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6 stuff\FILE689\"/>
    </mc:Choice>
  </mc:AlternateContent>
  <xr:revisionPtr revIDLastSave="0" documentId="13_ncr:1_{62164E8A-7197-4509-9D7D-CA434D4E599A}" xr6:coauthVersionLast="46" xr6:coauthVersionMax="46" xr10:uidLastSave="{00000000-0000-0000-0000-000000000000}"/>
  <bookViews>
    <workbookView xWindow="-120" yWindow="-120" windowWidth="29040" windowHeight="15840" activeTab="1" xr2:uid="{EDD4BA06-DC76-4849-9F43-DAD53911E7E6}"/>
  </bookViews>
  <sheets>
    <sheet name="Sheet2" sheetId="2" r:id="rId1"/>
    <sheet name="Sheet1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" i="4" l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CE1" i="4" s="1"/>
  <c r="CF1" i="4" s="1"/>
  <c r="CG1" i="4" s="1"/>
  <c r="CH1" i="4" s="1"/>
  <c r="CI1" i="4" s="1"/>
  <c r="CJ1" i="4" s="1"/>
  <c r="CK1" i="4" s="1"/>
  <c r="CL1" i="4" s="1"/>
  <c r="CM1" i="4" s="1"/>
  <c r="CN1" i="4" s="1"/>
  <c r="CO1" i="4" s="1"/>
  <c r="CP1" i="4" s="1"/>
  <c r="CQ1" i="4" s="1"/>
  <c r="CR1" i="4" s="1"/>
  <c r="CS1" i="4" s="1"/>
  <c r="CT1" i="4" s="1"/>
  <c r="CU1" i="4" s="1"/>
  <c r="CV1" i="4" s="1"/>
  <c r="CW1" i="4" s="1"/>
  <c r="CX1" i="4" s="1"/>
  <c r="C1" i="4"/>
  <c r="B1" i="4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<sst xmlns="http://schemas.openxmlformats.org/spreadsheetml/2006/main" count="2" uniqueCount="1">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</sst>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9F45F-5AB6-4A5F-9B3F-84426C8B245E}">
  <dimension ref="A1:CX1500"/>
  <sheetViews>
    <sheetView workbookViewId="0">
      <selection activeCell="C11" sqref="C11"/>
    </sheetView>
  </sheetViews>
  <sheetFormatPr defaultRowHeight="15" x14ac:dyDescent="0.25"/>
  <sheetData>
    <row r="1" spans="1:10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X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si="2"/>
        <v>98</v>
      </c>
      <c r="CV1">
        <f t="shared" si="2"/>
        <v>99</v>
      </c>
      <c r="CW1">
        <f t="shared" si="2"/>
        <v>100</v>
      </c>
      <c r="CX1">
        <f t="shared" si="2"/>
        <v>101</v>
      </c>
    </row>
    <row r="2" spans="1:102" x14ac:dyDescent="0.25">
      <c r="A2">
        <v>0</v>
      </c>
      <c r="B2">
        <v>304.28162640299502</v>
      </c>
      <c r="C2">
        <v>314.02836770187997</v>
      </c>
      <c r="D2">
        <v>313.94676278499702</v>
      </c>
      <c r="E2">
        <v>305.137275315811</v>
      </c>
      <c r="F2">
        <v>317.99046053710998</v>
      </c>
      <c r="G2">
        <v>294.48619073175001</v>
      </c>
      <c r="H2">
        <v>305.847724774884</v>
      </c>
      <c r="I2">
        <v>322.40445484934799</v>
      </c>
      <c r="J2">
        <v>322.18326514601398</v>
      </c>
      <c r="K2">
        <v>302.337024527918</v>
      </c>
      <c r="L2">
        <v>309.514002653744</v>
      </c>
      <c r="M2">
        <v>301.617817350709</v>
      </c>
      <c r="N2">
        <v>306.52515355559302</v>
      </c>
      <c r="O2">
        <v>308.72324654704403</v>
      </c>
      <c r="P2">
        <v>298.52832883567299</v>
      </c>
      <c r="Q2">
        <v>308.110620445991</v>
      </c>
      <c r="R2">
        <v>305.13611519959898</v>
      </c>
      <c r="S2">
        <v>311.80926927628201</v>
      </c>
      <c r="T2">
        <v>332.57737565575798</v>
      </c>
      <c r="U2">
        <v>387.64477906193099</v>
      </c>
      <c r="V2">
        <v>390.78124276015899</v>
      </c>
      <c r="W2">
        <v>400.62435430865401</v>
      </c>
      <c r="X2">
        <v>418.96101271781703</v>
      </c>
      <c r="Y2">
        <v>410.79766811609801</v>
      </c>
      <c r="Z2">
        <v>389.55662080388299</v>
      </c>
      <c r="AA2">
        <v>401.40415362790799</v>
      </c>
      <c r="AB2">
        <v>377.72502833838303</v>
      </c>
      <c r="AC2">
        <v>386.54573418715501</v>
      </c>
      <c r="AD2">
        <v>396.540838603525</v>
      </c>
      <c r="AE2">
        <v>378.57839383193101</v>
      </c>
      <c r="AF2">
        <v>384.635783629934</v>
      </c>
      <c r="AG2">
        <v>399.79421806342299</v>
      </c>
      <c r="AH2">
        <v>390.02470528153901</v>
      </c>
      <c r="AI2">
        <v>400.797510377545</v>
      </c>
      <c r="AJ2">
        <v>404.51510639046802</v>
      </c>
      <c r="AK2">
        <v>387.54573649415198</v>
      </c>
      <c r="AL2">
        <v>385.20438297184398</v>
      </c>
      <c r="AM2">
        <v>392.36975702524398</v>
      </c>
      <c r="AN2">
        <v>454.60200509621501</v>
      </c>
      <c r="AO2">
        <v>458.48634456084102</v>
      </c>
      <c r="AP2">
        <v>385.71195135840497</v>
      </c>
      <c r="AQ2">
        <v>323.55242724182801</v>
      </c>
      <c r="AR2">
        <v>321.346140193304</v>
      </c>
      <c r="AS2">
        <v>301.26171833131798</v>
      </c>
      <c r="AT2">
        <v>315.395547163294</v>
      </c>
      <c r="AU2">
        <v>304.38041980863102</v>
      </c>
      <c r="AV2">
        <v>314.32100465763</v>
      </c>
      <c r="AW2">
        <v>316.766786050946</v>
      </c>
      <c r="AX2">
        <v>313.84110804753101</v>
      </c>
      <c r="AY2">
        <v>299.22158097990302</v>
      </c>
      <c r="AZ2">
        <v>305.00505645942002</v>
      </c>
      <c r="BA2">
        <v>324.33682064928797</v>
      </c>
      <c r="BB2">
        <v>321.40134752837099</v>
      </c>
      <c r="BC2">
        <v>311.560104775772</v>
      </c>
      <c r="BD2">
        <v>300.61141597394902</v>
      </c>
      <c r="BE2">
        <v>316.98378325802298</v>
      </c>
      <c r="BF2">
        <v>320.21427993212899</v>
      </c>
      <c r="BG2">
        <v>309.62353336154803</v>
      </c>
      <c r="BH2">
        <v>307.31158959275302</v>
      </c>
      <c r="BI2">
        <v>316.10448787770798</v>
      </c>
      <c r="BJ2">
        <v>320.93936749980901</v>
      </c>
      <c r="BK2">
        <v>337.33438809843602</v>
      </c>
      <c r="BL2">
        <v>359.65581712914201</v>
      </c>
      <c r="BM2">
        <v>360.94933829019197</v>
      </c>
      <c r="BN2">
        <v>378.735825862203</v>
      </c>
      <c r="BO2">
        <v>378.48907394237699</v>
      </c>
      <c r="BP2">
        <v>378.941215662052</v>
      </c>
      <c r="BQ2">
        <v>377.377551916409</v>
      </c>
      <c r="BR2">
        <v>368.429332242535</v>
      </c>
      <c r="BS2">
        <v>386.45491771550797</v>
      </c>
      <c r="BT2">
        <v>363.124877240552</v>
      </c>
      <c r="BU2">
        <v>358.01859955910697</v>
      </c>
      <c r="BV2">
        <v>366.75499566581698</v>
      </c>
      <c r="BW2">
        <v>366.18005097572001</v>
      </c>
      <c r="BX2">
        <v>366.54450790942099</v>
      </c>
      <c r="BY2">
        <v>362.12469190466999</v>
      </c>
      <c r="BZ2">
        <v>357.781089107144</v>
      </c>
      <c r="CA2">
        <v>361.43191910589002</v>
      </c>
      <c r="CB2">
        <v>364.197330022161</v>
      </c>
      <c r="CC2">
        <v>376.39305257678302</v>
      </c>
      <c r="CD2">
        <v>359.11369656501199</v>
      </c>
      <c r="CE2">
        <v>384.18470512122701</v>
      </c>
      <c r="CF2">
        <v>315.52334519929599</v>
      </c>
      <c r="CG2">
        <v>304.27648682301401</v>
      </c>
      <c r="CH2">
        <v>311.956068052246</v>
      </c>
      <c r="CI2">
        <v>313.556834063937</v>
      </c>
      <c r="CJ2">
        <v>317.20831753144</v>
      </c>
      <c r="CK2">
        <v>322.13869556686899</v>
      </c>
      <c r="CL2">
        <v>304.92162407098601</v>
      </c>
      <c r="CM2">
        <v>306.73327687009498</v>
      </c>
      <c r="CN2">
        <v>313.15610247798901</v>
      </c>
      <c r="CO2">
        <v>323.23575135006598</v>
      </c>
      <c r="CP2">
        <v>301.340871923321</v>
      </c>
      <c r="CQ2">
        <v>301.27301602280198</v>
      </c>
      <c r="CR2">
        <v>319.84824115664497</v>
      </c>
      <c r="CS2">
        <v>305.381166677382</v>
      </c>
      <c r="CT2">
        <v>319.50020652045498</v>
      </c>
      <c r="CU2">
        <v>307.69712323866798</v>
      </c>
      <c r="CV2">
        <v>309.11066676916897</v>
      </c>
      <c r="CW2">
        <v>313.76606672871401</v>
      </c>
      <c r="CX2">
        <v>311.99511056973199</v>
      </c>
    </row>
    <row r="3" spans="1:102" x14ac:dyDescent="0.25">
      <c r="A3">
        <v>0.240320427236315</v>
      </c>
      <c r="B3">
        <v>279.326252191506</v>
      </c>
      <c r="C3">
        <v>283.33709787028499</v>
      </c>
      <c r="D3">
        <v>288.30345745975097</v>
      </c>
      <c r="E3">
        <v>281.92621210642898</v>
      </c>
      <c r="F3">
        <v>286.99091806491202</v>
      </c>
      <c r="G3">
        <v>278.36840534271499</v>
      </c>
      <c r="H3">
        <v>281.19791306916198</v>
      </c>
      <c r="I3">
        <v>294.01811211713698</v>
      </c>
      <c r="J3">
        <v>300.61189197163799</v>
      </c>
      <c r="K3">
        <v>277.494110192856</v>
      </c>
      <c r="L3">
        <v>286.16820568438999</v>
      </c>
      <c r="M3">
        <v>278.32469206646101</v>
      </c>
      <c r="N3">
        <v>286.74464563631699</v>
      </c>
      <c r="O3">
        <v>286.98914906125998</v>
      </c>
      <c r="P3">
        <v>276.161081654751</v>
      </c>
      <c r="Q3">
        <v>283.814022206365</v>
      </c>
      <c r="R3">
        <v>284.92541844410499</v>
      </c>
      <c r="S3">
        <v>289.10114237998999</v>
      </c>
      <c r="T3">
        <v>433.56709979593199</v>
      </c>
      <c r="U3">
        <v>424.32805238615299</v>
      </c>
      <c r="V3">
        <v>578.51453551407405</v>
      </c>
      <c r="W3">
        <v>496.43346540169398</v>
      </c>
      <c r="X3">
        <v>499.383520030694</v>
      </c>
      <c r="Y3">
        <v>497.68888020151502</v>
      </c>
      <c r="Z3">
        <v>454.44829298450497</v>
      </c>
      <c r="AA3">
        <v>445.71057481528499</v>
      </c>
      <c r="AB3">
        <v>401.19303019499</v>
      </c>
      <c r="AC3">
        <v>400.05809568163301</v>
      </c>
      <c r="AD3">
        <v>415.11547833460003</v>
      </c>
      <c r="AE3">
        <v>393.857397287438</v>
      </c>
      <c r="AF3">
        <v>403.27399126235201</v>
      </c>
      <c r="AG3">
        <v>417.15623980511901</v>
      </c>
      <c r="AH3">
        <v>418.90672264922301</v>
      </c>
      <c r="AI3">
        <v>436.798983484193</v>
      </c>
      <c r="AJ3">
        <v>435.95359941100799</v>
      </c>
      <c r="AK3">
        <v>407.20001416964999</v>
      </c>
      <c r="AL3">
        <v>462.06171712785999</v>
      </c>
      <c r="AM3">
        <v>979.129185845243</v>
      </c>
      <c r="AN3">
        <v>2143.31816414379</v>
      </c>
      <c r="AO3">
        <v>5861.5922006409101</v>
      </c>
      <c r="AP3">
        <v>1167.35232197148</v>
      </c>
      <c r="AQ3">
        <v>363.84696793085698</v>
      </c>
      <c r="AR3">
        <v>333.65231218917302</v>
      </c>
      <c r="AS3">
        <v>313.04023275722602</v>
      </c>
      <c r="AT3">
        <v>314.536425871304</v>
      </c>
      <c r="AU3">
        <v>305.44701243609501</v>
      </c>
      <c r="AV3">
        <v>304.99527094647499</v>
      </c>
      <c r="AW3">
        <v>307.96033232811999</v>
      </c>
      <c r="AX3">
        <v>305.79993342684202</v>
      </c>
      <c r="AY3">
        <v>301.38093741959801</v>
      </c>
      <c r="AZ3">
        <v>298.51028638184698</v>
      </c>
      <c r="BA3">
        <v>313.01853261650001</v>
      </c>
      <c r="BB3">
        <v>307.81878447909003</v>
      </c>
      <c r="BC3">
        <v>310.50573988658198</v>
      </c>
      <c r="BD3">
        <v>301.60049260917401</v>
      </c>
      <c r="BE3">
        <v>311.60795201936998</v>
      </c>
      <c r="BF3">
        <v>313.63327780010201</v>
      </c>
      <c r="BG3">
        <v>307.08667373619897</v>
      </c>
      <c r="BH3">
        <v>300.47976755055902</v>
      </c>
      <c r="BI3">
        <v>311.730692197748</v>
      </c>
      <c r="BJ3">
        <v>320.03231463599099</v>
      </c>
      <c r="BK3">
        <v>348.527531494779</v>
      </c>
      <c r="BL3">
        <v>389.830324194382</v>
      </c>
      <c r="BM3">
        <v>410.902837246785</v>
      </c>
      <c r="BN3">
        <v>413.14993484808798</v>
      </c>
      <c r="BO3">
        <v>410.13754374230001</v>
      </c>
      <c r="BP3">
        <v>403.395652639204</v>
      </c>
      <c r="BQ3">
        <v>399.16802232647899</v>
      </c>
      <c r="BR3">
        <v>398.82010325312598</v>
      </c>
      <c r="BS3">
        <v>398.04190657988499</v>
      </c>
      <c r="BT3">
        <v>385.17086409139199</v>
      </c>
      <c r="BU3">
        <v>388.06983237459502</v>
      </c>
      <c r="BV3">
        <v>380.583056205611</v>
      </c>
      <c r="BW3">
        <v>378.37461177510198</v>
      </c>
      <c r="BX3">
        <v>376.65554723287403</v>
      </c>
      <c r="BY3">
        <v>371.46763468623499</v>
      </c>
      <c r="BZ3">
        <v>375.778103089551</v>
      </c>
      <c r="CA3">
        <v>374.20880802136702</v>
      </c>
      <c r="CB3">
        <v>374.70942956484402</v>
      </c>
      <c r="CC3">
        <v>384.93853861245401</v>
      </c>
      <c r="CD3">
        <v>377.39322634096601</v>
      </c>
      <c r="CE3">
        <v>541.46116482038303</v>
      </c>
      <c r="CF3">
        <v>366.81724452672699</v>
      </c>
      <c r="CG3">
        <v>298.37189027240498</v>
      </c>
      <c r="CH3">
        <v>287.70357402919399</v>
      </c>
      <c r="CI3">
        <v>290.08788733324297</v>
      </c>
      <c r="CJ3">
        <v>289.83263802471703</v>
      </c>
      <c r="CK3">
        <v>301.138289826782</v>
      </c>
      <c r="CL3">
        <v>292.88394575107202</v>
      </c>
      <c r="CM3">
        <v>289.17508584637199</v>
      </c>
      <c r="CN3">
        <v>283.75851793886</v>
      </c>
      <c r="CO3">
        <v>295.31515514094502</v>
      </c>
      <c r="CP3">
        <v>281.73386029683599</v>
      </c>
      <c r="CQ3">
        <v>285.809516445854</v>
      </c>
      <c r="CR3">
        <v>287.92613113662799</v>
      </c>
      <c r="CS3">
        <v>284.57825540878702</v>
      </c>
      <c r="CT3">
        <v>295.62800741104098</v>
      </c>
      <c r="CU3">
        <v>283.11962463617101</v>
      </c>
      <c r="CV3">
        <v>282.06610235810098</v>
      </c>
      <c r="CW3">
        <v>283.96486208106302</v>
      </c>
      <c r="CX3">
        <v>289.77631658599</v>
      </c>
    </row>
    <row r="4" spans="1:102" x14ac:dyDescent="0.25">
      <c r="A4">
        <v>0.48064085447263</v>
      </c>
      <c r="B4">
        <v>278.81304424791603</v>
      </c>
      <c r="C4">
        <v>282.739941489442</v>
      </c>
      <c r="D4">
        <v>287.31532301593899</v>
      </c>
      <c r="E4">
        <v>281.46435688067203</v>
      </c>
      <c r="F4">
        <v>286.03510521010702</v>
      </c>
      <c r="G4">
        <v>277.95823541040397</v>
      </c>
      <c r="H4">
        <v>280.61480917662499</v>
      </c>
      <c r="I4">
        <v>293.61884281991303</v>
      </c>
      <c r="J4">
        <v>300.14238253195998</v>
      </c>
      <c r="K4">
        <v>277.05494398310202</v>
      </c>
      <c r="L4">
        <v>285.90414686509303</v>
      </c>
      <c r="M4">
        <v>277.50748226360099</v>
      </c>
      <c r="N4">
        <v>286.32618385189801</v>
      </c>
      <c r="O4">
        <v>286.41353533795098</v>
      </c>
      <c r="P4">
        <v>275.506041665243</v>
      </c>
      <c r="Q4">
        <v>283.25119142491201</v>
      </c>
      <c r="R4">
        <v>284.28636040480001</v>
      </c>
      <c r="S4">
        <v>288.47811346048798</v>
      </c>
      <c r="T4">
        <v>437.94582198441202</v>
      </c>
      <c r="U4">
        <v>426.80277706252002</v>
      </c>
      <c r="V4">
        <v>587.87196001598102</v>
      </c>
      <c r="W4">
        <v>501.55550296402203</v>
      </c>
      <c r="X4">
        <v>503.89967142861798</v>
      </c>
      <c r="Y4">
        <v>502.40783990272001</v>
      </c>
      <c r="Z4">
        <v>457.90050296094603</v>
      </c>
      <c r="AA4">
        <v>448.67625899382102</v>
      </c>
      <c r="AB4">
        <v>403.504206392149</v>
      </c>
      <c r="AC4">
        <v>401.33692179422701</v>
      </c>
      <c r="AD4">
        <v>417.11132042688098</v>
      </c>
      <c r="AE4">
        <v>395.49944366633798</v>
      </c>
      <c r="AF4">
        <v>405.10364906196099</v>
      </c>
      <c r="AG4">
        <v>418.94464853372301</v>
      </c>
      <c r="AH4">
        <v>421.034239193205</v>
      </c>
      <c r="AI4">
        <v>439.55399333518301</v>
      </c>
      <c r="AJ4">
        <v>438.27176998728999</v>
      </c>
      <c r="AK4">
        <v>408.77833185036798</v>
      </c>
      <c r="AL4">
        <v>466.26524566124499</v>
      </c>
      <c r="AM4">
        <v>1002.92711083826</v>
      </c>
      <c r="AN4">
        <v>2204.50301609699</v>
      </c>
      <c r="AO4">
        <v>6044.0701967445202</v>
      </c>
      <c r="AP4">
        <v>1196.8578998176299</v>
      </c>
      <c r="AQ4">
        <v>365.15432094767101</v>
      </c>
      <c r="AR4">
        <v>334.21273512383999</v>
      </c>
      <c r="AS4">
        <v>313.23260846991502</v>
      </c>
      <c r="AT4">
        <v>314.53347418999198</v>
      </c>
      <c r="AU4">
        <v>305.20963016314801</v>
      </c>
      <c r="AV4">
        <v>304.545974598756</v>
      </c>
      <c r="AW4">
        <v>307.37177275323597</v>
      </c>
      <c r="AX4">
        <v>305.66814716871102</v>
      </c>
      <c r="AY4">
        <v>301.465163733103</v>
      </c>
      <c r="AZ4">
        <v>298.44032023051801</v>
      </c>
      <c r="BA4">
        <v>312.57426034351897</v>
      </c>
      <c r="BB4">
        <v>307.39613436900203</v>
      </c>
      <c r="BC4">
        <v>310.34674808222201</v>
      </c>
      <c r="BD4">
        <v>301.381519959672</v>
      </c>
      <c r="BE4">
        <v>311.53643752185502</v>
      </c>
      <c r="BF4">
        <v>313.65737798190798</v>
      </c>
      <c r="BG4">
        <v>306.852926376673</v>
      </c>
      <c r="BH4">
        <v>300.31178883311799</v>
      </c>
      <c r="BI4">
        <v>311.85522202178601</v>
      </c>
      <c r="BJ4">
        <v>320.357195123461</v>
      </c>
      <c r="BK4">
        <v>349.11762084872498</v>
      </c>
      <c r="BL4">
        <v>391.85340888390698</v>
      </c>
      <c r="BM4">
        <v>414.05761053507399</v>
      </c>
      <c r="BN4">
        <v>415.77121569509501</v>
      </c>
      <c r="BO4">
        <v>413.038793247201</v>
      </c>
      <c r="BP4">
        <v>405.68436347391901</v>
      </c>
      <c r="BQ4">
        <v>401.60925920439303</v>
      </c>
      <c r="BR4">
        <v>401.12046065453097</v>
      </c>
      <c r="BS4">
        <v>399.88032343245902</v>
      </c>
      <c r="BT4">
        <v>387.22780539322798</v>
      </c>
      <c r="BU4">
        <v>390.21356740680602</v>
      </c>
      <c r="BV4">
        <v>382.232656801465</v>
      </c>
      <c r="BW4">
        <v>379.93880452044402</v>
      </c>
      <c r="BX4">
        <v>378.31312714805199</v>
      </c>
      <c r="BY4">
        <v>373.38656592272503</v>
      </c>
      <c r="BZ4">
        <v>377.66168055529999</v>
      </c>
      <c r="CA4">
        <v>375.68117948870201</v>
      </c>
      <c r="CB4">
        <v>376.49548967339098</v>
      </c>
      <c r="CC4">
        <v>386.53645458452797</v>
      </c>
      <c r="CD4">
        <v>379.82400616007698</v>
      </c>
      <c r="CE4">
        <v>549.62716175397702</v>
      </c>
      <c r="CF4">
        <v>369.92612225688401</v>
      </c>
      <c r="CG4">
        <v>298.30439834990602</v>
      </c>
      <c r="CH4">
        <v>287.07900475698301</v>
      </c>
      <c r="CI4">
        <v>289.56775989498402</v>
      </c>
      <c r="CJ4">
        <v>289.19525298606601</v>
      </c>
      <c r="CK4">
        <v>300.61644836515899</v>
      </c>
      <c r="CL4">
        <v>292.55636130004899</v>
      </c>
      <c r="CM4">
        <v>288.72105839606598</v>
      </c>
      <c r="CN4">
        <v>282.52445620984201</v>
      </c>
      <c r="CO4">
        <v>294.89669864568401</v>
      </c>
      <c r="CP4">
        <v>281.01367039395302</v>
      </c>
      <c r="CQ4">
        <v>285.52109416519198</v>
      </c>
      <c r="CR4">
        <v>287.24133207764999</v>
      </c>
      <c r="CS4">
        <v>283.92549075852401</v>
      </c>
      <c r="CT4">
        <v>294.95508329920199</v>
      </c>
      <c r="CU4">
        <v>282.50351706134398</v>
      </c>
      <c r="CV4">
        <v>281.24841049478403</v>
      </c>
      <c r="CW4">
        <v>283.18893762348199</v>
      </c>
      <c r="CX4">
        <v>289.03005798042199</v>
      </c>
    </row>
    <row r="5" spans="1:102" x14ac:dyDescent="0.25">
      <c r="A5">
        <v>0.72096128170894502</v>
      </c>
      <c r="B5">
        <v>278.81304424791603</v>
      </c>
      <c r="C5">
        <v>282.739941489442</v>
      </c>
      <c r="D5">
        <v>287.31532301593899</v>
      </c>
      <c r="E5">
        <v>281.46435688067203</v>
      </c>
      <c r="F5">
        <v>286.03510521010702</v>
      </c>
      <c r="G5">
        <v>277.95823541040397</v>
      </c>
      <c r="H5">
        <v>280.61480917662499</v>
      </c>
      <c r="I5">
        <v>293.61884281991303</v>
      </c>
      <c r="J5">
        <v>300.14238253195998</v>
      </c>
      <c r="K5">
        <v>277.05494398310202</v>
      </c>
      <c r="L5">
        <v>285.90414686509303</v>
      </c>
      <c r="M5">
        <v>277.50748226360099</v>
      </c>
      <c r="N5">
        <v>286.32618385189801</v>
      </c>
      <c r="O5">
        <v>286.41353533795098</v>
      </c>
      <c r="P5">
        <v>275.506041665243</v>
      </c>
      <c r="Q5">
        <v>283.25119142491201</v>
      </c>
      <c r="R5">
        <v>284.28636040480001</v>
      </c>
      <c r="S5">
        <v>288.47811346048798</v>
      </c>
      <c r="T5">
        <v>437.94582198441202</v>
      </c>
      <c r="U5">
        <v>426.80277706252002</v>
      </c>
      <c r="V5">
        <v>587.87196001598102</v>
      </c>
      <c r="W5">
        <v>501.55550296402203</v>
      </c>
      <c r="X5">
        <v>503.89967142861798</v>
      </c>
      <c r="Y5">
        <v>502.40783990272001</v>
      </c>
      <c r="Z5">
        <v>457.90050296094603</v>
      </c>
      <c r="AA5">
        <v>448.67625899382102</v>
      </c>
      <c r="AB5">
        <v>403.504206392149</v>
      </c>
      <c r="AC5">
        <v>401.33692179422701</v>
      </c>
      <c r="AD5">
        <v>417.11132042688098</v>
      </c>
      <c r="AE5">
        <v>395.49944366633798</v>
      </c>
      <c r="AF5">
        <v>405.10364906196099</v>
      </c>
      <c r="AG5">
        <v>418.94464853372301</v>
      </c>
      <c r="AH5">
        <v>421.034239193205</v>
      </c>
      <c r="AI5">
        <v>439.55399333518301</v>
      </c>
      <c r="AJ5">
        <v>438.27176998728999</v>
      </c>
      <c r="AK5">
        <v>408.77833185036798</v>
      </c>
      <c r="AL5">
        <v>466.26524566124499</v>
      </c>
      <c r="AM5">
        <v>1002.92711083826</v>
      </c>
      <c r="AN5">
        <v>2204.50301609699</v>
      </c>
      <c r="AO5">
        <v>6044.0701967445202</v>
      </c>
      <c r="AP5">
        <v>1196.8578998176299</v>
      </c>
      <c r="AQ5">
        <v>365.15432094767101</v>
      </c>
      <c r="AR5">
        <v>334.21273512383999</v>
      </c>
      <c r="AS5">
        <v>313.23260846991502</v>
      </c>
      <c r="AT5">
        <v>314.53347418999198</v>
      </c>
      <c r="AU5">
        <v>305.20963016314801</v>
      </c>
      <c r="AV5">
        <v>304.545974598756</v>
      </c>
      <c r="AW5">
        <v>307.37177275323597</v>
      </c>
      <c r="AX5">
        <v>305.66814716871102</v>
      </c>
      <c r="AY5">
        <v>301.465163733103</v>
      </c>
      <c r="AZ5">
        <v>298.44032023051801</v>
      </c>
      <c r="BA5">
        <v>312.57426034351897</v>
      </c>
      <c r="BB5">
        <v>307.39613436900203</v>
      </c>
      <c r="BC5">
        <v>310.34674808222201</v>
      </c>
      <c r="BD5">
        <v>301.381519959672</v>
      </c>
      <c r="BE5">
        <v>311.53643752185502</v>
      </c>
      <c r="BF5">
        <v>313.65737798190798</v>
      </c>
      <c r="BG5">
        <v>306.852926376673</v>
      </c>
      <c r="BH5">
        <v>300.31178883311799</v>
      </c>
      <c r="BI5">
        <v>311.85522202178601</v>
      </c>
      <c r="BJ5">
        <v>320.357195123461</v>
      </c>
      <c r="BK5">
        <v>349.11762084872498</v>
      </c>
      <c r="BL5">
        <v>391.85340888390698</v>
      </c>
      <c r="BM5">
        <v>414.05761053507399</v>
      </c>
      <c r="BN5">
        <v>415.77121569509501</v>
      </c>
      <c r="BO5">
        <v>413.038793247201</v>
      </c>
      <c r="BP5">
        <v>405.68436347391901</v>
      </c>
      <c r="BQ5">
        <v>401.60925920439303</v>
      </c>
      <c r="BR5">
        <v>401.12046065453097</v>
      </c>
      <c r="BS5">
        <v>399.88032343245902</v>
      </c>
      <c r="BT5">
        <v>387.22780539322798</v>
      </c>
      <c r="BU5">
        <v>390.21356740680602</v>
      </c>
      <c r="BV5">
        <v>382.232656801465</v>
      </c>
      <c r="BW5">
        <v>379.93880452044402</v>
      </c>
      <c r="BX5">
        <v>378.31312714805199</v>
      </c>
      <c r="BY5">
        <v>373.38656592272503</v>
      </c>
      <c r="BZ5">
        <v>377.66168055529999</v>
      </c>
      <c r="CA5">
        <v>375.68117948870201</v>
      </c>
      <c r="CB5">
        <v>376.49548967339098</v>
      </c>
      <c r="CC5">
        <v>386.53645458452797</v>
      </c>
      <c r="CD5">
        <v>379.82400616007698</v>
      </c>
      <c r="CE5">
        <v>549.62716175397702</v>
      </c>
      <c r="CF5">
        <v>369.92612225688401</v>
      </c>
      <c r="CG5">
        <v>298.30439834990602</v>
      </c>
      <c r="CH5">
        <v>287.07900475698301</v>
      </c>
      <c r="CI5">
        <v>289.56775989498402</v>
      </c>
      <c r="CJ5">
        <v>289.19525298606601</v>
      </c>
      <c r="CK5">
        <v>300.61644836515899</v>
      </c>
      <c r="CL5">
        <v>292.55636130004899</v>
      </c>
      <c r="CM5">
        <v>288.72105839606598</v>
      </c>
      <c r="CN5">
        <v>282.52445620984201</v>
      </c>
      <c r="CO5">
        <v>294.89669864568401</v>
      </c>
      <c r="CP5">
        <v>281.01367039395302</v>
      </c>
      <c r="CQ5">
        <v>285.52109416519198</v>
      </c>
      <c r="CR5">
        <v>287.24133207764999</v>
      </c>
      <c r="CS5">
        <v>283.92549075852401</v>
      </c>
      <c r="CT5">
        <v>294.95508329920199</v>
      </c>
      <c r="CU5">
        <v>282.50351706134398</v>
      </c>
      <c r="CV5">
        <v>281.24841049478403</v>
      </c>
      <c r="CW5">
        <v>283.18893762348199</v>
      </c>
      <c r="CX5">
        <v>289.03005798042199</v>
      </c>
    </row>
    <row r="6" spans="1:102" x14ac:dyDescent="0.25">
      <c r="A6">
        <v>0.96128170894525999</v>
      </c>
      <c r="B6">
        <v>278.81304424791603</v>
      </c>
      <c r="C6">
        <v>282.739941489442</v>
      </c>
      <c r="D6">
        <v>287.31532301593899</v>
      </c>
      <c r="E6">
        <v>281.46435688067203</v>
      </c>
      <c r="F6">
        <v>286.03510521010702</v>
      </c>
      <c r="G6">
        <v>277.95823541040397</v>
      </c>
      <c r="H6">
        <v>280.61480917662499</v>
      </c>
      <c r="I6">
        <v>293.61884281991303</v>
      </c>
      <c r="J6">
        <v>300.14238253195998</v>
      </c>
      <c r="K6">
        <v>277.05494398310202</v>
      </c>
      <c r="L6">
        <v>285.90414686509303</v>
      </c>
      <c r="M6">
        <v>277.50748226360099</v>
      </c>
      <c r="N6">
        <v>286.32618385189801</v>
      </c>
      <c r="O6">
        <v>286.41353533795098</v>
      </c>
      <c r="P6">
        <v>275.506041665243</v>
      </c>
      <c r="Q6">
        <v>283.25119142491201</v>
      </c>
      <c r="R6">
        <v>284.28636040480001</v>
      </c>
      <c r="S6">
        <v>288.47811346048798</v>
      </c>
      <c r="T6">
        <v>437.94582198441202</v>
      </c>
      <c r="U6">
        <v>426.80277706252002</v>
      </c>
      <c r="V6">
        <v>587.87196001598102</v>
      </c>
      <c r="W6">
        <v>501.55550296402203</v>
      </c>
      <c r="X6">
        <v>503.89967142861798</v>
      </c>
      <c r="Y6">
        <v>502.40783990272001</v>
      </c>
      <c r="Z6">
        <v>457.90050296094603</v>
      </c>
      <c r="AA6">
        <v>448.67625899382102</v>
      </c>
      <c r="AB6">
        <v>403.504206392149</v>
      </c>
      <c r="AC6">
        <v>401.33692179422701</v>
      </c>
      <c r="AD6">
        <v>417.11132042688098</v>
      </c>
      <c r="AE6">
        <v>395.49944366633798</v>
      </c>
      <c r="AF6">
        <v>405.10364906196099</v>
      </c>
      <c r="AG6">
        <v>418.94464853372301</v>
      </c>
      <c r="AH6">
        <v>421.034239193205</v>
      </c>
      <c r="AI6">
        <v>439.55399333518301</v>
      </c>
      <c r="AJ6">
        <v>438.27176998728999</v>
      </c>
      <c r="AK6">
        <v>408.77833185036798</v>
      </c>
      <c r="AL6">
        <v>466.26524566124499</v>
      </c>
      <c r="AM6">
        <v>1002.92711083826</v>
      </c>
      <c r="AN6">
        <v>2204.50301609699</v>
      </c>
      <c r="AO6">
        <v>6044.0701967445202</v>
      </c>
      <c r="AP6">
        <v>1196.8578998176299</v>
      </c>
      <c r="AQ6">
        <v>365.15432094767101</v>
      </c>
      <c r="AR6">
        <v>334.21273512383999</v>
      </c>
      <c r="AS6">
        <v>313.23260846991502</v>
      </c>
      <c r="AT6">
        <v>314.53347418999198</v>
      </c>
      <c r="AU6">
        <v>305.20963016314801</v>
      </c>
      <c r="AV6">
        <v>304.545974598756</v>
      </c>
      <c r="AW6">
        <v>307.37177275323597</v>
      </c>
      <c r="AX6">
        <v>305.66814716871102</v>
      </c>
      <c r="AY6">
        <v>301.465163733103</v>
      </c>
      <c r="AZ6">
        <v>298.44032023051801</v>
      </c>
      <c r="BA6">
        <v>312.57426034351897</v>
      </c>
      <c r="BB6">
        <v>307.39613436900203</v>
      </c>
      <c r="BC6">
        <v>310.34674808222201</v>
      </c>
      <c r="BD6">
        <v>301.381519959672</v>
      </c>
      <c r="BE6">
        <v>311.53643752185502</v>
      </c>
      <c r="BF6">
        <v>313.65737798190798</v>
      </c>
      <c r="BG6">
        <v>306.852926376673</v>
      </c>
      <c r="BH6">
        <v>300.31178883311799</v>
      </c>
      <c r="BI6">
        <v>311.85522202178601</v>
      </c>
      <c r="BJ6">
        <v>320.357195123461</v>
      </c>
      <c r="BK6">
        <v>349.11762084872498</v>
      </c>
      <c r="BL6">
        <v>391.85340888390698</v>
      </c>
      <c r="BM6">
        <v>414.05761053507399</v>
      </c>
      <c r="BN6">
        <v>415.77121569509501</v>
      </c>
      <c r="BO6">
        <v>413.038793247201</v>
      </c>
      <c r="BP6">
        <v>405.68436347391901</v>
      </c>
      <c r="BQ6">
        <v>401.60925920439303</v>
      </c>
      <c r="BR6">
        <v>401.12046065453097</v>
      </c>
      <c r="BS6">
        <v>399.88032343245902</v>
      </c>
      <c r="BT6">
        <v>387.22780539322798</v>
      </c>
      <c r="BU6">
        <v>390.21356740680602</v>
      </c>
      <c r="BV6">
        <v>382.232656801465</v>
      </c>
      <c r="BW6">
        <v>379.93880452044402</v>
      </c>
      <c r="BX6">
        <v>378.31312714805199</v>
      </c>
      <c r="BY6">
        <v>373.38656592272503</v>
      </c>
      <c r="BZ6">
        <v>377.66168055529999</v>
      </c>
      <c r="CA6">
        <v>375.68117948870201</v>
      </c>
      <c r="CB6">
        <v>376.49548967339098</v>
      </c>
      <c r="CC6">
        <v>386.53645458452797</v>
      </c>
      <c r="CD6">
        <v>379.82400616007698</v>
      </c>
      <c r="CE6">
        <v>549.62716175397702</v>
      </c>
      <c r="CF6">
        <v>369.92612225688401</v>
      </c>
      <c r="CG6">
        <v>298.30439834990602</v>
      </c>
      <c r="CH6">
        <v>287.07900475698301</v>
      </c>
      <c r="CI6">
        <v>289.56775989498402</v>
      </c>
      <c r="CJ6">
        <v>289.19525298606601</v>
      </c>
      <c r="CK6">
        <v>300.61644836515899</v>
      </c>
      <c r="CL6">
        <v>292.55636130004899</v>
      </c>
      <c r="CM6">
        <v>288.72105839606598</v>
      </c>
      <c r="CN6">
        <v>282.52445620984201</v>
      </c>
      <c r="CO6">
        <v>294.89669864568401</v>
      </c>
      <c r="CP6">
        <v>281.01367039395302</v>
      </c>
      <c r="CQ6">
        <v>285.52109416519198</v>
      </c>
      <c r="CR6">
        <v>287.24133207764999</v>
      </c>
      <c r="CS6">
        <v>283.92549075852401</v>
      </c>
      <c r="CT6">
        <v>294.95508329920199</v>
      </c>
      <c r="CU6">
        <v>282.50351706134398</v>
      </c>
      <c r="CV6">
        <v>281.24841049478403</v>
      </c>
      <c r="CW6">
        <v>283.18893762348199</v>
      </c>
      <c r="CX6">
        <v>289.03005798042199</v>
      </c>
    </row>
    <row r="7" spans="1:102" x14ac:dyDescent="0.25">
      <c r="A7">
        <v>1.2016021361815701</v>
      </c>
      <c r="B7">
        <v>278.81304424791603</v>
      </c>
      <c r="C7">
        <v>282.739941489442</v>
      </c>
      <c r="D7">
        <v>287.31532301593899</v>
      </c>
      <c r="E7">
        <v>281.46435688067203</v>
      </c>
      <c r="F7">
        <v>286.03510521010702</v>
      </c>
      <c r="G7">
        <v>277.95823541040397</v>
      </c>
      <c r="H7">
        <v>280.61480917662499</v>
      </c>
      <c r="I7">
        <v>293.61884281991303</v>
      </c>
      <c r="J7">
        <v>300.14238253195998</v>
      </c>
      <c r="K7">
        <v>277.05494398310202</v>
      </c>
      <c r="L7">
        <v>285.90414686509303</v>
      </c>
      <c r="M7">
        <v>277.50748226360099</v>
      </c>
      <c r="N7">
        <v>286.32618385189801</v>
      </c>
      <c r="O7">
        <v>286.41353533795098</v>
      </c>
      <c r="P7">
        <v>275.506041665243</v>
      </c>
      <c r="Q7">
        <v>283.25119142491201</v>
      </c>
      <c r="R7">
        <v>284.28636040480001</v>
      </c>
      <c r="S7">
        <v>288.47811346048798</v>
      </c>
      <c r="T7">
        <v>437.94582198441202</v>
      </c>
      <c r="U7">
        <v>426.80277706252002</v>
      </c>
      <c r="V7">
        <v>587.87196001598102</v>
      </c>
      <c r="W7">
        <v>501.55550296402203</v>
      </c>
      <c r="X7">
        <v>503.89967142861798</v>
      </c>
      <c r="Y7">
        <v>502.40783990272001</v>
      </c>
      <c r="Z7">
        <v>457.90050296094603</v>
      </c>
      <c r="AA7">
        <v>448.67625899382102</v>
      </c>
      <c r="AB7">
        <v>403.504206392149</v>
      </c>
      <c r="AC7">
        <v>401.33692179422701</v>
      </c>
      <c r="AD7">
        <v>417.11132042688098</v>
      </c>
      <c r="AE7">
        <v>395.49944366633798</v>
      </c>
      <c r="AF7">
        <v>405.10364906196099</v>
      </c>
      <c r="AG7">
        <v>418.94464853372301</v>
      </c>
      <c r="AH7">
        <v>421.034239193205</v>
      </c>
      <c r="AI7">
        <v>439.55399333518301</v>
      </c>
      <c r="AJ7">
        <v>438.27176998728999</v>
      </c>
      <c r="AK7">
        <v>408.77833185036798</v>
      </c>
      <c r="AL7">
        <v>466.26524566124499</v>
      </c>
      <c r="AM7">
        <v>1002.92711083826</v>
      </c>
      <c r="AN7">
        <v>2204.50301609699</v>
      </c>
      <c r="AO7">
        <v>6044.0701967445202</v>
      </c>
      <c r="AP7">
        <v>1196.8578998176299</v>
      </c>
      <c r="AQ7">
        <v>365.15432094767101</v>
      </c>
      <c r="AR7">
        <v>334.21273512383999</v>
      </c>
      <c r="AS7">
        <v>313.23260846991502</v>
      </c>
      <c r="AT7">
        <v>314.53347418999198</v>
      </c>
      <c r="AU7">
        <v>305.20963016314801</v>
      </c>
      <c r="AV7">
        <v>304.545974598756</v>
      </c>
      <c r="AW7">
        <v>307.37177275323597</v>
      </c>
      <c r="AX7">
        <v>305.66814716871102</v>
      </c>
      <c r="AY7">
        <v>301.465163733103</v>
      </c>
      <c r="AZ7">
        <v>298.44032023051801</v>
      </c>
      <c r="BA7">
        <v>312.57426034351897</v>
      </c>
      <c r="BB7">
        <v>307.39613436900203</v>
      </c>
      <c r="BC7">
        <v>310.34674808222201</v>
      </c>
      <c r="BD7">
        <v>301.381519959672</v>
      </c>
      <c r="BE7">
        <v>311.53643752185502</v>
      </c>
      <c r="BF7">
        <v>313.65737798190798</v>
      </c>
      <c r="BG7">
        <v>306.852926376673</v>
      </c>
      <c r="BH7">
        <v>300.31178883311799</v>
      </c>
      <c r="BI7">
        <v>311.85522202178601</v>
      </c>
      <c r="BJ7">
        <v>320.357195123461</v>
      </c>
      <c r="BK7">
        <v>349.11762084872498</v>
      </c>
      <c r="BL7">
        <v>391.85340888390698</v>
      </c>
      <c r="BM7">
        <v>414.05761053507399</v>
      </c>
      <c r="BN7">
        <v>415.77121569509501</v>
      </c>
      <c r="BO7">
        <v>413.038793247201</v>
      </c>
      <c r="BP7">
        <v>405.68436347391901</v>
      </c>
      <c r="BQ7">
        <v>401.60925920439303</v>
      </c>
      <c r="BR7">
        <v>401.12046065453097</v>
      </c>
      <c r="BS7">
        <v>399.88032343245902</v>
      </c>
      <c r="BT7">
        <v>387.22780539322798</v>
      </c>
      <c r="BU7">
        <v>390.21356740680602</v>
      </c>
      <c r="BV7">
        <v>382.232656801465</v>
      </c>
      <c r="BW7">
        <v>379.93880452044402</v>
      </c>
      <c r="BX7">
        <v>378.31312714805199</v>
      </c>
      <c r="BY7">
        <v>373.38656592272503</v>
      </c>
      <c r="BZ7">
        <v>377.66168055529999</v>
      </c>
      <c r="CA7">
        <v>375.68117948870201</v>
      </c>
      <c r="CB7">
        <v>376.49548967339098</v>
      </c>
      <c r="CC7">
        <v>386.53645458452797</v>
      </c>
      <c r="CD7">
        <v>379.82400616007698</v>
      </c>
      <c r="CE7">
        <v>549.62716175397702</v>
      </c>
      <c r="CF7">
        <v>369.92612225688401</v>
      </c>
      <c r="CG7">
        <v>298.30439834990602</v>
      </c>
      <c r="CH7">
        <v>287.07900475698301</v>
      </c>
      <c r="CI7">
        <v>289.56775989498402</v>
      </c>
      <c r="CJ7">
        <v>289.19525298606601</v>
      </c>
      <c r="CK7">
        <v>300.61644836515899</v>
      </c>
      <c r="CL7">
        <v>292.55636130004899</v>
      </c>
      <c r="CM7">
        <v>288.72105839606598</v>
      </c>
      <c r="CN7">
        <v>282.52445620984201</v>
      </c>
      <c r="CO7">
        <v>294.89669864568401</v>
      </c>
      <c r="CP7">
        <v>281.01367039395302</v>
      </c>
      <c r="CQ7">
        <v>285.52109416519198</v>
      </c>
      <c r="CR7">
        <v>287.24133207764999</v>
      </c>
      <c r="CS7">
        <v>283.92549075852401</v>
      </c>
      <c r="CT7">
        <v>294.95508329920199</v>
      </c>
      <c r="CU7">
        <v>282.50351706134398</v>
      </c>
      <c r="CV7">
        <v>281.24841049478403</v>
      </c>
      <c r="CW7">
        <v>283.18893762348199</v>
      </c>
      <c r="CX7">
        <v>289.03005798042199</v>
      </c>
    </row>
    <row r="8" spans="1:102" x14ac:dyDescent="0.25">
      <c r="A8">
        <v>1.44192256341789</v>
      </c>
      <c r="B8">
        <v>278.81304424791603</v>
      </c>
      <c r="C8">
        <v>282.739941489442</v>
      </c>
      <c r="D8">
        <v>287.31532301593899</v>
      </c>
      <c r="E8">
        <v>281.46435688067203</v>
      </c>
      <c r="F8">
        <v>286.03510521010702</v>
      </c>
      <c r="G8">
        <v>277.95823541040397</v>
      </c>
      <c r="H8">
        <v>280.61480917662499</v>
      </c>
      <c r="I8">
        <v>293.61884281991303</v>
      </c>
      <c r="J8">
        <v>300.14238253195998</v>
      </c>
      <c r="K8">
        <v>277.05494398310202</v>
      </c>
      <c r="L8">
        <v>285.90414686509303</v>
      </c>
      <c r="M8">
        <v>277.50748226360099</v>
      </c>
      <c r="N8">
        <v>286.32618385189801</v>
      </c>
      <c r="O8">
        <v>286.41353533795098</v>
      </c>
      <c r="P8">
        <v>275.506041665243</v>
      </c>
      <c r="Q8">
        <v>283.25119142491201</v>
      </c>
      <c r="R8">
        <v>284.28636040480001</v>
      </c>
      <c r="S8">
        <v>288.47811346048798</v>
      </c>
      <c r="T8">
        <v>437.94582198441202</v>
      </c>
      <c r="U8">
        <v>426.80277706252002</v>
      </c>
      <c r="V8">
        <v>587.87196001598102</v>
      </c>
      <c r="W8">
        <v>501.55550296402203</v>
      </c>
      <c r="X8">
        <v>503.89967142861798</v>
      </c>
      <c r="Y8">
        <v>502.40783990272001</v>
      </c>
      <c r="Z8">
        <v>457.90050296094603</v>
      </c>
      <c r="AA8">
        <v>448.67625899382102</v>
      </c>
      <c r="AB8">
        <v>403.504206392149</v>
      </c>
      <c r="AC8">
        <v>401.33692179422701</v>
      </c>
      <c r="AD8">
        <v>417.11132042688098</v>
      </c>
      <c r="AE8">
        <v>395.49944366633798</v>
      </c>
      <c r="AF8">
        <v>405.10364906196099</v>
      </c>
      <c r="AG8">
        <v>418.94464853372301</v>
      </c>
      <c r="AH8">
        <v>421.034239193205</v>
      </c>
      <c r="AI8">
        <v>439.55399333518301</v>
      </c>
      <c r="AJ8">
        <v>438.27176998728999</v>
      </c>
      <c r="AK8">
        <v>408.77833185036798</v>
      </c>
      <c r="AL8">
        <v>466.26524566124499</v>
      </c>
      <c r="AM8">
        <v>1002.92711083826</v>
      </c>
      <c r="AN8">
        <v>2204.50301609699</v>
      </c>
      <c r="AO8">
        <v>6044.0701967445202</v>
      </c>
      <c r="AP8">
        <v>1196.8578998176299</v>
      </c>
      <c r="AQ8">
        <v>365.15432094767101</v>
      </c>
      <c r="AR8">
        <v>334.21273512383999</v>
      </c>
      <c r="AS8">
        <v>313.23260846991502</v>
      </c>
      <c r="AT8">
        <v>314.53347418999198</v>
      </c>
      <c r="AU8">
        <v>305.20963016314801</v>
      </c>
      <c r="AV8">
        <v>304.545974598756</v>
      </c>
      <c r="AW8">
        <v>307.37177275323597</v>
      </c>
      <c r="AX8">
        <v>305.66814716871102</v>
      </c>
      <c r="AY8">
        <v>301.465163733103</v>
      </c>
      <c r="AZ8">
        <v>298.44032023051801</v>
      </c>
      <c r="BA8">
        <v>312.57426034351897</v>
      </c>
      <c r="BB8">
        <v>307.39613436900203</v>
      </c>
      <c r="BC8">
        <v>310.34674808222201</v>
      </c>
      <c r="BD8">
        <v>301.381519959672</v>
      </c>
      <c r="BE8">
        <v>311.53643752185502</v>
      </c>
      <c r="BF8">
        <v>313.65737798190798</v>
      </c>
      <c r="BG8">
        <v>306.852926376673</v>
      </c>
      <c r="BH8">
        <v>300.31178883311799</v>
      </c>
      <c r="BI8">
        <v>311.85522202178601</v>
      </c>
      <c r="BJ8">
        <v>320.357195123461</v>
      </c>
      <c r="BK8">
        <v>349.11762084872498</v>
      </c>
      <c r="BL8">
        <v>391.85340888390698</v>
      </c>
      <c r="BM8">
        <v>414.05761053507399</v>
      </c>
      <c r="BN8">
        <v>415.77121569509501</v>
      </c>
      <c r="BO8">
        <v>413.038793247201</v>
      </c>
      <c r="BP8">
        <v>405.68436347391901</v>
      </c>
      <c r="BQ8">
        <v>401.60925920439303</v>
      </c>
      <c r="BR8">
        <v>401.12046065453097</v>
      </c>
      <c r="BS8">
        <v>399.88032343245902</v>
      </c>
      <c r="BT8">
        <v>387.22780539322798</v>
      </c>
      <c r="BU8">
        <v>390.21356740680602</v>
      </c>
      <c r="BV8">
        <v>382.232656801465</v>
      </c>
      <c r="BW8">
        <v>379.93880452044402</v>
      </c>
      <c r="BX8">
        <v>378.31312714805199</v>
      </c>
      <c r="BY8">
        <v>373.38656592272503</v>
      </c>
      <c r="BZ8">
        <v>377.66168055529999</v>
      </c>
      <c r="CA8">
        <v>375.68117948870201</v>
      </c>
      <c r="CB8">
        <v>376.49548967339098</v>
      </c>
      <c r="CC8">
        <v>386.53645458452797</v>
      </c>
      <c r="CD8">
        <v>379.82400616007698</v>
      </c>
      <c r="CE8">
        <v>549.62716175397702</v>
      </c>
      <c r="CF8">
        <v>369.92612225688401</v>
      </c>
      <c r="CG8">
        <v>298.30439834990602</v>
      </c>
      <c r="CH8">
        <v>287.07900475698301</v>
      </c>
      <c r="CI8">
        <v>289.56775989498402</v>
      </c>
      <c r="CJ8">
        <v>289.19525298606601</v>
      </c>
      <c r="CK8">
        <v>300.61644836515899</v>
      </c>
      <c r="CL8">
        <v>292.55636130004899</v>
      </c>
      <c r="CM8">
        <v>288.72105839606598</v>
      </c>
      <c r="CN8">
        <v>282.52445620984201</v>
      </c>
      <c r="CO8">
        <v>294.89669864568401</v>
      </c>
      <c r="CP8">
        <v>281.01367039395302</v>
      </c>
      <c r="CQ8">
        <v>285.52109416519198</v>
      </c>
      <c r="CR8">
        <v>287.24133207764999</v>
      </c>
      <c r="CS8">
        <v>283.92549075852401</v>
      </c>
      <c r="CT8">
        <v>294.95508329920199</v>
      </c>
      <c r="CU8">
        <v>282.50351706134398</v>
      </c>
      <c r="CV8">
        <v>281.24841049478403</v>
      </c>
      <c r="CW8">
        <v>283.18893762348199</v>
      </c>
      <c r="CX8">
        <v>289.03005798042199</v>
      </c>
    </row>
    <row r="9" spans="1:102" x14ac:dyDescent="0.25">
      <c r="A9">
        <v>1.6822429906542</v>
      </c>
      <c r="B9">
        <v>278.86420228960998</v>
      </c>
      <c r="C9">
        <v>282.879282106407</v>
      </c>
      <c r="D9">
        <v>287.47439628533698</v>
      </c>
      <c r="E9">
        <v>281.54310755283001</v>
      </c>
      <c r="F9">
        <v>286.03002187052402</v>
      </c>
      <c r="G9">
        <v>278.02500408665998</v>
      </c>
      <c r="H9">
        <v>280.688208282934</v>
      </c>
      <c r="I9">
        <v>293.71051305125201</v>
      </c>
      <c r="J9">
        <v>300.15533436236802</v>
      </c>
      <c r="K9">
        <v>277.19877729676199</v>
      </c>
      <c r="L9">
        <v>286.01372044181198</v>
      </c>
      <c r="M9">
        <v>277.661079899691</v>
      </c>
      <c r="N9">
        <v>286.37597371316798</v>
      </c>
      <c r="O9">
        <v>286.51641815028898</v>
      </c>
      <c r="P9">
        <v>275.649651593974</v>
      </c>
      <c r="Q9">
        <v>283.36796183457199</v>
      </c>
      <c r="R9">
        <v>284.34309513411699</v>
      </c>
      <c r="S9">
        <v>288.49939965392599</v>
      </c>
      <c r="T9">
        <v>437.77720663460599</v>
      </c>
      <c r="U9">
        <v>426.77724484882998</v>
      </c>
      <c r="V9">
        <v>587.52395570835404</v>
      </c>
      <c r="W9">
        <v>501.342303972921</v>
      </c>
      <c r="X9">
        <v>503.72250296216998</v>
      </c>
      <c r="Y9">
        <v>502.21226624447399</v>
      </c>
      <c r="Z9">
        <v>457.84880048909201</v>
      </c>
      <c r="AA9">
        <v>448.59475628555703</v>
      </c>
      <c r="AB9">
        <v>403.51393186289903</v>
      </c>
      <c r="AC9">
        <v>401.40757980022602</v>
      </c>
      <c r="AD9">
        <v>417.206262078279</v>
      </c>
      <c r="AE9">
        <v>395.52864858035201</v>
      </c>
      <c r="AF9">
        <v>405.18779111926</v>
      </c>
      <c r="AG9">
        <v>419.05725663860102</v>
      </c>
      <c r="AH9">
        <v>421.03200188787099</v>
      </c>
      <c r="AI9">
        <v>439.58308024528998</v>
      </c>
      <c r="AJ9">
        <v>438.22575409001502</v>
      </c>
      <c r="AK9">
        <v>408.78313784692699</v>
      </c>
      <c r="AL9">
        <v>466.20626445073702</v>
      </c>
      <c r="AM9">
        <v>1001.65961115399</v>
      </c>
      <c r="AN9">
        <v>2200.6556911146299</v>
      </c>
      <c r="AO9">
        <v>6031.9083218841997</v>
      </c>
      <c r="AP9">
        <v>1195.0151285939</v>
      </c>
      <c r="AQ9">
        <v>365.12938364051098</v>
      </c>
      <c r="AR9">
        <v>334.167467835737</v>
      </c>
      <c r="AS9">
        <v>313.24384096151499</v>
      </c>
      <c r="AT9">
        <v>314.54871002627402</v>
      </c>
      <c r="AU9">
        <v>305.15965797371399</v>
      </c>
      <c r="AV9">
        <v>304.57767374206202</v>
      </c>
      <c r="AW9">
        <v>307.33084297218102</v>
      </c>
      <c r="AX9">
        <v>305.65950461607002</v>
      </c>
      <c r="AY9">
        <v>301.46649966126603</v>
      </c>
      <c r="AZ9">
        <v>298.52664431208098</v>
      </c>
      <c r="BA9">
        <v>312.59646840863098</v>
      </c>
      <c r="BB9">
        <v>307.43761098605302</v>
      </c>
      <c r="BC9">
        <v>310.37420440785701</v>
      </c>
      <c r="BD9">
        <v>301.42538711833498</v>
      </c>
      <c r="BE9">
        <v>311.58700800336902</v>
      </c>
      <c r="BF9">
        <v>313.65582912807201</v>
      </c>
      <c r="BG9">
        <v>306.92866836936702</v>
      </c>
      <c r="BH9">
        <v>300.38409358761101</v>
      </c>
      <c r="BI9">
        <v>311.92389028025798</v>
      </c>
      <c r="BJ9">
        <v>320.3987634856</v>
      </c>
      <c r="BK9">
        <v>349.19113478049098</v>
      </c>
      <c r="BL9">
        <v>391.81573033440202</v>
      </c>
      <c r="BM9">
        <v>414.05748173730899</v>
      </c>
      <c r="BN9">
        <v>415.814204784504</v>
      </c>
      <c r="BO9">
        <v>413.02752820152898</v>
      </c>
      <c r="BP9">
        <v>405.667740368252</v>
      </c>
      <c r="BQ9">
        <v>401.63025373994299</v>
      </c>
      <c r="BR9">
        <v>401.07771374034297</v>
      </c>
      <c r="BS9">
        <v>399.93871823753398</v>
      </c>
      <c r="BT9">
        <v>387.33460794052701</v>
      </c>
      <c r="BU9">
        <v>390.23544657602901</v>
      </c>
      <c r="BV9">
        <v>382.33382568688103</v>
      </c>
      <c r="BW9">
        <v>380.00383403533402</v>
      </c>
      <c r="BX9">
        <v>378.42926462168998</v>
      </c>
      <c r="BY9">
        <v>373.43041495955498</v>
      </c>
      <c r="BZ9">
        <v>377.78355373847802</v>
      </c>
      <c r="CA9">
        <v>375.785704588513</v>
      </c>
      <c r="CB9">
        <v>376.59722244192898</v>
      </c>
      <c r="CC9">
        <v>386.61100742928397</v>
      </c>
      <c r="CD9">
        <v>379.949596773792</v>
      </c>
      <c r="CE9">
        <v>549.33809442427105</v>
      </c>
      <c r="CF9">
        <v>369.85027486685198</v>
      </c>
      <c r="CG9">
        <v>298.39355976716598</v>
      </c>
      <c r="CH9">
        <v>287.15873786259402</v>
      </c>
      <c r="CI9">
        <v>289.67624609226101</v>
      </c>
      <c r="CJ9">
        <v>289.26720224448599</v>
      </c>
      <c r="CK9">
        <v>300.68484772419799</v>
      </c>
      <c r="CL9">
        <v>292.662378142607</v>
      </c>
      <c r="CM9">
        <v>288.85164211817101</v>
      </c>
      <c r="CN9">
        <v>282.655162608865</v>
      </c>
      <c r="CO9">
        <v>295.03562130217398</v>
      </c>
      <c r="CP9">
        <v>281.17099931281302</v>
      </c>
      <c r="CQ9">
        <v>285.59169468078198</v>
      </c>
      <c r="CR9">
        <v>287.35063363495698</v>
      </c>
      <c r="CS9">
        <v>284.09303124053099</v>
      </c>
      <c r="CT9">
        <v>295.05011289768902</v>
      </c>
      <c r="CU9">
        <v>282.66212025468099</v>
      </c>
      <c r="CV9">
        <v>281.36518785072502</v>
      </c>
      <c r="CW9">
        <v>283.36830919309898</v>
      </c>
      <c r="CX9">
        <v>289.10241986729301</v>
      </c>
    </row>
    <row r="10" spans="1:102" x14ac:dyDescent="0.25">
      <c r="A10">
        <v>1.92256341789052</v>
      </c>
      <c r="B10">
        <v>280.14712432458998</v>
      </c>
      <c r="C10">
        <v>282.09106994565099</v>
      </c>
      <c r="D10">
        <v>288.528171569763</v>
      </c>
      <c r="E10">
        <v>283.61711242756598</v>
      </c>
      <c r="F10">
        <v>288.22787707157198</v>
      </c>
      <c r="G10">
        <v>282.27985769632397</v>
      </c>
      <c r="H10">
        <v>280.719498443953</v>
      </c>
      <c r="I10">
        <v>291.77026831679001</v>
      </c>
      <c r="J10">
        <v>296.71659406720102</v>
      </c>
      <c r="K10">
        <v>281.29194030812198</v>
      </c>
      <c r="L10">
        <v>286.80847655552401</v>
      </c>
      <c r="M10">
        <v>279.19053786564598</v>
      </c>
      <c r="N10">
        <v>283.02356609714502</v>
      </c>
      <c r="O10">
        <v>288.27823574509</v>
      </c>
      <c r="P10">
        <v>278.06698784868399</v>
      </c>
      <c r="Q10">
        <v>284.713196830426</v>
      </c>
      <c r="R10">
        <v>286.36843861970198</v>
      </c>
      <c r="S10">
        <v>283.62224292751102</v>
      </c>
      <c r="T10">
        <v>435.81626283376698</v>
      </c>
      <c r="U10">
        <v>427.60586210057301</v>
      </c>
      <c r="V10">
        <v>578.701777280442</v>
      </c>
      <c r="W10">
        <v>497.84742132034899</v>
      </c>
      <c r="X10">
        <v>498.12234226554199</v>
      </c>
      <c r="Y10">
        <v>495.33515982850702</v>
      </c>
      <c r="Z10">
        <v>455.84715401432999</v>
      </c>
      <c r="AA10">
        <v>446.44132399834598</v>
      </c>
      <c r="AB10">
        <v>406.19397923191002</v>
      </c>
      <c r="AC10">
        <v>405.240601076367</v>
      </c>
      <c r="AD10">
        <v>420.13823229622801</v>
      </c>
      <c r="AE10">
        <v>394.883338327079</v>
      </c>
      <c r="AF10">
        <v>403.60290649074398</v>
      </c>
      <c r="AG10">
        <v>419.727315451533</v>
      </c>
      <c r="AH10">
        <v>416.970400893602</v>
      </c>
      <c r="AI10">
        <v>436.38922399278499</v>
      </c>
      <c r="AJ10">
        <v>434.530843022959</v>
      </c>
      <c r="AK10">
        <v>405.84835785405801</v>
      </c>
      <c r="AL10">
        <v>458.97163855393597</v>
      </c>
      <c r="AM10">
        <v>969.62954280432598</v>
      </c>
      <c r="AN10">
        <v>2089.7379014898202</v>
      </c>
      <c r="AO10">
        <v>5699.6584993896904</v>
      </c>
      <c r="AP10">
        <v>1147.0748742419</v>
      </c>
      <c r="AQ10">
        <v>362.48052542168602</v>
      </c>
      <c r="AR10">
        <v>332.374293564499</v>
      </c>
      <c r="AS10">
        <v>314.24237647155798</v>
      </c>
      <c r="AT10">
        <v>316.49470444015901</v>
      </c>
      <c r="AU10">
        <v>306.93187220723001</v>
      </c>
      <c r="AV10">
        <v>303.94729940536098</v>
      </c>
      <c r="AW10">
        <v>305.63131630024998</v>
      </c>
      <c r="AX10">
        <v>303.21418308629899</v>
      </c>
      <c r="AY10">
        <v>305.92309574039098</v>
      </c>
      <c r="AZ10">
        <v>295.30328318949898</v>
      </c>
      <c r="BA10">
        <v>310.52778130568299</v>
      </c>
      <c r="BB10">
        <v>307.772818946982</v>
      </c>
      <c r="BC10">
        <v>309.61543580187401</v>
      </c>
      <c r="BD10">
        <v>303.01336912915502</v>
      </c>
      <c r="BE10">
        <v>313.38671943134102</v>
      </c>
      <c r="BF10">
        <v>309.70309014229298</v>
      </c>
      <c r="BG10">
        <v>308.55963464447501</v>
      </c>
      <c r="BH10">
        <v>301.46555208059601</v>
      </c>
      <c r="BI10">
        <v>310.678270913137</v>
      </c>
      <c r="BJ10">
        <v>318.61008076023802</v>
      </c>
      <c r="BK10">
        <v>351.467099270723</v>
      </c>
      <c r="BL10">
        <v>392.64224811863198</v>
      </c>
      <c r="BM10">
        <v>411.25106749534001</v>
      </c>
      <c r="BN10">
        <v>415.44548299067401</v>
      </c>
      <c r="BO10">
        <v>411.30298233506898</v>
      </c>
      <c r="BP10">
        <v>404.66470746937301</v>
      </c>
      <c r="BQ10">
        <v>399.29954991275503</v>
      </c>
      <c r="BR10">
        <v>399.64172599881601</v>
      </c>
      <c r="BS10">
        <v>399.87449030126999</v>
      </c>
      <c r="BT10">
        <v>387.70807407878499</v>
      </c>
      <c r="BU10">
        <v>393.50967029057699</v>
      </c>
      <c r="BV10">
        <v>383.35508571991198</v>
      </c>
      <c r="BW10">
        <v>379.290851769489</v>
      </c>
      <c r="BX10">
        <v>380.79006624524601</v>
      </c>
      <c r="BY10">
        <v>370.734705435781</v>
      </c>
      <c r="BZ10">
        <v>382.230079525164</v>
      </c>
      <c r="CA10">
        <v>378.11957153368797</v>
      </c>
      <c r="CB10">
        <v>379.53043707051501</v>
      </c>
      <c r="CC10">
        <v>384.16664613452701</v>
      </c>
      <c r="CD10">
        <v>383.56862912758402</v>
      </c>
      <c r="CE10">
        <v>537.60080644606001</v>
      </c>
      <c r="CF10">
        <v>367.996341491924</v>
      </c>
      <c r="CG10">
        <v>304.24573771722498</v>
      </c>
      <c r="CH10">
        <v>289.94544486131701</v>
      </c>
      <c r="CI10">
        <v>289.45204516971398</v>
      </c>
      <c r="CJ10">
        <v>291.51040302941402</v>
      </c>
      <c r="CK10">
        <v>302.55768510742001</v>
      </c>
      <c r="CL10">
        <v>295.46961831084599</v>
      </c>
      <c r="CM10">
        <v>294.52101986857798</v>
      </c>
      <c r="CN10">
        <v>285.30515303739799</v>
      </c>
      <c r="CO10">
        <v>296.79279816149602</v>
      </c>
      <c r="CP10">
        <v>288.777171326955</v>
      </c>
      <c r="CQ10">
        <v>289.24328469965599</v>
      </c>
      <c r="CR10">
        <v>286.25239064831499</v>
      </c>
      <c r="CS10">
        <v>290.59845788400497</v>
      </c>
      <c r="CT10">
        <v>296.48347585610799</v>
      </c>
      <c r="CU10">
        <v>279.90492453713802</v>
      </c>
      <c r="CV10">
        <v>282.29466995949798</v>
      </c>
      <c r="CW10">
        <v>285.40659035876502</v>
      </c>
      <c r="CX10">
        <v>287.542897404538</v>
      </c>
    </row>
    <row r="11" spans="1:102" x14ac:dyDescent="0.25">
      <c r="A11">
        <v>2.1628838451268302</v>
      </c>
      <c r="B11">
        <v>282.88156869286502</v>
      </c>
      <c r="C11">
        <v>276.22730504025901</v>
      </c>
      <c r="D11">
        <v>285.22308003215898</v>
      </c>
      <c r="E11">
        <v>289.70111422793502</v>
      </c>
      <c r="F11">
        <v>283.98962764088702</v>
      </c>
      <c r="G11">
        <v>283.04419971539397</v>
      </c>
      <c r="H11">
        <v>279.70925900414602</v>
      </c>
      <c r="I11">
        <v>285.105640707227</v>
      </c>
      <c r="J11">
        <v>288.081356615321</v>
      </c>
      <c r="K11">
        <v>280.776542758554</v>
      </c>
      <c r="L11">
        <v>284.126858251025</v>
      </c>
      <c r="M11">
        <v>279.97145933369598</v>
      </c>
      <c r="N11">
        <v>281.64913952405902</v>
      </c>
      <c r="O11">
        <v>284.56450568282702</v>
      </c>
      <c r="P11">
        <v>278.85785426027701</v>
      </c>
      <c r="Q11">
        <v>281.09613667780297</v>
      </c>
      <c r="R11">
        <v>286.44991902312501</v>
      </c>
      <c r="S11">
        <v>279.86496594404503</v>
      </c>
      <c r="T11">
        <v>438.07975072358698</v>
      </c>
      <c r="U11">
        <v>433.23951689540303</v>
      </c>
      <c r="V11">
        <v>584.22524414014401</v>
      </c>
      <c r="W11">
        <v>501.63966523603699</v>
      </c>
      <c r="X11">
        <v>502.18364215669698</v>
      </c>
      <c r="Y11">
        <v>493.86996219008</v>
      </c>
      <c r="Z11">
        <v>460.76905783101699</v>
      </c>
      <c r="AA11">
        <v>452.81945528895398</v>
      </c>
      <c r="AB11">
        <v>407.05770793614698</v>
      </c>
      <c r="AC11">
        <v>405.68232476884702</v>
      </c>
      <c r="AD11">
        <v>418.46241225787497</v>
      </c>
      <c r="AE11">
        <v>392.440115364012</v>
      </c>
      <c r="AF11">
        <v>404.94187978176899</v>
      </c>
      <c r="AG11">
        <v>417.39015364030303</v>
      </c>
      <c r="AH11">
        <v>417.30214732023097</v>
      </c>
      <c r="AI11">
        <v>436.59867535428702</v>
      </c>
      <c r="AJ11">
        <v>429.35385575571797</v>
      </c>
      <c r="AK11">
        <v>403.17701996644598</v>
      </c>
      <c r="AL11">
        <v>457.87584975406202</v>
      </c>
      <c r="AM11">
        <v>978.44685940707495</v>
      </c>
      <c r="AN11">
        <v>2103.99197414643</v>
      </c>
      <c r="AO11">
        <v>5754.1492928564403</v>
      </c>
      <c r="AP11">
        <v>1162.7183775656499</v>
      </c>
      <c r="AQ11">
        <v>367.43721578262398</v>
      </c>
      <c r="AR11">
        <v>330.05537701250199</v>
      </c>
      <c r="AS11">
        <v>316.92107064517899</v>
      </c>
      <c r="AT11">
        <v>313.22018984759399</v>
      </c>
      <c r="AU11">
        <v>308.73795057379101</v>
      </c>
      <c r="AV11">
        <v>299.576071264848</v>
      </c>
      <c r="AW11">
        <v>302.351857580336</v>
      </c>
      <c r="AX11">
        <v>301.290359011254</v>
      </c>
      <c r="AY11">
        <v>306.05899418156798</v>
      </c>
      <c r="AZ11">
        <v>292.76447541513699</v>
      </c>
      <c r="BA11">
        <v>302.96549897361399</v>
      </c>
      <c r="BB11">
        <v>305.94768193529899</v>
      </c>
      <c r="BC11">
        <v>308.41779802164598</v>
      </c>
      <c r="BD11">
        <v>304.855432635341</v>
      </c>
      <c r="BE11">
        <v>308.836030517376</v>
      </c>
      <c r="BF11">
        <v>303.09280829301201</v>
      </c>
      <c r="BG11">
        <v>308.80705949923799</v>
      </c>
      <c r="BH11">
        <v>301.94366147373898</v>
      </c>
      <c r="BI11">
        <v>314.46928660341098</v>
      </c>
      <c r="BJ11">
        <v>317.67301302517302</v>
      </c>
      <c r="BK11">
        <v>353.09677169384901</v>
      </c>
      <c r="BL11">
        <v>394.98196703810203</v>
      </c>
      <c r="BM11">
        <v>416.48811760013598</v>
      </c>
      <c r="BN11">
        <v>419.95229884172102</v>
      </c>
      <c r="BO11">
        <v>416.54910239489601</v>
      </c>
      <c r="BP11">
        <v>403.74379617972198</v>
      </c>
      <c r="BQ11">
        <v>396.34171211669599</v>
      </c>
      <c r="BR11">
        <v>396.92252464712197</v>
      </c>
      <c r="BS11">
        <v>395.81678328990802</v>
      </c>
      <c r="BT11">
        <v>389.42601927916098</v>
      </c>
      <c r="BU11">
        <v>399.48186057766299</v>
      </c>
      <c r="BV11">
        <v>381.83206455031501</v>
      </c>
      <c r="BW11">
        <v>375.51173123040201</v>
      </c>
      <c r="BX11">
        <v>381.21408359284197</v>
      </c>
      <c r="BY11">
        <v>367.96048160506302</v>
      </c>
      <c r="BZ11">
        <v>384.080646759351</v>
      </c>
      <c r="CA11">
        <v>377.42240215005199</v>
      </c>
      <c r="CB11">
        <v>380.08804426454799</v>
      </c>
      <c r="CC11">
        <v>380.68348806417401</v>
      </c>
      <c r="CD11">
        <v>384.51764347003802</v>
      </c>
      <c r="CE11">
        <v>532.10356701976002</v>
      </c>
      <c r="CF11">
        <v>370.22437870569797</v>
      </c>
      <c r="CG11">
        <v>306.99742907157702</v>
      </c>
      <c r="CH11">
        <v>291.53530839333399</v>
      </c>
      <c r="CI11">
        <v>284.05537484936599</v>
      </c>
      <c r="CJ11">
        <v>291.880265627168</v>
      </c>
      <c r="CK11">
        <v>298.97342960233101</v>
      </c>
      <c r="CL11">
        <v>291.45073616360099</v>
      </c>
      <c r="CM11">
        <v>294.479315271997</v>
      </c>
      <c r="CN11">
        <v>285.53963843841501</v>
      </c>
      <c r="CO11">
        <v>292.31859860621501</v>
      </c>
      <c r="CP11">
        <v>292.98881748795202</v>
      </c>
      <c r="CQ11">
        <v>293.03185610519898</v>
      </c>
      <c r="CR11">
        <v>280.74225864877798</v>
      </c>
      <c r="CS11">
        <v>285.94914637951598</v>
      </c>
      <c r="CT11">
        <v>292.99655720150901</v>
      </c>
      <c r="CU11">
        <v>277.79381691925499</v>
      </c>
      <c r="CV11">
        <v>284.01509342320497</v>
      </c>
      <c r="CW11">
        <v>282.63556451014</v>
      </c>
      <c r="CX11">
        <v>283.59038612278999</v>
      </c>
    </row>
    <row r="12" spans="1:102" x14ac:dyDescent="0.25">
      <c r="A12">
        <v>2.4032042723631499</v>
      </c>
      <c r="B12">
        <v>286.58550774166201</v>
      </c>
      <c r="C12">
        <v>273.98495360775701</v>
      </c>
      <c r="D12">
        <v>279.92433858791401</v>
      </c>
      <c r="E12">
        <v>288.75711229261401</v>
      </c>
      <c r="F12">
        <v>280.41514470074901</v>
      </c>
      <c r="G12">
        <v>281.56388374335501</v>
      </c>
      <c r="H12">
        <v>276.40271664219199</v>
      </c>
      <c r="I12">
        <v>284.43963706935801</v>
      </c>
      <c r="J12">
        <v>282.94675784975101</v>
      </c>
      <c r="K12">
        <v>284.69391829540098</v>
      </c>
      <c r="L12">
        <v>284.73579414250798</v>
      </c>
      <c r="M12">
        <v>277.56691845460603</v>
      </c>
      <c r="N12">
        <v>279.83434234909299</v>
      </c>
      <c r="O12">
        <v>282.690486463821</v>
      </c>
      <c r="P12">
        <v>277.85084291674798</v>
      </c>
      <c r="Q12">
        <v>278.11518560793201</v>
      </c>
      <c r="R12">
        <v>284.295667153983</v>
      </c>
      <c r="S12">
        <v>279.88273230343901</v>
      </c>
      <c r="T12">
        <v>443.67728260561199</v>
      </c>
      <c r="U12">
        <v>438.19427617090201</v>
      </c>
      <c r="V12">
        <v>602.25288974607895</v>
      </c>
      <c r="W12">
        <v>516.54579756430599</v>
      </c>
      <c r="X12">
        <v>519.323609484249</v>
      </c>
      <c r="Y12">
        <v>511.89607302456</v>
      </c>
      <c r="Z12">
        <v>472.658536261829</v>
      </c>
      <c r="AA12">
        <v>462.00290293070299</v>
      </c>
      <c r="AB12">
        <v>414.01791541875002</v>
      </c>
      <c r="AC12">
        <v>407.92429099370202</v>
      </c>
      <c r="AD12">
        <v>424.35418148610597</v>
      </c>
      <c r="AE12">
        <v>393.38716921259299</v>
      </c>
      <c r="AF12">
        <v>408.562498580777</v>
      </c>
      <c r="AG12">
        <v>422.34739057099301</v>
      </c>
      <c r="AH12">
        <v>423.930476312476</v>
      </c>
      <c r="AI12">
        <v>443.35103431255499</v>
      </c>
      <c r="AJ12">
        <v>433.43420311384801</v>
      </c>
      <c r="AK12">
        <v>405.76408305723601</v>
      </c>
      <c r="AL12">
        <v>465.645586626154</v>
      </c>
      <c r="AM12">
        <v>1035.5834745310799</v>
      </c>
      <c r="AN12">
        <v>2211.7390399655701</v>
      </c>
      <c r="AO12">
        <v>6036.1573041438496</v>
      </c>
      <c r="AP12">
        <v>1209.3067681314501</v>
      </c>
      <c r="AQ12">
        <v>376.76506727495598</v>
      </c>
      <c r="AR12">
        <v>331.11863118298101</v>
      </c>
      <c r="AS12">
        <v>318.70123015109402</v>
      </c>
      <c r="AT12">
        <v>314.94186816955403</v>
      </c>
      <c r="AU12">
        <v>313.277134811096</v>
      </c>
      <c r="AV12">
        <v>301.97486877084799</v>
      </c>
      <c r="AW12">
        <v>303.756421280106</v>
      </c>
      <c r="AX12">
        <v>308.28048181873601</v>
      </c>
      <c r="AY12">
        <v>309.56209456836098</v>
      </c>
      <c r="AZ12">
        <v>297.034637702277</v>
      </c>
      <c r="BA12">
        <v>305.58185692894102</v>
      </c>
      <c r="BB12">
        <v>308.04369658823799</v>
      </c>
      <c r="BC12">
        <v>314.868148090386</v>
      </c>
      <c r="BD12">
        <v>307.440693494654</v>
      </c>
      <c r="BE12">
        <v>313.01331061007602</v>
      </c>
      <c r="BF12">
        <v>305.73174424634999</v>
      </c>
      <c r="BG12">
        <v>310.87460616839502</v>
      </c>
      <c r="BH12">
        <v>305.96784659202302</v>
      </c>
      <c r="BI12">
        <v>319.190082723616</v>
      </c>
      <c r="BJ12">
        <v>322.95694262524597</v>
      </c>
      <c r="BK12">
        <v>360.20311643597</v>
      </c>
      <c r="BL12">
        <v>404.00228683986199</v>
      </c>
      <c r="BM12">
        <v>426.29720679275601</v>
      </c>
      <c r="BN12">
        <v>425.36724587179299</v>
      </c>
      <c r="BO12">
        <v>424.04708944987101</v>
      </c>
      <c r="BP12">
        <v>405.79140629943998</v>
      </c>
      <c r="BQ12">
        <v>405.09073066025502</v>
      </c>
      <c r="BR12">
        <v>398.37100156911799</v>
      </c>
      <c r="BS12">
        <v>398.53714079645499</v>
      </c>
      <c r="BT12">
        <v>394.499051918026</v>
      </c>
      <c r="BU12">
        <v>400.81267910263801</v>
      </c>
      <c r="BV12">
        <v>384.06693977236102</v>
      </c>
      <c r="BW12">
        <v>379.639927189248</v>
      </c>
      <c r="BX12">
        <v>385.03060937513101</v>
      </c>
      <c r="BY12">
        <v>374.26296933791502</v>
      </c>
      <c r="BZ12">
        <v>382.66405530129998</v>
      </c>
      <c r="CA12">
        <v>380.41878540922499</v>
      </c>
      <c r="CB12">
        <v>378.71249837960403</v>
      </c>
      <c r="CC12">
        <v>378.41211162305802</v>
      </c>
      <c r="CD12">
        <v>385.79281414259998</v>
      </c>
      <c r="CE12">
        <v>540.27901258148802</v>
      </c>
      <c r="CF12">
        <v>374.699836421898</v>
      </c>
      <c r="CG12">
        <v>308.265931581004</v>
      </c>
      <c r="CH12">
        <v>291.622537752315</v>
      </c>
      <c r="CI12">
        <v>281.774516358509</v>
      </c>
      <c r="CJ12">
        <v>290.40107533929</v>
      </c>
      <c r="CK12">
        <v>299.25260619181302</v>
      </c>
      <c r="CL12">
        <v>289.40753903467998</v>
      </c>
      <c r="CM12">
        <v>298.209953300422</v>
      </c>
      <c r="CN12">
        <v>283.12986012400597</v>
      </c>
      <c r="CO12">
        <v>291.653619314683</v>
      </c>
      <c r="CP12">
        <v>290.13027560449001</v>
      </c>
      <c r="CQ12">
        <v>292.22578240159601</v>
      </c>
      <c r="CR12">
        <v>279.72169008717901</v>
      </c>
      <c r="CS12">
        <v>282.56730691087898</v>
      </c>
      <c r="CT12">
        <v>291.91017833748799</v>
      </c>
      <c r="CU12">
        <v>280.88134416198898</v>
      </c>
      <c r="CV12">
        <v>282.17670437622598</v>
      </c>
      <c r="CW12">
        <v>281.14131647423699</v>
      </c>
      <c r="CX12">
        <v>283.19074163290099</v>
      </c>
    </row>
    <row r="13" spans="1:102" x14ac:dyDescent="0.25">
      <c r="A13">
        <v>2.6435246995994599</v>
      </c>
      <c r="B13">
        <v>289.70442568602698</v>
      </c>
      <c r="C13">
        <v>274.75231783235699</v>
      </c>
      <c r="D13">
        <v>273.79428651787299</v>
      </c>
      <c r="E13">
        <v>288.83176259986698</v>
      </c>
      <c r="F13">
        <v>276.41051395067001</v>
      </c>
      <c r="G13">
        <v>278.90782121688301</v>
      </c>
      <c r="H13">
        <v>276.10488393592698</v>
      </c>
      <c r="I13">
        <v>280.86621678760599</v>
      </c>
      <c r="J13">
        <v>278.98199776402998</v>
      </c>
      <c r="K13">
        <v>285.02041961935998</v>
      </c>
      <c r="L13">
        <v>285.42412077234297</v>
      </c>
      <c r="M13">
        <v>275.42231460463802</v>
      </c>
      <c r="N13">
        <v>278.78638534252298</v>
      </c>
      <c r="O13">
        <v>281.25451163791899</v>
      </c>
      <c r="P13">
        <v>277.97984404977598</v>
      </c>
      <c r="Q13">
        <v>276.35828783618899</v>
      </c>
      <c r="R13">
        <v>281.33769066929</v>
      </c>
      <c r="S13">
        <v>278.12938388033501</v>
      </c>
      <c r="T13">
        <v>467.84576917212001</v>
      </c>
      <c r="U13">
        <v>451.96566298173201</v>
      </c>
      <c r="V13">
        <v>700.46573568885594</v>
      </c>
      <c r="W13">
        <v>566.02084743462103</v>
      </c>
      <c r="X13">
        <v>556.34602056690403</v>
      </c>
      <c r="Y13">
        <v>547.17457617989396</v>
      </c>
      <c r="Z13">
        <v>500.32552060743598</v>
      </c>
      <c r="AA13">
        <v>483.702273788198</v>
      </c>
      <c r="AB13">
        <v>424.976748783228</v>
      </c>
      <c r="AC13">
        <v>418.790723284629</v>
      </c>
      <c r="AD13">
        <v>434.328687917401</v>
      </c>
      <c r="AE13">
        <v>400.526264247938</v>
      </c>
      <c r="AF13">
        <v>412.216999902937</v>
      </c>
      <c r="AG13">
        <v>436.45714727141598</v>
      </c>
      <c r="AH13">
        <v>432.12453507618397</v>
      </c>
      <c r="AI13">
        <v>455.82665440729198</v>
      </c>
      <c r="AJ13">
        <v>440.02975606806001</v>
      </c>
      <c r="AK13">
        <v>414.045559860026</v>
      </c>
      <c r="AL13">
        <v>486.81345387183001</v>
      </c>
      <c r="AM13">
        <v>1275.7801770465801</v>
      </c>
      <c r="AN13">
        <v>2665.0249306922301</v>
      </c>
      <c r="AO13">
        <v>6776.7793914985596</v>
      </c>
      <c r="AP13">
        <v>1277.10666653101</v>
      </c>
      <c r="AQ13">
        <v>387.04200314354603</v>
      </c>
      <c r="AR13">
        <v>337.13954680950002</v>
      </c>
      <c r="AS13">
        <v>332.35247266231801</v>
      </c>
      <c r="AT13">
        <v>326.39468255671801</v>
      </c>
      <c r="AU13">
        <v>325.093117960575</v>
      </c>
      <c r="AV13">
        <v>316.26499060036298</v>
      </c>
      <c r="AW13">
        <v>315.35087053845302</v>
      </c>
      <c r="AX13">
        <v>319.54090541688299</v>
      </c>
      <c r="AY13">
        <v>323.50705103044601</v>
      </c>
      <c r="AZ13">
        <v>310.21851389985699</v>
      </c>
      <c r="BA13">
        <v>318.88565454978601</v>
      </c>
      <c r="BB13">
        <v>320.49359133214398</v>
      </c>
      <c r="BC13">
        <v>327.31108278097702</v>
      </c>
      <c r="BD13">
        <v>317.72778748514401</v>
      </c>
      <c r="BE13">
        <v>324.16457861941302</v>
      </c>
      <c r="BF13">
        <v>316.88829972687398</v>
      </c>
      <c r="BG13">
        <v>321.350618710763</v>
      </c>
      <c r="BH13">
        <v>317.45964296359699</v>
      </c>
      <c r="BI13">
        <v>330.76721744958598</v>
      </c>
      <c r="BJ13">
        <v>335.88296719176498</v>
      </c>
      <c r="BK13">
        <v>365.97503938093701</v>
      </c>
      <c r="BL13">
        <v>418.106571242104</v>
      </c>
      <c r="BM13">
        <v>437.16459787754701</v>
      </c>
      <c r="BN13">
        <v>437.69527082396303</v>
      </c>
      <c r="BO13">
        <v>438.25309745922198</v>
      </c>
      <c r="BP13">
        <v>415.97242727152599</v>
      </c>
      <c r="BQ13">
        <v>420.54296323359</v>
      </c>
      <c r="BR13">
        <v>403.30770557535101</v>
      </c>
      <c r="BS13">
        <v>406.95789604522702</v>
      </c>
      <c r="BT13">
        <v>404.44299210357502</v>
      </c>
      <c r="BU13">
        <v>405.94948213830401</v>
      </c>
      <c r="BV13">
        <v>391.76413683491802</v>
      </c>
      <c r="BW13">
        <v>385.08238797955602</v>
      </c>
      <c r="BX13">
        <v>392.61533742913798</v>
      </c>
      <c r="BY13">
        <v>383.12454243428198</v>
      </c>
      <c r="BZ13">
        <v>385.01645943290902</v>
      </c>
      <c r="CA13">
        <v>385.043247289394</v>
      </c>
      <c r="CB13">
        <v>385.49986797637001</v>
      </c>
      <c r="CC13">
        <v>378.90932125991799</v>
      </c>
      <c r="CD13">
        <v>388.09371301447698</v>
      </c>
      <c r="CE13">
        <v>549.64004128154397</v>
      </c>
      <c r="CF13">
        <v>381.46447103215201</v>
      </c>
      <c r="CG13">
        <v>304.32259914615997</v>
      </c>
      <c r="CH13">
        <v>292.83777180011799</v>
      </c>
      <c r="CI13">
        <v>284.578968955471</v>
      </c>
      <c r="CJ13">
        <v>292.02767966000698</v>
      </c>
      <c r="CK13">
        <v>299.44585032180299</v>
      </c>
      <c r="CL13">
        <v>288.69943568132999</v>
      </c>
      <c r="CM13">
        <v>293.75572600735597</v>
      </c>
      <c r="CN13">
        <v>283.45673821101002</v>
      </c>
      <c r="CO13">
        <v>292.72679030545402</v>
      </c>
      <c r="CP13">
        <v>286.72874120032401</v>
      </c>
      <c r="CQ13">
        <v>290.33509470079298</v>
      </c>
      <c r="CR13">
        <v>279.45508515697401</v>
      </c>
      <c r="CS13">
        <v>283.455218278833</v>
      </c>
      <c r="CT13">
        <v>288.02635055030498</v>
      </c>
      <c r="CU13">
        <v>281.05535663784002</v>
      </c>
      <c r="CV13">
        <v>282.98045376663902</v>
      </c>
      <c r="CW13">
        <v>283.01141328932101</v>
      </c>
      <c r="CX13">
        <v>280.54536548774303</v>
      </c>
    </row>
    <row r="14" spans="1:102" x14ac:dyDescent="0.25">
      <c r="A14">
        <v>2.8838451268357801</v>
      </c>
      <c r="B14">
        <v>288.78872887443703</v>
      </c>
      <c r="C14">
        <v>279.881520327641</v>
      </c>
      <c r="D14">
        <v>276.72803564439403</v>
      </c>
      <c r="E14">
        <v>292.79525403026997</v>
      </c>
      <c r="F14">
        <v>277.23323850983098</v>
      </c>
      <c r="G14">
        <v>282.50549922292402</v>
      </c>
      <c r="H14">
        <v>275.80631311733498</v>
      </c>
      <c r="I14">
        <v>281.69193334110099</v>
      </c>
      <c r="J14">
        <v>281.01253442591002</v>
      </c>
      <c r="K14">
        <v>289.72179840913901</v>
      </c>
      <c r="L14">
        <v>287.568554498423</v>
      </c>
      <c r="M14">
        <v>276.913934795616</v>
      </c>
      <c r="N14">
        <v>281.65418725991498</v>
      </c>
      <c r="O14">
        <v>283.13325833385801</v>
      </c>
      <c r="P14">
        <v>278.23092180953898</v>
      </c>
      <c r="Q14">
        <v>274.67541654846002</v>
      </c>
      <c r="R14">
        <v>281.13909374959798</v>
      </c>
      <c r="S14">
        <v>278.55480677075201</v>
      </c>
      <c r="T14">
        <v>486.79375114405002</v>
      </c>
      <c r="U14">
        <v>464.48364476133798</v>
      </c>
      <c r="V14">
        <v>778.96474463721995</v>
      </c>
      <c r="W14">
        <v>608.26571958508498</v>
      </c>
      <c r="X14">
        <v>586.92927713861002</v>
      </c>
      <c r="Y14">
        <v>580.97523649240804</v>
      </c>
      <c r="Z14">
        <v>524.54295352200802</v>
      </c>
      <c r="AA14">
        <v>501.47739370462102</v>
      </c>
      <c r="AB14">
        <v>433.25375461952802</v>
      </c>
      <c r="AC14">
        <v>428.85240056474902</v>
      </c>
      <c r="AD14">
        <v>443.23492601543899</v>
      </c>
      <c r="AE14">
        <v>406.41841341340898</v>
      </c>
      <c r="AF14">
        <v>418.88417976084497</v>
      </c>
      <c r="AG14">
        <v>446.68333309756099</v>
      </c>
      <c r="AH14">
        <v>442.67809665657097</v>
      </c>
      <c r="AI14">
        <v>462.666135956885</v>
      </c>
      <c r="AJ14">
        <v>450.70919370093998</v>
      </c>
      <c r="AK14">
        <v>413.37729294072699</v>
      </c>
      <c r="AL14">
        <v>505.27287278816601</v>
      </c>
      <c r="AM14">
        <v>1414.8019715298601</v>
      </c>
      <c r="AN14">
        <v>2679.3544373229101</v>
      </c>
      <c r="AO14">
        <v>5999.6550886596397</v>
      </c>
      <c r="AP14">
        <v>1174.3615314046001</v>
      </c>
      <c r="AQ14">
        <v>384.94146842787001</v>
      </c>
      <c r="AR14">
        <v>335.96052108829298</v>
      </c>
      <c r="AS14">
        <v>334.20793374605302</v>
      </c>
      <c r="AT14">
        <v>326.63268377351102</v>
      </c>
      <c r="AU14">
        <v>332.02602892352598</v>
      </c>
      <c r="AV14">
        <v>324.81590526079998</v>
      </c>
      <c r="AW14">
        <v>322.67474439088198</v>
      </c>
      <c r="AX14">
        <v>326.74580458891199</v>
      </c>
      <c r="AY14">
        <v>332.57814831219702</v>
      </c>
      <c r="AZ14">
        <v>321.22998225386698</v>
      </c>
      <c r="BA14">
        <v>331.38105406523903</v>
      </c>
      <c r="BB14">
        <v>331.90050661427199</v>
      </c>
      <c r="BC14">
        <v>334.528053571584</v>
      </c>
      <c r="BD14">
        <v>325.53291224972298</v>
      </c>
      <c r="BE14">
        <v>331.57073050619999</v>
      </c>
      <c r="BF14">
        <v>324.61178443599903</v>
      </c>
      <c r="BG14">
        <v>328.31345811025</v>
      </c>
      <c r="BH14">
        <v>327.79198458305501</v>
      </c>
      <c r="BI14">
        <v>336.849643540366</v>
      </c>
      <c r="BJ14">
        <v>343.11833627320601</v>
      </c>
      <c r="BK14">
        <v>375.51801327035702</v>
      </c>
      <c r="BL14">
        <v>426.87984630167199</v>
      </c>
      <c r="BM14">
        <v>450.55941497906599</v>
      </c>
      <c r="BN14">
        <v>451.88858554871098</v>
      </c>
      <c r="BO14">
        <v>453.05400778999098</v>
      </c>
      <c r="BP14">
        <v>426.57401059317499</v>
      </c>
      <c r="BQ14">
        <v>428.10729519061601</v>
      </c>
      <c r="BR14">
        <v>411.88916859418998</v>
      </c>
      <c r="BS14">
        <v>420.37350925308101</v>
      </c>
      <c r="BT14">
        <v>410.19846054459902</v>
      </c>
      <c r="BU14">
        <v>410.43206626845603</v>
      </c>
      <c r="BV14">
        <v>399.86330999113397</v>
      </c>
      <c r="BW14">
        <v>389.223653039233</v>
      </c>
      <c r="BX14">
        <v>397.55630781978903</v>
      </c>
      <c r="BY14">
        <v>389.89525780921798</v>
      </c>
      <c r="BZ14">
        <v>390.79278731768397</v>
      </c>
      <c r="CA14">
        <v>391.27881041933102</v>
      </c>
      <c r="CB14">
        <v>388.87244306037297</v>
      </c>
      <c r="CC14">
        <v>381.356719046352</v>
      </c>
      <c r="CD14">
        <v>388.90330586641898</v>
      </c>
      <c r="CE14">
        <v>512.11696387709799</v>
      </c>
      <c r="CF14">
        <v>378.24794242277602</v>
      </c>
      <c r="CG14">
        <v>303.91892503065901</v>
      </c>
      <c r="CH14">
        <v>296.74119488609801</v>
      </c>
      <c r="CI14">
        <v>286.48680825086399</v>
      </c>
      <c r="CJ14">
        <v>292.35549109258602</v>
      </c>
      <c r="CK14">
        <v>299.147097355016</v>
      </c>
      <c r="CL14">
        <v>285.86616103600801</v>
      </c>
      <c r="CM14">
        <v>293.69392769096697</v>
      </c>
      <c r="CN14">
        <v>287.69961894126499</v>
      </c>
      <c r="CO14">
        <v>290.26126347326101</v>
      </c>
      <c r="CP14">
        <v>286.96586416118299</v>
      </c>
      <c r="CQ14">
        <v>289.958971648199</v>
      </c>
      <c r="CR14">
        <v>278.190921833571</v>
      </c>
      <c r="CS14">
        <v>283.37027319012799</v>
      </c>
      <c r="CT14">
        <v>289.81105890630403</v>
      </c>
      <c r="CU14">
        <v>282.80367454832901</v>
      </c>
      <c r="CV14">
        <v>282.83959332359399</v>
      </c>
      <c r="CW14">
        <v>286.55179785152899</v>
      </c>
      <c r="CX14">
        <v>281.39151249007801</v>
      </c>
    </row>
    <row r="15" spans="1:102" x14ac:dyDescent="0.25">
      <c r="A15">
        <v>3.1241655540720901</v>
      </c>
      <c r="B15">
        <v>288.77755764859899</v>
      </c>
      <c r="C15">
        <v>279.921487500799</v>
      </c>
      <c r="D15">
        <v>279.22708378716197</v>
      </c>
      <c r="E15">
        <v>292.83684128184098</v>
      </c>
      <c r="F15">
        <v>279.94997890723403</v>
      </c>
      <c r="G15">
        <v>282.53747311877999</v>
      </c>
      <c r="H15">
        <v>276.82518743244498</v>
      </c>
      <c r="I15">
        <v>281.703438357675</v>
      </c>
      <c r="J15">
        <v>281.02977784713698</v>
      </c>
      <c r="K15">
        <v>289.75500459965099</v>
      </c>
      <c r="L15">
        <v>287.58888714780301</v>
      </c>
      <c r="M15">
        <v>279.14326604651598</v>
      </c>
      <c r="N15">
        <v>281.67623556609198</v>
      </c>
      <c r="O15">
        <v>283.143723477229</v>
      </c>
      <c r="P15">
        <v>280.12975233204497</v>
      </c>
      <c r="Q15">
        <v>275.63630165094997</v>
      </c>
      <c r="R15">
        <v>282.24038939360702</v>
      </c>
      <c r="S15">
        <v>280.32509205713001</v>
      </c>
      <c r="T15">
        <v>481.60434578670697</v>
      </c>
      <c r="U15">
        <v>462.58382891985298</v>
      </c>
      <c r="V15">
        <v>773.87465030253395</v>
      </c>
      <c r="W15">
        <v>615.51038989297797</v>
      </c>
      <c r="X15">
        <v>590.21839048051504</v>
      </c>
      <c r="Y15">
        <v>581.6804024795</v>
      </c>
      <c r="Z15">
        <v>526.45052599013297</v>
      </c>
      <c r="AA15">
        <v>503.831384663287</v>
      </c>
      <c r="AB15">
        <v>436.14209287152801</v>
      </c>
      <c r="AC15">
        <v>433.582707328705</v>
      </c>
      <c r="AD15">
        <v>445.66348239817597</v>
      </c>
      <c r="AE15">
        <v>404.48223085801601</v>
      </c>
      <c r="AF15">
        <v>418.85539039111598</v>
      </c>
      <c r="AG15">
        <v>449.54601423581897</v>
      </c>
      <c r="AH15">
        <v>445.58586257306098</v>
      </c>
      <c r="AI15">
        <v>463.90637940707597</v>
      </c>
      <c r="AJ15">
        <v>450.24360416597102</v>
      </c>
      <c r="AK15">
        <v>409.39312244593702</v>
      </c>
      <c r="AL15">
        <v>499.07008064814198</v>
      </c>
      <c r="AM15">
        <v>1379.1129040209501</v>
      </c>
      <c r="AN15">
        <v>2517.3290219178198</v>
      </c>
      <c r="AO15">
        <v>5356.9611743518299</v>
      </c>
      <c r="AP15">
        <v>1079.85147153306</v>
      </c>
      <c r="AQ15">
        <v>381.27730443617401</v>
      </c>
      <c r="AR15">
        <v>335.04611536412898</v>
      </c>
      <c r="AS15">
        <v>336.73036740421099</v>
      </c>
      <c r="AT15">
        <v>329.513634662073</v>
      </c>
      <c r="AU15">
        <v>337.72809769500998</v>
      </c>
      <c r="AV15">
        <v>329.22545234420397</v>
      </c>
      <c r="AW15">
        <v>328.36134489250497</v>
      </c>
      <c r="AX15">
        <v>330.734179862644</v>
      </c>
      <c r="AY15">
        <v>334.13439877996399</v>
      </c>
      <c r="AZ15">
        <v>323.48082670964902</v>
      </c>
      <c r="BA15">
        <v>336.54792771733702</v>
      </c>
      <c r="BB15">
        <v>337.75161193211397</v>
      </c>
      <c r="BC15">
        <v>339.44002330580702</v>
      </c>
      <c r="BD15">
        <v>331.56380528002001</v>
      </c>
      <c r="BE15">
        <v>335.92878250019402</v>
      </c>
      <c r="BF15">
        <v>328.39327907165</v>
      </c>
      <c r="BG15">
        <v>333.26470201139801</v>
      </c>
      <c r="BH15">
        <v>333.26776714245898</v>
      </c>
      <c r="BI15">
        <v>339.385759670288</v>
      </c>
      <c r="BJ15">
        <v>344.76690187270202</v>
      </c>
      <c r="BK15">
        <v>377.48594551505198</v>
      </c>
      <c r="BL15">
        <v>429.96449034217801</v>
      </c>
      <c r="BM15">
        <v>451.52437527766602</v>
      </c>
      <c r="BN15">
        <v>456.87017909316</v>
      </c>
      <c r="BO15">
        <v>456.89580834211898</v>
      </c>
      <c r="BP15">
        <v>428.710847571089</v>
      </c>
      <c r="BQ15">
        <v>427.80490323666697</v>
      </c>
      <c r="BR15">
        <v>412.802947624892</v>
      </c>
      <c r="BS15">
        <v>419.80276800201301</v>
      </c>
      <c r="BT15">
        <v>411.38044475880702</v>
      </c>
      <c r="BU15">
        <v>409.20470165207001</v>
      </c>
      <c r="BV15">
        <v>400.74071972217399</v>
      </c>
      <c r="BW15">
        <v>390.995117145493</v>
      </c>
      <c r="BX15">
        <v>397.050159354242</v>
      </c>
      <c r="BY15">
        <v>391.80650238987602</v>
      </c>
      <c r="BZ15">
        <v>388.37306207383199</v>
      </c>
      <c r="CA15">
        <v>390.553795927718</v>
      </c>
      <c r="CB15">
        <v>388.67765362611698</v>
      </c>
      <c r="CC15">
        <v>380.487247845105</v>
      </c>
      <c r="CD15">
        <v>387.46300911418899</v>
      </c>
      <c r="CE15">
        <v>490.78574260170802</v>
      </c>
      <c r="CF15">
        <v>369.663184793835</v>
      </c>
      <c r="CG15">
        <v>303.72796549472298</v>
      </c>
      <c r="CH15">
        <v>299.02353017533699</v>
      </c>
      <c r="CI15">
        <v>287.18490679907001</v>
      </c>
      <c r="CJ15">
        <v>294.41384028061998</v>
      </c>
      <c r="CK15">
        <v>298.53469911835498</v>
      </c>
      <c r="CL15">
        <v>287.15926319278998</v>
      </c>
      <c r="CM15">
        <v>295.26245761427299</v>
      </c>
      <c r="CN15">
        <v>289.89965568175103</v>
      </c>
      <c r="CO15">
        <v>288.03844578212897</v>
      </c>
      <c r="CP15">
        <v>286.98531010814798</v>
      </c>
      <c r="CQ15">
        <v>289.96048683498799</v>
      </c>
      <c r="CR15">
        <v>277.49666556581599</v>
      </c>
      <c r="CS15">
        <v>284.80600873413698</v>
      </c>
      <c r="CT15">
        <v>290.87834103741699</v>
      </c>
      <c r="CU15">
        <v>284.27121818679802</v>
      </c>
      <c r="CV15">
        <v>285.82918577648098</v>
      </c>
      <c r="CW15">
        <v>288.450780381323</v>
      </c>
      <c r="CX15">
        <v>283.27609866089699</v>
      </c>
    </row>
    <row r="16" spans="1:102" x14ac:dyDescent="0.25">
      <c r="A16">
        <v>3.3644859813084098</v>
      </c>
      <c r="B16">
        <v>288.85073880645598</v>
      </c>
      <c r="C16">
        <v>279.97006281111601</v>
      </c>
      <c r="D16">
        <v>279.25191432319002</v>
      </c>
      <c r="E16">
        <v>292.86001133269599</v>
      </c>
      <c r="F16">
        <v>280.006219313342</v>
      </c>
      <c r="G16">
        <v>282.60567323121001</v>
      </c>
      <c r="H16">
        <v>276.87201434807298</v>
      </c>
      <c r="I16">
        <v>281.76759976864798</v>
      </c>
      <c r="J16">
        <v>281.07183670572198</v>
      </c>
      <c r="K16">
        <v>289.80506794784498</v>
      </c>
      <c r="L16">
        <v>287.60344387051799</v>
      </c>
      <c r="M16">
        <v>279.22796338352998</v>
      </c>
      <c r="N16">
        <v>281.723848073005</v>
      </c>
      <c r="O16">
        <v>283.20212295864701</v>
      </c>
      <c r="P16">
        <v>280.20012183581201</v>
      </c>
      <c r="Q16">
        <v>275.68574501227499</v>
      </c>
      <c r="R16">
        <v>282.31182198154801</v>
      </c>
      <c r="S16">
        <v>280.39283740059199</v>
      </c>
      <c r="T16">
        <v>482.25864339367502</v>
      </c>
      <c r="U16">
        <v>462.03769746053501</v>
      </c>
      <c r="V16">
        <v>773.43796578122203</v>
      </c>
      <c r="W16">
        <v>616.11914345756304</v>
      </c>
      <c r="X16">
        <v>588.41527604344003</v>
      </c>
      <c r="Y16">
        <v>581.04080550890001</v>
      </c>
      <c r="Z16">
        <v>525.79926260252398</v>
      </c>
      <c r="AA16">
        <v>502.80136391922798</v>
      </c>
      <c r="AB16">
        <v>433.79821730472497</v>
      </c>
      <c r="AC16">
        <v>433.10716699793801</v>
      </c>
      <c r="AD16">
        <v>446.00193878222501</v>
      </c>
      <c r="AE16">
        <v>400.76499358947899</v>
      </c>
      <c r="AF16">
        <v>416.61481230790599</v>
      </c>
      <c r="AG16">
        <v>449.93854362145498</v>
      </c>
      <c r="AH16">
        <v>443.22602295924901</v>
      </c>
      <c r="AI16">
        <v>460.72045067273802</v>
      </c>
      <c r="AJ16">
        <v>447.22388267973901</v>
      </c>
      <c r="AK16">
        <v>407.23128387518801</v>
      </c>
      <c r="AL16">
        <v>495.33061896232903</v>
      </c>
      <c r="AM16">
        <v>1383.8452850881599</v>
      </c>
      <c r="AN16">
        <v>2529.7747309486799</v>
      </c>
      <c r="AO16">
        <v>5376.0397240767998</v>
      </c>
      <c r="AP16">
        <v>1063.0724951270199</v>
      </c>
      <c r="AQ16">
        <v>383.71088444324698</v>
      </c>
      <c r="AR16">
        <v>335.15137615649098</v>
      </c>
      <c r="AS16">
        <v>337.34256727010899</v>
      </c>
      <c r="AT16">
        <v>330.13523274468997</v>
      </c>
      <c r="AU16">
        <v>338.80897953714299</v>
      </c>
      <c r="AV16">
        <v>329.772397648484</v>
      </c>
      <c r="AW16">
        <v>329.296604162949</v>
      </c>
      <c r="AX16">
        <v>331.50164912617703</v>
      </c>
      <c r="AY16">
        <v>334.12706613545902</v>
      </c>
      <c r="AZ16">
        <v>323.48861928752302</v>
      </c>
      <c r="BA16">
        <v>337.294607235895</v>
      </c>
      <c r="BB16">
        <v>338.49102955177</v>
      </c>
      <c r="BC16">
        <v>339.91891101184098</v>
      </c>
      <c r="BD16">
        <v>332.39444007303399</v>
      </c>
      <c r="BE16">
        <v>336.47805268660699</v>
      </c>
      <c r="BF16">
        <v>328.80974505425399</v>
      </c>
      <c r="BG16">
        <v>334.06718919872799</v>
      </c>
      <c r="BH16">
        <v>333.84477343779599</v>
      </c>
      <c r="BI16">
        <v>339.92243431372901</v>
      </c>
      <c r="BJ16">
        <v>345.00489733702102</v>
      </c>
      <c r="BK16">
        <v>379.99126757877599</v>
      </c>
      <c r="BL16">
        <v>429.77689197157702</v>
      </c>
      <c r="BM16">
        <v>450.196063118962</v>
      </c>
      <c r="BN16">
        <v>455.30629447553798</v>
      </c>
      <c r="BO16">
        <v>455.26236414462602</v>
      </c>
      <c r="BP16">
        <v>426.210637827055</v>
      </c>
      <c r="BQ16">
        <v>425.99046723756402</v>
      </c>
      <c r="BR16">
        <v>410.74064084190098</v>
      </c>
      <c r="BS16">
        <v>418.64218224003298</v>
      </c>
      <c r="BT16">
        <v>409.89887573211098</v>
      </c>
      <c r="BU16">
        <v>408.101139119111</v>
      </c>
      <c r="BV16">
        <v>399.331970378292</v>
      </c>
      <c r="BW16">
        <v>391.23217674744097</v>
      </c>
      <c r="BX16">
        <v>396.290881307505</v>
      </c>
      <c r="BY16">
        <v>387.89887828301198</v>
      </c>
      <c r="BZ16">
        <v>386.03009015590402</v>
      </c>
      <c r="CA16">
        <v>390.19851440247101</v>
      </c>
      <c r="CB16">
        <v>386.08242838619202</v>
      </c>
      <c r="CC16">
        <v>378.70655796612601</v>
      </c>
      <c r="CD16">
        <v>384.05934078310202</v>
      </c>
      <c r="CE16">
        <v>484.23981852975197</v>
      </c>
      <c r="CF16">
        <v>369.23975567744401</v>
      </c>
      <c r="CG16">
        <v>303.75936930402099</v>
      </c>
      <c r="CH16">
        <v>299.04860402555602</v>
      </c>
      <c r="CI16">
        <v>287.27943610605797</v>
      </c>
      <c r="CJ16">
        <v>294.47072155050199</v>
      </c>
      <c r="CK16">
        <v>298.57808149850302</v>
      </c>
      <c r="CL16">
        <v>287.21525343464799</v>
      </c>
      <c r="CM16">
        <v>295.30039452123202</v>
      </c>
      <c r="CN16">
        <v>290.38816894363202</v>
      </c>
      <c r="CO16">
        <v>288.08013218933797</v>
      </c>
      <c r="CP16">
        <v>287.03269560122698</v>
      </c>
      <c r="CQ16">
        <v>289.98085471406699</v>
      </c>
      <c r="CR16">
        <v>277.57054229341901</v>
      </c>
      <c r="CS16">
        <v>284.86720256130599</v>
      </c>
      <c r="CT16">
        <v>290.91793242351503</v>
      </c>
      <c r="CU16">
        <v>284.329465269683</v>
      </c>
      <c r="CV16">
        <v>285.86285925835301</v>
      </c>
      <c r="CW16">
        <v>288.48371085113598</v>
      </c>
      <c r="CX16">
        <v>283.35466055771298</v>
      </c>
    </row>
    <row r="17" spans="1:102" x14ac:dyDescent="0.25">
      <c r="A17">
        <v>3.6048064085447198</v>
      </c>
      <c r="B17">
        <v>291.27163491619098</v>
      </c>
      <c r="C17">
        <v>283.25250651730403</v>
      </c>
      <c r="D17">
        <v>280.44564197046799</v>
      </c>
      <c r="E17">
        <v>294.619825368926</v>
      </c>
      <c r="F17">
        <v>282.90150840979697</v>
      </c>
      <c r="G17">
        <v>284.00642487390598</v>
      </c>
      <c r="H17">
        <v>279.872585045611</v>
      </c>
      <c r="I17">
        <v>284.570997348574</v>
      </c>
      <c r="J17">
        <v>284.57343372690201</v>
      </c>
      <c r="K17">
        <v>291.00645887747402</v>
      </c>
      <c r="L17">
        <v>288.54128493972303</v>
      </c>
      <c r="M17">
        <v>282.41699287489598</v>
      </c>
      <c r="N17">
        <v>286.13436830865402</v>
      </c>
      <c r="O17">
        <v>285.11539563321298</v>
      </c>
      <c r="P17">
        <v>282.478108558141</v>
      </c>
      <c r="Q17">
        <v>279.06925442124799</v>
      </c>
      <c r="R17">
        <v>285.48694052629702</v>
      </c>
      <c r="S17">
        <v>282.36474336870299</v>
      </c>
      <c r="T17">
        <v>480.01970931227999</v>
      </c>
      <c r="U17">
        <v>458.82804023509902</v>
      </c>
      <c r="V17">
        <v>758.77982728777795</v>
      </c>
      <c r="W17">
        <v>606.58414394465899</v>
      </c>
      <c r="X17">
        <v>581.36823514265802</v>
      </c>
      <c r="Y17">
        <v>571.85041237189898</v>
      </c>
      <c r="Z17">
        <v>520.84635193030601</v>
      </c>
      <c r="AA17">
        <v>499.61505844349801</v>
      </c>
      <c r="AB17">
        <v>433.00074561414601</v>
      </c>
      <c r="AC17">
        <v>432.20309268177903</v>
      </c>
      <c r="AD17">
        <v>444.08364178281101</v>
      </c>
      <c r="AE17">
        <v>403.55464355643801</v>
      </c>
      <c r="AF17">
        <v>415.76240949670199</v>
      </c>
      <c r="AG17">
        <v>446.80577822692402</v>
      </c>
      <c r="AH17">
        <v>444.539739524423</v>
      </c>
      <c r="AI17">
        <v>457.46453780594499</v>
      </c>
      <c r="AJ17">
        <v>446.86085540866998</v>
      </c>
      <c r="AK17">
        <v>404.85089710793898</v>
      </c>
      <c r="AL17">
        <v>491.893049033853</v>
      </c>
      <c r="AM17">
        <v>1350.1254200398801</v>
      </c>
      <c r="AN17">
        <v>2457.3742452332899</v>
      </c>
      <c r="AO17">
        <v>5200.79100397812</v>
      </c>
      <c r="AP17">
        <v>1037.1042522464199</v>
      </c>
      <c r="AQ17">
        <v>378.63332458439999</v>
      </c>
      <c r="AR17">
        <v>334.24283097696798</v>
      </c>
      <c r="AS17">
        <v>337.31784179447698</v>
      </c>
      <c r="AT17">
        <v>327.58966070718799</v>
      </c>
      <c r="AU17">
        <v>339.89163963700901</v>
      </c>
      <c r="AV17">
        <v>327.31362130607903</v>
      </c>
      <c r="AW17">
        <v>330.00005709835801</v>
      </c>
      <c r="AX17">
        <v>333.26598435396397</v>
      </c>
      <c r="AY17">
        <v>333.14732463970398</v>
      </c>
      <c r="AZ17">
        <v>324.86470256706798</v>
      </c>
      <c r="BA17">
        <v>337.27892195042801</v>
      </c>
      <c r="BB17">
        <v>337.54582782865702</v>
      </c>
      <c r="BC17">
        <v>337.63531034670302</v>
      </c>
      <c r="BD17">
        <v>328.92894104904298</v>
      </c>
      <c r="BE17">
        <v>337.21384765627897</v>
      </c>
      <c r="BF17">
        <v>328.88652606392998</v>
      </c>
      <c r="BG17">
        <v>333.59847008134699</v>
      </c>
      <c r="BH17">
        <v>333.84217403809902</v>
      </c>
      <c r="BI17">
        <v>339.65686491230099</v>
      </c>
      <c r="BJ17">
        <v>342.82628442698899</v>
      </c>
      <c r="BK17">
        <v>377.16057213968497</v>
      </c>
      <c r="BL17">
        <v>426.68734725595198</v>
      </c>
      <c r="BM17">
        <v>446.374427275394</v>
      </c>
      <c r="BN17">
        <v>451.31633271148797</v>
      </c>
      <c r="BO17">
        <v>449.263851715881</v>
      </c>
      <c r="BP17">
        <v>428.27530166424998</v>
      </c>
      <c r="BQ17">
        <v>424.96513854021299</v>
      </c>
      <c r="BR17">
        <v>410.305659867087</v>
      </c>
      <c r="BS17">
        <v>417.41729273072599</v>
      </c>
      <c r="BT17">
        <v>411.108218817433</v>
      </c>
      <c r="BU17">
        <v>408.61119951893801</v>
      </c>
      <c r="BV17">
        <v>397.585918624577</v>
      </c>
      <c r="BW17">
        <v>391.94908403573902</v>
      </c>
      <c r="BX17">
        <v>398.377358388159</v>
      </c>
      <c r="BY17">
        <v>392.75361371114502</v>
      </c>
      <c r="BZ17">
        <v>387.58787010924101</v>
      </c>
      <c r="CA17">
        <v>392.13617403273798</v>
      </c>
      <c r="CB17">
        <v>387.77438249467701</v>
      </c>
      <c r="CC17">
        <v>381.30780129287302</v>
      </c>
      <c r="CD17">
        <v>382.34792627176301</v>
      </c>
      <c r="CE17">
        <v>479.66708565439399</v>
      </c>
      <c r="CF17">
        <v>367.79295421432698</v>
      </c>
      <c r="CG17">
        <v>304.55519997485698</v>
      </c>
      <c r="CH17">
        <v>300.79491177178397</v>
      </c>
      <c r="CI17">
        <v>290.630824688384</v>
      </c>
      <c r="CJ17">
        <v>296.14914692402999</v>
      </c>
      <c r="CK17">
        <v>301.16003160540498</v>
      </c>
      <c r="CL17">
        <v>290.26143567743298</v>
      </c>
      <c r="CM17">
        <v>295.52034162172203</v>
      </c>
      <c r="CN17">
        <v>291.54067907283502</v>
      </c>
      <c r="CO17">
        <v>290.82068753769897</v>
      </c>
      <c r="CP17">
        <v>287.58114290842002</v>
      </c>
      <c r="CQ17">
        <v>290.42617624538502</v>
      </c>
      <c r="CR17">
        <v>280.48865753119202</v>
      </c>
      <c r="CS17">
        <v>286.47080893826501</v>
      </c>
      <c r="CT17">
        <v>292.07580372842398</v>
      </c>
      <c r="CU17">
        <v>285.95989824200399</v>
      </c>
      <c r="CV17">
        <v>287.36692219711898</v>
      </c>
      <c r="CW17">
        <v>290.53239642285598</v>
      </c>
      <c r="CX17">
        <v>287.10264380367499</v>
      </c>
    </row>
    <row r="18" spans="1:102" x14ac:dyDescent="0.25">
      <c r="A18">
        <v>3.84512683578104</v>
      </c>
      <c r="B18">
        <v>291.62599208506703</v>
      </c>
      <c r="C18">
        <v>285.587796569587</v>
      </c>
      <c r="D18">
        <v>281.08023930714199</v>
      </c>
      <c r="E18">
        <v>293.71937448531997</v>
      </c>
      <c r="F18">
        <v>280.44928159060902</v>
      </c>
      <c r="G18">
        <v>284.93090328064199</v>
      </c>
      <c r="H18">
        <v>282.32487115419099</v>
      </c>
      <c r="I18">
        <v>282.78532148650498</v>
      </c>
      <c r="J18">
        <v>284.66226621141902</v>
      </c>
      <c r="K18">
        <v>289.09213545206001</v>
      </c>
      <c r="L18">
        <v>289.68924367638999</v>
      </c>
      <c r="M18">
        <v>285.19282439690102</v>
      </c>
      <c r="N18">
        <v>292.60585852363499</v>
      </c>
      <c r="O18">
        <v>284.47093026988603</v>
      </c>
      <c r="P18">
        <v>281.46964773531499</v>
      </c>
      <c r="Q18">
        <v>282.23554688189699</v>
      </c>
      <c r="R18">
        <v>286.27933804759698</v>
      </c>
      <c r="S18">
        <v>284.42081127078302</v>
      </c>
      <c r="T18">
        <v>478.77690946047801</v>
      </c>
      <c r="U18">
        <v>454.945050774685</v>
      </c>
      <c r="V18">
        <v>756.32165698284598</v>
      </c>
      <c r="W18">
        <v>601.57350795358195</v>
      </c>
      <c r="X18">
        <v>576.89575787410604</v>
      </c>
      <c r="Y18">
        <v>570.77528209883599</v>
      </c>
      <c r="Z18">
        <v>520.80896171570305</v>
      </c>
      <c r="AA18">
        <v>497.87310116192299</v>
      </c>
      <c r="AB18">
        <v>428.79787469489702</v>
      </c>
      <c r="AC18">
        <v>430.07472597961902</v>
      </c>
      <c r="AD18">
        <v>437.727625034813</v>
      </c>
      <c r="AE18">
        <v>406.548752696218</v>
      </c>
      <c r="AF18">
        <v>416.18418741333801</v>
      </c>
      <c r="AG18">
        <v>443.642914220531</v>
      </c>
      <c r="AH18">
        <v>445.911548250534</v>
      </c>
      <c r="AI18">
        <v>454.50266276717798</v>
      </c>
      <c r="AJ18">
        <v>444.83370575172501</v>
      </c>
      <c r="AK18">
        <v>397.43821197600101</v>
      </c>
      <c r="AL18">
        <v>493.38879015747199</v>
      </c>
      <c r="AM18">
        <v>1336.9121945868601</v>
      </c>
      <c r="AN18">
        <v>2436.8825651400598</v>
      </c>
      <c r="AO18">
        <v>5140.8839884770196</v>
      </c>
      <c r="AP18">
        <v>1030.0093615875001</v>
      </c>
      <c r="AQ18">
        <v>376.124888952574</v>
      </c>
      <c r="AR18">
        <v>333.32246478917898</v>
      </c>
      <c r="AS18">
        <v>338.12172531767402</v>
      </c>
      <c r="AT18">
        <v>323.26296516785499</v>
      </c>
      <c r="AU18">
        <v>340.027961261332</v>
      </c>
      <c r="AV18">
        <v>325.17823592188</v>
      </c>
      <c r="AW18">
        <v>327.36358301894899</v>
      </c>
      <c r="AX18">
        <v>335.764102979634</v>
      </c>
      <c r="AY18">
        <v>328.82441656139002</v>
      </c>
      <c r="AZ18">
        <v>330.99515580159402</v>
      </c>
      <c r="BA18">
        <v>340.26902601233598</v>
      </c>
      <c r="BB18">
        <v>336.45226042314999</v>
      </c>
      <c r="BC18">
        <v>335.73074771976201</v>
      </c>
      <c r="BD18">
        <v>325.61170010239402</v>
      </c>
      <c r="BE18">
        <v>337.15987422396699</v>
      </c>
      <c r="BF18">
        <v>332.75604932830299</v>
      </c>
      <c r="BG18">
        <v>330.75455054673398</v>
      </c>
      <c r="BH18">
        <v>334.64956005318999</v>
      </c>
      <c r="BI18">
        <v>337.99452731563201</v>
      </c>
      <c r="BJ18">
        <v>342.35899507020599</v>
      </c>
      <c r="BK18">
        <v>373.56397255582601</v>
      </c>
      <c r="BL18">
        <v>423.23687980944999</v>
      </c>
      <c r="BM18">
        <v>445.81990407868</v>
      </c>
      <c r="BN18">
        <v>448.77945324624898</v>
      </c>
      <c r="BO18">
        <v>447.96073337642201</v>
      </c>
      <c r="BP18">
        <v>428.927405595793</v>
      </c>
      <c r="BQ18">
        <v>425.53986318761702</v>
      </c>
      <c r="BR18">
        <v>409.84759838738501</v>
      </c>
      <c r="BS18">
        <v>411.07693926535097</v>
      </c>
      <c r="BT18">
        <v>413.44811528406598</v>
      </c>
      <c r="BU18">
        <v>405.20507881105601</v>
      </c>
      <c r="BV18">
        <v>396.26032625227901</v>
      </c>
      <c r="BW18">
        <v>388.90995287174297</v>
      </c>
      <c r="BX18">
        <v>399.81515627421601</v>
      </c>
      <c r="BY18">
        <v>401.74642268392898</v>
      </c>
      <c r="BZ18">
        <v>386.25000811037</v>
      </c>
      <c r="CA18">
        <v>395.30181260279198</v>
      </c>
      <c r="CB18">
        <v>386.31290552774499</v>
      </c>
      <c r="CC18">
        <v>382.16429578155902</v>
      </c>
      <c r="CD18">
        <v>374.951967338754</v>
      </c>
      <c r="CE18">
        <v>474.20269973148601</v>
      </c>
      <c r="CF18">
        <v>365.15019958405702</v>
      </c>
      <c r="CG18">
        <v>301.57086006843201</v>
      </c>
      <c r="CH18">
        <v>300.16624456728999</v>
      </c>
      <c r="CI18">
        <v>294.369594209985</v>
      </c>
      <c r="CJ18">
        <v>294.37771591393198</v>
      </c>
      <c r="CK18">
        <v>302.12250437473102</v>
      </c>
      <c r="CL18">
        <v>290.20083539063</v>
      </c>
      <c r="CM18">
        <v>290.11733454093201</v>
      </c>
      <c r="CN18">
        <v>289.07932002421001</v>
      </c>
      <c r="CO18">
        <v>294.22516909013802</v>
      </c>
      <c r="CP18">
        <v>283.723964877512</v>
      </c>
      <c r="CQ18">
        <v>288.84145139452102</v>
      </c>
      <c r="CR18">
        <v>279.58716925124298</v>
      </c>
      <c r="CS18">
        <v>284.37628785994798</v>
      </c>
      <c r="CT18">
        <v>290.85530633376601</v>
      </c>
      <c r="CU18">
        <v>288.10612178523502</v>
      </c>
      <c r="CV18">
        <v>286.279873779154</v>
      </c>
      <c r="CW18">
        <v>296.33692966984302</v>
      </c>
      <c r="CX18">
        <v>290.66584513197103</v>
      </c>
    </row>
    <row r="19" spans="1:102" x14ac:dyDescent="0.25">
      <c r="A19">
        <v>4.0854472630173504</v>
      </c>
      <c r="B19">
        <v>289.19539103631598</v>
      </c>
      <c r="C19">
        <v>288.78510907652901</v>
      </c>
      <c r="D19">
        <v>280.55875055099102</v>
      </c>
      <c r="E19">
        <v>290.110307955736</v>
      </c>
      <c r="F19">
        <v>280.17426421864701</v>
      </c>
      <c r="G19">
        <v>287.32664230005003</v>
      </c>
      <c r="H19">
        <v>282.825985396455</v>
      </c>
      <c r="I19">
        <v>283.38126745295602</v>
      </c>
      <c r="J19">
        <v>283.736555945389</v>
      </c>
      <c r="K19">
        <v>290.19746552604403</v>
      </c>
      <c r="L19">
        <v>291.376842749785</v>
      </c>
      <c r="M19">
        <v>282.92274496874398</v>
      </c>
      <c r="N19">
        <v>292.04391338774002</v>
      </c>
      <c r="O19">
        <v>286.022777697918</v>
      </c>
      <c r="P19">
        <v>280.22324132117302</v>
      </c>
      <c r="Q19">
        <v>281.73689164759901</v>
      </c>
      <c r="R19">
        <v>282.19281209283702</v>
      </c>
      <c r="S19">
        <v>283.96031926142501</v>
      </c>
      <c r="T19">
        <v>479.13765957208398</v>
      </c>
      <c r="U19">
        <v>450.88583126566101</v>
      </c>
      <c r="V19">
        <v>761.05166233797695</v>
      </c>
      <c r="W19">
        <v>602.24141789234704</v>
      </c>
      <c r="X19">
        <v>580.01515588603502</v>
      </c>
      <c r="Y19">
        <v>577.55779853927697</v>
      </c>
      <c r="Z19">
        <v>523.52232235831605</v>
      </c>
      <c r="AA19">
        <v>500.41636208766101</v>
      </c>
      <c r="AB19">
        <v>430.635824387931</v>
      </c>
      <c r="AC19">
        <v>431.45837626063502</v>
      </c>
      <c r="AD19">
        <v>438.66340755330401</v>
      </c>
      <c r="AE19">
        <v>405.92004213241802</v>
      </c>
      <c r="AF19">
        <v>418.335812293358</v>
      </c>
      <c r="AG19">
        <v>446.03250675957401</v>
      </c>
      <c r="AH19">
        <v>449.17842642062601</v>
      </c>
      <c r="AI19">
        <v>454.24613222947698</v>
      </c>
      <c r="AJ19">
        <v>446.62947663154802</v>
      </c>
      <c r="AK19">
        <v>394.85580167223702</v>
      </c>
      <c r="AL19">
        <v>496.34166757936498</v>
      </c>
      <c r="AM19">
        <v>1343.36033808618</v>
      </c>
      <c r="AN19">
        <v>2454.34720248862</v>
      </c>
      <c r="AO19">
        <v>5179.12455259526</v>
      </c>
      <c r="AP19">
        <v>1033.85350011577</v>
      </c>
      <c r="AQ19">
        <v>377.22159713875402</v>
      </c>
      <c r="AR19">
        <v>330.77258907675099</v>
      </c>
      <c r="AS19">
        <v>338.10102185808302</v>
      </c>
      <c r="AT19">
        <v>320.640810635153</v>
      </c>
      <c r="AU19">
        <v>338.91746578563698</v>
      </c>
      <c r="AV19">
        <v>326.98628609439902</v>
      </c>
      <c r="AW19">
        <v>328.42328769450398</v>
      </c>
      <c r="AX19">
        <v>338.41270065955302</v>
      </c>
      <c r="AY19">
        <v>327.80004237850397</v>
      </c>
      <c r="AZ19">
        <v>333.82163111264799</v>
      </c>
      <c r="BA19">
        <v>338.80984018063901</v>
      </c>
      <c r="BB19">
        <v>333.62554529597799</v>
      </c>
      <c r="BC19">
        <v>330.98702785243199</v>
      </c>
      <c r="BD19">
        <v>326.312623585285</v>
      </c>
      <c r="BE19">
        <v>335.511717686547</v>
      </c>
      <c r="BF19">
        <v>334.03716280500799</v>
      </c>
      <c r="BG19">
        <v>329.26425775523302</v>
      </c>
      <c r="BH19">
        <v>330.160241194283</v>
      </c>
      <c r="BI19">
        <v>334.72773035492901</v>
      </c>
      <c r="BJ19">
        <v>344.41674111967598</v>
      </c>
      <c r="BK19">
        <v>372.83252586774103</v>
      </c>
      <c r="BL19">
        <v>421.04792385733901</v>
      </c>
      <c r="BM19">
        <v>448.44644144074198</v>
      </c>
      <c r="BN19">
        <v>449.39437162055998</v>
      </c>
      <c r="BO19">
        <v>448.74618693560802</v>
      </c>
      <c r="BP19">
        <v>428.12360009937998</v>
      </c>
      <c r="BQ19">
        <v>429.04002565094203</v>
      </c>
      <c r="BR19">
        <v>409.07802084785197</v>
      </c>
      <c r="BS19">
        <v>410.204830884807</v>
      </c>
      <c r="BT19">
        <v>417.34547865429198</v>
      </c>
      <c r="BU19">
        <v>403.22888505337897</v>
      </c>
      <c r="BV19">
        <v>394.59891227954301</v>
      </c>
      <c r="BW19">
        <v>389.903514231683</v>
      </c>
      <c r="BX19">
        <v>402.19846308166399</v>
      </c>
      <c r="BY19">
        <v>405.18582676588301</v>
      </c>
      <c r="BZ19">
        <v>388.13525592667099</v>
      </c>
      <c r="CA19">
        <v>395.89737445895099</v>
      </c>
      <c r="CB19">
        <v>385.53322968528101</v>
      </c>
      <c r="CC19">
        <v>381.95957560629802</v>
      </c>
      <c r="CD19">
        <v>373.11485893111302</v>
      </c>
      <c r="CE19">
        <v>474.47855361015002</v>
      </c>
      <c r="CF19">
        <v>368.46926226591501</v>
      </c>
      <c r="CG19">
        <v>300.842442571069</v>
      </c>
      <c r="CH19">
        <v>292.59746188285902</v>
      </c>
      <c r="CI19">
        <v>297.86088919244003</v>
      </c>
      <c r="CJ19">
        <v>294.39746455659798</v>
      </c>
      <c r="CK19">
        <v>301.03779567451897</v>
      </c>
      <c r="CL19">
        <v>288.59177903851202</v>
      </c>
      <c r="CM19">
        <v>284.93942220273601</v>
      </c>
      <c r="CN19">
        <v>287.25106241872402</v>
      </c>
      <c r="CO19">
        <v>294.885464634561</v>
      </c>
      <c r="CP19">
        <v>282.52486773643801</v>
      </c>
      <c r="CQ19">
        <v>287.84132428391001</v>
      </c>
      <c r="CR19">
        <v>281.437686859829</v>
      </c>
      <c r="CS19">
        <v>284.73657524209602</v>
      </c>
      <c r="CT19">
        <v>290.00973149727002</v>
      </c>
      <c r="CU19">
        <v>286.53481903135599</v>
      </c>
      <c r="CV19">
        <v>283.57017160631898</v>
      </c>
      <c r="CW19">
        <v>296.23043499238599</v>
      </c>
      <c r="CX19">
        <v>291.18981767052099</v>
      </c>
    </row>
    <row r="20" spans="1:102" x14ac:dyDescent="0.25">
      <c r="A20">
        <v>4.3257676902536701</v>
      </c>
      <c r="B20">
        <v>287.19829553228601</v>
      </c>
      <c r="C20">
        <v>287.49522455826798</v>
      </c>
      <c r="D20">
        <v>278.75650478698401</v>
      </c>
      <c r="E20">
        <v>284.57660828922201</v>
      </c>
      <c r="F20">
        <v>280.80883872373897</v>
      </c>
      <c r="G20">
        <v>288.46121719578002</v>
      </c>
      <c r="H20">
        <v>283.08084254102999</v>
      </c>
      <c r="I20">
        <v>283.386113707986</v>
      </c>
      <c r="J20">
        <v>283.85046663442301</v>
      </c>
      <c r="K20">
        <v>289.06781588400702</v>
      </c>
      <c r="L20">
        <v>288.124129295025</v>
      </c>
      <c r="M20">
        <v>281.49355428426497</v>
      </c>
      <c r="N20">
        <v>287.00053760330798</v>
      </c>
      <c r="O20">
        <v>286.53790803627999</v>
      </c>
      <c r="P20">
        <v>279.31215357050701</v>
      </c>
      <c r="Q20">
        <v>279.05752930179602</v>
      </c>
      <c r="R20">
        <v>279.22005098247001</v>
      </c>
      <c r="S20">
        <v>279.64003739293298</v>
      </c>
      <c r="T20">
        <v>480.84018111983698</v>
      </c>
      <c r="U20">
        <v>448.79901429918499</v>
      </c>
      <c r="V20">
        <v>767.985034368578</v>
      </c>
      <c r="W20">
        <v>608.54172239346701</v>
      </c>
      <c r="X20">
        <v>585.45983721494895</v>
      </c>
      <c r="Y20">
        <v>586.85271321591995</v>
      </c>
      <c r="Z20">
        <v>526.93958868559798</v>
      </c>
      <c r="AA20">
        <v>503.66285716745301</v>
      </c>
      <c r="AB20">
        <v>434.34699252750403</v>
      </c>
      <c r="AC20">
        <v>437.30258197624403</v>
      </c>
      <c r="AD20">
        <v>443.14681577382402</v>
      </c>
      <c r="AE20">
        <v>409.78856513813099</v>
      </c>
      <c r="AF20">
        <v>420.38743263667999</v>
      </c>
      <c r="AG20">
        <v>449.16242177862301</v>
      </c>
      <c r="AH20">
        <v>452.58492259819002</v>
      </c>
      <c r="AI20">
        <v>456.90199924461598</v>
      </c>
      <c r="AJ20">
        <v>449.665571472875</v>
      </c>
      <c r="AK20">
        <v>396.45677072120901</v>
      </c>
      <c r="AL20">
        <v>498.76847924273397</v>
      </c>
      <c r="AM20">
        <v>1358.94095709866</v>
      </c>
      <c r="AN20">
        <v>2475.6780514980401</v>
      </c>
      <c r="AO20">
        <v>5226.9105865297397</v>
      </c>
      <c r="AP20">
        <v>1039.60549168906</v>
      </c>
      <c r="AQ20">
        <v>374.72666064183301</v>
      </c>
      <c r="AR20">
        <v>333.71906712957099</v>
      </c>
      <c r="AS20">
        <v>340.959419592438</v>
      </c>
      <c r="AT20">
        <v>321.96373905046198</v>
      </c>
      <c r="AU20">
        <v>341.41190420511202</v>
      </c>
      <c r="AV20">
        <v>325.72478702903499</v>
      </c>
      <c r="AW20">
        <v>328.15004632264203</v>
      </c>
      <c r="AX20">
        <v>336.693509051825</v>
      </c>
      <c r="AY20">
        <v>330.90854082830299</v>
      </c>
      <c r="AZ20">
        <v>335.53790479786898</v>
      </c>
      <c r="BA20">
        <v>340.89811231335699</v>
      </c>
      <c r="BB20">
        <v>337.04447160458102</v>
      </c>
      <c r="BC20">
        <v>332.03127243318499</v>
      </c>
      <c r="BD20">
        <v>323.734720786433</v>
      </c>
      <c r="BE20">
        <v>337.577111618652</v>
      </c>
      <c r="BF20">
        <v>338.39988714427898</v>
      </c>
      <c r="BG20">
        <v>329.13411825066999</v>
      </c>
      <c r="BH20">
        <v>330.44713852808502</v>
      </c>
      <c r="BI20">
        <v>330.64291671034402</v>
      </c>
      <c r="BJ20">
        <v>345.531515789541</v>
      </c>
      <c r="BK20">
        <v>371.042446019355</v>
      </c>
      <c r="BL20">
        <v>423.46662046359802</v>
      </c>
      <c r="BM20">
        <v>449.442264312916</v>
      </c>
      <c r="BN20">
        <v>452.603059138964</v>
      </c>
      <c r="BO20">
        <v>447.17243779977599</v>
      </c>
      <c r="BP20">
        <v>432.58449166569397</v>
      </c>
      <c r="BQ20">
        <v>433.560119507276</v>
      </c>
      <c r="BR20">
        <v>412.42224934736601</v>
      </c>
      <c r="BS20">
        <v>412.78142816938498</v>
      </c>
      <c r="BT20">
        <v>417.79693928452099</v>
      </c>
      <c r="BU20">
        <v>403.73218371242302</v>
      </c>
      <c r="BV20">
        <v>395.87460188487199</v>
      </c>
      <c r="BW20">
        <v>394.61234943010197</v>
      </c>
      <c r="BX20">
        <v>402.36350262905802</v>
      </c>
      <c r="BY20">
        <v>407.031272652518</v>
      </c>
      <c r="BZ20">
        <v>388.78930647481701</v>
      </c>
      <c r="CA20">
        <v>399.13637434539697</v>
      </c>
      <c r="CB20">
        <v>391.20466767699497</v>
      </c>
      <c r="CC20">
        <v>383.58090181229602</v>
      </c>
      <c r="CD20">
        <v>369.83397266807401</v>
      </c>
      <c r="CE20">
        <v>478.42414110082302</v>
      </c>
      <c r="CF20">
        <v>370.783687189467</v>
      </c>
      <c r="CG20">
        <v>299.42700323580698</v>
      </c>
      <c r="CH20">
        <v>292.339450950345</v>
      </c>
      <c r="CI20">
        <v>296.66659542822401</v>
      </c>
      <c r="CJ20">
        <v>292.544548690086</v>
      </c>
      <c r="CK20">
        <v>300.13683637819997</v>
      </c>
      <c r="CL20">
        <v>289.66455596437999</v>
      </c>
      <c r="CM20">
        <v>287.61867054779498</v>
      </c>
      <c r="CN20">
        <v>286.87903880119899</v>
      </c>
      <c r="CO20">
        <v>295.64787772155802</v>
      </c>
      <c r="CP20">
        <v>284.18029359489998</v>
      </c>
      <c r="CQ20">
        <v>286.80959373704502</v>
      </c>
      <c r="CR20">
        <v>283.72021769861198</v>
      </c>
      <c r="CS20">
        <v>284.17178309280501</v>
      </c>
      <c r="CT20">
        <v>290.51260877341599</v>
      </c>
      <c r="CU20">
        <v>287.24436137704703</v>
      </c>
      <c r="CV20">
        <v>281.50737873243799</v>
      </c>
      <c r="CW20">
        <v>295.53507888466697</v>
      </c>
      <c r="CX20">
        <v>287.69691446060801</v>
      </c>
    </row>
    <row r="21" spans="1:102" x14ac:dyDescent="0.25">
      <c r="A21">
        <v>4.5660881174899801</v>
      </c>
      <c r="B21">
        <v>286.038001102061</v>
      </c>
      <c r="C21">
        <v>288.61449726157502</v>
      </c>
      <c r="D21">
        <v>277.22806715032101</v>
      </c>
      <c r="E21">
        <v>285.656954291928</v>
      </c>
      <c r="F21">
        <v>282.03192712959702</v>
      </c>
      <c r="G21">
        <v>288.27934900288102</v>
      </c>
      <c r="H21">
        <v>283.54825596509301</v>
      </c>
      <c r="I21">
        <v>284.159828111411</v>
      </c>
      <c r="J21">
        <v>281.10329121705502</v>
      </c>
      <c r="K21">
        <v>287.15212198794097</v>
      </c>
      <c r="L21">
        <v>290.459359884587</v>
      </c>
      <c r="M21">
        <v>282.67428705686399</v>
      </c>
      <c r="N21">
        <v>284.39965547727201</v>
      </c>
      <c r="O21">
        <v>287.37181622373703</v>
      </c>
      <c r="P21">
        <v>278.48829013092899</v>
      </c>
      <c r="Q21">
        <v>282.12017889183602</v>
      </c>
      <c r="R21">
        <v>277.571596795544</v>
      </c>
      <c r="S21">
        <v>278.82900924228898</v>
      </c>
      <c r="T21">
        <v>484.52769063947301</v>
      </c>
      <c r="U21">
        <v>450.30524014570801</v>
      </c>
      <c r="V21">
        <v>781.41592257630305</v>
      </c>
      <c r="W21">
        <v>617.78337934301703</v>
      </c>
      <c r="X21">
        <v>597.349337131217</v>
      </c>
      <c r="Y21">
        <v>598.84559334167295</v>
      </c>
      <c r="Z21">
        <v>537.51770289896297</v>
      </c>
      <c r="AA21">
        <v>512.37172890255397</v>
      </c>
      <c r="AB21">
        <v>438.89928479435099</v>
      </c>
      <c r="AC21">
        <v>441.84671250933599</v>
      </c>
      <c r="AD21">
        <v>449.41327984498201</v>
      </c>
      <c r="AE21">
        <v>414.600529251983</v>
      </c>
      <c r="AF21">
        <v>422.36856739370802</v>
      </c>
      <c r="AG21">
        <v>454.49607372322401</v>
      </c>
      <c r="AH21">
        <v>457.43691339009399</v>
      </c>
      <c r="AI21">
        <v>465.84515415395799</v>
      </c>
      <c r="AJ21">
        <v>453.39194822306303</v>
      </c>
      <c r="AK21">
        <v>398.51674626399</v>
      </c>
      <c r="AL21">
        <v>501.57516559556399</v>
      </c>
      <c r="AM21">
        <v>1385.73193545348</v>
      </c>
      <c r="AN21">
        <v>2516.8865157351802</v>
      </c>
      <c r="AO21">
        <v>5315.1577069898503</v>
      </c>
      <c r="AP21">
        <v>1051.04993321489</v>
      </c>
      <c r="AQ21">
        <v>376.48270789795799</v>
      </c>
      <c r="AR21">
        <v>337.97182109599299</v>
      </c>
      <c r="AS21">
        <v>343.01656416482803</v>
      </c>
      <c r="AT21">
        <v>326.924368859114</v>
      </c>
      <c r="AU21">
        <v>343.633270163784</v>
      </c>
      <c r="AV21">
        <v>328.03275900966202</v>
      </c>
      <c r="AW21">
        <v>330.24558689247402</v>
      </c>
      <c r="AX21">
        <v>336.33235419077101</v>
      </c>
      <c r="AY21">
        <v>335.285121834557</v>
      </c>
      <c r="AZ21">
        <v>338.90502227584602</v>
      </c>
      <c r="BA21">
        <v>343.77165407604201</v>
      </c>
      <c r="BB21">
        <v>339.243727280889</v>
      </c>
      <c r="BC21">
        <v>333.87508581080601</v>
      </c>
      <c r="BD21">
        <v>325.50262239380299</v>
      </c>
      <c r="BE21">
        <v>335.09748699917299</v>
      </c>
      <c r="BF21">
        <v>339.21731002463503</v>
      </c>
      <c r="BG21">
        <v>329.88602069810401</v>
      </c>
      <c r="BH21">
        <v>333.62224796530103</v>
      </c>
      <c r="BI21">
        <v>330.19789307347702</v>
      </c>
      <c r="BJ21">
        <v>346.11090494792501</v>
      </c>
      <c r="BK21">
        <v>371.84439625797501</v>
      </c>
      <c r="BL21">
        <v>427.13188104925899</v>
      </c>
      <c r="BM21">
        <v>451.66529844753899</v>
      </c>
      <c r="BN21">
        <v>456.68884227947899</v>
      </c>
      <c r="BO21">
        <v>450.38530688949402</v>
      </c>
      <c r="BP21">
        <v>435.97624222968301</v>
      </c>
      <c r="BQ21">
        <v>436.12181901311902</v>
      </c>
      <c r="BR21">
        <v>416.11252890624303</v>
      </c>
      <c r="BS21">
        <v>415.06449859824397</v>
      </c>
      <c r="BT21">
        <v>419.71258316220798</v>
      </c>
      <c r="BU21">
        <v>407.11958712945301</v>
      </c>
      <c r="BV21">
        <v>397.00433993016702</v>
      </c>
      <c r="BW21">
        <v>395.64663010135598</v>
      </c>
      <c r="BX21">
        <v>400.24712961588301</v>
      </c>
      <c r="BY21">
        <v>409.06296719693898</v>
      </c>
      <c r="BZ21">
        <v>392.00490695372901</v>
      </c>
      <c r="CA21">
        <v>400.67218166074798</v>
      </c>
      <c r="CB21">
        <v>394.965812397506</v>
      </c>
      <c r="CC21">
        <v>388.03752311652198</v>
      </c>
      <c r="CD21">
        <v>369.21298298934499</v>
      </c>
      <c r="CE21">
        <v>482.48195259801599</v>
      </c>
      <c r="CF21">
        <v>373.43098434938702</v>
      </c>
      <c r="CG21">
        <v>296.02841719666202</v>
      </c>
      <c r="CH21">
        <v>292.719642225435</v>
      </c>
      <c r="CI21">
        <v>299.83898272922602</v>
      </c>
      <c r="CJ21">
        <v>293.47986909483802</v>
      </c>
      <c r="CK21">
        <v>297.661894569276</v>
      </c>
      <c r="CL21">
        <v>287.16770545369798</v>
      </c>
      <c r="CM21">
        <v>285.87389535585999</v>
      </c>
      <c r="CN21">
        <v>287.079060840289</v>
      </c>
      <c r="CO21">
        <v>296.76411364566297</v>
      </c>
      <c r="CP21">
        <v>283.65327586948803</v>
      </c>
      <c r="CQ21">
        <v>285.85925546491302</v>
      </c>
      <c r="CR21">
        <v>283.73700888892301</v>
      </c>
      <c r="CS21">
        <v>284.397158355101</v>
      </c>
      <c r="CT21">
        <v>291.35865476756601</v>
      </c>
      <c r="CU21">
        <v>287.99147894395799</v>
      </c>
      <c r="CV21">
        <v>282.29087662521101</v>
      </c>
      <c r="CW21">
        <v>294.51006561141901</v>
      </c>
      <c r="CX21">
        <v>286.28648859576901</v>
      </c>
    </row>
    <row r="22" spans="1:102" x14ac:dyDescent="0.25">
      <c r="A22">
        <v>4.8064085447262999</v>
      </c>
      <c r="B22">
        <v>284.40513569859002</v>
      </c>
      <c r="C22">
        <v>288.37754848526902</v>
      </c>
      <c r="D22">
        <v>279.28392350527503</v>
      </c>
      <c r="E22">
        <v>284.62369969992199</v>
      </c>
      <c r="F22">
        <v>282.31841978544998</v>
      </c>
      <c r="G22">
        <v>291.733439662271</v>
      </c>
      <c r="H22">
        <v>284.05052031376999</v>
      </c>
      <c r="I22">
        <v>283.16399036851402</v>
      </c>
      <c r="J22">
        <v>279.67793730150697</v>
      </c>
      <c r="K22">
        <v>286.30120350448402</v>
      </c>
      <c r="L22">
        <v>290.40216522707499</v>
      </c>
      <c r="M22">
        <v>280.640153805723</v>
      </c>
      <c r="N22">
        <v>282.938390840323</v>
      </c>
      <c r="O22">
        <v>285.92209616578702</v>
      </c>
      <c r="P22">
        <v>279.72278075755298</v>
      </c>
      <c r="Q22">
        <v>282.669200830401</v>
      </c>
      <c r="R22">
        <v>277.89800029804599</v>
      </c>
      <c r="S22">
        <v>279.98893460064602</v>
      </c>
      <c r="T22">
        <v>496.232283096488</v>
      </c>
      <c r="U22">
        <v>456.56891762052999</v>
      </c>
      <c r="V22">
        <v>814.66708467873002</v>
      </c>
      <c r="W22">
        <v>643.37730130402201</v>
      </c>
      <c r="X22">
        <v>620.637946211741</v>
      </c>
      <c r="Y22">
        <v>619.49238924237102</v>
      </c>
      <c r="Z22">
        <v>557.14903139683997</v>
      </c>
      <c r="AA22">
        <v>527.99232771154902</v>
      </c>
      <c r="AB22">
        <v>443.39313642425998</v>
      </c>
      <c r="AC22">
        <v>447.544227034362</v>
      </c>
      <c r="AD22">
        <v>456.08560413571001</v>
      </c>
      <c r="AE22">
        <v>416.55885634499401</v>
      </c>
      <c r="AF22">
        <v>428.55821649880301</v>
      </c>
      <c r="AG22">
        <v>464.06594031041499</v>
      </c>
      <c r="AH22">
        <v>466.62999139066602</v>
      </c>
      <c r="AI22">
        <v>474.55735284723897</v>
      </c>
      <c r="AJ22">
        <v>460.53603101377399</v>
      </c>
      <c r="AK22">
        <v>404.148724199615</v>
      </c>
      <c r="AL22">
        <v>518.10795592065006</v>
      </c>
      <c r="AM22">
        <v>1480.6372809244299</v>
      </c>
      <c r="AN22">
        <v>2666.8491713134199</v>
      </c>
      <c r="AO22">
        <v>5578.8506120311504</v>
      </c>
      <c r="AP22">
        <v>1083.6101056638499</v>
      </c>
      <c r="AQ22">
        <v>386.75973314405599</v>
      </c>
      <c r="AR22">
        <v>349.91313662571901</v>
      </c>
      <c r="AS22">
        <v>349.82448384258697</v>
      </c>
      <c r="AT22">
        <v>333.19874421500901</v>
      </c>
      <c r="AU22">
        <v>353.806289341504</v>
      </c>
      <c r="AV22">
        <v>336.18906688394202</v>
      </c>
      <c r="AW22">
        <v>340.60865806067397</v>
      </c>
      <c r="AX22">
        <v>347.89534709314898</v>
      </c>
      <c r="AY22">
        <v>345.00049421462501</v>
      </c>
      <c r="AZ22">
        <v>349.51529716396402</v>
      </c>
      <c r="BA22">
        <v>350.319470970373</v>
      </c>
      <c r="BB22">
        <v>345.66542415468803</v>
      </c>
      <c r="BC22">
        <v>336.94734202524501</v>
      </c>
      <c r="BD22">
        <v>333.229676378421</v>
      </c>
      <c r="BE22">
        <v>341.94210649643202</v>
      </c>
      <c r="BF22">
        <v>347.88241023732502</v>
      </c>
      <c r="BG22">
        <v>334.78639782108098</v>
      </c>
      <c r="BH22">
        <v>337.81071868448601</v>
      </c>
      <c r="BI22">
        <v>336.91889989619699</v>
      </c>
      <c r="BJ22">
        <v>351.204008245441</v>
      </c>
      <c r="BK22">
        <v>375.149120199837</v>
      </c>
      <c r="BL22">
        <v>432.31227143101302</v>
      </c>
      <c r="BM22">
        <v>459.84400137849002</v>
      </c>
      <c r="BN22">
        <v>467.29024623987999</v>
      </c>
      <c r="BO22">
        <v>457.55024833560299</v>
      </c>
      <c r="BP22">
        <v>440.58696689277798</v>
      </c>
      <c r="BQ22">
        <v>441.458571907276</v>
      </c>
      <c r="BR22">
        <v>420.38652625230901</v>
      </c>
      <c r="BS22">
        <v>418.74497527860899</v>
      </c>
      <c r="BT22">
        <v>421.81663532044001</v>
      </c>
      <c r="BU22">
        <v>409.37679335910002</v>
      </c>
      <c r="BV22">
        <v>400.82374156119999</v>
      </c>
      <c r="BW22">
        <v>397.614650722325</v>
      </c>
      <c r="BX22">
        <v>403.71527850932398</v>
      </c>
      <c r="BY22">
        <v>411.29575775374599</v>
      </c>
      <c r="BZ22">
        <v>396.304781695972</v>
      </c>
      <c r="CA22">
        <v>404.02948758392</v>
      </c>
      <c r="CB22">
        <v>398.51522907403302</v>
      </c>
      <c r="CC22">
        <v>390.49711181452602</v>
      </c>
      <c r="CD22">
        <v>369.75599607118102</v>
      </c>
      <c r="CE22">
        <v>486.98797881381802</v>
      </c>
      <c r="CF22">
        <v>373.19835658625402</v>
      </c>
      <c r="CG22">
        <v>296.13036372175497</v>
      </c>
      <c r="CH22">
        <v>294.87527209323702</v>
      </c>
      <c r="CI22">
        <v>300.963828089804</v>
      </c>
      <c r="CJ22">
        <v>296.14999358021299</v>
      </c>
      <c r="CK22">
        <v>298.58939936224101</v>
      </c>
      <c r="CL22">
        <v>286.86052058245502</v>
      </c>
      <c r="CM22">
        <v>284.57991452188998</v>
      </c>
      <c r="CN22">
        <v>286.56508632823198</v>
      </c>
      <c r="CO22">
        <v>297.52789765870898</v>
      </c>
      <c r="CP22">
        <v>283.83888816187198</v>
      </c>
      <c r="CQ22">
        <v>288.735861328829</v>
      </c>
      <c r="CR22">
        <v>286.04481150426602</v>
      </c>
      <c r="CS22">
        <v>285.16611446922502</v>
      </c>
      <c r="CT22">
        <v>288.38288207042802</v>
      </c>
      <c r="CU22">
        <v>286.47765694396998</v>
      </c>
      <c r="CV22">
        <v>282.41736514065099</v>
      </c>
      <c r="CW22">
        <v>296.17218219585101</v>
      </c>
      <c r="CX22">
        <v>287.06341605281898</v>
      </c>
    </row>
    <row r="23" spans="1:102" x14ac:dyDescent="0.25">
      <c r="A23">
        <v>5.0467289719626098</v>
      </c>
      <c r="B23">
        <v>282.32455838675099</v>
      </c>
      <c r="C23">
        <v>286.18642835288</v>
      </c>
      <c r="D23">
        <v>281.097529661495</v>
      </c>
      <c r="E23">
        <v>284.23543161480001</v>
      </c>
      <c r="F23">
        <v>283.93516432625501</v>
      </c>
      <c r="G23">
        <v>290.85357538941997</v>
      </c>
      <c r="H23">
        <v>281.77544648704497</v>
      </c>
      <c r="I23">
        <v>284.50002876314602</v>
      </c>
      <c r="J23">
        <v>279.02046657506202</v>
      </c>
      <c r="K23">
        <v>284.12377446433101</v>
      </c>
      <c r="L23">
        <v>290.06826310413197</v>
      </c>
      <c r="M23">
        <v>282.13059288747502</v>
      </c>
      <c r="N23">
        <v>282.307705747998</v>
      </c>
      <c r="O23">
        <v>283.27569891889499</v>
      </c>
      <c r="P23">
        <v>278.407167854313</v>
      </c>
      <c r="Q23">
        <v>283.85320016096199</v>
      </c>
      <c r="R23">
        <v>278.04015348289602</v>
      </c>
      <c r="S23">
        <v>282.358840212595</v>
      </c>
      <c r="T23">
        <v>525.58601441622397</v>
      </c>
      <c r="U23">
        <v>475.61297128377998</v>
      </c>
      <c r="V23">
        <v>910.70256509532896</v>
      </c>
      <c r="W23">
        <v>715.84766866120901</v>
      </c>
      <c r="X23">
        <v>665.34308691348804</v>
      </c>
      <c r="Y23">
        <v>663.42953022255006</v>
      </c>
      <c r="Z23">
        <v>591.34522371828905</v>
      </c>
      <c r="AA23">
        <v>546.99506146418798</v>
      </c>
      <c r="AB23">
        <v>454.152528769458</v>
      </c>
      <c r="AC23">
        <v>454.03053464626299</v>
      </c>
      <c r="AD23">
        <v>465.70920408845899</v>
      </c>
      <c r="AE23">
        <v>424.87862101240802</v>
      </c>
      <c r="AF23">
        <v>436.702634908606</v>
      </c>
      <c r="AG23">
        <v>474.05280298164502</v>
      </c>
      <c r="AH23">
        <v>481.18322966024698</v>
      </c>
      <c r="AI23">
        <v>489.67979615522103</v>
      </c>
      <c r="AJ23">
        <v>480.63119964766503</v>
      </c>
      <c r="AK23">
        <v>416.92256574374898</v>
      </c>
      <c r="AL23">
        <v>559.15678298800196</v>
      </c>
      <c r="AM23">
        <v>1771.0310369481599</v>
      </c>
      <c r="AN23">
        <v>3064.43025365317</v>
      </c>
      <c r="AO23">
        <v>6026.3249441510898</v>
      </c>
      <c r="AP23">
        <v>1133.9705139027899</v>
      </c>
      <c r="AQ23">
        <v>407.73319832124002</v>
      </c>
      <c r="AR23">
        <v>373.96315250514101</v>
      </c>
      <c r="AS23">
        <v>375.60803017658799</v>
      </c>
      <c r="AT23">
        <v>353.26492904193299</v>
      </c>
      <c r="AU23">
        <v>375.63835164726402</v>
      </c>
      <c r="AV23">
        <v>361.43933021584297</v>
      </c>
      <c r="AW23">
        <v>362.89130981191403</v>
      </c>
      <c r="AX23">
        <v>369.34635990957401</v>
      </c>
      <c r="AY23">
        <v>365.95858170664798</v>
      </c>
      <c r="AZ23">
        <v>368.34283584924901</v>
      </c>
      <c r="BA23">
        <v>369.882697246568</v>
      </c>
      <c r="BB23">
        <v>366.74852053241102</v>
      </c>
      <c r="BC23">
        <v>352.35645884473797</v>
      </c>
      <c r="BD23">
        <v>346.48111878993802</v>
      </c>
      <c r="BE23">
        <v>356.17052250760997</v>
      </c>
      <c r="BF23">
        <v>361.77167739164599</v>
      </c>
      <c r="BG23">
        <v>346.10201838489598</v>
      </c>
      <c r="BH23">
        <v>348.23164206872502</v>
      </c>
      <c r="BI23">
        <v>342.429755016576</v>
      </c>
      <c r="BJ23">
        <v>360.90897743990598</v>
      </c>
      <c r="BK23">
        <v>383.473793392787</v>
      </c>
      <c r="BL23">
        <v>440.68233357534803</v>
      </c>
      <c r="BM23">
        <v>472.70090156523599</v>
      </c>
      <c r="BN23">
        <v>480.15730509896702</v>
      </c>
      <c r="BO23">
        <v>467.15433741624202</v>
      </c>
      <c r="BP23">
        <v>450.381466077798</v>
      </c>
      <c r="BQ23">
        <v>445.18970379395398</v>
      </c>
      <c r="BR23">
        <v>429.20844051824298</v>
      </c>
      <c r="BS23">
        <v>423.07290877623899</v>
      </c>
      <c r="BT23">
        <v>427.39439235533501</v>
      </c>
      <c r="BU23">
        <v>415.69752277814501</v>
      </c>
      <c r="BV23">
        <v>407.28976248770198</v>
      </c>
      <c r="BW23">
        <v>402.13008757394903</v>
      </c>
      <c r="BX23">
        <v>407.65525504775201</v>
      </c>
      <c r="BY23">
        <v>414.245182719051</v>
      </c>
      <c r="BZ23">
        <v>404.35268642654501</v>
      </c>
      <c r="CA23">
        <v>412.097877860935</v>
      </c>
      <c r="CB23">
        <v>401.18488235866198</v>
      </c>
      <c r="CC23">
        <v>396.48278696502098</v>
      </c>
      <c r="CD23">
        <v>373.28648968001698</v>
      </c>
      <c r="CE23">
        <v>494.05050051056998</v>
      </c>
      <c r="CF23">
        <v>378.18346834487102</v>
      </c>
      <c r="CG23">
        <v>296.40585060026899</v>
      </c>
      <c r="CH23">
        <v>298.21277908722601</v>
      </c>
      <c r="CI23">
        <v>302.45465220381402</v>
      </c>
      <c r="CJ23">
        <v>297.48107640546601</v>
      </c>
      <c r="CK23">
        <v>296.93397737324</v>
      </c>
      <c r="CL23">
        <v>286.44600730703598</v>
      </c>
      <c r="CM23">
        <v>286.73937487614802</v>
      </c>
      <c r="CN23">
        <v>285.408291069276</v>
      </c>
      <c r="CO23">
        <v>297.72343011575401</v>
      </c>
      <c r="CP23">
        <v>286.43217849192899</v>
      </c>
      <c r="CQ23">
        <v>286.072901808398</v>
      </c>
      <c r="CR23">
        <v>285.65404701919499</v>
      </c>
      <c r="CS23">
        <v>284.082591646906</v>
      </c>
      <c r="CT23">
        <v>289.77677978848601</v>
      </c>
      <c r="CU23">
        <v>284.31963942409402</v>
      </c>
      <c r="CV23">
        <v>283.447933465841</v>
      </c>
      <c r="CW23">
        <v>298.26632165005401</v>
      </c>
      <c r="CX23">
        <v>288.41218295566</v>
      </c>
    </row>
    <row r="24" spans="1:102" x14ac:dyDescent="0.25">
      <c r="A24">
        <v>5.2870493991989296</v>
      </c>
      <c r="B24">
        <v>281.28866351913501</v>
      </c>
      <c r="C24">
        <v>286.92025047497202</v>
      </c>
      <c r="D24">
        <v>285.20158877904203</v>
      </c>
      <c r="E24">
        <v>284.47940320100997</v>
      </c>
      <c r="F24">
        <v>284.07551681429499</v>
      </c>
      <c r="G24">
        <v>292.53946734917298</v>
      </c>
      <c r="H24">
        <v>281.80606862248402</v>
      </c>
      <c r="I24">
        <v>287.70828820686103</v>
      </c>
      <c r="J24">
        <v>278.51641093004099</v>
      </c>
      <c r="K24">
        <v>286.59553925264697</v>
      </c>
      <c r="L24">
        <v>292.456770814229</v>
      </c>
      <c r="M24">
        <v>285.58538140370803</v>
      </c>
      <c r="N24">
        <v>283.12031379694997</v>
      </c>
      <c r="O24">
        <v>284.76013386962302</v>
      </c>
      <c r="P24">
        <v>280.88323392478202</v>
      </c>
      <c r="Q24">
        <v>286.71167361588903</v>
      </c>
      <c r="R24">
        <v>279.12983103571997</v>
      </c>
      <c r="S24">
        <v>284.078736343169</v>
      </c>
      <c r="T24">
        <v>546.61652951670999</v>
      </c>
      <c r="U24">
        <v>492.45015808690101</v>
      </c>
      <c r="V24">
        <v>992.73348137620405</v>
      </c>
      <c r="W24">
        <v>787.84111455119898</v>
      </c>
      <c r="X24">
        <v>704.22550847447701</v>
      </c>
      <c r="Y24">
        <v>704.04517291418301</v>
      </c>
      <c r="Z24">
        <v>616.88252457153101</v>
      </c>
      <c r="AA24">
        <v>560.56225920457496</v>
      </c>
      <c r="AB24">
        <v>463.36548667079001</v>
      </c>
      <c r="AC24">
        <v>458.772828213666</v>
      </c>
      <c r="AD24">
        <v>474.60129596776301</v>
      </c>
      <c r="AE24">
        <v>430.59389840995902</v>
      </c>
      <c r="AF24">
        <v>445.19120379871703</v>
      </c>
      <c r="AG24">
        <v>480.01888685162402</v>
      </c>
      <c r="AH24">
        <v>491.35249563456398</v>
      </c>
      <c r="AI24">
        <v>500.45648709153198</v>
      </c>
      <c r="AJ24">
        <v>490.10803787490499</v>
      </c>
      <c r="AK24">
        <v>423.703398731753</v>
      </c>
      <c r="AL24">
        <v>586.50697947500305</v>
      </c>
      <c r="AM24">
        <v>1964.2913132748799</v>
      </c>
      <c r="AN24">
        <v>3239.83524669398</v>
      </c>
      <c r="AO24">
        <v>5874.4684984546302</v>
      </c>
      <c r="AP24">
        <v>1098.0559905735499</v>
      </c>
      <c r="AQ24">
        <v>419.423113696038</v>
      </c>
      <c r="AR24">
        <v>391.68428856583603</v>
      </c>
      <c r="AS24">
        <v>388.831096844076</v>
      </c>
      <c r="AT24">
        <v>372.02891112821999</v>
      </c>
      <c r="AU24">
        <v>392.77609838501797</v>
      </c>
      <c r="AV24">
        <v>377.13533724016497</v>
      </c>
      <c r="AW24">
        <v>378.38176692795503</v>
      </c>
      <c r="AX24">
        <v>386.94455320711398</v>
      </c>
      <c r="AY24">
        <v>381.25474829826197</v>
      </c>
      <c r="AZ24">
        <v>381.69187088589399</v>
      </c>
      <c r="BA24">
        <v>377.88574739437303</v>
      </c>
      <c r="BB24">
        <v>378.20591929713999</v>
      </c>
      <c r="BC24">
        <v>359.34988790571498</v>
      </c>
      <c r="BD24">
        <v>352.71837327225097</v>
      </c>
      <c r="BE24">
        <v>359.34555909324098</v>
      </c>
      <c r="BF24">
        <v>368.115035113099</v>
      </c>
      <c r="BG24">
        <v>350.50465188101299</v>
      </c>
      <c r="BH24">
        <v>349.53151980381801</v>
      </c>
      <c r="BI24">
        <v>347.81185507714201</v>
      </c>
      <c r="BJ24">
        <v>364.56775424169899</v>
      </c>
      <c r="BK24">
        <v>388.17088479827601</v>
      </c>
      <c r="BL24">
        <v>442.98479645641299</v>
      </c>
      <c r="BM24">
        <v>482.52954444672997</v>
      </c>
      <c r="BN24">
        <v>487.11082131832001</v>
      </c>
      <c r="BO24">
        <v>473.10985884030998</v>
      </c>
      <c r="BP24">
        <v>456.38388017627699</v>
      </c>
      <c r="BQ24">
        <v>447.75767101642998</v>
      </c>
      <c r="BR24">
        <v>435.17550792656101</v>
      </c>
      <c r="BS24">
        <v>426.51669713496699</v>
      </c>
      <c r="BT24">
        <v>429.59482679618401</v>
      </c>
      <c r="BU24">
        <v>419.362235401985</v>
      </c>
      <c r="BV24">
        <v>409.49077067562399</v>
      </c>
      <c r="BW24">
        <v>407.73880022265303</v>
      </c>
      <c r="BX24">
        <v>410.96583819137601</v>
      </c>
      <c r="BY24">
        <v>418.80839605369499</v>
      </c>
      <c r="BZ24">
        <v>408.66728594845699</v>
      </c>
      <c r="CA24">
        <v>414.89930568864003</v>
      </c>
      <c r="CB24">
        <v>404.99249588521099</v>
      </c>
      <c r="CC24">
        <v>398.11782479393798</v>
      </c>
      <c r="CD24">
        <v>378.78460006886701</v>
      </c>
      <c r="CE24">
        <v>488.18209425837802</v>
      </c>
      <c r="CF24">
        <v>378.82561770243501</v>
      </c>
      <c r="CG24">
        <v>300.37969850665598</v>
      </c>
      <c r="CH24">
        <v>300.69264768034702</v>
      </c>
      <c r="CI24">
        <v>302.603695345218</v>
      </c>
      <c r="CJ24">
        <v>297.203371133698</v>
      </c>
      <c r="CK24">
        <v>296.15015993244799</v>
      </c>
      <c r="CL24">
        <v>286.45853855986502</v>
      </c>
      <c r="CM24">
        <v>291.93628838340499</v>
      </c>
      <c r="CN24">
        <v>286.64671650000997</v>
      </c>
      <c r="CO24">
        <v>299.87289108708302</v>
      </c>
      <c r="CP24">
        <v>288.50248548204303</v>
      </c>
      <c r="CQ24">
        <v>289.14919521151398</v>
      </c>
      <c r="CR24">
        <v>286.112248493994</v>
      </c>
      <c r="CS24">
        <v>285.14867183367699</v>
      </c>
      <c r="CT24">
        <v>290.71773079677001</v>
      </c>
      <c r="CU24">
        <v>285.91325034032002</v>
      </c>
      <c r="CV24">
        <v>285.55669929945498</v>
      </c>
      <c r="CW24">
        <v>297.09563797886699</v>
      </c>
      <c r="CX24">
        <v>290.398731923593</v>
      </c>
    </row>
    <row r="25" spans="1:102" x14ac:dyDescent="0.25">
      <c r="A25">
        <v>5.5273698264352404</v>
      </c>
      <c r="B25">
        <v>282.72215536428399</v>
      </c>
      <c r="C25">
        <v>287.32084892716802</v>
      </c>
      <c r="D25">
        <v>287.93119087141298</v>
      </c>
      <c r="E25">
        <v>289.28267117791103</v>
      </c>
      <c r="F25">
        <v>283.72690443250298</v>
      </c>
      <c r="G25">
        <v>300.879264867769</v>
      </c>
      <c r="H25">
        <v>281.95249540201399</v>
      </c>
      <c r="I25">
        <v>292.22464406613102</v>
      </c>
      <c r="J25">
        <v>280.34315454535601</v>
      </c>
      <c r="K25">
        <v>290.37355398792602</v>
      </c>
      <c r="L25">
        <v>298.61206347396001</v>
      </c>
      <c r="M25">
        <v>287.56976157784101</v>
      </c>
      <c r="N25">
        <v>280.44544307535301</v>
      </c>
      <c r="O25">
        <v>286.90996186518498</v>
      </c>
      <c r="P25">
        <v>278.31330133925599</v>
      </c>
      <c r="Q25">
        <v>288.80907103596201</v>
      </c>
      <c r="R25">
        <v>279.24629268201898</v>
      </c>
      <c r="S25">
        <v>283.41219118428302</v>
      </c>
      <c r="T25">
        <v>562.66675302468195</v>
      </c>
      <c r="U25">
        <v>506.452097141455</v>
      </c>
      <c r="V25">
        <v>1017.83880692936</v>
      </c>
      <c r="W25">
        <v>849.98154620550702</v>
      </c>
      <c r="X25">
        <v>727.70594381765602</v>
      </c>
      <c r="Y25">
        <v>731.44413126858001</v>
      </c>
      <c r="Z25">
        <v>632.42684260011401</v>
      </c>
      <c r="AA25">
        <v>575.886436421638</v>
      </c>
      <c r="AB25">
        <v>469.774195280252</v>
      </c>
      <c r="AC25">
        <v>463.235394941447</v>
      </c>
      <c r="AD25">
        <v>481.97394655798001</v>
      </c>
      <c r="AE25">
        <v>432.57375813011799</v>
      </c>
      <c r="AF25">
        <v>448.23227996660103</v>
      </c>
      <c r="AG25">
        <v>488.93730694584099</v>
      </c>
      <c r="AH25">
        <v>495.92232370662902</v>
      </c>
      <c r="AI25">
        <v>511.584241040726</v>
      </c>
      <c r="AJ25">
        <v>494.506479624684</v>
      </c>
      <c r="AK25">
        <v>428.15960494776999</v>
      </c>
      <c r="AL25">
        <v>602.08447100732201</v>
      </c>
      <c r="AM25">
        <v>2031.9059753249201</v>
      </c>
      <c r="AN25">
        <v>3154.3584892429199</v>
      </c>
      <c r="AO25">
        <v>5258.5957436496701</v>
      </c>
      <c r="AP25">
        <v>1029.96130429046</v>
      </c>
      <c r="AQ25">
        <v>422.77958316892898</v>
      </c>
      <c r="AR25">
        <v>394.77480167856601</v>
      </c>
      <c r="AS25">
        <v>391.18987933957601</v>
      </c>
      <c r="AT25">
        <v>383.04968269024801</v>
      </c>
      <c r="AU25">
        <v>399.08566185610198</v>
      </c>
      <c r="AV25">
        <v>385.627392522332</v>
      </c>
      <c r="AW25">
        <v>384.49269521278899</v>
      </c>
      <c r="AX25">
        <v>394.06992796674803</v>
      </c>
      <c r="AY25">
        <v>389.293375837437</v>
      </c>
      <c r="AZ25">
        <v>384.14727138796098</v>
      </c>
      <c r="BA25">
        <v>378.87088880630301</v>
      </c>
      <c r="BB25">
        <v>381.92831068833198</v>
      </c>
      <c r="BC25">
        <v>364.87934617417199</v>
      </c>
      <c r="BD25">
        <v>358.92836713518398</v>
      </c>
      <c r="BE25">
        <v>355.43089454563301</v>
      </c>
      <c r="BF25">
        <v>368.36701374522698</v>
      </c>
      <c r="BG25">
        <v>353.02960689290302</v>
      </c>
      <c r="BH25">
        <v>352.902301077978</v>
      </c>
      <c r="BI25">
        <v>349.35291133230203</v>
      </c>
      <c r="BJ25">
        <v>367.34292337852298</v>
      </c>
      <c r="BK25">
        <v>391.23585742803198</v>
      </c>
      <c r="BL25">
        <v>443.90868179881699</v>
      </c>
      <c r="BM25">
        <v>487.66420127997799</v>
      </c>
      <c r="BN25">
        <v>496.75803448873</v>
      </c>
      <c r="BO25">
        <v>479.698761015598</v>
      </c>
      <c r="BP25">
        <v>458.32123824586103</v>
      </c>
      <c r="BQ25">
        <v>448.14129380115099</v>
      </c>
      <c r="BR25">
        <v>440.56423985922601</v>
      </c>
      <c r="BS25">
        <v>426.343936506906</v>
      </c>
      <c r="BT25">
        <v>434.05845393299097</v>
      </c>
      <c r="BU25">
        <v>424.27245676240199</v>
      </c>
      <c r="BV25">
        <v>414.01727094761799</v>
      </c>
      <c r="BW25">
        <v>408.76753318345902</v>
      </c>
      <c r="BX25">
        <v>412.30495105318499</v>
      </c>
      <c r="BY25">
        <v>417.72999424679301</v>
      </c>
      <c r="BZ25">
        <v>409.272184917115</v>
      </c>
      <c r="CA25">
        <v>414.66166169305501</v>
      </c>
      <c r="CB25">
        <v>404.59115856999</v>
      </c>
      <c r="CC25">
        <v>398.82454407273002</v>
      </c>
      <c r="CD25">
        <v>383.64922095447702</v>
      </c>
      <c r="CE25">
        <v>471.96703257475298</v>
      </c>
      <c r="CF25">
        <v>375.86918826098599</v>
      </c>
      <c r="CG25">
        <v>301.528374916426</v>
      </c>
      <c r="CH25">
        <v>301.570174938104</v>
      </c>
      <c r="CI25">
        <v>302.941987603337</v>
      </c>
      <c r="CJ25">
        <v>296.98709637911298</v>
      </c>
      <c r="CK25">
        <v>293.40117660674503</v>
      </c>
      <c r="CL25">
        <v>289.84372594153501</v>
      </c>
      <c r="CM25">
        <v>295.73431111339102</v>
      </c>
      <c r="CN25">
        <v>286.57199922487399</v>
      </c>
      <c r="CO25">
        <v>299.72737417509001</v>
      </c>
      <c r="CP25">
        <v>290.12582639256198</v>
      </c>
      <c r="CQ25">
        <v>292.68840704146203</v>
      </c>
      <c r="CR25">
        <v>287.14955211541002</v>
      </c>
      <c r="CS25">
        <v>286.276361775326</v>
      </c>
      <c r="CT25">
        <v>293.14379428626</v>
      </c>
      <c r="CU25">
        <v>287.36328977113999</v>
      </c>
      <c r="CV25">
        <v>288.60394991878502</v>
      </c>
      <c r="CW25">
        <v>295.13912512548001</v>
      </c>
      <c r="CX25">
        <v>292.26551496052701</v>
      </c>
    </row>
    <row r="26" spans="1:102" x14ac:dyDescent="0.25">
      <c r="A26">
        <v>5.7676902536715602</v>
      </c>
      <c r="B26">
        <v>287.52032082676101</v>
      </c>
      <c r="C26">
        <v>285.79293100712403</v>
      </c>
      <c r="D26">
        <v>288.923127818865</v>
      </c>
      <c r="E26">
        <v>289.10325946632901</v>
      </c>
      <c r="F26">
        <v>285.99025294398098</v>
      </c>
      <c r="G26">
        <v>300.639591564542</v>
      </c>
      <c r="H26">
        <v>282.93909786202602</v>
      </c>
      <c r="I26">
        <v>295.447229318913</v>
      </c>
      <c r="J26">
        <v>279.42928521415303</v>
      </c>
      <c r="K26">
        <v>287.396767639524</v>
      </c>
      <c r="L26">
        <v>292.49165864013401</v>
      </c>
      <c r="M26">
        <v>291.16908468111598</v>
      </c>
      <c r="N26">
        <v>277.93000144584403</v>
      </c>
      <c r="O26">
        <v>292.58819675807598</v>
      </c>
      <c r="P26">
        <v>281.56456036688598</v>
      </c>
      <c r="Q26">
        <v>288.72056915747697</v>
      </c>
      <c r="R26">
        <v>282.205071817207</v>
      </c>
      <c r="S26">
        <v>289.57774551650903</v>
      </c>
      <c r="T26">
        <v>561.416259673539</v>
      </c>
      <c r="U26">
        <v>513.43673366307098</v>
      </c>
      <c r="V26">
        <v>1022.48322803745</v>
      </c>
      <c r="W26">
        <v>885.26804492945405</v>
      </c>
      <c r="X26">
        <v>748.40124828941498</v>
      </c>
      <c r="Y26">
        <v>749.51133462616099</v>
      </c>
      <c r="Z26">
        <v>647.56366812234398</v>
      </c>
      <c r="AA26">
        <v>588.13554544571605</v>
      </c>
      <c r="AB26">
        <v>481.27443145868</v>
      </c>
      <c r="AC26">
        <v>468.33266248064803</v>
      </c>
      <c r="AD26">
        <v>491.59852444867499</v>
      </c>
      <c r="AE26">
        <v>433.86683098066999</v>
      </c>
      <c r="AF26">
        <v>448.52491038514802</v>
      </c>
      <c r="AG26">
        <v>499.02540904413303</v>
      </c>
      <c r="AH26">
        <v>502.19641353919701</v>
      </c>
      <c r="AI26">
        <v>519.55988869281998</v>
      </c>
      <c r="AJ26">
        <v>496.78101887328802</v>
      </c>
      <c r="AK26">
        <v>435.58985932556999</v>
      </c>
      <c r="AL26">
        <v>609.03653328819098</v>
      </c>
      <c r="AM26">
        <v>2003.9785569375899</v>
      </c>
      <c r="AN26">
        <v>3021.52990307041</v>
      </c>
      <c r="AO26">
        <v>4676.6554185437799</v>
      </c>
      <c r="AP26">
        <v>977.96229141282299</v>
      </c>
      <c r="AQ26">
        <v>425.749585936264</v>
      </c>
      <c r="AR26">
        <v>402.69169119638599</v>
      </c>
      <c r="AS26">
        <v>396.97952814710902</v>
      </c>
      <c r="AT26">
        <v>388.212977783486</v>
      </c>
      <c r="AU26">
        <v>398.63138538440899</v>
      </c>
      <c r="AV26">
        <v>388.79154090367803</v>
      </c>
      <c r="AW26">
        <v>394.274936659871</v>
      </c>
      <c r="AX26">
        <v>395.40348528000101</v>
      </c>
      <c r="AY26">
        <v>398.04075282011001</v>
      </c>
      <c r="AZ26">
        <v>389.38210603260097</v>
      </c>
      <c r="BA26">
        <v>382.08300529671197</v>
      </c>
      <c r="BB26">
        <v>385.70269024518001</v>
      </c>
      <c r="BC26">
        <v>373.627420078586</v>
      </c>
      <c r="BD26">
        <v>368.48782967903099</v>
      </c>
      <c r="BE26">
        <v>354.12781794359199</v>
      </c>
      <c r="BF26">
        <v>373.17514388261401</v>
      </c>
      <c r="BG26">
        <v>354.985705346229</v>
      </c>
      <c r="BH26">
        <v>355.66097726596701</v>
      </c>
      <c r="BI26">
        <v>346.76742649480298</v>
      </c>
      <c r="BJ26">
        <v>369.99998499882798</v>
      </c>
      <c r="BK26">
        <v>393.013236698897</v>
      </c>
      <c r="BL26">
        <v>449.46112740783798</v>
      </c>
      <c r="BM26">
        <v>492.860759801239</v>
      </c>
      <c r="BN26">
        <v>505.28751623561601</v>
      </c>
      <c r="BO26">
        <v>484.87810591846397</v>
      </c>
      <c r="BP26">
        <v>464.79631242767499</v>
      </c>
      <c r="BQ26">
        <v>453.28357172791902</v>
      </c>
      <c r="BR26">
        <v>446.50777722833999</v>
      </c>
      <c r="BS26">
        <v>430.72481046773299</v>
      </c>
      <c r="BT26">
        <v>440.24226324672298</v>
      </c>
      <c r="BU26">
        <v>433.469904955294</v>
      </c>
      <c r="BV26">
        <v>419.19846245589298</v>
      </c>
      <c r="BW26">
        <v>413.89715789535097</v>
      </c>
      <c r="BX26">
        <v>410.310851890707</v>
      </c>
      <c r="BY26">
        <v>413.58636766202602</v>
      </c>
      <c r="BZ26">
        <v>410.80766958012703</v>
      </c>
      <c r="CA26">
        <v>416.37132146704403</v>
      </c>
      <c r="CB26">
        <v>407.21326105813802</v>
      </c>
      <c r="CC26">
        <v>399.69038785453603</v>
      </c>
      <c r="CD26">
        <v>387.45905358247597</v>
      </c>
      <c r="CE26">
        <v>461.98073609648299</v>
      </c>
      <c r="CF26">
        <v>371.013675254014</v>
      </c>
      <c r="CG26">
        <v>302.65348337309001</v>
      </c>
      <c r="CH26">
        <v>298.12251552426699</v>
      </c>
      <c r="CI26">
        <v>299.52097304031003</v>
      </c>
      <c r="CJ26">
        <v>298.41751535609302</v>
      </c>
      <c r="CK26">
        <v>289.22744809151601</v>
      </c>
      <c r="CL26">
        <v>291.51076944008997</v>
      </c>
      <c r="CM26">
        <v>299.035808857951</v>
      </c>
      <c r="CN26">
        <v>288.31787501956597</v>
      </c>
      <c r="CO26">
        <v>295.77585257435902</v>
      </c>
      <c r="CP26">
        <v>290.42388413261898</v>
      </c>
      <c r="CQ26">
        <v>296.54848403531997</v>
      </c>
      <c r="CR26">
        <v>288.96149505466701</v>
      </c>
      <c r="CS26">
        <v>287.733229081535</v>
      </c>
      <c r="CT26">
        <v>294.25716835171301</v>
      </c>
      <c r="CU26">
        <v>292.48814188746098</v>
      </c>
      <c r="CV26">
        <v>291.109620966205</v>
      </c>
      <c r="CW26">
        <v>294.06894083059598</v>
      </c>
      <c r="CX26">
        <v>294.21235068599202</v>
      </c>
    </row>
    <row r="27" spans="1:102" x14ac:dyDescent="0.25">
      <c r="A27">
        <v>6.0080106809078702</v>
      </c>
      <c r="B27">
        <v>286.00918318548997</v>
      </c>
      <c r="C27">
        <v>282.48987316229301</v>
      </c>
      <c r="D27">
        <v>289.406310155212</v>
      </c>
      <c r="E27">
        <v>288.065112416153</v>
      </c>
      <c r="F27">
        <v>286.334140308305</v>
      </c>
      <c r="G27">
        <v>298.04928727127498</v>
      </c>
      <c r="H27">
        <v>279.13745430748497</v>
      </c>
      <c r="I27">
        <v>295.19299168889103</v>
      </c>
      <c r="J27">
        <v>279.39252580801002</v>
      </c>
      <c r="K27">
        <v>286.73736472122198</v>
      </c>
      <c r="L27">
        <v>291.73056511810199</v>
      </c>
      <c r="M27">
        <v>289.16496768473502</v>
      </c>
      <c r="N27">
        <v>277.15236218817603</v>
      </c>
      <c r="O27">
        <v>290.60563478621202</v>
      </c>
      <c r="P27">
        <v>283.81481056370001</v>
      </c>
      <c r="Q27">
        <v>288.87153923084003</v>
      </c>
      <c r="R27">
        <v>281.70841842034099</v>
      </c>
      <c r="S27">
        <v>290.18285421894399</v>
      </c>
      <c r="T27">
        <v>557.59411826502605</v>
      </c>
      <c r="U27">
        <v>516.94991646011204</v>
      </c>
      <c r="V27">
        <v>1013.31287005205</v>
      </c>
      <c r="W27">
        <v>885.52604248838395</v>
      </c>
      <c r="X27">
        <v>755.38312150930403</v>
      </c>
      <c r="Y27">
        <v>754.79623027667196</v>
      </c>
      <c r="Z27">
        <v>650.692130049144</v>
      </c>
      <c r="AA27">
        <v>591.40683338779002</v>
      </c>
      <c r="AB27">
        <v>484.59614964359901</v>
      </c>
      <c r="AC27">
        <v>470.36230276122598</v>
      </c>
      <c r="AD27">
        <v>496.74104497961599</v>
      </c>
      <c r="AE27">
        <v>435.96952334422002</v>
      </c>
      <c r="AF27">
        <v>447.26620967958701</v>
      </c>
      <c r="AG27">
        <v>499.510881672702</v>
      </c>
      <c r="AH27">
        <v>502.90978170915599</v>
      </c>
      <c r="AI27">
        <v>521.45023664276698</v>
      </c>
      <c r="AJ27">
        <v>500.17086614080699</v>
      </c>
      <c r="AK27">
        <v>439.83570677117802</v>
      </c>
      <c r="AL27">
        <v>604.19143406975502</v>
      </c>
      <c r="AM27">
        <v>1978.00913758872</v>
      </c>
      <c r="AN27">
        <v>2938.7694902898102</v>
      </c>
      <c r="AO27">
        <v>4484.2620502045902</v>
      </c>
      <c r="AP27">
        <v>943.97112205425401</v>
      </c>
      <c r="AQ27">
        <v>425.30599769746499</v>
      </c>
      <c r="AR27">
        <v>402.28408333104102</v>
      </c>
      <c r="AS27">
        <v>401.58760169423903</v>
      </c>
      <c r="AT27">
        <v>390.40552769218903</v>
      </c>
      <c r="AU27">
        <v>404.20954902441503</v>
      </c>
      <c r="AV27">
        <v>393.36116360007799</v>
      </c>
      <c r="AW27">
        <v>397.18041005852899</v>
      </c>
      <c r="AX27">
        <v>398.63058493069798</v>
      </c>
      <c r="AY27">
        <v>399.03021771515301</v>
      </c>
      <c r="AZ27">
        <v>388.67890303326499</v>
      </c>
      <c r="BA27">
        <v>385.973866861781</v>
      </c>
      <c r="BB27">
        <v>386.56703833839902</v>
      </c>
      <c r="BC27">
        <v>377.42456735395399</v>
      </c>
      <c r="BD27">
        <v>368.28552752099</v>
      </c>
      <c r="BE27">
        <v>352.01381305041298</v>
      </c>
      <c r="BF27">
        <v>369.82774811390999</v>
      </c>
      <c r="BG27">
        <v>356.70716608826001</v>
      </c>
      <c r="BH27">
        <v>352.31811409800702</v>
      </c>
      <c r="BI27">
        <v>349.10548776068401</v>
      </c>
      <c r="BJ27">
        <v>371.36825125607601</v>
      </c>
      <c r="BK27">
        <v>393.79722795145898</v>
      </c>
      <c r="BL27">
        <v>451.77323032896197</v>
      </c>
      <c r="BM27">
        <v>497.02915150688801</v>
      </c>
      <c r="BN27">
        <v>503.82869473347603</v>
      </c>
      <c r="BO27">
        <v>482.871515886559</v>
      </c>
      <c r="BP27">
        <v>466.51449691723798</v>
      </c>
      <c r="BQ27">
        <v>452.70876462510603</v>
      </c>
      <c r="BR27">
        <v>450.66896494403397</v>
      </c>
      <c r="BS27">
        <v>433.72940063834699</v>
      </c>
      <c r="BT27">
        <v>439.914031445663</v>
      </c>
      <c r="BU27">
        <v>434.88024990381803</v>
      </c>
      <c r="BV27">
        <v>419.56071923487298</v>
      </c>
      <c r="BW27">
        <v>415.36941344107601</v>
      </c>
      <c r="BX27">
        <v>411.49988364452099</v>
      </c>
      <c r="BY27">
        <v>414.49414951052103</v>
      </c>
      <c r="BZ27">
        <v>411.97415111896402</v>
      </c>
      <c r="CA27">
        <v>417.807846899781</v>
      </c>
      <c r="CB27">
        <v>407.03598233156498</v>
      </c>
      <c r="CC27">
        <v>397.280834736504</v>
      </c>
      <c r="CD27">
        <v>388.92130853593102</v>
      </c>
      <c r="CE27">
        <v>457.00888345889803</v>
      </c>
      <c r="CF27">
        <v>366.619177028298</v>
      </c>
      <c r="CG27">
        <v>306.034648204836</v>
      </c>
      <c r="CH27">
        <v>295.96747087057997</v>
      </c>
      <c r="CI27">
        <v>298.27785898965902</v>
      </c>
      <c r="CJ27">
        <v>294.82803194884599</v>
      </c>
      <c r="CK27">
        <v>287.33376335554902</v>
      </c>
      <c r="CL27">
        <v>290.396487371001</v>
      </c>
      <c r="CM27">
        <v>299.50943094115502</v>
      </c>
      <c r="CN27">
        <v>293.47827130509</v>
      </c>
      <c r="CO27">
        <v>296.08351885009199</v>
      </c>
      <c r="CP27">
        <v>293.51567808679602</v>
      </c>
      <c r="CQ27">
        <v>296.54549361279402</v>
      </c>
      <c r="CR27">
        <v>293.77807999019097</v>
      </c>
      <c r="CS27">
        <v>285.76439447147402</v>
      </c>
      <c r="CT27">
        <v>292.77562628623298</v>
      </c>
      <c r="CU27">
        <v>291.065507910679</v>
      </c>
      <c r="CV27">
        <v>293.98204899865402</v>
      </c>
      <c r="CW27">
        <v>290.52861359176501</v>
      </c>
      <c r="CX27">
        <v>294.08495344272899</v>
      </c>
    </row>
    <row r="28" spans="1:102" x14ac:dyDescent="0.25">
      <c r="A28">
        <v>6.2483311081441899</v>
      </c>
      <c r="B28">
        <v>285.72126833108598</v>
      </c>
      <c r="C28">
        <v>281.48770674265103</v>
      </c>
      <c r="D28">
        <v>287.91179794359999</v>
      </c>
      <c r="E28">
        <v>290.08503728713202</v>
      </c>
      <c r="F28">
        <v>285.87018348097899</v>
      </c>
      <c r="G28">
        <v>298.72096763401998</v>
      </c>
      <c r="H28">
        <v>276.82299505913397</v>
      </c>
      <c r="I28">
        <v>294.55380379428601</v>
      </c>
      <c r="J28">
        <v>279.76509713651302</v>
      </c>
      <c r="K28">
        <v>285.54969599629402</v>
      </c>
      <c r="L28">
        <v>288.92386211339698</v>
      </c>
      <c r="M28">
        <v>289.51345586176598</v>
      </c>
      <c r="N28">
        <v>276.57784086463198</v>
      </c>
      <c r="O28">
        <v>289.369511105002</v>
      </c>
      <c r="P28">
        <v>284.71846911949802</v>
      </c>
      <c r="Q28">
        <v>290.98677972074501</v>
      </c>
      <c r="R28">
        <v>279.82798413139398</v>
      </c>
      <c r="S28">
        <v>290.31470293106798</v>
      </c>
      <c r="T28">
        <v>558.95179760936901</v>
      </c>
      <c r="U28">
        <v>520.27438073195799</v>
      </c>
      <c r="V28">
        <v>1017.7358638488899</v>
      </c>
      <c r="W28">
        <v>890.67146535330005</v>
      </c>
      <c r="X28">
        <v>755.31821376432595</v>
      </c>
      <c r="Y28">
        <v>757.44086559776702</v>
      </c>
      <c r="Z28">
        <v>651.83350958082406</v>
      </c>
      <c r="AA28">
        <v>589.57331362518596</v>
      </c>
      <c r="AB28">
        <v>486.89510401261902</v>
      </c>
      <c r="AC28">
        <v>470.62845055644101</v>
      </c>
      <c r="AD28">
        <v>496.98785549462099</v>
      </c>
      <c r="AE28">
        <v>436.383539838427</v>
      </c>
      <c r="AF28">
        <v>448.33840367634701</v>
      </c>
      <c r="AG28">
        <v>500.71786695588497</v>
      </c>
      <c r="AH28">
        <v>502.83041229748699</v>
      </c>
      <c r="AI28">
        <v>522.11390771725405</v>
      </c>
      <c r="AJ28">
        <v>499.38993381240698</v>
      </c>
      <c r="AK28">
        <v>440.98013654429298</v>
      </c>
      <c r="AL28">
        <v>603.74513786623004</v>
      </c>
      <c r="AM28">
        <v>1980.32331908381</v>
      </c>
      <c r="AN28">
        <v>2933.4270338890901</v>
      </c>
      <c r="AO28">
        <v>4466.49136402564</v>
      </c>
      <c r="AP28">
        <v>934.37621064058806</v>
      </c>
      <c r="AQ28">
        <v>427.05458047875999</v>
      </c>
      <c r="AR28">
        <v>404.36945234177603</v>
      </c>
      <c r="AS28">
        <v>402.11534284855702</v>
      </c>
      <c r="AT28">
        <v>392.33769321090199</v>
      </c>
      <c r="AU28">
        <v>406.136178029071</v>
      </c>
      <c r="AV28">
        <v>394.97553334513998</v>
      </c>
      <c r="AW28">
        <v>397.55384860992899</v>
      </c>
      <c r="AX28">
        <v>400.46253672859098</v>
      </c>
      <c r="AY28">
        <v>397.21336390449102</v>
      </c>
      <c r="AZ28">
        <v>388.14815908972298</v>
      </c>
      <c r="BA28">
        <v>388.68281979555098</v>
      </c>
      <c r="BB28">
        <v>385.413024996677</v>
      </c>
      <c r="BC28">
        <v>380.38438758618702</v>
      </c>
      <c r="BD28">
        <v>368.02050325996402</v>
      </c>
      <c r="BE28">
        <v>353.98122768750198</v>
      </c>
      <c r="BF28">
        <v>371.77375495877902</v>
      </c>
      <c r="BG28">
        <v>356.67236588711899</v>
      </c>
      <c r="BH28">
        <v>353.19128064853999</v>
      </c>
      <c r="BI28">
        <v>350.67969855454101</v>
      </c>
      <c r="BJ28">
        <v>369.61837356251101</v>
      </c>
      <c r="BK28">
        <v>394.04393538382902</v>
      </c>
      <c r="BL28">
        <v>450.922087025407</v>
      </c>
      <c r="BM28">
        <v>498.08539222138103</v>
      </c>
      <c r="BN28">
        <v>502.63293771390198</v>
      </c>
      <c r="BO28">
        <v>483.10418067599898</v>
      </c>
      <c r="BP28">
        <v>467.549032300764</v>
      </c>
      <c r="BQ28">
        <v>451.56804797121902</v>
      </c>
      <c r="BR28">
        <v>453.034140341392</v>
      </c>
      <c r="BS28">
        <v>434.959144648402</v>
      </c>
      <c r="BT28">
        <v>439.16403786030202</v>
      </c>
      <c r="BU28">
        <v>435.98128999190402</v>
      </c>
      <c r="BV28">
        <v>420.87594507331801</v>
      </c>
      <c r="BW28">
        <v>414.70230945842201</v>
      </c>
      <c r="BX28">
        <v>411.15601853547003</v>
      </c>
      <c r="BY28">
        <v>414.888508566376</v>
      </c>
      <c r="BZ28">
        <v>411.74230514764997</v>
      </c>
      <c r="CA28">
        <v>418.77880457335903</v>
      </c>
      <c r="CB28">
        <v>406.18381731207302</v>
      </c>
      <c r="CC28">
        <v>397.19164913234698</v>
      </c>
      <c r="CD28">
        <v>389.11798785994603</v>
      </c>
      <c r="CE28">
        <v>451.86055121988699</v>
      </c>
      <c r="CF28">
        <v>365.77840210368697</v>
      </c>
      <c r="CG28">
        <v>306.12882120997199</v>
      </c>
      <c r="CH28">
        <v>296.84479135698302</v>
      </c>
      <c r="CI28">
        <v>297.55867768732702</v>
      </c>
      <c r="CJ28">
        <v>293.89640021385799</v>
      </c>
      <c r="CK28">
        <v>288.93907874913799</v>
      </c>
      <c r="CL28">
        <v>289.06265429686101</v>
      </c>
      <c r="CM28">
        <v>301.91294167226602</v>
      </c>
      <c r="CN28">
        <v>291.79705313208899</v>
      </c>
      <c r="CO28">
        <v>294.87695932071699</v>
      </c>
      <c r="CP28">
        <v>291.83986800718702</v>
      </c>
      <c r="CQ28">
        <v>297.32135512940698</v>
      </c>
      <c r="CR28">
        <v>294.67919271094303</v>
      </c>
      <c r="CS28">
        <v>286.861925272561</v>
      </c>
      <c r="CT28">
        <v>292.37969822956001</v>
      </c>
      <c r="CU28">
        <v>289.95119900979603</v>
      </c>
      <c r="CV28">
        <v>293.371632399156</v>
      </c>
      <c r="CW28">
        <v>292.27108529640799</v>
      </c>
      <c r="CX28">
        <v>294.40014218628397</v>
      </c>
    </row>
    <row r="29" spans="1:102" x14ac:dyDescent="0.25">
      <c r="A29">
        <v>6.4886515353804999</v>
      </c>
      <c r="B29">
        <v>285.57755489379599</v>
      </c>
      <c r="C29">
        <v>280.85130444910902</v>
      </c>
      <c r="D29">
        <v>286.21962809083902</v>
      </c>
      <c r="E29">
        <v>290.25104516520901</v>
      </c>
      <c r="F29">
        <v>286.13841264274498</v>
      </c>
      <c r="G29">
        <v>297.65258956409701</v>
      </c>
      <c r="H29">
        <v>277.51061667236399</v>
      </c>
      <c r="I29">
        <v>293.740689984516</v>
      </c>
      <c r="J29">
        <v>278.44938790818702</v>
      </c>
      <c r="K29">
        <v>283.84113080070102</v>
      </c>
      <c r="L29">
        <v>289.34707327884502</v>
      </c>
      <c r="M29">
        <v>290.31635659042303</v>
      </c>
      <c r="N29">
        <v>277.05109497924099</v>
      </c>
      <c r="O29">
        <v>286.76786802376301</v>
      </c>
      <c r="P29">
        <v>284.51626091092402</v>
      </c>
      <c r="Q29">
        <v>293.461578842476</v>
      </c>
      <c r="R29">
        <v>279.59581078214399</v>
      </c>
      <c r="S29">
        <v>289.30565708728602</v>
      </c>
      <c r="T29">
        <v>559.81957177401796</v>
      </c>
      <c r="U29">
        <v>524.67283975075202</v>
      </c>
      <c r="V29">
        <v>1027.77282709121</v>
      </c>
      <c r="W29">
        <v>902.81446055679396</v>
      </c>
      <c r="X29">
        <v>761.94924170920297</v>
      </c>
      <c r="Y29">
        <v>764.31422699234804</v>
      </c>
      <c r="Z29">
        <v>656.79686865062001</v>
      </c>
      <c r="AA29">
        <v>592.22607449487305</v>
      </c>
      <c r="AB29">
        <v>491.91317181075902</v>
      </c>
      <c r="AC29">
        <v>473.30492001586401</v>
      </c>
      <c r="AD29">
        <v>499.51903226960502</v>
      </c>
      <c r="AE29">
        <v>437.50957799889602</v>
      </c>
      <c r="AF29">
        <v>451.01129766699501</v>
      </c>
      <c r="AG29">
        <v>504.00433835691098</v>
      </c>
      <c r="AH29">
        <v>505.88054762251198</v>
      </c>
      <c r="AI29">
        <v>525.65904732607896</v>
      </c>
      <c r="AJ29">
        <v>501.20177252571398</v>
      </c>
      <c r="AK29">
        <v>441.02396757315398</v>
      </c>
      <c r="AL29">
        <v>606.01544535089999</v>
      </c>
      <c r="AM29">
        <v>1997.86498795018</v>
      </c>
      <c r="AN29">
        <v>2955.9251876888402</v>
      </c>
      <c r="AO29">
        <v>4502.7255744086397</v>
      </c>
      <c r="AP29">
        <v>936.20081846507503</v>
      </c>
      <c r="AQ29">
        <v>431.91551676641399</v>
      </c>
      <c r="AR29">
        <v>407.21555151511001</v>
      </c>
      <c r="AS29">
        <v>403.011598467108</v>
      </c>
      <c r="AT29">
        <v>393.29150292040299</v>
      </c>
      <c r="AU29">
        <v>406.28221972420602</v>
      </c>
      <c r="AV29">
        <v>399.36823778179701</v>
      </c>
      <c r="AW29">
        <v>400.69963750112697</v>
      </c>
      <c r="AX29">
        <v>401.82953325154</v>
      </c>
      <c r="AY29">
        <v>399.07099610531401</v>
      </c>
      <c r="AZ29">
        <v>388.65457962057798</v>
      </c>
      <c r="BA29">
        <v>388.67785403655699</v>
      </c>
      <c r="BB29">
        <v>385.34634284029602</v>
      </c>
      <c r="BC29">
        <v>380.867655179309</v>
      </c>
      <c r="BD29">
        <v>369.71833820104501</v>
      </c>
      <c r="BE29">
        <v>355.59972449305599</v>
      </c>
      <c r="BF29">
        <v>371.04554375870902</v>
      </c>
      <c r="BG29">
        <v>359.37017486684198</v>
      </c>
      <c r="BH29">
        <v>355.38597318587398</v>
      </c>
      <c r="BI29">
        <v>352.114676516825</v>
      </c>
      <c r="BJ29">
        <v>370.0179867942</v>
      </c>
      <c r="BK29">
        <v>395.89342983416498</v>
      </c>
      <c r="BL29">
        <v>449.68176528377001</v>
      </c>
      <c r="BM29">
        <v>501.92391047897598</v>
      </c>
      <c r="BN29">
        <v>503.223087650092</v>
      </c>
      <c r="BO29">
        <v>485.86859095404498</v>
      </c>
      <c r="BP29">
        <v>470.40755670571298</v>
      </c>
      <c r="BQ29">
        <v>450.30749778709799</v>
      </c>
      <c r="BR29">
        <v>456.35516597901301</v>
      </c>
      <c r="BS29">
        <v>435.62118106432303</v>
      </c>
      <c r="BT29">
        <v>440.35013602354297</v>
      </c>
      <c r="BU29">
        <v>438.51932132489401</v>
      </c>
      <c r="BV29">
        <v>422.23804592460698</v>
      </c>
      <c r="BW29">
        <v>413.86360793795802</v>
      </c>
      <c r="BX29">
        <v>412.54620085625402</v>
      </c>
      <c r="BY29">
        <v>415.483283968205</v>
      </c>
      <c r="BZ29">
        <v>411.26881850102598</v>
      </c>
      <c r="CA29">
        <v>417.58666323420698</v>
      </c>
      <c r="CB29">
        <v>403.60597402713699</v>
      </c>
      <c r="CC29">
        <v>397.77916200321499</v>
      </c>
      <c r="CD29">
        <v>388.92627999186197</v>
      </c>
      <c r="CE29">
        <v>450.603209654681</v>
      </c>
      <c r="CF29">
        <v>366.60357308839502</v>
      </c>
      <c r="CG29">
        <v>305.642569395961</v>
      </c>
      <c r="CH29">
        <v>296.87273830410101</v>
      </c>
      <c r="CI29">
        <v>297.50188362346302</v>
      </c>
      <c r="CJ29">
        <v>293.720842397995</v>
      </c>
      <c r="CK29">
        <v>288.12996577027798</v>
      </c>
      <c r="CL29">
        <v>289.13046429624598</v>
      </c>
      <c r="CM29">
        <v>300.890990073436</v>
      </c>
      <c r="CN29">
        <v>290.58637697885001</v>
      </c>
      <c r="CO29">
        <v>293.65987077674498</v>
      </c>
      <c r="CP29">
        <v>290.97653792739601</v>
      </c>
      <c r="CQ29">
        <v>297.98319939204703</v>
      </c>
      <c r="CR29">
        <v>292.47633752840198</v>
      </c>
      <c r="CS29">
        <v>288.75208213330001</v>
      </c>
      <c r="CT29">
        <v>292.378684738083</v>
      </c>
      <c r="CU29">
        <v>290.24111649311402</v>
      </c>
      <c r="CV29">
        <v>293.36947498104098</v>
      </c>
      <c r="CW29">
        <v>293.12922119915498</v>
      </c>
      <c r="CX29">
        <v>294.61985644231697</v>
      </c>
    </row>
    <row r="30" spans="1:102" x14ac:dyDescent="0.25">
      <c r="A30">
        <v>6.7289719626168196</v>
      </c>
      <c r="B30">
        <v>285.75583767332603</v>
      </c>
      <c r="C30">
        <v>281.099658323857</v>
      </c>
      <c r="D30">
        <v>286.25733331656897</v>
      </c>
      <c r="E30">
        <v>289.335923368073</v>
      </c>
      <c r="F30">
        <v>285.38221763875202</v>
      </c>
      <c r="G30">
        <v>295.94032938676901</v>
      </c>
      <c r="H30">
        <v>279.01949933079902</v>
      </c>
      <c r="I30">
        <v>293.36856639405801</v>
      </c>
      <c r="J30">
        <v>279.115257878862</v>
      </c>
      <c r="K30">
        <v>283.867992453748</v>
      </c>
      <c r="L30">
        <v>289.28460412163997</v>
      </c>
      <c r="M30">
        <v>289.60923027790301</v>
      </c>
      <c r="N30">
        <v>279.35021659171701</v>
      </c>
      <c r="O30">
        <v>284.152013237733</v>
      </c>
      <c r="P30">
        <v>284.65695125562303</v>
      </c>
      <c r="Q30">
        <v>295.22702965823299</v>
      </c>
      <c r="R30">
        <v>280.81237994121102</v>
      </c>
      <c r="S30">
        <v>290.02910524446997</v>
      </c>
      <c r="T30">
        <v>568.61188858451999</v>
      </c>
      <c r="U30">
        <v>532.39921960950699</v>
      </c>
      <c r="V30">
        <v>1054.6241348341</v>
      </c>
      <c r="W30">
        <v>930.57282499555799</v>
      </c>
      <c r="X30">
        <v>784.45766911214105</v>
      </c>
      <c r="Y30">
        <v>787.95759464963203</v>
      </c>
      <c r="Z30">
        <v>673.82877349484897</v>
      </c>
      <c r="AA30">
        <v>603.902913693605</v>
      </c>
      <c r="AB30">
        <v>500.93883799973202</v>
      </c>
      <c r="AC30">
        <v>479.82392115057303</v>
      </c>
      <c r="AD30">
        <v>504.20790973725099</v>
      </c>
      <c r="AE30">
        <v>443.32198652193199</v>
      </c>
      <c r="AF30">
        <v>457.45976312371499</v>
      </c>
      <c r="AG30">
        <v>511.54488360199701</v>
      </c>
      <c r="AH30">
        <v>516.09279612780301</v>
      </c>
      <c r="AI30">
        <v>534.90256534867797</v>
      </c>
      <c r="AJ30">
        <v>508.66939845207798</v>
      </c>
      <c r="AK30">
        <v>446.43406926186202</v>
      </c>
      <c r="AL30">
        <v>617.93972816404596</v>
      </c>
      <c r="AM30">
        <v>2065.6013142788001</v>
      </c>
      <c r="AN30">
        <v>3050.78595495933</v>
      </c>
      <c r="AO30">
        <v>4649.4274974529999</v>
      </c>
      <c r="AP30">
        <v>958.24689384241799</v>
      </c>
      <c r="AQ30">
        <v>437.689472517882</v>
      </c>
      <c r="AR30">
        <v>411.010120645825</v>
      </c>
      <c r="AS30">
        <v>407.55583109440602</v>
      </c>
      <c r="AT30">
        <v>396.089677589443</v>
      </c>
      <c r="AU30">
        <v>408.24899337353202</v>
      </c>
      <c r="AV30">
        <v>403.93956043750899</v>
      </c>
      <c r="AW30">
        <v>406.677508330487</v>
      </c>
      <c r="AX30">
        <v>405.58460462461602</v>
      </c>
      <c r="AY30">
        <v>400.88304310320302</v>
      </c>
      <c r="AZ30">
        <v>393.19725431245701</v>
      </c>
      <c r="BA30">
        <v>389.89952385726099</v>
      </c>
      <c r="BB30">
        <v>388.04720851326499</v>
      </c>
      <c r="BC30">
        <v>381.597567964012</v>
      </c>
      <c r="BD30">
        <v>371.406749433985</v>
      </c>
      <c r="BE30">
        <v>358.795372210121</v>
      </c>
      <c r="BF30">
        <v>369.65278067435901</v>
      </c>
      <c r="BG30">
        <v>363.60877252901798</v>
      </c>
      <c r="BH30">
        <v>357.54370303926601</v>
      </c>
      <c r="BI30">
        <v>353.47535953599498</v>
      </c>
      <c r="BJ30">
        <v>372.42556493034601</v>
      </c>
      <c r="BK30">
        <v>399.46541346661098</v>
      </c>
      <c r="BL30">
        <v>451.98160682521001</v>
      </c>
      <c r="BM30">
        <v>506.517010276505</v>
      </c>
      <c r="BN30">
        <v>507.73559466681297</v>
      </c>
      <c r="BO30">
        <v>491.455046495332</v>
      </c>
      <c r="BP30">
        <v>475.79623240652501</v>
      </c>
      <c r="BQ30">
        <v>451.30363303743098</v>
      </c>
      <c r="BR30">
        <v>459.67429041098399</v>
      </c>
      <c r="BS30">
        <v>440.61356483181999</v>
      </c>
      <c r="BT30">
        <v>442.40068872771798</v>
      </c>
      <c r="BU30">
        <v>440.43824605319401</v>
      </c>
      <c r="BV30">
        <v>424.39129392281501</v>
      </c>
      <c r="BW30">
        <v>415.53865679906698</v>
      </c>
      <c r="BX30">
        <v>413.72458198374198</v>
      </c>
      <c r="BY30">
        <v>417.263192806799</v>
      </c>
      <c r="BZ30">
        <v>412.98057330247599</v>
      </c>
      <c r="CA30">
        <v>417.87249875841798</v>
      </c>
      <c r="CB30">
        <v>403.06171124322299</v>
      </c>
      <c r="CC30">
        <v>397.32894040831098</v>
      </c>
      <c r="CD30">
        <v>390.33636478259501</v>
      </c>
      <c r="CE30">
        <v>450.57677424410798</v>
      </c>
      <c r="CF30">
        <v>366.18663373605</v>
      </c>
      <c r="CG30">
        <v>305.52581378064298</v>
      </c>
      <c r="CH30">
        <v>294.99656063677998</v>
      </c>
      <c r="CI30">
        <v>296.588026852741</v>
      </c>
      <c r="CJ30">
        <v>293.50543459972698</v>
      </c>
      <c r="CK30">
        <v>285.579949761573</v>
      </c>
      <c r="CL30">
        <v>289.48861613018698</v>
      </c>
      <c r="CM30">
        <v>302.429709798114</v>
      </c>
      <c r="CN30">
        <v>289.68219620311999</v>
      </c>
      <c r="CO30">
        <v>293.43621421572698</v>
      </c>
      <c r="CP30">
        <v>290.641093755665</v>
      </c>
      <c r="CQ30">
        <v>299.39460214822401</v>
      </c>
      <c r="CR30">
        <v>290.891612641412</v>
      </c>
      <c r="CS30">
        <v>290.23385345222198</v>
      </c>
      <c r="CT30">
        <v>291.08658126965099</v>
      </c>
      <c r="CU30">
        <v>291.001927639798</v>
      </c>
      <c r="CV30">
        <v>292.80667326939903</v>
      </c>
      <c r="CW30">
        <v>292.76281657837302</v>
      </c>
      <c r="CX30">
        <v>297.29554619483099</v>
      </c>
    </row>
    <row r="31" spans="1:102" x14ac:dyDescent="0.25">
      <c r="A31">
        <v>6.9692923898531296</v>
      </c>
      <c r="B31">
        <v>286.478272987568</v>
      </c>
      <c r="C31">
        <v>283.03943865633801</v>
      </c>
      <c r="D31">
        <v>287.96287288215899</v>
      </c>
      <c r="E31">
        <v>289.49906228976499</v>
      </c>
      <c r="F31">
        <v>287.19784642590599</v>
      </c>
      <c r="G31">
        <v>296.664780894042</v>
      </c>
      <c r="H31">
        <v>280.67305109192199</v>
      </c>
      <c r="I31">
        <v>295.26234993268201</v>
      </c>
      <c r="J31">
        <v>282.16480572688999</v>
      </c>
      <c r="K31">
        <v>285.62262520010802</v>
      </c>
      <c r="L31">
        <v>289.40794745563898</v>
      </c>
      <c r="M31">
        <v>289.81451160762998</v>
      </c>
      <c r="N31">
        <v>282.13683892013</v>
      </c>
      <c r="O31">
        <v>283.073912412109</v>
      </c>
      <c r="P31">
        <v>284.74900419963598</v>
      </c>
      <c r="Q31">
        <v>295.95472425723199</v>
      </c>
      <c r="R31">
        <v>283.15419581998799</v>
      </c>
      <c r="S31">
        <v>292.09383326039801</v>
      </c>
      <c r="T31">
        <v>571.54583709971701</v>
      </c>
      <c r="U31">
        <v>538.69406633205404</v>
      </c>
      <c r="V31">
        <v>1067.3664098238701</v>
      </c>
      <c r="W31">
        <v>947.227161475353</v>
      </c>
      <c r="X31">
        <v>802.82105391925199</v>
      </c>
      <c r="Y31">
        <v>807.14017437282405</v>
      </c>
      <c r="Z31">
        <v>684.00915342736596</v>
      </c>
      <c r="AA31">
        <v>608.40707802757402</v>
      </c>
      <c r="AB31">
        <v>506.42841996696399</v>
      </c>
      <c r="AC31">
        <v>483.81966269670301</v>
      </c>
      <c r="AD31">
        <v>506.83900160254098</v>
      </c>
      <c r="AE31">
        <v>448.23040620528297</v>
      </c>
      <c r="AF31">
        <v>462.26808031369501</v>
      </c>
      <c r="AG31">
        <v>518.61417329928497</v>
      </c>
      <c r="AH31">
        <v>522.44870185668594</v>
      </c>
      <c r="AI31">
        <v>542.44937037271302</v>
      </c>
      <c r="AJ31">
        <v>515.39319694871097</v>
      </c>
      <c r="AK31">
        <v>454.1113853352</v>
      </c>
      <c r="AL31">
        <v>629.60539670269804</v>
      </c>
      <c r="AM31">
        <v>2099.3286319324002</v>
      </c>
      <c r="AN31">
        <v>3080.9142652765699</v>
      </c>
      <c r="AO31">
        <v>4662.9154987171796</v>
      </c>
      <c r="AP31">
        <v>962.41755644781904</v>
      </c>
      <c r="AQ31">
        <v>444.23891115431201</v>
      </c>
      <c r="AR31">
        <v>417.39355807619199</v>
      </c>
      <c r="AS31">
        <v>414.86300785064998</v>
      </c>
      <c r="AT31">
        <v>401.57945451424598</v>
      </c>
      <c r="AU31">
        <v>412.28312223759502</v>
      </c>
      <c r="AV31">
        <v>407.48863501333</v>
      </c>
      <c r="AW31">
        <v>411.781406112318</v>
      </c>
      <c r="AX31">
        <v>409.120650695721</v>
      </c>
      <c r="AY31">
        <v>403.483261414308</v>
      </c>
      <c r="AZ31">
        <v>397.37508506982499</v>
      </c>
      <c r="BA31">
        <v>393.47959074525698</v>
      </c>
      <c r="BB31">
        <v>390.05933032319598</v>
      </c>
      <c r="BC31">
        <v>382.33067639640802</v>
      </c>
      <c r="BD31">
        <v>373.95541982933298</v>
      </c>
      <c r="BE31">
        <v>362.50206972252403</v>
      </c>
      <c r="BF31">
        <v>370.77482365338699</v>
      </c>
      <c r="BG31">
        <v>365.51020321649702</v>
      </c>
      <c r="BH31">
        <v>358.94918543171298</v>
      </c>
      <c r="BI31">
        <v>354.176527348207</v>
      </c>
      <c r="BJ31">
        <v>374.23889607575501</v>
      </c>
      <c r="BK31">
        <v>402.69736922250001</v>
      </c>
      <c r="BL31">
        <v>455.42812430547798</v>
      </c>
      <c r="BM31">
        <v>509.99595780181102</v>
      </c>
      <c r="BN31">
        <v>510.33477103896098</v>
      </c>
      <c r="BO31">
        <v>495.17212764842401</v>
      </c>
      <c r="BP31">
        <v>478.59949496931199</v>
      </c>
      <c r="BQ31">
        <v>453.222862491787</v>
      </c>
      <c r="BR31">
        <v>461.70725413700598</v>
      </c>
      <c r="BS31">
        <v>445.564340537551</v>
      </c>
      <c r="BT31">
        <v>444.52599258859198</v>
      </c>
      <c r="BU31">
        <v>441.32168738191598</v>
      </c>
      <c r="BV31">
        <v>425.97993286749698</v>
      </c>
      <c r="BW31">
        <v>419.13430983913503</v>
      </c>
      <c r="BX31">
        <v>416.77650411399901</v>
      </c>
      <c r="BY31">
        <v>419.36780151575101</v>
      </c>
      <c r="BZ31">
        <v>416.03441486379398</v>
      </c>
      <c r="CA31">
        <v>420.24280285434202</v>
      </c>
      <c r="CB31">
        <v>405.30319612953201</v>
      </c>
      <c r="CC31">
        <v>397.11282254808901</v>
      </c>
      <c r="CD31">
        <v>393.944156977555</v>
      </c>
      <c r="CE31">
        <v>450.31491270357299</v>
      </c>
      <c r="CF31">
        <v>366.40591506242299</v>
      </c>
      <c r="CG31">
        <v>305.533373940356</v>
      </c>
      <c r="CH31">
        <v>293.89421566119302</v>
      </c>
      <c r="CI31">
        <v>296.65669093407098</v>
      </c>
      <c r="CJ31">
        <v>294.99319905986903</v>
      </c>
      <c r="CK31">
        <v>286.38596307876401</v>
      </c>
      <c r="CL31">
        <v>291.86573891288901</v>
      </c>
      <c r="CM31">
        <v>303.32015952043201</v>
      </c>
      <c r="CN31">
        <v>289.540188693559</v>
      </c>
      <c r="CO31">
        <v>294.02472556529102</v>
      </c>
      <c r="CP31">
        <v>292.488833591971</v>
      </c>
      <c r="CQ31">
        <v>301.76166713171301</v>
      </c>
      <c r="CR31">
        <v>293.85486190354999</v>
      </c>
      <c r="CS31">
        <v>292.77975869635702</v>
      </c>
      <c r="CT31">
        <v>292.06462548472899</v>
      </c>
      <c r="CU31">
        <v>291.47668093271398</v>
      </c>
      <c r="CV31">
        <v>295.165670457717</v>
      </c>
      <c r="CW31">
        <v>295.09898048371798</v>
      </c>
      <c r="CX31">
        <v>300.07181974646602</v>
      </c>
    </row>
    <row r="32" spans="1:102" x14ac:dyDescent="0.25">
      <c r="A32">
        <v>7.2096128170894502</v>
      </c>
      <c r="B32">
        <v>286.597581688204</v>
      </c>
      <c r="C32">
        <v>284.10288290495799</v>
      </c>
      <c r="D32">
        <v>288.65331489396101</v>
      </c>
      <c r="E32">
        <v>293.53094091743901</v>
      </c>
      <c r="F32">
        <v>290.61340123980199</v>
      </c>
      <c r="G32">
        <v>298.06732151483601</v>
      </c>
      <c r="H32">
        <v>281.82487782472799</v>
      </c>
      <c r="I32">
        <v>296.872728603692</v>
      </c>
      <c r="J32">
        <v>284.14590253449597</v>
      </c>
      <c r="K32">
        <v>287.11494218588899</v>
      </c>
      <c r="L32">
        <v>288.18689359316897</v>
      </c>
      <c r="M32">
        <v>291.698259482997</v>
      </c>
      <c r="N32">
        <v>284.97675762780102</v>
      </c>
      <c r="O32">
        <v>284.55128477713498</v>
      </c>
      <c r="P32">
        <v>286.71697954682003</v>
      </c>
      <c r="Q32">
        <v>296.160485875598</v>
      </c>
      <c r="R32">
        <v>285.36728066296303</v>
      </c>
      <c r="S32">
        <v>293.18257195241102</v>
      </c>
      <c r="T32">
        <v>570.805730414864</v>
      </c>
      <c r="U32">
        <v>544.77504499447502</v>
      </c>
      <c r="V32">
        <v>1088.27240990071</v>
      </c>
      <c r="W32">
        <v>967.61537461874195</v>
      </c>
      <c r="X32">
        <v>830.15747938532104</v>
      </c>
      <c r="Y32">
        <v>828.56256804257998</v>
      </c>
      <c r="Z32">
        <v>695.95750097808298</v>
      </c>
      <c r="AA32">
        <v>612.69190719423204</v>
      </c>
      <c r="AB32">
        <v>510.20849646859102</v>
      </c>
      <c r="AC32">
        <v>488.419520660584</v>
      </c>
      <c r="AD32">
        <v>511.236106042242</v>
      </c>
      <c r="AE32">
        <v>454.28617094350602</v>
      </c>
      <c r="AF32">
        <v>467.29549792073198</v>
      </c>
      <c r="AG32">
        <v>522.86489257456196</v>
      </c>
      <c r="AH32">
        <v>529.96272884604105</v>
      </c>
      <c r="AI32">
        <v>549.91060014802304</v>
      </c>
      <c r="AJ32">
        <v>525.734860125517</v>
      </c>
      <c r="AK32">
        <v>463.157928335706</v>
      </c>
      <c r="AL32">
        <v>647.77836990932803</v>
      </c>
      <c r="AM32">
        <v>2154.2542610029</v>
      </c>
      <c r="AN32">
        <v>3125.9401329595398</v>
      </c>
      <c r="AO32">
        <v>4647.4726861617301</v>
      </c>
      <c r="AP32">
        <v>960.38567940585403</v>
      </c>
      <c r="AQ32">
        <v>451.92145065011698</v>
      </c>
      <c r="AR32">
        <v>425.33937665676001</v>
      </c>
      <c r="AS32">
        <v>422.04301097880699</v>
      </c>
      <c r="AT32">
        <v>410.43152977550801</v>
      </c>
      <c r="AU32">
        <v>420.02271206969903</v>
      </c>
      <c r="AV32">
        <v>411.52031884779899</v>
      </c>
      <c r="AW32">
        <v>415.88227960941799</v>
      </c>
      <c r="AX32">
        <v>413.39768913757803</v>
      </c>
      <c r="AY32">
        <v>407.07879350123301</v>
      </c>
      <c r="AZ32">
        <v>399.526175014199</v>
      </c>
      <c r="BA32">
        <v>399.08225874851399</v>
      </c>
      <c r="BB32">
        <v>390.79593593389001</v>
      </c>
      <c r="BC32">
        <v>383.64422231076497</v>
      </c>
      <c r="BD32">
        <v>376.30394327378599</v>
      </c>
      <c r="BE32">
        <v>364.17276935514701</v>
      </c>
      <c r="BF32">
        <v>373.203608956111</v>
      </c>
      <c r="BG32">
        <v>365.99954532209603</v>
      </c>
      <c r="BH32">
        <v>361.47037278083098</v>
      </c>
      <c r="BI32">
        <v>352.95095677473699</v>
      </c>
      <c r="BJ32">
        <v>374.552271732436</v>
      </c>
      <c r="BK32">
        <v>402.37843934640102</v>
      </c>
      <c r="BL32">
        <v>457.19197730747402</v>
      </c>
      <c r="BM32">
        <v>513.76366370228902</v>
      </c>
      <c r="BN32">
        <v>509.491044165652</v>
      </c>
      <c r="BO32">
        <v>497.59688337958602</v>
      </c>
      <c r="BP32">
        <v>483.690006400995</v>
      </c>
      <c r="BQ32">
        <v>453.57596322870302</v>
      </c>
      <c r="BR32">
        <v>462.62350161760099</v>
      </c>
      <c r="BS32">
        <v>448.67001020772398</v>
      </c>
      <c r="BT32">
        <v>443.831598302847</v>
      </c>
      <c r="BU32">
        <v>444.55616258662002</v>
      </c>
      <c r="BV32">
        <v>427.42576160799598</v>
      </c>
      <c r="BW32">
        <v>423.083571279095</v>
      </c>
      <c r="BX32">
        <v>418.943971402682</v>
      </c>
      <c r="BY32">
        <v>419.94846976735698</v>
      </c>
      <c r="BZ32">
        <v>417.72065306495102</v>
      </c>
      <c r="CA32">
        <v>422.39688689411901</v>
      </c>
      <c r="CB32">
        <v>406.2777050075</v>
      </c>
      <c r="CC32">
        <v>396.75713649479701</v>
      </c>
      <c r="CD32">
        <v>398.68803874607499</v>
      </c>
      <c r="CE32">
        <v>449.93291077992501</v>
      </c>
      <c r="CF32">
        <v>369.34792186909903</v>
      </c>
      <c r="CG32">
        <v>302.94695346816798</v>
      </c>
      <c r="CH32">
        <v>293.01275345939899</v>
      </c>
      <c r="CI32">
        <v>297.77184922421401</v>
      </c>
      <c r="CJ32">
        <v>297.89714868063498</v>
      </c>
      <c r="CK32">
        <v>289.54727914059902</v>
      </c>
      <c r="CL32">
        <v>293.05726589186099</v>
      </c>
      <c r="CM32">
        <v>301.47313463497198</v>
      </c>
      <c r="CN32">
        <v>291.98921419096303</v>
      </c>
      <c r="CO32">
        <v>297.19483167624901</v>
      </c>
      <c r="CP32">
        <v>297.84266385166097</v>
      </c>
      <c r="CQ32">
        <v>303.48114815958002</v>
      </c>
      <c r="CR32">
        <v>297.56653520057898</v>
      </c>
      <c r="CS32">
        <v>296.50255610413501</v>
      </c>
      <c r="CT32">
        <v>297.44335485834699</v>
      </c>
      <c r="CU32">
        <v>292.63886894870598</v>
      </c>
      <c r="CV32">
        <v>298.88404741318698</v>
      </c>
      <c r="CW32">
        <v>300.46500429890699</v>
      </c>
      <c r="CX32">
        <v>303.78104905829201</v>
      </c>
    </row>
    <row r="33" spans="1:102" x14ac:dyDescent="0.25">
      <c r="A33">
        <v>7.4499332443257602</v>
      </c>
      <c r="B33">
        <v>286.29856058287601</v>
      </c>
      <c r="C33">
        <v>285.63719030559201</v>
      </c>
      <c r="D33">
        <v>285.47647397131198</v>
      </c>
      <c r="E33">
        <v>295.169408830701</v>
      </c>
      <c r="F33">
        <v>288.71596225280302</v>
      </c>
      <c r="G33">
        <v>293.939038561019</v>
      </c>
      <c r="H33">
        <v>279.57593947650201</v>
      </c>
      <c r="I33">
        <v>294.28987157109299</v>
      </c>
      <c r="J33">
        <v>283.82816836352799</v>
      </c>
      <c r="K33">
        <v>285.74123536704201</v>
      </c>
      <c r="L33">
        <v>283.76069497907002</v>
      </c>
      <c r="M33">
        <v>290.909647476575</v>
      </c>
      <c r="N33">
        <v>285.98027315708498</v>
      </c>
      <c r="O33">
        <v>285.78706381640001</v>
      </c>
      <c r="P33">
        <v>284.64924035325902</v>
      </c>
      <c r="Q33">
        <v>294.98650930784902</v>
      </c>
      <c r="R33">
        <v>283.87465003413303</v>
      </c>
      <c r="S33">
        <v>295.19534243518399</v>
      </c>
      <c r="T33">
        <v>601.08221857109504</v>
      </c>
      <c r="U33">
        <v>569.59701956434697</v>
      </c>
      <c r="V33">
        <v>1213.9331276744199</v>
      </c>
      <c r="W33">
        <v>1088.2426568236201</v>
      </c>
      <c r="X33">
        <v>924.64695135697298</v>
      </c>
      <c r="Y33">
        <v>910.65366946205495</v>
      </c>
      <c r="Z33">
        <v>758.52276274148505</v>
      </c>
      <c r="AA33">
        <v>647.40605184490096</v>
      </c>
      <c r="AB33">
        <v>529.19754454885106</v>
      </c>
      <c r="AC33">
        <v>503.29550206477899</v>
      </c>
      <c r="AD33">
        <v>527.855878578432</v>
      </c>
      <c r="AE33">
        <v>470.23185845432101</v>
      </c>
      <c r="AF33">
        <v>478.110425958387</v>
      </c>
      <c r="AG33">
        <v>537.52111825967904</v>
      </c>
      <c r="AH33">
        <v>554.36343082378596</v>
      </c>
      <c r="AI33">
        <v>574.13925458833103</v>
      </c>
      <c r="AJ33">
        <v>551.03780954645197</v>
      </c>
      <c r="AK33">
        <v>483.31228827870098</v>
      </c>
      <c r="AL33">
        <v>711.71043332602505</v>
      </c>
      <c r="AM33">
        <v>2474.3850091705899</v>
      </c>
      <c r="AN33">
        <v>3500.6290243728699</v>
      </c>
      <c r="AO33">
        <v>4876.11787726082</v>
      </c>
      <c r="AP33">
        <v>1005.77431113289</v>
      </c>
      <c r="AQ33">
        <v>481.589526495401</v>
      </c>
      <c r="AR33">
        <v>453.21604088583899</v>
      </c>
      <c r="AS33">
        <v>450.42047423576503</v>
      </c>
      <c r="AT33">
        <v>444.95941464618602</v>
      </c>
      <c r="AU33">
        <v>452.46344562429101</v>
      </c>
      <c r="AV33">
        <v>437.97082306023299</v>
      </c>
      <c r="AW33">
        <v>438.023611961104</v>
      </c>
      <c r="AX33">
        <v>429.70761788586998</v>
      </c>
      <c r="AY33">
        <v>423.43401655871401</v>
      </c>
      <c r="AZ33">
        <v>414.479038380882</v>
      </c>
      <c r="BA33">
        <v>415.33122453807101</v>
      </c>
      <c r="BB33">
        <v>402.284870929379</v>
      </c>
      <c r="BC33">
        <v>393.981461471307</v>
      </c>
      <c r="BD33">
        <v>383.86615619710301</v>
      </c>
      <c r="BE33">
        <v>371.07038908501301</v>
      </c>
      <c r="BF33">
        <v>376.72871962526699</v>
      </c>
      <c r="BG33">
        <v>369.95787754183499</v>
      </c>
      <c r="BH33">
        <v>370.40244958983197</v>
      </c>
      <c r="BI33">
        <v>354.37281825035097</v>
      </c>
      <c r="BJ33">
        <v>377.846890073152</v>
      </c>
      <c r="BK33">
        <v>406.113186547574</v>
      </c>
      <c r="BL33">
        <v>466.70145657149902</v>
      </c>
      <c r="BM33">
        <v>529.24347354960298</v>
      </c>
      <c r="BN33">
        <v>517.50701470099602</v>
      </c>
      <c r="BO33">
        <v>509.24467213375499</v>
      </c>
      <c r="BP33">
        <v>493.26369726227102</v>
      </c>
      <c r="BQ33">
        <v>456.49429893767302</v>
      </c>
      <c r="BR33">
        <v>466.912285042539</v>
      </c>
      <c r="BS33">
        <v>455.96139865782999</v>
      </c>
      <c r="BT33">
        <v>443.88306663451999</v>
      </c>
      <c r="BU33">
        <v>449.77632597897599</v>
      </c>
      <c r="BV33">
        <v>430.79729255228801</v>
      </c>
      <c r="BW33">
        <v>428.06194181419198</v>
      </c>
      <c r="BX33">
        <v>423.17454218840999</v>
      </c>
      <c r="BY33">
        <v>421.82868330929398</v>
      </c>
      <c r="BZ33">
        <v>421.95291862744801</v>
      </c>
      <c r="CA33">
        <v>422.32138444250199</v>
      </c>
      <c r="CB33">
        <v>410.01442729955301</v>
      </c>
      <c r="CC33">
        <v>398.17221268123598</v>
      </c>
      <c r="CD33">
        <v>399.37382765147498</v>
      </c>
      <c r="CE33">
        <v>453.14207297462201</v>
      </c>
      <c r="CF33">
        <v>375.29743074788303</v>
      </c>
      <c r="CG33">
        <v>304.07445604378398</v>
      </c>
      <c r="CH33">
        <v>291.56454653378597</v>
      </c>
      <c r="CI33">
        <v>297.08613718421901</v>
      </c>
      <c r="CJ33">
        <v>296.93005014599601</v>
      </c>
      <c r="CK33">
        <v>289.82177412727998</v>
      </c>
      <c r="CL33">
        <v>290.39033098743698</v>
      </c>
      <c r="CM33">
        <v>300.137854299232</v>
      </c>
      <c r="CN33">
        <v>292.84556568269699</v>
      </c>
      <c r="CO33">
        <v>298.75908200333299</v>
      </c>
      <c r="CP33">
        <v>299.15609364247399</v>
      </c>
      <c r="CQ33">
        <v>304.129344008629</v>
      </c>
      <c r="CR33">
        <v>297.50667975214299</v>
      </c>
      <c r="CS33">
        <v>299.08129711973402</v>
      </c>
      <c r="CT33">
        <v>300.08253232379701</v>
      </c>
      <c r="CU33">
        <v>297.50469166063198</v>
      </c>
      <c r="CV33">
        <v>301.11871949887598</v>
      </c>
      <c r="CW33">
        <v>302.091601293542</v>
      </c>
      <c r="CX33">
        <v>302.97034970919202</v>
      </c>
    </row>
    <row r="34" spans="1:102" x14ac:dyDescent="0.25">
      <c r="A34">
        <v>7.69025367156208</v>
      </c>
      <c r="B34">
        <v>284.56857484750401</v>
      </c>
      <c r="C34">
        <v>288.53084710828898</v>
      </c>
      <c r="D34">
        <v>286.118809267882</v>
      </c>
      <c r="E34">
        <v>291.07161846236198</v>
      </c>
      <c r="F34">
        <v>285.80974453916298</v>
      </c>
      <c r="G34">
        <v>291.58841869146102</v>
      </c>
      <c r="H34">
        <v>277.07738536561402</v>
      </c>
      <c r="I34">
        <v>291.86179362538201</v>
      </c>
      <c r="J34">
        <v>282.96690445714</v>
      </c>
      <c r="K34">
        <v>285.55822825546699</v>
      </c>
      <c r="L34">
        <v>282.679857237958</v>
      </c>
      <c r="M34">
        <v>290.66242447992801</v>
      </c>
      <c r="N34">
        <v>282.491801644627</v>
      </c>
      <c r="O34">
        <v>284.74412510652797</v>
      </c>
      <c r="P34">
        <v>286.106987077133</v>
      </c>
      <c r="Q34">
        <v>296.10275322544499</v>
      </c>
      <c r="R34">
        <v>284.900717490283</v>
      </c>
      <c r="S34">
        <v>299.31538093011898</v>
      </c>
      <c r="T34">
        <v>635.77193660443504</v>
      </c>
      <c r="U34">
        <v>609.55684688134295</v>
      </c>
      <c r="V34">
        <v>1403.78046014494</v>
      </c>
      <c r="W34">
        <v>1262.8824978242601</v>
      </c>
      <c r="X34">
        <v>1076.5403828824101</v>
      </c>
      <c r="Y34">
        <v>1041.48968581843</v>
      </c>
      <c r="Z34">
        <v>859.62296955276702</v>
      </c>
      <c r="AA34">
        <v>696.47393300293095</v>
      </c>
      <c r="AB34">
        <v>548.80119840011002</v>
      </c>
      <c r="AC34">
        <v>521.67662750323598</v>
      </c>
      <c r="AD34">
        <v>545.729027007799</v>
      </c>
      <c r="AE34">
        <v>481.32196361011501</v>
      </c>
      <c r="AF34">
        <v>491.90331173845499</v>
      </c>
      <c r="AG34">
        <v>555.48173282866799</v>
      </c>
      <c r="AH34">
        <v>583.41701684001396</v>
      </c>
      <c r="AI34">
        <v>600.19764325719802</v>
      </c>
      <c r="AJ34">
        <v>567.83083334430705</v>
      </c>
      <c r="AK34">
        <v>496.95678576945397</v>
      </c>
      <c r="AL34">
        <v>773.89164122883096</v>
      </c>
      <c r="AM34">
        <v>2794.0402177862402</v>
      </c>
      <c r="AN34">
        <v>3789.3023044690199</v>
      </c>
      <c r="AO34">
        <v>4993.6103873280399</v>
      </c>
      <c r="AP34">
        <v>1021.5850936000199</v>
      </c>
      <c r="AQ34">
        <v>509.93366092499502</v>
      </c>
      <c r="AR34">
        <v>484.911061964716</v>
      </c>
      <c r="AS34">
        <v>473.08945580496498</v>
      </c>
      <c r="AT34">
        <v>476.98515084995501</v>
      </c>
      <c r="AU34">
        <v>477.254027687546</v>
      </c>
      <c r="AV34">
        <v>463.41135289525698</v>
      </c>
      <c r="AW34">
        <v>458.95407185996498</v>
      </c>
      <c r="AX34">
        <v>452.097814436779</v>
      </c>
      <c r="AY34">
        <v>439.42197929620602</v>
      </c>
      <c r="AZ34">
        <v>428.47189877078802</v>
      </c>
      <c r="BA34">
        <v>424.32297845864298</v>
      </c>
      <c r="BB34">
        <v>410.92992402944498</v>
      </c>
      <c r="BC34">
        <v>403.05172216515001</v>
      </c>
      <c r="BD34">
        <v>387.93419424140097</v>
      </c>
      <c r="BE34">
        <v>377.59870290262398</v>
      </c>
      <c r="BF34">
        <v>380.217851007516</v>
      </c>
      <c r="BG34">
        <v>376.63644297100001</v>
      </c>
      <c r="BH34">
        <v>375.93228552537403</v>
      </c>
      <c r="BI34">
        <v>362.62043882327998</v>
      </c>
      <c r="BJ34">
        <v>379.57631930934201</v>
      </c>
      <c r="BK34">
        <v>410.96812056661901</v>
      </c>
      <c r="BL34">
        <v>475.84268362274997</v>
      </c>
      <c r="BM34">
        <v>549.52505408997604</v>
      </c>
      <c r="BN34">
        <v>529.611210107886</v>
      </c>
      <c r="BO34">
        <v>522.16561910702296</v>
      </c>
      <c r="BP34">
        <v>500.55672624451199</v>
      </c>
      <c r="BQ34">
        <v>466.04927791135998</v>
      </c>
      <c r="BR34">
        <v>471.46760811592299</v>
      </c>
      <c r="BS34">
        <v>462.86574451963401</v>
      </c>
      <c r="BT34">
        <v>445.70078470664799</v>
      </c>
      <c r="BU34">
        <v>452.85100744778998</v>
      </c>
      <c r="BV34">
        <v>434.71135496944299</v>
      </c>
      <c r="BW34">
        <v>432.16959400828699</v>
      </c>
      <c r="BX34">
        <v>429.55542640055</v>
      </c>
      <c r="BY34">
        <v>427.94780068595401</v>
      </c>
      <c r="BZ34">
        <v>423.66079148138198</v>
      </c>
      <c r="CA34">
        <v>424.82768248340102</v>
      </c>
      <c r="CB34">
        <v>416.65647563757898</v>
      </c>
      <c r="CC34">
        <v>401.95623395571801</v>
      </c>
      <c r="CD34">
        <v>402.459494696756</v>
      </c>
      <c r="CE34">
        <v>451.969395391295</v>
      </c>
      <c r="CF34">
        <v>376.49746401303702</v>
      </c>
      <c r="CG34">
        <v>306.31145485587899</v>
      </c>
      <c r="CH34">
        <v>290.90640995194701</v>
      </c>
      <c r="CI34">
        <v>295.75105239273302</v>
      </c>
      <c r="CJ34">
        <v>297.53068516794798</v>
      </c>
      <c r="CK34">
        <v>295.56596829450802</v>
      </c>
      <c r="CL34">
        <v>289.35745753849102</v>
      </c>
      <c r="CM34">
        <v>298.23968558627899</v>
      </c>
      <c r="CN34">
        <v>293.697151254262</v>
      </c>
      <c r="CO34">
        <v>297.89408591227698</v>
      </c>
      <c r="CP34">
        <v>299.64019833108699</v>
      </c>
      <c r="CQ34">
        <v>304.90426452445303</v>
      </c>
      <c r="CR34">
        <v>297.33854862805703</v>
      </c>
      <c r="CS34">
        <v>302.98566372850502</v>
      </c>
      <c r="CT34">
        <v>300.44075831154697</v>
      </c>
      <c r="CU34">
        <v>300.458800711447</v>
      </c>
      <c r="CV34">
        <v>298.22428831876999</v>
      </c>
      <c r="CW34">
        <v>299.97720179103402</v>
      </c>
      <c r="CX34">
        <v>304.41015845935601</v>
      </c>
    </row>
    <row r="35" spans="1:102" x14ac:dyDescent="0.25">
      <c r="A35">
        <v>7.9305740987983899</v>
      </c>
      <c r="B35">
        <v>282.022695302393</v>
      </c>
      <c r="C35">
        <v>288.38307521215501</v>
      </c>
      <c r="D35">
        <v>284.09211494817498</v>
      </c>
      <c r="E35">
        <v>291.971537196508</v>
      </c>
      <c r="F35">
        <v>284.05089892918301</v>
      </c>
      <c r="G35">
        <v>289.099375970658</v>
      </c>
      <c r="H35">
        <v>278.46814354118902</v>
      </c>
      <c r="I35">
        <v>290.70864362771601</v>
      </c>
      <c r="J35">
        <v>283.58477868808001</v>
      </c>
      <c r="K35">
        <v>284.92271499765798</v>
      </c>
      <c r="L35">
        <v>283.974994990997</v>
      </c>
      <c r="M35">
        <v>290.26133921171498</v>
      </c>
      <c r="N35">
        <v>281.248717489667</v>
      </c>
      <c r="O35">
        <v>284.280029110187</v>
      </c>
      <c r="P35">
        <v>285.94804848568901</v>
      </c>
      <c r="Q35">
        <v>296.32331040212398</v>
      </c>
      <c r="R35">
        <v>284.79106702170702</v>
      </c>
      <c r="S35">
        <v>299.844389222264</v>
      </c>
      <c r="T35">
        <v>662.21598682369699</v>
      </c>
      <c r="U35">
        <v>635.43299660084494</v>
      </c>
      <c r="V35">
        <v>1511.9959662240401</v>
      </c>
      <c r="W35">
        <v>1395.5802639379301</v>
      </c>
      <c r="X35">
        <v>1174.3434953260401</v>
      </c>
      <c r="Y35">
        <v>1131.05908172924</v>
      </c>
      <c r="Z35">
        <v>928.72806435622897</v>
      </c>
      <c r="AA35">
        <v>733.24182976633404</v>
      </c>
      <c r="AB35">
        <v>562.45259215654801</v>
      </c>
      <c r="AC35">
        <v>536.18149333350505</v>
      </c>
      <c r="AD35">
        <v>558.23756889887704</v>
      </c>
      <c r="AE35">
        <v>491.24641941102499</v>
      </c>
      <c r="AF35">
        <v>499.97430611693699</v>
      </c>
      <c r="AG35">
        <v>566.23366941500205</v>
      </c>
      <c r="AH35">
        <v>605.09160571139603</v>
      </c>
      <c r="AI35">
        <v>619.07729445135101</v>
      </c>
      <c r="AJ35">
        <v>582.13114163103705</v>
      </c>
      <c r="AK35">
        <v>504.33329533799002</v>
      </c>
      <c r="AL35">
        <v>817.34281398548399</v>
      </c>
      <c r="AM35">
        <v>2963.4711453732898</v>
      </c>
      <c r="AN35">
        <v>3878.8369347972598</v>
      </c>
      <c r="AO35">
        <v>4866.6649717135297</v>
      </c>
      <c r="AP35">
        <v>1017.20612953401</v>
      </c>
      <c r="AQ35">
        <v>520.58227415728402</v>
      </c>
      <c r="AR35">
        <v>494.04882658734601</v>
      </c>
      <c r="AS35">
        <v>481.20264673032801</v>
      </c>
      <c r="AT35">
        <v>490.93046406506699</v>
      </c>
      <c r="AU35">
        <v>484.91564440801199</v>
      </c>
      <c r="AV35">
        <v>476.66755679293402</v>
      </c>
      <c r="AW35">
        <v>468.26723421922497</v>
      </c>
      <c r="AX35">
        <v>461.65692425942501</v>
      </c>
      <c r="AY35">
        <v>446.14693602859501</v>
      </c>
      <c r="AZ35">
        <v>434.92431546242199</v>
      </c>
      <c r="BA35">
        <v>427.81231297190402</v>
      </c>
      <c r="BB35">
        <v>413.74530441484501</v>
      </c>
      <c r="BC35">
        <v>408.46392896715798</v>
      </c>
      <c r="BD35">
        <v>390.86977641295402</v>
      </c>
      <c r="BE35">
        <v>381.438286712202</v>
      </c>
      <c r="BF35">
        <v>381.26224922425899</v>
      </c>
      <c r="BG35">
        <v>380.988384538118</v>
      </c>
      <c r="BH35">
        <v>378.34013737480899</v>
      </c>
      <c r="BI35">
        <v>366.90245999589501</v>
      </c>
      <c r="BJ35">
        <v>383.423501795444</v>
      </c>
      <c r="BK35">
        <v>413.25819838264903</v>
      </c>
      <c r="BL35">
        <v>481.510046493228</v>
      </c>
      <c r="BM35">
        <v>564.244706160281</v>
      </c>
      <c r="BN35">
        <v>542.31865571377898</v>
      </c>
      <c r="BO35">
        <v>531.39146120407997</v>
      </c>
      <c r="BP35">
        <v>507.10436819121298</v>
      </c>
      <c r="BQ35">
        <v>473.88444892224999</v>
      </c>
      <c r="BR35">
        <v>475.53657426801999</v>
      </c>
      <c r="BS35">
        <v>469.55658223348399</v>
      </c>
      <c r="BT35">
        <v>450.65180037727202</v>
      </c>
      <c r="BU35">
        <v>456.25566147254699</v>
      </c>
      <c r="BV35">
        <v>439.74834694153998</v>
      </c>
      <c r="BW35">
        <v>436.12334977422501</v>
      </c>
      <c r="BX35">
        <v>433.25176077450698</v>
      </c>
      <c r="BY35">
        <v>432.70633931139201</v>
      </c>
      <c r="BZ35">
        <v>426.42931073819699</v>
      </c>
      <c r="CA35">
        <v>426.92709449368903</v>
      </c>
      <c r="CB35">
        <v>421.355006437756</v>
      </c>
      <c r="CC35">
        <v>406.40960009226399</v>
      </c>
      <c r="CD35">
        <v>403.76881641559203</v>
      </c>
      <c r="CE35">
        <v>449.98479030142101</v>
      </c>
      <c r="CF35">
        <v>377.59169385272997</v>
      </c>
      <c r="CG35">
        <v>306.06710301256601</v>
      </c>
      <c r="CH35">
        <v>291.31012898534402</v>
      </c>
      <c r="CI35">
        <v>296.37586831583599</v>
      </c>
      <c r="CJ35">
        <v>298.073945226864</v>
      </c>
      <c r="CK35">
        <v>298.20579446964001</v>
      </c>
      <c r="CL35">
        <v>291.41392902855</v>
      </c>
      <c r="CM35">
        <v>298.92834821865898</v>
      </c>
      <c r="CN35">
        <v>293.43233049754298</v>
      </c>
      <c r="CO35">
        <v>298.46776307369998</v>
      </c>
      <c r="CP35">
        <v>300.34057023936498</v>
      </c>
      <c r="CQ35">
        <v>303.58594778584899</v>
      </c>
      <c r="CR35">
        <v>297.88347655497302</v>
      </c>
      <c r="CS35">
        <v>305.64180309991798</v>
      </c>
      <c r="CT35">
        <v>301.22875434281298</v>
      </c>
      <c r="CU35">
        <v>300.85051674650998</v>
      </c>
      <c r="CV35">
        <v>294.84684364919201</v>
      </c>
      <c r="CW35">
        <v>301.01079931036702</v>
      </c>
      <c r="CX35">
        <v>304.20923806745202</v>
      </c>
    </row>
    <row r="36" spans="1:102" x14ac:dyDescent="0.25">
      <c r="A36">
        <v>8.1708945260347097</v>
      </c>
      <c r="B36">
        <v>284.55513371049199</v>
      </c>
      <c r="C36">
        <v>289.26741102749997</v>
      </c>
      <c r="D36">
        <v>282.41997628816102</v>
      </c>
      <c r="E36">
        <v>296.58290348425498</v>
      </c>
      <c r="F36">
        <v>283.18328758992499</v>
      </c>
      <c r="G36">
        <v>287.42353642634401</v>
      </c>
      <c r="H36">
        <v>280.03015233703297</v>
      </c>
      <c r="I36">
        <v>291.80217202808399</v>
      </c>
      <c r="J36">
        <v>284.14641902460801</v>
      </c>
      <c r="K36">
        <v>283.19432189806099</v>
      </c>
      <c r="L36">
        <v>287.75030370098699</v>
      </c>
      <c r="M36">
        <v>290.93678018518398</v>
      </c>
      <c r="N36">
        <v>282.60726281485398</v>
      </c>
      <c r="O36">
        <v>284.48037830580199</v>
      </c>
      <c r="P36">
        <v>283.34762386047697</v>
      </c>
      <c r="Q36">
        <v>296.61159347149697</v>
      </c>
      <c r="R36">
        <v>286.35086223300499</v>
      </c>
      <c r="S36">
        <v>299.68611976539103</v>
      </c>
      <c r="T36">
        <v>691.14190414376299</v>
      </c>
      <c r="U36">
        <v>661.91056101399602</v>
      </c>
      <c r="V36">
        <v>1616.8802244178801</v>
      </c>
      <c r="W36">
        <v>1552.88469385091</v>
      </c>
      <c r="X36">
        <v>1279.98452729561</v>
      </c>
      <c r="Y36">
        <v>1231.8394989455101</v>
      </c>
      <c r="Z36">
        <v>1011.47998468026</v>
      </c>
      <c r="AA36">
        <v>773.00837435313599</v>
      </c>
      <c r="AB36">
        <v>579.32409442175003</v>
      </c>
      <c r="AC36">
        <v>550.31814422917</v>
      </c>
      <c r="AD36">
        <v>575.19728010203403</v>
      </c>
      <c r="AE36">
        <v>503.44751497013601</v>
      </c>
      <c r="AF36">
        <v>509.269304849364</v>
      </c>
      <c r="AG36">
        <v>582.03810928171197</v>
      </c>
      <c r="AH36">
        <v>629.46347518521998</v>
      </c>
      <c r="AI36">
        <v>639.61469337407698</v>
      </c>
      <c r="AJ36">
        <v>594.58000247397899</v>
      </c>
      <c r="AK36">
        <v>512.882436344545</v>
      </c>
      <c r="AL36">
        <v>864.73004855981299</v>
      </c>
      <c r="AM36">
        <v>3108.4958476265701</v>
      </c>
      <c r="AN36">
        <v>3901.5682005316398</v>
      </c>
      <c r="AO36">
        <v>4572.6927091398802</v>
      </c>
      <c r="AP36">
        <v>1003.30704903359</v>
      </c>
      <c r="AQ36">
        <v>524.27574778683595</v>
      </c>
      <c r="AR36">
        <v>501.32586714016901</v>
      </c>
      <c r="AS36">
        <v>485.53076909478602</v>
      </c>
      <c r="AT36">
        <v>499.03271439436702</v>
      </c>
      <c r="AU36">
        <v>487.402394762874</v>
      </c>
      <c r="AV36">
        <v>486.26955440335797</v>
      </c>
      <c r="AW36">
        <v>476.90978406540302</v>
      </c>
      <c r="AX36">
        <v>465.40089039550497</v>
      </c>
      <c r="AY36">
        <v>449.872024382701</v>
      </c>
      <c r="AZ36">
        <v>439.669264448006</v>
      </c>
      <c r="BA36">
        <v>433.72854087471597</v>
      </c>
      <c r="BB36">
        <v>415.38682382047602</v>
      </c>
      <c r="BC36">
        <v>412.28145483069397</v>
      </c>
      <c r="BD36">
        <v>397.21856675198597</v>
      </c>
      <c r="BE36">
        <v>386.89674720366799</v>
      </c>
      <c r="BF36">
        <v>385.33671948855499</v>
      </c>
      <c r="BG36">
        <v>385.681019831311</v>
      </c>
      <c r="BH36">
        <v>380.53168938875598</v>
      </c>
      <c r="BI36">
        <v>368.49650054701101</v>
      </c>
      <c r="BJ36">
        <v>384.80595579946697</v>
      </c>
      <c r="BK36">
        <v>416.38113761785399</v>
      </c>
      <c r="BL36">
        <v>486.32023365152298</v>
      </c>
      <c r="BM36">
        <v>577.31666627798199</v>
      </c>
      <c r="BN36">
        <v>555.69546728330897</v>
      </c>
      <c r="BO36">
        <v>538.66734338624804</v>
      </c>
      <c r="BP36">
        <v>513.571369963591</v>
      </c>
      <c r="BQ36">
        <v>484.012174515982</v>
      </c>
      <c r="BR36">
        <v>483.27418401982999</v>
      </c>
      <c r="BS36">
        <v>477.383032460984</v>
      </c>
      <c r="BT36">
        <v>459.27801925432902</v>
      </c>
      <c r="BU36">
        <v>461.941318801271</v>
      </c>
      <c r="BV36">
        <v>445.76407542326501</v>
      </c>
      <c r="BW36">
        <v>441.36255134591403</v>
      </c>
      <c r="BX36">
        <v>437.49674171721102</v>
      </c>
      <c r="BY36">
        <v>437.113502456817</v>
      </c>
      <c r="BZ36">
        <v>429.525728498516</v>
      </c>
      <c r="CA36">
        <v>430.195521680593</v>
      </c>
      <c r="CB36">
        <v>427.251614127268</v>
      </c>
      <c r="CC36">
        <v>413.16645711133799</v>
      </c>
      <c r="CD36">
        <v>403.71844273930202</v>
      </c>
      <c r="CE36">
        <v>447.88353319506899</v>
      </c>
      <c r="CF36">
        <v>378.010926280673</v>
      </c>
      <c r="CG36">
        <v>304.72589214897903</v>
      </c>
      <c r="CH36">
        <v>291.27989907342499</v>
      </c>
      <c r="CI36">
        <v>298.18518296348498</v>
      </c>
      <c r="CJ36">
        <v>300.569161873589</v>
      </c>
      <c r="CK36">
        <v>301.69872088007997</v>
      </c>
      <c r="CL36">
        <v>293.92339795864001</v>
      </c>
      <c r="CM36">
        <v>300.744940264165</v>
      </c>
      <c r="CN36">
        <v>295.07245684311101</v>
      </c>
      <c r="CO36">
        <v>299.11518455882998</v>
      </c>
      <c r="CP36">
        <v>301.615449068815</v>
      </c>
      <c r="CQ36">
        <v>304.13391049145599</v>
      </c>
      <c r="CR36">
        <v>295.62647193618199</v>
      </c>
      <c r="CS36">
        <v>305.01485964046998</v>
      </c>
      <c r="CT36">
        <v>302.94717180146301</v>
      </c>
      <c r="CU36">
        <v>300.55356652159202</v>
      </c>
      <c r="CV36">
        <v>290.28056885795399</v>
      </c>
      <c r="CW36">
        <v>301.99288414892197</v>
      </c>
      <c r="CX36">
        <v>303.76210190142598</v>
      </c>
    </row>
    <row r="37" spans="1:102" x14ac:dyDescent="0.25">
      <c r="A37">
        <v>8.4112149532710205</v>
      </c>
      <c r="B37">
        <v>288.23986849408698</v>
      </c>
      <c r="C37">
        <v>292.39112328771398</v>
      </c>
      <c r="D37">
        <v>284.45161651602399</v>
      </c>
      <c r="E37">
        <v>292.61776402272699</v>
      </c>
      <c r="F37">
        <v>285.417190807206</v>
      </c>
      <c r="G37">
        <v>284.38364319695501</v>
      </c>
      <c r="H37">
        <v>283.33566805781902</v>
      </c>
      <c r="I37">
        <v>290.44585783406899</v>
      </c>
      <c r="J37">
        <v>281.92100785557</v>
      </c>
      <c r="K37">
        <v>285.85807544617199</v>
      </c>
      <c r="L37">
        <v>289.63710195588902</v>
      </c>
      <c r="M37">
        <v>293.273300960222</v>
      </c>
      <c r="N37">
        <v>284.83817044579303</v>
      </c>
      <c r="O37">
        <v>284.03697630085202</v>
      </c>
      <c r="P37">
        <v>284.74976658521001</v>
      </c>
      <c r="Q37">
        <v>296.50316224624299</v>
      </c>
      <c r="R37">
        <v>289.65609945253198</v>
      </c>
      <c r="S37">
        <v>300.20274380292199</v>
      </c>
      <c r="T37">
        <v>698.87641520510704</v>
      </c>
      <c r="U37">
        <v>676.55680214119604</v>
      </c>
      <c r="V37">
        <v>1671.4416303892899</v>
      </c>
      <c r="W37">
        <v>1622.2871321569</v>
      </c>
      <c r="X37">
        <v>1356.4868236972</v>
      </c>
      <c r="Y37">
        <v>1291.7445774611199</v>
      </c>
      <c r="Z37">
        <v>1065.9201932257299</v>
      </c>
      <c r="AA37">
        <v>798.85243602703997</v>
      </c>
      <c r="AB37">
        <v>593.49179621216501</v>
      </c>
      <c r="AC37">
        <v>568.00997769925004</v>
      </c>
      <c r="AD37">
        <v>590.12924463722504</v>
      </c>
      <c r="AE37">
        <v>512.68739149726798</v>
      </c>
      <c r="AF37">
        <v>521.085209765738</v>
      </c>
      <c r="AG37">
        <v>598.92514191301802</v>
      </c>
      <c r="AH37">
        <v>648.10831249092405</v>
      </c>
      <c r="AI37">
        <v>655.20685335920302</v>
      </c>
      <c r="AJ37">
        <v>609.71670568208901</v>
      </c>
      <c r="AK37">
        <v>520.06044827344101</v>
      </c>
      <c r="AL37">
        <v>884.95921392190996</v>
      </c>
      <c r="AM37">
        <v>3079.2383809187299</v>
      </c>
      <c r="AN37">
        <v>3743.7977398621701</v>
      </c>
      <c r="AO37">
        <v>4169.7590849005501</v>
      </c>
      <c r="AP37">
        <v>970.91562354620805</v>
      </c>
      <c r="AQ37">
        <v>529.34592313262203</v>
      </c>
      <c r="AR37">
        <v>506.81182875112302</v>
      </c>
      <c r="AS37">
        <v>489.70976869013299</v>
      </c>
      <c r="AT37">
        <v>504.57422937784702</v>
      </c>
      <c r="AU37">
        <v>490.75320128557303</v>
      </c>
      <c r="AV37">
        <v>491.397665618904</v>
      </c>
      <c r="AW37">
        <v>483.56102269168701</v>
      </c>
      <c r="AX37">
        <v>468.09509071236999</v>
      </c>
      <c r="AY37">
        <v>455.76995877003901</v>
      </c>
      <c r="AZ37">
        <v>445.202899545175</v>
      </c>
      <c r="BA37">
        <v>435.63263836947601</v>
      </c>
      <c r="BB37">
        <v>421.74253076383599</v>
      </c>
      <c r="BC37">
        <v>415.36438723150798</v>
      </c>
      <c r="BD37">
        <v>400.26126614419502</v>
      </c>
      <c r="BE37">
        <v>392.824511941894</v>
      </c>
      <c r="BF37">
        <v>391.69634324616402</v>
      </c>
      <c r="BG37">
        <v>390.39534437892502</v>
      </c>
      <c r="BH37">
        <v>384.86106845133401</v>
      </c>
      <c r="BI37">
        <v>368.93624937201901</v>
      </c>
      <c r="BJ37">
        <v>388.93323688160399</v>
      </c>
      <c r="BK37">
        <v>416.983697597983</v>
      </c>
      <c r="BL37">
        <v>498.373286623365</v>
      </c>
      <c r="BM37">
        <v>585.25976859584102</v>
      </c>
      <c r="BN37">
        <v>568.22745701038002</v>
      </c>
      <c r="BO37">
        <v>551.85391005756401</v>
      </c>
      <c r="BP37">
        <v>523.09579694852596</v>
      </c>
      <c r="BQ37">
        <v>494.15691631345902</v>
      </c>
      <c r="BR37">
        <v>488.17199187992202</v>
      </c>
      <c r="BS37">
        <v>484.731492221461</v>
      </c>
      <c r="BT37">
        <v>466.06990468380002</v>
      </c>
      <c r="BU37">
        <v>467.05186397021998</v>
      </c>
      <c r="BV37">
        <v>452.79085670095702</v>
      </c>
      <c r="BW37">
        <v>446.27464491671702</v>
      </c>
      <c r="BX37">
        <v>439.81425548415399</v>
      </c>
      <c r="BY37">
        <v>437.866330165102</v>
      </c>
      <c r="BZ37">
        <v>434.54832439413099</v>
      </c>
      <c r="CA37">
        <v>431.36883203239398</v>
      </c>
      <c r="CB37">
        <v>436.35312610549698</v>
      </c>
      <c r="CC37">
        <v>417.58356794262897</v>
      </c>
      <c r="CD37">
        <v>406.45782474376801</v>
      </c>
      <c r="CE37">
        <v>447.89935934038601</v>
      </c>
      <c r="CF37">
        <v>373.75347912427202</v>
      </c>
      <c r="CG37">
        <v>303.72759903110898</v>
      </c>
      <c r="CH37">
        <v>292.71345427232501</v>
      </c>
      <c r="CI37">
        <v>293.50834683575999</v>
      </c>
      <c r="CJ37">
        <v>297.477016348831</v>
      </c>
      <c r="CK37">
        <v>298.78756544308402</v>
      </c>
      <c r="CL37">
        <v>295.10989443939201</v>
      </c>
      <c r="CM37">
        <v>299.56952797160301</v>
      </c>
      <c r="CN37">
        <v>292.543291157954</v>
      </c>
      <c r="CO37">
        <v>297.18049850338599</v>
      </c>
      <c r="CP37">
        <v>300.95663165241098</v>
      </c>
      <c r="CQ37">
        <v>305.72883878379901</v>
      </c>
      <c r="CR37">
        <v>294.73198684117</v>
      </c>
      <c r="CS37">
        <v>309.57718878572399</v>
      </c>
      <c r="CT37">
        <v>302.737366642322</v>
      </c>
      <c r="CU37">
        <v>303.78376035759902</v>
      </c>
      <c r="CV37">
        <v>290.62231312747298</v>
      </c>
      <c r="CW37">
        <v>305.84744027486499</v>
      </c>
      <c r="CX37">
        <v>308.62703550795197</v>
      </c>
    </row>
    <row r="38" spans="1:102" x14ac:dyDescent="0.25">
      <c r="A38">
        <v>8.6515353805073403</v>
      </c>
      <c r="B38">
        <v>288.54854529028302</v>
      </c>
      <c r="C38">
        <v>292.38804949507897</v>
      </c>
      <c r="D38">
        <v>284.95920288717599</v>
      </c>
      <c r="E38">
        <v>290.95013096665502</v>
      </c>
      <c r="F38">
        <v>285.44346956375398</v>
      </c>
      <c r="G38">
        <v>283.88829654864099</v>
      </c>
      <c r="H38">
        <v>283.32610351151601</v>
      </c>
      <c r="I38">
        <v>288.85925480053101</v>
      </c>
      <c r="J38">
        <v>282.66719194949002</v>
      </c>
      <c r="K38">
        <v>286.49113461380102</v>
      </c>
      <c r="L38">
        <v>290.884907795836</v>
      </c>
      <c r="M38">
        <v>294.289112225297</v>
      </c>
      <c r="N38">
        <v>285.76986342864899</v>
      </c>
      <c r="O38">
        <v>286.85808887123397</v>
      </c>
      <c r="P38">
        <v>287.66894935624799</v>
      </c>
      <c r="Q38">
        <v>295.23911935346001</v>
      </c>
      <c r="R38">
        <v>289.68199044472101</v>
      </c>
      <c r="S38">
        <v>302.48224039152302</v>
      </c>
      <c r="T38">
        <v>698.99629732164101</v>
      </c>
      <c r="U38">
        <v>681.75705720109602</v>
      </c>
      <c r="V38">
        <v>1682.78310319817</v>
      </c>
      <c r="W38">
        <v>1640.47696594033</v>
      </c>
      <c r="X38">
        <v>1381.2654003596599</v>
      </c>
      <c r="Y38">
        <v>1315.6246400341599</v>
      </c>
      <c r="Z38">
        <v>1087.84682301525</v>
      </c>
      <c r="AA38">
        <v>811.43296413997405</v>
      </c>
      <c r="AB38">
        <v>598.53997496162299</v>
      </c>
      <c r="AC38">
        <v>575.80669046954699</v>
      </c>
      <c r="AD38">
        <v>597.81538289614798</v>
      </c>
      <c r="AE38">
        <v>515.91785298606203</v>
      </c>
      <c r="AF38">
        <v>523.96558120664702</v>
      </c>
      <c r="AG38">
        <v>605.03039847228695</v>
      </c>
      <c r="AH38">
        <v>656.60185385120405</v>
      </c>
      <c r="AI38">
        <v>664.29584614235796</v>
      </c>
      <c r="AJ38">
        <v>616.37556654373998</v>
      </c>
      <c r="AK38">
        <v>523.94166164791</v>
      </c>
      <c r="AL38">
        <v>892.91273744727596</v>
      </c>
      <c r="AM38">
        <v>3064.35760551561</v>
      </c>
      <c r="AN38">
        <v>3686.6890481150099</v>
      </c>
      <c r="AO38">
        <v>4038.0508169721302</v>
      </c>
      <c r="AP38">
        <v>961.77430710488795</v>
      </c>
      <c r="AQ38">
        <v>532.076086719984</v>
      </c>
      <c r="AR38">
        <v>508.92198602309202</v>
      </c>
      <c r="AS38">
        <v>494.701341795004</v>
      </c>
      <c r="AT38">
        <v>508.49312342150898</v>
      </c>
      <c r="AU38">
        <v>494.30627432895301</v>
      </c>
      <c r="AV38">
        <v>492.28473523277802</v>
      </c>
      <c r="AW38">
        <v>485.26161053257403</v>
      </c>
      <c r="AX38">
        <v>469.06936686729102</v>
      </c>
      <c r="AY38">
        <v>456.25553979989598</v>
      </c>
      <c r="AZ38">
        <v>447.93979943898501</v>
      </c>
      <c r="BA38">
        <v>438.15407176199102</v>
      </c>
      <c r="BB38">
        <v>425.922684784654</v>
      </c>
      <c r="BC38">
        <v>417.63083472458402</v>
      </c>
      <c r="BD38">
        <v>403.805504828045</v>
      </c>
      <c r="BE38">
        <v>393.60601345863199</v>
      </c>
      <c r="BF38">
        <v>392.13559471201501</v>
      </c>
      <c r="BG38">
        <v>391.83131138821</v>
      </c>
      <c r="BH38">
        <v>386.36572473704098</v>
      </c>
      <c r="BI38">
        <v>368.570853001741</v>
      </c>
      <c r="BJ38">
        <v>391.48143210814902</v>
      </c>
      <c r="BK38">
        <v>416.60237711181099</v>
      </c>
      <c r="BL38">
        <v>502.58123901109201</v>
      </c>
      <c r="BM38">
        <v>588.25504984434201</v>
      </c>
      <c r="BN38">
        <v>574.53182484435399</v>
      </c>
      <c r="BO38">
        <v>555.67637964692403</v>
      </c>
      <c r="BP38">
        <v>527.82802624635997</v>
      </c>
      <c r="BQ38">
        <v>498.80820331933899</v>
      </c>
      <c r="BR38">
        <v>491.06990350183997</v>
      </c>
      <c r="BS38">
        <v>487.31640680782601</v>
      </c>
      <c r="BT38">
        <v>468.644477904881</v>
      </c>
      <c r="BU38">
        <v>470.92740159092102</v>
      </c>
      <c r="BV38">
        <v>458.60364338177698</v>
      </c>
      <c r="BW38">
        <v>451.06630946648897</v>
      </c>
      <c r="BX38">
        <v>441.70621276999498</v>
      </c>
      <c r="BY38">
        <v>441.29617466632101</v>
      </c>
      <c r="BZ38">
        <v>435.86635864685098</v>
      </c>
      <c r="CA38">
        <v>433.90415086607698</v>
      </c>
      <c r="CB38">
        <v>439.120008831767</v>
      </c>
      <c r="CC38">
        <v>419.70125742876502</v>
      </c>
      <c r="CD38">
        <v>408.82568470178001</v>
      </c>
      <c r="CE38">
        <v>447.59999787867099</v>
      </c>
      <c r="CF38">
        <v>371.27816843705301</v>
      </c>
      <c r="CG38">
        <v>304.67727168520901</v>
      </c>
      <c r="CH38">
        <v>294.33744101796901</v>
      </c>
      <c r="CI38">
        <v>293.655955902372</v>
      </c>
      <c r="CJ38">
        <v>297.72753857078698</v>
      </c>
      <c r="CK38">
        <v>299.26247345746202</v>
      </c>
      <c r="CL38">
        <v>294.160118166497</v>
      </c>
      <c r="CM38">
        <v>301.09362817226298</v>
      </c>
      <c r="CN38">
        <v>293.21683727247199</v>
      </c>
      <c r="CO38">
        <v>297.16331340197098</v>
      </c>
      <c r="CP38">
        <v>299.42725107160499</v>
      </c>
      <c r="CQ38">
        <v>306.47933592973601</v>
      </c>
      <c r="CR38">
        <v>296.26034291499002</v>
      </c>
      <c r="CS38">
        <v>310.268776198708</v>
      </c>
      <c r="CT38">
        <v>303.22925023781602</v>
      </c>
      <c r="CU38">
        <v>305.85476882781899</v>
      </c>
      <c r="CV38">
        <v>291.78078085628499</v>
      </c>
      <c r="CW38">
        <v>304.02938664911699</v>
      </c>
      <c r="CX38">
        <v>309.38420809103002</v>
      </c>
    </row>
    <row r="39" spans="1:102" x14ac:dyDescent="0.25">
      <c r="A39">
        <v>8.8918558077436494</v>
      </c>
      <c r="B39">
        <v>289.59915484852797</v>
      </c>
      <c r="C39">
        <v>294.35371595996997</v>
      </c>
      <c r="D39">
        <v>289.17812538370703</v>
      </c>
      <c r="E39">
        <v>292.58452550099798</v>
      </c>
      <c r="F39">
        <v>285.69768258114601</v>
      </c>
      <c r="G39">
        <v>284.61474182752198</v>
      </c>
      <c r="H39">
        <v>285.63710100399197</v>
      </c>
      <c r="I39">
        <v>291.19796396652498</v>
      </c>
      <c r="J39">
        <v>285.820596343001</v>
      </c>
      <c r="K39">
        <v>287.25856753396198</v>
      </c>
      <c r="L39">
        <v>291.97764784915802</v>
      </c>
      <c r="M39">
        <v>294.34931720903398</v>
      </c>
      <c r="N39">
        <v>288.03567882247501</v>
      </c>
      <c r="O39">
        <v>290.02664685144799</v>
      </c>
      <c r="P39">
        <v>287.32823377640199</v>
      </c>
      <c r="Q39">
        <v>297.608220469206</v>
      </c>
      <c r="R39">
        <v>290.95475798355898</v>
      </c>
      <c r="S39">
        <v>304.87725166588399</v>
      </c>
      <c r="T39">
        <v>678.693926372654</v>
      </c>
      <c r="U39">
        <v>674.28123266206501</v>
      </c>
      <c r="V39">
        <v>1609.81018594126</v>
      </c>
      <c r="W39">
        <v>1581.96887079664</v>
      </c>
      <c r="X39">
        <v>1346.2348777309201</v>
      </c>
      <c r="Y39">
        <v>1289.7043199344801</v>
      </c>
      <c r="Z39">
        <v>1070.4772417763299</v>
      </c>
      <c r="AA39">
        <v>805.18122975512904</v>
      </c>
      <c r="AB39">
        <v>593.83358423279401</v>
      </c>
      <c r="AC39">
        <v>574.90726735049896</v>
      </c>
      <c r="AD39">
        <v>601.161645980451</v>
      </c>
      <c r="AE39">
        <v>516.69230854887996</v>
      </c>
      <c r="AF39">
        <v>525.93103159847203</v>
      </c>
      <c r="AG39">
        <v>607.11264899278797</v>
      </c>
      <c r="AH39">
        <v>655.05341320662205</v>
      </c>
      <c r="AI39">
        <v>662.52335607254599</v>
      </c>
      <c r="AJ39">
        <v>613.61656603905601</v>
      </c>
      <c r="AK39">
        <v>524.71181362807295</v>
      </c>
      <c r="AL39">
        <v>871.35340042343898</v>
      </c>
      <c r="AM39">
        <v>2884.3468686105098</v>
      </c>
      <c r="AN39">
        <v>3417.5326511712601</v>
      </c>
      <c r="AO39">
        <v>3656.07409511885</v>
      </c>
      <c r="AP39">
        <v>911.372300404067</v>
      </c>
      <c r="AQ39">
        <v>526.37873124325995</v>
      </c>
      <c r="AR39">
        <v>503.86705307435699</v>
      </c>
      <c r="AS39">
        <v>494.26953764933597</v>
      </c>
      <c r="AT39">
        <v>506.33152984045603</v>
      </c>
      <c r="AU39">
        <v>492.71233557985897</v>
      </c>
      <c r="AV39">
        <v>492.72526650049502</v>
      </c>
      <c r="AW39">
        <v>476.35503565973897</v>
      </c>
      <c r="AX39">
        <v>460.81495505292798</v>
      </c>
      <c r="AY39">
        <v>449.29746553944602</v>
      </c>
      <c r="AZ39">
        <v>442.31119309068799</v>
      </c>
      <c r="BA39">
        <v>435.08320687542403</v>
      </c>
      <c r="BB39">
        <v>422.815634427546</v>
      </c>
      <c r="BC39">
        <v>409.56354725085498</v>
      </c>
      <c r="BD39">
        <v>404.36092483149997</v>
      </c>
      <c r="BE39">
        <v>385.69812931959899</v>
      </c>
      <c r="BF39">
        <v>386.05646959013001</v>
      </c>
      <c r="BG39">
        <v>387.15692587180598</v>
      </c>
      <c r="BH39">
        <v>380.25083219462903</v>
      </c>
      <c r="BI39">
        <v>368.45603178260802</v>
      </c>
      <c r="BJ39">
        <v>390.67454177420899</v>
      </c>
      <c r="BK39">
        <v>415.62109388131898</v>
      </c>
      <c r="BL39">
        <v>501.13344082480802</v>
      </c>
      <c r="BM39">
        <v>584.93393567819601</v>
      </c>
      <c r="BN39">
        <v>573.515577018611</v>
      </c>
      <c r="BO39">
        <v>550.78346221742902</v>
      </c>
      <c r="BP39">
        <v>525.507936529929</v>
      </c>
      <c r="BQ39">
        <v>505.29466152195801</v>
      </c>
      <c r="BR39">
        <v>491.82183473601202</v>
      </c>
      <c r="BS39">
        <v>486.947732371695</v>
      </c>
      <c r="BT39">
        <v>468.60612442237198</v>
      </c>
      <c r="BU39">
        <v>473.70005792190898</v>
      </c>
      <c r="BV39">
        <v>461.04814149081699</v>
      </c>
      <c r="BW39">
        <v>455.00161517355798</v>
      </c>
      <c r="BX39">
        <v>444.75669043942099</v>
      </c>
      <c r="BY39">
        <v>445.72933068281702</v>
      </c>
      <c r="BZ39">
        <v>435.16972857551298</v>
      </c>
      <c r="CA39">
        <v>441.76910864813101</v>
      </c>
      <c r="CB39">
        <v>439.889590327463</v>
      </c>
      <c r="CC39">
        <v>425.396428600219</v>
      </c>
      <c r="CD39">
        <v>409.60282661192002</v>
      </c>
      <c r="CE39">
        <v>443.442011674105</v>
      </c>
      <c r="CF39">
        <v>365.25076613332101</v>
      </c>
      <c r="CG39">
        <v>305.15798991697</v>
      </c>
      <c r="CH39">
        <v>299.41382008877702</v>
      </c>
      <c r="CI39">
        <v>298.60245851638399</v>
      </c>
      <c r="CJ39">
        <v>301.75476408790502</v>
      </c>
      <c r="CK39">
        <v>302.43814905197598</v>
      </c>
      <c r="CL39">
        <v>297.603487636105</v>
      </c>
      <c r="CM39">
        <v>300.58110466805198</v>
      </c>
      <c r="CN39">
        <v>298.067024356861</v>
      </c>
      <c r="CO39">
        <v>302.86929762073299</v>
      </c>
      <c r="CP39">
        <v>301.57951778604399</v>
      </c>
      <c r="CQ39">
        <v>307.91270454281897</v>
      </c>
      <c r="CR39">
        <v>304.684789542896</v>
      </c>
      <c r="CS39">
        <v>312.51833025110102</v>
      </c>
      <c r="CT39">
        <v>306.57190509390301</v>
      </c>
      <c r="CU39">
        <v>309.32265278144899</v>
      </c>
      <c r="CV39">
        <v>298.92043604544102</v>
      </c>
      <c r="CW39">
        <v>304.74526609375403</v>
      </c>
      <c r="CX39">
        <v>309.75428183141298</v>
      </c>
    </row>
    <row r="40" spans="1:102" x14ac:dyDescent="0.25">
      <c r="A40">
        <v>9.1321762349799709</v>
      </c>
      <c r="B40">
        <v>290.385456753933</v>
      </c>
      <c r="C40">
        <v>294.94052096913902</v>
      </c>
      <c r="D40">
        <v>289.817399574945</v>
      </c>
      <c r="E40">
        <v>287.94298850447598</v>
      </c>
      <c r="F40">
        <v>286.18263622977003</v>
      </c>
      <c r="G40">
        <v>280.18916180101598</v>
      </c>
      <c r="H40">
        <v>282.40799627880398</v>
      </c>
      <c r="I40">
        <v>292.52071064328402</v>
      </c>
      <c r="J40">
        <v>288.22293288993399</v>
      </c>
      <c r="K40">
        <v>288.62661503986698</v>
      </c>
      <c r="L40">
        <v>294.47858769368401</v>
      </c>
      <c r="M40">
        <v>292.32622029725297</v>
      </c>
      <c r="N40">
        <v>289.10719092343402</v>
      </c>
      <c r="O40">
        <v>287.44594613536998</v>
      </c>
      <c r="P40">
        <v>285.29147505153497</v>
      </c>
      <c r="Q40">
        <v>300.29409690954202</v>
      </c>
      <c r="R40">
        <v>288.45043801907701</v>
      </c>
      <c r="S40">
        <v>306.39827085090502</v>
      </c>
      <c r="T40">
        <v>684.62517652281997</v>
      </c>
      <c r="U40">
        <v>681.70802103685401</v>
      </c>
      <c r="V40">
        <v>1629.0605277628599</v>
      </c>
      <c r="W40">
        <v>1601.87513454544</v>
      </c>
      <c r="X40">
        <v>1364.74311451024</v>
      </c>
      <c r="Y40">
        <v>1312.8618576753599</v>
      </c>
      <c r="Z40">
        <v>1088.02175613483</v>
      </c>
      <c r="AA40">
        <v>818.48306143705497</v>
      </c>
      <c r="AB40">
        <v>599.85549011592605</v>
      </c>
      <c r="AC40">
        <v>579.62671511205804</v>
      </c>
      <c r="AD40">
        <v>605.05878025294999</v>
      </c>
      <c r="AE40">
        <v>516.57992069065995</v>
      </c>
      <c r="AF40">
        <v>532.07276200821104</v>
      </c>
      <c r="AG40">
        <v>616.79312448942596</v>
      </c>
      <c r="AH40">
        <v>659.99393166666903</v>
      </c>
      <c r="AI40">
        <v>668.05397791176995</v>
      </c>
      <c r="AJ40">
        <v>620.874671122628</v>
      </c>
      <c r="AK40">
        <v>531.06560337190399</v>
      </c>
      <c r="AL40">
        <v>879.39142022151702</v>
      </c>
      <c r="AM40">
        <v>2918.3614194788001</v>
      </c>
      <c r="AN40">
        <v>3448.1812878946398</v>
      </c>
      <c r="AO40">
        <v>3686.0152939540799</v>
      </c>
      <c r="AP40">
        <v>919.73991299058696</v>
      </c>
      <c r="AQ40">
        <v>532.95334164827705</v>
      </c>
      <c r="AR40">
        <v>508.24633556898601</v>
      </c>
      <c r="AS40">
        <v>500.45709828002902</v>
      </c>
      <c r="AT40">
        <v>512.24523406548406</v>
      </c>
      <c r="AU40">
        <v>495.20677686415303</v>
      </c>
      <c r="AV40">
        <v>497.19328786779897</v>
      </c>
      <c r="AW40">
        <v>480.30640549134802</v>
      </c>
      <c r="AX40">
        <v>460.81350045655199</v>
      </c>
      <c r="AY40">
        <v>452.88747227200503</v>
      </c>
      <c r="AZ40">
        <v>443.37764624786098</v>
      </c>
      <c r="BA40">
        <v>435.20130096019102</v>
      </c>
      <c r="BB40">
        <v>424.452680222764</v>
      </c>
      <c r="BC40">
        <v>410.04230620952399</v>
      </c>
      <c r="BD40">
        <v>408.56959266708702</v>
      </c>
      <c r="BE40">
        <v>388.02643842801399</v>
      </c>
      <c r="BF40">
        <v>389.47239784399</v>
      </c>
      <c r="BG40">
        <v>386.09525897581301</v>
      </c>
      <c r="BH40">
        <v>380.13317522819</v>
      </c>
      <c r="BI40">
        <v>370.56851985222198</v>
      </c>
      <c r="BJ40">
        <v>390.809899082583</v>
      </c>
      <c r="BK40">
        <v>414.17606463794198</v>
      </c>
      <c r="BL40">
        <v>502.88975181379902</v>
      </c>
      <c r="BM40">
        <v>588.34521956782805</v>
      </c>
      <c r="BN40">
        <v>579.10268562837098</v>
      </c>
      <c r="BO40">
        <v>550.79250349413701</v>
      </c>
      <c r="BP40">
        <v>526.99334233139405</v>
      </c>
      <c r="BQ40">
        <v>510.44635332385599</v>
      </c>
      <c r="BR40">
        <v>494.28319371528301</v>
      </c>
      <c r="BS40">
        <v>489.16229193217799</v>
      </c>
      <c r="BT40">
        <v>474.22907532726998</v>
      </c>
      <c r="BU40">
        <v>472.42131248752401</v>
      </c>
      <c r="BV40">
        <v>467.84826309512999</v>
      </c>
      <c r="BW40">
        <v>459.086760849548</v>
      </c>
      <c r="BX40">
        <v>446.11147354620499</v>
      </c>
      <c r="BY40">
        <v>449.154547866889</v>
      </c>
      <c r="BZ40">
        <v>438.76149833605302</v>
      </c>
      <c r="CA40">
        <v>441.84673288828299</v>
      </c>
      <c r="CB40">
        <v>444.90811488984298</v>
      </c>
      <c r="CC40">
        <v>428.98219095519499</v>
      </c>
      <c r="CD40">
        <v>407.89743456371798</v>
      </c>
      <c r="CE40">
        <v>444.70683355677801</v>
      </c>
      <c r="CF40">
        <v>365.09771901173298</v>
      </c>
      <c r="CG40">
        <v>306.62478455806001</v>
      </c>
      <c r="CH40">
        <v>302.35330211458501</v>
      </c>
      <c r="CI40">
        <v>296.58277019043101</v>
      </c>
      <c r="CJ40">
        <v>302.08960567307901</v>
      </c>
      <c r="CK40">
        <v>305.73291253855001</v>
      </c>
      <c r="CL40">
        <v>299.72374398274599</v>
      </c>
      <c r="CM40">
        <v>299.04988765253802</v>
      </c>
      <c r="CN40">
        <v>295.09298401858399</v>
      </c>
      <c r="CO40">
        <v>303.85869652795401</v>
      </c>
      <c r="CP40">
        <v>299.72202139999899</v>
      </c>
      <c r="CQ40">
        <v>309.12145906777499</v>
      </c>
      <c r="CR40">
        <v>304.45064973159901</v>
      </c>
      <c r="CS40">
        <v>310.37006540075799</v>
      </c>
      <c r="CT40">
        <v>305.35548138461098</v>
      </c>
      <c r="CU40">
        <v>312.876078360755</v>
      </c>
      <c r="CV40">
        <v>299.00598884741902</v>
      </c>
      <c r="CW40">
        <v>305.883131554128</v>
      </c>
      <c r="CX40">
        <v>305.86583961341398</v>
      </c>
    </row>
    <row r="41" spans="1:102" x14ac:dyDescent="0.25">
      <c r="A41">
        <v>9.37249666221628</v>
      </c>
      <c r="B41">
        <v>289.64900820610097</v>
      </c>
      <c r="C41">
        <v>293.49945556078598</v>
      </c>
      <c r="D41">
        <v>286.94410243912398</v>
      </c>
      <c r="E41">
        <v>289.19162964944297</v>
      </c>
      <c r="F41">
        <v>283.631783856146</v>
      </c>
      <c r="G41">
        <v>282.43075247785703</v>
      </c>
      <c r="H41">
        <v>279.335878123067</v>
      </c>
      <c r="I41">
        <v>293.287585400409</v>
      </c>
      <c r="J41">
        <v>287.50520518094498</v>
      </c>
      <c r="K41">
        <v>286.246469698336</v>
      </c>
      <c r="L41">
        <v>293.51335048695</v>
      </c>
      <c r="M41">
        <v>291.60855838613702</v>
      </c>
      <c r="N41">
        <v>288.73562483933802</v>
      </c>
      <c r="O41">
        <v>285.76762816181099</v>
      </c>
      <c r="P41">
        <v>287.11998815075799</v>
      </c>
      <c r="Q41">
        <v>299.62584464405398</v>
      </c>
      <c r="R41">
        <v>291.01240925008699</v>
      </c>
      <c r="S41">
        <v>305.75993050810598</v>
      </c>
      <c r="T41">
        <v>698.50924451734397</v>
      </c>
      <c r="U41">
        <v>701.77255898217004</v>
      </c>
      <c r="V41">
        <v>1706.6014874821201</v>
      </c>
      <c r="W41">
        <v>1683.67520927077</v>
      </c>
      <c r="X41">
        <v>1457.7948446928599</v>
      </c>
      <c r="Y41">
        <v>1403.36779078771</v>
      </c>
      <c r="Z41">
        <v>1152.6834668118199</v>
      </c>
      <c r="AA41">
        <v>855.91061264961195</v>
      </c>
      <c r="AB41">
        <v>616.78538379761005</v>
      </c>
      <c r="AC41">
        <v>598.69895716095698</v>
      </c>
      <c r="AD41">
        <v>626.13572563054197</v>
      </c>
      <c r="AE41">
        <v>528.62229261776804</v>
      </c>
      <c r="AF41">
        <v>544.90536779867602</v>
      </c>
      <c r="AG41">
        <v>633.36662340272005</v>
      </c>
      <c r="AH41">
        <v>693.52575296447696</v>
      </c>
      <c r="AI41">
        <v>690.48057064267903</v>
      </c>
      <c r="AJ41">
        <v>642.09091962836499</v>
      </c>
      <c r="AK41">
        <v>545.91674842966097</v>
      </c>
      <c r="AL41">
        <v>915.23524266185905</v>
      </c>
      <c r="AM41">
        <v>3057.83426834084</v>
      </c>
      <c r="AN41">
        <v>3570.7153855021802</v>
      </c>
      <c r="AO41">
        <v>3779.0258917071801</v>
      </c>
      <c r="AP41">
        <v>938.17757397577202</v>
      </c>
      <c r="AQ41">
        <v>552.88957103734003</v>
      </c>
      <c r="AR41">
        <v>529.022851419885</v>
      </c>
      <c r="AS41">
        <v>513.225749107203</v>
      </c>
      <c r="AT41">
        <v>517.42002699656098</v>
      </c>
      <c r="AU41">
        <v>507.20125069411199</v>
      </c>
      <c r="AV41">
        <v>508.37675838031799</v>
      </c>
      <c r="AW41">
        <v>489.16832769678598</v>
      </c>
      <c r="AX41">
        <v>469.70544620167902</v>
      </c>
      <c r="AY41">
        <v>462.27170763083097</v>
      </c>
      <c r="AZ41">
        <v>448.519741409934</v>
      </c>
      <c r="BA41">
        <v>443.49088495096498</v>
      </c>
      <c r="BB41">
        <v>428.093363043409</v>
      </c>
      <c r="BC41">
        <v>415.05674819901299</v>
      </c>
      <c r="BD41">
        <v>414.23378269068297</v>
      </c>
      <c r="BE41">
        <v>391.68856472169699</v>
      </c>
      <c r="BF41">
        <v>392.25262776428798</v>
      </c>
      <c r="BG41">
        <v>394.34677926919898</v>
      </c>
      <c r="BH41">
        <v>383.76557323615401</v>
      </c>
      <c r="BI41">
        <v>372.481577447029</v>
      </c>
      <c r="BJ41">
        <v>389.84480156300299</v>
      </c>
      <c r="BK41">
        <v>419.65890887587</v>
      </c>
      <c r="BL41">
        <v>512.28012714171496</v>
      </c>
      <c r="BM41">
        <v>602.51267686811605</v>
      </c>
      <c r="BN41">
        <v>590.11768126562799</v>
      </c>
      <c r="BO41">
        <v>558.92327714111502</v>
      </c>
      <c r="BP41">
        <v>536.40607969217001</v>
      </c>
      <c r="BQ41">
        <v>519.89466251241799</v>
      </c>
      <c r="BR41">
        <v>501.88358896959198</v>
      </c>
      <c r="BS41">
        <v>490.906957055622</v>
      </c>
      <c r="BT41">
        <v>481.53405412230001</v>
      </c>
      <c r="BU41">
        <v>479.86019118441698</v>
      </c>
      <c r="BV41">
        <v>474.71236357289899</v>
      </c>
      <c r="BW41">
        <v>463.70179093980897</v>
      </c>
      <c r="BX41">
        <v>451.94729671225002</v>
      </c>
      <c r="BY41">
        <v>451.09692350315498</v>
      </c>
      <c r="BZ41">
        <v>440.80183274154302</v>
      </c>
      <c r="CA41">
        <v>445.463441334967</v>
      </c>
      <c r="CB41">
        <v>449.06167283378102</v>
      </c>
      <c r="CC41">
        <v>432.80720973685402</v>
      </c>
      <c r="CD41">
        <v>407.130410324661</v>
      </c>
      <c r="CE41">
        <v>448.89378617246098</v>
      </c>
      <c r="CF41">
        <v>367.37108757961403</v>
      </c>
      <c r="CG41">
        <v>309.05936314805899</v>
      </c>
      <c r="CH41">
        <v>305.58156831810999</v>
      </c>
      <c r="CI41">
        <v>299.04320601010397</v>
      </c>
      <c r="CJ41">
        <v>305.34288948506901</v>
      </c>
      <c r="CK41">
        <v>309.90822924932399</v>
      </c>
      <c r="CL41">
        <v>305.41819716714701</v>
      </c>
      <c r="CM41">
        <v>303.02809977024702</v>
      </c>
      <c r="CN41">
        <v>297.31984560381198</v>
      </c>
      <c r="CO41">
        <v>305.33618607736997</v>
      </c>
      <c r="CP41">
        <v>301.69433035709801</v>
      </c>
      <c r="CQ41">
        <v>311.50805643535199</v>
      </c>
      <c r="CR41">
        <v>306.36923724588502</v>
      </c>
      <c r="CS41">
        <v>311.940639266804</v>
      </c>
      <c r="CT41">
        <v>305.73712953158298</v>
      </c>
      <c r="CU41">
        <v>315.26054692643402</v>
      </c>
      <c r="CV41">
        <v>299.945376451154</v>
      </c>
      <c r="CW41">
        <v>308.971069567347</v>
      </c>
      <c r="CX41">
        <v>310.82187045635402</v>
      </c>
    </row>
    <row r="42" spans="1:102" x14ac:dyDescent="0.25">
      <c r="A42">
        <v>9.6128170894525997</v>
      </c>
      <c r="B42">
        <v>290.22804585450001</v>
      </c>
      <c r="C42">
        <v>291.16783331384698</v>
      </c>
      <c r="D42">
        <v>284.654867757261</v>
      </c>
      <c r="E42">
        <v>288.37809090534603</v>
      </c>
      <c r="F42">
        <v>283.36612710898299</v>
      </c>
      <c r="G42">
        <v>282.57981210673597</v>
      </c>
      <c r="H42">
        <v>280.10869719113401</v>
      </c>
      <c r="I42">
        <v>291.30718686507799</v>
      </c>
      <c r="J42">
        <v>286.58701140768397</v>
      </c>
      <c r="K42">
        <v>283.14229299502102</v>
      </c>
      <c r="L42">
        <v>292.054498329154</v>
      </c>
      <c r="M42">
        <v>291.36983885778</v>
      </c>
      <c r="N42">
        <v>289.650304734315</v>
      </c>
      <c r="O42">
        <v>285.70614147755202</v>
      </c>
      <c r="P42">
        <v>288.30276112797901</v>
      </c>
      <c r="Q42">
        <v>299.12746861837201</v>
      </c>
      <c r="R42">
        <v>292.63104319099602</v>
      </c>
      <c r="S42">
        <v>307.60350493181801</v>
      </c>
      <c r="T42">
        <v>719.72034186584801</v>
      </c>
      <c r="U42">
        <v>724.76959799310305</v>
      </c>
      <c r="V42">
        <v>1806.2068302924499</v>
      </c>
      <c r="W42">
        <v>1800.89434150226</v>
      </c>
      <c r="X42">
        <v>1596.99623220796</v>
      </c>
      <c r="Y42">
        <v>1522.64122272554</v>
      </c>
      <c r="Z42">
        <v>1239.2618101942801</v>
      </c>
      <c r="AA42">
        <v>898.40545185518397</v>
      </c>
      <c r="AB42">
        <v>633.58046480351504</v>
      </c>
      <c r="AC42">
        <v>616.77439406244105</v>
      </c>
      <c r="AD42">
        <v>642.93720980624505</v>
      </c>
      <c r="AE42">
        <v>540.81847810698696</v>
      </c>
      <c r="AF42">
        <v>557.53741232398204</v>
      </c>
      <c r="AG42">
        <v>649.29638974208899</v>
      </c>
      <c r="AH42">
        <v>719.85474780497702</v>
      </c>
      <c r="AI42">
        <v>713.45583203797298</v>
      </c>
      <c r="AJ42">
        <v>658.06965101591402</v>
      </c>
      <c r="AK42">
        <v>558.55426849668197</v>
      </c>
      <c r="AL42">
        <v>956.89686906140605</v>
      </c>
      <c r="AM42">
        <v>3227.6472737044401</v>
      </c>
      <c r="AN42">
        <v>3727.1499834618098</v>
      </c>
      <c r="AO42">
        <v>3856.6084236217398</v>
      </c>
      <c r="AP42">
        <v>958.62077613753297</v>
      </c>
      <c r="AQ42">
        <v>566.52764115266496</v>
      </c>
      <c r="AR42">
        <v>539.51284520246804</v>
      </c>
      <c r="AS42">
        <v>526.32009853678301</v>
      </c>
      <c r="AT42">
        <v>526.691503541001</v>
      </c>
      <c r="AU42">
        <v>516.95555170486796</v>
      </c>
      <c r="AV42">
        <v>517.47285429370197</v>
      </c>
      <c r="AW42">
        <v>497.30769646402098</v>
      </c>
      <c r="AX42">
        <v>476.22855597187402</v>
      </c>
      <c r="AY42">
        <v>470.92425977963501</v>
      </c>
      <c r="AZ42">
        <v>456.52673479519802</v>
      </c>
      <c r="BA42">
        <v>449.989034721888</v>
      </c>
      <c r="BB42">
        <v>433.38178935888902</v>
      </c>
      <c r="BC42">
        <v>420.59049391325698</v>
      </c>
      <c r="BD42">
        <v>418.45697689137802</v>
      </c>
      <c r="BE42">
        <v>397.41871085744799</v>
      </c>
      <c r="BF42">
        <v>395.12729640760898</v>
      </c>
      <c r="BG42">
        <v>399.04917207498403</v>
      </c>
      <c r="BH42">
        <v>385.27563834556997</v>
      </c>
      <c r="BI42">
        <v>371.845781989871</v>
      </c>
      <c r="BJ42">
        <v>391.45850505448198</v>
      </c>
      <c r="BK42">
        <v>424.111018682826</v>
      </c>
      <c r="BL42">
        <v>515.925600635808</v>
      </c>
      <c r="BM42">
        <v>611.10977196989302</v>
      </c>
      <c r="BN42">
        <v>598.78286147113795</v>
      </c>
      <c r="BO42">
        <v>565.471274782043</v>
      </c>
      <c r="BP42">
        <v>544.04600140803802</v>
      </c>
      <c r="BQ42">
        <v>525.22646686578605</v>
      </c>
      <c r="BR42">
        <v>506.51069690257901</v>
      </c>
      <c r="BS42">
        <v>493.35630779974201</v>
      </c>
      <c r="BT42">
        <v>488.10896333219102</v>
      </c>
      <c r="BU42">
        <v>481.98531331937897</v>
      </c>
      <c r="BV42">
        <v>476.99713132106302</v>
      </c>
      <c r="BW42">
        <v>465.40305968976799</v>
      </c>
      <c r="BX42">
        <v>454.15803339176102</v>
      </c>
      <c r="BY42">
        <v>453.48134234412697</v>
      </c>
      <c r="BZ42">
        <v>444.31926168384598</v>
      </c>
      <c r="CA42">
        <v>447.74985726342101</v>
      </c>
      <c r="CB42">
        <v>451.33617140953999</v>
      </c>
      <c r="CC42">
        <v>437.13162448737802</v>
      </c>
      <c r="CD42">
        <v>410.17319323414699</v>
      </c>
      <c r="CE42">
        <v>453.36238388888</v>
      </c>
      <c r="CF42">
        <v>368.89739589639203</v>
      </c>
      <c r="CG42">
        <v>309.82813950103798</v>
      </c>
      <c r="CH42">
        <v>308.69893761304002</v>
      </c>
      <c r="CI42">
        <v>299.78257304518797</v>
      </c>
      <c r="CJ42">
        <v>306.27421317442798</v>
      </c>
      <c r="CK42">
        <v>308.96987999780202</v>
      </c>
      <c r="CL42">
        <v>308.00026798678999</v>
      </c>
      <c r="CM42">
        <v>304.54832701092897</v>
      </c>
      <c r="CN42">
        <v>299.28711409681301</v>
      </c>
      <c r="CO42">
        <v>305.84545220556902</v>
      </c>
      <c r="CP42">
        <v>303.07558023840198</v>
      </c>
      <c r="CQ42">
        <v>311.391878961815</v>
      </c>
      <c r="CR42">
        <v>308.21280797101798</v>
      </c>
      <c r="CS42">
        <v>312.70927605333202</v>
      </c>
      <c r="CT42">
        <v>306.19905514020797</v>
      </c>
      <c r="CU42">
        <v>315.77228691255198</v>
      </c>
      <c r="CV42">
        <v>301.384695417378</v>
      </c>
      <c r="CW42">
        <v>311.377492961207</v>
      </c>
      <c r="CX42">
        <v>313.279599810778</v>
      </c>
    </row>
    <row r="43" spans="1:102" x14ac:dyDescent="0.25">
      <c r="A43">
        <v>9.8531375166889106</v>
      </c>
      <c r="B43">
        <v>290.497507586734</v>
      </c>
      <c r="C43">
        <v>288.634728427943</v>
      </c>
      <c r="D43">
        <v>281.99892259874503</v>
      </c>
      <c r="E43">
        <v>286.58320257881502</v>
      </c>
      <c r="F43">
        <v>283.05627827990901</v>
      </c>
      <c r="G43">
        <v>282.45419088057798</v>
      </c>
      <c r="H43">
        <v>281.84232466481802</v>
      </c>
      <c r="I43">
        <v>287.26055249533198</v>
      </c>
      <c r="J43">
        <v>285.56513192567797</v>
      </c>
      <c r="K43">
        <v>279.718722099307</v>
      </c>
      <c r="L43">
        <v>290.657394219119</v>
      </c>
      <c r="M43">
        <v>290.56148177968799</v>
      </c>
      <c r="N43">
        <v>290.56445982458899</v>
      </c>
      <c r="O43">
        <v>287.60857774061401</v>
      </c>
      <c r="P43">
        <v>288.92309399469701</v>
      </c>
      <c r="Q43">
        <v>299.25031531802603</v>
      </c>
      <c r="R43">
        <v>294.65491273424902</v>
      </c>
      <c r="S43">
        <v>311.66846723807799</v>
      </c>
      <c r="T43">
        <v>768.30573568736895</v>
      </c>
      <c r="U43">
        <v>775.88743096754001</v>
      </c>
      <c r="V43">
        <v>2034.25181559252</v>
      </c>
      <c r="W43">
        <v>2063.92214273021</v>
      </c>
      <c r="X43">
        <v>1911.4235759701601</v>
      </c>
      <c r="Y43">
        <v>1782.59831762116</v>
      </c>
      <c r="Z43">
        <v>1434.1881807970799</v>
      </c>
      <c r="AA43">
        <v>993.91746454536997</v>
      </c>
      <c r="AB43">
        <v>672.47263621358695</v>
      </c>
      <c r="AC43">
        <v>653.30304704708794</v>
      </c>
      <c r="AD43">
        <v>679.99819409126496</v>
      </c>
      <c r="AE43">
        <v>567.470304341933</v>
      </c>
      <c r="AF43">
        <v>585.50157700706802</v>
      </c>
      <c r="AG43">
        <v>685.20300586748397</v>
      </c>
      <c r="AH43">
        <v>777.23800848029305</v>
      </c>
      <c r="AI43">
        <v>764.10736946707902</v>
      </c>
      <c r="AJ43">
        <v>692.78733997090603</v>
      </c>
      <c r="AK43">
        <v>585.92647649286096</v>
      </c>
      <c r="AL43">
        <v>1053.21751227155</v>
      </c>
      <c r="AM43">
        <v>3633.8299929424702</v>
      </c>
      <c r="AN43">
        <v>4117.8924079932403</v>
      </c>
      <c r="AO43">
        <v>4081.43921536164</v>
      </c>
      <c r="AP43">
        <v>1009.54097836544</v>
      </c>
      <c r="AQ43">
        <v>591.11405307018697</v>
      </c>
      <c r="AR43">
        <v>560.28588510101804</v>
      </c>
      <c r="AS43">
        <v>549.39184698153701</v>
      </c>
      <c r="AT43">
        <v>546.74503477966095</v>
      </c>
      <c r="AU43">
        <v>535.70872555204903</v>
      </c>
      <c r="AV43">
        <v>535.83331809275205</v>
      </c>
      <c r="AW43">
        <v>513.21203712208103</v>
      </c>
      <c r="AX43">
        <v>487.65846102797798</v>
      </c>
      <c r="AY43">
        <v>485.78795823511598</v>
      </c>
      <c r="AZ43">
        <v>471.37895679927198</v>
      </c>
      <c r="BA43">
        <v>461.46266675968201</v>
      </c>
      <c r="BB43">
        <v>444.13050037559299</v>
      </c>
      <c r="BC43">
        <v>431.77239872988099</v>
      </c>
      <c r="BD43">
        <v>425.77000050426102</v>
      </c>
      <c r="BE43">
        <v>408.39483752211999</v>
      </c>
      <c r="BF43">
        <v>401.49313243231001</v>
      </c>
      <c r="BG43">
        <v>405.56560467272499</v>
      </c>
      <c r="BH43">
        <v>388.88906582381099</v>
      </c>
      <c r="BI43">
        <v>372.38996326016797</v>
      </c>
      <c r="BJ43">
        <v>396.28867449559999</v>
      </c>
      <c r="BK43">
        <v>431.21267837945499</v>
      </c>
      <c r="BL43">
        <v>523.13813875853202</v>
      </c>
      <c r="BM43">
        <v>628.99225346417597</v>
      </c>
      <c r="BN43">
        <v>613.49972106421399</v>
      </c>
      <c r="BO43">
        <v>576.92920877675897</v>
      </c>
      <c r="BP43">
        <v>556.58145879131303</v>
      </c>
      <c r="BQ43">
        <v>534.16905657329096</v>
      </c>
      <c r="BR43">
        <v>512.94967064880996</v>
      </c>
      <c r="BS43">
        <v>498.45513314807403</v>
      </c>
      <c r="BT43">
        <v>496.29409421554402</v>
      </c>
      <c r="BU43">
        <v>485.77029349319599</v>
      </c>
      <c r="BV43">
        <v>481.38978919546201</v>
      </c>
      <c r="BW43">
        <v>467.12012511998699</v>
      </c>
      <c r="BX43">
        <v>458.58769998458899</v>
      </c>
      <c r="BY43">
        <v>457.832600019491</v>
      </c>
      <c r="BZ43">
        <v>449.654205152207</v>
      </c>
      <c r="CA43">
        <v>450.92599564167301</v>
      </c>
      <c r="CB43">
        <v>455.123556573234</v>
      </c>
      <c r="CC43">
        <v>442.804768472212</v>
      </c>
      <c r="CD43">
        <v>415.40361724373901</v>
      </c>
      <c r="CE43">
        <v>460.04866261788999</v>
      </c>
      <c r="CF43">
        <v>372.45158000550799</v>
      </c>
      <c r="CG43">
        <v>311.88752457582302</v>
      </c>
      <c r="CH43">
        <v>314.18099332640497</v>
      </c>
      <c r="CI43">
        <v>301.61917218276602</v>
      </c>
      <c r="CJ43">
        <v>308.14074770968102</v>
      </c>
      <c r="CK43">
        <v>307.74965224504098</v>
      </c>
      <c r="CL43">
        <v>310.257303538347</v>
      </c>
      <c r="CM43">
        <v>306.99740453855401</v>
      </c>
      <c r="CN43">
        <v>302.78357716305197</v>
      </c>
      <c r="CO43">
        <v>307.380484649148</v>
      </c>
      <c r="CP43">
        <v>305.27972583651598</v>
      </c>
      <c r="CQ43">
        <v>311.46880435059302</v>
      </c>
      <c r="CR43">
        <v>310.23504942797098</v>
      </c>
      <c r="CS43">
        <v>315.49069329511701</v>
      </c>
      <c r="CT43">
        <v>308.31684671788298</v>
      </c>
      <c r="CU43">
        <v>318.28909345044099</v>
      </c>
      <c r="CV43">
        <v>303.634709692792</v>
      </c>
      <c r="CW43">
        <v>314.12722433412199</v>
      </c>
      <c r="CX43">
        <v>317.11153676970002</v>
      </c>
    </row>
    <row r="44" spans="1:102" x14ac:dyDescent="0.25">
      <c r="A44">
        <v>10.0934579439252</v>
      </c>
      <c r="B44">
        <v>288.50553795446501</v>
      </c>
      <c r="C44">
        <v>287.16900034181799</v>
      </c>
      <c r="D44">
        <v>281.33831664178598</v>
      </c>
      <c r="E44">
        <v>287.03901649961301</v>
      </c>
      <c r="F44">
        <v>280.56958987753399</v>
      </c>
      <c r="G44">
        <v>285.53519895779999</v>
      </c>
      <c r="H44">
        <v>282.00296868377302</v>
      </c>
      <c r="I44">
        <v>285.64559568244198</v>
      </c>
      <c r="J44">
        <v>283.42878520120303</v>
      </c>
      <c r="K44">
        <v>279.18371053434799</v>
      </c>
      <c r="L44">
        <v>290.55934410903097</v>
      </c>
      <c r="M44">
        <v>290.12125889421702</v>
      </c>
      <c r="N44">
        <v>292.05047367775302</v>
      </c>
      <c r="O44">
        <v>287.46336046831999</v>
      </c>
      <c r="P44">
        <v>288.99925932543698</v>
      </c>
      <c r="Q44">
        <v>302.62949670881801</v>
      </c>
      <c r="R44">
        <v>296.50628387089102</v>
      </c>
      <c r="S44">
        <v>313.99015208146398</v>
      </c>
      <c r="T44">
        <v>820.76345889828599</v>
      </c>
      <c r="U44">
        <v>860.048682108977</v>
      </c>
      <c r="V44">
        <v>2382.7044130054001</v>
      </c>
      <c r="W44">
        <v>2450.4549783587199</v>
      </c>
      <c r="X44">
        <v>2438.7174512076499</v>
      </c>
      <c r="Y44">
        <v>2264.5197829235299</v>
      </c>
      <c r="Z44">
        <v>1784.17169236666</v>
      </c>
      <c r="AA44">
        <v>1121.7054861264301</v>
      </c>
      <c r="AB44">
        <v>718.39583334710005</v>
      </c>
      <c r="AC44">
        <v>694.25451838159995</v>
      </c>
      <c r="AD44">
        <v>722.07769428559698</v>
      </c>
      <c r="AE44">
        <v>587.96379492525</v>
      </c>
      <c r="AF44">
        <v>613.01619151496698</v>
      </c>
      <c r="AG44">
        <v>724.01890798024294</v>
      </c>
      <c r="AH44">
        <v>842.64138805517905</v>
      </c>
      <c r="AI44">
        <v>819.62103815933006</v>
      </c>
      <c r="AJ44">
        <v>728.83041241004105</v>
      </c>
      <c r="AK44">
        <v>603.18454651987201</v>
      </c>
      <c r="AL44">
        <v>1133.29583870494</v>
      </c>
      <c r="AM44">
        <v>4002.5331001162999</v>
      </c>
      <c r="AN44">
        <v>4334.1949426056099</v>
      </c>
      <c r="AO44">
        <v>4164.15014614351</v>
      </c>
      <c r="AP44">
        <v>1023.49983600965</v>
      </c>
      <c r="AQ44">
        <v>607.38563443310397</v>
      </c>
      <c r="AR44">
        <v>581.88215653667999</v>
      </c>
      <c r="AS44">
        <v>563.47008122833495</v>
      </c>
      <c r="AT44">
        <v>562.72371730161001</v>
      </c>
      <c r="AU44">
        <v>547.92174004621904</v>
      </c>
      <c r="AV44">
        <v>550.37659223707396</v>
      </c>
      <c r="AW44">
        <v>525.22137102331999</v>
      </c>
      <c r="AX44">
        <v>505.71764225113202</v>
      </c>
      <c r="AY44">
        <v>503.52401230628999</v>
      </c>
      <c r="AZ44">
        <v>486.12113080983301</v>
      </c>
      <c r="BA44">
        <v>478.96581457933098</v>
      </c>
      <c r="BB44">
        <v>460.12447130382202</v>
      </c>
      <c r="BC44">
        <v>445.63719884445197</v>
      </c>
      <c r="BD44">
        <v>435.95441519187699</v>
      </c>
      <c r="BE44">
        <v>416.77777991701703</v>
      </c>
      <c r="BF44">
        <v>413.41438522381702</v>
      </c>
      <c r="BG44">
        <v>412.94160857140798</v>
      </c>
      <c r="BH44">
        <v>393.108424703808</v>
      </c>
      <c r="BI44">
        <v>380.04921834835397</v>
      </c>
      <c r="BJ44">
        <v>399.64383759990397</v>
      </c>
      <c r="BK44">
        <v>436.21764796410201</v>
      </c>
      <c r="BL44">
        <v>530.63693082174495</v>
      </c>
      <c r="BM44">
        <v>647.84804370267102</v>
      </c>
      <c r="BN44">
        <v>630.44283524547404</v>
      </c>
      <c r="BO44">
        <v>589.62789463888498</v>
      </c>
      <c r="BP44">
        <v>568.96404334961801</v>
      </c>
      <c r="BQ44">
        <v>544.545887658026</v>
      </c>
      <c r="BR44">
        <v>521.58451345632398</v>
      </c>
      <c r="BS44">
        <v>501.154972078274</v>
      </c>
      <c r="BT44">
        <v>506.385506464152</v>
      </c>
      <c r="BU44">
        <v>491.88144093655399</v>
      </c>
      <c r="BV44">
        <v>487.93514325720002</v>
      </c>
      <c r="BW44">
        <v>471.65284706010999</v>
      </c>
      <c r="BX44">
        <v>464.90364252082202</v>
      </c>
      <c r="BY44">
        <v>464.36959047263002</v>
      </c>
      <c r="BZ44">
        <v>456.81654805181603</v>
      </c>
      <c r="CA44">
        <v>456.60897079696099</v>
      </c>
      <c r="CB44">
        <v>460.70208310471799</v>
      </c>
      <c r="CC44">
        <v>448.42536292477001</v>
      </c>
      <c r="CD44">
        <v>418.993864576303</v>
      </c>
      <c r="CE44">
        <v>466.50740342975303</v>
      </c>
      <c r="CF44">
        <v>376.32816072473798</v>
      </c>
      <c r="CG44">
        <v>313.206579476228</v>
      </c>
      <c r="CH44">
        <v>314.68108444812799</v>
      </c>
      <c r="CI44">
        <v>305.89981894867901</v>
      </c>
      <c r="CJ44">
        <v>311.582521811665</v>
      </c>
      <c r="CK44">
        <v>310.85018145998299</v>
      </c>
      <c r="CL44">
        <v>311.19888087569399</v>
      </c>
      <c r="CM44">
        <v>310.99908467114898</v>
      </c>
      <c r="CN44">
        <v>305.18475804298299</v>
      </c>
      <c r="CO44">
        <v>306.923905891228</v>
      </c>
      <c r="CP44">
        <v>308.06331581519299</v>
      </c>
      <c r="CQ44">
        <v>313.46127392127698</v>
      </c>
      <c r="CR44">
        <v>308.38939579272898</v>
      </c>
      <c r="CS44">
        <v>315.127678439872</v>
      </c>
      <c r="CT44">
        <v>312.480433195621</v>
      </c>
      <c r="CU44">
        <v>319.68592007934001</v>
      </c>
      <c r="CV44">
        <v>306.366761310936</v>
      </c>
      <c r="CW44">
        <v>313.17091037909302</v>
      </c>
      <c r="CX44">
        <v>321.70521855858999</v>
      </c>
    </row>
    <row r="45" spans="1:102" x14ac:dyDescent="0.25">
      <c r="A45">
        <v>10.3337783711615</v>
      </c>
      <c r="B45">
        <v>285.24574089113798</v>
      </c>
      <c r="C45">
        <v>286.88000947643798</v>
      </c>
      <c r="D45">
        <v>280.43064970709202</v>
      </c>
      <c r="E45">
        <v>286.88419493391098</v>
      </c>
      <c r="F45">
        <v>279.30546110857102</v>
      </c>
      <c r="G45">
        <v>286.414400702629</v>
      </c>
      <c r="H45">
        <v>283.71949984633801</v>
      </c>
      <c r="I45">
        <v>284.92625067395397</v>
      </c>
      <c r="J45">
        <v>282.48278780316599</v>
      </c>
      <c r="K45">
        <v>281.24988674052997</v>
      </c>
      <c r="L45">
        <v>288.09584134696399</v>
      </c>
      <c r="M45">
        <v>289.24507525058999</v>
      </c>
      <c r="N45">
        <v>290.83443451249201</v>
      </c>
      <c r="O45">
        <v>289.04589021824199</v>
      </c>
      <c r="P45">
        <v>290.53715040232203</v>
      </c>
      <c r="Q45">
        <v>304.07660415619398</v>
      </c>
      <c r="R45">
        <v>298.79453980128199</v>
      </c>
      <c r="S45">
        <v>315.68409067373398</v>
      </c>
      <c r="T45">
        <v>857.07767400705995</v>
      </c>
      <c r="U45">
        <v>916.11905127243904</v>
      </c>
      <c r="V45">
        <v>2618.3140936743598</v>
      </c>
      <c r="W45">
        <v>2710.5810176387999</v>
      </c>
      <c r="X45">
        <v>2792.5209728549899</v>
      </c>
      <c r="Y45">
        <v>2589.3451486899098</v>
      </c>
      <c r="Z45">
        <v>2018.2798762766799</v>
      </c>
      <c r="AA45">
        <v>1211.2270262736099</v>
      </c>
      <c r="AB45">
        <v>747.88367589018401</v>
      </c>
      <c r="AC45">
        <v>722.27440415089495</v>
      </c>
      <c r="AD45">
        <v>749.499588522247</v>
      </c>
      <c r="AE45">
        <v>605.18938439148303</v>
      </c>
      <c r="AF45">
        <v>630.96833950036</v>
      </c>
      <c r="AG45">
        <v>752.22528093424</v>
      </c>
      <c r="AH45">
        <v>885.12877618802497</v>
      </c>
      <c r="AI45">
        <v>859.54414495471997</v>
      </c>
      <c r="AJ45">
        <v>756.11597729307505</v>
      </c>
      <c r="AK45">
        <v>615.38478811784</v>
      </c>
      <c r="AL45">
        <v>1189.2468296071199</v>
      </c>
      <c r="AM45">
        <v>4249.8831632419096</v>
      </c>
      <c r="AN45">
        <v>4477.4465975586199</v>
      </c>
      <c r="AO45">
        <v>4220.1477111876402</v>
      </c>
      <c r="AP45">
        <v>1033.9240342135499</v>
      </c>
      <c r="AQ45">
        <v>619.749041555556</v>
      </c>
      <c r="AR45">
        <v>595.39372816154901</v>
      </c>
      <c r="AS45">
        <v>575.67058710548304</v>
      </c>
      <c r="AT45">
        <v>572.86692394579302</v>
      </c>
      <c r="AU45">
        <v>557.31003435306604</v>
      </c>
      <c r="AV45">
        <v>560.38756376660103</v>
      </c>
      <c r="AW45">
        <v>534.52327582924295</v>
      </c>
      <c r="AX45">
        <v>517.82609860581795</v>
      </c>
      <c r="AY45">
        <v>516.26320101152703</v>
      </c>
      <c r="AZ45">
        <v>496.16591475552298</v>
      </c>
      <c r="BA45">
        <v>489.90563556142098</v>
      </c>
      <c r="BB45">
        <v>468.805642747994</v>
      </c>
      <c r="BC45">
        <v>456.77345953471598</v>
      </c>
      <c r="BD45">
        <v>443.005897340459</v>
      </c>
      <c r="BE45">
        <v>423.16405737673301</v>
      </c>
      <c r="BF45">
        <v>421.17114860343798</v>
      </c>
      <c r="BG45">
        <v>417.32496504429702</v>
      </c>
      <c r="BH45">
        <v>396.95500061883399</v>
      </c>
      <c r="BI45">
        <v>384.305075783044</v>
      </c>
      <c r="BJ45">
        <v>403.80615195524803</v>
      </c>
      <c r="BK45">
        <v>440.174523410468</v>
      </c>
      <c r="BL45">
        <v>535.43709098006605</v>
      </c>
      <c r="BM45">
        <v>661.57156351395599</v>
      </c>
      <c r="BN45">
        <v>645.54932094292894</v>
      </c>
      <c r="BO45">
        <v>599.00385308946397</v>
      </c>
      <c r="BP45">
        <v>578.38514775554302</v>
      </c>
      <c r="BQ45">
        <v>553.81411411429895</v>
      </c>
      <c r="BR45">
        <v>527.02611651411496</v>
      </c>
      <c r="BS45">
        <v>505.20845280095602</v>
      </c>
      <c r="BT45">
        <v>510.61022095108098</v>
      </c>
      <c r="BU45">
        <v>496.67742816101099</v>
      </c>
      <c r="BV45">
        <v>495.16598366907999</v>
      </c>
      <c r="BW45">
        <v>474.74808844138499</v>
      </c>
      <c r="BX45">
        <v>468.116308942236</v>
      </c>
      <c r="BY45">
        <v>466.93314336707698</v>
      </c>
      <c r="BZ45">
        <v>462.12159052101498</v>
      </c>
      <c r="CA45">
        <v>460.99007042617302</v>
      </c>
      <c r="CB45">
        <v>465.20414100473101</v>
      </c>
      <c r="CC45">
        <v>451.35876706060998</v>
      </c>
      <c r="CD45">
        <v>423.18375801680003</v>
      </c>
      <c r="CE45">
        <v>471.07820469599102</v>
      </c>
      <c r="CF45">
        <v>378.62654650841898</v>
      </c>
      <c r="CG45">
        <v>312.054765611758</v>
      </c>
      <c r="CH45">
        <v>315.81480723492899</v>
      </c>
      <c r="CI45">
        <v>307.43457844110497</v>
      </c>
      <c r="CJ45">
        <v>310.982652336223</v>
      </c>
      <c r="CK45">
        <v>312.269399547143</v>
      </c>
      <c r="CL45">
        <v>311.34730127342198</v>
      </c>
      <c r="CM45">
        <v>312.15155005588099</v>
      </c>
      <c r="CN45">
        <v>305.65515879529198</v>
      </c>
      <c r="CO45">
        <v>307.57743450499402</v>
      </c>
      <c r="CP45">
        <v>311.2189828548</v>
      </c>
      <c r="CQ45">
        <v>315.545847101248</v>
      </c>
      <c r="CR45">
        <v>309.48725912042897</v>
      </c>
      <c r="CS45">
        <v>317.62230211022501</v>
      </c>
      <c r="CT45">
        <v>314.30060134975201</v>
      </c>
      <c r="CU45">
        <v>322.88183941767198</v>
      </c>
      <c r="CV45">
        <v>309.40273807389701</v>
      </c>
      <c r="CW45">
        <v>315.76794473683702</v>
      </c>
      <c r="CX45">
        <v>323.16837727947501</v>
      </c>
    </row>
    <row r="46" spans="1:102" x14ac:dyDescent="0.25">
      <c r="A46">
        <v>10.574098798397801</v>
      </c>
      <c r="B46">
        <v>288.09475293330502</v>
      </c>
      <c r="C46">
        <v>288.20775866580101</v>
      </c>
      <c r="D46">
        <v>282.93388300235802</v>
      </c>
      <c r="E46">
        <v>292.69642228655198</v>
      </c>
      <c r="F46">
        <v>281.05289371853002</v>
      </c>
      <c r="G46">
        <v>287.96816900354298</v>
      </c>
      <c r="H46">
        <v>287.23777338685102</v>
      </c>
      <c r="I46">
        <v>290.42927563362298</v>
      </c>
      <c r="J46">
        <v>284.84236591711698</v>
      </c>
      <c r="K46">
        <v>286.79468337579698</v>
      </c>
      <c r="L46">
        <v>293.11788903054401</v>
      </c>
      <c r="M46">
        <v>289.99183220289302</v>
      </c>
      <c r="N46">
        <v>293.34689336905399</v>
      </c>
      <c r="O46">
        <v>292.036629611124</v>
      </c>
      <c r="P46">
        <v>294.49567046142602</v>
      </c>
      <c r="Q46">
        <v>304.833604959745</v>
      </c>
      <c r="R46">
        <v>303.20086623438198</v>
      </c>
      <c r="S46">
        <v>319.605506366052</v>
      </c>
      <c r="T46">
        <v>886.542579386885</v>
      </c>
      <c r="U46">
        <v>988.14258823008504</v>
      </c>
      <c r="V46">
        <v>2849.4486261392399</v>
      </c>
      <c r="W46">
        <v>3210.7781878504002</v>
      </c>
      <c r="X46">
        <v>3330.0689060969898</v>
      </c>
      <c r="Y46">
        <v>3082.3735706378502</v>
      </c>
      <c r="Z46">
        <v>2356.7244558768998</v>
      </c>
      <c r="AA46">
        <v>1330.6324118257201</v>
      </c>
      <c r="AB46">
        <v>783.67482297199501</v>
      </c>
      <c r="AC46">
        <v>744.85531393574604</v>
      </c>
      <c r="AD46">
        <v>778.42681729964295</v>
      </c>
      <c r="AE46">
        <v>621.69851426237403</v>
      </c>
      <c r="AF46">
        <v>648.91152133900403</v>
      </c>
      <c r="AG46">
        <v>778.18314952698495</v>
      </c>
      <c r="AH46">
        <v>928.15700715125604</v>
      </c>
      <c r="AI46">
        <v>903.09659248412595</v>
      </c>
      <c r="AJ46">
        <v>780.82009693124098</v>
      </c>
      <c r="AK46">
        <v>619.80033802769105</v>
      </c>
      <c r="AL46">
        <v>1232.45181270534</v>
      </c>
      <c r="AM46">
        <v>4262.6734925979199</v>
      </c>
      <c r="AN46">
        <v>4320.0730506200398</v>
      </c>
      <c r="AO46">
        <v>3782.3248712064401</v>
      </c>
      <c r="AP46">
        <v>985.50803910010404</v>
      </c>
      <c r="AQ46">
        <v>600.09198543300101</v>
      </c>
      <c r="AR46">
        <v>572.91725756871494</v>
      </c>
      <c r="AS46">
        <v>554.70774512013395</v>
      </c>
      <c r="AT46">
        <v>549.85611746995698</v>
      </c>
      <c r="AU46">
        <v>542.53810295143603</v>
      </c>
      <c r="AV46">
        <v>545.08534617248199</v>
      </c>
      <c r="AW46">
        <v>526.450561334094</v>
      </c>
      <c r="AX46">
        <v>509.00526737965703</v>
      </c>
      <c r="AY46">
        <v>511.33267126143602</v>
      </c>
      <c r="AZ46">
        <v>494.77707444813302</v>
      </c>
      <c r="BA46">
        <v>494.23664082874899</v>
      </c>
      <c r="BB46">
        <v>467.48958519554401</v>
      </c>
      <c r="BC46">
        <v>458.836012097349</v>
      </c>
      <c r="BD46">
        <v>447.49216551707599</v>
      </c>
      <c r="BE46">
        <v>423.99830238014403</v>
      </c>
      <c r="BF46">
        <v>422.66175285604902</v>
      </c>
      <c r="BG46">
        <v>416.34857306722398</v>
      </c>
      <c r="BH46">
        <v>399.72536096863797</v>
      </c>
      <c r="BI46">
        <v>385.105128487164</v>
      </c>
      <c r="BJ46">
        <v>403.115168641482</v>
      </c>
      <c r="BK46">
        <v>437.40082930323001</v>
      </c>
      <c r="BL46">
        <v>532.32588204396404</v>
      </c>
      <c r="BM46">
        <v>662.01161460798005</v>
      </c>
      <c r="BN46">
        <v>655.13076980481105</v>
      </c>
      <c r="BO46">
        <v>603.87272685753305</v>
      </c>
      <c r="BP46">
        <v>582.36049010549698</v>
      </c>
      <c r="BQ46">
        <v>556.32372011977998</v>
      </c>
      <c r="BR46">
        <v>529.53317428304797</v>
      </c>
      <c r="BS46">
        <v>511.00758167590499</v>
      </c>
      <c r="BT46">
        <v>511.69363691971398</v>
      </c>
      <c r="BU46">
        <v>498.802872396059</v>
      </c>
      <c r="BV46">
        <v>500.53952459448999</v>
      </c>
      <c r="BW46">
        <v>477.464035262366</v>
      </c>
      <c r="BX46">
        <v>472.40484386335203</v>
      </c>
      <c r="BY46">
        <v>471.98457970393702</v>
      </c>
      <c r="BZ46">
        <v>465.69222434801202</v>
      </c>
      <c r="CA46">
        <v>465.08988030406499</v>
      </c>
      <c r="CB46">
        <v>468.24849202800402</v>
      </c>
      <c r="CC46">
        <v>456.52400214244801</v>
      </c>
      <c r="CD46">
        <v>423.96070007550202</v>
      </c>
      <c r="CE46">
        <v>470.60872917929697</v>
      </c>
      <c r="CF46">
        <v>376.70964009985801</v>
      </c>
      <c r="CG46">
        <v>314.13799364585498</v>
      </c>
      <c r="CH46">
        <v>318.521604555669</v>
      </c>
      <c r="CI46">
        <v>309.59630907726</v>
      </c>
      <c r="CJ46">
        <v>310.70799965039299</v>
      </c>
      <c r="CK46">
        <v>315.00531294626899</v>
      </c>
      <c r="CL46">
        <v>316.39238004441501</v>
      </c>
      <c r="CM46">
        <v>313.49507836502602</v>
      </c>
      <c r="CN46">
        <v>308.794643379908</v>
      </c>
      <c r="CO46">
        <v>313.181468628159</v>
      </c>
      <c r="CP46">
        <v>312.78115929478298</v>
      </c>
      <c r="CQ46">
        <v>319.099764942626</v>
      </c>
      <c r="CR46">
        <v>310.49112051369099</v>
      </c>
      <c r="CS46">
        <v>322.51361316303201</v>
      </c>
      <c r="CT46">
        <v>316.54408719069397</v>
      </c>
      <c r="CU46">
        <v>325.53062228147797</v>
      </c>
      <c r="CV46">
        <v>314.57751849225298</v>
      </c>
      <c r="CW46">
        <v>320.43632390553199</v>
      </c>
      <c r="CX46">
        <v>320.97468156422502</v>
      </c>
    </row>
    <row r="47" spans="1:102" x14ac:dyDescent="0.25">
      <c r="A47">
        <v>10.814419225634101</v>
      </c>
      <c r="B47">
        <v>289.20627507558697</v>
      </c>
      <c r="C47">
        <v>282.89557307637</v>
      </c>
      <c r="D47">
        <v>283.64370107477299</v>
      </c>
      <c r="E47">
        <v>293.31263679533402</v>
      </c>
      <c r="F47">
        <v>281.63906753969098</v>
      </c>
      <c r="G47">
        <v>288.283155696682</v>
      </c>
      <c r="H47">
        <v>286.19809479134801</v>
      </c>
      <c r="I47">
        <v>289.60670421540499</v>
      </c>
      <c r="J47">
        <v>285.04832755287202</v>
      </c>
      <c r="K47">
        <v>285.80945242387901</v>
      </c>
      <c r="L47">
        <v>293.399552111285</v>
      </c>
      <c r="M47">
        <v>290.47484437942302</v>
      </c>
      <c r="N47">
        <v>294.80905906285199</v>
      </c>
      <c r="O47">
        <v>290.13061902874102</v>
      </c>
      <c r="P47">
        <v>294.82940711245601</v>
      </c>
      <c r="Q47">
        <v>302.25049954758799</v>
      </c>
      <c r="R47">
        <v>305.91833347280999</v>
      </c>
      <c r="S47">
        <v>318.85061861608801</v>
      </c>
      <c r="T47">
        <v>905.97910462360403</v>
      </c>
      <c r="U47">
        <v>1025.87367704996</v>
      </c>
      <c r="V47">
        <v>2979.5333843666899</v>
      </c>
      <c r="W47">
        <v>3451.3116897117502</v>
      </c>
      <c r="X47">
        <v>3585.1713738613998</v>
      </c>
      <c r="Y47">
        <v>3319.8857781911302</v>
      </c>
      <c r="Z47">
        <v>2523.8024866802698</v>
      </c>
      <c r="AA47">
        <v>1399.2866306255601</v>
      </c>
      <c r="AB47">
        <v>810.92510203728204</v>
      </c>
      <c r="AC47">
        <v>766.84109265793302</v>
      </c>
      <c r="AD47">
        <v>802.85224253656702</v>
      </c>
      <c r="AE47">
        <v>636.03238827705798</v>
      </c>
      <c r="AF47">
        <v>664.52490619627201</v>
      </c>
      <c r="AG47">
        <v>797.19800732204897</v>
      </c>
      <c r="AH47">
        <v>960.06116387043699</v>
      </c>
      <c r="AI47">
        <v>933.47046100783405</v>
      </c>
      <c r="AJ47">
        <v>799.43231820761503</v>
      </c>
      <c r="AK47">
        <v>626.90299797909404</v>
      </c>
      <c r="AL47">
        <v>1265.37280579926</v>
      </c>
      <c r="AM47">
        <v>4342.0380611799501</v>
      </c>
      <c r="AN47">
        <v>4332.0840893741097</v>
      </c>
      <c r="AO47">
        <v>3682.6406089236398</v>
      </c>
      <c r="AP47">
        <v>983.22337485808703</v>
      </c>
      <c r="AQ47">
        <v>599.91651132023901</v>
      </c>
      <c r="AR47">
        <v>568.69979161782203</v>
      </c>
      <c r="AS47">
        <v>555.72500718258698</v>
      </c>
      <c r="AT47">
        <v>548.22965549300397</v>
      </c>
      <c r="AU47">
        <v>539.92832005953505</v>
      </c>
      <c r="AV47">
        <v>542.33598637667399</v>
      </c>
      <c r="AW47">
        <v>527.84506564237995</v>
      </c>
      <c r="AX47">
        <v>510.84362640269001</v>
      </c>
      <c r="AY47">
        <v>512.58235208968495</v>
      </c>
      <c r="AZ47">
        <v>495.55637518351898</v>
      </c>
      <c r="BA47">
        <v>497.792981849196</v>
      </c>
      <c r="BB47">
        <v>472.42383749411101</v>
      </c>
      <c r="BC47">
        <v>463.02665260909902</v>
      </c>
      <c r="BD47">
        <v>454.61495967055203</v>
      </c>
      <c r="BE47">
        <v>426.63993120128902</v>
      </c>
      <c r="BF47">
        <v>422.96350179285901</v>
      </c>
      <c r="BG47">
        <v>418.880509486736</v>
      </c>
      <c r="BH47">
        <v>400.13588222405298</v>
      </c>
      <c r="BI47">
        <v>388.30138182072801</v>
      </c>
      <c r="BJ47">
        <v>403.90121421106699</v>
      </c>
      <c r="BK47">
        <v>439.10166885607799</v>
      </c>
      <c r="BL47">
        <v>537.36027442863997</v>
      </c>
      <c r="BM47">
        <v>671.39829659186796</v>
      </c>
      <c r="BN47">
        <v>664.03978168506296</v>
      </c>
      <c r="BO47">
        <v>613.01386861992103</v>
      </c>
      <c r="BP47">
        <v>590.00866523250397</v>
      </c>
      <c r="BQ47">
        <v>559.14144171640896</v>
      </c>
      <c r="BR47">
        <v>538.77575187449202</v>
      </c>
      <c r="BS47">
        <v>517.74594383262001</v>
      </c>
      <c r="BT47">
        <v>517.84221726378996</v>
      </c>
      <c r="BU47">
        <v>501.75549291294402</v>
      </c>
      <c r="BV47">
        <v>503.85666947542001</v>
      </c>
      <c r="BW47">
        <v>477.65218482985603</v>
      </c>
      <c r="BX47">
        <v>479.59580249818703</v>
      </c>
      <c r="BY47">
        <v>479.05337229633199</v>
      </c>
      <c r="BZ47">
        <v>470.81287643679002</v>
      </c>
      <c r="CA47">
        <v>468.09887419731098</v>
      </c>
      <c r="CB47">
        <v>473.88177895372002</v>
      </c>
      <c r="CC47">
        <v>458.10842997306202</v>
      </c>
      <c r="CD47">
        <v>424.76687463637501</v>
      </c>
      <c r="CE47">
        <v>473.394000313032</v>
      </c>
      <c r="CF47">
        <v>376.72669417626099</v>
      </c>
      <c r="CG47">
        <v>313.28690793439301</v>
      </c>
      <c r="CH47">
        <v>322.30919287175698</v>
      </c>
      <c r="CI47">
        <v>314.422644220905</v>
      </c>
      <c r="CJ47">
        <v>313.03274374912297</v>
      </c>
      <c r="CK47">
        <v>321.179225728539</v>
      </c>
      <c r="CL47">
        <v>319.45050172779901</v>
      </c>
      <c r="CM47">
        <v>314.96786288783602</v>
      </c>
      <c r="CN47">
        <v>312.85220781120398</v>
      </c>
      <c r="CO47">
        <v>316.29286904694101</v>
      </c>
      <c r="CP47">
        <v>312.85308843873798</v>
      </c>
      <c r="CQ47">
        <v>317.73102137564501</v>
      </c>
      <c r="CR47">
        <v>310.16803080947801</v>
      </c>
      <c r="CS47">
        <v>321.179673564967</v>
      </c>
      <c r="CT47">
        <v>316.57065043110299</v>
      </c>
      <c r="CU47">
        <v>327.33182958692299</v>
      </c>
      <c r="CV47">
        <v>316.53321723403599</v>
      </c>
      <c r="CW47">
        <v>322.26068749854699</v>
      </c>
      <c r="CX47">
        <v>318.73817899536499</v>
      </c>
    </row>
    <row r="48" spans="1:102" x14ac:dyDescent="0.25">
      <c r="A48">
        <v>11.054739652870399</v>
      </c>
      <c r="B48">
        <v>291.15095691771199</v>
      </c>
      <c r="C48">
        <v>283.96296008908399</v>
      </c>
      <c r="D48">
        <v>285.78925618523698</v>
      </c>
      <c r="E48">
        <v>293.529282929217</v>
      </c>
      <c r="F48">
        <v>284.09393160698698</v>
      </c>
      <c r="G48">
        <v>291.87811423559702</v>
      </c>
      <c r="H48">
        <v>288.058462455258</v>
      </c>
      <c r="I48">
        <v>289.01491753095502</v>
      </c>
      <c r="J48">
        <v>284.58154205009299</v>
      </c>
      <c r="K48">
        <v>285.51292171204102</v>
      </c>
      <c r="L48">
        <v>290.75254136247099</v>
      </c>
      <c r="M48">
        <v>293.69267728460801</v>
      </c>
      <c r="N48">
        <v>297.31349611007403</v>
      </c>
      <c r="O48">
        <v>292.65437929948803</v>
      </c>
      <c r="P48">
        <v>296.26792863672898</v>
      </c>
      <c r="Q48">
        <v>302.21841489211101</v>
      </c>
      <c r="R48">
        <v>308.58668902321301</v>
      </c>
      <c r="S48">
        <v>321.06892508088202</v>
      </c>
      <c r="T48">
        <v>933.47546331643798</v>
      </c>
      <c r="U48">
        <v>1080.52900800163</v>
      </c>
      <c r="V48">
        <v>3126.7228880229</v>
      </c>
      <c r="W48">
        <v>3736.7846955196001</v>
      </c>
      <c r="X48">
        <v>3954.4022638322799</v>
      </c>
      <c r="Y48">
        <v>3630.0400213431099</v>
      </c>
      <c r="Z48">
        <v>2715.2689936788302</v>
      </c>
      <c r="AA48">
        <v>1488.22146025026</v>
      </c>
      <c r="AB48">
        <v>848.31788195614899</v>
      </c>
      <c r="AC48">
        <v>796.80015409209602</v>
      </c>
      <c r="AD48">
        <v>838.02934184047899</v>
      </c>
      <c r="AE48">
        <v>659.39611895777102</v>
      </c>
      <c r="AF48">
        <v>687.51221112864596</v>
      </c>
      <c r="AG48">
        <v>828.11697953226599</v>
      </c>
      <c r="AH48">
        <v>1005.90898809415</v>
      </c>
      <c r="AI48">
        <v>969.23582430544002</v>
      </c>
      <c r="AJ48">
        <v>826.05769562687203</v>
      </c>
      <c r="AK48">
        <v>636.61649740674704</v>
      </c>
      <c r="AL48">
        <v>1292.8437002932001</v>
      </c>
      <c r="AM48">
        <v>4295.80362450139</v>
      </c>
      <c r="AN48">
        <v>4159.02078655483</v>
      </c>
      <c r="AO48">
        <v>3416.4056857625101</v>
      </c>
      <c r="AP48">
        <v>960.61514594144796</v>
      </c>
      <c r="AQ48">
        <v>599.79308097443095</v>
      </c>
      <c r="AR48">
        <v>570.31136548786105</v>
      </c>
      <c r="AS48">
        <v>554.41378480103401</v>
      </c>
      <c r="AT48">
        <v>547.66838672230301</v>
      </c>
      <c r="AU48">
        <v>538.62152914183696</v>
      </c>
      <c r="AV48">
        <v>538.87080877844198</v>
      </c>
      <c r="AW48">
        <v>525.94989265709603</v>
      </c>
      <c r="AX48">
        <v>513.440076057537</v>
      </c>
      <c r="AY48">
        <v>513.65541263640603</v>
      </c>
      <c r="AZ48">
        <v>496.27221640144103</v>
      </c>
      <c r="BA48">
        <v>498.68823103776998</v>
      </c>
      <c r="BB48">
        <v>477.76895185165398</v>
      </c>
      <c r="BC48">
        <v>468.52007143973901</v>
      </c>
      <c r="BD48">
        <v>456.21332231696402</v>
      </c>
      <c r="BE48">
        <v>432.75616871486199</v>
      </c>
      <c r="BF48">
        <v>428.791901908081</v>
      </c>
      <c r="BG48">
        <v>423.34895872455502</v>
      </c>
      <c r="BH48">
        <v>403.66266839050502</v>
      </c>
      <c r="BI48">
        <v>394.53196770065898</v>
      </c>
      <c r="BJ48">
        <v>404.82395270066201</v>
      </c>
      <c r="BK48">
        <v>442.14041728672299</v>
      </c>
      <c r="BL48">
        <v>544.48657198078001</v>
      </c>
      <c r="BM48">
        <v>682.64925179897</v>
      </c>
      <c r="BN48">
        <v>679.55800095202403</v>
      </c>
      <c r="BO48">
        <v>626.74381705203496</v>
      </c>
      <c r="BP48">
        <v>600.48627822248795</v>
      </c>
      <c r="BQ48">
        <v>565.92221538834303</v>
      </c>
      <c r="BR48">
        <v>545.31761577948805</v>
      </c>
      <c r="BS48">
        <v>522.70067135700299</v>
      </c>
      <c r="BT48">
        <v>525.052738903413</v>
      </c>
      <c r="BU48">
        <v>505.560833200942</v>
      </c>
      <c r="BV48">
        <v>504.29273805775699</v>
      </c>
      <c r="BW48">
        <v>483.30435870539901</v>
      </c>
      <c r="BX48">
        <v>485.70883625226202</v>
      </c>
      <c r="BY48">
        <v>480.562445263227</v>
      </c>
      <c r="BZ48">
        <v>479.08879786270501</v>
      </c>
      <c r="CA48">
        <v>474.47918518561403</v>
      </c>
      <c r="CB48">
        <v>480.11828235913401</v>
      </c>
      <c r="CC48">
        <v>464.24745036535199</v>
      </c>
      <c r="CD48">
        <v>430.41501390623301</v>
      </c>
      <c r="CE48">
        <v>473.33692111198201</v>
      </c>
      <c r="CF48">
        <v>374.45891942674598</v>
      </c>
      <c r="CG48">
        <v>313.91092211065597</v>
      </c>
      <c r="CH48">
        <v>321.27755956489199</v>
      </c>
      <c r="CI48">
        <v>316.798419276711</v>
      </c>
      <c r="CJ48">
        <v>315.54095835828002</v>
      </c>
      <c r="CK48">
        <v>321.875512028652</v>
      </c>
      <c r="CL48">
        <v>320.63025303487899</v>
      </c>
      <c r="CM48">
        <v>316.62151666577802</v>
      </c>
      <c r="CN48">
        <v>314.790845444041</v>
      </c>
      <c r="CO48">
        <v>316.19305154879902</v>
      </c>
      <c r="CP48">
        <v>314.87993899053203</v>
      </c>
      <c r="CQ48">
        <v>317.79352998630901</v>
      </c>
      <c r="CR48">
        <v>312.20564503775103</v>
      </c>
      <c r="CS48">
        <v>322.86384667667198</v>
      </c>
      <c r="CT48">
        <v>318.31049603258998</v>
      </c>
      <c r="CU48">
        <v>329.15468711519998</v>
      </c>
      <c r="CV48">
        <v>319.190676025767</v>
      </c>
      <c r="CW48">
        <v>324.01964474544502</v>
      </c>
      <c r="CX48">
        <v>321.92728861344</v>
      </c>
    </row>
    <row r="49" spans="1:102" x14ac:dyDescent="0.25">
      <c r="A49">
        <v>11.295060080106801</v>
      </c>
      <c r="B49">
        <v>291.98425886331103</v>
      </c>
      <c r="C49">
        <v>283.15217474285203</v>
      </c>
      <c r="D49">
        <v>286.69563741592401</v>
      </c>
      <c r="E49">
        <v>294.77780006986001</v>
      </c>
      <c r="F49">
        <v>282.384475724791</v>
      </c>
      <c r="G49">
        <v>292.79490068595601</v>
      </c>
      <c r="H49">
        <v>290.46513345041899</v>
      </c>
      <c r="I49">
        <v>288.87493275162097</v>
      </c>
      <c r="J49">
        <v>281.032727916152</v>
      </c>
      <c r="K49">
        <v>284.84279913419499</v>
      </c>
      <c r="L49">
        <v>286.96079093197102</v>
      </c>
      <c r="M49">
        <v>295.00858551430503</v>
      </c>
      <c r="N49">
        <v>297.83956898536098</v>
      </c>
      <c r="O49">
        <v>294.77540383749698</v>
      </c>
      <c r="P49">
        <v>296.11741810210702</v>
      </c>
      <c r="Q49">
        <v>302.66243741527899</v>
      </c>
      <c r="R49">
        <v>311.124444940476</v>
      </c>
      <c r="S49">
        <v>322.80397624796001</v>
      </c>
      <c r="T49">
        <v>951.10400921033795</v>
      </c>
      <c r="U49">
        <v>1115.23905530917</v>
      </c>
      <c r="V49">
        <v>3222.6250830734002</v>
      </c>
      <c r="W49">
        <v>3903.0283924881401</v>
      </c>
      <c r="X49">
        <v>4170.9487526509001</v>
      </c>
      <c r="Y49">
        <v>3813.9570698901498</v>
      </c>
      <c r="Z49">
        <v>2831.2329525190198</v>
      </c>
      <c r="AA49">
        <v>1544.78745038754</v>
      </c>
      <c r="AB49">
        <v>876.36578820071099</v>
      </c>
      <c r="AC49">
        <v>818.73998774257495</v>
      </c>
      <c r="AD49">
        <v>862.16606885783699</v>
      </c>
      <c r="AE49">
        <v>679.03290937340796</v>
      </c>
      <c r="AF49">
        <v>703.50652218611197</v>
      </c>
      <c r="AG49">
        <v>850.50177377962405</v>
      </c>
      <c r="AH49">
        <v>1038.58922869719</v>
      </c>
      <c r="AI49">
        <v>995.35190198386499</v>
      </c>
      <c r="AJ49">
        <v>847.28044018063099</v>
      </c>
      <c r="AK49">
        <v>645.92895265086804</v>
      </c>
      <c r="AL49">
        <v>1317.20611436373</v>
      </c>
      <c r="AM49">
        <v>4305.02638244639</v>
      </c>
      <c r="AN49">
        <v>4100.5015652287502</v>
      </c>
      <c r="AO49">
        <v>3305.3295542618498</v>
      </c>
      <c r="AP49">
        <v>954.31954969623098</v>
      </c>
      <c r="AQ49">
        <v>603.091831849139</v>
      </c>
      <c r="AR49">
        <v>575.47037157455998</v>
      </c>
      <c r="AS49">
        <v>554.58700806197396</v>
      </c>
      <c r="AT49">
        <v>548.51585270940598</v>
      </c>
      <c r="AU49">
        <v>539.11306465779899</v>
      </c>
      <c r="AV49">
        <v>540.42898023902899</v>
      </c>
      <c r="AW49">
        <v>527.89668014269898</v>
      </c>
      <c r="AX49">
        <v>517.98435768642696</v>
      </c>
      <c r="AY49">
        <v>516.76066979265795</v>
      </c>
      <c r="AZ49">
        <v>498.80803605408801</v>
      </c>
      <c r="BA49">
        <v>502.31732109938099</v>
      </c>
      <c r="BB49">
        <v>482.56001619441702</v>
      </c>
      <c r="BC49">
        <v>474.23152917646598</v>
      </c>
      <c r="BD49">
        <v>456.76423605791399</v>
      </c>
      <c r="BE49">
        <v>439.27034055001798</v>
      </c>
      <c r="BF49">
        <v>432.14742394945102</v>
      </c>
      <c r="BG49">
        <v>425.88147804781102</v>
      </c>
      <c r="BH49">
        <v>404.12993996666302</v>
      </c>
      <c r="BI49">
        <v>398.70347512269501</v>
      </c>
      <c r="BJ49">
        <v>406.91745495737302</v>
      </c>
      <c r="BK49">
        <v>445.84697468762801</v>
      </c>
      <c r="BL49">
        <v>551.32448451727203</v>
      </c>
      <c r="BM49">
        <v>691.81690980073904</v>
      </c>
      <c r="BN49">
        <v>692.05290277297604</v>
      </c>
      <c r="BO49">
        <v>638.63598814546106</v>
      </c>
      <c r="BP49">
        <v>610.65466017423398</v>
      </c>
      <c r="BQ49">
        <v>573.12094353509804</v>
      </c>
      <c r="BR49">
        <v>552.314452811043</v>
      </c>
      <c r="BS49">
        <v>526.09893266305005</v>
      </c>
      <c r="BT49">
        <v>531.33003236912396</v>
      </c>
      <c r="BU49">
        <v>509.62164813077902</v>
      </c>
      <c r="BV49">
        <v>504.27130415554302</v>
      </c>
      <c r="BW49">
        <v>488.754212778561</v>
      </c>
      <c r="BX49">
        <v>490.84482543875299</v>
      </c>
      <c r="BY49">
        <v>480.738822678448</v>
      </c>
      <c r="BZ49">
        <v>484.55646586737498</v>
      </c>
      <c r="CA49">
        <v>482.458283398292</v>
      </c>
      <c r="CB49">
        <v>483.80528178686399</v>
      </c>
      <c r="CC49">
        <v>470.31796750932898</v>
      </c>
      <c r="CD49">
        <v>433.43056339461702</v>
      </c>
      <c r="CE49">
        <v>474.04947744516898</v>
      </c>
      <c r="CF49">
        <v>373.05367386813401</v>
      </c>
      <c r="CG49">
        <v>313.98127246476599</v>
      </c>
      <c r="CH49">
        <v>318.5808883716</v>
      </c>
      <c r="CI49">
        <v>320.41112275406198</v>
      </c>
      <c r="CJ49">
        <v>317.94891812180202</v>
      </c>
      <c r="CK49">
        <v>321.56316690469203</v>
      </c>
      <c r="CL49">
        <v>322.874731840518</v>
      </c>
      <c r="CM49">
        <v>316.87325680679999</v>
      </c>
      <c r="CN49">
        <v>316.91871010388098</v>
      </c>
      <c r="CO49">
        <v>315.06708797978303</v>
      </c>
      <c r="CP49">
        <v>316.93948839118798</v>
      </c>
      <c r="CQ49">
        <v>316.07183525604</v>
      </c>
      <c r="CR49">
        <v>314.43236911042101</v>
      </c>
      <c r="CS49">
        <v>323.153947994117</v>
      </c>
      <c r="CT49">
        <v>321.22669752061</v>
      </c>
      <c r="CU49">
        <v>329.85233040537202</v>
      </c>
      <c r="CV49">
        <v>320.49498690114899</v>
      </c>
      <c r="CW49">
        <v>325.27432743348498</v>
      </c>
      <c r="CX49">
        <v>324.56304274434399</v>
      </c>
    </row>
    <row r="50" spans="1:102" x14ac:dyDescent="0.25">
      <c r="A50">
        <v>11.535380507343101</v>
      </c>
      <c r="B50">
        <v>287.52542692059001</v>
      </c>
      <c r="C50">
        <v>281.89931853533199</v>
      </c>
      <c r="D50">
        <v>284.79457340802003</v>
      </c>
      <c r="E50">
        <v>290.20813398736601</v>
      </c>
      <c r="F50">
        <v>284.70008138089798</v>
      </c>
      <c r="G50">
        <v>290.711260864503</v>
      </c>
      <c r="H50">
        <v>289.34964446057302</v>
      </c>
      <c r="I50">
        <v>286.67773293568899</v>
      </c>
      <c r="J50">
        <v>283.78861594459801</v>
      </c>
      <c r="K50">
        <v>285.06968297534098</v>
      </c>
      <c r="L50">
        <v>289.00330785003001</v>
      </c>
      <c r="M50">
        <v>294.29218549184202</v>
      </c>
      <c r="N50">
        <v>296.00795657853803</v>
      </c>
      <c r="O50">
        <v>296.04191039004098</v>
      </c>
      <c r="P50">
        <v>296.017926130636</v>
      </c>
      <c r="Q50">
        <v>303.46257066074901</v>
      </c>
      <c r="R50">
        <v>313.03647502907398</v>
      </c>
      <c r="S50">
        <v>328.84282115548302</v>
      </c>
      <c r="T50">
        <v>968.302769424595</v>
      </c>
      <c r="U50">
        <v>1139.82255474406</v>
      </c>
      <c r="V50">
        <v>3283.2750458823398</v>
      </c>
      <c r="W50">
        <v>4023.3257639215299</v>
      </c>
      <c r="X50">
        <v>4346.0836096704897</v>
      </c>
      <c r="Y50">
        <v>3988.2188863449401</v>
      </c>
      <c r="Z50">
        <v>2937.5060076324698</v>
      </c>
      <c r="AA50">
        <v>1614.1060065338099</v>
      </c>
      <c r="AB50">
        <v>909.08174284084896</v>
      </c>
      <c r="AC50">
        <v>840.90634419708999</v>
      </c>
      <c r="AD50">
        <v>892.27518567224899</v>
      </c>
      <c r="AE50">
        <v>696.80362909626899</v>
      </c>
      <c r="AF50">
        <v>728.11273932981499</v>
      </c>
      <c r="AG50">
        <v>878.599245966539</v>
      </c>
      <c r="AH50">
        <v>1069.5687371471499</v>
      </c>
      <c r="AI50">
        <v>1032.2017677874001</v>
      </c>
      <c r="AJ50">
        <v>871.30210312750103</v>
      </c>
      <c r="AK50">
        <v>659.80584405441004</v>
      </c>
      <c r="AL50">
        <v>1344.56251157623</v>
      </c>
      <c r="AM50">
        <v>4359.40481728535</v>
      </c>
      <c r="AN50">
        <v>4098.1641960426296</v>
      </c>
      <c r="AO50">
        <v>3268.10457611314</v>
      </c>
      <c r="AP50">
        <v>958.75498142428</v>
      </c>
      <c r="AQ50">
        <v>608.83919307109102</v>
      </c>
      <c r="AR50">
        <v>585.02426813422301</v>
      </c>
      <c r="AS50">
        <v>558.45141873172395</v>
      </c>
      <c r="AT50">
        <v>555.71266323177099</v>
      </c>
      <c r="AU50">
        <v>547.10090343395495</v>
      </c>
      <c r="AV50">
        <v>547.93695460873698</v>
      </c>
      <c r="AW50">
        <v>530.59191753472896</v>
      </c>
      <c r="AX50">
        <v>523.48239573552303</v>
      </c>
      <c r="AY50">
        <v>521.80962868018196</v>
      </c>
      <c r="AZ50">
        <v>505.88644103291699</v>
      </c>
      <c r="BA50">
        <v>506.00125257857701</v>
      </c>
      <c r="BB50">
        <v>487.17687471064397</v>
      </c>
      <c r="BC50">
        <v>480.40658103077902</v>
      </c>
      <c r="BD50">
        <v>460.59871607582397</v>
      </c>
      <c r="BE50">
        <v>441.60192936310898</v>
      </c>
      <c r="BF50">
        <v>432.09889760564499</v>
      </c>
      <c r="BG50">
        <v>427.350022307411</v>
      </c>
      <c r="BH50">
        <v>407.20571201645799</v>
      </c>
      <c r="BI50">
        <v>402.35159817272802</v>
      </c>
      <c r="BJ50">
        <v>409.20647990767901</v>
      </c>
      <c r="BK50">
        <v>448.05500200924598</v>
      </c>
      <c r="BL50">
        <v>560.75690781969502</v>
      </c>
      <c r="BM50">
        <v>701.34600334878496</v>
      </c>
      <c r="BN50">
        <v>706.99506761971497</v>
      </c>
      <c r="BO50">
        <v>651.51683698571799</v>
      </c>
      <c r="BP50">
        <v>617.021537987584</v>
      </c>
      <c r="BQ50">
        <v>582.09684294351905</v>
      </c>
      <c r="BR50">
        <v>556.54330049693294</v>
      </c>
      <c r="BS50">
        <v>531.23252772956801</v>
      </c>
      <c r="BT50">
        <v>535.44345194758</v>
      </c>
      <c r="BU50">
        <v>515.18729371044697</v>
      </c>
      <c r="BV50">
        <v>508.457325048656</v>
      </c>
      <c r="BW50">
        <v>493.45605893688099</v>
      </c>
      <c r="BX50">
        <v>494.08491777944698</v>
      </c>
      <c r="BY50">
        <v>483.70717206799202</v>
      </c>
      <c r="BZ50">
        <v>493.99051187482701</v>
      </c>
      <c r="CA50">
        <v>489.73860496117601</v>
      </c>
      <c r="CB50">
        <v>492.091075816108</v>
      </c>
      <c r="CC50">
        <v>471.65364947809599</v>
      </c>
      <c r="CD50">
        <v>439.832660902214</v>
      </c>
      <c r="CE50">
        <v>476.64114570805299</v>
      </c>
      <c r="CF50">
        <v>374.71466787710801</v>
      </c>
      <c r="CG50">
        <v>318.42990320200101</v>
      </c>
      <c r="CH50">
        <v>321.05103109288802</v>
      </c>
      <c r="CI50">
        <v>321.260779746602</v>
      </c>
      <c r="CJ50">
        <v>320.31364741336603</v>
      </c>
      <c r="CK50">
        <v>324.74434891445497</v>
      </c>
      <c r="CL50">
        <v>322.11688738785301</v>
      </c>
      <c r="CM50">
        <v>321.625709779614</v>
      </c>
      <c r="CN50">
        <v>321.60807827190803</v>
      </c>
      <c r="CO50">
        <v>320.88031806208602</v>
      </c>
      <c r="CP50">
        <v>322.08674296113497</v>
      </c>
      <c r="CQ50">
        <v>320.099689092049</v>
      </c>
      <c r="CR50">
        <v>317.541245053561</v>
      </c>
      <c r="CS50">
        <v>325.851547986399</v>
      </c>
      <c r="CT50">
        <v>326.45810242525198</v>
      </c>
      <c r="CU50">
        <v>329.580721901223</v>
      </c>
      <c r="CV50">
        <v>323.94193393265101</v>
      </c>
      <c r="CW50">
        <v>327.97918899869501</v>
      </c>
      <c r="CX50">
        <v>322.506054444673</v>
      </c>
    </row>
    <row r="51" spans="1:102" x14ac:dyDescent="0.25">
      <c r="A51">
        <v>11.775700934579399</v>
      </c>
      <c r="B51">
        <v>285.685589521037</v>
      </c>
      <c r="C51">
        <v>281.230512706485</v>
      </c>
      <c r="D51">
        <v>283.88095595207301</v>
      </c>
      <c r="E51">
        <v>288.74287612197401</v>
      </c>
      <c r="F51">
        <v>285.69289662304197</v>
      </c>
      <c r="G51">
        <v>290.14018329376398</v>
      </c>
      <c r="H51">
        <v>288.45756119754498</v>
      </c>
      <c r="I51">
        <v>286.10706797706399</v>
      </c>
      <c r="J51">
        <v>286.79004355535699</v>
      </c>
      <c r="K51">
        <v>285.325182673386</v>
      </c>
      <c r="L51">
        <v>290.200701733887</v>
      </c>
      <c r="M51">
        <v>293.79582055484798</v>
      </c>
      <c r="N51">
        <v>295.35622266309002</v>
      </c>
      <c r="O51">
        <v>296.862911027265</v>
      </c>
      <c r="P51">
        <v>296.21334813054398</v>
      </c>
      <c r="Q51">
        <v>303.49911709863898</v>
      </c>
      <c r="R51">
        <v>314.65193930676202</v>
      </c>
      <c r="S51">
        <v>333.62729706502699</v>
      </c>
      <c r="T51">
        <v>978.14823242738601</v>
      </c>
      <c r="U51">
        <v>1158.4518646051199</v>
      </c>
      <c r="V51">
        <v>3300.8813580313199</v>
      </c>
      <c r="W51">
        <v>4092.14984971284</v>
      </c>
      <c r="X51">
        <v>4456.7511447430797</v>
      </c>
      <c r="Y51">
        <v>4101.0480904736596</v>
      </c>
      <c r="Z51">
        <v>3001.1165461990099</v>
      </c>
      <c r="AA51">
        <v>1660.7588025437899</v>
      </c>
      <c r="AB51">
        <v>934.50573760181203</v>
      </c>
      <c r="AC51">
        <v>857.20132817948604</v>
      </c>
      <c r="AD51">
        <v>914.923117149787</v>
      </c>
      <c r="AE51">
        <v>710.43382991045405</v>
      </c>
      <c r="AF51">
        <v>743.68459826608103</v>
      </c>
      <c r="AG51">
        <v>898.24541215135105</v>
      </c>
      <c r="AH51">
        <v>1089.8158690534401</v>
      </c>
      <c r="AI51">
        <v>1056.86121993797</v>
      </c>
      <c r="AJ51">
        <v>889.51468736816503</v>
      </c>
      <c r="AK51">
        <v>668.68660451953701</v>
      </c>
      <c r="AL51">
        <v>1358.33931950845</v>
      </c>
      <c r="AM51">
        <v>4341.1447554962497</v>
      </c>
      <c r="AN51">
        <v>4021.8825086217798</v>
      </c>
      <c r="AO51">
        <v>3167.9754260371001</v>
      </c>
      <c r="AP51">
        <v>952.29847056781705</v>
      </c>
      <c r="AQ51">
        <v>611.27250348154598</v>
      </c>
      <c r="AR51">
        <v>588.69926700523195</v>
      </c>
      <c r="AS51">
        <v>560.07973157294202</v>
      </c>
      <c r="AT51">
        <v>558.86601026501603</v>
      </c>
      <c r="AU51">
        <v>552.13705030689096</v>
      </c>
      <c r="AV51">
        <v>552.96740374516401</v>
      </c>
      <c r="AW51">
        <v>528.22473576163395</v>
      </c>
      <c r="AX51">
        <v>527.70066080827701</v>
      </c>
      <c r="AY51">
        <v>524.98589417435005</v>
      </c>
      <c r="AZ51">
        <v>510.96614789850901</v>
      </c>
      <c r="BA51">
        <v>508.77083777169599</v>
      </c>
      <c r="BB51">
        <v>490.49353455015898</v>
      </c>
      <c r="BC51">
        <v>485.59745772555601</v>
      </c>
      <c r="BD51">
        <v>463.91153159606</v>
      </c>
      <c r="BE51">
        <v>443.80856512787398</v>
      </c>
      <c r="BF51">
        <v>428.02545627900201</v>
      </c>
      <c r="BG51">
        <v>429.38659831974002</v>
      </c>
      <c r="BH51">
        <v>410.82630237914498</v>
      </c>
      <c r="BI51">
        <v>406.77364365361598</v>
      </c>
      <c r="BJ51">
        <v>411.61395056138701</v>
      </c>
      <c r="BK51">
        <v>450.85551164905399</v>
      </c>
      <c r="BL51">
        <v>565.54215332792501</v>
      </c>
      <c r="BM51">
        <v>710.32897077444295</v>
      </c>
      <c r="BN51">
        <v>719.90315936104003</v>
      </c>
      <c r="BO51">
        <v>659.02946890026794</v>
      </c>
      <c r="BP51">
        <v>620.38410567255301</v>
      </c>
      <c r="BQ51">
        <v>588.98428291512596</v>
      </c>
      <c r="BR51">
        <v>561.31180714427001</v>
      </c>
      <c r="BS51">
        <v>535.25066722506597</v>
      </c>
      <c r="BT51">
        <v>537.69597600241502</v>
      </c>
      <c r="BU51">
        <v>519.83070430284397</v>
      </c>
      <c r="BV51">
        <v>510.22160080724399</v>
      </c>
      <c r="BW51">
        <v>497.88883668356499</v>
      </c>
      <c r="BX51">
        <v>497.290878170263</v>
      </c>
      <c r="BY51">
        <v>485.76347452382799</v>
      </c>
      <c r="BZ51">
        <v>499.55320166091298</v>
      </c>
      <c r="CA51">
        <v>495.811827073703</v>
      </c>
      <c r="CB51">
        <v>498.98052101148301</v>
      </c>
      <c r="CC51">
        <v>474.75697577521203</v>
      </c>
      <c r="CD51">
        <v>443.50225884342899</v>
      </c>
      <c r="CE51">
        <v>478.11253325235401</v>
      </c>
      <c r="CF51">
        <v>375.139679083727</v>
      </c>
      <c r="CG51">
        <v>321.69174953874398</v>
      </c>
      <c r="CH51">
        <v>323.746192987396</v>
      </c>
      <c r="CI51">
        <v>322.64633797519502</v>
      </c>
      <c r="CJ51">
        <v>322.79364303506497</v>
      </c>
      <c r="CK51">
        <v>328.10132725400001</v>
      </c>
      <c r="CL51">
        <v>322.83589626826</v>
      </c>
      <c r="CM51">
        <v>326.37401994428399</v>
      </c>
      <c r="CN51">
        <v>325.83956708188299</v>
      </c>
      <c r="CO51">
        <v>326.18124836356998</v>
      </c>
      <c r="CP51">
        <v>326.37445733485202</v>
      </c>
      <c r="CQ51">
        <v>322.98587906988899</v>
      </c>
      <c r="CR51">
        <v>320.85882327163301</v>
      </c>
      <c r="CS51">
        <v>328.15170129712601</v>
      </c>
      <c r="CT51">
        <v>330.30097469163798</v>
      </c>
      <c r="CU51">
        <v>329.40762169184802</v>
      </c>
      <c r="CV51">
        <v>327.63010761834897</v>
      </c>
      <c r="CW51">
        <v>330.05834584938202</v>
      </c>
      <c r="CX51">
        <v>322.42750627368298</v>
      </c>
    </row>
    <row r="52" spans="1:102" x14ac:dyDescent="0.25">
      <c r="A52">
        <v>12.016021361815699</v>
      </c>
      <c r="B52">
        <v>285.53103317348302</v>
      </c>
      <c r="C52">
        <v>279.40545631079902</v>
      </c>
      <c r="D52">
        <v>284.66120227983799</v>
      </c>
      <c r="E52">
        <v>289.07471375697401</v>
      </c>
      <c r="F52">
        <v>286.26107953308701</v>
      </c>
      <c r="G52">
        <v>288.01504453177199</v>
      </c>
      <c r="H52">
        <v>286.09401117978399</v>
      </c>
      <c r="I52">
        <v>287.62769404737702</v>
      </c>
      <c r="J52">
        <v>286.06145189937502</v>
      </c>
      <c r="K52">
        <v>287.95815713883098</v>
      </c>
      <c r="L52">
        <v>292.03454124785299</v>
      </c>
      <c r="M52">
        <v>293.44718345462798</v>
      </c>
      <c r="N52">
        <v>295.80988319592598</v>
      </c>
      <c r="O52">
        <v>299.42038206994698</v>
      </c>
      <c r="P52">
        <v>299.28414326303698</v>
      </c>
      <c r="Q52">
        <v>302.73999272819998</v>
      </c>
      <c r="R52">
        <v>321.51765703476599</v>
      </c>
      <c r="S52">
        <v>340.598261851362</v>
      </c>
      <c r="T52">
        <v>1041.5778772485</v>
      </c>
      <c r="U52">
        <v>1241.3168458908401</v>
      </c>
      <c r="V52">
        <v>3606.7292052693401</v>
      </c>
      <c r="W52">
        <v>4577.028694439</v>
      </c>
      <c r="X52">
        <v>5233.6212923720796</v>
      </c>
      <c r="Y52">
        <v>4881.3824142778303</v>
      </c>
      <c r="Z52">
        <v>3502.8701675964699</v>
      </c>
      <c r="AA52">
        <v>1874.36793616152</v>
      </c>
      <c r="AB52">
        <v>997.07811018102996</v>
      </c>
      <c r="AC52">
        <v>906.31819567309003</v>
      </c>
      <c r="AD52">
        <v>967.16923912384095</v>
      </c>
      <c r="AE52">
        <v>739.62601759102097</v>
      </c>
      <c r="AF52">
        <v>778.09167523466101</v>
      </c>
      <c r="AG52">
        <v>966.37273789608298</v>
      </c>
      <c r="AH52">
        <v>1172.44389213607</v>
      </c>
      <c r="AI52">
        <v>1141.8568769527801</v>
      </c>
      <c r="AJ52">
        <v>941.04887093351601</v>
      </c>
      <c r="AK52">
        <v>693.16133854286795</v>
      </c>
      <c r="AL52">
        <v>1450.96324370301</v>
      </c>
      <c r="AM52">
        <v>4667.8693506251202</v>
      </c>
      <c r="AN52">
        <v>4259.8648376312503</v>
      </c>
      <c r="AO52">
        <v>3261.0255971912102</v>
      </c>
      <c r="AP52">
        <v>973.66997347499398</v>
      </c>
      <c r="AQ52">
        <v>627.46510323058999</v>
      </c>
      <c r="AR52">
        <v>604.05382286327904</v>
      </c>
      <c r="AS52">
        <v>574.78524456920002</v>
      </c>
      <c r="AT52">
        <v>577.31263511259397</v>
      </c>
      <c r="AU52">
        <v>565.15340498119303</v>
      </c>
      <c r="AV52">
        <v>568.25106117096402</v>
      </c>
      <c r="AW52">
        <v>541.46216736975998</v>
      </c>
      <c r="AX52">
        <v>539.66862311200703</v>
      </c>
      <c r="AY52">
        <v>535.99940511137595</v>
      </c>
      <c r="AZ52">
        <v>521.47364018609301</v>
      </c>
      <c r="BA52">
        <v>517.42229421032596</v>
      </c>
      <c r="BB52">
        <v>499.79558634967498</v>
      </c>
      <c r="BC52">
        <v>495.37311259570498</v>
      </c>
      <c r="BD52">
        <v>471.22073790795997</v>
      </c>
      <c r="BE52">
        <v>449.642595842052</v>
      </c>
      <c r="BF52">
        <v>431.94828096748699</v>
      </c>
      <c r="BG52">
        <v>431.17438364459201</v>
      </c>
      <c r="BH52">
        <v>414.15872951331801</v>
      </c>
      <c r="BI52">
        <v>412.21684055879302</v>
      </c>
      <c r="BJ52">
        <v>413.19816013104298</v>
      </c>
      <c r="BK52">
        <v>451.85845063514302</v>
      </c>
      <c r="BL52">
        <v>572.38519357105997</v>
      </c>
      <c r="BM52">
        <v>728.87107637295105</v>
      </c>
      <c r="BN52">
        <v>742.82210694047205</v>
      </c>
      <c r="BO52">
        <v>676.03499690062404</v>
      </c>
      <c r="BP52">
        <v>632.40527437093795</v>
      </c>
      <c r="BQ52">
        <v>603.45847154647504</v>
      </c>
      <c r="BR52">
        <v>571.05290532364904</v>
      </c>
      <c r="BS52">
        <v>543.45760147601595</v>
      </c>
      <c r="BT52">
        <v>545.74701478826398</v>
      </c>
      <c r="BU52">
        <v>529.99919097553504</v>
      </c>
      <c r="BV52">
        <v>515.30789139931198</v>
      </c>
      <c r="BW52">
        <v>504.50038434136599</v>
      </c>
      <c r="BX52">
        <v>503.506174467508</v>
      </c>
      <c r="BY52">
        <v>491.40347625520201</v>
      </c>
      <c r="BZ52">
        <v>504.73960601404099</v>
      </c>
      <c r="CA52">
        <v>504.97582412129799</v>
      </c>
      <c r="CB52">
        <v>510.74331639219298</v>
      </c>
      <c r="CC52">
        <v>482.47243521019999</v>
      </c>
      <c r="CD52">
        <v>445.49397398191502</v>
      </c>
      <c r="CE52">
        <v>482.50753458883497</v>
      </c>
      <c r="CF52">
        <v>379.29688533077302</v>
      </c>
      <c r="CG52">
        <v>321.72361642447498</v>
      </c>
      <c r="CH52">
        <v>327.59962119834597</v>
      </c>
      <c r="CI52">
        <v>325.94058529234798</v>
      </c>
      <c r="CJ52">
        <v>324.84644309853502</v>
      </c>
      <c r="CK52">
        <v>332.39575669025101</v>
      </c>
      <c r="CL52">
        <v>324.718835153893</v>
      </c>
      <c r="CM52">
        <v>330.03055112870999</v>
      </c>
      <c r="CN52">
        <v>328.83546132333902</v>
      </c>
      <c r="CO52">
        <v>331.563854115727</v>
      </c>
      <c r="CP52">
        <v>330.83702177290701</v>
      </c>
      <c r="CQ52">
        <v>330.37693900864099</v>
      </c>
      <c r="CR52">
        <v>322.88210670841801</v>
      </c>
      <c r="CS52">
        <v>334.34401283923398</v>
      </c>
      <c r="CT52">
        <v>332.13206648123202</v>
      </c>
      <c r="CU52">
        <v>332.41471456068001</v>
      </c>
      <c r="CV52">
        <v>332.26334450562098</v>
      </c>
      <c r="CW52">
        <v>336.35328627143701</v>
      </c>
      <c r="CX52">
        <v>328.41042552363302</v>
      </c>
    </row>
    <row r="53" spans="1:102" x14ac:dyDescent="0.25">
      <c r="A53">
        <v>12.256341789052</v>
      </c>
      <c r="B53">
        <v>287.78116554930699</v>
      </c>
      <c r="C53">
        <v>282.62579227798301</v>
      </c>
      <c r="D53">
        <v>285.60345680902401</v>
      </c>
      <c r="E53">
        <v>290.22203241570401</v>
      </c>
      <c r="F53">
        <v>287.52028715987802</v>
      </c>
      <c r="G53">
        <v>288.76807371596499</v>
      </c>
      <c r="H53">
        <v>286.59960428606797</v>
      </c>
      <c r="I53">
        <v>289.75179064720197</v>
      </c>
      <c r="J53">
        <v>286.40535722693102</v>
      </c>
      <c r="K53">
        <v>287.61869969405501</v>
      </c>
      <c r="L53">
        <v>292.62457095213199</v>
      </c>
      <c r="M53">
        <v>297.59852111078197</v>
      </c>
      <c r="N53">
        <v>297.64797286800302</v>
      </c>
      <c r="O53">
        <v>300.51349732023999</v>
      </c>
      <c r="P53">
        <v>300.35693738904098</v>
      </c>
      <c r="Q53">
        <v>302.74686592858399</v>
      </c>
      <c r="R53">
        <v>323.06729212247899</v>
      </c>
      <c r="S53">
        <v>345.45314114651501</v>
      </c>
      <c r="T53">
        <v>1038.21197411461</v>
      </c>
      <c r="U53">
        <v>1248.67399468504</v>
      </c>
      <c r="V53">
        <v>3619.1963339663298</v>
      </c>
      <c r="W53">
        <v>4648.3971487152503</v>
      </c>
      <c r="X53">
        <v>5425.2678479353399</v>
      </c>
      <c r="Y53">
        <v>5088.7298938534605</v>
      </c>
      <c r="Z53">
        <v>3629.5259217712501</v>
      </c>
      <c r="AA53">
        <v>1920.2065704374199</v>
      </c>
      <c r="AB53">
        <v>1007.8630438852</v>
      </c>
      <c r="AC53">
        <v>911.13754674025904</v>
      </c>
      <c r="AD53">
        <v>971.281657632764</v>
      </c>
      <c r="AE53">
        <v>745.29745543004799</v>
      </c>
      <c r="AF53">
        <v>785.43556606784398</v>
      </c>
      <c r="AG53">
        <v>977.76489825846102</v>
      </c>
      <c r="AH53">
        <v>1183.6439663927599</v>
      </c>
      <c r="AI53">
        <v>1157.4026395794699</v>
      </c>
      <c r="AJ53">
        <v>950.035481705336</v>
      </c>
      <c r="AK53">
        <v>695.24039361733696</v>
      </c>
      <c r="AL53">
        <v>1454.2886591224101</v>
      </c>
      <c r="AM53">
        <v>4641.5317859157203</v>
      </c>
      <c r="AN53">
        <v>4190.9763384049202</v>
      </c>
      <c r="AO53">
        <v>3153.87578910608</v>
      </c>
      <c r="AP53">
        <v>948.67669695951497</v>
      </c>
      <c r="AQ53">
        <v>629.40075801972796</v>
      </c>
      <c r="AR53">
        <v>606.65818203173899</v>
      </c>
      <c r="AS53">
        <v>574.16630665631101</v>
      </c>
      <c r="AT53">
        <v>578.12502065030696</v>
      </c>
      <c r="AU53">
        <v>563.56080451378602</v>
      </c>
      <c r="AV53">
        <v>563.37429216592602</v>
      </c>
      <c r="AW53">
        <v>540.01808991536495</v>
      </c>
      <c r="AX53">
        <v>536.80422178619597</v>
      </c>
      <c r="AY53">
        <v>534.19339792642904</v>
      </c>
      <c r="AZ53">
        <v>518.89409210706697</v>
      </c>
      <c r="BA53">
        <v>512.82899728923201</v>
      </c>
      <c r="BB53">
        <v>495.89594722566301</v>
      </c>
      <c r="BC53">
        <v>492.36986734462801</v>
      </c>
      <c r="BD53">
        <v>465.95855106235803</v>
      </c>
      <c r="BE53">
        <v>447.995134804766</v>
      </c>
      <c r="BF53">
        <v>431.35322563186202</v>
      </c>
      <c r="BG53">
        <v>429.39152520570298</v>
      </c>
      <c r="BH53">
        <v>412.01735923100102</v>
      </c>
      <c r="BI53">
        <v>408.69583552635402</v>
      </c>
      <c r="BJ53">
        <v>409.21054735087301</v>
      </c>
      <c r="BK53">
        <v>452.68927752802603</v>
      </c>
      <c r="BL53">
        <v>565.80777636246501</v>
      </c>
      <c r="BM53">
        <v>722.49653537840095</v>
      </c>
      <c r="BN53">
        <v>738.70581322035798</v>
      </c>
      <c r="BO53">
        <v>674.21944180533501</v>
      </c>
      <c r="BP53">
        <v>631.06581161307804</v>
      </c>
      <c r="BQ53">
        <v>602.73938476541696</v>
      </c>
      <c r="BR53">
        <v>568.25925385844505</v>
      </c>
      <c r="BS53">
        <v>542.04418192420906</v>
      </c>
      <c r="BT53">
        <v>543.70131749407801</v>
      </c>
      <c r="BU53">
        <v>529.10894620500301</v>
      </c>
      <c r="BV53">
        <v>512.84989565734304</v>
      </c>
      <c r="BW53">
        <v>505.11608471852497</v>
      </c>
      <c r="BX53">
        <v>501.36434710407502</v>
      </c>
      <c r="BY53">
        <v>491.80968323334599</v>
      </c>
      <c r="BZ53">
        <v>507.01043046774299</v>
      </c>
      <c r="CA53">
        <v>505.23144914805602</v>
      </c>
      <c r="CB53">
        <v>509.21929230797201</v>
      </c>
      <c r="CC53">
        <v>482.85780175789</v>
      </c>
      <c r="CD53">
        <v>446.26003693320501</v>
      </c>
      <c r="CE53">
        <v>479.93655177050499</v>
      </c>
      <c r="CF53">
        <v>380.47240746687299</v>
      </c>
      <c r="CG53">
        <v>322.86253813444199</v>
      </c>
      <c r="CH53">
        <v>330.34566911751199</v>
      </c>
      <c r="CI53">
        <v>328.18625769235598</v>
      </c>
      <c r="CJ53">
        <v>328.01187625473199</v>
      </c>
      <c r="CK53">
        <v>332.48597118221801</v>
      </c>
      <c r="CL53">
        <v>328.58441018861998</v>
      </c>
      <c r="CM53">
        <v>329.59502199470899</v>
      </c>
      <c r="CN53">
        <v>328.58073235394801</v>
      </c>
      <c r="CO53">
        <v>333.957354102392</v>
      </c>
      <c r="CP53">
        <v>333.01248816339398</v>
      </c>
      <c r="CQ53">
        <v>334.32986077653402</v>
      </c>
      <c r="CR53">
        <v>326.13410144321301</v>
      </c>
      <c r="CS53">
        <v>336.20579705047402</v>
      </c>
      <c r="CT53">
        <v>332.90215576002299</v>
      </c>
      <c r="CU53">
        <v>333.58993178181402</v>
      </c>
      <c r="CV53">
        <v>334.755638959696</v>
      </c>
      <c r="CW53">
        <v>339.28593310956899</v>
      </c>
      <c r="CX53">
        <v>330.28373209372899</v>
      </c>
    </row>
    <row r="54" spans="1:102" x14ac:dyDescent="0.25">
      <c r="A54">
        <v>12.4966622162883</v>
      </c>
      <c r="B54">
        <v>288.382757477116</v>
      </c>
      <c r="C54">
        <v>283.47310263703002</v>
      </c>
      <c r="D54">
        <v>283.655998248098</v>
      </c>
      <c r="E54">
        <v>288.77820503369401</v>
      </c>
      <c r="F54">
        <v>286.00316609058098</v>
      </c>
      <c r="G54">
        <v>285.25061522301002</v>
      </c>
      <c r="H54">
        <v>286.08748008616499</v>
      </c>
      <c r="I54">
        <v>288.611391793721</v>
      </c>
      <c r="J54">
        <v>285.98390065268097</v>
      </c>
      <c r="K54">
        <v>287.31190320074199</v>
      </c>
      <c r="L54">
        <v>293.585057301635</v>
      </c>
      <c r="M54">
        <v>298.56777963427197</v>
      </c>
      <c r="N54">
        <v>294.842348687011</v>
      </c>
      <c r="O54">
        <v>301.96813858895302</v>
      </c>
      <c r="P54">
        <v>301.33095657327601</v>
      </c>
      <c r="Q54">
        <v>307.39095603981502</v>
      </c>
      <c r="R54">
        <v>326.823570942993</v>
      </c>
      <c r="S54">
        <v>353.07646909109098</v>
      </c>
      <c r="T54">
        <v>1127.4640129986899</v>
      </c>
      <c r="U54">
        <v>1458.6098483609501</v>
      </c>
      <c r="V54">
        <v>4213.5274367933898</v>
      </c>
      <c r="W54">
        <v>5599.6681307756598</v>
      </c>
      <c r="X54">
        <v>6927.11734556178</v>
      </c>
      <c r="Y54">
        <v>6882.13831286802</v>
      </c>
      <c r="Z54">
        <v>4641.5926145516196</v>
      </c>
      <c r="AA54">
        <v>2365.03094636695</v>
      </c>
      <c r="AB54">
        <v>1093.0596212425</v>
      </c>
      <c r="AC54">
        <v>971.72895360174596</v>
      </c>
      <c r="AD54">
        <v>1041.35172943867</v>
      </c>
      <c r="AE54">
        <v>781.56924191069595</v>
      </c>
      <c r="AF54">
        <v>823.64126803209297</v>
      </c>
      <c r="AG54">
        <v>1080.3950237408101</v>
      </c>
      <c r="AH54">
        <v>1293.53623584862</v>
      </c>
      <c r="AI54">
        <v>1269.89003257576</v>
      </c>
      <c r="AJ54">
        <v>1020.0353032469</v>
      </c>
      <c r="AK54">
        <v>713.04453051633197</v>
      </c>
      <c r="AL54">
        <v>1546.0591811471099</v>
      </c>
      <c r="AM54">
        <v>4904.4627442312303</v>
      </c>
      <c r="AN54">
        <v>4318.0278171897198</v>
      </c>
      <c r="AO54">
        <v>3140.2158270945902</v>
      </c>
      <c r="AP54">
        <v>947.94514504913502</v>
      </c>
      <c r="AQ54">
        <v>639.62399198131595</v>
      </c>
      <c r="AR54">
        <v>616.07157109335503</v>
      </c>
      <c r="AS54">
        <v>584.40901055123402</v>
      </c>
      <c r="AT54">
        <v>592.89153234043204</v>
      </c>
      <c r="AU54">
        <v>577.84969958607599</v>
      </c>
      <c r="AV54">
        <v>580.39067997360996</v>
      </c>
      <c r="AW54">
        <v>562.24974491468004</v>
      </c>
      <c r="AX54">
        <v>558.51827005067696</v>
      </c>
      <c r="AY54">
        <v>554.761277713852</v>
      </c>
      <c r="AZ54">
        <v>532.01101250293004</v>
      </c>
      <c r="BA54">
        <v>526.04084498605096</v>
      </c>
      <c r="BB54">
        <v>508.05200864982402</v>
      </c>
      <c r="BC54">
        <v>499.49316358381998</v>
      </c>
      <c r="BD54">
        <v>475.03131875819798</v>
      </c>
      <c r="BE54">
        <v>451.919958126224</v>
      </c>
      <c r="BF54">
        <v>437.35073926390601</v>
      </c>
      <c r="BG54">
        <v>432.53283297257099</v>
      </c>
      <c r="BH54">
        <v>413.92858030321099</v>
      </c>
      <c r="BI54">
        <v>412.86978643398299</v>
      </c>
      <c r="BJ54">
        <v>413.59835152502899</v>
      </c>
      <c r="BK54">
        <v>457.49001443925999</v>
      </c>
      <c r="BL54">
        <v>569.81956048119901</v>
      </c>
      <c r="BM54">
        <v>742.04183290801905</v>
      </c>
      <c r="BN54">
        <v>767.11830257218605</v>
      </c>
      <c r="BO54">
        <v>693.66292679054504</v>
      </c>
      <c r="BP54">
        <v>645.160084667663</v>
      </c>
      <c r="BQ54">
        <v>616.36672443297698</v>
      </c>
      <c r="BR54">
        <v>579.06274915250196</v>
      </c>
      <c r="BS54">
        <v>553.11758412414895</v>
      </c>
      <c r="BT54">
        <v>552.80953235264701</v>
      </c>
      <c r="BU54">
        <v>539.51777158513198</v>
      </c>
      <c r="BV54">
        <v>520.63118050231196</v>
      </c>
      <c r="BW54">
        <v>513.21675173366702</v>
      </c>
      <c r="BX54">
        <v>507.81722074419997</v>
      </c>
      <c r="BY54">
        <v>496.74552748844201</v>
      </c>
      <c r="BZ54">
        <v>514.20519110878899</v>
      </c>
      <c r="CA54">
        <v>513.29042436133795</v>
      </c>
      <c r="CB54">
        <v>518.15996280948002</v>
      </c>
      <c r="CC54">
        <v>489.94904763644098</v>
      </c>
      <c r="CD54">
        <v>451.33448436465898</v>
      </c>
      <c r="CE54">
        <v>482.99542621092797</v>
      </c>
      <c r="CF54">
        <v>382.61544381135099</v>
      </c>
      <c r="CG54">
        <v>325.759420055931</v>
      </c>
      <c r="CH54">
        <v>334.015886083373</v>
      </c>
      <c r="CI54">
        <v>333.62783810699699</v>
      </c>
      <c r="CJ54">
        <v>331.45588654562999</v>
      </c>
      <c r="CK54">
        <v>334.47213165976598</v>
      </c>
      <c r="CL54">
        <v>332.76641056881402</v>
      </c>
      <c r="CM54">
        <v>331.71847440886802</v>
      </c>
      <c r="CN54">
        <v>333.89107476112298</v>
      </c>
      <c r="CO54">
        <v>339.825571242124</v>
      </c>
      <c r="CP54">
        <v>338.54065385984097</v>
      </c>
      <c r="CQ54">
        <v>339.98215981128499</v>
      </c>
      <c r="CR54">
        <v>333.21821602196002</v>
      </c>
      <c r="CS54">
        <v>340.91992901013401</v>
      </c>
      <c r="CT54">
        <v>338.99591532494901</v>
      </c>
      <c r="CU54">
        <v>338.723242953404</v>
      </c>
      <c r="CV54">
        <v>345.80808330083602</v>
      </c>
      <c r="CW54">
        <v>348.832250023906</v>
      </c>
      <c r="CX54">
        <v>339.741755335721</v>
      </c>
    </row>
    <row r="55" spans="1:102" x14ac:dyDescent="0.25">
      <c r="A55">
        <v>12.7369826435247</v>
      </c>
      <c r="B55">
        <v>289.97987968635999</v>
      </c>
      <c r="C55">
        <v>282.62231146951598</v>
      </c>
      <c r="D55">
        <v>282.29022772225301</v>
      </c>
      <c r="E55">
        <v>285.47706285262399</v>
      </c>
      <c r="F55">
        <v>284.98643476158099</v>
      </c>
      <c r="G55">
        <v>282.75033003134001</v>
      </c>
      <c r="H55">
        <v>284.13176793940102</v>
      </c>
      <c r="I55">
        <v>287.00073267412199</v>
      </c>
      <c r="J55">
        <v>285.83018076727097</v>
      </c>
      <c r="K55">
        <v>286.03519676165598</v>
      </c>
      <c r="L55">
        <v>296.04609797808502</v>
      </c>
      <c r="M55">
        <v>301.321702204769</v>
      </c>
      <c r="N55">
        <v>294.514446023787</v>
      </c>
      <c r="O55">
        <v>302.46504186870499</v>
      </c>
      <c r="P55">
        <v>302.49435236029302</v>
      </c>
      <c r="Q55">
        <v>311.916146704992</v>
      </c>
      <c r="R55">
        <v>331.453806641612</v>
      </c>
      <c r="S55">
        <v>360.78126164110603</v>
      </c>
      <c r="T55">
        <v>1199.8927934907099</v>
      </c>
      <c r="U55">
        <v>1629.1946751171299</v>
      </c>
      <c r="V55">
        <v>4696.7879370762103</v>
      </c>
      <c r="W55">
        <v>6372.2201634344801</v>
      </c>
      <c r="X55">
        <v>8140.9571451987003</v>
      </c>
      <c r="Y55">
        <v>8321.6900285013508</v>
      </c>
      <c r="Z55">
        <v>5468.95818330357</v>
      </c>
      <c r="AA55">
        <v>2730.6702091438901</v>
      </c>
      <c r="AB55">
        <v>1168.34036474562</v>
      </c>
      <c r="AC55">
        <v>1026.9952957554001</v>
      </c>
      <c r="AD55">
        <v>1102.8583557684301</v>
      </c>
      <c r="AE55">
        <v>813.886300550344</v>
      </c>
      <c r="AF55">
        <v>859.01320242075099</v>
      </c>
      <c r="AG55">
        <v>1165.77092742427</v>
      </c>
      <c r="AH55">
        <v>1390.70005802692</v>
      </c>
      <c r="AI55">
        <v>1367.6136631249999</v>
      </c>
      <c r="AJ55">
        <v>1079.8774371402401</v>
      </c>
      <c r="AK55">
        <v>731.50226894744901</v>
      </c>
      <c r="AL55">
        <v>1627.2236666088199</v>
      </c>
      <c r="AM55">
        <v>5140.4789096650102</v>
      </c>
      <c r="AN55">
        <v>4443.5055847981102</v>
      </c>
      <c r="AO55">
        <v>3144.9621607240501</v>
      </c>
      <c r="AP55">
        <v>951.31769339002699</v>
      </c>
      <c r="AQ55">
        <v>650.48978444111503</v>
      </c>
      <c r="AR55">
        <v>624.44141200194804</v>
      </c>
      <c r="AS55">
        <v>590.99491606092397</v>
      </c>
      <c r="AT55">
        <v>607.371404885478</v>
      </c>
      <c r="AU55">
        <v>588.217789447222</v>
      </c>
      <c r="AV55">
        <v>593.77063439452195</v>
      </c>
      <c r="AW55">
        <v>578.61087820667001</v>
      </c>
      <c r="AX55">
        <v>576.05482103124996</v>
      </c>
      <c r="AY55">
        <v>570.18151040708199</v>
      </c>
      <c r="AZ55">
        <v>543.65546818659595</v>
      </c>
      <c r="BA55">
        <v>535.97176039722399</v>
      </c>
      <c r="BB55">
        <v>517.76491897744495</v>
      </c>
      <c r="BC55">
        <v>504.68624405238597</v>
      </c>
      <c r="BD55">
        <v>480.62893875617902</v>
      </c>
      <c r="BE55">
        <v>453.12661456604701</v>
      </c>
      <c r="BF55">
        <v>442.615931188253</v>
      </c>
      <c r="BG55">
        <v>436.11932203485998</v>
      </c>
      <c r="BH55">
        <v>415.146012162126</v>
      </c>
      <c r="BI55">
        <v>417.94044608207298</v>
      </c>
      <c r="BJ55">
        <v>416.13957858695801</v>
      </c>
      <c r="BK55">
        <v>461.47506061356501</v>
      </c>
      <c r="BL55">
        <v>573.388597649448</v>
      </c>
      <c r="BM55">
        <v>759.70840481447601</v>
      </c>
      <c r="BN55">
        <v>791.17330552370902</v>
      </c>
      <c r="BO55">
        <v>712.56575157086797</v>
      </c>
      <c r="BP55">
        <v>657.20893681444704</v>
      </c>
      <c r="BQ55">
        <v>626.81303361390701</v>
      </c>
      <c r="BR55">
        <v>587.39068193606897</v>
      </c>
      <c r="BS55">
        <v>561.88437436785898</v>
      </c>
      <c r="BT55">
        <v>562.26871384211495</v>
      </c>
      <c r="BU55">
        <v>545.91823269625502</v>
      </c>
      <c r="BV55">
        <v>526.05254707741096</v>
      </c>
      <c r="BW55">
        <v>519.95639663957695</v>
      </c>
      <c r="BX55">
        <v>512.28234047324702</v>
      </c>
      <c r="BY55">
        <v>501.74487935354398</v>
      </c>
      <c r="BZ55">
        <v>519.40084277959295</v>
      </c>
      <c r="CA55">
        <v>521.09163706263905</v>
      </c>
      <c r="CB55">
        <v>526.34392344465505</v>
      </c>
      <c r="CC55">
        <v>496.70582692918202</v>
      </c>
      <c r="CD55">
        <v>454.32135337615898</v>
      </c>
      <c r="CE55">
        <v>486.844869007912</v>
      </c>
      <c r="CF55">
        <v>384.33144659393201</v>
      </c>
      <c r="CG55">
        <v>328.41518607976502</v>
      </c>
      <c r="CH55">
        <v>336.29162887906699</v>
      </c>
      <c r="CI55">
        <v>338.10748705210102</v>
      </c>
      <c r="CJ55">
        <v>336.24696794118199</v>
      </c>
      <c r="CK55">
        <v>338.49800127200302</v>
      </c>
      <c r="CL55">
        <v>336.78332788433499</v>
      </c>
      <c r="CM55">
        <v>335.33607509573801</v>
      </c>
      <c r="CN55">
        <v>339.38249830013501</v>
      </c>
      <c r="CO55">
        <v>343.58111012245803</v>
      </c>
      <c r="CP55">
        <v>343.63685435416397</v>
      </c>
      <c r="CQ55">
        <v>344.451209253157</v>
      </c>
      <c r="CR55">
        <v>338.10958112567198</v>
      </c>
      <c r="CS55">
        <v>343.89903999214101</v>
      </c>
      <c r="CT55">
        <v>344.67582495489501</v>
      </c>
      <c r="CU55">
        <v>343.37570195188698</v>
      </c>
      <c r="CV55">
        <v>354.60747858961798</v>
      </c>
      <c r="CW55">
        <v>354.32332802522899</v>
      </c>
      <c r="CX55">
        <v>348.59619495874199</v>
      </c>
    </row>
    <row r="56" spans="1:102" x14ac:dyDescent="0.25">
      <c r="A56">
        <v>12.977303070761</v>
      </c>
      <c r="B56">
        <v>292.37963033056701</v>
      </c>
      <c r="C56">
        <v>277.47948225645303</v>
      </c>
      <c r="D56">
        <v>279.73942554940902</v>
      </c>
      <c r="E56">
        <v>283.84426389079499</v>
      </c>
      <c r="F56">
        <v>284.03556619636998</v>
      </c>
      <c r="G56">
        <v>281.86346784642899</v>
      </c>
      <c r="H56">
        <v>282.68514562819399</v>
      </c>
      <c r="I56">
        <v>286.21440741862301</v>
      </c>
      <c r="J56">
        <v>281.91487580738698</v>
      </c>
      <c r="K56">
        <v>287.64148742068897</v>
      </c>
      <c r="L56">
        <v>297.48314837043699</v>
      </c>
      <c r="M56">
        <v>300.78237604510298</v>
      </c>
      <c r="N56">
        <v>291.55339891945499</v>
      </c>
      <c r="O56">
        <v>301.84042192734597</v>
      </c>
      <c r="P56">
        <v>307.57363073613601</v>
      </c>
      <c r="Q56">
        <v>317.59964661525999</v>
      </c>
      <c r="R56">
        <v>332.52880313786602</v>
      </c>
      <c r="S56">
        <v>370.03884326255798</v>
      </c>
      <c r="T56">
        <v>1266.5532961952099</v>
      </c>
      <c r="U56">
        <v>1785.1416114261399</v>
      </c>
      <c r="V56">
        <v>5119.9212199598096</v>
      </c>
      <c r="W56">
        <v>7074.9713428510104</v>
      </c>
      <c r="X56">
        <v>9169.8648236586796</v>
      </c>
      <c r="Y56">
        <v>9532.9192953039492</v>
      </c>
      <c r="Z56">
        <v>6299.5127291097797</v>
      </c>
      <c r="AA56">
        <v>3100.50497617775</v>
      </c>
      <c r="AB56">
        <v>1244.9804957738199</v>
      </c>
      <c r="AC56">
        <v>1075.1827571425199</v>
      </c>
      <c r="AD56">
        <v>1165.3322731390101</v>
      </c>
      <c r="AE56">
        <v>847.22343521637902</v>
      </c>
      <c r="AF56">
        <v>893.99379600812097</v>
      </c>
      <c r="AG56">
        <v>1242.9491943124499</v>
      </c>
      <c r="AH56">
        <v>1492.4419246897501</v>
      </c>
      <c r="AI56">
        <v>1466.6798165958101</v>
      </c>
      <c r="AJ56">
        <v>1137.7292782136101</v>
      </c>
      <c r="AK56">
        <v>751.46352401615604</v>
      </c>
      <c r="AL56">
        <v>1717.6964475596899</v>
      </c>
      <c r="AM56">
        <v>5360.9047030562397</v>
      </c>
      <c r="AN56">
        <v>4572.43158512224</v>
      </c>
      <c r="AO56">
        <v>3156.4427797498902</v>
      </c>
      <c r="AP56">
        <v>958.21617612397597</v>
      </c>
      <c r="AQ56">
        <v>652.12649698852499</v>
      </c>
      <c r="AR56">
        <v>622.77762438054697</v>
      </c>
      <c r="AS56">
        <v>588.21015542006</v>
      </c>
      <c r="AT56">
        <v>611.23332671005903</v>
      </c>
      <c r="AU56">
        <v>591.59577798268197</v>
      </c>
      <c r="AV56">
        <v>597.11258294016</v>
      </c>
      <c r="AW56">
        <v>586.52460754712899</v>
      </c>
      <c r="AX56">
        <v>581.05376931706701</v>
      </c>
      <c r="AY56">
        <v>577.27984613006595</v>
      </c>
      <c r="AZ56">
        <v>550.59223734973102</v>
      </c>
      <c r="BA56">
        <v>542.694140567707</v>
      </c>
      <c r="BB56">
        <v>522.45351217167604</v>
      </c>
      <c r="BC56">
        <v>508.85067774903098</v>
      </c>
      <c r="BD56">
        <v>481.61470619123003</v>
      </c>
      <c r="BE56">
        <v>454.57333633210601</v>
      </c>
      <c r="BF56">
        <v>445.802363824027</v>
      </c>
      <c r="BG56">
        <v>436.60254428291103</v>
      </c>
      <c r="BH56">
        <v>415.27341587477503</v>
      </c>
      <c r="BI56">
        <v>416.70654095204401</v>
      </c>
      <c r="BJ56">
        <v>417.44375993107502</v>
      </c>
      <c r="BK56">
        <v>464.19253456011302</v>
      </c>
      <c r="BL56">
        <v>575.13082295212701</v>
      </c>
      <c r="BM56">
        <v>776.10974898210202</v>
      </c>
      <c r="BN56">
        <v>811.60626877631705</v>
      </c>
      <c r="BO56">
        <v>732.79617632217503</v>
      </c>
      <c r="BP56">
        <v>670.297308978518</v>
      </c>
      <c r="BQ56">
        <v>633.80152492740604</v>
      </c>
      <c r="BR56">
        <v>596.50873835756101</v>
      </c>
      <c r="BS56">
        <v>566.61253249906804</v>
      </c>
      <c r="BT56">
        <v>569.786485964544</v>
      </c>
      <c r="BU56">
        <v>554.09124215515999</v>
      </c>
      <c r="BV56">
        <v>531.04173703349602</v>
      </c>
      <c r="BW56">
        <v>527.87253007976904</v>
      </c>
      <c r="BX56">
        <v>512.85734511517796</v>
      </c>
      <c r="BY56">
        <v>506.75470055815998</v>
      </c>
      <c r="BZ56">
        <v>524.47725678298696</v>
      </c>
      <c r="CA56">
        <v>526.40390588022603</v>
      </c>
      <c r="CB56">
        <v>534.02434411421996</v>
      </c>
      <c r="CC56">
        <v>506.19707381666501</v>
      </c>
      <c r="CD56">
        <v>457.15102387072898</v>
      </c>
      <c r="CE56">
        <v>490.60532269904297</v>
      </c>
      <c r="CF56">
        <v>388.53404622096701</v>
      </c>
      <c r="CG56">
        <v>330.539096253124</v>
      </c>
      <c r="CH56">
        <v>337.30848201742901</v>
      </c>
      <c r="CI56">
        <v>336.85665530482601</v>
      </c>
      <c r="CJ56">
        <v>338.40042349339501</v>
      </c>
      <c r="CK56">
        <v>337.35305386955201</v>
      </c>
      <c r="CL56">
        <v>339.43652471552798</v>
      </c>
      <c r="CM56">
        <v>338.17805876780801</v>
      </c>
      <c r="CN56">
        <v>341.07108874972403</v>
      </c>
      <c r="CO56">
        <v>347.479816086065</v>
      </c>
      <c r="CP56">
        <v>348.64378082936599</v>
      </c>
      <c r="CQ56">
        <v>349.83321677675798</v>
      </c>
      <c r="CR56">
        <v>339.29551212351299</v>
      </c>
      <c r="CS56">
        <v>344.91630379891001</v>
      </c>
      <c r="CT56">
        <v>349.23855895412402</v>
      </c>
      <c r="CU56">
        <v>346.33962253013601</v>
      </c>
      <c r="CV56">
        <v>356.35355482441099</v>
      </c>
      <c r="CW56">
        <v>360.34625549587599</v>
      </c>
      <c r="CX56">
        <v>354.00731322850299</v>
      </c>
    </row>
    <row r="57" spans="1:102" x14ac:dyDescent="0.25">
      <c r="A57">
        <v>13.2176234979973</v>
      </c>
      <c r="B57">
        <v>292.64179980435699</v>
      </c>
      <c r="C57">
        <v>278.40261297992998</v>
      </c>
      <c r="D57">
        <v>279.10813790937499</v>
      </c>
      <c r="E57">
        <v>287.02128978230297</v>
      </c>
      <c r="F57">
        <v>286.591674156907</v>
      </c>
      <c r="G57">
        <v>279.58436818067997</v>
      </c>
      <c r="H57">
        <v>281.600280299041</v>
      </c>
      <c r="I57">
        <v>286.08974659026302</v>
      </c>
      <c r="J57">
        <v>283.75799637443401</v>
      </c>
      <c r="K57">
        <v>289.62570997438701</v>
      </c>
      <c r="L57">
        <v>297.70204574525798</v>
      </c>
      <c r="M57">
        <v>297.707594262204</v>
      </c>
      <c r="N57">
        <v>292.18641153007201</v>
      </c>
      <c r="O57">
        <v>305.65311347564801</v>
      </c>
      <c r="P57">
        <v>312.27928280897999</v>
      </c>
      <c r="Q57">
        <v>324.39648560928998</v>
      </c>
      <c r="R57">
        <v>340.52345549428298</v>
      </c>
      <c r="S57">
        <v>388.08543373625997</v>
      </c>
      <c r="T57">
        <v>1418.2303179978501</v>
      </c>
      <c r="U57">
        <v>2164.4555605148898</v>
      </c>
      <c r="V57">
        <v>6072.4745472411196</v>
      </c>
      <c r="W57">
        <v>8708.0750852244892</v>
      </c>
      <c r="X57">
        <v>11617.0487209123</v>
      </c>
      <c r="Y57">
        <v>12511.268996937601</v>
      </c>
      <c r="Z57">
        <v>8227.7587747570706</v>
      </c>
      <c r="AA57">
        <v>3951.40947854455</v>
      </c>
      <c r="AB57">
        <v>1398.70805104084</v>
      </c>
      <c r="AC57">
        <v>1170.95708326674</v>
      </c>
      <c r="AD57">
        <v>1303.3954366364501</v>
      </c>
      <c r="AE57">
        <v>898.81972114140603</v>
      </c>
      <c r="AF57">
        <v>960.384077384428</v>
      </c>
      <c r="AG57">
        <v>1406.5295401082201</v>
      </c>
      <c r="AH57">
        <v>1699.1350519733201</v>
      </c>
      <c r="AI57">
        <v>1667.74250746497</v>
      </c>
      <c r="AJ57">
        <v>1248.9150791035299</v>
      </c>
      <c r="AK57">
        <v>777.39648359422699</v>
      </c>
      <c r="AL57">
        <v>1871.0107694190301</v>
      </c>
      <c r="AM57">
        <v>5568.8706044831597</v>
      </c>
      <c r="AN57">
        <v>4593.0188323247003</v>
      </c>
      <c r="AO57">
        <v>2973.8249621643899</v>
      </c>
      <c r="AP57">
        <v>941.42923722012995</v>
      </c>
      <c r="AQ57">
        <v>653.91333381992001</v>
      </c>
      <c r="AR57">
        <v>618.861859209611</v>
      </c>
      <c r="AS57">
        <v>588.791861985531</v>
      </c>
      <c r="AT57">
        <v>610.85648333484698</v>
      </c>
      <c r="AU57">
        <v>594.99524019937098</v>
      </c>
      <c r="AV57">
        <v>610.12084818067694</v>
      </c>
      <c r="AW57">
        <v>605.65829269290896</v>
      </c>
      <c r="AX57">
        <v>596.56239744779805</v>
      </c>
      <c r="AY57">
        <v>594.99324345520097</v>
      </c>
      <c r="AZ57">
        <v>564.38594376652497</v>
      </c>
      <c r="BA57">
        <v>560.51086674184296</v>
      </c>
      <c r="BB57">
        <v>533.95441885657704</v>
      </c>
      <c r="BC57">
        <v>521.55697181595201</v>
      </c>
      <c r="BD57">
        <v>489.53208099013602</v>
      </c>
      <c r="BE57">
        <v>460.31833967912502</v>
      </c>
      <c r="BF57">
        <v>452.57321287148898</v>
      </c>
      <c r="BG57">
        <v>437.17039049532599</v>
      </c>
      <c r="BH57">
        <v>422.201550964099</v>
      </c>
      <c r="BI57">
        <v>415.98298434501203</v>
      </c>
      <c r="BJ57">
        <v>419.58537891695499</v>
      </c>
      <c r="BK57">
        <v>469.21513559977302</v>
      </c>
      <c r="BL57">
        <v>588.745688914026</v>
      </c>
      <c r="BM57">
        <v>816.38533304875398</v>
      </c>
      <c r="BN57">
        <v>863.63461813646097</v>
      </c>
      <c r="BO57">
        <v>773.21554222542397</v>
      </c>
      <c r="BP57">
        <v>704.662803259925</v>
      </c>
      <c r="BQ57">
        <v>658.87089676158803</v>
      </c>
      <c r="BR57">
        <v>616.94874246194195</v>
      </c>
      <c r="BS57">
        <v>583.07638665780598</v>
      </c>
      <c r="BT57">
        <v>585.84890889584403</v>
      </c>
      <c r="BU57">
        <v>572.69305744045505</v>
      </c>
      <c r="BV57">
        <v>543.584266206949</v>
      </c>
      <c r="BW57">
        <v>544.50284114933595</v>
      </c>
      <c r="BX57">
        <v>522.39609900469395</v>
      </c>
      <c r="BY57">
        <v>520.78286373981098</v>
      </c>
      <c r="BZ57">
        <v>537.96585708507098</v>
      </c>
      <c r="CA57">
        <v>540.11265603053698</v>
      </c>
      <c r="CB57">
        <v>550.61510625440496</v>
      </c>
      <c r="CC57">
        <v>520.46067909961198</v>
      </c>
      <c r="CD57">
        <v>468.09929866594899</v>
      </c>
      <c r="CE57">
        <v>499.04166615004198</v>
      </c>
      <c r="CF57">
        <v>391.61275711926902</v>
      </c>
      <c r="CG57">
        <v>337.52745914443</v>
      </c>
      <c r="CH57">
        <v>341.34722258826798</v>
      </c>
      <c r="CI57">
        <v>338.57959380465599</v>
      </c>
      <c r="CJ57">
        <v>343.16779473727701</v>
      </c>
      <c r="CK57">
        <v>341.91137497447397</v>
      </c>
      <c r="CL57">
        <v>345.12157188835101</v>
      </c>
      <c r="CM57">
        <v>345.78458097471099</v>
      </c>
      <c r="CN57">
        <v>350.52452835873203</v>
      </c>
      <c r="CO57">
        <v>355.88356201632803</v>
      </c>
      <c r="CP57">
        <v>357.81752094360399</v>
      </c>
      <c r="CQ57">
        <v>362.69289421877602</v>
      </c>
      <c r="CR57">
        <v>348.152678264803</v>
      </c>
      <c r="CS57">
        <v>356.01181839822902</v>
      </c>
      <c r="CT57">
        <v>357.81254904233703</v>
      </c>
      <c r="CU57">
        <v>356.44491542046097</v>
      </c>
      <c r="CV57">
        <v>371.34080257777299</v>
      </c>
      <c r="CW57">
        <v>374.91305353094702</v>
      </c>
      <c r="CX57">
        <v>367.74079507584503</v>
      </c>
    </row>
    <row r="58" spans="1:102" x14ac:dyDescent="0.25">
      <c r="A58">
        <v>13.4579439252336</v>
      </c>
      <c r="B58">
        <v>290.87730935898298</v>
      </c>
      <c r="C58">
        <v>278.324587602061</v>
      </c>
      <c r="D58">
        <v>277.49445376339798</v>
      </c>
      <c r="E58">
        <v>287.23896868097597</v>
      </c>
      <c r="F58">
        <v>289.52805248116198</v>
      </c>
      <c r="G58">
        <v>280.39475350613202</v>
      </c>
      <c r="H58">
        <v>282.26094988518298</v>
      </c>
      <c r="I58">
        <v>283.108158978642</v>
      </c>
      <c r="J58">
        <v>287.47838826621597</v>
      </c>
      <c r="K58">
        <v>287.12673842796698</v>
      </c>
      <c r="L58">
        <v>297.99628789590201</v>
      </c>
      <c r="M58">
        <v>295.35499482191898</v>
      </c>
      <c r="N58">
        <v>292.85823606194498</v>
      </c>
      <c r="O58">
        <v>305.16546287877202</v>
      </c>
      <c r="P58">
        <v>309.42984376988898</v>
      </c>
      <c r="Q58">
        <v>324.80571193915398</v>
      </c>
      <c r="R58">
        <v>340.54068107550199</v>
      </c>
      <c r="S58">
        <v>391.12192154670299</v>
      </c>
      <c r="T58">
        <v>1431.88219400658</v>
      </c>
      <c r="U58">
        <v>2178.4802506996798</v>
      </c>
      <c r="V58">
        <v>6111.5742752009701</v>
      </c>
      <c r="W58">
        <v>8763.5588043396801</v>
      </c>
      <c r="X58">
        <v>11686.435971724601</v>
      </c>
      <c r="Y58">
        <v>12591.333032620199</v>
      </c>
      <c r="Z58">
        <v>8281.8717223656004</v>
      </c>
      <c r="AA58">
        <v>3984.0640090246102</v>
      </c>
      <c r="AB58">
        <v>1409.6400194374501</v>
      </c>
      <c r="AC58">
        <v>1181.1719288883</v>
      </c>
      <c r="AD58">
        <v>1316.6557918107701</v>
      </c>
      <c r="AE58">
        <v>905.21679834084796</v>
      </c>
      <c r="AF58">
        <v>968.83878397503599</v>
      </c>
      <c r="AG58">
        <v>1419.51739187047</v>
      </c>
      <c r="AH58">
        <v>1717.2503975939101</v>
      </c>
      <c r="AI58">
        <v>1681.83288648127</v>
      </c>
      <c r="AJ58">
        <v>1257.2140743098801</v>
      </c>
      <c r="AK58">
        <v>783.11308248888304</v>
      </c>
      <c r="AL58">
        <v>1881.53329901549</v>
      </c>
      <c r="AM58">
        <v>5598.4633676780404</v>
      </c>
      <c r="AN58">
        <v>4618.3832626766698</v>
      </c>
      <c r="AO58">
        <v>2989.9095009128901</v>
      </c>
      <c r="AP58">
        <v>944.49674075055304</v>
      </c>
      <c r="AQ58">
        <v>658.37300434522399</v>
      </c>
      <c r="AR58">
        <v>623.60862128755605</v>
      </c>
      <c r="AS58">
        <v>594.60350265185502</v>
      </c>
      <c r="AT58">
        <v>613.75492266258505</v>
      </c>
      <c r="AU58">
        <v>596.51388169778795</v>
      </c>
      <c r="AV58">
        <v>611.39360528197597</v>
      </c>
      <c r="AW58">
        <v>606.75979737027797</v>
      </c>
      <c r="AX58">
        <v>597.93469172203197</v>
      </c>
      <c r="AY58">
        <v>597.26663259426402</v>
      </c>
      <c r="AZ58">
        <v>565.02786746550203</v>
      </c>
      <c r="BA58">
        <v>561.04419894104103</v>
      </c>
      <c r="BB58">
        <v>533.78072570026097</v>
      </c>
      <c r="BC58">
        <v>522.17124382868997</v>
      </c>
      <c r="BD58">
        <v>491.23152554164398</v>
      </c>
      <c r="BE58">
        <v>459.07129674351302</v>
      </c>
      <c r="BF58">
        <v>453.67385590284101</v>
      </c>
      <c r="BG58">
        <v>436.963871804794</v>
      </c>
      <c r="BH58">
        <v>426.40157013753401</v>
      </c>
      <c r="BI58">
        <v>418.58292356756101</v>
      </c>
      <c r="BJ58">
        <v>420.39973469979901</v>
      </c>
      <c r="BK58">
        <v>472.86199280419902</v>
      </c>
      <c r="BL58">
        <v>591.48878223998497</v>
      </c>
      <c r="BM58">
        <v>822.55363140621205</v>
      </c>
      <c r="BN58">
        <v>869.09971607656701</v>
      </c>
      <c r="BO58">
        <v>777.24241070468895</v>
      </c>
      <c r="BP58">
        <v>712.34200908213199</v>
      </c>
      <c r="BQ58">
        <v>662.83477903515097</v>
      </c>
      <c r="BR58">
        <v>623.57146436683195</v>
      </c>
      <c r="BS58">
        <v>585.645240856751</v>
      </c>
      <c r="BT58">
        <v>589.46011516680903</v>
      </c>
      <c r="BU58">
        <v>575.41345835521395</v>
      </c>
      <c r="BV58">
        <v>547.60730610487303</v>
      </c>
      <c r="BW58">
        <v>548.18271773884805</v>
      </c>
      <c r="BX58">
        <v>524.77878701135501</v>
      </c>
      <c r="BY58">
        <v>524.65039375904098</v>
      </c>
      <c r="BZ58">
        <v>541.11084069701303</v>
      </c>
      <c r="CA58">
        <v>542.80989159950798</v>
      </c>
      <c r="CB58">
        <v>556.60813052623803</v>
      </c>
      <c r="CC58">
        <v>524.25625618077697</v>
      </c>
      <c r="CD58">
        <v>472.72491518749803</v>
      </c>
      <c r="CE58">
        <v>501.55100810744699</v>
      </c>
      <c r="CF58">
        <v>395.134625989141</v>
      </c>
      <c r="CG58">
        <v>339.89704848192599</v>
      </c>
      <c r="CH58">
        <v>341.10832458092801</v>
      </c>
      <c r="CI58">
        <v>337.041526137255</v>
      </c>
      <c r="CJ58">
        <v>343.002610288764</v>
      </c>
      <c r="CK58">
        <v>344.51690263855699</v>
      </c>
      <c r="CL58">
        <v>346.921260736546</v>
      </c>
      <c r="CM58">
        <v>349.772573380236</v>
      </c>
      <c r="CN58">
        <v>353.39555749849501</v>
      </c>
      <c r="CO58">
        <v>357.70865742481902</v>
      </c>
      <c r="CP58">
        <v>358.16479364566499</v>
      </c>
      <c r="CQ58">
        <v>365.81061666174901</v>
      </c>
      <c r="CR58">
        <v>350.77554932766498</v>
      </c>
      <c r="CS58">
        <v>359.73719986070199</v>
      </c>
      <c r="CT58">
        <v>356.502208804411</v>
      </c>
      <c r="CU58">
        <v>355.35948746104401</v>
      </c>
      <c r="CV58">
        <v>374.93430950247802</v>
      </c>
      <c r="CW58">
        <v>374.54299564555998</v>
      </c>
      <c r="CX58">
        <v>370.24167369119698</v>
      </c>
    </row>
    <row r="59" spans="1:102" x14ac:dyDescent="0.25">
      <c r="A59">
        <v>13.6982643524699</v>
      </c>
      <c r="B59">
        <v>289.87804899419598</v>
      </c>
      <c r="C59">
        <v>281.88452087394398</v>
      </c>
      <c r="D59">
        <v>280.82906684113601</v>
      </c>
      <c r="E59">
        <v>286.41315335995699</v>
      </c>
      <c r="F59">
        <v>291.22656052602599</v>
      </c>
      <c r="G59">
        <v>283.52802926467302</v>
      </c>
      <c r="H59">
        <v>284.57245584678998</v>
      </c>
      <c r="I59">
        <v>284.31901709200599</v>
      </c>
      <c r="J59">
        <v>287.82407132897299</v>
      </c>
      <c r="K59">
        <v>286.44152997642601</v>
      </c>
      <c r="L59">
        <v>300.12839816899401</v>
      </c>
      <c r="M59">
        <v>299.38093368402002</v>
      </c>
      <c r="N59">
        <v>295.18014018932399</v>
      </c>
      <c r="O59">
        <v>310.20964899158599</v>
      </c>
      <c r="P59">
        <v>315.01578056832199</v>
      </c>
      <c r="Q59">
        <v>327.66956217169502</v>
      </c>
      <c r="R59">
        <v>351.87694003476503</v>
      </c>
      <c r="S59">
        <v>402.95579214730299</v>
      </c>
      <c r="T59">
        <v>1573.8924294001799</v>
      </c>
      <c r="U59">
        <v>2467.1242534232301</v>
      </c>
      <c r="V59">
        <v>6768.3921470785599</v>
      </c>
      <c r="W59">
        <v>9883.9226395779006</v>
      </c>
      <c r="X59">
        <v>13121.220343700301</v>
      </c>
      <c r="Y59">
        <v>14494.8362617976</v>
      </c>
      <c r="Z59">
        <v>9405.3045810734693</v>
      </c>
      <c r="AA59">
        <v>4559.2012366788604</v>
      </c>
      <c r="AB59">
        <v>1542.4559383088099</v>
      </c>
      <c r="AC59">
        <v>1272.12250740125</v>
      </c>
      <c r="AD59">
        <v>1440.4234463345299</v>
      </c>
      <c r="AE59">
        <v>954.16505401987899</v>
      </c>
      <c r="AF59">
        <v>1031.65225525389</v>
      </c>
      <c r="AG59">
        <v>1534.2019131806601</v>
      </c>
      <c r="AH59">
        <v>1847.60566993321</v>
      </c>
      <c r="AI59">
        <v>1859.03618365842</v>
      </c>
      <c r="AJ59">
        <v>1342.34320658141</v>
      </c>
      <c r="AK59">
        <v>804.70433206144901</v>
      </c>
      <c r="AL59">
        <v>1960.9822625433001</v>
      </c>
      <c r="AM59">
        <v>5560.8622663951901</v>
      </c>
      <c r="AN59">
        <v>4418.36845431034</v>
      </c>
      <c r="AO59">
        <v>2753.6094824933698</v>
      </c>
      <c r="AP59">
        <v>921.73455846363402</v>
      </c>
      <c r="AQ59">
        <v>656.14220836044103</v>
      </c>
      <c r="AR59">
        <v>628.04319813029201</v>
      </c>
      <c r="AS59">
        <v>595.88438345954205</v>
      </c>
      <c r="AT59">
        <v>617.60968716586206</v>
      </c>
      <c r="AU59">
        <v>596.07196438813298</v>
      </c>
      <c r="AV59">
        <v>613.82158732409903</v>
      </c>
      <c r="AW59">
        <v>607.09351202787298</v>
      </c>
      <c r="AX59">
        <v>599.20046119570202</v>
      </c>
      <c r="AY59">
        <v>600.39905946165197</v>
      </c>
      <c r="AZ59">
        <v>568.65968887047995</v>
      </c>
      <c r="BA59">
        <v>563.63847800297901</v>
      </c>
      <c r="BB59">
        <v>538.40478104496697</v>
      </c>
      <c r="BC59">
        <v>527.932585069379</v>
      </c>
      <c r="BD59">
        <v>490.232222929763</v>
      </c>
      <c r="BE59">
        <v>458.19755706849003</v>
      </c>
      <c r="BF59">
        <v>457.35167328616302</v>
      </c>
      <c r="BG59">
        <v>436.13197057559699</v>
      </c>
      <c r="BH59">
        <v>429.21875402972501</v>
      </c>
      <c r="BI59">
        <v>418.18784715003898</v>
      </c>
      <c r="BJ59">
        <v>420.25786108127801</v>
      </c>
      <c r="BK59">
        <v>474.41064735213899</v>
      </c>
      <c r="BL59">
        <v>596.72956709396794</v>
      </c>
      <c r="BM59">
        <v>857.78012514432498</v>
      </c>
      <c r="BN59">
        <v>907.82161592072805</v>
      </c>
      <c r="BO59">
        <v>813.85676716374496</v>
      </c>
      <c r="BP59">
        <v>737.26218928131595</v>
      </c>
      <c r="BQ59">
        <v>686.49538715088397</v>
      </c>
      <c r="BR59">
        <v>638.74887452646897</v>
      </c>
      <c r="BS59">
        <v>600.51129728353499</v>
      </c>
      <c r="BT59">
        <v>604.80570245326203</v>
      </c>
      <c r="BU59">
        <v>595.359836097281</v>
      </c>
      <c r="BV59">
        <v>560.17838508166506</v>
      </c>
      <c r="BW59">
        <v>561.39890394234897</v>
      </c>
      <c r="BX59">
        <v>533.75031639956501</v>
      </c>
      <c r="BY59">
        <v>538.49458041700996</v>
      </c>
      <c r="BZ59">
        <v>553.60418864766496</v>
      </c>
      <c r="CA59">
        <v>558.59746918349094</v>
      </c>
      <c r="CB59">
        <v>571.90914762549698</v>
      </c>
      <c r="CC59">
        <v>536.64503605168102</v>
      </c>
      <c r="CD59">
        <v>482.66960800108899</v>
      </c>
      <c r="CE59">
        <v>506.11531329987503</v>
      </c>
      <c r="CF59">
        <v>398.553345948887</v>
      </c>
      <c r="CG59">
        <v>345.66355166655001</v>
      </c>
      <c r="CH59">
        <v>345.57268839863502</v>
      </c>
      <c r="CI59">
        <v>339.87983906782699</v>
      </c>
      <c r="CJ59">
        <v>346.54861647727103</v>
      </c>
      <c r="CK59">
        <v>349.04994790393499</v>
      </c>
      <c r="CL59">
        <v>354.44880619444001</v>
      </c>
      <c r="CM59">
        <v>358.02104631014998</v>
      </c>
      <c r="CN59">
        <v>360.11764411613399</v>
      </c>
      <c r="CO59">
        <v>363.87660992444597</v>
      </c>
      <c r="CP59">
        <v>365.70738871004897</v>
      </c>
      <c r="CQ59">
        <v>369.510085579232</v>
      </c>
      <c r="CR59">
        <v>360.12958611440399</v>
      </c>
      <c r="CS59">
        <v>362.61747174116101</v>
      </c>
      <c r="CT59">
        <v>363.75218638534</v>
      </c>
      <c r="CU59">
        <v>358.66289309723498</v>
      </c>
      <c r="CV59">
        <v>385.764034211526</v>
      </c>
      <c r="CW59">
        <v>381.91982716549199</v>
      </c>
      <c r="CX59">
        <v>380.60771330778698</v>
      </c>
    </row>
    <row r="60" spans="1:102" x14ac:dyDescent="0.25">
      <c r="A60">
        <v>13.938584779706201</v>
      </c>
      <c r="B60">
        <v>287.86410391143102</v>
      </c>
      <c r="C60">
        <v>284.85593204558398</v>
      </c>
      <c r="D60">
        <v>283.07614927450999</v>
      </c>
      <c r="E60">
        <v>285.63868095045501</v>
      </c>
      <c r="F60">
        <v>290.68013360891501</v>
      </c>
      <c r="G60">
        <v>285.753052915198</v>
      </c>
      <c r="H60">
        <v>286.279749221298</v>
      </c>
      <c r="I60">
        <v>286.16863564197502</v>
      </c>
      <c r="J60">
        <v>290.11027339086598</v>
      </c>
      <c r="K60">
        <v>285.00668036436002</v>
      </c>
      <c r="L60">
        <v>302.88351967426098</v>
      </c>
      <c r="M60">
        <v>302.52334730299498</v>
      </c>
      <c r="N60">
        <v>297.02506335201798</v>
      </c>
      <c r="O60">
        <v>313.73470373489403</v>
      </c>
      <c r="P60">
        <v>319.98649054081699</v>
      </c>
      <c r="Q60">
        <v>329.47501466926002</v>
      </c>
      <c r="R60">
        <v>359.093331739147</v>
      </c>
      <c r="S60">
        <v>407.61768927997502</v>
      </c>
      <c r="T60">
        <v>1615.85886534725</v>
      </c>
      <c r="U60">
        <v>2548.4661104830798</v>
      </c>
      <c r="V60">
        <v>6930.8488779797199</v>
      </c>
      <c r="W60">
        <v>10187.4673430721</v>
      </c>
      <c r="X60">
        <v>13546.5232561668</v>
      </c>
      <c r="Y60">
        <v>15055.9082533539</v>
      </c>
      <c r="Z60">
        <v>9736.1447348243801</v>
      </c>
      <c r="AA60">
        <v>4747.3611415366704</v>
      </c>
      <c r="AB60">
        <v>1595.33695156356</v>
      </c>
      <c r="AC60">
        <v>1305.1603006134001</v>
      </c>
      <c r="AD60">
        <v>1485.67418753271</v>
      </c>
      <c r="AE60">
        <v>975.83879883314501</v>
      </c>
      <c r="AF60">
        <v>1054.27734243997</v>
      </c>
      <c r="AG60">
        <v>1577.12970049858</v>
      </c>
      <c r="AH60">
        <v>1889.4616211939699</v>
      </c>
      <c r="AI60">
        <v>1920.91589658625</v>
      </c>
      <c r="AJ60">
        <v>1374.80657414701</v>
      </c>
      <c r="AK60">
        <v>815.11226234391199</v>
      </c>
      <c r="AL60">
        <v>1983.57902892435</v>
      </c>
      <c r="AM60">
        <v>5517.89548761278</v>
      </c>
      <c r="AN60">
        <v>4323.4557072514699</v>
      </c>
      <c r="AO60">
        <v>2655.2874742071899</v>
      </c>
      <c r="AP60">
        <v>910.25463224937698</v>
      </c>
      <c r="AQ60">
        <v>655.60455275543995</v>
      </c>
      <c r="AR60">
        <v>627.77992316035102</v>
      </c>
      <c r="AS60">
        <v>595.89521743730597</v>
      </c>
      <c r="AT60">
        <v>617.85558245164896</v>
      </c>
      <c r="AU60">
        <v>593.15365371334599</v>
      </c>
      <c r="AV60">
        <v>611.68871370902696</v>
      </c>
      <c r="AW60">
        <v>604.48588495398701</v>
      </c>
      <c r="AX60">
        <v>596.75105714095696</v>
      </c>
      <c r="AY60">
        <v>599.97177541633903</v>
      </c>
      <c r="AZ60">
        <v>568.49272306425496</v>
      </c>
      <c r="BA60">
        <v>563.87538313758603</v>
      </c>
      <c r="BB60">
        <v>538.31865114570201</v>
      </c>
      <c r="BC60">
        <v>527.51723732162395</v>
      </c>
      <c r="BD60">
        <v>489.31710217372</v>
      </c>
      <c r="BE60">
        <v>455.60782560805598</v>
      </c>
      <c r="BF60">
        <v>455.53477590132201</v>
      </c>
      <c r="BG60">
        <v>434.29203038885902</v>
      </c>
      <c r="BH60">
        <v>430.38880841735897</v>
      </c>
      <c r="BI60">
        <v>416.72044163314098</v>
      </c>
      <c r="BJ60">
        <v>421.220794010411</v>
      </c>
      <c r="BK60">
        <v>474.35862231138998</v>
      </c>
      <c r="BL60">
        <v>595.99041195429504</v>
      </c>
      <c r="BM60">
        <v>868.87494805835604</v>
      </c>
      <c r="BN60">
        <v>920.90941580695096</v>
      </c>
      <c r="BO60">
        <v>827.643478880011</v>
      </c>
      <c r="BP60">
        <v>746.69865011156401</v>
      </c>
      <c r="BQ60">
        <v>693.72357075882599</v>
      </c>
      <c r="BR60">
        <v>645.08589516590405</v>
      </c>
      <c r="BS60">
        <v>606.57827946034695</v>
      </c>
      <c r="BT60">
        <v>610.29263054368801</v>
      </c>
      <c r="BU60">
        <v>606.03485944443798</v>
      </c>
      <c r="BV60">
        <v>564.50675430394801</v>
      </c>
      <c r="BW60">
        <v>567.56440171903</v>
      </c>
      <c r="BX60">
        <v>539.67969415902803</v>
      </c>
      <c r="BY60">
        <v>543.96432974630602</v>
      </c>
      <c r="BZ60">
        <v>557.93134047190404</v>
      </c>
      <c r="CA60">
        <v>565.90309126247598</v>
      </c>
      <c r="CB60">
        <v>578.87759773376001</v>
      </c>
      <c r="CC60">
        <v>544.06279973260905</v>
      </c>
      <c r="CD60">
        <v>488.52238529617898</v>
      </c>
      <c r="CE60">
        <v>508.89727698458699</v>
      </c>
      <c r="CF60">
        <v>402.13666601805897</v>
      </c>
      <c r="CG60">
        <v>349.376861723606</v>
      </c>
      <c r="CH60">
        <v>349.40464808283201</v>
      </c>
      <c r="CI60">
        <v>343.575452407027</v>
      </c>
      <c r="CJ60">
        <v>348.41517839677402</v>
      </c>
      <c r="CK60">
        <v>354.32720875388702</v>
      </c>
      <c r="CL60">
        <v>360.81266402142199</v>
      </c>
      <c r="CM60">
        <v>365.73900321364499</v>
      </c>
      <c r="CN60">
        <v>365.60377359200203</v>
      </c>
      <c r="CO60">
        <v>366.90696806672003</v>
      </c>
      <c r="CP60">
        <v>369.24662798341399</v>
      </c>
      <c r="CQ60">
        <v>371.82618999641602</v>
      </c>
      <c r="CR60">
        <v>366.27055335841999</v>
      </c>
      <c r="CS60">
        <v>364.96025390207001</v>
      </c>
      <c r="CT60">
        <v>365.97953865250201</v>
      </c>
      <c r="CU60">
        <v>361.86643032740898</v>
      </c>
      <c r="CV60">
        <v>393.33006123929903</v>
      </c>
      <c r="CW60">
        <v>385.39496560158301</v>
      </c>
      <c r="CX60">
        <v>387.02164056702202</v>
      </c>
    </row>
    <row r="61" spans="1:102" x14ac:dyDescent="0.25">
      <c r="A61">
        <v>14.178905206942501</v>
      </c>
      <c r="B61">
        <v>286.35656453517799</v>
      </c>
      <c r="C61">
        <v>283.51906906518798</v>
      </c>
      <c r="D61">
        <v>284.18166178687801</v>
      </c>
      <c r="E61">
        <v>285.94929793822001</v>
      </c>
      <c r="F61">
        <v>291.24139440200702</v>
      </c>
      <c r="G61">
        <v>285.366611573103</v>
      </c>
      <c r="H61">
        <v>288.71525571911201</v>
      </c>
      <c r="I61">
        <v>287.648362436789</v>
      </c>
      <c r="J61">
        <v>291.747658633215</v>
      </c>
      <c r="K61">
        <v>287.22996985319003</v>
      </c>
      <c r="L61">
        <v>303.55360133498601</v>
      </c>
      <c r="M61">
        <v>304.12829842137199</v>
      </c>
      <c r="N61">
        <v>299.35067260172002</v>
      </c>
      <c r="O61">
        <v>314.73310309706198</v>
      </c>
      <c r="P61">
        <v>323.20635901705401</v>
      </c>
      <c r="Q61">
        <v>332.91709519333602</v>
      </c>
      <c r="R61">
        <v>361.01010559144999</v>
      </c>
      <c r="S61">
        <v>410.26303908394999</v>
      </c>
      <c r="T61">
        <v>1628.2871996087399</v>
      </c>
      <c r="U61">
        <v>2563.1312150048302</v>
      </c>
      <c r="V61">
        <v>6978.1238405677605</v>
      </c>
      <c r="W61">
        <v>10295.1926481358</v>
      </c>
      <c r="X61">
        <v>13823.897955197601</v>
      </c>
      <c r="Y61">
        <v>15391.7814692757</v>
      </c>
      <c r="Z61">
        <v>9942.2593973238309</v>
      </c>
      <c r="AA61">
        <v>4867.7569109277601</v>
      </c>
      <c r="AB61">
        <v>1618.2029136762101</v>
      </c>
      <c r="AC61">
        <v>1321.2243453393501</v>
      </c>
      <c r="AD61">
        <v>1499.97481391937</v>
      </c>
      <c r="AE61">
        <v>980.52356882306003</v>
      </c>
      <c r="AF61">
        <v>1062.2968439994099</v>
      </c>
      <c r="AG61">
        <v>1605.1664886091901</v>
      </c>
      <c r="AH61">
        <v>1908.6633275875099</v>
      </c>
      <c r="AI61">
        <v>1949.57675292979</v>
      </c>
      <c r="AJ61">
        <v>1392.9264774817</v>
      </c>
      <c r="AK61">
        <v>817.07601316029104</v>
      </c>
      <c r="AL61">
        <v>1993.9313338265699</v>
      </c>
      <c r="AM61">
        <v>5528.5807205318897</v>
      </c>
      <c r="AN61">
        <v>4323.2349820851896</v>
      </c>
      <c r="AO61">
        <v>2643.2432799759699</v>
      </c>
      <c r="AP61">
        <v>907.13663309293099</v>
      </c>
      <c r="AQ61">
        <v>655.71169342363999</v>
      </c>
      <c r="AR61">
        <v>628.41463034215303</v>
      </c>
      <c r="AS61">
        <v>595.75825383197798</v>
      </c>
      <c r="AT61">
        <v>616.04042756293097</v>
      </c>
      <c r="AU61">
        <v>593.30957370945703</v>
      </c>
      <c r="AV61">
        <v>611.83874671678802</v>
      </c>
      <c r="AW61">
        <v>604.36489726649597</v>
      </c>
      <c r="AX61">
        <v>596.64541697416098</v>
      </c>
      <c r="AY61">
        <v>597.59845719182499</v>
      </c>
      <c r="AZ61">
        <v>565.38031206758001</v>
      </c>
      <c r="BA61">
        <v>561.941161905944</v>
      </c>
      <c r="BB61">
        <v>535.97657726172304</v>
      </c>
      <c r="BC61">
        <v>525.27265148947902</v>
      </c>
      <c r="BD61">
        <v>488.15705205624403</v>
      </c>
      <c r="BE61">
        <v>453.81387542179402</v>
      </c>
      <c r="BF61">
        <v>452.87886641052302</v>
      </c>
      <c r="BG61">
        <v>432.11288198556002</v>
      </c>
      <c r="BH61">
        <v>430.05648921158001</v>
      </c>
      <c r="BI61">
        <v>416.92809856172101</v>
      </c>
      <c r="BJ61">
        <v>420.462897591716</v>
      </c>
      <c r="BK61">
        <v>473.09836131015498</v>
      </c>
      <c r="BL61">
        <v>596.20682447497302</v>
      </c>
      <c r="BM61">
        <v>871.81228273610702</v>
      </c>
      <c r="BN61">
        <v>927.49918583327303</v>
      </c>
      <c r="BO61">
        <v>831.98257441232795</v>
      </c>
      <c r="BP61">
        <v>748.67087758801404</v>
      </c>
      <c r="BQ61">
        <v>696.98481640998205</v>
      </c>
      <c r="BR61">
        <v>647.27352154887205</v>
      </c>
      <c r="BS61">
        <v>609.52685259711905</v>
      </c>
      <c r="BT61">
        <v>612.16459715020801</v>
      </c>
      <c r="BU61">
        <v>608.64639516455395</v>
      </c>
      <c r="BV61">
        <v>565.04721848307497</v>
      </c>
      <c r="BW61">
        <v>568.45620685552001</v>
      </c>
      <c r="BX61">
        <v>540.10635006116604</v>
      </c>
      <c r="BY61">
        <v>546.51755560311096</v>
      </c>
      <c r="BZ61">
        <v>558.36000584330895</v>
      </c>
      <c r="CA61">
        <v>569.12447222505</v>
      </c>
      <c r="CB61">
        <v>580.45842512454897</v>
      </c>
      <c r="CC61">
        <v>547.21712564993504</v>
      </c>
      <c r="CD61">
        <v>490.74921882507198</v>
      </c>
      <c r="CE61">
        <v>508.66400628127002</v>
      </c>
      <c r="CF61">
        <v>403.38279252255899</v>
      </c>
      <c r="CG61">
        <v>351.85344693776398</v>
      </c>
      <c r="CH61">
        <v>350.79872365956601</v>
      </c>
      <c r="CI61">
        <v>345.987520550336</v>
      </c>
      <c r="CJ61">
        <v>349.65156228305801</v>
      </c>
      <c r="CK61">
        <v>354.87934943396698</v>
      </c>
      <c r="CL61">
        <v>362.75473278785699</v>
      </c>
      <c r="CM61">
        <v>367.28773548084899</v>
      </c>
      <c r="CN61">
        <v>367.619282679751</v>
      </c>
      <c r="CO61">
        <v>369.71530104711002</v>
      </c>
      <c r="CP61">
        <v>370.87808582425703</v>
      </c>
      <c r="CQ61">
        <v>372.77580322517201</v>
      </c>
      <c r="CR61">
        <v>369.60601813266999</v>
      </c>
      <c r="CS61">
        <v>368.05461437840597</v>
      </c>
      <c r="CT61">
        <v>368.250250909697</v>
      </c>
      <c r="CU61">
        <v>363.28603200913801</v>
      </c>
      <c r="CV61">
        <v>395.88632709770599</v>
      </c>
      <c r="CW61">
        <v>386.54783404947699</v>
      </c>
      <c r="CX61">
        <v>388.99400572797799</v>
      </c>
    </row>
    <row r="62" spans="1:102" x14ac:dyDescent="0.25">
      <c r="A62">
        <v>14.4192256341789</v>
      </c>
      <c r="B62">
        <v>282.82788515542001</v>
      </c>
      <c r="C62">
        <v>279.92972545210699</v>
      </c>
      <c r="D62">
        <v>285.25000530336803</v>
      </c>
      <c r="E62">
        <v>287.10030335511601</v>
      </c>
      <c r="F62">
        <v>290.87197040712499</v>
      </c>
      <c r="G62">
        <v>283.85190179657297</v>
      </c>
      <c r="H62">
        <v>293.997422537837</v>
      </c>
      <c r="I62">
        <v>290.39077814323798</v>
      </c>
      <c r="J62">
        <v>297.34693187847699</v>
      </c>
      <c r="K62">
        <v>291.82953290501899</v>
      </c>
      <c r="L62">
        <v>304.56258290277998</v>
      </c>
      <c r="M62">
        <v>308.89896325260497</v>
      </c>
      <c r="N62">
        <v>305.42180400072101</v>
      </c>
      <c r="O62">
        <v>319.37783991994201</v>
      </c>
      <c r="P62">
        <v>333.635848562023</v>
      </c>
      <c r="Q62">
        <v>344.53783069176097</v>
      </c>
      <c r="R62">
        <v>373.05350783089699</v>
      </c>
      <c r="S62">
        <v>429.78640195702002</v>
      </c>
      <c r="T62">
        <v>1759.5142461831799</v>
      </c>
      <c r="U62">
        <v>2740.1389720346701</v>
      </c>
      <c r="V62">
        <v>7417.3465857385499</v>
      </c>
      <c r="W62">
        <v>11148.0730614514</v>
      </c>
      <c r="X62">
        <v>15518.8227645631</v>
      </c>
      <c r="Y62">
        <v>17546.6194844118</v>
      </c>
      <c r="Z62">
        <v>11216.4504423813</v>
      </c>
      <c r="AA62">
        <v>5652.90053806169</v>
      </c>
      <c r="AB62">
        <v>1786.7410112363</v>
      </c>
      <c r="AC62">
        <v>1445.27413773023</v>
      </c>
      <c r="AD62">
        <v>1639.9495150053799</v>
      </c>
      <c r="AE62">
        <v>1026.4268662355</v>
      </c>
      <c r="AF62">
        <v>1135.71217305147</v>
      </c>
      <c r="AG62">
        <v>1795.6805396612299</v>
      </c>
      <c r="AH62">
        <v>2041.6645773431201</v>
      </c>
      <c r="AI62">
        <v>2165.2610697683399</v>
      </c>
      <c r="AJ62">
        <v>1522.5685337432201</v>
      </c>
      <c r="AK62">
        <v>842.85801354112198</v>
      </c>
      <c r="AL62">
        <v>2053.8458839412501</v>
      </c>
      <c r="AM62">
        <v>5515.6154660372704</v>
      </c>
      <c r="AN62">
        <v>4196.8417230933101</v>
      </c>
      <c r="AO62">
        <v>2459.09795090942</v>
      </c>
      <c r="AP62">
        <v>893.60747847218101</v>
      </c>
      <c r="AQ62">
        <v>665.93063906676502</v>
      </c>
      <c r="AR62">
        <v>634.69336209486096</v>
      </c>
      <c r="AS62">
        <v>602.61927199773299</v>
      </c>
      <c r="AT62">
        <v>617.14600300845996</v>
      </c>
      <c r="AU62">
        <v>600.72820510032398</v>
      </c>
      <c r="AV62">
        <v>624.46850187775101</v>
      </c>
      <c r="AW62">
        <v>613.60922064263195</v>
      </c>
      <c r="AX62">
        <v>603.92780941472097</v>
      </c>
      <c r="AY62">
        <v>604.945680353699</v>
      </c>
      <c r="AZ62">
        <v>566.42251753728999</v>
      </c>
      <c r="BA62">
        <v>564.38508252361703</v>
      </c>
      <c r="BB62">
        <v>537.14772641367699</v>
      </c>
      <c r="BC62">
        <v>523.95548036352398</v>
      </c>
      <c r="BD62">
        <v>493.18493029160499</v>
      </c>
      <c r="BE62">
        <v>453.36275993974402</v>
      </c>
      <c r="BF62">
        <v>450.52005198794501</v>
      </c>
      <c r="BG62">
        <v>430.21837883530202</v>
      </c>
      <c r="BH62">
        <v>430.65701495912202</v>
      </c>
      <c r="BI62">
        <v>418.81983290766902</v>
      </c>
      <c r="BJ62">
        <v>421.22889507237602</v>
      </c>
      <c r="BK62">
        <v>475.17774931270901</v>
      </c>
      <c r="BL62">
        <v>606.47494765087401</v>
      </c>
      <c r="BM62">
        <v>909.31104219837198</v>
      </c>
      <c r="BN62">
        <v>982.77189574857596</v>
      </c>
      <c r="BO62">
        <v>875.39710746324295</v>
      </c>
      <c r="BP62">
        <v>774.89314303861704</v>
      </c>
      <c r="BQ62">
        <v>728.63938199373399</v>
      </c>
      <c r="BR62">
        <v>671.37621952551694</v>
      </c>
      <c r="BS62">
        <v>635.10680571770104</v>
      </c>
      <c r="BT62">
        <v>633.93770831540598</v>
      </c>
      <c r="BU62">
        <v>630.91696296581199</v>
      </c>
      <c r="BV62">
        <v>580.829170396113</v>
      </c>
      <c r="BW62">
        <v>583.77280993305396</v>
      </c>
      <c r="BX62">
        <v>554.19113915914204</v>
      </c>
      <c r="BY62">
        <v>568.36231353486801</v>
      </c>
      <c r="BZ62">
        <v>572.75793812814197</v>
      </c>
      <c r="CA62">
        <v>590.65220389444198</v>
      </c>
      <c r="CB62">
        <v>601.11693241940395</v>
      </c>
      <c r="CC62">
        <v>565.55699944109494</v>
      </c>
      <c r="CD62">
        <v>505.32711908980201</v>
      </c>
      <c r="CE62">
        <v>515.29403103240497</v>
      </c>
      <c r="CF62">
        <v>409.18513187626797</v>
      </c>
      <c r="CG62">
        <v>360.46464339747303</v>
      </c>
      <c r="CH62">
        <v>361.84561796639701</v>
      </c>
      <c r="CI62">
        <v>356.03820826796198</v>
      </c>
      <c r="CJ62">
        <v>356.69836748068502</v>
      </c>
      <c r="CK62">
        <v>364.52126088096401</v>
      </c>
      <c r="CL62">
        <v>378.51428369994602</v>
      </c>
      <c r="CM62">
        <v>375.474325644923</v>
      </c>
      <c r="CN62">
        <v>380.69454428502502</v>
      </c>
      <c r="CO62">
        <v>385.065130334206</v>
      </c>
      <c r="CP62">
        <v>381.34575606997703</v>
      </c>
      <c r="CQ62">
        <v>380.27733642545797</v>
      </c>
      <c r="CR62">
        <v>385.876593991508</v>
      </c>
      <c r="CS62">
        <v>379.49103273528601</v>
      </c>
      <c r="CT62">
        <v>381.63760265873998</v>
      </c>
      <c r="CU62">
        <v>373.471716753262</v>
      </c>
      <c r="CV62">
        <v>410.496221688481</v>
      </c>
      <c r="CW62">
        <v>396.01891204569102</v>
      </c>
      <c r="CX62">
        <v>400.26323639423799</v>
      </c>
    </row>
    <row r="63" spans="1:102" x14ac:dyDescent="0.25">
      <c r="A63">
        <v>14.659546061415201</v>
      </c>
      <c r="B63">
        <v>283.16416260092399</v>
      </c>
      <c r="C63">
        <v>280.41691926311199</v>
      </c>
      <c r="D63">
        <v>287.36570589064303</v>
      </c>
      <c r="E63">
        <v>288.189597129334</v>
      </c>
      <c r="F63">
        <v>293.04923502654299</v>
      </c>
      <c r="G63">
        <v>283.73648946312198</v>
      </c>
      <c r="H63">
        <v>292.473598529009</v>
      </c>
      <c r="I63">
        <v>290.47295813217602</v>
      </c>
      <c r="J63">
        <v>299.65999277140497</v>
      </c>
      <c r="K63">
        <v>294.64186876738597</v>
      </c>
      <c r="L63">
        <v>302.99272042157401</v>
      </c>
      <c r="M63">
        <v>307.81475287387002</v>
      </c>
      <c r="N63">
        <v>305.41610185999002</v>
      </c>
      <c r="O63">
        <v>317.951937759526</v>
      </c>
      <c r="P63">
        <v>335.46605063129499</v>
      </c>
      <c r="Q63">
        <v>343.89481003042198</v>
      </c>
      <c r="R63">
        <v>374.14593711165099</v>
      </c>
      <c r="S63">
        <v>431.05804619702599</v>
      </c>
      <c r="T63">
        <v>1763.3183436848699</v>
      </c>
      <c r="U63">
        <v>2746.5561572132501</v>
      </c>
      <c r="V63">
        <v>7435.9457454995099</v>
      </c>
      <c r="W63">
        <v>11176.9484329856</v>
      </c>
      <c r="X63">
        <v>15557.86264293</v>
      </c>
      <c r="Y63">
        <v>17587.458860430499</v>
      </c>
      <c r="Z63">
        <v>11244.322824118401</v>
      </c>
      <c r="AA63">
        <v>5669.4463609419099</v>
      </c>
      <c r="AB63">
        <v>1792.7277709842199</v>
      </c>
      <c r="AC63">
        <v>1450.1903649727701</v>
      </c>
      <c r="AD63">
        <v>1643.2000945534301</v>
      </c>
      <c r="AE63">
        <v>1030.3730633667401</v>
      </c>
      <c r="AF63">
        <v>1138.44033970434</v>
      </c>
      <c r="AG63">
        <v>1801.0676207965901</v>
      </c>
      <c r="AH63">
        <v>2045.5857201459301</v>
      </c>
      <c r="AI63">
        <v>2171.7193774524899</v>
      </c>
      <c r="AJ63">
        <v>1527.1556077151499</v>
      </c>
      <c r="AK63">
        <v>843.78518043541806</v>
      </c>
      <c r="AL63">
        <v>2059.15170630189</v>
      </c>
      <c r="AM63">
        <v>5527.0322105034302</v>
      </c>
      <c r="AN63">
        <v>4207.8648660297904</v>
      </c>
      <c r="AO63">
        <v>2466.0319687014398</v>
      </c>
      <c r="AP63">
        <v>895.56071611216601</v>
      </c>
      <c r="AQ63">
        <v>667.05130552640799</v>
      </c>
      <c r="AR63">
        <v>635.39526398526402</v>
      </c>
      <c r="AS63">
        <v>601.35481871254296</v>
      </c>
      <c r="AT63">
        <v>618.47263630099201</v>
      </c>
      <c r="AU63">
        <v>602.60287198984497</v>
      </c>
      <c r="AV63">
        <v>626.52721774257805</v>
      </c>
      <c r="AW63">
        <v>613.59058300790605</v>
      </c>
      <c r="AX63">
        <v>605.15236371501203</v>
      </c>
      <c r="AY63">
        <v>606.07625798939603</v>
      </c>
      <c r="AZ63">
        <v>564.17281310397698</v>
      </c>
      <c r="BA63">
        <v>564.97231417423905</v>
      </c>
      <c r="BB63">
        <v>539.26854984575402</v>
      </c>
      <c r="BC63">
        <v>526.07285191098094</v>
      </c>
      <c r="BD63">
        <v>492.87267202373903</v>
      </c>
      <c r="BE63">
        <v>453.47531685851902</v>
      </c>
      <c r="BF63">
        <v>451.40377813308299</v>
      </c>
      <c r="BG63">
        <v>430.90722511193098</v>
      </c>
      <c r="BH63">
        <v>431.76165278565298</v>
      </c>
      <c r="BI63">
        <v>417.591271114439</v>
      </c>
      <c r="BJ63">
        <v>419.51845996137001</v>
      </c>
      <c r="BK63">
        <v>476.69292965778499</v>
      </c>
      <c r="BL63">
        <v>607.24716345198703</v>
      </c>
      <c r="BM63">
        <v>909.96956416979799</v>
      </c>
      <c r="BN63">
        <v>984.53314412490397</v>
      </c>
      <c r="BO63">
        <v>877.06998439361803</v>
      </c>
      <c r="BP63">
        <v>776.95274293716398</v>
      </c>
      <c r="BQ63">
        <v>731.71951747228195</v>
      </c>
      <c r="BR63">
        <v>673.29716522433898</v>
      </c>
      <c r="BS63">
        <v>637.99562966072097</v>
      </c>
      <c r="BT63">
        <v>634.7230502164</v>
      </c>
      <c r="BU63">
        <v>633.07725981250201</v>
      </c>
      <c r="BV63">
        <v>583.28855354778602</v>
      </c>
      <c r="BW63">
        <v>586.78641780247995</v>
      </c>
      <c r="BX63">
        <v>554.00075007197995</v>
      </c>
      <c r="BY63">
        <v>569.38093385991704</v>
      </c>
      <c r="BZ63">
        <v>574.16169202384697</v>
      </c>
      <c r="CA63">
        <v>590.72009154862405</v>
      </c>
      <c r="CB63">
        <v>602.60820662752599</v>
      </c>
      <c r="CC63">
        <v>567.18505071255697</v>
      </c>
      <c r="CD63">
        <v>506.12347005862898</v>
      </c>
      <c r="CE63">
        <v>517.554953057288</v>
      </c>
      <c r="CF63">
        <v>410.849639271949</v>
      </c>
      <c r="CG63">
        <v>359.540765317178</v>
      </c>
      <c r="CH63">
        <v>360.973927420998</v>
      </c>
      <c r="CI63">
        <v>356.37742181022702</v>
      </c>
      <c r="CJ63">
        <v>358.94605087168202</v>
      </c>
      <c r="CK63">
        <v>364.07281251364702</v>
      </c>
      <c r="CL63">
        <v>379.32881501222897</v>
      </c>
      <c r="CM63">
        <v>376.25884606107797</v>
      </c>
      <c r="CN63">
        <v>381.18358105428399</v>
      </c>
      <c r="CO63">
        <v>384.65579886573698</v>
      </c>
      <c r="CP63">
        <v>381.61974008855799</v>
      </c>
      <c r="CQ63">
        <v>379.99302224761601</v>
      </c>
      <c r="CR63">
        <v>387.207720756897</v>
      </c>
      <c r="CS63">
        <v>380.37854818913502</v>
      </c>
      <c r="CT63">
        <v>381.15693392682601</v>
      </c>
      <c r="CU63">
        <v>374.78100618444699</v>
      </c>
      <c r="CV63">
        <v>410.321517633371</v>
      </c>
      <c r="CW63">
        <v>397.59538083586898</v>
      </c>
      <c r="CX63">
        <v>401.11478921537503</v>
      </c>
    </row>
    <row r="64" spans="1:102" x14ac:dyDescent="0.25">
      <c r="A64">
        <v>14.899866488651501</v>
      </c>
      <c r="B64">
        <v>285.24066043375001</v>
      </c>
      <c r="C64">
        <v>279.79597137768002</v>
      </c>
      <c r="D64">
        <v>290.55499962459999</v>
      </c>
      <c r="E64">
        <v>290.53697371774803</v>
      </c>
      <c r="F64">
        <v>292.69635797872297</v>
      </c>
      <c r="G64">
        <v>284.56070210082402</v>
      </c>
      <c r="H64">
        <v>291.06938919530597</v>
      </c>
      <c r="I64">
        <v>288.85906195515901</v>
      </c>
      <c r="J64">
        <v>304.32437000286399</v>
      </c>
      <c r="K64">
        <v>302.252396112393</v>
      </c>
      <c r="L64">
        <v>305.040527879124</v>
      </c>
      <c r="M64">
        <v>309.438948195629</v>
      </c>
      <c r="N64">
        <v>310.62463312958801</v>
      </c>
      <c r="O64">
        <v>323.29477301532398</v>
      </c>
      <c r="P64">
        <v>348.10469937830601</v>
      </c>
      <c r="Q64">
        <v>358.54545953057101</v>
      </c>
      <c r="R64">
        <v>396.26540446317199</v>
      </c>
      <c r="S64">
        <v>459.30410622336899</v>
      </c>
      <c r="T64">
        <v>2029.63836452121</v>
      </c>
      <c r="U64">
        <v>3280.4069253046</v>
      </c>
      <c r="V64">
        <v>8749.7836889541995</v>
      </c>
      <c r="W64">
        <v>13691.4902388336</v>
      </c>
      <c r="X64">
        <v>19823.627846304302</v>
      </c>
      <c r="Y64">
        <v>23571.184696051099</v>
      </c>
      <c r="Z64">
        <v>14835.0165200542</v>
      </c>
      <c r="AA64">
        <v>7643.8594271519596</v>
      </c>
      <c r="AB64">
        <v>2078.9572370554602</v>
      </c>
      <c r="AC64">
        <v>1641.7659719859</v>
      </c>
      <c r="AD64">
        <v>1930.76263368223</v>
      </c>
      <c r="AE64">
        <v>1118.39000855786</v>
      </c>
      <c r="AF64">
        <v>1269.85131692096</v>
      </c>
      <c r="AG64">
        <v>2262.6655806594599</v>
      </c>
      <c r="AH64">
        <v>2347.93895033851</v>
      </c>
      <c r="AI64">
        <v>2580.6541507239599</v>
      </c>
      <c r="AJ64">
        <v>1771.1630884485801</v>
      </c>
      <c r="AK64">
        <v>879.838066949118</v>
      </c>
      <c r="AL64">
        <v>2242.9261277600499</v>
      </c>
      <c r="AM64">
        <v>5915.9698048820201</v>
      </c>
      <c r="AN64">
        <v>4425.8374180107703</v>
      </c>
      <c r="AO64">
        <v>2487.4664964724202</v>
      </c>
      <c r="AP64">
        <v>916.153075353649</v>
      </c>
      <c r="AQ64">
        <v>685.23334385231897</v>
      </c>
      <c r="AR64">
        <v>658.97000009927604</v>
      </c>
      <c r="AS64">
        <v>621.16769572517899</v>
      </c>
      <c r="AT64">
        <v>638.01641909101602</v>
      </c>
      <c r="AU64">
        <v>620.22317144824399</v>
      </c>
      <c r="AV64">
        <v>650.22801888667198</v>
      </c>
      <c r="AW64">
        <v>634.97736607707395</v>
      </c>
      <c r="AX64">
        <v>626.13197974550201</v>
      </c>
      <c r="AY64">
        <v>619.99242178766201</v>
      </c>
      <c r="AZ64">
        <v>573.33007757079895</v>
      </c>
      <c r="BA64">
        <v>576.78987237531101</v>
      </c>
      <c r="BB64">
        <v>549.51022209942005</v>
      </c>
      <c r="BC64">
        <v>536.88721358026305</v>
      </c>
      <c r="BD64">
        <v>496.18764859464699</v>
      </c>
      <c r="BE64">
        <v>458.05517973767002</v>
      </c>
      <c r="BF64">
        <v>454.72623818522402</v>
      </c>
      <c r="BG64">
        <v>435.58333912319</v>
      </c>
      <c r="BH64">
        <v>434.93627619155097</v>
      </c>
      <c r="BI64">
        <v>419.42494789485102</v>
      </c>
      <c r="BJ64">
        <v>419.80102652852497</v>
      </c>
      <c r="BK64">
        <v>480.40403075385598</v>
      </c>
      <c r="BL64">
        <v>620.25427029256196</v>
      </c>
      <c r="BM64">
        <v>961.57113672631203</v>
      </c>
      <c r="BN64">
        <v>1066.8712553196599</v>
      </c>
      <c r="BO64">
        <v>941.67539720584898</v>
      </c>
      <c r="BP64">
        <v>824.08309422367302</v>
      </c>
      <c r="BQ64">
        <v>773.169329284431</v>
      </c>
      <c r="BR64">
        <v>705.32976730591304</v>
      </c>
      <c r="BS64">
        <v>668.06965014687398</v>
      </c>
      <c r="BT64">
        <v>661.088912408282</v>
      </c>
      <c r="BU64">
        <v>658.42380997873897</v>
      </c>
      <c r="BV64">
        <v>607.449976701016</v>
      </c>
      <c r="BW64">
        <v>610.55675404698695</v>
      </c>
      <c r="BX64">
        <v>571.02002432363997</v>
      </c>
      <c r="BY64">
        <v>583.77738061698199</v>
      </c>
      <c r="BZ64">
        <v>596.81250293818198</v>
      </c>
      <c r="CA64">
        <v>610.70034389587499</v>
      </c>
      <c r="CB64">
        <v>628.64841514652596</v>
      </c>
      <c r="CC64">
        <v>585.94895187978898</v>
      </c>
      <c r="CD64">
        <v>522.675275066621</v>
      </c>
      <c r="CE64">
        <v>535.09007983574395</v>
      </c>
      <c r="CF64">
        <v>424.78613469800501</v>
      </c>
      <c r="CG64">
        <v>370.46509190388798</v>
      </c>
      <c r="CH64">
        <v>370.18965697229299</v>
      </c>
      <c r="CI64">
        <v>369.283110501664</v>
      </c>
      <c r="CJ64">
        <v>373.84968594711302</v>
      </c>
      <c r="CK64">
        <v>378.41447090964903</v>
      </c>
      <c r="CL64">
        <v>393.146765850007</v>
      </c>
      <c r="CM64">
        <v>394.48617573753802</v>
      </c>
      <c r="CN64">
        <v>402.52274340271703</v>
      </c>
      <c r="CO64">
        <v>399.84622673318802</v>
      </c>
      <c r="CP64">
        <v>400.66163962306302</v>
      </c>
      <c r="CQ64">
        <v>403.806926121375</v>
      </c>
      <c r="CR64">
        <v>413.27937603949198</v>
      </c>
      <c r="CS64">
        <v>409.36538587177199</v>
      </c>
      <c r="CT64">
        <v>411.85272757004498</v>
      </c>
      <c r="CU64">
        <v>412.36488281157</v>
      </c>
      <c r="CV64">
        <v>440.361450304855</v>
      </c>
      <c r="CW64">
        <v>432.30455149133297</v>
      </c>
      <c r="CX64">
        <v>431.31115181763198</v>
      </c>
    </row>
    <row r="65" spans="1:102" x14ac:dyDescent="0.25">
      <c r="A65">
        <v>15.140186915887799</v>
      </c>
      <c r="B65">
        <v>285.15041077943198</v>
      </c>
      <c r="C65">
        <v>281.56831110437201</v>
      </c>
      <c r="D65">
        <v>290.90276330651602</v>
      </c>
      <c r="E65">
        <v>291.37806719354899</v>
      </c>
      <c r="F65">
        <v>292.46465777887801</v>
      </c>
      <c r="G65">
        <v>283.18460472004199</v>
      </c>
      <c r="H65">
        <v>290.91853227930397</v>
      </c>
      <c r="I65">
        <v>288.38562906918099</v>
      </c>
      <c r="J65">
        <v>304.137515515215</v>
      </c>
      <c r="K65">
        <v>303.11685796655502</v>
      </c>
      <c r="L65">
        <v>306.20841653677297</v>
      </c>
      <c r="M65">
        <v>310.556909275544</v>
      </c>
      <c r="N65">
        <v>314.27079539049902</v>
      </c>
      <c r="O65">
        <v>327.09931983591099</v>
      </c>
      <c r="P65">
        <v>349.76285921069899</v>
      </c>
      <c r="Q65">
        <v>363.54120604823999</v>
      </c>
      <c r="R65">
        <v>405.95159688765898</v>
      </c>
      <c r="S65">
        <v>467.93379107761399</v>
      </c>
      <c r="T65">
        <v>2127.9380878711499</v>
      </c>
      <c r="U65">
        <v>3500.7823970280201</v>
      </c>
      <c r="V65">
        <v>9252.8501438038402</v>
      </c>
      <c r="W65">
        <v>14703.786899570399</v>
      </c>
      <c r="X65">
        <v>21639.4517637225</v>
      </c>
      <c r="Y65">
        <v>26142.1807972963</v>
      </c>
      <c r="Z65">
        <v>16384.535471600899</v>
      </c>
      <c r="AA65">
        <v>8485.1744826771701</v>
      </c>
      <c r="AB65">
        <v>2191.8820626978099</v>
      </c>
      <c r="AC65">
        <v>1720.4648781589301</v>
      </c>
      <c r="AD65">
        <v>2050.4744284907802</v>
      </c>
      <c r="AE65">
        <v>1154.7736028074301</v>
      </c>
      <c r="AF65">
        <v>1327.77076715922</v>
      </c>
      <c r="AG65">
        <v>2462.94945658695</v>
      </c>
      <c r="AH65">
        <v>2471.8472645255201</v>
      </c>
      <c r="AI65">
        <v>2751.2832466743298</v>
      </c>
      <c r="AJ65">
        <v>1867.22175897548</v>
      </c>
      <c r="AK65">
        <v>893.03122164506703</v>
      </c>
      <c r="AL65">
        <v>2297.3622679929599</v>
      </c>
      <c r="AM65">
        <v>5990.0465589335399</v>
      </c>
      <c r="AN65">
        <v>4441.0277634826598</v>
      </c>
      <c r="AO65">
        <v>2437.1717041739398</v>
      </c>
      <c r="AP65">
        <v>908.85171946415596</v>
      </c>
      <c r="AQ65">
        <v>690.23652459026698</v>
      </c>
      <c r="AR65">
        <v>670.91200696977</v>
      </c>
      <c r="AS65">
        <v>631.498896280081</v>
      </c>
      <c r="AT65">
        <v>644.50794212008304</v>
      </c>
      <c r="AU65">
        <v>621.29105864543703</v>
      </c>
      <c r="AV65">
        <v>658.41014709939702</v>
      </c>
      <c r="AW65">
        <v>645.35615175517398</v>
      </c>
      <c r="AX65">
        <v>634.28200864014798</v>
      </c>
      <c r="AY65">
        <v>619.13580897432303</v>
      </c>
      <c r="AZ65">
        <v>571.60507582195805</v>
      </c>
      <c r="BA65">
        <v>582.52031360682702</v>
      </c>
      <c r="BB65">
        <v>546.021888774996</v>
      </c>
      <c r="BC65">
        <v>529.99577942363999</v>
      </c>
      <c r="BD65">
        <v>490.01075137541301</v>
      </c>
      <c r="BE65">
        <v>448.679238541144</v>
      </c>
      <c r="BF65">
        <v>470.13016316944697</v>
      </c>
      <c r="BG65">
        <v>425.85369564512899</v>
      </c>
      <c r="BH65">
        <v>424.74050405136802</v>
      </c>
      <c r="BI65">
        <v>419.10662735691301</v>
      </c>
      <c r="BJ65">
        <v>410.60506479609103</v>
      </c>
      <c r="BK65">
        <v>479.23500299509698</v>
      </c>
      <c r="BL65">
        <v>621.90837379469497</v>
      </c>
      <c r="BM65">
        <v>979.50602635277903</v>
      </c>
      <c r="BN65">
        <v>1097.14214065025</v>
      </c>
      <c r="BO65">
        <v>966.23504253654198</v>
      </c>
      <c r="BP65">
        <v>847.88924344483496</v>
      </c>
      <c r="BQ65">
        <v>788.37179717528295</v>
      </c>
      <c r="BR65">
        <v>714.599058575968</v>
      </c>
      <c r="BS65">
        <v>677.651783573187</v>
      </c>
      <c r="BT65">
        <v>674.05952853289796</v>
      </c>
      <c r="BU65">
        <v>666.20336996211302</v>
      </c>
      <c r="BV65">
        <v>619.13400450966697</v>
      </c>
      <c r="BW65">
        <v>615.94902812043699</v>
      </c>
      <c r="BX65">
        <v>576.71857335233801</v>
      </c>
      <c r="BY65">
        <v>590.64130257545298</v>
      </c>
      <c r="BZ65">
        <v>602.39407870114201</v>
      </c>
      <c r="CA65">
        <v>617.18883162211898</v>
      </c>
      <c r="CB65">
        <v>636.005540314943</v>
      </c>
      <c r="CC65">
        <v>592.02130542910299</v>
      </c>
      <c r="CD65">
        <v>528.09971010094205</v>
      </c>
      <c r="CE65">
        <v>538.07080454287097</v>
      </c>
      <c r="CF65">
        <v>425.78254905062698</v>
      </c>
      <c r="CG65">
        <v>375.42730600872699</v>
      </c>
      <c r="CH65">
        <v>374.13117926331898</v>
      </c>
      <c r="CI65">
        <v>380.48895453702602</v>
      </c>
      <c r="CJ65">
        <v>381.75875474019699</v>
      </c>
      <c r="CK65">
        <v>385.38240436093798</v>
      </c>
      <c r="CL65">
        <v>399.08373382118401</v>
      </c>
      <c r="CM65">
        <v>399.657471722943</v>
      </c>
      <c r="CN65">
        <v>411.78284988651802</v>
      </c>
      <c r="CO65">
        <v>404.633606752226</v>
      </c>
      <c r="CP65">
        <v>407.03301940501598</v>
      </c>
      <c r="CQ65">
        <v>411.48338918575598</v>
      </c>
      <c r="CR65">
        <v>423.751044849994</v>
      </c>
      <c r="CS65">
        <v>420.51549558602102</v>
      </c>
      <c r="CT65">
        <v>422.60770233556798</v>
      </c>
      <c r="CU65">
        <v>427.33664236656102</v>
      </c>
      <c r="CV65">
        <v>454.08406321212402</v>
      </c>
      <c r="CW65">
        <v>444.91716547374</v>
      </c>
      <c r="CX65">
        <v>442.52152633003101</v>
      </c>
    </row>
    <row r="66" spans="1:102" x14ac:dyDescent="0.25">
      <c r="A66">
        <v>15.3805073431241</v>
      </c>
      <c r="B66">
        <v>282.09461033786403</v>
      </c>
      <c r="C66">
        <v>283.42194211231202</v>
      </c>
      <c r="D66">
        <v>291.58325164034801</v>
      </c>
      <c r="E66">
        <v>292.91733755847798</v>
      </c>
      <c r="F66">
        <v>294.180263984921</v>
      </c>
      <c r="G66">
        <v>282.20533970461099</v>
      </c>
      <c r="H66">
        <v>291.007743160698</v>
      </c>
      <c r="I66">
        <v>289.90801221331401</v>
      </c>
      <c r="J66">
        <v>304.93884158621501</v>
      </c>
      <c r="K66">
        <v>303.37080277604701</v>
      </c>
      <c r="L66">
        <v>306.32122169771998</v>
      </c>
      <c r="M66">
        <v>310.38264747241902</v>
      </c>
      <c r="N66">
        <v>318.38754130580799</v>
      </c>
      <c r="O66">
        <v>331.45036684791398</v>
      </c>
      <c r="P66">
        <v>350.737762672418</v>
      </c>
      <c r="Q66">
        <v>366.95154592133503</v>
      </c>
      <c r="R66">
        <v>410.33494509304597</v>
      </c>
      <c r="S66">
        <v>472.46380893720197</v>
      </c>
      <c r="T66">
        <v>2146.1376997747402</v>
      </c>
      <c r="U66">
        <v>3526.7299167537299</v>
      </c>
      <c r="V66">
        <v>9303.3238382526397</v>
      </c>
      <c r="W66">
        <v>14781.044023750001</v>
      </c>
      <c r="X66">
        <v>21743.061297175602</v>
      </c>
      <c r="Y66">
        <v>26277.690663991401</v>
      </c>
      <c r="Z66">
        <v>16484.0938207037</v>
      </c>
      <c r="AA66">
        <v>8552.7254976430304</v>
      </c>
      <c r="AB66">
        <v>2223.7340900024601</v>
      </c>
      <c r="AC66">
        <v>1750.37387458329</v>
      </c>
      <c r="AD66">
        <v>2077.7082120488299</v>
      </c>
      <c r="AE66">
        <v>1172.02418653567</v>
      </c>
      <c r="AF66">
        <v>1350.91117666485</v>
      </c>
      <c r="AG66">
        <v>2490.0825788019301</v>
      </c>
      <c r="AH66">
        <v>2493.7094998955599</v>
      </c>
      <c r="AI66">
        <v>2779.57782604048</v>
      </c>
      <c r="AJ66">
        <v>1891.86307906811</v>
      </c>
      <c r="AK66">
        <v>903.18652891842203</v>
      </c>
      <c r="AL66">
        <v>2317.4026006092799</v>
      </c>
      <c r="AM66">
        <v>6022.0172350413704</v>
      </c>
      <c r="AN66">
        <v>4459.4519285768902</v>
      </c>
      <c r="AO66">
        <v>2447.1556434314998</v>
      </c>
      <c r="AP66">
        <v>912.96191479833101</v>
      </c>
      <c r="AQ66">
        <v>690.34527603689799</v>
      </c>
      <c r="AR66">
        <v>677.88249086049598</v>
      </c>
      <c r="AS66">
        <v>638.20085977434496</v>
      </c>
      <c r="AT66">
        <v>646.62100059230795</v>
      </c>
      <c r="AU66">
        <v>624.82111865107197</v>
      </c>
      <c r="AV66">
        <v>667.182040870028</v>
      </c>
      <c r="AW66">
        <v>650.89459720639297</v>
      </c>
      <c r="AX66">
        <v>636.34802386456602</v>
      </c>
      <c r="AY66">
        <v>621.90512747363198</v>
      </c>
      <c r="AZ66">
        <v>573.345568510264</v>
      </c>
      <c r="BA66">
        <v>588.45139556555296</v>
      </c>
      <c r="BB66">
        <v>547.28195254805803</v>
      </c>
      <c r="BC66">
        <v>533.724652525024</v>
      </c>
      <c r="BD66">
        <v>492.37870463860298</v>
      </c>
      <c r="BE66">
        <v>448.84257327161799</v>
      </c>
      <c r="BF66">
        <v>468.08984235475901</v>
      </c>
      <c r="BG66">
        <v>424.45596848666497</v>
      </c>
      <c r="BH66">
        <v>425.77390978560402</v>
      </c>
      <c r="BI66">
        <v>422.05478648461798</v>
      </c>
      <c r="BJ66">
        <v>412.52371246153001</v>
      </c>
      <c r="BK66">
        <v>479.49363016122101</v>
      </c>
      <c r="BL66">
        <v>624.28693213477095</v>
      </c>
      <c r="BM66">
        <v>989.51647891074197</v>
      </c>
      <c r="BN66">
        <v>1114.42532279697</v>
      </c>
      <c r="BO66">
        <v>983.06264330832198</v>
      </c>
      <c r="BP66">
        <v>857.71093749451495</v>
      </c>
      <c r="BQ66">
        <v>802.51621927410702</v>
      </c>
      <c r="BR66">
        <v>725.62162912072802</v>
      </c>
      <c r="BS66">
        <v>689.25423101992203</v>
      </c>
      <c r="BT66">
        <v>680.81374792688905</v>
      </c>
      <c r="BU66">
        <v>674.19479107354505</v>
      </c>
      <c r="BV66">
        <v>631.61209181247295</v>
      </c>
      <c r="BW66">
        <v>624.01807497126401</v>
      </c>
      <c r="BX66">
        <v>587.70830216576803</v>
      </c>
      <c r="BY66">
        <v>600.57770536582905</v>
      </c>
      <c r="BZ66">
        <v>612.90732526720205</v>
      </c>
      <c r="CA66">
        <v>628.072774188582</v>
      </c>
      <c r="CB66">
        <v>646.06593400195402</v>
      </c>
      <c r="CC66">
        <v>599.75296287273704</v>
      </c>
      <c r="CD66">
        <v>534.62152093147904</v>
      </c>
      <c r="CE66">
        <v>544.92634229862995</v>
      </c>
      <c r="CF66">
        <v>431.83529850609301</v>
      </c>
      <c r="CG66">
        <v>383.10579923364401</v>
      </c>
      <c r="CH66">
        <v>380.73267323499601</v>
      </c>
      <c r="CI66">
        <v>387.51105051159902</v>
      </c>
      <c r="CJ66">
        <v>386.22249543155402</v>
      </c>
      <c r="CK66">
        <v>388.50267481332997</v>
      </c>
      <c r="CL66">
        <v>403.39762544003997</v>
      </c>
      <c r="CM66">
        <v>406.32942588417899</v>
      </c>
      <c r="CN66">
        <v>415.515718065285</v>
      </c>
      <c r="CO66">
        <v>408.75283414716603</v>
      </c>
      <c r="CP66">
        <v>409.64114134409101</v>
      </c>
      <c r="CQ66">
        <v>415.194123235289</v>
      </c>
      <c r="CR66">
        <v>428.66229416874103</v>
      </c>
      <c r="CS66">
        <v>422.66191155013701</v>
      </c>
      <c r="CT66">
        <v>422.65783244700299</v>
      </c>
      <c r="CU66">
        <v>428.98082037674698</v>
      </c>
      <c r="CV66">
        <v>457.52030368317099</v>
      </c>
      <c r="CW66">
        <v>446.04583778992901</v>
      </c>
      <c r="CX66">
        <v>447.162647660625</v>
      </c>
    </row>
    <row r="67" spans="1:102" x14ac:dyDescent="0.25">
      <c r="A67">
        <v>15.6208277703604</v>
      </c>
      <c r="B67">
        <v>281.38478300989101</v>
      </c>
      <c r="C67">
        <v>283.271391577793</v>
      </c>
      <c r="D67">
        <v>291.75428948724903</v>
      </c>
      <c r="E67">
        <v>298.93607577208701</v>
      </c>
      <c r="F67">
        <v>294.40094833644298</v>
      </c>
      <c r="G67">
        <v>283.67821103610697</v>
      </c>
      <c r="H67">
        <v>291.19320368659498</v>
      </c>
      <c r="I67">
        <v>289.81213947994598</v>
      </c>
      <c r="J67">
        <v>304.90670601751901</v>
      </c>
      <c r="K67">
        <v>305.46952126830303</v>
      </c>
      <c r="L67">
        <v>308.05061718390198</v>
      </c>
      <c r="M67">
        <v>314.86882816103702</v>
      </c>
      <c r="N67">
        <v>327.683471518207</v>
      </c>
      <c r="O67">
        <v>340.48465240278</v>
      </c>
      <c r="P67">
        <v>368.723361750604</v>
      </c>
      <c r="Q67">
        <v>383.67942580373801</v>
      </c>
      <c r="R67">
        <v>433.24193638732999</v>
      </c>
      <c r="S67">
        <v>510.40243911375302</v>
      </c>
      <c r="T67">
        <v>2609.1819292882601</v>
      </c>
      <c r="U67">
        <v>4509.1847261085504</v>
      </c>
      <c r="V67">
        <v>11709.047696747301</v>
      </c>
      <c r="W67">
        <v>19031.8213074874</v>
      </c>
      <c r="X67">
        <v>28552.263717231599</v>
      </c>
      <c r="Y67">
        <v>34690.427077813503</v>
      </c>
      <c r="Z67">
        <v>22357.883445916101</v>
      </c>
      <c r="AA67">
        <v>12596.2408593571</v>
      </c>
      <c r="AB67">
        <v>2788.8631362393498</v>
      </c>
      <c r="AC67">
        <v>2104.1877288342498</v>
      </c>
      <c r="AD67">
        <v>2894.3103010233899</v>
      </c>
      <c r="AE67">
        <v>1293.15573797859</v>
      </c>
      <c r="AF67">
        <v>1597.4199360457301</v>
      </c>
      <c r="AG67">
        <v>3283.2525459988301</v>
      </c>
      <c r="AH67">
        <v>3030.1416641605902</v>
      </c>
      <c r="AI67">
        <v>3489.1014959020599</v>
      </c>
      <c r="AJ67">
        <v>2383.3033757635799</v>
      </c>
      <c r="AK67">
        <v>944.51050998748406</v>
      </c>
      <c r="AL67">
        <v>2528.5937965847802</v>
      </c>
      <c r="AM67">
        <v>6345.6802342519504</v>
      </c>
      <c r="AN67">
        <v>4433.0676794876799</v>
      </c>
      <c r="AO67">
        <v>2301.6378288297601</v>
      </c>
      <c r="AP67">
        <v>914.64956263641795</v>
      </c>
      <c r="AQ67">
        <v>692.94773859547104</v>
      </c>
      <c r="AR67">
        <v>685.96016228621897</v>
      </c>
      <c r="AS67">
        <v>637.77045231566399</v>
      </c>
      <c r="AT67">
        <v>645.06807706285895</v>
      </c>
      <c r="AU67">
        <v>628.449798410531</v>
      </c>
      <c r="AV67">
        <v>673.614207219695</v>
      </c>
      <c r="AW67">
        <v>660.52125281804297</v>
      </c>
      <c r="AX67">
        <v>653.11782871355399</v>
      </c>
      <c r="AY67">
        <v>627.40042053536001</v>
      </c>
      <c r="AZ67">
        <v>579.88760670940997</v>
      </c>
      <c r="BA67">
        <v>592.465368152358</v>
      </c>
      <c r="BB67">
        <v>551.60361351334097</v>
      </c>
      <c r="BC67">
        <v>538.28732607654001</v>
      </c>
      <c r="BD67">
        <v>492.65676107381</v>
      </c>
      <c r="BE67">
        <v>448.24578590398397</v>
      </c>
      <c r="BF67">
        <v>469.87103514630502</v>
      </c>
      <c r="BG67">
        <v>428.83363353626902</v>
      </c>
      <c r="BH67">
        <v>424.97073341341297</v>
      </c>
      <c r="BI67">
        <v>420.59351377586898</v>
      </c>
      <c r="BJ67">
        <v>412.53142392092002</v>
      </c>
      <c r="BK67">
        <v>480.48916396881299</v>
      </c>
      <c r="BL67">
        <v>638.95640302897402</v>
      </c>
      <c r="BM67">
        <v>1069.3457445742399</v>
      </c>
      <c r="BN67">
        <v>1261.7295729443599</v>
      </c>
      <c r="BO67">
        <v>1096.4873795083399</v>
      </c>
      <c r="BP67">
        <v>940.48254095243101</v>
      </c>
      <c r="BQ67">
        <v>862.50810481814199</v>
      </c>
      <c r="BR67">
        <v>770.77151854303804</v>
      </c>
      <c r="BS67">
        <v>729.07599217717996</v>
      </c>
      <c r="BT67">
        <v>716.90078662151802</v>
      </c>
      <c r="BU67">
        <v>708.40383195804998</v>
      </c>
      <c r="BV67">
        <v>665.09443329679198</v>
      </c>
      <c r="BW67">
        <v>653.74430654971502</v>
      </c>
      <c r="BX67">
        <v>612.36790490725298</v>
      </c>
      <c r="BY67">
        <v>624.25939208060197</v>
      </c>
      <c r="BZ67">
        <v>643.96808527414203</v>
      </c>
      <c r="CA67">
        <v>663.23811907690595</v>
      </c>
      <c r="CB67">
        <v>681.92399339086296</v>
      </c>
      <c r="CC67">
        <v>624.51464187979104</v>
      </c>
      <c r="CD67">
        <v>551.417475828801</v>
      </c>
      <c r="CE67">
        <v>560.92929364128702</v>
      </c>
      <c r="CF67">
        <v>443.09842379821902</v>
      </c>
      <c r="CG67">
        <v>394.09307993237701</v>
      </c>
      <c r="CH67">
        <v>393.13099014337098</v>
      </c>
      <c r="CI67">
        <v>402.81014596384603</v>
      </c>
      <c r="CJ67">
        <v>403.75270270297898</v>
      </c>
      <c r="CK67">
        <v>411.782679260142</v>
      </c>
      <c r="CL67">
        <v>423.38492948116902</v>
      </c>
      <c r="CM67">
        <v>427.56388024305699</v>
      </c>
      <c r="CN67">
        <v>436.51224055144598</v>
      </c>
      <c r="CO67">
        <v>435.44847093249098</v>
      </c>
      <c r="CP67">
        <v>443.72486390102603</v>
      </c>
      <c r="CQ67">
        <v>449.75282312617497</v>
      </c>
      <c r="CR67">
        <v>472.82920287786999</v>
      </c>
      <c r="CS67">
        <v>471.371096825282</v>
      </c>
      <c r="CT67">
        <v>475.43751989476402</v>
      </c>
      <c r="CU67">
        <v>484.229738797707</v>
      </c>
      <c r="CV67">
        <v>513.63597379940302</v>
      </c>
      <c r="CW67">
        <v>506.91397680938599</v>
      </c>
      <c r="CX67">
        <v>493.125340632149</v>
      </c>
    </row>
    <row r="68" spans="1:102" x14ac:dyDescent="0.25">
      <c r="A68">
        <v>15.8611481975967</v>
      </c>
      <c r="B68">
        <v>281.19077143871402</v>
      </c>
      <c r="C68">
        <v>284.75332254393697</v>
      </c>
      <c r="D68">
        <v>292.13087286889998</v>
      </c>
      <c r="E68">
        <v>302.286777727887</v>
      </c>
      <c r="F68">
        <v>294.61617050490702</v>
      </c>
      <c r="G68">
        <v>286.54732078127898</v>
      </c>
      <c r="H68">
        <v>292.85415820255798</v>
      </c>
      <c r="I68">
        <v>292.988474523729</v>
      </c>
      <c r="J68">
        <v>304.82041953947203</v>
      </c>
      <c r="K68">
        <v>310.25200488912901</v>
      </c>
      <c r="L68">
        <v>309.03598208173401</v>
      </c>
      <c r="M68">
        <v>319.47283968772598</v>
      </c>
      <c r="N68">
        <v>332.07047661993897</v>
      </c>
      <c r="O68">
        <v>345.11939585457901</v>
      </c>
      <c r="P68">
        <v>373.531817344665</v>
      </c>
      <c r="Q68">
        <v>388.64581490876401</v>
      </c>
      <c r="R68">
        <v>439.30446595916601</v>
      </c>
      <c r="S68">
        <v>517.67316283797197</v>
      </c>
      <c r="T68">
        <v>2624.05266376295</v>
      </c>
      <c r="U68">
        <v>4539.7624221202204</v>
      </c>
      <c r="V68">
        <v>11771.895533214099</v>
      </c>
      <c r="W68">
        <v>19180.566013154799</v>
      </c>
      <c r="X68">
        <v>28826.407698492101</v>
      </c>
      <c r="Y68">
        <v>35007.585118905801</v>
      </c>
      <c r="Z68">
        <v>22908.781401100201</v>
      </c>
      <c r="AA68">
        <v>12902.7249292453</v>
      </c>
      <c r="AB68">
        <v>2867.5950297673598</v>
      </c>
      <c r="AC68">
        <v>2157.3217035892699</v>
      </c>
      <c r="AD68">
        <v>2956.4564172444302</v>
      </c>
      <c r="AE68">
        <v>1312.6814053788</v>
      </c>
      <c r="AF68">
        <v>1614.8795592645599</v>
      </c>
      <c r="AG68">
        <v>3324.4681548701901</v>
      </c>
      <c r="AH68">
        <v>3088.8798899362801</v>
      </c>
      <c r="AI68">
        <v>3569.46799303749</v>
      </c>
      <c r="AJ68">
        <v>2442.7970114308</v>
      </c>
      <c r="AK68">
        <v>960.06083947205798</v>
      </c>
      <c r="AL68">
        <v>2571.52703991211</v>
      </c>
      <c r="AM68">
        <v>6463.5311031541796</v>
      </c>
      <c r="AN68">
        <v>4498.8862606067196</v>
      </c>
      <c r="AO68">
        <v>2321.5117399615001</v>
      </c>
      <c r="AP68">
        <v>921.41586823923797</v>
      </c>
      <c r="AQ68">
        <v>691.38746053815896</v>
      </c>
      <c r="AR68">
        <v>683.51059276465196</v>
      </c>
      <c r="AS68">
        <v>633.91851777023101</v>
      </c>
      <c r="AT68">
        <v>642.42130287300597</v>
      </c>
      <c r="AU68">
        <v>627.73249125249197</v>
      </c>
      <c r="AV68">
        <v>672.65331599516901</v>
      </c>
      <c r="AW68">
        <v>660.21501597847396</v>
      </c>
      <c r="AX68">
        <v>649.62131725399104</v>
      </c>
      <c r="AY68">
        <v>623.87935186252105</v>
      </c>
      <c r="AZ68">
        <v>577.60522257568198</v>
      </c>
      <c r="BA68">
        <v>589.80268061609399</v>
      </c>
      <c r="BB68">
        <v>547.35301670832405</v>
      </c>
      <c r="BC68">
        <v>536.50173922858198</v>
      </c>
      <c r="BD68">
        <v>489.27417360855702</v>
      </c>
      <c r="BE68">
        <v>448.150091964544</v>
      </c>
      <c r="BF68">
        <v>468.519953700656</v>
      </c>
      <c r="BG68">
        <v>428.78711393608802</v>
      </c>
      <c r="BH68">
        <v>423.10678714833398</v>
      </c>
      <c r="BI68">
        <v>418.79263840913302</v>
      </c>
      <c r="BJ68">
        <v>410.51940380483398</v>
      </c>
      <c r="BK68">
        <v>475.18975584692998</v>
      </c>
      <c r="BL68">
        <v>634.05225260346197</v>
      </c>
      <c r="BM68">
        <v>1074.69104584516</v>
      </c>
      <c r="BN68">
        <v>1271.0287905748401</v>
      </c>
      <c r="BO68">
        <v>1106.3309592544799</v>
      </c>
      <c r="BP68">
        <v>946.592351839564</v>
      </c>
      <c r="BQ68">
        <v>870.04149152363902</v>
      </c>
      <c r="BR68">
        <v>778.70203395150997</v>
      </c>
      <c r="BS68">
        <v>734.45617900519596</v>
      </c>
      <c r="BT68">
        <v>720.87552019266298</v>
      </c>
      <c r="BU68">
        <v>715.14649694136801</v>
      </c>
      <c r="BV68">
        <v>672.87880249796501</v>
      </c>
      <c r="BW68">
        <v>658.77377864364496</v>
      </c>
      <c r="BX68">
        <v>620.376831326505</v>
      </c>
      <c r="BY68">
        <v>629.47558999633202</v>
      </c>
      <c r="BZ68">
        <v>652.97063648477899</v>
      </c>
      <c r="CA68">
        <v>670.65057621147196</v>
      </c>
      <c r="CB68">
        <v>688.29865996350497</v>
      </c>
      <c r="CC68">
        <v>632.88341101743799</v>
      </c>
      <c r="CD68">
        <v>554.37919270355803</v>
      </c>
      <c r="CE68">
        <v>567.41974660510198</v>
      </c>
      <c r="CF68">
        <v>449.16384984769599</v>
      </c>
      <c r="CG68">
        <v>399.05733350068101</v>
      </c>
      <c r="CH68">
        <v>398.03998584294902</v>
      </c>
      <c r="CI68">
        <v>408.427241640869</v>
      </c>
      <c r="CJ68">
        <v>410.39856118010601</v>
      </c>
      <c r="CK68">
        <v>415.64227646538001</v>
      </c>
      <c r="CL68">
        <v>426.399632753508</v>
      </c>
      <c r="CM68">
        <v>429.21798464456901</v>
      </c>
      <c r="CN68">
        <v>438.58518929740399</v>
      </c>
      <c r="CO68">
        <v>439.90435472154297</v>
      </c>
      <c r="CP68">
        <v>448.400812194899</v>
      </c>
      <c r="CQ68">
        <v>452.49486525594301</v>
      </c>
      <c r="CR68">
        <v>472.63925379691602</v>
      </c>
      <c r="CS68">
        <v>474.28698995577798</v>
      </c>
      <c r="CT68">
        <v>476.52363119288901</v>
      </c>
      <c r="CU68">
        <v>487.375076810054</v>
      </c>
      <c r="CV68">
        <v>512.13304950731901</v>
      </c>
      <c r="CW68">
        <v>508.08796696945899</v>
      </c>
      <c r="CX68">
        <v>492.229969772115</v>
      </c>
    </row>
    <row r="69" spans="1:102" x14ac:dyDescent="0.25">
      <c r="A69">
        <v>16.1014686248331</v>
      </c>
      <c r="B69">
        <v>281.18858292062203</v>
      </c>
      <c r="C69">
        <v>285.92573603980702</v>
      </c>
      <c r="D69">
        <v>294.78396973047597</v>
      </c>
      <c r="E69">
        <v>304.92849512635797</v>
      </c>
      <c r="F69">
        <v>295.40818915515501</v>
      </c>
      <c r="G69">
        <v>289.84355988928399</v>
      </c>
      <c r="H69">
        <v>295.705891853639</v>
      </c>
      <c r="I69">
        <v>296.56831924037402</v>
      </c>
      <c r="J69">
        <v>305.23767760579898</v>
      </c>
      <c r="K69">
        <v>314.13548886868898</v>
      </c>
      <c r="L69">
        <v>311.78023477608298</v>
      </c>
      <c r="M69">
        <v>324.05748825960802</v>
      </c>
      <c r="N69">
        <v>335.92825059080502</v>
      </c>
      <c r="O69">
        <v>347.92114826506202</v>
      </c>
      <c r="P69">
        <v>375.147473043768</v>
      </c>
      <c r="Q69">
        <v>393.69595223479001</v>
      </c>
      <c r="R69">
        <v>445.58772023107798</v>
      </c>
      <c r="S69">
        <v>524.87141424797801</v>
      </c>
      <c r="T69">
        <v>2644.0753090264898</v>
      </c>
      <c r="U69">
        <v>4578.3510808991095</v>
      </c>
      <c r="V69">
        <v>11796.6950756314</v>
      </c>
      <c r="W69">
        <v>19308.1562487435</v>
      </c>
      <c r="X69">
        <v>28988.424675534901</v>
      </c>
      <c r="Y69">
        <v>35200.098239336403</v>
      </c>
      <c r="Z69">
        <v>23260.480535165501</v>
      </c>
      <c r="AA69">
        <v>13184.812062866</v>
      </c>
      <c r="AB69">
        <v>2935.1292337864502</v>
      </c>
      <c r="AC69">
        <v>2204.3711635363402</v>
      </c>
      <c r="AD69">
        <v>3031.8430400914899</v>
      </c>
      <c r="AE69">
        <v>1332.2467541600199</v>
      </c>
      <c r="AF69">
        <v>1633.8955019063701</v>
      </c>
      <c r="AG69">
        <v>3372.72418549958</v>
      </c>
      <c r="AH69">
        <v>3121.0495333978602</v>
      </c>
      <c r="AI69">
        <v>3628.7238901167698</v>
      </c>
      <c r="AJ69">
        <v>2492.9235233735999</v>
      </c>
      <c r="AK69">
        <v>968.56899922698994</v>
      </c>
      <c r="AL69">
        <v>2583.6589667889002</v>
      </c>
      <c r="AM69">
        <v>6467.7611488932598</v>
      </c>
      <c r="AN69">
        <v>4481.7448838741502</v>
      </c>
      <c r="AO69">
        <v>2300.4993900771101</v>
      </c>
      <c r="AP69">
        <v>919.67470419588301</v>
      </c>
      <c r="AQ69">
        <v>688.17968055467202</v>
      </c>
      <c r="AR69">
        <v>678.19219279727497</v>
      </c>
      <c r="AS69">
        <v>628.12688933468598</v>
      </c>
      <c r="AT69">
        <v>637.70311339555303</v>
      </c>
      <c r="AU69">
        <v>624.831617873048</v>
      </c>
      <c r="AV69">
        <v>666.851880226258</v>
      </c>
      <c r="AW69">
        <v>656.51926422055305</v>
      </c>
      <c r="AX69">
        <v>642.66292415756095</v>
      </c>
      <c r="AY69">
        <v>617.25578512011896</v>
      </c>
      <c r="AZ69">
        <v>571.98586270789394</v>
      </c>
      <c r="BA69">
        <v>584.73469133436299</v>
      </c>
      <c r="BB69">
        <v>540.14020184383298</v>
      </c>
      <c r="BC69">
        <v>532.58064217979495</v>
      </c>
      <c r="BD69">
        <v>484.05354730119899</v>
      </c>
      <c r="BE69">
        <v>446.17052028447603</v>
      </c>
      <c r="BF69">
        <v>466.10745198197799</v>
      </c>
      <c r="BG69">
        <v>426.63066382575499</v>
      </c>
      <c r="BH69">
        <v>421.55417912019999</v>
      </c>
      <c r="BI69">
        <v>417.775385456658</v>
      </c>
      <c r="BJ69">
        <v>408.18093287239799</v>
      </c>
      <c r="BK69">
        <v>471.94950961254</v>
      </c>
      <c r="BL69">
        <v>629.84597479481999</v>
      </c>
      <c r="BM69">
        <v>1077.6742874777899</v>
      </c>
      <c r="BN69">
        <v>1281.9955492606</v>
      </c>
      <c r="BO69">
        <v>1116.0317882997001</v>
      </c>
      <c r="BP69">
        <v>954.066172307996</v>
      </c>
      <c r="BQ69">
        <v>880.01743749009995</v>
      </c>
      <c r="BR69">
        <v>787.44348148990605</v>
      </c>
      <c r="BS69">
        <v>741.56774310215906</v>
      </c>
      <c r="BT69">
        <v>727.06290642659701</v>
      </c>
      <c r="BU69">
        <v>719.48575045587802</v>
      </c>
      <c r="BV69">
        <v>681.20549547445501</v>
      </c>
      <c r="BW69">
        <v>663.82509794349596</v>
      </c>
      <c r="BX69">
        <v>630.15656168238002</v>
      </c>
      <c r="BY69">
        <v>634.92761392851696</v>
      </c>
      <c r="BZ69">
        <v>661.16083212562103</v>
      </c>
      <c r="CA69">
        <v>679.739744003689</v>
      </c>
      <c r="CB69">
        <v>694.89877924378095</v>
      </c>
      <c r="CC69">
        <v>641.175542489647</v>
      </c>
      <c r="CD69">
        <v>558.22398935717604</v>
      </c>
      <c r="CE69">
        <v>571.88364429569901</v>
      </c>
      <c r="CF69">
        <v>454.38826881728698</v>
      </c>
      <c r="CG69">
        <v>404.85345071242199</v>
      </c>
      <c r="CH69">
        <v>403.356134322765</v>
      </c>
      <c r="CI69">
        <v>412.21911376591498</v>
      </c>
      <c r="CJ69">
        <v>415.79996739761299</v>
      </c>
      <c r="CK69">
        <v>419.31792618315501</v>
      </c>
      <c r="CL69">
        <v>431.13854128307599</v>
      </c>
      <c r="CM69">
        <v>432.06857262171098</v>
      </c>
      <c r="CN69">
        <v>441.89156669392702</v>
      </c>
      <c r="CO69">
        <v>444.69813581339503</v>
      </c>
      <c r="CP69">
        <v>452.65573953323201</v>
      </c>
      <c r="CQ69">
        <v>455.193566098985</v>
      </c>
      <c r="CR69">
        <v>473.29080111908303</v>
      </c>
      <c r="CS69">
        <v>479.77281488766903</v>
      </c>
      <c r="CT69">
        <v>477.52855688778499</v>
      </c>
      <c r="CU69">
        <v>490.38159257829898</v>
      </c>
      <c r="CV69">
        <v>512.04885424080601</v>
      </c>
      <c r="CW69">
        <v>510.49526459192901</v>
      </c>
      <c r="CX69">
        <v>492.027819584854</v>
      </c>
    </row>
    <row r="70" spans="1:102" x14ac:dyDescent="0.25">
      <c r="A70">
        <v>16.341789052069402</v>
      </c>
      <c r="B70">
        <v>286.57744676788201</v>
      </c>
      <c r="C70">
        <v>284.26504403419102</v>
      </c>
      <c r="D70">
        <v>298.62694356241701</v>
      </c>
      <c r="E70">
        <v>305.10057387614199</v>
      </c>
      <c r="F70">
        <v>298.8071797051</v>
      </c>
      <c r="G70">
        <v>293.617710967758</v>
      </c>
      <c r="H70">
        <v>300.27234149625599</v>
      </c>
      <c r="I70">
        <v>296.73436323479399</v>
      </c>
      <c r="J70">
        <v>300.35010842018801</v>
      </c>
      <c r="K70">
        <v>314.14628279774303</v>
      </c>
      <c r="L70">
        <v>314.81066786555198</v>
      </c>
      <c r="M70">
        <v>326.959379276417</v>
      </c>
      <c r="N70">
        <v>339.410193584681</v>
      </c>
      <c r="O70">
        <v>346.015786193341</v>
      </c>
      <c r="P70">
        <v>374.149320514115</v>
      </c>
      <c r="Q70">
        <v>393.88231385977201</v>
      </c>
      <c r="R70">
        <v>463.273272817362</v>
      </c>
      <c r="S70">
        <v>553.55018806555699</v>
      </c>
      <c r="T70">
        <v>3030.65727495804</v>
      </c>
      <c r="U70">
        <v>5355.3509481547599</v>
      </c>
      <c r="V70">
        <v>13061.587874609</v>
      </c>
      <c r="W70">
        <v>22082.306933001699</v>
      </c>
      <c r="X70">
        <v>32113.090685436298</v>
      </c>
      <c r="Y70">
        <v>39174.822876753897</v>
      </c>
      <c r="Z70">
        <v>26152.099884568801</v>
      </c>
      <c r="AA70">
        <v>15935.942665125</v>
      </c>
      <c r="AB70">
        <v>3343.0885057104101</v>
      </c>
      <c r="AC70">
        <v>2515.48316041934</v>
      </c>
      <c r="AD70">
        <v>3825.2623271355801</v>
      </c>
      <c r="AE70">
        <v>1449.61475630363</v>
      </c>
      <c r="AF70">
        <v>1846.47094667646</v>
      </c>
      <c r="AG70">
        <v>3951.0213981572201</v>
      </c>
      <c r="AH70">
        <v>3367.6960305920302</v>
      </c>
      <c r="AI70">
        <v>4063.5152831729501</v>
      </c>
      <c r="AJ70">
        <v>2830.30852316758</v>
      </c>
      <c r="AK70">
        <v>1001.88552837211</v>
      </c>
      <c r="AL70">
        <v>2647.5935968588901</v>
      </c>
      <c r="AM70">
        <v>6276.6114840029204</v>
      </c>
      <c r="AN70">
        <v>4237.7823816794198</v>
      </c>
      <c r="AO70">
        <v>2100.6035420200101</v>
      </c>
      <c r="AP70">
        <v>904.90830582504998</v>
      </c>
      <c r="AQ70">
        <v>684.25275652653499</v>
      </c>
      <c r="AR70">
        <v>675.91363500587204</v>
      </c>
      <c r="AS70">
        <v>623.55690807127996</v>
      </c>
      <c r="AT70">
        <v>630.79676753692399</v>
      </c>
      <c r="AU70">
        <v>615.10378001429797</v>
      </c>
      <c r="AV70">
        <v>647.99775073672697</v>
      </c>
      <c r="AW70">
        <v>637.08991844757895</v>
      </c>
      <c r="AX70">
        <v>625.70255209361005</v>
      </c>
      <c r="AY70">
        <v>601.529428680612</v>
      </c>
      <c r="AZ70">
        <v>557.95520771100098</v>
      </c>
      <c r="BA70">
        <v>568.85300073375299</v>
      </c>
      <c r="BB70">
        <v>526.231528871411</v>
      </c>
      <c r="BC70">
        <v>523.50731188971099</v>
      </c>
      <c r="BD70">
        <v>471.40545469570901</v>
      </c>
      <c r="BE70">
        <v>441.49691115207401</v>
      </c>
      <c r="BF70">
        <v>462.98326811800098</v>
      </c>
      <c r="BG70">
        <v>425.82890628675102</v>
      </c>
      <c r="BH70">
        <v>416.52809442893601</v>
      </c>
      <c r="BI70">
        <v>417.86704558488498</v>
      </c>
      <c r="BJ70">
        <v>406.75955391443699</v>
      </c>
      <c r="BK70">
        <v>470.61228024930699</v>
      </c>
      <c r="BL70">
        <v>639.49644737172002</v>
      </c>
      <c r="BM70">
        <v>1137.05155173202</v>
      </c>
      <c r="BN70">
        <v>1388.65090177309</v>
      </c>
      <c r="BO70">
        <v>1207.93790662376</v>
      </c>
      <c r="BP70">
        <v>1027.8884920586299</v>
      </c>
      <c r="BQ70">
        <v>940.65658722177398</v>
      </c>
      <c r="BR70">
        <v>831.89333266234496</v>
      </c>
      <c r="BS70">
        <v>782.53395552207905</v>
      </c>
      <c r="BT70">
        <v>768.65938647477196</v>
      </c>
      <c r="BU70">
        <v>746.49041574773298</v>
      </c>
      <c r="BV70">
        <v>713.13259147333895</v>
      </c>
      <c r="BW70">
        <v>689.85660990670897</v>
      </c>
      <c r="BX70">
        <v>661.11759462292605</v>
      </c>
      <c r="BY70">
        <v>659.63795079898296</v>
      </c>
      <c r="BZ70">
        <v>687.29601887552496</v>
      </c>
      <c r="CA70">
        <v>707.72014803642901</v>
      </c>
      <c r="CB70">
        <v>726.60627431453895</v>
      </c>
      <c r="CC70">
        <v>661.17198477616898</v>
      </c>
      <c r="CD70">
        <v>570.75090486001898</v>
      </c>
      <c r="CE70">
        <v>582.80300264610105</v>
      </c>
      <c r="CF70">
        <v>458.75965581159602</v>
      </c>
      <c r="CG70">
        <v>408.32356400665901</v>
      </c>
      <c r="CH70">
        <v>408.99989118913402</v>
      </c>
      <c r="CI70">
        <v>417.78695755725801</v>
      </c>
      <c r="CJ70">
        <v>425.45949133565699</v>
      </c>
      <c r="CK70">
        <v>424.394269241171</v>
      </c>
      <c r="CL70">
        <v>442.78701975507403</v>
      </c>
      <c r="CM70">
        <v>444.74058561055301</v>
      </c>
      <c r="CN70">
        <v>450.90103371375898</v>
      </c>
      <c r="CO70">
        <v>460.87479875554698</v>
      </c>
      <c r="CP70">
        <v>469.832547656283</v>
      </c>
      <c r="CQ70">
        <v>474.36526856194598</v>
      </c>
      <c r="CR70">
        <v>494.26347571497001</v>
      </c>
      <c r="CS70">
        <v>506.817790686443</v>
      </c>
      <c r="CT70">
        <v>503.73507133926199</v>
      </c>
      <c r="CU70">
        <v>520.90658748934197</v>
      </c>
      <c r="CV70">
        <v>545.27401069494601</v>
      </c>
      <c r="CW70">
        <v>538.41340020400696</v>
      </c>
      <c r="CX70">
        <v>516.08057856544099</v>
      </c>
    </row>
    <row r="71" spans="1:102" x14ac:dyDescent="0.25">
      <c r="A71">
        <v>16.5821094793057</v>
      </c>
      <c r="B71">
        <v>290.66597175758199</v>
      </c>
      <c r="C71">
        <v>282.42962217481102</v>
      </c>
      <c r="D71">
        <v>295.18836251287399</v>
      </c>
      <c r="E71">
        <v>306.32120977445697</v>
      </c>
      <c r="F71">
        <v>297.94018687897801</v>
      </c>
      <c r="G71">
        <v>294.580679206985</v>
      </c>
      <c r="H71">
        <v>303.96860790451001</v>
      </c>
      <c r="I71">
        <v>297.15462702946002</v>
      </c>
      <c r="J71">
        <v>301.242799972726</v>
      </c>
      <c r="K71">
        <v>317.95699225105301</v>
      </c>
      <c r="L71">
        <v>318.13630144800197</v>
      </c>
      <c r="M71">
        <v>331.83533443724002</v>
      </c>
      <c r="N71">
        <v>347.816308864446</v>
      </c>
      <c r="O71">
        <v>353.57456291598498</v>
      </c>
      <c r="P71">
        <v>386.497071465256</v>
      </c>
      <c r="Q71">
        <v>411.98129575079702</v>
      </c>
      <c r="R71">
        <v>485.38605171663698</v>
      </c>
      <c r="S71">
        <v>587.80064871356296</v>
      </c>
      <c r="T71">
        <v>3208.5005945016601</v>
      </c>
      <c r="U71">
        <v>5622.4556177996701</v>
      </c>
      <c r="V71">
        <v>13765.163204681099</v>
      </c>
      <c r="W71">
        <v>23588.560699833401</v>
      </c>
      <c r="X71">
        <v>34993.478230870896</v>
      </c>
      <c r="Y71">
        <v>42953.568307205802</v>
      </c>
      <c r="Z71">
        <v>29156.5598839468</v>
      </c>
      <c r="AA71">
        <v>17853.861816627199</v>
      </c>
      <c r="AB71">
        <v>3691.76719758336</v>
      </c>
      <c r="AC71">
        <v>2734.61038149142</v>
      </c>
      <c r="AD71">
        <v>4109.2401465079101</v>
      </c>
      <c r="AE71">
        <v>1536.8175012792699</v>
      </c>
      <c r="AF71">
        <v>1975.3651557067899</v>
      </c>
      <c r="AG71">
        <v>4396.0020753192703</v>
      </c>
      <c r="AH71">
        <v>3656.4091453925198</v>
      </c>
      <c r="AI71">
        <v>4433.41049653138</v>
      </c>
      <c r="AJ71">
        <v>3111.8913010709898</v>
      </c>
      <c r="AK71">
        <v>1039.30118172622</v>
      </c>
      <c r="AL71">
        <v>2780.58939638017</v>
      </c>
      <c r="AM71">
        <v>6576.1054281168999</v>
      </c>
      <c r="AN71">
        <v>4402.3993437291501</v>
      </c>
      <c r="AO71">
        <v>2155.7913648824401</v>
      </c>
      <c r="AP71">
        <v>928.03210651376003</v>
      </c>
      <c r="AQ71">
        <v>702.73019104008301</v>
      </c>
      <c r="AR71">
        <v>689.21416710298399</v>
      </c>
      <c r="AS71">
        <v>633.23400530469098</v>
      </c>
      <c r="AT71">
        <v>641.29844312467299</v>
      </c>
      <c r="AU71">
        <v>622.69843821627398</v>
      </c>
      <c r="AV71">
        <v>653.24469639450297</v>
      </c>
      <c r="AW71">
        <v>642.01490579121196</v>
      </c>
      <c r="AX71">
        <v>629.88758613264099</v>
      </c>
      <c r="AY71">
        <v>607.08303062052096</v>
      </c>
      <c r="AZ71">
        <v>563.36349911688296</v>
      </c>
      <c r="BA71">
        <v>570.83725181397699</v>
      </c>
      <c r="BB71">
        <v>530.74225853241001</v>
      </c>
      <c r="BC71">
        <v>523.07918717562097</v>
      </c>
      <c r="BD71">
        <v>472.521485862872</v>
      </c>
      <c r="BE71">
        <v>445.91418047797998</v>
      </c>
      <c r="BF71">
        <v>464.71455431516199</v>
      </c>
      <c r="BG71">
        <v>427.70645265316699</v>
      </c>
      <c r="BH71">
        <v>417.31948093427098</v>
      </c>
      <c r="BI71">
        <v>416.82468462398799</v>
      </c>
      <c r="BJ71">
        <v>411.41327417201899</v>
      </c>
      <c r="BK71">
        <v>473.591438686488</v>
      </c>
      <c r="BL71">
        <v>647.97655927751498</v>
      </c>
      <c r="BM71">
        <v>1189.7113124298</v>
      </c>
      <c r="BN71">
        <v>1477.65847145313</v>
      </c>
      <c r="BO71">
        <v>1288.1135382129401</v>
      </c>
      <c r="BP71">
        <v>1095.8620645117401</v>
      </c>
      <c r="BQ71">
        <v>988.81201041884594</v>
      </c>
      <c r="BR71">
        <v>876.21015412825</v>
      </c>
      <c r="BS71">
        <v>818.45140255238698</v>
      </c>
      <c r="BT71">
        <v>799.75121077203801</v>
      </c>
      <c r="BU71">
        <v>778.43067251634295</v>
      </c>
      <c r="BV71">
        <v>747.05144536239095</v>
      </c>
      <c r="BW71">
        <v>720.32820679844701</v>
      </c>
      <c r="BX71">
        <v>690.14171719528099</v>
      </c>
      <c r="BY71">
        <v>687.20839056317902</v>
      </c>
      <c r="BZ71">
        <v>714.01592939994805</v>
      </c>
      <c r="CA71">
        <v>736.21177255625298</v>
      </c>
      <c r="CB71">
        <v>758.05236015884304</v>
      </c>
      <c r="CC71">
        <v>689.78580386905696</v>
      </c>
      <c r="CD71">
        <v>594.813243164082</v>
      </c>
      <c r="CE71">
        <v>602.93980662486501</v>
      </c>
      <c r="CF71">
        <v>475.03609005747097</v>
      </c>
      <c r="CG71">
        <v>424.88806442285698</v>
      </c>
      <c r="CH71">
        <v>424.60086424077599</v>
      </c>
      <c r="CI71">
        <v>434.87279969511599</v>
      </c>
      <c r="CJ71">
        <v>440.49503226847202</v>
      </c>
      <c r="CK71">
        <v>438.10674270932498</v>
      </c>
      <c r="CL71">
        <v>460.18019510933698</v>
      </c>
      <c r="CM71">
        <v>458.33904660901197</v>
      </c>
      <c r="CN71">
        <v>467.69874552616301</v>
      </c>
      <c r="CO71">
        <v>476.26180650141299</v>
      </c>
      <c r="CP71">
        <v>488.992692324551</v>
      </c>
      <c r="CQ71">
        <v>493.497652697994</v>
      </c>
      <c r="CR71">
        <v>505.01210209358902</v>
      </c>
      <c r="CS71">
        <v>519.40112453316601</v>
      </c>
      <c r="CT71">
        <v>519.55548718258694</v>
      </c>
      <c r="CU71">
        <v>532.53294628654101</v>
      </c>
      <c r="CV71">
        <v>553.88137723663499</v>
      </c>
      <c r="CW71">
        <v>547.19935483018503</v>
      </c>
      <c r="CX71">
        <v>526.80237011950703</v>
      </c>
    </row>
    <row r="72" spans="1:102" x14ac:dyDescent="0.25">
      <c r="A72">
        <v>16.822429906541998</v>
      </c>
      <c r="B72">
        <v>290.33032708246901</v>
      </c>
      <c r="C72">
        <v>284.13304715674201</v>
      </c>
      <c r="D72">
        <v>294.40968403306999</v>
      </c>
      <c r="E72">
        <v>307.03344855523301</v>
      </c>
      <c r="F72">
        <v>296.35961581780299</v>
      </c>
      <c r="G72">
        <v>294.66074791575898</v>
      </c>
      <c r="H72">
        <v>304.62542902039303</v>
      </c>
      <c r="I72">
        <v>298.09057520205499</v>
      </c>
      <c r="J72">
        <v>301.77801065667001</v>
      </c>
      <c r="K72">
        <v>318.14271035238301</v>
      </c>
      <c r="L72">
        <v>317.27982930384701</v>
      </c>
      <c r="M72">
        <v>332.85296986751803</v>
      </c>
      <c r="N72">
        <v>352.453271530601</v>
      </c>
      <c r="O72">
        <v>358.55549514098902</v>
      </c>
      <c r="P72">
        <v>389.44656961074799</v>
      </c>
      <c r="Q72">
        <v>416.11079768155503</v>
      </c>
      <c r="R72">
        <v>491.445351303449</v>
      </c>
      <c r="S72">
        <v>597.25320769070402</v>
      </c>
      <c r="T72">
        <v>3278.8769632214398</v>
      </c>
      <c r="U72">
        <v>5742.6704617077603</v>
      </c>
      <c r="V72">
        <v>14055.673118684401</v>
      </c>
      <c r="W72">
        <v>24135.268075883101</v>
      </c>
      <c r="X72">
        <v>35883.081293863201</v>
      </c>
      <c r="Y72">
        <v>44079.558267066699</v>
      </c>
      <c r="Z72">
        <v>29648.652447727702</v>
      </c>
      <c r="AA72">
        <v>18172.766555735099</v>
      </c>
      <c r="AB72">
        <v>3756.8172594625898</v>
      </c>
      <c r="AC72">
        <v>2782.0063448779301</v>
      </c>
      <c r="AD72">
        <v>4166.34964494633</v>
      </c>
      <c r="AE72">
        <v>1559.2339124651701</v>
      </c>
      <c r="AF72">
        <v>2008.5568425725</v>
      </c>
      <c r="AG72">
        <v>4476.8018738360497</v>
      </c>
      <c r="AH72">
        <v>3716.0884404968201</v>
      </c>
      <c r="AI72">
        <v>4502.4626624452703</v>
      </c>
      <c r="AJ72">
        <v>3168.7213551140399</v>
      </c>
      <c r="AK72">
        <v>1054.75939569711</v>
      </c>
      <c r="AL72">
        <v>2811.3447200759401</v>
      </c>
      <c r="AM72">
        <v>6640.2964587086299</v>
      </c>
      <c r="AN72">
        <v>4445.0687400647103</v>
      </c>
      <c r="AO72">
        <v>2170.3918550643498</v>
      </c>
      <c r="AP72">
        <v>935.94959982439605</v>
      </c>
      <c r="AQ72">
        <v>706.56888936767996</v>
      </c>
      <c r="AR72">
        <v>690.60385218821102</v>
      </c>
      <c r="AS72">
        <v>637.68172773519802</v>
      </c>
      <c r="AT72">
        <v>644.35614430929002</v>
      </c>
      <c r="AU72">
        <v>625.56861568298598</v>
      </c>
      <c r="AV72">
        <v>656.59354192559795</v>
      </c>
      <c r="AW72">
        <v>643.25456387543704</v>
      </c>
      <c r="AX72">
        <v>631.24344261473698</v>
      </c>
      <c r="AY72">
        <v>611.50002111580704</v>
      </c>
      <c r="AZ72">
        <v>562.93945519725003</v>
      </c>
      <c r="BA72">
        <v>571.16107594226003</v>
      </c>
      <c r="BB72">
        <v>533.15235266654702</v>
      </c>
      <c r="BC72">
        <v>524.29747981765695</v>
      </c>
      <c r="BD72">
        <v>474.364752924958</v>
      </c>
      <c r="BE72">
        <v>448.27459018456398</v>
      </c>
      <c r="BF72">
        <v>467.13295295676102</v>
      </c>
      <c r="BG72">
        <v>428.282700539953</v>
      </c>
      <c r="BH72">
        <v>416.70429646551901</v>
      </c>
      <c r="BI72">
        <v>417.365674195135</v>
      </c>
      <c r="BJ72">
        <v>410.75932660479498</v>
      </c>
      <c r="BK72">
        <v>478.60898698814498</v>
      </c>
      <c r="BL72">
        <v>649.87561166794103</v>
      </c>
      <c r="BM72">
        <v>1202.4653022217601</v>
      </c>
      <c r="BN72">
        <v>1494.52847624322</v>
      </c>
      <c r="BO72">
        <v>1307.92275320982</v>
      </c>
      <c r="BP72">
        <v>1111.37368314896</v>
      </c>
      <c r="BQ72">
        <v>1002.61309549706</v>
      </c>
      <c r="BR72">
        <v>890.08152267779496</v>
      </c>
      <c r="BS72">
        <v>825.72218520159197</v>
      </c>
      <c r="BT72">
        <v>811.80775358523704</v>
      </c>
      <c r="BU72">
        <v>787.95453301229895</v>
      </c>
      <c r="BV72">
        <v>761.39678785304295</v>
      </c>
      <c r="BW72">
        <v>733.81425696382996</v>
      </c>
      <c r="BX72">
        <v>703.64700486188804</v>
      </c>
      <c r="BY72">
        <v>696.87532844157897</v>
      </c>
      <c r="BZ72">
        <v>730.16449910524295</v>
      </c>
      <c r="CA72">
        <v>750.01513697162898</v>
      </c>
      <c r="CB72">
        <v>767.40184176591799</v>
      </c>
      <c r="CC72">
        <v>702.58986430695904</v>
      </c>
      <c r="CD72">
        <v>607.39059764586898</v>
      </c>
      <c r="CE72">
        <v>611.97581589713695</v>
      </c>
      <c r="CF72">
        <v>478.64430033274499</v>
      </c>
      <c r="CG72">
        <v>432.58561594774301</v>
      </c>
      <c r="CH72">
        <v>429.87425883317502</v>
      </c>
      <c r="CI72">
        <v>438.582403881483</v>
      </c>
      <c r="CJ72">
        <v>447.15886668302699</v>
      </c>
      <c r="CK72">
        <v>444.94550895697802</v>
      </c>
      <c r="CL72">
        <v>462.77899155345602</v>
      </c>
      <c r="CM72">
        <v>460.74994899107799</v>
      </c>
      <c r="CN72">
        <v>471.21638494410797</v>
      </c>
      <c r="CO72">
        <v>479.57679856873602</v>
      </c>
      <c r="CP72">
        <v>493.39040419274198</v>
      </c>
      <c r="CQ72">
        <v>495.38794299794102</v>
      </c>
      <c r="CR72">
        <v>505.39074934463798</v>
      </c>
      <c r="CS72">
        <v>523.01409289013202</v>
      </c>
      <c r="CT72">
        <v>522.64707141296299</v>
      </c>
      <c r="CU72">
        <v>534.415462434407</v>
      </c>
      <c r="CV72">
        <v>554.06090215300605</v>
      </c>
      <c r="CW72">
        <v>548.63443885257595</v>
      </c>
      <c r="CX72">
        <v>529.84037950434197</v>
      </c>
    </row>
    <row r="73" spans="1:102" x14ac:dyDescent="0.25">
      <c r="A73">
        <v>17.0627503337783</v>
      </c>
      <c r="B73">
        <v>289.11825342045802</v>
      </c>
      <c r="C73">
        <v>282.52636548345902</v>
      </c>
      <c r="D73">
        <v>293.41250859892398</v>
      </c>
      <c r="E73">
        <v>306.82504969203501</v>
      </c>
      <c r="F73">
        <v>294.85353960309197</v>
      </c>
      <c r="G73">
        <v>295.35355715415301</v>
      </c>
      <c r="H73">
        <v>307.13604115951398</v>
      </c>
      <c r="I73">
        <v>300.10619538904899</v>
      </c>
      <c r="J73">
        <v>303.52274108103802</v>
      </c>
      <c r="K73">
        <v>317.58366738920802</v>
      </c>
      <c r="L73">
        <v>316.81073858446803</v>
      </c>
      <c r="M73">
        <v>334.526953982404</v>
      </c>
      <c r="N73">
        <v>355.13936633254599</v>
      </c>
      <c r="O73">
        <v>360.24528073563198</v>
      </c>
      <c r="P73">
        <v>388.27094972559098</v>
      </c>
      <c r="Q73">
        <v>416.13171820903199</v>
      </c>
      <c r="R73">
        <v>493.58605523185201</v>
      </c>
      <c r="S73">
        <v>599.90052043321703</v>
      </c>
      <c r="T73">
        <v>3440.8909703673799</v>
      </c>
      <c r="U73">
        <v>5982.6302119883803</v>
      </c>
      <c r="V73">
        <v>14241.109333075199</v>
      </c>
      <c r="W73">
        <v>24551.282566056499</v>
      </c>
      <c r="X73">
        <v>36224.350809714197</v>
      </c>
      <c r="Y73">
        <v>44694.050397498097</v>
      </c>
      <c r="Z73">
        <v>30361.8444903993</v>
      </c>
      <c r="AA73">
        <v>19131.847893052502</v>
      </c>
      <c r="AB73">
        <v>3961.3545541224098</v>
      </c>
      <c r="AC73">
        <v>2938.3268600389601</v>
      </c>
      <c r="AD73">
        <v>4557.8968375378699</v>
      </c>
      <c r="AE73">
        <v>1616.35705843814</v>
      </c>
      <c r="AF73">
        <v>2134.0141439262702</v>
      </c>
      <c r="AG73">
        <v>4717.70428557176</v>
      </c>
      <c r="AH73">
        <v>3828.2401032980702</v>
      </c>
      <c r="AI73">
        <v>4620.0546243671497</v>
      </c>
      <c r="AJ73">
        <v>3305.8166290917302</v>
      </c>
      <c r="AK73">
        <v>1070.5333224031799</v>
      </c>
      <c r="AL73">
        <v>2759.6470783835398</v>
      </c>
      <c r="AM73">
        <v>6326.0527507424404</v>
      </c>
      <c r="AN73">
        <v>4197.98197235317</v>
      </c>
      <c r="AO73">
        <v>2032.87786915982</v>
      </c>
      <c r="AP73">
        <v>927.12750704960501</v>
      </c>
      <c r="AQ73">
        <v>705.37718060075304</v>
      </c>
      <c r="AR73">
        <v>688.58579946977795</v>
      </c>
      <c r="AS73">
        <v>640.95985257968005</v>
      </c>
      <c r="AT73">
        <v>638.77379220687396</v>
      </c>
      <c r="AU73">
        <v>623.38641108290199</v>
      </c>
      <c r="AV73">
        <v>654.07209621400796</v>
      </c>
      <c r="AW73">
        <v>638.03066481558096</v>
      </c>
      <c r="AX73">
        <v>624.47491804564697</v>
      </c>
      <c r="AY73">
        <v>604.18814157671397</v>
      </c>
      <c r="AZ73">
        <v>553.32029022217705</v>
      </c>
      <c r="BA73">
        <v>561.88040261809795</v>
      </c>
      <c r="BB73">
        <v>522.68149229667597</v>
      </c>
      <c r="BC73">
        <v>514.59063207378802</v>
      </c>
      <c r="BD73">
        <v>470.64929919926402</v>
      </c>
      <c r="BE73">
        <v>445.27876698436501</v>
      </c>
      <c r="BF73">
        <v>460.870825869425</v>
      </c>
      <c r="BG73">
        <v>423.67761824597699</v>
      </c>
      <c r="BH73">
        <v>411.55877144435698</v>
      </c>
      <c r="BI73">
        <v>418.19186067710802</v>
      </c>
      <c r="BJ73">
        <v>410.75752335132699</v>
      </c>
      <c r="BK73">
        <v>477.12018713484701</v>
      </c>
      <c r="BL73">
        <v>656.38285040293204</v>
      </c>
      <c r="BM73">
        <v>1221.2296108215301</v>
      </c>
      <c r="BN73">
        <v>1542.9923408828099</v>
      </c>
      <c r="BO73">
        <v>1356.7411845086301</v>
      </c>
      <c r="BP73">
        <v>1142.9111330716901</v>
      </c>
      <c r="BQ73">
        <v>1032.3473034373601</v>
      </c>
      <c r="BR73">
        <v>916.72614677552701</v>
      </c>
      <c r="BS73">
        <v>845.49967942705098</v>
      </c>
      <c r="BT73">
        <v>831.39340360265703</v>
      </c>
      <c r="BU73">
        <v>802.43568865089503</v>
      </c>
      <c r="BV73">
        <v>779.04384704036102</v>
      </c>
      <c r="BW73">
        <v>749.45108395769205</v>
      </c>
      <c r="BX73">
        <v>721.937979590297</v>
      </c>
      <c r="BY73">
        <v>713.74464388951105</v>
      </c>
      <c r="BZ73">
        <v>750.37186768052402</v>
      </c>
      <c r="CA73">
        <v>773.17949324006599</v>
      </c>
      <c r="CB73">
        <v>789.82217017996004</v>
      </c>
      <c r="CC73">
        <v>715.41924762201199</v>
      </c>
      <c r="CD73">
        <v>618.30212566744297</v>
      </c>
      <c r="CE73">
        <v>618.33625809885405</v>
      </c>
      <c r="CF73">
        <v>481.58800680858798</v>
      </c>
      <c r="CG73">
        <v>438.38357242220098</v>
      </c>
      <c r="CH73">
        <v>433.174693347546</v>
      </c>
      <c r="CI73">
        <v>441.44819010073599</v>
      </c>
      <c r="CJ73">
        <v>451.29983752468797</v>
      </c>
      <c r="CK73">
        <v>451.01279817619502</v>
      </c>
      <c r="CL73">
        <v>464.59760650665498</v>
      </c>
      <c r="CM73">
        <v>469.02154343330602</v>
      </c>
      <c r="CN73">
        <v>475.266794419809</v>
      </c>
      <c r="CO73">
        <v>489.790799005716</v>
      </c>
      <c r="CP73">
        <v>504.70518938410902</v>
      </c>
      <c r="CQ73">
        <v>505.43089654761502</v>
      </c>
      <c r="CR73">
        <v>515.16478449678903</v>
      </c>
      <c r="CS73">
        <v>533.08931950963199</v>
      </c>
      <c r="CT73">
        <v>529.72764744897097</v>
      </c>
      <c r="CU73">
        <v>538.15071356071405</v>
      </c>
      <c r="CV73">
        <v>569.74635607931395</v>
      </c>
      <c r="CW73">
        <v>563.11998572105699</v>
      </c>
      <c r="CX73">
        <v>532.68439578568905</v>
      </c>
    </row>
    <row r="74" spans="1:102" x14ac:dyDescent="0.25">
      <c r="A74">
        <v>17.303070761014599</v>
      </c>
      <c r="B74">
        <v>290.22805517703603</v>
      </c>
      <c r="C74">
        <v>284.31608836402501</v>
      </c>
      <c r="D74">
        <v>292.53783813054702</v>
      </c>
      <c r="E74">
        <v>307.077727833241</v>
      </c>
      <c r="F74">
        <v>300.47032461768703</v>
      </c>
      <c r="G74">
        <v>298.48370342091602</v>
      </c>
      <c r="H74">
        <v>311.00369878107603</v>
      </c>
      <c r="I74">
        <v>303.62675307017997</v>
      </c>
      <c r="J74">
        <v>307.70401684191398</v>
      </c>
      <c r="K74">
        <v>322.06807217837002</v>
      </c>
      <c r="L74">
        <v>327.74777036075898</v>
      </c>
      <c r="M74">
        <v>345.37701466852002</v>
      </c>
      <c r="N74">
        <v>368.745279021687</v>
      </c>
      <c r="O74">
        <v>379.06333134718398</v>
      </c>
      <c r="P74">
        <v>406.59021201255899</v>
      </c>
      <c r="Q74">
        <v>444.175149838008</v>
      </c>
      <c r="R74">
        <v>527.79006237788997</v>
      </c>
      <c r="S74">
        <v>661.16198081554796</v>
      </c>
      <c r="T74">
        <v>4013.5801965866799</v>
      </c>
      <c r="U74">
        <v>7315.8869973941601</v>
      </c>
      <c r="V74">
        <v>16827.7883244636</v>
      </c>
      <c r="W74">
        <v>29631.7593535493</v>
      </c>
      <c r="X74">
        <v>44948.214806323798</v>
      </c>
      <c r="Y74">
        <v>57749.444609410901</v>
      </c>
      <c r="Z74">
        <v>41063.7009863274</v>
      </c>
      <c r="AA74">
        <v>26575.8169280765</v>
      </c>
      <c r="AB74">
        <v>5264.0016265185304</v>
      </c>
      <c r="AC74">
        <v>3762.9369727171702</v>
      </c>
      <c r="AD74">
        <v>5967.8460115019197</v>
      </c>
      <c r="AE74">
        <v>1839.9885811374299</v>
      </c>
      <c r="AF74">
        <v>2598.3621421825401</v>
      </c>
      <c r="AG74">
        <v>6312.0409836986701</v>
      </c>
      <c r="AH74">
        <v>4730.2801377414498</v>
      </c>
      <c r="AI74">
        <v>5608.2379247565004</v>
      </c>
      <c r="AJ74">
        <v>4201.8529868170899</v>
      </c>
      <c r="AK74">
        <v>1148.23526131475</v>
      </c>
      <c r="AL74">
        <v>3094.0094763417001</v>
      </c>
      <c r="AM74">
        <v>6796.2469296531599</v>
      </c>
      <c r="AN74">
        <v>4388.77847705978</v>
      </c>
      <c r="AO74">
        <v>2038.79813628946</v>
      </c>
      <c r="AP74">
        <v>946.19518885680304</v>
      </c>
      <c r="AQ74">
        <v>721.01532111482095</v>
      </c>
      <c r="AR74">
        <v>707.87817639364198</v>
      </c>
      <c r="AS74">
        <v>652.529191753546</v>
      </c>
      <c r="AT74">
        <v>651.94467170810003</v>
      </c>
      <c r="AU74">
        <v>634.23385582230503</v>
      </c>
      <c r="AV74">
        <v>663.63819327847796</v>
      </c>
      <c r="AW74">
        <v>646.01043624376598</v>
      </c>
      <c r="AX74">
        <v>632.5942445165</v>
      </c>
      <c r="AY74">
        <v>608.15402681647095</v>
      </c>
      <c r="AZ74">
        <v>559.05894587350201</v>
      </c>
      <c r="BA74">
        <v>566.73050208603195</v>
      </c>
      <c r="BB74">
        <v>527.95693330411405</v>
      </c>
      <c r="BC74">
        <v>521.26296173883304</v>
      </c>
      <c r="BD74">
        <v>475.14701723722197</v>
      </c>
      <c r="BE74">
        <v>451.84618523274798</v>
      </c>
      <c r="BF74">
        <v>465.26688418238598</v>
      </c>
      <c r="BG74">
        <v>425.929401313396</v>
      </c>
      <c r="BH74">
        <v>413.72392030012003</v>
      </c>
      <c r="BI74">
        <v>419.922006439835</v>
      </c>
      <c r="BJ74">
        <v>414.34975478310702</v>
      </c>
      <c r="BK74">
        <v>485.68879852772102</v>
      </c>
      <c r="BL74">
        <v>675.64826668865805</v>
      </c>
      <c r="BM74">
        <v>1330.05197967852</v>
      </c>
      <c r="BN74">
        <v>1758.64648850957</v>
      </c>
      <c r="BO74">
        <v>1570.7453743508599</v>
      </c>
      <c r="BP74">
        <v>1311.74969270724</v>
      </c>
      <c r="BQ74">
        <v>1166.3568675592001</v>
      </c>
      <c r="BR74">
        <v>1025.3121895753</v>
      </c>
      <c r="BS74">
        <v>932.19421486926899</v>
      </c>
      <c r="BT74">
        <v>917.76353833724295</v>
      </c>
      <c r="BU74">
        <v>880.96129427721496</v>
      </c>
      <c r="BV74">
        <v>852.664092533847</v>
      </c>
      <c r="BW74">
        <v>810.44826402613603</v>
      </c>
      <c r="BX74">
        <v>772.56392616703499</v>
      </c>
      <c r="BY74">
        <v>772.59339875980197</v>
      </c>
      <c r="BZ74">
        <v>817.66393002020595</v>
      </c>
      <c r="CA74">
        <v>844.36423959405795</v>
      </c>
      <c r="CB74">
        <v>865.00236757604398</v>
      </c>
      <c r="CC74">
        <v>767.43049310798597</v>
      </c>
      <c r="CD74">
        <v>657.04242864093999</v>
      </c>
      <c r="CE74">
        <v>653.93990277155604</v>
      </c>
      <c r="CF74">
        <v>512.89923103965896</v>
      </c>
      <c r="CG74">
        <v>465.79233463745697</v>
      </c>
      <c r="CH74">
        <v>463.42661504600699</v>
      </c>
      <c r="CI74">
        <v>468.30040524629499</v>
      </c>
      <c r="CJ74">
        <v>483.65538396378901</v>
      </c>
      <c r="CK74">
        <v>492.24591773773602</v>
      </c>
      <c r="CL74">
        <v>507.03546258677801</v>
      </c>
      <c r="CM74">
        <v>509.97293637725897</v>
      </c>
      <c r="CN74">
        <v>519.13568844850897</v>
      </c>
      <c r="CO74">
        <v>540.10982737500206</v>
      </c>
      <c r="CP74">
        <v>553.23993291979502</v>
      </c>
      <c r="CQ74">
        <v>557.36477676344998</v>
      </c>
      <c r="CR74">
        <v>571.507338161348</v>
      </c>
      <c r="CS74">
        <v>590.83375886796603</v>
      </c>
      <c r="CT74">
        <v>584.90910336341403</v>
      </c>
      <c r="CU74">
        <v>590.67996577996701</v>
      </c>
      <c r="CV74">
        <v>618.95078637589199</v>
      </c>
      <c r="CW74">
        <v>607.41430236579595</v>
      </c>
      <c r="CX74">
        <v>563.12979872184997</v>
      </c>
    </row>
    <row r="75" spans="1:102" x14ac:dyDescent="0.25">
      <c r="A75">
        <v>17.543391188251</v>
      </c>
      <c r="B75">
        <v>289.824261387494</v>
      </c>
      <c r="C75">
        <v>284.35577787108099</v>
      </c>
      <c r="D75">
        <v>290.10205602407302</v>
      </c>
      <c r="E75">
        <v>303.42660426705999</v>
      </c>
      <c r="F75">
        <v>304.53500106063399</v>
      </c>
      <c r="G75">
        <v>298.29402737880702</v>
      </c>
      <c r="H75">
        <v>312.79483612809003</v>
      </c>
      <c r="I75">
        <v>303.242176222642</v>
      </c>
      <c r="J75">
        <v>311.68852948524801</v>
      </c>
      <c r="K75">
        <v>321.85755607409999</v>
      </c>
      <c r="L75">
        <v>331.399097909109</v>
      </c>
      <c r="M75">
        <v>346.88374810132802</v>
      </c>
      <c r="N75">
        <v>369.188374020494</v>
      </c>
      <c r="O75">
        <v>381.57352718530302</v>
      </c>
      <c r="P75">
        <v>411.47447890897502</v>
      </c>
      <c r="Q75">
        <v>443.805302739306</v>
      </c>
      <c r="R75">
        <v>527.29037199368304</v>
      </c>
      <c r="S75">
        <v>661.07440177153399</v>
      </c>
      <c r="T75">
        <v>3967.4321501340401</v>
      </c>
      <c r="U75">
        <v>7223.1254105676098</v>
      </c>
      <c r="V75">
        <v>16586.858762353801</v>
      </c>
      <c r="W75">
        <v>29201.182102940202</v>
      </c>
      <c r="X75">
        <v>44283.0277518043</v>
      </c>
      <c r="Y75">
        <v>56892.526153323801</v>
      </c>
      <c r="Z75">
        <v>40451.170250676398</v>
      </c>
      <c r="AA75">
        <v>26186.244374040401</v>
      </c>
      <c r="AB75">
        <v>5206.8106933048703</v>
      </c>
      <c r="AC75">
        <v>3722.16715999398</v>
      </c>
      <c r="AD75">
        <v>5896.3433828105599</v>
      </c>
      <c r="AE75">
        <v>1828.9589992313499</v>
      </c>
      <c r="AF75">
        <v>2574.7140529263602</v>
      </c>
      <c r="AG75">
        <v>6235.9725585825799</v>
      </c>
      <c r="AH75">
        <v>4675.58456143905</v>
      </c>
      <c r="AI75">
        <v>5537.6211472840296</v>
      </c>
      <c r="AJ75">
        <v>4152.9602024913902</v>
      </c>
      <c r="AK75">
        <v>1144.55251361144</v>
      </c>
      <c r="AL75">
        <v>3059.3918966040501</v>
      </c>
      <c r="AM75">
        <v>6707.6445468377096</v>
      </c>
      <c r="AN75">
        <v>4335.2032184673599</v>
      </c>
      <c r="AO75">
        <v>2019.19345591864</v>
      </c>
      <c r="AP75">
        <v>938.00276321669503</v>
      </c>
      <c r="AQ75">
        <v>715.75680581026199</v>
      </c>
      <c r="AR75">
        <v>701.13558326903205</v>
      </c>
      <c r="AS75">
        <v>647.46600707195796</v>
      </c>
      <c r="AT75">
        <v>648.38638522346298</v>
      </c>
      <c r="AU75">
        <v>633.57858215316003</v>
      </c>
      <c r="AV75">
        <v>658.80843701870697</v>
      </c>
      <c r="AW75">
        <v>639.73170823858698</v>
      </c>
      <c r="AX75">
        <v>625.954635579973</v>
      </c>
      <c r="AY75">
        <v>603.37986750588504</v>
      </c>
      <c r="AZ75">
        <v>558.246411477376</v>
      </c>
      <c r="BA75">
        <v>561.689185701155</v>
      </c>
      <c r="BB75">
        <v>526.47073311372799</v>
      </c>
      <c r="BC75">
        <v>514.42591696544901</v>
      </c>
      <c r="BD75">
        <v>472.54865072297099</v>
      </c>
      <c r="BE75">
        <v>449.62201203410899</v>
      </c>
      <c r="BF75">
        <v>462.98273765327599</v>
      </c>
      <c r="BG75">
        <v>425.16541503729701</v>
      </c>
      <c r="BH75">
        <v>410.60795248834302</v>
      </c>
      <c r="BI75">
        <v>418.48206198908798</v>
      </c>
      <c r="BJ75">
        <v>414.517659271284</v>
      </c>
      <c r="BK75">
        <v>484.66655417440597</v>
      </c>
      <c r="BL75">
        <v>675.17134093009599</v>
      </c>
      <c r="BM75">
        <v>1324.1805260852</v>
      </c>
      <c r="BN75">
        <v>1746.6806612917801</v>
      </c>
      <c r="BO75">
        <v>1558.27325674332</v>
      </c>
      <c r="BP75">
        <v>1305.5002876223</v>
      </c>
      <c r="BQ75">
        <v>1163.33400537736</v>
      </c>
      <c r="BR75">
        <v>1021.7632731289</v>
      </c>
      <c r="BS75">
        <v>932.65600954976799</v>
      </c>
      <c r="BT75">
        <v>918.03511882286705</v>
      </c>
      <c r="BU75">
        <v>878.04002706500501</v>
      </c>
      <c r="BV75">
        <v>847.91105038064597</v>
      </c>
      <c r="BW75">
        <v>810.09980103019097</v>
      </c>
      <c r="BX75">
        <v>772.55711350611398</v>
      </c>
      <c r="BY75">
        <v>774.87876306842395</v>
      </c>
      <c r="BZ75">
        <v>818.12626541047496</v>
      </c>
      <c r="CA75">
        <v>848.38519555657899</v>
      </c>
      <c r="CB75">
        <v>863.58628824656398</v>
      </c>
      <c r="CC75">
        <v>768.87812412918299</v>
      </c>
      <c r="CD75">
        <v>662.186286484932</v>
      </c>
      <c r="CE75">
        <v>656.72877307558701</v>
      </c>
      <c r="CF75">
        <v>513.01256835322397</v>
      </c>
      <c r="CG75">
        <v>468.06468084275099</v>
      </c>
      <c r="CH75">
        <v>465.84575228110202</v>
      </c>
      <c r="CI75">
        <v>470.42905209122199</v>
      </c>
      <c r="CJ75">
        <v>483.522245157898</v>
      </c>
      <c r="CK75">
        <v>487.73293977301103</v>
      </c>
      <c r="CL75">
        <v>507.41217675421302</v>
      </c>
      <c r="CM75">
        <v>509.82387559899001</v>
      </c>
      <c r="CN75">
        <v>516.64226050659397</v>
      </c>
      <c r="CO75">
        <v>539.44375116692095</v>
      </c>
      <c r="CP75">
        <v>546.56476502104499</v>
      </c>
      <c r="CQ75">
        <v>552.90594976905004</v>
      </c>
      <c r="CR75">
        <v>570.92249282089199</v>
      </c>
      <c r="CS75">
        <v>589.46368217247402</v>
      </c>
      <c r="CT75">
        <v>579.73000833931701</v>
      </c>
      <c r="CU75">
        <v>586.18621598621996</v>
      </c>
      <c r="CV75">
        <v>614.81409681372804</v>
      </c>
      <c r="CW75">
        <v>599.06417542704503</v>
      </c>
      <c r="CX75">
        <v>560.23549072906303</v>
      </c>
    </row>
    <row r="76" spans="1:102" x14ac:dyDescent="0.25">
      <c r="A76">
        <v>17.783711615487299</v>
      </c>
      <c r="B76">
        <v>289.98207743788902</v>
      </c>
      <c r="C76">
        <v>284.90051875531202</v>
      </c>
      <c r="D76">
        <v>290.99079736982299</v>
      </c>
      <c r="E76">
        <v>303.40013620807298</v>
      </c>
      <c r="F76">
        <v>305.35312471464101</v>
      </c>
      <c r="G76">
        <v>298.95848207569099</v>
      </c>
      <c r="H76">
        <v>312.84042178182398</v>
      </c>
      <c r="I76">
        <v>303.20878539526097</v>
      </c>
      <c r="J76">
        <v>312.41998767186499</v>
      </c>
      <c r="K76">
        <v>321.66654299199899</v>
      </c>
      <c r="L76">
        <v>331.23794653704903</v>
      </c>
      <c r="M76">
        <v>346.60015894523099</v>
      </c>
      <c r="N76">
        <v>368.25627159476801</v>
      </c>
      <c r="O76">
        <v>381.07496306913299</v>
      </c>
      <c r="P76">
        <v>409.40026845771001</v>
      </c>
      <c r="Q76">
        <v>441.27784696045097</v>
      </c>
      <c r="R76">
        <v>523.64387960672298</v>
      </c>
      <c r="S76">
        <v>654.83360796434397</v>
      </c>
      <c r="T76">
        <v>3898.2178972534598</v>
      </c>
      <c r="U76">
        <v>7104.0318553237603</v>
      </c>
      <c r="V76">
        <v>16240.2314395474</v>
      </c>
      <c r="W76">
        <v>28606.957681226399</v>
      </c>
      <c r="X76">
        <v>43475.842600607597</v>
      </c>
      <c r="Y76">
        <v>55893.227106433202</v>
      </c>
      <c r="Z76">
        <v>39770.2767534698</v>
      </c>
      <c r="AA76">
        <v>25756.457598090401</v>
      </c>
      <c r="AB76">
        <v>5129.8103321939698</v>
      </c>
      <c r="AC76">
        <v>3668.6842456240302</v>
      </c>
      <c r="AD76">
        <v>5816.31756163308</v>
      </c>
      <c r="AE76">
        <v>1809.1143125006499</v>
      </c>
      <c r="AF76">
        <v>2543.92164752696</v>
      </c>
      <c r="AG76">
        <v>6148.9487049298396</v>
      </c>
      <c r="AH76">
        <v>4603.2846765908398</v>
      </c>
      <c r="AI76">
        <v>5448.33696186621</v>
      </c>
      <c r="AJ76">
        <v>4091.3169412686598</v>
      </c>
      <c r="AK76">
        <v>1133.3501483868199</v>
      </c>
      <c r="AL76">
        <v>3003.77415480222</v>
      </c>
      <c r="AM76">
        <v>6553.8211407967401</v>
      </c>
      <c r="AN76">
        <v>4238.2908156366402</v>
      </c>
      <c r="AO76">
        <v>1975.27188215143</v>
      </c>
      <c r="AP76">
        <v>926.890137226766</v>
      </c>
      <c r="AQ76">
        <v>708.54997388653499</v>
      </c>
      <c r="AR76">
        <v>693.84341354728997</v>
      </c>
      <c r="AS76">
        <v>638.90658330996803</v>
      </c>
      <c r="AT76">
        <v>642.14026749221398</v>
      </c>
      <c r="AU76">
        <v>627.62412910038597</v>
      </c>
      <c r="AV76">
        <v>647.53201315963804</v>
      </c>
      <c r="AW76">
        <v>629.04683776538297</v>
      </c>
      <c r="AX76">
        <v>618.99318512847105</v>
      </c>
      <c r="AY76">
        <v>592.42175977541206</v>
      </c>
      <c r="AZ76">
        <v>548.48472778069595</v>
      </c>
      <c r="BA76">
        <v>556.33740380021095</v>
      </c>
      <c r="BB76">
        <v>521.00014144825695</v>
      </c>
      <c r="BC76">
        <v>508.39940198898302</v>
      </c>
      <c r="BD76">
        <v>467.16396987909297</v>
      </c>
      <c r="BE76">
        <v>446.29456059567298</v>
      </c>
      <c r="BF76">
        <v>458.578010554304</v>
      </c>
      <c r="BG76">
        <v>422.31153038449298</v>
      </c>
      <c r="BH76">
        <v>407.20488957721102</v>
      </c>
      <c r="BI76">
        <v>415.450544028558</v>
      </c>
      <c r="BJ76">
        <v>413.68812382005501</v>
      </c>
      <c r="BK76">
        <v>480.75604768664999</v>
      </c>
      <c r="BL76">
        <v>667.77092051856403</v>
      </c>
      <c r="BM76">
        <v>1306.74483721857</v>
      </c>
      <c r="BN76">
        <v>1725.13182804193</v>
      </c>
      <c r="BO76">
        <v>1540.0878200183099</v>
      </c>
      <c r="BP76">
        <v>1291.9118063952401</v>
      </c>
      <c r="BQ76">
        <v>1151.05069067256</v>
      </c>
      <c r="BR76">
        <v>1012.55355676944</v>
      </c>
      <c r="BS76">
        <v>924.60992097981898</v>
      </c>
      <c r="BT76">
        <v>909.34680019521204</v>
      </c>
      <c r="BU76">
        <v>870.36095627833004</v>
      </c>
      <c r="BV76">
        <v>841.22221323757503</v>
      </c>
      <c r="BW76">
        <v>803.27442789902398</v>
      </c>
      <c r="BX76">
        <v>767.18418120149795</v>
      </c>
      <c r="BY76">
        <v>769.97670162380302</v>
      </c>
      <c r="BZ76">
        <v>812.90806364043101</v>
      </c>
      <c r="CA76">
        <v>842.645845158935</v>
      </c>
      <c r="CB76">
        <v>857.00254022331205</v>
      </c>
      <c r="CC76">
        <v>764.56576213102699</v>
      </c>
      <c r="CD76">
        <v>658.46223480142498</v>
      </c>
      <c r="CE76">
        <v>653.54535396252197</v>
      </c>
      <c r="CF76">
        <v>509.57487379893399</v>
      </c>
      <c r="CG76">
        <v>466.62277675809003</v>
      </c>
      <c r="CH76">
        <v>465.98273284344998</v>
      </c>
      <c r="CI76">
        <v>471.304517925575</v>
      </c>
      <c r="CJ76">
        <v>483.58203836876299</v>
      </c>
      <c r="CK76">
        <v>483.64490777836897</v>
      </c>
      <c r="CL76">
        <v>504.55845195882699</v>
      </c>
      <c r="CM76">
        <v>509.70886396950903</v>
      </c>
      <c r="CN76">
        <v>513.614283107814</v>
      </c>
      <c r="CO76">
        <v>536.349475610833</v>
      </c>
      <c r="CP76">
        <v>545.05252251762795</v>
      </c>
      <c r="CQ76">
        <v>548.338022763916</v>
      </c>
      <c r="CR76">
        <v>566.76085853449001</v>
      </c>
      <c r="CS76">
        <v>585.62120640996795</v>
      </c>
      <c r="CT76">
        <v>575.25915656358598</v>
      </c>
      <c r="CU76">
        <v>581.93733061104297</v>
      </c>
      <c r="CV76">
        <v>609.88615418754705</v>
      </c>
      <c r="CW76">
        <v>594.94058749501596</v>
      </c>
      <c r="CX76">
        <v>556.10868278846397</v>
      </c>
    </row>
    <row r="77" spans="1:102" x14ac:dyDescent="0.25">
      <c r="A77">
        <v>18.024032042723601</v>
      </c>
      <c r="B77">
        <v>290.676819631895</v>
      </c>
      <c r="C77">
        <v>283.49352623584502</v>
      </c>
      <c r="D77">
        <v>294.23644313323899</v>
      </c>
      <c r="E77">
        <v>304.14282005764397</v>
      </c>
      <c r="F77">
        <v>308.341442438993</v>
      </c>
      <c r="G77">
        <v>302.19549262509901</v>
      </c>
      <c r="H77">
        <v>315.67528693175001</v>
      </c>
      <c r="I77">
        <v>309.28645788696201</v>
      </c>
      <c r="J77">
        <v>316.36567740785301</v>
      </c>
      <c r="K77">
        <v>333.38073295397101</v>
      </c>
      <c r="L77">
        <v>346.66196859618202</v>
      </c>
      <c r="M77">
        <v>361.15806695709301</v>
      </c>
      <c r="N77">
        <v>383.81563465319499</v>
      </c>
      <c r="O77">
        <v>407.10808029701099</v>
      </c>
      <c r="P77">
        <v>437.563101131005</v>
      </c>
      <c r="Q77">
        <v>482.65412682223302</v>
      </c>
      <c r="R77">
        <v>573.31729431553902</v>
      </c>
      <c r="S77">
        <v>730.16215524297297</v>
      </c>
      <c r="T77">
        <v>4720.8590867196399</v>
      </c>
      <c r="U77">
        <v>9350.6470154476592</v>
      </c>
      <c r="V77">
        <v>20213.251050144499</v>
      </c>
      <c r="W77">
        <v>35098.396471814798</v>
      </c>
      <c r="X77">
        <v>55182.457578520101</v>
      </c>
      <c r="Y77">
        <v>69677.551380587305</v>
      </c>
      <c r="Z77">
        <v>53579.745722591797</v>
      </c>
      <c r="AA77">
        <v>37431.969635395202</v>
      </c>
      <c r="AB77">
        <v>8084.4623548514001</v>
      </c>
      <c r="AC77">
        <v>5667.1673476055303</v>
      </c>
      <c r="AD77">
        <v>9536.2108596640792</v>
      </c>
      <c r="AE77">
        <v>2195.2539702907002</v>
      </c>
      <c r="AF77">
        <v>3495.4521424725499</v>
      </c>
      <c r="AG77">
        <v>8731.6185592518905</v>
      </c>
      <c r="AH77">
        <v>5860.2274099537799</v>
      </c>
      <c r="AI77">
        <v>6991.29848875075</v>
      </c>
      <c r="AJ77">
        <v>5455.2485828840099</v>
      </c>
      <c r="AK77">
        <v>1221.67512689983</v>
      </c>
      <c r="AL77">
        <v>3354.7903811855799</v>
      </c>
      <c r="AM77">
        <v>6618.71821129412</v>
      </c>
      <c r="AN77">
        <v>4155.3662909074301</v>
      </c>
      <c r="AO77">
        <v>1879.2445411953599</v>
      </c>
      <c r="AP77">
        <v>922.47366144555201</v>
      </c>
      <c r="AQ77">
        <v>715.970122438148</v>
      </c>
      <c r="AR77">
        <v>689.41957914992099</v>
      </c>
      <c r="AS77">
        <v>624.65792368259895</v>
      </c>
      <c r="AT77">
        <v>640.94598988236896</v>
      </c>
      <c r="AU77">
        <v>626.27598104175502</v>
      </c>
      <c r="AV77">
        <v>628.36363470798699</v>
      </c>
      <c r="AW77">
        <v>614.48764886848801</v>
      </c>
      <c r="AX77">
        <v>617.99714834549798</v>
      </c>
      <c r="AY77">
        <v>587.87240260131</v>
      </c>
      <c r="AZ77">
        <v>550.76061125214198</v>
      </c>
      <c r="BA77">
        <v>565.00525705668804</v>
      </c>
      <c r="BB77">
        <v>526.80732959590398</v>
      </c>
      <c r="BC77">
        <v>511.81961213256898</v>
      </c>
      <c r="BD77">
        <v>472.07194214689099</v>
      </c>
      <c r="BE77">
        <v>447.09583475481799</v>
      </c>
      <c r="BF77">
        <v>460.594323128692</v>
      </c>
      <c r="BG77">
        <v>426.01355537804602</v>
      </c>
      <c r="BH77">
        <v>408.49406302337297</v>
      </c>
      <c r="BI77">
        <v>414.76001652916398</v>
      </c>
      <c r="BJ77">
        <v>418.39248514369899</v>
      </c>
      <c r="BK77">
        <v>485.54453907974897</v>
      </c>
      <c r="BL77">
        <v>687.89845550966004</v>
      </c>
      <c r="BM77">
        <v>1446.2374726293899</v>
      </c>
      <c r="BN77">
        <v>2069.2299850313502</v>
      </c>
      <c r="BO77">
        <v>1872.2797432677201</v>
      </c>
      <c r="BP77">
        <v>1581.7231104970999</v>
      </c>
      <c r="BQ77">
        <v>1379.67013518311</v>
      </c>
      <c r="BR77">
        <v>1195.59014406035</v>
      </c>
      <c r="BS77">
        <v>1067.0828298511999</v>
      </c>
      <c r="BT77">
        <v>1047.03617546808</v>
      </c>
      <c r="BU77">
        <v>1007.81632550904</v>
      </c>
      <c r="BV77">
        <v>959.587816754767</v>
      </c>
      <c r="BW77">
        <v>909.00201006344798</v>
      </c>
      <c r="BX77">
        <v>855.74577793310402</v>
      </c>
      <c r="BY77">
        <v>867.95479927882104</v>
      </c>
      <c r="BZ77">
        <v>923.30721572750497</v>
      </c>
      <c r="CA77">
        <v>968.46637066207995</v>
      </c>
      <c r="CB77">
        <v>997.46350660404903</v>
      </c>
      <c r="CC77">
        <v>863.39640192702905</v>
      </c>
      <c r="CD77">
        <v>715.29117347459601</v>
      </c>
      <c r="CE77">
        <v>703.24855236204303</v>
      </c>
      <c r="CF77">
        <v>551.71513435395502</v>
      </c>
      <c r="CG77">
        <v>505.16524250491699</v>
      </c>
      <c r="CH77">
        <v>516.09585780057103</v>
      </c>
      <c r="CI77">
        <v>518.549654946126</v>
      </c>
      <c r="CJ77">
        <v>529.16954267587198</v>
      </c>
      <c r="CK77">
        <v>534.04185427047798</v>
      </c>
      <c r="CL77">
        <v>563.60643647792801</v>
      </c>
      <c r="CM77">
        <v>569.34518132159701</v>
      </c>
      <c r="CN77">
        <v>577.21605055926102</v>
      </c>
      <c r="CO77">
        <v>601.96817471351198</v>
      </c>
      <c r="CP77">
        <v>624.20163057636</v>
      </c>
      <c r="CQ77">
        <v>624.53545927702703</v>
      </c>
      <c r="CR77">
        <v>648.01349455625802</v>
      </c>
      <c r="CS77">
        <v>667.591855179243</v>
      </c>
      <c r="CT77">
        <v>658.698348592804</v>
      </c>
      <c r="CU77">
        <v>664.21296673975803</v>
      </c>
      <c r="CV77">
        <v>689.10993791470196</v>
      </c>
      <c r="CW77">
        <v>642.79614754780596</v>
      </c>
      <c r="CX77">
        <v>593.87919973334601</v>
      </c>
    </row>
    <row r="78" spans="1:102" x14ac:dyDescent="0.25">
      <c r="A78">
        <v>18.264352469959899</v>
      </c>
      <c r="B78">
        <v>292.23400625574698</v>
      </c>
      <c r="C78">
        <v>281.31457397280201</v>
      </c>
      <c r="D78">
        <v>291.85364581751901</v>
      </c>
      <c r="E78">
        <v>302.13646208947699</v>
      </c>
      <c r="F78">
        <v>308.11928608691397</v>
      </c>
      <c r="G78">
        <v>302.645164493133</v>
      </c>
      <c r="H78">
        <v>313.90678604210001</v>
      </c>
      <c r="I78">
        <v>309.834394321628</v>
      </c>
      <c r="J78">
        <v>316.27288610236502</v>
      </c>
      <c r="K78">
        <v>335.762934483707</v>
      </c>
      <c r="L78">
        <v>351.39149111398098</v>
      </c>
      <c r="M78">
        <v>363.51329705367499</v>
      </c>
      <c r="N78">
        <v>385.60329344642798</v>
      </c>
      <c r="O78">
        <v>411.94731120136998</v>
      </c>
      <c r="P78">
        <v>442.13372066240203</v>
      </c>
      <c r="Q78">
        <v>489.01152818597001</v>
      </c>
      <c r="R78">
        <v>579.23248795671896</v>
      </c>
      <c r="S78">
        <v>739.04892269828702</v>
      </c>
      <c r="T78">
        <v>4736.7685398791</v>
      </c>
      <c r="U78">
        <v>9387.5541921550503</v>
      </c>
      <c r="V78">
        <v>20272.5318729149</v>
      </c>
      <c r="W78">
        <v>35199.305183986602</v>
      </c>
      <c r="X78">
        <v>55362.580107708003</v>
      </c>
      <c r="Y78">
        <v>69903.936374234298</v>
      </c>
      <c r="Z78">
        <v>53831.067957122897</v>
      </c>
      <c r="AA78">
        <v>37629.328819657501</v>
      </c>
      <c r="AB78">
        <v>8151.6115163213899</v>
      </c>
      <c r="AC78">
        <v>5709.2200583698896</v>
      </c>
      <c r="AD78">
        <v>9596.7421913778107</v>
      </c>
      <c r="AE78">
        <v>2209.5449884046998</v>
      </c>
      <c r="AF78">
        <v>3514.0474406091898</v>
      </c>
      <c r="AG78">
        <v>8777.6719709557292</v>
      </c>
      <c r="AH78">
        <v>5894.0036866051396</v>
      </c>
      <c r="AI78">
        <v>7032.3020309380699</v>
      </c>
      <c r="AJ78">
        <v>5494.5460690011496</v>
      </c>
      <c r="AK78">
        <v>1228.83808788644</v>
      </c>
      <c r="AL78">
        <v>3363.7530694347302</v>
      </c>
      <c r="AM78">
        <v>6627.6624015184698</v>
      </c>
      <c r="AN78">
        <v>4160.5729285145098</v>
      </c>
      <c r="AO78">
        <v>1881.2305975294901</v>
      </c>
      <c r="AP78">
        <v>922.47356041907904</v>
      </c>
      <c r="AQ78">
        <v>716.75018053112206</v>
      </c>
      <c r="AR78">
        <v>689.444550723509</v>
      </c>
      <c r="AS78">
        <v>624.50053424215798</v>
      </c>
      <c r="AT78">
        <v>641.26433413945301</v>
      </c>
      <c r="AU78">
        <v>628.39771575030102</v>
      </c>
      <c r="AV78">
        <v>628.06376844510703</v>
      </c>
      <c r="AW78">
        <v>612.664002905649</v>
      </c>
      <c r="AX78">
        <v>617.58627993443099</v>
      </c>
      <c r="AY78">
        <v>587.70102245278997</v>
      </c>
      <c r="AZ78">
        <v>550.12540815287798</v>
      </c>
      <c r="BA78">
        <v>566.51286078536305</v>
      </c>
      <c r="BB78">
        <v>526.13824197292797</v>
      </c>
      <c r="BC78">
        <v>508.28917835598298</v>
      </c>
      <c r="BD78">
        <v>472.96560299453898</v>
      </c>
      <c r="BE78">
        <v>444.18185469636597</v>
      </c>
      <c r="BF78">
        <v>458.86938699938798</v>
      </c>
      <c r="BG78">
        <v>426.32501339587998</v>
      </c>
      <c r="BH78">
        <v>408.77598363461999</v>
      </c>
      <c r="BI78">
        <v>414.80447293625599</v>
      </c>
      <c r="BJ78">
        <v>418.26954380947399</v>
      </c>
      <c r="BK78">
        <v>482.68938049594698</v>
      </c>
      <c r="BL78">
        <v>691.03708301745201</v>
      </c>
      <c r="BM78">
        <v>1453.8628686713801</v>
      </c>
      <c r="BN78">
        <v>2081.5087133798502</v>
      </c>
      <c r="BO78">
        <v>1886.15281150338</v>
      </c>
      <c r="BP78">
        <v>1595.3272644460401</v>
      </c>
      <c r="BQ78">
        <v>1389.7205876463199</v>
      </c>
      <c r="BR78">
        <v>1205.6315461416</v>
      </c>
      <c r="BS78">
        <v>1078.54476590749</v>
      </c>
      <c r="BT78">
        <v>1058.78308115603</v>
      </c>
      <c r="BU78">
        <v>1019.96777165398</v>
      </c>
      <c r="BV78">
        <v>966.83616699499498</v>
      </c>
      <c r="BW78">
        <v>914.72345888614905</v>
      </c>
      <c r="BX78">
        <v>858.56283692040199</v>
      </c>
      <c r="BY78">
        <v>874.95597739038601</v>
      </c>
      <c r="BZ78">
        <v>932.37455210712005</v>
      </c>
      <c r="CA78">
        <v>978.40208288280905</v>
      </c>
      <c r="CB78">
        <v>1010.4141822857</v>
      </c>
      <c r="CC78">
        <v>872.530435366495</v>
      </c>
      <c r="CD78">
        <v>722.38780151427295</v>
      </c>
      <c r="CE78">
        <v>707.76062775909202</v>
      </c>
      <c r="CF78">
        <v>557.31150514810702</v>
      </c>
      <c r="CG78">
        <v>508.08474057177898</v>
      </c>
      <c r="CH78">
        <v>522.41582420552595</v>
      </c>
      <c r="CI78">
        <v>523.10164015173302</v>
      </c>
      <c r="CJ78">
        <v>530.34623260102398</v>
      </c>
      <c r="CK78">
        <v>538.60164667873403</v>
      </c>
      <c r="CL78">
        <v>567.05057277389699</v>
      </c>
      <c r="CM78">
        <v>571.49312296921903</v>
      </c>
      <c r="CN78">
        <v>580.03726592394003</v>
      </c>
      <c r="CO78">
        <v>603.25665793591395</v>
      </c>
      <c r="CP78">
        <v>625.31803033129802</v>
      </c>
      <c r="CQ78">
        <v>626.18531984213701</v>
      </c>
      <c r="CR78">
        <v>650.52441620314903</v>
      </c>
      <c r="CS78">
        <v>669.87964782708195</v>
      </c>
      <c r="CT78">
        <v>658.35629057479196</v>
      </c>
      <c r="CU78">
        <v>666.56475157385</v>
      </c>
      <c r="CV78">
        <v>689.35094607035603</v>
      </c>
      <c r="CW78">
        <v>643.05130764054502</v>
      </c>
      <c r="CX78">
        <v>594.14312271576398</v>
      </c>
    </row>
    <row r="79" spans="1:102" x14ac:dyDescent="0.25">
      <c r="A79">
        <v>18.504672897196201</v>
      </c>
      <c r="B79">
        <v>292.23400625574698</v>
      </c>
      <c r="C79">
        <v>281.31457397280201</v>
      </c>
      <c r="D79">
        <v>291.85364581751901</v>
      </c>
      <c r="E79">
        <v>302.13646208947699</v>
      </c>
      <c r="F79">
        <v>308.11928608691397</v>
      </c>
      <c r="G79">
        <v>302.645164493133</v>
      </c>
      <c r="H79">
        <v>313.90678604210001</v>
      </c>
      <c r="I79">
        <v>309.834394321628</v>
      </c>
      <c r="J79">
        <v>316.27288610236502</v>
      </c>
      <c r="K79">
        <v>335.762934483707</v>
      </c>
      <c r="L79">
        <v>351.39149111398098</v>
      </c>
      <c r="M79">
        <v>363.51329705367499</v>
      </c>
      <c r="N79">
        <v>385.60329344642798</v>
      </c>
      <c r="O79">
        <v>411.94731120136998</v>
      </c>
      <c r="P79">
        <v>442.13372066240203</v>
      </c>
      <c r="Q79">
        <v>489.01152818597001</v>
      </c>
      <c r="R79">
        <v>579.23248795671896</v>
      </c>
      <c r="S79">
        <v>739.04892269828702</v>
      </c>
      <c r="T79">
        <v>4736.7685398791</v>
      </c>
      <c r="U79">
        <v>9387.5541921550503</v>
      </c>
      <c r="V79">
        <v>20272.5318729149</v>
      </c>
      <c r="W79">
        <v>35199.305183986602</v>
      </c>
      <c r="X79">
        <v>55362.580107708003</v>
      </c>
      <c r="Y79">
        <v>69903.936374234298</v>
      </c>
      <c r="Z79">
        <v>53831.067957122897</v>
      </c>
      <c r="AA79">
        <v>37629.328819657501</v>
      </c>
      <c r="AB79">
        <v>8151.6115163213899</v>
      </c>
      <c r="AC79">
        <v>5709.2200583698896</v>
      </c>
      <c r="AD79">
        <v>9596.7421913778107</v>
      </c>
      <c r="AE79">
        <v>2209.5449884046998</v>
      </c>
      <c r="AF79">
        <v>3514.0474406091898</v>
      </c>
      <c r="AG79">
        <v>8777.6719709557292</v>
      </c>
      <c r="AH79">
        <v>5894.0036866051396</v>
      </c>
      <c r="AI79">
        <v>7032.3020309380699</v>
      </c>
      <c r="AJ79">
        <v>5494.5460690011496</v>
      </c>
      <c r="AK79">
        <v>1228.83808788644</v>
      </c>
      <c r="AL79">
        <v>3363.7530694347302</v>
      </c>
      <c r="AM79">
        <v>6627.6624015184698</v>
      </c>
      <c r="AN79">
        <v>4160.5729285145098</v>
      </c>
      <c r="AO79">
        <v>1881.2305975294901</v>
      </c>
      <c r="AP79">
        <v>922.47356041907904</v>
      </c>
      <c r="AQ79">
        <v>716.75018053112206</v>
      </c>
      <c r="AR79">
        <v>689.444550723509</v>
      </c>
      <c r="AS79">
        <v>624.50053424215798</v>
      </c>
      <c r="AT79">
        <v>641.26433413945301</v>
      </c>
      <c r="AU79">
        <v>628.39771575030102</v>
      </c>
      <c r="AV79">
        <v>628.06376844510703</v>
      </c>
      <c r="AW79">
        <v>612.664002905649</v>
      </c>
      <c r="AX79">
        <v>617.58627993443099</v>
      </c>
      <c r="AY79">
        <v>587.70102245278997</v>
      </c>
      <c r="AZ79">
        <v>550.12540815287798</v>
      </c>
      <c r="BA79">
        <v>566.51286078536305</v>
      </c>
      <c r="BB79">
        <v>526.13824197292797</v>
      </c>
      <c r="BC79">
        <v>508.28917835598298</v>
      </c>
      <c r="BD79">
        <v>472.96560299453898</v>
      </c>
      <c r="BE79">
        <v>444.18185469636597</v>
      </c>
      <c r="BF79">
        <v>458.86938699938798</v>
      </c>
      <c r="BG79">
        <v>426.32501339587998</v>
      </c>
      <c r="BH79">
        <v>408.77598363461999</v>
      </c>
      <c r="BI79">
        <v>414.80447293625599</v>
      </c>
      <c r="BJ79">
        <v>418.26954380947399</v>
      </c>
      <c r="BK79">
        <v>482.68938049594698</v>
      </c>
      <c r="BL79">
        <v>691.03708301745201</v>
      </c>
      <c r="BM79">
        <v>1453.8628686713801</v>
      </c>
      <c r="BN79">
        <v>2081.5087133798502</v>
      </c>
      <c r="BO79">
        <v>1886.15281150338</v>
      </c>
      <c r="BP79">
        <v>1595.3272644460401</v>
      </c>
      <c r="BQ79">
        <v>1389.7205876463199</v>
      </c>
      <c r="BR79">
        <v>1205.6315461416</v>
      </c>
      <c r="BS79">
        <v>1078.54476590749</v>
      </c>
      <c r="BT79">
        <v>1058.78308115603</v>
      </c>
      <c r="BU79">
        <v>1019.96777165398</v>
      </c>
      <c r="BV79">
        <v>966.83616699499498</v>
      </c>
      <c r="BW79">
        <v>914.72345888614905</v>
      </c>
      <c r="BX79">
        <v>858.56283692040199</v>
      </c>
      <c r="BY79">
        <v>874.95597739038601</v>
      </c>
      <c r="BZ79">
        <v>932.37455210712005</v>
      </c>
      <c r="CA79">
        <v>978.40208288280905</v>
      </c>
      <c r="CB79">
        <v>1010.4141822857</v>
      </c>
      <c r="CC79">
        <v>872.530435366495</v>
      </c>
      <c r="CD79">
        <v>722.38780151427295</v>
      </c>
      <c r="CE79">
        <v>707.76062775909202</v>
      </c>
      <c r="CF79">
        <v>557.31150514810702</v>
      </c>
      <c r="CG79">
        <v>508.08474057177898</v>
      </c>
      <c r="CH79">
        <v>522.41582420552595</v>
      </c>
      <c r="CI79">
        <v>523.10164015173302</v>
      </c>
      <c r="CJ79">
        <v>530.34623260102398</v>
      </c>
      <c r="CK79">
        <v>538.60164667873403</v>
      </c>
      <c r="CL79">
        <v>567.05057277389699</v>
      </c>
      <c r="CM79">
        <v>571.49312296921903</v>
      </c>
      <c r="CN79">
        <v>580.03726592394003</v>
      </c>
      <c r="CO79">
        <v>603.25665793591395</v>
      </c>
      <c r="CP79">
        <v>625.31803033129802</v>
      </c>
      <c r="CQ79">
        <v>626.18531984213701</v>
      </c>
      <c r="CR79">
        <v>650.52441620314903</v>
      </c>
      <c r="CS79">
        <v>669.87964782708195</v>
      </c>
      <c r="CT79">
        <v>658.35629057479196</v>
      </c>
      <c r="CU79">
        <v>666.56475157385</v>
      </c>
      <c r="CV79">
        <v>689.35094607035603</v>
      </c>
      <c r="CW79">
        <v>643.05130764054502</v>
      </c>
      <c r="CX79">
        <v>594.14312271576398</v>
      </c>
    </row>
    <row r="80" spans="1:102" x14ac:dyDescent="0.25">
      <c r="A80">
        <v>18.7449933244325</v>
      </c>
      <c r="B80">
        <v>296.17620098218299</v>
      </c>
      <c r="C80">
        <v>285.10565758797901</v>
      </c>
      <c r="D80">
        <v>292.72999013507098</v>
      </c>
      <c r="E80">
        <v>304.01767312032399</v>
      </c>
      <c r="F80">
        <v>310.54289865838803</v>
      </c>
      <c r="G80">
        <v>308.71716033648801</v>
      </c>
      <c r="H80">
        <v>322.557999565128</v>
      </c>
      <c r="I80">
        <v>317.520207640352</v>
      </c>
      <c r="J80">
        <v>329.096129335196</v>
      </c>
      <c r="K80">
        <v>349.79479554301298</v>
      </c>
      <c r="L80">
        <v>363.06748621941603</v>
      </c>
      <c r="M80">
        <v>376.42662995897001</v>
      </c>
      <c r="N80">
        <v>402.15068275608201</v>
      </c>
      <c r="O80">
        <v>439.74288034630001</v>
      </c>
      <c r="P80">
        <v>472.03023213700601</v>
      </c>
      <c r="Q80">
        <v>527.45009833655297</v>
      </c>
      <c r="R80">
        <v>631.79023274349595</v>
      </c>
      <c r="S80">
        <v>810.91849753049996</v>
      </c>
      <c r="T80">
        <v>5489.5849057961204</v>
      </c>
      <c r="U80">
        <v>11040.351890632901</v>
      </c>
      <c r="V80">
        <v>22764.252271994799</v>
      </c>
      <c r="W80">
        <v>38694.161438151699</v>
      </c>
      <c r="X80">
        <v>62241.806318005001</v>
      </c>
      <c r="Y80">
        <v>77537.454050168904</v>
      </c>
      <c r="Z80">
        <v>62966.323721389497</v>
      </c>
      <c r="AA80">
        <v>45816.709768029599</v>
      </c>
      <c r="AB80">
        <v>10725.224291288399</v>
      </c>
      <c r="AC80">
        <v>7511.8451359557002</v>
      </c>
      <c r="AD80">
        <v>13098.216273559099</v>
      </c>
      <c r="AE80">
        <v>2591.6428978458698</v>
      </c>
      <c r="AF80">
        <v>4263.2614714292104</v>
      </c>
      <c r="AG80">
        <v>10791.1642335632</v>
      </c>
      <c r="AH80">
        <v>6762.0790331514399</v>
      </c>
      <c r="AI80">
        <v>8144.5760607416396</v>
      </c>
      <c r="AJ80">
        <v>6650.5952160961297</v>
      </c>
      <c r="AK80">
        <v>1307.29777895131</v>
      </c>
      <c r="AL80">
        <v>3616.7559052115398</v>
      </c>
      <c r="AM80">
        <v>6570.47752246032</v>
      </c>
      <c r="AN80">
        <v>4094.9536133868</v>
      </c>
      <c r="AO80">
        <v>1828.61045806824</v>
      </c>
      <c r="AP80">
        <v>917.917978121999</v>
      </c>
      <c r="AQ80">
        <v>720.565742219698</v>
      </c>
      <c r="AR80">
        <v>689.87056505876399</v>
      </c>
      <c r="AS80">
        <v>628.58470102026604</v>
      </c>
      <c r="AT80">
        <v>633.45349699716496</v>
      </c>
      <c r="AU80">
        <v>617.76155941633795</v>
      </c>
      <c r="AV80">
        <v>611.431458883608</v>
      </c>
      <c r="AW80">
        <v>593.90038358642801</v>
      </c>
      <c r="AX80">
        <v>607.61248373995102</v>
      </c>
      <c r="AY80">
        <v>576.85820400804596</v>
      </c>
      <c r="AZ80">
        <v>553.83754488415696</v>
      </c>
      <c r="BA80">
        <v>554.21112766314002</v>
      </c>
      <c r="BB80">
        <v>524.79883303969996</v>
      </c>
      <c r="BC80">
        <v>509.982617955053</v>
      </c>
      <c r="BD80">
        <v>471.31218449944703</v>
      </c>
      <c r="BE80">
        <v>449.974949971532</v>
      </c>
      <c r="BF80">
        <v>458.63479969986503</v>
      </c>
      <c r="BG80">
        <v>428.61488878762901</v>
      </c>
      <c r="BH80">
        <v>411.14497134017898</v>
      </c>
      <c r="BI80">
        <v>412.49412595718701</v>
      </c>
      <c r="BJ80">
        <v>423.38371682002997</v>
      </c>
      <c r="BK80">
        <v>485.030447484614</v>
      </c>
      <c r="BL80">
        <v>707.93945069733104</v>
      </c>
      <c r="BM80">
        <v>1569.66668122336</v>
      </c>
      <c r="BN80">
        <v>2368.42232078199</v>
      </c>
      <c r="BO80">
        <v>2203.1814263640999</v>
      </c>
      <c r="BP80">
        <v>1874.33666599039</v>
      </c>
      <c r="BQ80">
        <v>1621.3725431513401</v>
      </c>
      <c r="BR80">
        <v>1396.35153198851</v>
      </c>
      <c r="BS80">
        <v>1218.80114216481</v>
      </c>
      <c r="BT80">
        <v>1206.98881969985</v>
      </c>
      <c r="BU80">
        <v>1164.4158189002701</v>
      </c>
      <c r="BV80">
        <v>1096.1008624029701</v>
      </c>
      <c r="BW80">
        <v>1037.7644168343299</v>
      </c>
      <c r="BX80">
        <v>955.10022848710901</v>
      </c>
      <c r="BY80">
        <v>983.12835622708405</v>
      </c>
      <c r="BZ80">
        <v>1053.39070009544</v>
      </c>
      <c r="CA80">
        <v>1101.2307123457299</v>
      </c>
      <c r="CB80">
        <v>1159.32999327732</v>
      </c>
      <c r="CC80">
        <v>968.71553816920004</v>
      </c>
      <c r="CD80">
        <v>781.74117453348003</v>
      </c>
      <c r="CE80">
        <v>756.51188725359998</v>
      </c>
      <c r="CF80">
        <v>595.37199763443095</v>
      </c>
      <c r="CG80">
        <v>540.54648193277103</v>
      </c>
      <c r="CH80">
        <v>554.23299541941503</v>
      </c>
      <c r="CI80">
        <v>558.86314257271295</v>
      </c>
      <c r="CJ80">
        <v>558.36985845981599</v>
      </c>
      <c r="CK80">
        <v>572.56030748616899</v>
      </c>
      <c r="CL80">
        <v>600.34012654114997</v>
      </c>
      <c r="CM80">
        <v>602.86121091308098</v>
      </c>
      <c r="CN80">
        <v>614.20142964862998</v>
      </c>
      <c r="CO80">
        <v>638.97334100763499</v>
      </c>
      <c r="CP80">
        <v>661.40556638733301</v>
      </c>
      <c r="CQ80">
        <v>659.21412843098199</v>
      </c>
      <c r="CR80">
        <v>685.88053227049602</v>
      </c>
      <c r="CS80">
        <v>696.02807449468401</v>
      </c>
      <c r="CT80">
        <v>682.29790853922498</v>
      </c>
      <c r="CU80">
        <v>687.25375022642402</v>
      </c>
      <c r="CV80">
        <v>707.01108310083202</v>
      </c>
      <c r="CW80">
        <v>647.71298544259503</v>
      </c>
      <c r="CX80">
        <v>601.380118423</v>
      </c>
    </row>
    <row r="81" spans="1:102" x14ac:dyDescent="0.25">
      <c r="A81">
        <v>18.985313751668802</v>
      </c>
      <c r="B81">
        <v>298.35212239764599</v>
      </c>
      <c r="C81">
        <v>285.51539794638597</v>
      </c>
      <c r="D81">
        <v>293.76278282349699</v>
      </c>
      <c r="E81">
        <v>304.086645334232</v>
      </c>
      <c r="F81">
        <v>311.87820230778999</v>
      </c>
      <c r="G81">
        <v>310.42548014735303</v>
      </c>
      <c r="H81">
        <v>325.95620070795002</v>
      </c>
      <c r="I81">
        <v>319.66333432630398</v>
      </c>
      <c r="J81">
        <v>331.57253454216902</v>
      </c>
      <c r="K81">
        <v>353.75240493220298</v>
      </c>
      <c r="L81">
        <v>365.651420723738</v>
      </c>
      <c r="M81">
        <v>379.91895859716101</v>
      </c>
      <c r="N81">
        <v>407.96468390423399</v>
      </c>
      <c r="O81">
        <v>447.05752295118901</v>
      </c>
      <c r="P81">
        <v>480.14196024406698</v>
      </c>
      <c r="Q81">
        <v>539.92173751051303</v>
      </c>
      <c r="R81">
        <v>649.28753923907402</v>
      </c>
      <c r="S81">
        <v>835.75261975125704</v>
      </c>
      <c r="T81">
        <v>5838.5142978362401</v>
      </c>
      <c r="U81">
        <v>11838.6333898745</v>
      </c>
      <c r="V81">
        <v>23937.1332873418</v>
      </c>
      <c r="W81">
        <v>40246.045875188996</v>
      </c>
      <c r="X81">
        <v>65320.409733202701</v>
      </c>
      <c r="Y81">
        <v>80860.0145136215</v>
      </c>
      <c r="Z81">
        <v>67770.091245238596</v>
      </c>
      <c r="AA81">
        <v>49598.734941005103</v>
      </c>
      <c r="AB81">
        <v>12047.2447096781</v>
      </c>
      <c r="AC81">
        <v>8371.9259997495192</v>
      </c>
      <c r="AD81">
        <v>15013.324038828199</v>
      </c>
      <c r="AE81">
        <v>2760.9695247521499</v>
      </c>
      <c r="AF81">
        <v>4620.1743108762603</v>
      </c>
      <c r="AG81">
        <v>11716.789201334799</v>
      </c>
      <c r="AH81">
        <v>7136.3896700053801</v>
      </c>
      <c r="AI81">
        <v>8617.7500619116599</v>
      </c>
      <c r="AJ81">
        <v>7155.0093681709996</v>
      </c>
      <c r="AK81">
        <v>1336.86969931817</v>
      </c>
      <c r="AL81">
        <v>3746.1748350785401</v>
      </c>
      <c r="AM81">
        <v>6480.9738028245602</v>
      </c>
      <c r="AN81">
        <v>4030.5527226884501</v>
      </c>
      <c r="AO81">
        <v>1786.74232489683</v>
      </c>
      <c r="AP81">
        <v>910.99561532884297</v>
      </c>
      <c r="AQ81">
        <v>720.81258912183398</v>
      </c>
      <c r="AR81">
        <v>686.45863908995102</v>
      </c>
      <c r="AS81">
        <v>626.17047201682499</v>
      </c>
      <c r="AT81">
        <v>628.64628207021406</v>
      </c>
      <c r="AU81">
        <v>610.422855182945</v>
      </c>
      <c r="AV81">
        <v>601.35800327031302</v>
      </c>
      <c r="AW81">
        <v>583.22695569488906</v>
      </c>
      <c r="AX81">
        <v>595.08247386055598</v>
      </c>
      <c r="AY81">
        <v>570.74768093688795</v>
      </c>
      <c r="AZ81">
        <v>552.871714068252</v>
      </c>
      <c r="BA81">
        <v>546.54446697376795</v>
      </c>
      <c r="BB81">
        <v>523.00044802247101</v>
      </c>
      <c r="BC81">
        <v>509.95701852345098</v>
      </c>
      <c r="BD81">
        <v>470.929339357196</v>
      </c>
      <c r="BE81">
        <v>450.98297338755702</v>
      </c>
      <c r="BF81">
        <v>453.62469750597899</v>
      </c>
      <c r="BG81">
        <v>429.571361254782</v>
      </c>
      <c r="BH81">
        <v>411.80261801741102</v>
      </c>
      <c r="BI81">
        <v>408.52014990810102</v>
      </c>
      <c r="BJ81">
        <v>427.573028969787</v>
      </c>
      <c r="BK81">
        <v>484.91705873328698</v>
      </c>
      <c r="BL81">
        <v>712.28980422191205</v>
      </c>
      <c r="BM81">
        <v>1614.4393501576899</v>
      </c>
      <c r="BN81">
        <v>2487.95389108155</v>
      </c>
      <c r="BO81">
        <v>2334.2162128919299</v>
      </c>
      <c r="BP81">
        <v>1990.5886649955701</v>
      </c>
      <c r="BQ81">
        <v>1716.5418650972399</v>
      </c>
      <c r="BR81">
        <v>1474.3767644393099</v>
      </c>
      <c r="BS81">
        <v>1276.6551784493099</v>
      </c>
      <c r="BT81">
        <v>1266.77208320154</v>
      </c>
      <c r="BU81">
        <v>1221.92301891328</v>
      </c>
      <c r="BV81">
        <v>1146.75966868863</v>
      </c>
      <c r="BW81">
        <v>1084.02922310294</v>
      </c>
      <c r="BX81">
        <v>992.69347399415994</v>
      </c>
      <c r="BY81">
        <v>1024.5920155880499</v>
      </c>
      <c r="BZ81">
        <v>1100.00601709135</v>
      </c>
      <c r="CA81">
        <v>1149.52407051248</v>
      </c>
      <c r="CB81">
        <v>1217.4507057345199</v>
      </c>
      <c r="CC81">
        <v>1005.92442293596</v>
      </c>
      <c r="CD81">
        <v>802.14657840803</v>
      </c>
      <c r="CE81">
        <v>773.55878005436</v>
      </c>
      <c r="CF81">
        <v>613.22564124877397</v>
      </c>
      <c r="CG81">
        <v>552.16627628273397</v>
      </c>
      <c r="CH81">
        <v>565.41647342365604</v>
      </c>
      <c r="CI81">
        <v>569.93291303213596</v>
      </c>
      <c r="CJ81">
        <v>568.64434446332405</v>
      </c>
      <c r="CK81">
        <v>583.72611788816801</v>
      </c>
      <c r="CL81">
        <v>612.80050993811994</v>
      </c>
      <c r="CM81">
        <v>615.39622010994003</v>
      </c>
      <c r="CN81">
        <v>628.46960808111101</v>
      </c>
      <c r="CO81">
        <v>654.48382155937202</v>
      </c>
      <c r="CP81">
        <v>676.10702886084596</v>
      </c>
      <c r="CQ81">
        <v>674.75746097880597</v>
      </c>
      <c r="CR81">
        <v>700.02834303716497</v>
      </c>
      <c r="CS81">
        <v>707.29289083804497</v>
      </c>
      <c r="CT81">
        <v>692.89587418215501</v>
      </c>
      <c r="CU81">
        <v>696.35578991235002</v>
      </c>
      <c r="CV81">
        <v>714.81104491497797</v>
      </c>
      <c r="CW81">
        <v>649.25610379335296</v>
      </c>
      <c r="CX81">
        <v>603.50869786158501</v>
      </c>
    </row>
    <row r="82" spans="1:102" x14ac:dyDescent="0.25">
      <c r="A82">
        <v>19.225634178905199</v>
      </c>
      <c r="B82">
        <v>299.00730037839998</v>
      </c>
      <c r="C82">
        <v>286.46594475958301</v>
      </c>
      <c r="D82">
        <v>295.82464047769002</v>
      </c>
      <c r="E82">
        <v>305.57762500809503</v>
      </c>
      <c r="F82">
        <v>311.30030212640298</v>
      </c>
      <c r="G82">
        <v>310.826641591194</v>
      </c>
      <c r="H82">
        <v>325.59860656251402</v>
      </c>
      <c r="I82">
        <v>319.46997504854397</v>
      </c>
      <c r="J82">
        <v>332.01365626239999</v>
      </c>
      <c r="K82">
        <v>355.90965620109898</v>
      </c>
      <c r="L82">
        <v>365.79481326717399</v>
      </c>
      <c r="M82">
        <v>380.287410913896</v>
      </c>
      <c r="N82">
        <v>406.75438377445602</v>
      </c>
      <c r="O82">
        <v>444.95911170262798</v>
      </c>
      <c r="P82">
        <v>477.00651060206098</v>
      </c>
      <c r="Q82">
        <v>538.42093649043397</v>
      </c>
      <c r="R82">
        <v>644.51783191376899</v>
      </c>
      <c r="S82">
        <v>825.03707095815196</v>
      </c>
      <c r="T82">
        <v>5739.7719264243497</v>
      </c>
      <c r="U82">
        <v>11629.6289057798</v>
      </c>
      <c r="V82">
        <v>23502.2873341376</v>
      </c>
      <c r="W82">
        <v>39509.657909652597</v>
      </c>
      <c r="X82">
        <v>64120.908855891597</v>
      </c>
      <c r="Y82">
        <v>79373.028265693603</v>
      </c>
      <c r="Z82">
        <v>66458.655583852204</v>
      </c>
      <c r="AA82">
        <v>48670.777171054302</v>
      </c>
      <c r="AB82">
        <v>11823.6604223097</v>
      </c>
      <c r="AC82">
        <v>8223.2934595115403</v>
      </c>
      <c r="AD82">
        <v>14729.895184958899</v>
      </c>
      <c r="AE82">
        <v>2717.0381981891501</v>
      </c>
      <c r="AF82">
        <v>4543.5836916987</v>
      </c>
      <c r="AG82">
        <v>11510.0668743073</v>
      </c>
      <c r="AH82">
        <v>7010.7758851049803</v>
      </c>
      <c r="AI82">
        <v>8463.2814569755792</v>
      </c>
      <c r="AJ82">
        <v>7029.9844754574997</v>
      </c>
      <c r="AK82">
        <v>1319.7429021129401</v>
      </c>
      <c r="AL82">
        <v>3681.5590430563402</v>
      </c>
      <c r="AM82">
        <v>6367.6163078053296</v>
      </c>
      <c r="AN82">
        <v>3963.4559639275899</v>
      </c>
      <c r="AO82">
        <v>1760.4235296494901</v>
      </c>
      <c r="AP82">
        <v>901.88501002566102</v>
      </c>
      <c r="AQ82">
        <v>714.32277716118404</v>
      </c>
      <c r="AR82">
        <v>680.80077272564995</v>
      </c>
      <c r="AS82">
        <v>620.68627123652197</v>
      </c>
      <c r="AT82">
        <v>622.98638820524502</v>
      </c>
      <c r="AU82">
        <v>604.44221012071796</v>
      </c>
      <c r="AV82">
        <v>596.11395791084306</v>
      </c>
      <c r="AW82">
        <v>577.70333279044098</v>
      </c>
      <c r="AX82">
        <v>590.19923215282301</v>
      </c>
      <c r="AY82">
        <v>566.21883639545297</v>
      </c>
      <c r="AZ82">
        <v>549.51665500453396</v>
      </c>
      <c r="BA82">
        <v>543.00112627575197</v>
      </c>
      <c r="BB82">
        <v>518.31858402147896</v>
      </c>
      <c r="BC82">
        <v>506.18918087337801</v>
      </c>
      <c r="BD82">
        <v>466.41481061308298</v>
      </c>
      <c r="BE82">
        <v>448.36303541717899</v>
      </c>
      <c r="BF82">
        <v>451.365937875886</v>
      </c>
      <c r="BG82">
        <v>427.35744275235299</v>
      </c>
      <c r="BH82">
        <v>410.55428439314898</v>
      </c>
      <c r="BI82">
        <v>406.06398271729302</v>
      </c>
      <c r="BJ82">
        <v>425.00019764571499</v>
      </c>
      <c r="BK82">
        <v>481.31441833301301</v>
      </c>
      <c r="BL82">
        <v>705.83202812471097</v>
      </c>
      <c r="BM82">
        <v>1590.6654166653</v>
      </c>
      <c r="BN82">
        <v>2451.5143324379401</v>
      </c>
      <c r="BO82">
        <v>2300.9644033511299</v>
      </c>
      <c r="BP82">
        <v>1962.0079650760099</v>
      </c>
      <c r="BQ82">
        <v>1693.2088516362401</v>
      </c>
      <c r="BR82">
        <v>1457.5511399141401</v>
      </c>
      <c r="BS82">
        <v>1262.8758597385599</v>
      </c>
      <c r="BT82">
        <v>1251.36143056837</v>
      </c>
      <c r="BU82">
        <v>1207.91338253455</v>
      </c>
      <c r="BV82">
        <v>1133.8644604492999</v>
      </c>
      <c r="BW82">
        <v>1073.6541456498701</v>
      </c>
      <c r="BX82">
        <v>983.44784976052995</v>
      </c>
      <c r="BY82">
        <v>1014.116574989</v>
      </c>
      <c r="BZ82">
        <v>1088.85602554361</v>
      </c>
      <c r="CA82">
        <v>1138.66518989717</v>
      </c>
      <c r="CB82">
        <v>1204.0289163930499</v>
      </c>
      <c r="CC82">
        <v>996.58502382593394</v>
      </c>
      <c r="CD82">
        <v>795.20085474762902</v>
      </c>
      <c r="CE82">
        <v>768.15931252025098</v>
      </c>
      <c r="CF82">
        <v>609.48861343481497</v>
      </c>
      <c r="CG82">
        <v>548.16423967543699</v>
      </c>
      <c r="CH82">
        <v>560.92319438448601</v>
      </c>
      <c r="CI82">
        <v>565.12501423466597</v>
      </c>
      <c r="CJ82">
        <v>562.55074276209803</v>
      </c>
      <c r="CK82">
        <v>579.63858970438298</v>
      </c>
      <c r="CL82">
        <v>608.99516049013903</v>
      </c>
      <c r="CM82">
        <v>611.30884420247503</v>
      </c>
      <c r="CN82">
        <v>623.30358230703303</v>
      </c>
      <c r="CO82">
        <v>647.10406753915095</v>
      </c>
      <c r="CP82">
        <v>668.95449001167799</v>
      </c>
      <c r="CQ82">
        <v>666.47575620949397</v>
      </c>
      <c r="CR82">
        <v>694.83146606159698</v>
      </c>
      <c r="CS82">
        <v>699.14830902849496</v>
      </c>
      <c r="CT82">
        <v>684.20561940213804</v>
      </c>
      <c r="CU82">
        <v>687.86662047761899</v>
      </c>
      <c r="CV82">
        <v>707.44820909590806</v>
      </c>
      <c r="CW82">
        <v>643.39388287254997</v>
      </c>
      <c r="CX82">
        <v>595.61442807488697</v>
      </c>
    </row>
    <row r="83" spans="1:102" x14ac:dyDescent="0.25">
      <c r="A83">
        <v>19.465954606141501</v>
      </c>
      <c r="B83">
        <v>300.01248250787899</v>
      </c>
      <c r="C83">
        <v>289.80250496471399</v>
      </c>
      <c r="D83">
        <v>301.38905704108601</v>
      </c>
      <c r="E83">
        <v>308.48838553219798</v>
      </c>
      <c r="F83">
        <v>315.92557168151802</v>
      </c>
      <c r="G83">
        <v>318.41008742021501</v>
      </c>
      <c r="H83">
        <v>328.52331480091101</v>
      </c>
      <c r="I83">
        <v>325.82693776710602</v>
      </c>
      <c r="J83">
        <v>340.15024602790697</v>
      </c>
      <c r="K83">
        <v>369.376359240733</v>
      </c>
      <c r="L83">
        <v>378.40400922840303</v>
      </c>
      <c r="M83">
        <v>396.511810357049</v>
      </c>
      <c r="N83">
        <v>418.35901116218997</v>
      </c>
      <c r="O83">
        <v>465.20364340159398</v>
      </c>
      <c r="P83">
        <v>500.634599852995</v>
      </c>
      <c r="Q83">
        <v>569.77526933476395</v>
      </c>
      <c r="R83">
        <v>679.43179043046905</v>
      </c>
      <c r="S83">
        <v>870.94798347929702</v>
      </c>
      <c r="T83">
        <v>6203.5013968848698</v>
      </c>
      <c r="U83">
        <v>12740.0464752973</v>
      </c>
      <c r="V83">
        <v>25377.570717368799</v>
      </c>
      <c r="W83">
        <v>42681.332669144598</v>
      </c>
      <c r="X83">
        <v>70117.481886602094</v>
      </c>
      <c r="Y83">
        <v>87260.239139386395</v>
      </c>
      <c r="Z83">
        <v>75426.190649402997</v>
      </c>
      <c r="AA83">
        <v>55354.556093328203</v>
      </c>
      <c r="AB83">
        <v>14302.0801090606</v>
      </c>
      <c r="AC83">
        <v>9720.3126223410109</v>
      </c>
      <c r="AD83">
        <v>17055.875412489801</v>
      </c>
      <c r="AE83">
        <v>2996.4982474633198</v>
      </c>
      <c r="AF83">
        <v>5052.6781747133</v>
      </c>
      <c r="AG83">
        <v>13364.642747382501</v>
      </c>
      <c r="AH83">
        <v>8131.4217441774499</v>
      </c>
      <c r="AI83">
        <v>9477.7737090457304</v>
      </c>
      <c r="AJ83">
        <v>8174.4752627358102</v>
      </c>
      <c r="AK83">
        <v>1375.3808408642301</v>
      </c>
      <c r="AL83">
        <v>3948.8913780877001</v>
      </c>
      <c r="AM83">
        <v>6621.7790315430102</v>
      </c>
      <c r="AN83">
        <v>4034.18969343255</v>
      </c>
      <c r="AO83">
        <v>1770.4788389856801</v>
      </c>
      <c r="AP83">
        <v>912.33524183971701</v>
      </c>
      <c r="AQ83">
        <v>723.88661861594801</v>
      </c>
      <c r="AR83">
        <v>690.78585999597703</v>
      </c>
      <c r="AS83">
        <v>631.42139297202903</v>
      </c>
      <c r="AT83">
        <v>628.75865233837499</v>
      </c>
      <c r="AU83">
        <v>607.24916300722396</v>
      </c>
      <c r="AV83">
        <v>601.35627116563796</v>
      </c>
      <c r="AW83">
        <v>582.55671475032102</v>
      </c>
      <c r="AX83">
        <v>594.44236676560195</v>
      </c>
      <c r="AY83">
        <v>569.33442665602195</v>
      </c>
      <c r="AZ83">
        <v>553.91887446210706</v>
      </c>
      <c r="BA83">
        <v>547.05880322788903</v>
      </c>
      <c r="BB83">
        <v>517.610598733968</v>
      </c>
      <c r="BC83">
        <v>508.66035890411302</v>
      </c>
      <c r="BD83">
        <v>467.30569121669203</v>
      </c>
      <c r="BE83">
        <v>450.16309337891403</v>
      </c>
      <c r="BF83">
        <v>452.95557103759103</v>
      </c>
      <c r="BG83">
        <v>428.79803129743902</v>
      </c>
      <c r="BH83">
        <v>413.18081795471602</v>
      </c>
      <c r="BI83">
        <v>406.81622396538199</v>
      </c>
      <c r="BJ83">
        <v>426.15033592781498</v>
      </c>
      <c r="BK83">
        <v>482.05891650601097</v>
      </c>
      <c r="BL83">
        <v>721.403829604213</v>
      </c>
      <c r="BM83">
        <v>1669.00368676537</v>
      </c>
      <c r="BN83">
        <v>2677.71520766293</v>
      </c>
      <c r="BO83">
        <v>2581.46553006973</v>
      </c>
      <c r="BP83">
        <v>2211.2949191368898</v>
      </c>
      <c r="BQ83">
        <v>1938.4936266320601</v>
      </c>
      <c r="BR83">
        <v>1651.500934504</v>
      </c>
      <c r="BS83">
        <v>1418.20838909181</v>
      </c>
      <c r="BT83">
        <v>1402.6075605912399</v>
      </c>
      <c r="BU83">
        <v>1358.1375028141099</v>
      </c>
      <c r="BV83">
        <v>1258.85048043398</v>
      </c>
      <c r="BW83">
        <v>1182.5276078484201</v>
      </c>
      <c r="BX83">
        <v>1081.98457781041</v>
      </c>
      <c r="BY83">
        <v>1114.44974072999</v>
      </c>
      <c r="BZ83">
        <v>1211.2347716993099</v>
      </c>
      <c r="CA83">
        <v>1261.50839350349</v>
      </c>
      <c r="CB83">
        <v>1346.1882017021701</v>
      </c>
      <c r="CC83">
        <v>1076.3925201782199</v>
      </c>
      <c r="CD83">
        <v>842.07557140285803</v>
      </c>
      <c r="CE83">
        <v>810.02838930385496</v>
      </c>
      <c r="CF83">
        <v>645.83503550123396</v>
      </c>
      <c r="CG83">
        <v>577.02659018554505</v>
      </c>
      <c r="CH83">
        <v>590.87429422825801</v>
      </c>
      <c r="CI83">
        <v>593.06759972430098</v>
      </c>
      <c r="CJ83">
        <v>590.16918204488695</v>
      </c>
      <c r="CK83">
        <v>612.62291576699101</v>
      </c>
      <c r="CL83">
        <v>636.74997300822099</v>
      </c>
      <c r="CM83">
        <v>638.95083636785796</v>
      </c>
      <c r="CN83">
        <v>650.25170496488204</v>
      </c>
      <c r="CO83">
        <v>672.56611130998101</v>
      </c>
      <c r="CP83">
        <v>690.110620056068</v>
      </c>
      <c r="CQ83">
        <v>685.30831803194405</v>
      </c>
      <c r="CR83">
        <v>716.390643280684</v>
      </c>
      <c r="CS83">
        <v>711.43419605139297</v>
      </c>
      <c r="CT83">
        <v>694.84840826577204</v>
      </c>
      <c r="CU83">
        <v>697.31165376420597</v>
      </c>
      <c r="CV83">
        <v>713.81407145289597</v>
      </c>
      <c r="CW83">
        <v>649.35751632257995</v>
      </c>
      <c r="CX83">
        <v>594.17503753011295</v>
      </c>
    </row>
    <row r="84" spans="1:102" x14ac:dyDescent="0.25">
      <c r="A84">
        <v>19.7062750333778</v>
      </c>
      <c r="B84">
        <v>300.947028104661</v>
      </c>
      <c r="C84">
        <v>295.130191888242</v>
      </c>
      <c r="D84">
        <v>303.12050456019801</v>
      </c>
      <c r="E84">
        <v>308.09344780196898</v>
      </c>
      <c r="F84">
        <v>315.97084320636498</v>
      </c>
      <c r="G84">
        <v>320.40802558510097</v>
      </c>
      <c r="H84">
        <v>329.15006822909601</v>
      </c>
      <c r="I84">
        <v>332.83383959731299</v>
      </c>
      <c r="J84">
        <v>347.06821058753098</v>
      </c>
      <c r="K84">
        <v>372.06506417236</v>
      </c>
      <c r="L84">
        <v>379.922659475454</v>
      </c>
      <c r="M84">
        <v>400.05825536915199</v>
      </c>
      <c r="N84">
        <v>425.14738206294197</v>
      </c>
      <c r="O84">
        <v>470.35123145444402</v>
      </c>
      <c r="P84">
        <v>508.14425493498197</v>
      </c>
      <c r="Q84">
        <v>578.603913207966</v>
      </c>
      <c r="R84">
        <v>679.67336922262598</v>
      </c>
      <c r="S84">
        <v>861.90175396061898</v>
      </c>
      <c r="T84">
        <v>6788.0624585799196</v>
      </c>
      <c r="U84">
        <v>13866.0280194472</v>
      </c>
      <c r="V84">
        <v>26067.936695605</v>
      </c>
      <c r="W84">
        <v>43094.294153197799</v>
      </c>
      <c r="X84">
        <v>72176.251104719195</v>
      </c>
      <c r="Y84">
        <v>89751.470960750696</v>
      </c>
      <c r="Z84">
        <v>79709.394463619697</v>
      </c>
      <c r="AA84">
        <v>60673.829512122102</v>
      </c>
      <c r="AB84">
        <v>16649.9252597222</v>
      </c>
      <c r="AC84">
        <v>11417.3253186355</v>
      </c>
      <c r="AD84">
        <v>20242.706996447901</v>
      </c>
      <c r="AE84">
        <v>3325.3044982267102</v>
      </c>
      <c r="AF84">
        <v>5875.1723626958401</v>
      </c>
      <c r="AG84">
        <v>14832.042331553601</v>
      </c>
      <c r="AH84">
        <v>8967.3516609487997</v>
      </c>
      <c r="AI84">
        <v>10126.493532794</v>
      </c>
      <c r="AJ84">
        <v>8935.9633901832403</v>
      </c>
      <c r="AK84">
        <v>1414.28870406178</v>
      </c>
      <c r="AL84">
        <v>3979.1174102278401</v>
      </c>
      <c r="AM84">
        <v>6242.3960036079197</v>
      </c>
      <c r="AN84">
        <v>3733.4588311606399</v>
      </c>
      <c r="AO84">
        <v>1649.2261666577899</v>
      </c>
      <c r="AP84">
        <v>896.24275747787203</v>
      </c>
      <c r="AQ84">
        <v>713.56181496461397</v>
      </c>
      <c r="AR84">
        <v>675.70088552377501</v>
      </c>
      <c r="AS84">
        <v>619.80831971766202</v>
      </c>
      <c r="AT84">
        <v>617.59874737293603</v>
      </c>
      <c r="AU84">
        <v>595.35678799887296</v>
      </c>
      <c r="AV84">
        <v>584.61363950632199</v>
      </c>
      <c r="AW84">
        <v>568.28000095857601</v>
      </c>
      <c r="AX84">
        <v>582.43281355252805</v>
      </c>
      <c r="AY84">
        <v>549.58788619577797</v>
      </c>
      <c r="AZ84">
        <v>538.096466093353</v>
      </c>
      <c r="BA84">
        <v>534.92801617108898</v>
      </c>
      <c r="BB84">
        <v>506.23320455089601</v>
      </c>
      <c r="BC84">
        <v>499.727882091075</v>
      </c>
      <c r="BD84">
        <v>465.34637120490203</v>
      </c>
      <c r="BE84">
        <v>443.72245683543701</v>
      </c>
      <c r="BF84">
        <v>451.34018121367097</v>
      </c>
      <c r="BG84">
        <v>424.69491913919398</v>
      </c>
      <c r="BH84">
        <v>412.78752610612003</v>
      </c>
      <c r="BI84">
        <v>406.75656811710098</v>
      </c>
      <c r="BJ84">
        <v>425.73373871052502</v>
      </c>
      <c r="BK84">
        <v>481.47301357264001</v>
      </c>
      <c r="BL84">
        <v>722.17882862025294</v>
      </c>
      <c r="BM84">
        <v>1702.4540524270101</v>
      </c>
      <c r="BN84">
        <v>2879.3657697518602</v>
      </c>
      <c r="BO84">
        <v>2826.59255272875</v>
      </c>
      <c r="BP84">
        <v>2437.10865944325</v>
      </c>
      <c r="BQ84">
        <v>2141.8597399149999</v>
      </c>
      <c r="BR84">
        <v>1818.4426369548601</v>
      </c>
      <c r="BS84">
        <v>1547.0304224940301</v>
      </c>
      <c r="BT84">
        <v>1532.3914981590401</v>
      </c>
      <c r="BU84">
        <v>1487.8207248123699</v>
      </c>
      <c r="BV84">
        <v>1366.0213577028001</v>
      </c>
      <c r="BW84">
        <v>1287.06599661888</v>
      </c>
      <c r="BX84">
        <v>1173.2350125175601</v>
      </c>
      <c r="BY84">
        <v>1203.71219712577</v>
      </c>
      <c r="BZ84">
        <v>1322.7109272775599</v>
      </c>
      <c r="CA84">
        <v>1377.83229396512</v>
      </c>
      <c r="CB84">
        <v>1486.73400545097</v>
      </c>
      <c r="CC84">
        <v>1147.65050863939</v>
      </c>
      <c r="CD84">
        <v>886.55831405788899</v>
      </c>
      <c r="CE84">
        <v>843.09392832523395</v>
      </c>
      <c r="CF84">
        <v>665.52910577250498</v>
      </c>
      <c r="CG84">
        <v>593.06350438106301</v>
      </c>
      <c r="CH84">
        <v>607.663133291397</v>
      </c>
      <c r="CI84">
        <v>611.03045711245704</v>
      </c>
      <c r="CJ84">
        <v>609.80248526351204</v>
      </c>
      <c r="CK84">
        <v>624.34971232221005</v>
      </c>
      <c r="CL84">
        <v>655.15163314212805</v>
      </c>
      <c r="CM84">
        <v>653.026573235309</v>
      </c>
      <c r="CN84">
        <v>652.66748227666403</v>
      </c>
      <c r="CO84">
        <v>697.11776916946906</v>
      </c>
      <c r="CP84">
        <v>708.40862760548703</v>
      </c>
      <c r="CQ84">
        <v>703.53726513369702</v>
      </c>
      <c r="CR84">
        <v>735.31243416270604</v>
      </c>
      <c r="CS84">
        <v>721.20935923431102</v>
      </c>
      <c r="CT84">
        <v>673.15809058960895</v>
      </c>
      <c r="CU84">
        <v>703.05801186608005</v>
      </c>
      <c r="CV84">
        <v>719.95333291266797</v>
      </c>
      <c r="CW84">
        <v>647.43690819696894</v>
      </c>
      <c r="CX84">
        <v>593.73346918319203</v>
      </c>
    </row>
    <row r="85" spans="1:102" x14ac:dyDescent="0.25">
      <c r="A85">
        <v>19.946595460614098</v>
      </c>
      <c r="B85">
        <v>301.33704608427303</v>
      </c>
      <c r="C85">
        <v>294.99899377192202</v>
      </c>
      <c r="D85">
        <v>304.21952720827397</v>
      </c>
      <c r="E85">
        <v>309.88214467061903</v>
      </c>
      <c r="F85">
        <v>316.512400845353</v>
      </c>
      <c r="G85">
        <v>323.358109916361</v>
      </c>
      <c r="H85">
        <v>329.649971587099</v>
      </c>
      <c r="I85">
        <v>333.95087435373398</v>
      </c>
      <c r="J85">
        <v>346.57345662347001</v>
      </c>
      <c r="K85">
        <v>374.23459449976798</v>
      </c>
      <c r="L85">
        <v>380.39058051516798</v>
      </c>
      <c r="M85">
        <v>400.07987163312498</v>
      </c>
      <c r="N85">
        <v>428.61439487685999</v>
      </c>
      <c r="O85">
        <v>468.22090500528401</v>
      </c>
      <c r="P85">
        <v>509.22456232334298</v>
      </c>
      <c r="Q85">
        <v>582.45098406750503</v>
      </c>
      <c r="R85">
        <v>678.51692640537897</v>
      </c>
      <c r="S85">
        <v>862.70716499632499</v>
      </c>
      <c r="T85">
        <v>6831.9899685980099</v>
      </c>
      <c r="U85">
        <v>13925.353142088499</v>
      </c>
      <c r="V85">
        <v>26181.323068213002</v>
      </c>
      <c r="W85">
        <v>43279.746576994803</v>
      </c>
      <c r="X85">
        <v>72649.328499350202</v>
      </c>
      <c r="Y85">
        <v>90349.622691882701</v>
      </c>
      <c r="Z85">
        <v>78912.812777706597</v>
      </c>
      <c r="AA85">
        <v>60089.991680504398</v>
      </c>
      <c r="AB85">
        <v>16499.731096197</v>
      </c>
      <c r="AC85">
        <v>11320.626293539</v>
      </c>
      <c r="AD85">
        <v>20042.742291174902</v>
      </c>
      <c r="AE85">
        <v>3352.5505536025698</v>
      </c>
      <c r="AF85">
        <v>5915.11447465731</v>
      </c>
      <c r="AG85">
        <v>14930.235842567199</v>
      </c>
      <c r="AH85">
        <v>8886.7079469067594</v>
      </c>
      <c r="AI85">
        <v>10044.8055626929</v>
      </c>
      <c r="AJ85">
        <v>8863.6669290450991</v>
      </c>
      <c r="AK85">
        <v>1404.3438585204599</v>
      </c>
      <c r="AL85">
        <v>3945.4812495421602</v>
      </c>
      <c r="AM85">
        <v>6189.0516455818597</v>
      </c>
      <c r="AN85">
        <v>3699.9908014408802</v>
      </c>
      <c r="AO85">
        <v>1638.0583299312</v>
      </c>
      <c r="AP85">
        <v>894.33815282958699</v>
      </c>
      <c r="AQ85">
        <v>709.88892454095901</v>
      </c>
      <c r="AR85">
        <v>673.33558635452505</v>
      </c>
      <c r="AS85">
        <v>616.06419687287701</v>
      </c>
      <c r="AT85">
        <v>614.57314346379906</v>
      </c>
      <c r="AU85">
        <v>591.11474022060702</v>
      </c>
      <c r="AV85">
        <v>582.45491985122601</v>
      </c>
      <c r="AW85">
        <v>566.15225029110604</v>
      </c>
      <c r="AX85">
        <v>579.42399313950705</v>
      </c>
      <c r="AY85">
        <v>544.67320539841501</v>
      </c>
      <c r="AZ85">
        <v>535.89147151649797</v>
      </c>
      <c r="BA85">
        <v>531.88115416533003</v>
      </c>
      <c r="BB85">
        <v>503.90204002872798</v>
      </c>
      <c r="BC85">
        <v>501.74700921571701</v>
      </c>
      <c r="BD85">
        <v>462.71423390026501</v>
      </c>
      <c r="BE85">
        <v>442.14849012305899</v>
      </c>
      <c r="BF85">
        <v>449.33069912368398</v>
      </c>
      <c r="BG85">
        <v>421.94544100388998</v>
      </c>
      <c r="BH85">
        <v>414.29423871966799</v>
      </c>
      <c r="BI85">
        <v>406.00636504540699</v>
      </c>
      <c r="BJ85">
        <v>427.77026886800297</v>
      </c>
      <c r="BK85">
        <v>483.592954128283</v>
      </c>
      <c r="BL85">
        <v>719.05318394158996</v>
      </c>
      <c r="BM85">
        <v>1690.10396414719</v>
      </c>
      <c r="BN85">
        <v>2897.08988077299</v>
      </c>
      <c r="BO85">
        <v>2844.6916155630702</v>
      </c>
      <c r="BP85">
        <v>2450.0416041941999</v>
      </c>
      <c r="BQ85">
        <v>2157.12128714655</v>
      </c>
      <c r="BR85">
        <v>1811.1939833571901</v>
      </c>
      <c r="BS85">
        <v>1552.01204848012</v>
      </c>
      <c r="BT85">
        <v>1543.88439987845</v>
      </c>
      <c r="BU85">
        <v>1483.6577522058101</v>
      </c>
      <c r="BV85">
        <v>1379.90212674452</v>
      </c>
      <c r="BW85">
        <v>1297.8620176593199</v>
      </c>
      <c r="BX85">
        <v>1183.2338182533499</v>
      </c>
      <c r="BY85">
        <v>1213.3622759137199</v>
      </c>
      <c r="BZ85">
        <v>1332.88850627999</v>
      </c>
      <c r="CA85">
        <v>1387.2540800065699</v>
      </c>
      <c r="CB85">
        <v>1502.3946215091401</v>
      </c>
      <c r="CC85">
        <v>1159.3287780969299</v>
      </c>
      <c r="CD85">
        <v>894.85293780715301</v>
      </c>
      <c r="CE85">
        <v>846.54607380184098</v>
      </c>
      <c r="CF85">
        <v>664.30912604109699</v>
      </c>
      <c r="CG85">
        <v>588.52819630259899</v>
      </c>
      <c r="CH85">
        <v>603.51456908414605</v>
      </c>
      <c r="CI85">
        <v>608.15564015561404</v>
      </c>
      <c r="CJ85">
        <v>608.66830838403996</v>
      </c>
      <c r="CK85">
        <v>626.85530482019396</v>
      </c>
      <c r="CL85">
        <v>651.58741959294503</v>
      </c>
      <c r="CM85">
        <v>649.98552250415105</v>
      </c>
      <c r="CN85">
        <v>648.05956716253297</v>
      </c>
      <c r="CO85">
        <v>694.37480504400401</v>
      </c>
      <c r="CP85">
        <v>708.53750069497698</v>
      </c>
      <c r="CQ85">
        <v>700.61133488183805</v>
      </c>
      <c r="CR85">
        <v>729.51530504059201</v>
      </c>
      <c r="CS85">
        <v>718.81940113626695</v>
      </c>
      <c r="CT85">
        <v>671.27251057036494</v>
      </c>
      <c r="CU85">
        <v>697.15383075215595</v>
      </c>
      <c r="CV85">
        <v>717.57152239526999</v>
      </c>
      <c r="CW85">
        <v>643.51740937417503</v>
      </c>
      <c r="CX85">
        <v>590.89053313244199</v>
      </c>
    </row>
    <row r="86" spans="1:102" x14ac:dyDescent="0.25">
      <c r="A86">
        <v>20.1869158878504</v>
      </c>
      <c r="B86">
        <v>304.367124923017</v>
      </c>
      <c r="C86">
        <v>299.06137227369999</v>
      </c>
      <c r="D86">
        <v>307.37175068370402</v>
      </c>
      <c r="E86">
        <v>312.95904325168902</v>
      </c>
      <c r="F86">
        <v>321.00093675763799</v>
      </c>
      <c r="G86">
        <v>329.82005310900598</v>
      </c>
      <c r="H86">
        <v>334.60757421129</v>
      </c>
      <c r="I86">
        <v>340.53315430978699</v>
      </c>
      <c r="J86">
        <v>355.20234479370203</v>
      </c>
      <c r="K86">
        <v>386.457502917135</v>
      </c>
      <c r="L86">
        <v>389.94389404390301</v>
      </c>
      <c r="M86">
        <v>416.62045725867301</v>
      </c>
      <c r="N86">
        <v>440.69197067214202</v>
      </c>
      <c r="O86">
        <v>483.455108936908</v>
      </c>
      <c r="P86">
        <v>528.39662995009201</v>
      </c>
      <c r="Q86">
        <v>606.39030309536599</v>
      </c>
      <c r="R86">
        <v>708.87887362210995</v>
      </c>
      <c r="S86">
        <v>900.696357865192</v>
      </c>
      <c r="T86">
        <v>7180.5179323783796</v>
      </c>
      <c r="U86">
        <v>14743.489569577499</v>
      </c>
      <c r="V86">
        <v>27546.596023659698</v>
      </c>
      <c r="W86">
        <v>44972.813548085804</v>
      </c>
      <c r="X86">
        <v>75390.920394974295</v>
      </c>
      <c r="Y86">
        <v>92800.491330327204</v>
      </c>
      <c r="Z86">
        <v>82858.925322162599</v>
      </c>
      <c r="AA86">
        <v>64578.027227940802</v>
      </c>
      <c r="AB86">
        <v>18697.757570568701</v>
      </c>
      <c r="AC86">
        <v>12787.588116884899</v>
      </c>
      <c r="AD86">
        <v>22293.284035240998</v>
      </c>
      <c r="AE86">
        <v>3624.3543169205</v>
      </c>
      <c r="AF86">
        <v>6481.5492628150496</v>
      </c>
      <c r="AG86">
        <v>16015.1111926094</v>
      </c>
      <c r="AH86">
        <v>9634.6996550427903</v>
      </c>
      <c r="AI86">
        <v>10800.3513754945</v>
      </c>
      <c r="AJ86">
        <v>9553.4889429843806</v>
      </c>
      <c r="AK86">
        <v>1443.96361539749</v>
      </c>
      <c r="AL86">
        <v>4107.3662616824104</v>
      </c>
      <c r="AM86">
        <v>6255.23306105138</v>
      </c>
      <c r="AN86">
        <v>3715.6011694160402</v>
      </c>
      <c r="AO86">
        <v>1640.09351495237</v>
      </c>
      <c r="AP86">
        <v>903.50807872694497</v>
      </c>
      <c r="AQ86">
        <v>718.00780963072805</v>
      </c>
      <c r="AR86">
        <v>676.41801007447202</v>
      </c>
      <c r="AS86">
        <v>619.27961596853697</v>
      </c>
      <c r="AT86">
        <v>617.622663437808</v>
      </c>
      <c r="AU86">
        <v>595.19269083189499</v>
      </c>
      <c r="AV86">
        <v>583.66833922490605</v>
      </c>
      <c r="AW86">
        <v>571.79811617148596</v>
      </c>
      <c r="AX86">
        <v>580.95323183177902</v>
      </c>
      <c r="AY86">
        <v>548.50608854272798</v>
      </c>
      <c r="AZ86">
        <v>537.86297568221005</v>
      </c>
      <c r="BA86">
        <v>535.04001069899198</v>
      </c>
      <c r="BB86">
        <v>507.72408922762401</v>
      </c>
      <c r="BC86">
        <v>504.94342596713199</v>
      </c>
      <c r="BD86">
        <v>464.05319636668497</v>
      </c>
      <c r="BE86">
        <v>440.794200410386</v>
      </c>
      <c r="BF86">
        <v>450.30992306500298</v>
      </c>
      <c r="BG86">
        <v>423.27192292115302</v>
      </c>
      <c r="BH86">
        <v>417.780307005802</v>
      </c>
      <c r="BI86">
        <v>410.30281965237799</v>
      </c>
      <c r="BJ86">
        <v>431.027853148605</v>
      </c>
      <c r="BK86">
        <v>489.64621385064402</v>
      </c>
      <c r="BL86">
        <v>731.83182346477099</v>
      </c>
      <c r="BM86">
        <v>1747.6285626377</v>
      </c>
      <c r="BN86">
        <v>3055.3361399996002</v>
      </c>
      <c r="BO86">
        <v>3054.6170391450601</v>
      </c>
      <c r="BP86">
        <v>2650.2731254485702</v>
      </c>
      <c r="BQ86">
        <v>2380.7719641584199</v>
      </c>
      <c r="BR86">
        <v>1996.4536950617601</v>
      </c>
      <c r="BS86">
        <v>1697.18470484612</v>
      </c>
      <c r="BT86">
        <v>1690.4934048385201</v>
      </c>
      <c r="BU86">
        <v>1625.92387506213</v>
      </c>
      <c r="BV86">
        <v>1506.9408140386799</v>
      </c>
      <c r="BW86">
        <v>1411.98200939201</v>
      </c>
      <c r="BX86">
        <v>1281.22113812047</v>
      </c>
      <c r="BY86">
        <v>1316.7282912119099</v>
      </c>
      <c r="BZ86">
        <v>1462.7235754283199</v>
      </c>
      <c r="CA86">
        <v>1527.37578268166</v>
      </c>
      <c r="CB86">
        <v>1652.35576832831</v>
      </c>
      <c r="CC86">
        <v>1245.1260131287299</v>
      </c>
      <c r="CD86">
        <v>941.52357829965501</v>
      </c>
      <c r="CE86">
        <v>885.70486677898896</v>
      </c>
      <c r="CF86">
        <v>695.26914095957</v>
      </c>
      <c r="CG86">
        <v>613.44577284437696</v>
      </c>
      <c r="CH86">
        <v>623.73236024284097</v>
      </c>
      <c r="CI86">
        <v>627.21364876240898</v>
      </c>
      <c r="CJ86">
        <v>627.34270446883704</v>
      </c>
      <c r="CK86">
        <v>646.90833642685504</v>
      </c>
      <c r="CL86">
        <v>666.898200156283</v>
      </c>
      <c r="CM86">
        <v>665.03274444990905</v>
      </c>
      <c r="CN86">
        <v>664.21814984045102</v>
      </c>
      <c r="CO86">
        <v>707.20243181619503</v>
      </c>
      <c r="CP86">
        <v>721.251540117216</v>
      </c>
      <c r="CQ86">
        <v>711.325338237241</v>
      </c>
      <c r="CR86">
        <v>736.02524974295898</v>
      </c>
      <c r="CS86">
        <v>726.81140612727302</v>
      </c>
      <c r="CT86">
        <v>676.79836968100301</v>
      </c>
      <c r="CU86">
        <v>700.48035744144897</v>
      </c>
      <c r="CV86">
        <v>719.69707699830894</v>
      </c>
      <c r="CW86">
        <v>645.78575869742099</v>
      </c>
      <c r="CX86">
        <v>592.02632561255405</v>
      </c>
    </row>
    <row r="87" spans="1:102" x14ac:dyDescent="0.25">
      <c r="A87">
        <v>20.427236315086699</v>
      </c>
      <c r="B87">
        <v>302.08472027153402</v>
      </c>
      <c r="C87">
        <v>299.62916535877798</v>
      </c>
      <c r="D87">
        <v>310.63523211630297</v>
      </c>
      <c r="E87">
        <v>315.40318858634203</v>
      </c>
      <c r="F87">
        <v>322.15601048983501</v>
      </c>
      <c r="G87">
        <v>332.19183585610898</v>
      </c>
      <c r="H87">
        <v>338.53474671229498</v>
      </c>
      <c r="I87">
        <v>345.46768509071399</v>
      </c>
      <c r="J87">
        <v>361.79367180239001</v>
      </c>
      <c r="K87">
        <v>392.437759051689</v>
      </c>
      <c r="L87">
        <v>396.23510703040699</v>
      </c>
      <c r="M87">
        <v>424.308106814388</v>
      </c>
      <c r="N87">
        <v>448.39406973422803</v>
      </c>
      <c r="O87">
        <v>495.15888362257903</v>
      </c>
      <c r="P87">
        <v>545.790439792857</v>
      </c>
      <c r="Q87">
        <v>625.68346899794301</v>
      </c>
      <c r="R87">
        <v>734.71633865171304</v>
      </c>
      <c r="S87">
        <v>944.48482168378303</v>
      </c>
      <c r="T87">
        <v>8148.4270542887698</v>
      </c>
      <c r="U87">
        <v>17137.713205978202</v>
      </c>
      <c r="V87">
        <v>31499.400113460099</v>
      </c>
      <c r="W87">
        <v>49706.995634724699</v>
      </c>
      <c r="X87">
        <v>83133.603660029607</v>
      </c>
      <c r="Y87">
        <v>99126.228632095095</v>
      </c>
      <c r="Z87">
        <v>93947.133820167102</v>
      </c>
      <c r="AA87">
        <v>77844.068176844594</v>
      </c>
      <c r="AB87">
        <v>25214.657076321899</v>
      </c>
      <c r="AC87">
        <v>17206.765051402999</v>
      </c>
      <c r="AD87">
        <v>29226.4889746835</v>
      </c>
      <c r="AE87">
        <v>4340.0124082463099</v>
      </c>
      <c r="AF87">
        <v>8143.2001149847101</v>
      </c>
      <c r="AG87">
        <v>19183.066370586701</v>
      </c>
      <c r="AH87">
        <v>11821.8078401613</v>
      </c>
      <c r="AI87">
        <v>12877.7629837899</v>
      </c>
      <c r="AJ87">
        <v>11440.6289405273</v>
      </c>
      <c r="AK87">
        <v>1508.1400629079999</v>
      </c>
      <c r="AL87">
        <v>4522.8537963347299</v>
      </c>
      <c r="AM87">
        <v>6311.4529428882697</v>
      </c>
      <c r="AN87">
        <v>3688.9384010782501</v>
      </c>
      <c r="AO87">
        <v>1609.7873709179601</v>
      </c>
      <c r="AP87">
        <v>907.49102994969701</v>
      </c>
      <c r="AQ87">
        <v>725.40112803382704</v>
      </c>
      <c r="AR87">
        <v>680.61624684415403</v>
      </c>
      <c r="AS87">
        <v>625.668047873094</v>
      </c>
      <c r="AT87">
        <v>623.36705523937803</v>
      </c>
      <c r="AU87">
        <v>601.65206143755495</v>
      </c>
      <c r="AV87">
        <v>588.23236518573901</v>
      </c>
      <c r="AW87">
        <v>578.90303139196203</v>
      </c>
      <c r="AX87">
        <v>585.66939928474903</v>
      </c>
      <c r="AY87">
        <v>560.28297271902397</v>
      </c>
      <c r="AZ87">
        <v>544.71556585974099</v>
      </c>
      <c r="BA87">
        <v>542.11707364670804</v>
      </c>
      <c r="BB87">
        <v>517.18043856720101</v>
      </c>
      <c r="BC87">
        <v>508.48403585350297</v>
      </c>
      <c r="BD87">
        <v>466.83174128584602</v>
      </c>
      <c r="BE87">
        <v>443.76722559477997</v>
      </c>
      <c r="BF87">
        <v>452.86972337527499</v>
      </c>
      <c r="BG87">
        <v>429.198239223477</v>
      </c>
      <c r="BH87">
        <v>419.83380896807398</v>
      </c>
      <c r="BI87">
        <v>411.81203277034098</v>
      </c>
      <c r="BJ87">
        <v>432.51372753166902</v>
      </c>
      <c r="BK87">
        <v>493.04172518032402</v>
      </c>
      <c r="BL87">
        <v>750.48115635693398</v>
      </c>
      <c r="BM87">
        <v>1866.46973111388</v>
      </c>
      <c r="BN87">
        <v>3441.7537150733201</v>
      </c>
      <c r="BO87">
        <v>3574.7774762692002</v>
      </c>
      <c r="BP87">
        <v>3145.55189852374</v>
      </c>
      <c r="BQ87">
        <v>2937.8862334003702</v>
      </c>
      <c r="BR87">
        <v>2447.4453178455501</v>
      </c>
      <c r="BS87">
        <v>2042.9741747795699</v>
      </c>
      <c r="BT87">
        <v>2031.06376494705</v>
      </c>
      <c r="BU87">
        <v>1955.6082120241001</v>
      </c>
      <c r="BV87">
        <v>1795.8840978429801</v>
      </c>
      <c r="BW87">
        <v>1671.80542756303</v>
      </c>
      <c r="BX87">
        <v>1490.18488731551</v>
      </c>
      <c r="BY87">
        <v>1542.30601626005</v>
      </c>
      <c r="BZ87">
        <v>1761.3463038075899</v>
      </c>
      <c r="CA87">
        <v>1851.86970289942</v>
      </c>
      <c r="CB87">
        <v>2001.9309794783301</v>
      </c>
      <c r="CC87">
        <v>1408.22223867758</v>
      </c>
      <c r="CD87">
        <v>1018.18397733668</v>
      </c>
      <c r="CE87">
        <v>950.63973989522503</v>
      </c>
      <c r="CF87">
        <v>740.80220321918</v>
      </c>
      <c r="CG87">
        <v>654.18450243733196</v>
      </c>
      <c r="CH87">
        <v>658.97248780080599</v>
      </c>
      <c r="CI87">
        <v>659.324230935983</v>
      </c>
      <c r="CJ87">
        <v>658.69154622226904</v>
      </c>
      <c r="CK87">
        <v>679.85725096162605</v>
      </c>
      <c r="CL87">
        <v>693.66799058487197</v>
      </c>
      <c r="CM87">
        <v>695.80085102676401</v>
      </c>
      <c r="CN87">
        <v>694.12021178843099</v>
      </c>
      <c r="CO87">
        <v>727.72457570719905</v>
      </c>
      <c r="CP87">
        <v>741.70963107332796</v>
      </c>
      <c r="CQ87">
        <v>730.91668035228304</v>
      </c>
      <c r="CR87">
        <v>749.947333006348</v>
      </c>
      <c r="CS87">
        <v>732.14632001789096</v>
      </c>
      <c r="CT87">
        <v>684.60811057406795</v>
      </c>
      <c r="CU87">
        <v>700.48365417132004</v>
      </c>
      <c r="CV87">
        <v>726.00956524194703</v>
      </c>
      <c r="CW87">
        <v>640.32936271222798</v>
      </c>
      <c r="CX87">
        <v>590.68039199769203</v>
      </c>
    </row>
    <row r="88" spans="1:102" x14ac:dyDescent="0.25">
      <c r="A88">
        <v>20.667556742323001</v>
      </c>
      <c r="B88">
        <v>301.09246309609398</v>
      </c>
      <c r="C88">
        <v>299.39764149325703</v>
      </c>
      <c r="D88">
        <v>312.29710513795698</v>
      </c>
      <c r="E88">
        <v>318.33085917508799</v>
      </c>
      <c r="F88">
        <v>321.49630421921</v>
      </c>
      <c r="G88">
        <v>331.66123879960202</v>
      </c>
      <c r="H88">
        <v>342.02523448381498</v>
      </c>
      <c r="I88">
        <v>346.03230978945697</v>
      </c>
      <c r="J88">
        <v>365.97453763922698</v>
      </c>
      <c r="K88">
        <v>392.95767607388598</v>
      </c>
      <c r="L88">
        <v>400.36958756459597</v>
      </c>
      <c r="M88">
        <v>427.18986860506601</v>
      </c>
      <c r="N88">
        <v>452.57425213908903</v>
      </c>
      <c r="O88">
        <v>498.98156558888797</v>
      </c>
      <c r="P88">
        <v>551.08679561081601</v>
      </c>
      <c r="Q88">
        <v>630.84679217971404</v>
      </c>
      <c r="R88">
        <v>744.51241409726697</v>
      </c>
      <c r="S88">
        <v>949.19614810335997</v>
      </c>
      <c r="T88">
        <v>8047.4325677677298</v>
      </c>
      <c r="U88">
        <v>17004.455267415298</v>
      </c>
      <c r="V88">
        <v>30712.464551094501</v>
      </c>
      <c r="W88">
        <v>48149.951972226801</v>
      </c>
      <c r="X88">
        <v>81841.891381997804</v>
      </c>
      <c r="Y88">
        <v>97483.993499060802</v>
      </c>
      <c r="Z88">
        <v>92977.193205944495</v>
      </c>
      <c r="AA88">
        <v>77352.975110567</v>
      </c>
      <c r="AB88">
        <v>25293.380564339499</v>
      </c>
      <c r="AC88">
        <v>17333.882127332599</v>
      </c>
      <c r="AD88">
        <v>29440.9092681986</v>
      </c>
      <c r="AE88">
        <v>4377.8422784066097</v>
      </c>
      <c r="AF88">
        <v>8195.3468926633705</v>
      </c>
      <c r="AG88">
        <v>19186.652079189</v>
      </c>
      <c r="AH88">
        <v>11778.014063468099</v>
      </c>
      <c r="AI88">
        <v>12809.4004428054</v>
      </c>
      <c r="AJ88">
        <v>11417.455145542601</v>
      </c>
      <c r="AK88">
        <v>1512.56191818001</v>
      </c>
      <c r="AL88">
        <v>4462.6106210662201</v>
      </c>
      <c r="AM88">
        <v>6088.70324485119</v>
      </c>
      <c r="AN88">
        <v>3561.16293809832</v>
      </c>
      <c r="AO88">
        <v>1571.1734665059801</v>
      </c>
      <c r="AP88">
        <v>898.609302219131</v>
      </c>
      <c r="AQ88">
        <v>723.60716502693106</v>
      </c>
      <c r="AR88">
        <v>673.88086284472195</v>
      </c>
      <c r="AS88">
        <v>622.166232193827</v>
      </c>
      <c r="AT88">
        <v>618.15495133079799</v>
      </c>
      <c r="AU88">
        <v>598.63821123376704</v>
      </c>
      <c r="AV88">
        <v>577.38849865219095</v>
      </c>
      <c r="AW88">
        <v>574.70897933835101</v>
      </c>
      <c r="AX88">
        <v>577.03544223778499</v>
      </c>
      <c r="AY88">
        <v>556.28478338994898</v>
      </c>
      <c r="AZ88">
        <v>540.41521121325695</v>
      </c>
      <c r="BA88">
        <v>539.00997213871096</v>
      </c>
      <c r="BB88">
        <v>516.77387692784396</v>
      </c>
      <c r="BC88">
        <v>501.23316443536601</v>
      </c>
      <c r="BD88">
        <v>459.35227396758302</v>
      </c>
      <c r="BE88">
        <v>441.48955202747902</v>
      </c>
      <c r="BF88">
        <v>452.88354121504898</v>
      </c>
      <c r="BG88">
        <v>426.157786574944</v>
      </c>
      <c r="BH88">
        <v>419.15464937966101</v>
      </c>
      <c r="BI88">
        <v>408.01030987239898</v>
      </c>
      <c r="BJ88">
        <v>432.065683841912</v>
      </c>
      <c r="BK88">
        <v>489.21743645565499</v>
      </c>
      <c r="BL88">
        <v>748.30224724977995</v>
      </c>
      <c r="BM88">
        <v>1853.7000151538</v>
      </c>
      <c r="BN88">
        <v>3431.5847625708102</v>
      </c>
      <c r="BO88">
        <v>3586.8275132696299</v>
      </c>
      <c r="BP88">
        <v>3166.35024485846</v>
      </c>
      <c r="BQ88">
        <v>2955.2831321363501</v>
      </c>
      <c r="BR88">
        <v>2471.6490736374699</v>
      </c>
      <c r="BS88">
        <v>2057.0643023788498</v>
      </c>
      <c r="BT88">
        <v>2053.73835169107</v>
      </c>
      <c r="BU88">
        <v>1980.23267194149</v>
      </c>
      <c r="BV88">
        <v>1820.3398232478601</v>
      </c>
      <c r="BW88">
        <v>1690.2495393981001</v>
      </c>
      <c r="BX88">
        <v>1512.10670314241</v>
      </c>
      <c r="BY88">
        <v>1565.45132806061</v>
      </c>
      <c r="BZ88">
        <v>1786.03473819336</v>
      </c>
      <c r="CA88">
        <v>1871.62406307131</v>
      </c>
      <c r="CB88">
        <v>2031.12229768971</v>
      </c>
      <c r="CC88">
        <v>1433.0426731687</v>
      </c>
      <c r="CD88">
        <v>1034.1805165830001</v>
      </c>
      <c r="CE88">
        <v>962.14182168054901</v>
      </c>
      <c r="CF88">
        <v>746.71071798512298</v>
      </c>
      <c r="CG88">
        <v>658.17530516841703</v>
      </c>
      <c r="CH88">
        <v>672.53193948872797</v>
      </c>
      <c r="CI88">
        <v>672.56010920906499</v>
      </c>
      <c r="CJ88">
        <v>671.35340652143304</v>
      </c>
      <c r="CK88">
        <v>684.15885474178594</v>
      </c>
      <c r="CL88">
        <v>691.32892669355203</v>
      </c>
      <c r="CM88">
        <v>702.02011526470596</v>
      </c>
      <c r="CN88">
        <v>694.63847684568998</v>
      </c>
      <c r="CO88">
        <v>737.16852376799</v>
      </c>
      <c r="CP88">
        <v>744.20357695463201</v>
      </c>
      <c r="CQ88">
        <v>734.61426247823601</v>
      </c>
      <c r="CR88">
        <v>753.46614984076496</v>
      </c>
      <c r="CS88">
        <v>733.13182119745704</v>
      </c>
      <c r="CT88">
        <v>689.11334150541404</v>
      </c>
      <c r="CU88">
        <v>712.75319681425106</v>
      </c>
      <c r="CV88">
        <v>719.18008786651501</v>
      </c>
      <c r="CW88">
        <v>629.39945823637595</v>
      </c>
      <c r="CX88">
        <v>592.43317314329897</v>
      </c>
    </row>
    <row r="89" spans="1:102" x14ac:dyDescent="0.25">
      <c r="A89">
        <v>20.907877169559399</v>
      </c>
      <c r="B89">
        <v>304.43197505351901</v>
      </c>
      <c r="C89">
        <v>302.08829992493401</v>
      </c>
      <c r="D89">
        <v>315.41263709935703</v>
      </c>
      <c r="E89">
        <v>323.90532077062699</v>
      </c>
      <c r="F89">
        <v>325.74416963804902</v>
      </c>
      <c r="G89">
        <v>333.399881536316</v>
      </c>
      <c r="H89">
        <v>350.491943400602</v>
      </c>
      <c r="I89">
        <v>356.68054971468399</v>
      </c>
      <c r="J89">
        <v>372.57212605914702</v>
      </c>
      <c r="K89">
        <v>400.56261312577197</v>
      </c>
      <c r="L89">
        <v>409.85482082160001</v>
      </c>
      <c r="M89">
        <v>441.55676982857199</v>
      </c>
      <c r="N89">
        <v>470.150741751331</v>
      </c>
      <c r="O89">
        <v>514.42923157374696</v>
      </c>
      <c r="P89">
        <v>573.40738220321998</v>
      </c>
      <c r="Q89">
        <v>655.735107244804</v>
      </c>
      <c r="R89">
        <v>772.12200299132905</v>
      </c>
      <c r="S89">
        <v>990.03812974494804</v>
      </c>
      <c r="T89">
        <v>8212.0660048227692</v>
      </c>
      <c r="U89">
        <v>17311.331471521102</v>
      </c>
      <c r="V89">
        <v>31167.623941665399</v>
      </c>
      <c r="W89">
        <v>48937.9025713546</v>
      </c>
      <c r="X89">
        <v>83094.789184410998</v>
      </c>
      <c r="Y89">
        <v>99448.125295556398</v>
      </c>
      <c r="Z89">
        <v>95711.642461364798</v>
      </c>
      <c r="AA89">
        <v>79413.988764660797</v>
      </c>
      <c r="AB89">
        <v>26511.1126777233</v>
      </c>
      <c r="AC89">
        <v>18153.351099730298</v>
      </c>
      <c r="AD89">
        <v>30234.858903044598</v>
      </c>
      <c r="AE89">
        <v>4561.7710145736501</v>
      </c>
      <c r="AF89">
        <v>8406.9140190860999</v>
      </c>
      <c r="AG89">
        <v>19811.419043111899</v>
      </c>
      <c r="AH89">
        <v>12130.845428398799</v>
      </c>
      <c r="AI89">
        <v>13343.1407451469</v>
      </c>
      <c r="AJ89">
        <v>11901.611047769</v>
      </c>
      <c r="AK89">
        <v>1559.56252649866</v>
      </c>
      <c r="AL89">
        <v>4550.58802350312</v>
      </c>
      <c r="AM89">
        <v>6198.8957924585702</v>
      </c>
      <c r="AN89">
        <v>3604.4524947754699</v>
      </c>
      <c r="AO89">
        <v>1586.3009283388999</v>
      </c>
      <c r="AP89">
        <v>906.24906613500605</v>
      </c>
      <c r="AQ89">
        <v>731.58529943635597</v>
      </c>
      <c r="AR89">
        <v>675.81929220131804</v>
      </c>
      <c r="AS89">
        <v>628.82951739410805</v>
      </c>
      <c r="AT89">
        <v>619.01800504258597</v>
      </c>
      <c r="AU89">
        <v>601.30515864973199</v>
      </c>
      <c r="AV89">
        <v>576.18113473413905</v>
      </c>
      <c r="AW89">
        <v>575.60650451758602</v>
      </c>
      <c r="AX89">
        <v>577.93306429465804</v>
      </c>
      <c r="AY89">
        <v>554.45405065162595</v>
      </c>
      <c r="AZ89">
        <v>540.69378283083302</v>
      </c>
      <c r="BA89">
        <v>538.75364281720294</v>
      </c>
      <c r="BB89">
        <v>515.27912166535395</v>
      </c>
      <c r="BC89">
        <v>502.194003346849</v>
      </c>
      <c r="BD89">
        <v>458.91199880520202</v>
      </c>
      <c r="BE89">
        <v>443.161677297295</v>
      </c>
      <c r="BF89">
        <v>453.54047602376102</v>
      </c>
      <c r="BG89">
        <v>424.55144092487802</v>
      </c>
      <c r="BH89">
        <v>419.35720803082</v>
      </c>
      <c r="BI89">
        <v>411.60734612460197</v>
      </c>
      <c r="BJ89">
        <v>434.79614099484098</v>
      </c>
      <c r="BK89">
        <v>491.70333856415101</v>
      </c>
      <c r="BL89">
        <v>757.14962996325505</v>
      </c>
      <c r="BM89">
        <v>1900.86879572165</v>
      </c>
      <c r="BN89">
        <v>3566.5982523873499</v>
      </c>
      <c r="BO89">
        <v>3790.2059381117101</v>
      </c>
      <c r="BP89">
        <v>3353.4650329382198</v>
      </c>
      <c r="BQ89">
        <v>3151.1376954743801</v>
      </c>
      <c r="BR89">
        <v>2639.5707827465899</v>
      </c>
      <c r="BS89">
        <v>2205.04201715926</v>
      </c>
      <c r="BT89">
        <v>2191.3327801190098</v>
      </c>
      <c r="BU89">
        <v>2114.9574333537598</v>
      </c>
      <c r="BV89">
        <v>1946.0604472976499</v>
      </c>
      <c r="BW89">
        <v>1805.2064362855201</v>
      </c>
      <c r="BX89">
        <v>1608.3888056785599</v>
      </c>
      <c r="BY89">
        <v>1665.6298664093099</v>
      </c>
      <c r="BZ89">
        <v>1886.0408592624699</v>
      </c>
      <c r="CA89">
        <v>1986.2076382743201</v>
      </c>
      <c r="CB89">
        <v>2136.3634821914802</v>
      </c>
      <c r="CC89">
        <v>1501.2948208809401</v>
      </c>
      <c r="CD89">
        <v>1076.8909047288701</v>
      </c>
      <c r="CE89">
        <v>993.00928739622702</v>
      </c>
      <c r="CF89">
        <v>771.15318383554597</v>
      </c>
      <c r="CG89">
        <v>678.72528394107303</v>
      </c>
      <c r="CH89">
        <v>688.03572125229596</v>
      </c>
      <c r="CI89">
        <v>685.52028599259904</v>
      </c>
      <c r="CJ89">
        <v>686.01483991236398</v>
      </c>
      <c r="CK89">
        <v>697.468638451066</v>
      </c>
      <c r="CL89">
        <v>699.81011874627302</v>
      </c>
      <c r="CM89">
        <v>709.02487340108598</v>
      </c>
      <c r="CN89">
        <v>701.98588769188598</v>
      </c>
      <c r="CO89">
        <v>744.81537118156405</v>
      </c>
      <c r="CP89">
        <v>749.53788573302199</v>
      </c>
      <c r="CQ89">
        <v>739.40470901888796</v>
      </c>
      <c r="CR89">
        <v>757.13397529058705</v>
      </c>
      <c r="CS89">
        <v>735.73340955719198</v>
      </c>
      <c r="CT89">
        <v>694.63672248702505</v>
      </c>
      <c r="CU89">
        <v>714.93803295645603</v>
      </c>
      <c r="CV89">
        <v>720.68743537761702</v>
      </c>
      <c r="CW89">
        <v>631.47220136637702</v>
      </c>
      <c r="CX89">
        <v>590.75018680623805</v>
      </c>
    </row>
    <row r="90" spans="1:102" x14ac:dyDescent="0.25">
      <c r="A90">
        <v>21.148197596795701</v>
      </c>
      <c r="B90">
        <v>305.28413282887402</v>
      </c>
      <c r="C90">
        <v>301.45288627386401</v>
      </c>
      <c r="D90">
        <v>317.21806247160498</v>
      </c>
      <c r="E90">
        <v>326.88949752918103</v>
      </c>
      <c r="F90">
        <v>328.10973161901302</v>
      </c>
      <c r="G90">
        <v>335.14631659125803</v>
      </c>
      <c r="H90">
        <v>352.75845261628803</v>
      </c>
      <c r="I90">
        <v>360.64182895459498</v>
      </c>
      <c r="J90">
        <v>377.98310568686401</v>
      </c>
      <c r="K90">
        <v>402.495715564666</v>
      </c>
      <c r="L90">
        <v>413.56667829729099</v>
      </c>
      <c r="M90">
        <v>440.99830399306899</v>
      </c>
      <c r="N90">
        <v>476.66856380357802</v>
      </c>
      <c r="O90">
        <v>521.97813104416298</v>
      </c>
      <c r="P90">
        <v>584.669943269859</v>
      </c>
      <c r="Q90">
        <v>666.10364474471999</v>
      </c>
      <c r="R90">
        <v>788.109013818466</v>
      </c>
      <c r="S90">
        <v>1015.95183032454</v>
      </c>
      <c r="T90">
        <v>8833.8838752010197</v>
      </c>
      <c r="U90">
        <v>18709.7215721877</v>
      </c>
      <c r="V90">
        <v>33282.530208395401</v>
      </c>
      <c r="W90">
        <v>50308.778319466597</v>
      </c>
      <c r="X90">
        <v>84117.903358922995</v>
      </c>
      <c r="Y90">
        <v>99576.666525495501</v>
      </c>
      <c r="Z90">
        <v>98680.963824837498</v>
      </c>
      <c r="AA90">
        <v>83153.133395744502</v>
      </c>
      <c r="AB90">
        <v>31378.5462310886</v>
      </c>
      <c r="AC90">
        <v>21526.881737223201</v>
      </c>
      <c r="AD90">
        <v>35479.073211655399</v>
      </c>
      <c r="AE90">
        <v>5290.5794909898405</v>
      </c>
      <c r="AF90">
        <v>9733.8614280682796</v>
      </c>
      <c r="AG90">
        <v>21501.300461417501</v>
      </c>
      <c r="AH90">
        <v>13264.237139652099</v>
      </c>
      <c r="AI90">
        <v>14349.4852269844</v>
      </c>
      <c r="AJ90">
        <v>13134.543468427601</v>
      </c>
      <c r="AK90">
        <v>1604.2169168179801</v>
      </c>
      <c r="AL90">
        <v>4711.6524834386501</v>
      </c>
      <c r="AM90">
        <v>6061.2272604293803</v>
      </c>
      <c r="AN90">
        <v>3493.7872984800101</v>
      </c>
      <c r="AO90">
        <v>1548.3855797378501</v>
      </c>
      <c r="AP90">
        <v>906.49249919588499</v>
      </c>
      <c r="AQ90">
        <v>726.65189949425599</v>
      </c>
      <c r="AR90">
        <v>673.99988103941496</v>
      </c>
      <c r="AS90">
        <v>626.64865072969303</v>
      </c>
      <c r="AT90">
        <v>617.82398626047097</v>
      </c>
      <c r="AU90">
        <v>598.63373085216699</v>
      </c>
      <c r="AV90">
        <v>572.33909840856904</v>
      </c>
      <c r="AW90">
        <v>573.71224320844794</v>
      </c>
      <c r="AX90">
        <v>576.79167384118</v>
      </c>
      <c r="AY90">
        <v>553.99655566872502</v>
      </c>
      <c r="AZ90">
        <v>539.85428240347903</v>
      </c>
      <c r="BA90">
        <v>539.95406803098501</v>
      </c>
      <c r="BB90">
        <v>515.674921902709</v>
      </c>
      <c r="BC90">
        <v>502.27637666957401</v>
      </c>
      <c r="BD90">
        <v>457.17999181727998</v>
      </c>
      <c r="BE90">
        <v>442.88507389582901</v>
      </c>
      <c r="BF90">
        <v>453.46964632259801</v>
      </c>
      <c r="BG90">
        <v>421.68510585428697</v>
      </c>
      <c r="BH90">
        <v>421.181793356036</v>
      </c>
      <c r="BI90">
        <v>414.43771315492899</v>
      </c>
      <c r="BJ90">
        <v>437.46026347524997</v>
      </c>
      <c r="BK90">
        <v>493.07642137066699</v>
      </c>
      <c r="BL90">
        <v>764.82881791455395</v>
      </c>
      <c r="BM90">
        <v>1950.0885846988599</v>
      </c>
      <c r="BN90">
        <v>3807.3317294176099</v>
      </c>
      <c r="BO90">
        <v>4180.5735953814801</v>
      </c>
      <c r="BP90">
        <v>3729.3386534789702</v>
      </c>
      <c r="BQ90">
        <v>3572.26959496987</v>
      </c>
      <c r="BR90">
        <v>2979.1201630701498</v>
      </c>
      <c r="BS90">
        <v>2490.8924823223401</v>
      </c>
      <c r="BT90">
        <v>2480.5657419976901</v>
      </c>
      <c r="BU90">
        <v>2409.8576743455801</v>
      </c>
      <c r="BV90">
        <v>2216.50581893655</v>
      </c>
      <c r="BW90">
        <v>2050.7961895257599</v>
      </c>
      <c r="BX90">
        <v>1811.5953807578501</v>
      </c>
      <c r="BY90">
        <v>1887.4143485511199</v>
      </c>
      <c r="BZ90">
        <v>2198.18119558642</v>
      </c>
      <c r="CA90">
        <v>2324.14605560571</v>
      </c>
      <c r="CB90">
        <v>2494.1181721553999</v>
      </c>
      <c r="CC90">
        <v>1669.83737786656</v>
      </c>
      <c r="CD90">
        <v>1135.6764712475399</v>
      </c>
      <c r="CE90">
        <v>1036.91324273289</v>
      </c>
      <c r="CF90">
        <v>796.52019356769995</v>
      </c>
      <c r="CG90">
        <v>700.23360940475902</v>
      </c>
      <c r="CH90">
        <v>702.69122305493499</v>
      </c>
      <c r="CI90">
        <v>700.03775809610204</v>
      </c>
      <c r="CJ90">
        <v>698.18686035229803</v>
      </c>
      <c r="CK90">
        <v>704.17772008576799</v>
      </c>
      <c r="CL90">
        <v>704.17619169451996</v>
      </c>
      <c r="CM90">
        <v>715.32129941161202</v>
      </c>
      <c r="CN90">
        <v>702.01257796745904</v>
      </c>
      <c r="CO90">
        <v>743.55396298545702</v>
      </c>
      <c r="CP90">
        <v>741.65275310982599</v>
      </c>
      <c r="CQ90">
        <v>725.24045826583597</v>
      </c>
      <c r="CR90">
        <v>740.37302661159595</v>
      </c>
      <c r="CS90">
        <v>716.30922303886803</v>
      </c>
      <c r="CT90">
        <v>666.48967651256999</v>
      </c>
      <c r="CU90">
        <v>687.56365855691001</v>
      </c>
      <c r="CV90">
        <v>690.53300814848603</v>
      </c>
      <c r="CW90">
        <v>606.32032105133999</v>
      </c>
      <c r="CX90">
        <v>567.91218728410195</v>
      </c>
    </row>
    <row r="91" spans="1:102" x14ac:dyDescent="0.25">
      <c r="A91">
        <v>21.388518024031999</v>
      </c>
      <c r="B91">
        <v>306.37134195390399</v>
      </c>
      <c r="C91">
        <v>304.47857905884803</v>
      </c>
      <c r="D91">
        <v>319.88179768014498</v>
      </c>
      <c r="E91">
        <v>332.57834382475397</v>
      </c>
      <c r="F91">
        <v>333.92659303085497</v>
      </c>
      <c r="G91">
        <v>342.41364752581001</v>
      </c>
      <c r="H91">
        <v>361.63000025493602</v>
      </c>
      <c r="I91">
        <v>366.63510671286599</v>
      </c>
      <c r="J91">
        <v>381.252144383982</v>
      </c>
      <c r="K91">
        <v>407.61551455619099</v>
      </c>
      <c r="L91">
        <v>421.273322719443</v>
      </c>
      <c r="M91">
        <v>443.609732872172</v>
      </c>
      <c r="N91">
        <v>488.53751597368398</v>
      </c>
      <c r="O91">
        <v>532.70841501848304</v>
      </c>
      <c r="P91">
        <v>599.53625180455799</v>
      </c>
      <c r="Q91">
        <v>670.65851568632002</v>
      </c>
      <c r="R91">
        <v>802.2024323508</v>
      </c>
      <c r="S91">
        <v>1031.25397803132</v>
      </c>
      <c r="T91">
        <v>9206.8575786923302</v>
      </c>
      <c r="U91">
        <v>19561.6480729711</v>
      </c>
      <c r="V91">
        <v>34478.489041572</v>
      </c>
      <c r="W91">
        <v>50576.543745010997</v>
      </c>
      <c r="X91">
        <v>83486.171887203702</v>
      </c>
      <c r="Y91">
        <v>97886.138242851506</v>
      </c>
      <c r="Z91">
        <v>99298.559948237802</v>
      </c>
      <c r="AA91">
        <v>84764.650966487199</v>
      </c>
      <c r="AB91">
        <v>34857.7700175668</v>
      </c>
      <c r="AC91">
        <v>23962.187533223299</v>
      </c>
      <c r="AD91">
        <v>39224.212294418699</v>
      </c>
      <c r="AE91">
        <v>5819.3130742883704</v>
      </c>
      <c r="AF91">
        <v>10686.427177789101</v>
      </c>
      <c r="AG91">
        <v>22533.780651271802</v>
      </c>
      <c r="AH91">
        <v>13987.495960425</v>
      </c>
      <c r="AI91">
        <v>14936.730812981399</v>
      </c>
      <c r="AJ91">
        <v>13935.966394871901</v>
      </c>
      <c r="AK91">
        <v>1621.118950695</v>
      </c>
      <c r="AL91">
        <v>4774.3462798714099</v>
      </c>
      <c r="AM91">
        <v>5843.5681985785004</v>
      </c>
      <c r="AN91">
        <v>3349.56665283047</v>
      </c>
      <c r="AO91">
        <v>1499.5638960845299</v>
      </c>
      <c r="AP91">
        <v>896.73206766920396</v>
      </c>
      <c r="AQ91">
        <v>715.02414746394595</v>
      </c>
      <c r="AR91">
        <v>666.25860702214402</v>
      </c>
      <c r="AS91">
        <v>616.99894287472296</v>
      </c>
      <c r="AT91">
        <v>612.18497626845601</v>
      </c>
      <c r="AU91">
        <v>590.31481250131401</v>
      </c>
      <c r="AV91">
        <v>567.43471935982302</v>
      </c>
      <c r="AW91">
        <v>571.446446945714</v>
      </c>
      <c r="AX91">
        <v>572.96900613273795</v>
      </c>
      <c r="AY91">
        <v>551.04223705704703</v>
      </c>
      <c r="AZ91">
        <v>537.38622854823996</v>
      </c>
      <c r="BA91">
        <v>538.22968368852798</v>
      </c>
      <c r="BB91">
        <v>515.97646663868295</v>
      </c>
      <c r="BC91">
        <v>499.36114135851301</v>
      </c>
      <c r="BD91">
        <v>454.19012975334601</v>
      </c>
      <c r="BE91">
        <v>441.95839828906099</v>
      </c>
      <c r="BF91">
        <v>452.36617044506602</v>
      </c>
      <c r="BG91">
        <v>417.99497631371202</v>
      </c>
      <c r="BH91">
        <v>422.89551074788102</v>
      </c>
      <c r="BI91">
        <v>415.47222815427699</v>
      </c>
      <c r="BJ91">
        <v>437.63682581261003</v>
      </c>
      <c r="BK91">
        <v>493.35263384153899</v>
      </c>
      <c r="BL91">
        <v>769.13050288008503</v>
      </c>
      <c r="BM91">
        <v>1969.0433942244699</v>
      </c>
      <c r="BN91">
        <v>3955.7513678445998</v>
      </c>
      <c r="BO91">
        <v>4445.0483676029598</v>
      </c>
      <c r="BP91">
        <v>3987.8175245320599</v>
      </c>
      <c r="BQ91">
        <v>3872.6372049413999</v>
      </c>
      <c r="BR91">
        <v>3227.2605339362199</v>
      </c>
      <c r="BS91">
        <v>2704.00416208053</v>
      </c>
      <c r="BT91">
        <v>2695.9583831955401</v>
      </c>
      <c r="BU91">
        <v>2630.83714245178</v>
      </c>
      <c r="BV91">
        <v>2421.3433154951599</v>
      </c>
      <c r="BW91">
        <v>2233.4146920968201</v>
      </c>
      <c r="BX91">
        <v>1968.96375571934</v>
      </c>
      <c r="BY91">
        <v>2057.19685139082</v>
      </c>
      <c r="BZ91">
        <v>2438.5674126526001</v>
      </c>
      <c r="CA91">
        <v>2582.6154687553499</v>
      </c>
      <c r="CB91">
        <v>2767.9707702880601</v>
      </c>
      <c r="CC91">
        <v>1802.2197462827501</v>
      </c>
      <c r="CD91">
        <v>1182.2110679247501</v>
      </c>
      <c r="CE91">
        <v>1067.7975769459499</v>
      </c>
      <c r="CF91">
        <v>810.71211857410799</v>
      </c>
      <c r="CG91">
        <v>715.900257740038</v>
      </c>
      <c r="CH91">
        <v>712.50300943648801</v>
      </c>
      <c r="CI91">
        <v>710.30713560206596</v>
      </c>
      <c r="CJ91">
        <v>703.39526506527</v>
      </c>
      <c r="CK91">
        <v>703.87745020027705</v>
      </c>
      <c r="CL91">
        <v>704.896400658733</v>
      </c>
      <c r="CM91">
        <v>715.15730808195406</v>
      </c>
      <c r="CN91">
        <v>695.27570549760401</v>
      </c>
      <c r="CO91">
        <v>735.88088539394801</v>
      </c>
      <c r="CP91">
        <v>726.41341056500903</v>
      </c>
      <c r="CQ91">
        <v>708.23943477681303</v>
      </c>
      <c r="CR91">
        <v>720.072353843727</v>
      </c>
      <c r="CS91">
        <v>692.47834953388201</v>
      </c>
      <c r="CT91">
        <v>635.70663964559196</v>
      </c>
      <c r="CU91">
        <v>658.20277736110995</v>
      </c>
      <c r="CV91">
        <v>658.97322507317199</v>
      </c>
      <c r="CW91">
        <v>579.99642709414002</v>
      </c>
      <c r="CX91">
        <v>543.53474662837095</v>
      </c>
    </row>
    <row r="92" spans="1:102" x14ac:dyDescent="0.25">
      <c r="A92">
        <v>21.628838451268301</v>
      </c>
      <c r="B92">
        <v>307.48437761516902</v>
      </c>
      <c r="C92">
        <v>306.55632369585999</v>
      </c>
      <c r="D92">
        <v>320.79418588688702</v>
      </c>
      <c r="E92">
        <v>334.65675171266298</v>
      </c>
      <c r="F92">
        <v>337.48511260993598</v>
      </c>
      <c r="G92">
        <v>346.24755761522601</v>
      </c>
      <c r="H92">
        <v>363.70175218802598</v>
      </c>
      <c r="I92">
        <v>370.31885896496902</v>
      </c>
      <c r="J92">
        <v>384.25983515492402</v>
      </c>
      <c r="K92">
        <v>410.01986217940299</v>
      </c>
      <c r="L92">
        <v>426.08128824426001</v>
      </c>
      <c r="M92">
        <v>448.85128874600599</v>
      </c>
      <c r="N92">
        <v>495.53104011644399</v>
      </c>
      <c r="O92">
        <v>540.56036314848097</v>
      </c>
      <c r="P92">
        <v>610.35318435649299</v>
      </c>
      <c r="Q92">
        <v>681.70486543774598</v>
      </c>
      <c r="R92">
        <v>813.18438100100298</v>
      </c>
      <c r="S92">
        <v>1059.5860856127199</v>
      </c>
      <c r="T92">
        <v>9439.2451555117095</v>
      </c>
      <c r="U92">
        <v>20211.061540025501</v>
      </c>
      <c r="V92">
        <v>35424.300357727698</v>
      </c>
      <c r="W92">
        <v>52119.271648585003</v>
      </c>
      <c r="X92">
        <v>85496.686724707994</v>
      </c>
      <c r="Y92">
        <v>100254.851345566</v>
      </c>
      <c r="Z92">
        <v>103094.633944278</v>
      </c>
      <c r="AA92">
        <v>88756.509936155198</v>
      </c>
      <c r="AB92">
        <v>37839.564234787198</v>
      </c>
      <c r="AC92">
        <v>26110.407448798</v>
      </c>
      <c r="AD92">
        <v>41516.259081863704</v>
      </c>
      <c r="AE92">
        <v>6162.1088018795599</v>
      </c>
      <c r="AF92">
        <v>11158.5518495743</v>
      </c>
      <c r="AG92">
        <v>23938.032676078299</v>
      </c>
      <c r="AH92">
        <v>14825.8101688889</v>
      </c>
      <c r="AI92">
        <v>15734.547938142499</v>
      </c>
      <c r="AJ92">
        <v>14745.145911596799</v>
      </c>
      <c r="AK92">
        <v>1653.1029475849</v>
      </c>
      <c r="AL92">
        <v>4974.7665909143798</v>
      </c>
      <c r="AM92">
        <v>5884.9849191617404</v>
      </c>
      <c r="AN92">
        <v>3353.55675305154</v>
      </c>
      <c r="AO92">
        <v>1493.22775605216</v>
      </c>
      <c r="AP92">
        <v>895.50933871802295</v>
      </c>
      <c r="AQ92">
        <v>714.73974684124698</v>
      </c>
      <c r="AR92">
        <v>661.41907090232496</v>
      </c>
      <c r="AS92">
        <v>613.80917842789302</v>
      </c>
      <c r="AT92">
        <v>605.793108794815</v>
      </c>
      <c r="AU92">
        <v>582.29478376993995</v>
      </c>
      <c r="AV92">
        <v>566.81887751426996</v>
      </c>
      <c r="AW92">
        <v>571.61426815383197</v>
      </c>
      <c r="AX92">
        <v>560.30482083332095</v>
      </c>
      <c r="AY92">
        <v>547.81469058395396</v>
      </c>
      <c r="AZ92">
        <v>534.86486610852603</v>
      </c>
      <c r="BA92">
        <v>531.892650969236</v>
      </c>
      <c r="BB92">
        <v>512.34790955691301</v>
      </c>
      <c r="BC92">
        <v>496.36451521250399</v>
      </c>
      <c r="BD92">
        <v>450.80471392099798</v>
      </c>
      <c r="BE92">
        <v>439.36236584456702</v>
      </c>
      <c r="BF92">
        <v>449.99811352034698</v>
      </c>
      <c r="BG92">
        <v>416.13466321676401</v>
      </c>
      <c r="BH92">
        <v>420.91402626102399</v>
      </c>
      <c r="BI92">
        <v>415.17655197287002</v>
      </c>
      <c r="BJ92">
        <v>436.68151437705001</v>
      </c>
      <c r="BK92">
        <v>495.05732802964201</v>
      </c>
      <c r="BL92">
        <v>770.78772425548698</v>
      </c>
      <c r="BM92">
        <v>1996.70889225458</v>
      </c>
      <c r="BN92">
        <v>4110.1379266474696</v>
      </c>
      <c r="BO92">
        <v>4714.8837951212399</v>
      </c>
      <c r="BP92">
        <v>4277.6690081116803</v>
      </c>
      <c r="BQ92">
        <v>4217.6932571451298</v>
      </c>
      <c r="BR92">
        <v>3559.3314840166199</v>
      </c>
      <c r="BS92">
        <v>2947.0867350673898</v>
      </c>
      <c r="BT92">
        <v>2948.1746821748702</v>
      </c>
      <c r="BU92">
        <v>2884.1679934132999</v>
      </c>
      <c r="BV92">
        <v>2648.27835514869</v>
      </c>
      <c r="BW92">
        <v>2442.88274353016</v>
      </c>
      <c r="BX92">
        <v>2133.6872437237698</v>
      </c>
      <c r="BY92">
        <v>2233.22422026807</v>
      </c>
      <c r="BZ92">
        <v>2674.2300538157501</v>
      </c>
      <c r="CA92">
        <v>2799.5787711234402</v>
      </c>
      <c r="CB92">
        <v>2992.4435308499101</v>
      </c>
      <c r="CC92">
        <v>1893.95252363597</v>
      </c>
      <c r="CD92">
        <v>1222.6559798665801</v>
      </c>
      <c r="CE92">
        <v>1094.71099227887</v>
      </c>
      <c r="CF92">
        <v>840.13198833848401</v>
      </c>
      <c r="CG92">
        <v>737.78056305440396</v>
      </c>
      <c r="CH92">
        <v>724.65627754388697</v>
      </c>
      <c r="CI92">
        <v>718.97884039568305</v>
      </c>
      <c r="CJ92">
        <v>707.103409833044</v>
      </c>
      <c r="CK92">
        <v>706.45968158927201</v>
      </c>
      <c r="CL92">
        <v>704.36830959615804</v>
      </c>
      <c r="CM92">
        <v>715.12907105065699</v>
      </c>
      <c r="CN92">
        <v>694.41814634393097</v>
      </c>
      <c r="CO92">
        <v>733.36377813178694</v>
      </c>
      <c r="CP92">
        <v>723.52158923342199</v>
      </c>
      <c r="CQ92">
        <v>708.15584089635297</v>
      </c>
      <c r="CR92">
        <v>715.92500546116401</v>
      </c>
      <c r="CS92">
        <v>690.05955322391605</v>
      </c>
      <c r="CT92">
        <v>635.62536447407001</v>
      </c>
      <c r="CU92">
        <v>656.88370727735503</v>
      </c>
      <c r="CV92">
        <v>658.58304324209803</v>
      </c>
      <c r="CW92">
        <v>576.738362088386</v>
      </c>
      <c r="CX92">
        <v>542.57710817898499</v>
      </c>
    </row>
    <row r="93" spans="1:102" x14ac:dyDescent="0.25">
      <c r="A93">
        <v>21.869158878504599</v>
      </c>
      <c r="B93">
        <v>308.59419208322498</v>
      </c>
      <c r="C93">
        <v>308.66362768769301</v>
      </c>
      <c r="D93">
        <v>321.40842549558801</v>
      </c>
      <c r="E93">
        <v>335.50835758518298</v>
      </c>
      <c r="F93">
        <v>341.34445199828599</v>
      </c>
      <c r="G93">
        <v>350.81966427554801</v>
      </c>
      <c r="H93">
        <v>366.590076452142</v>
      </c>
      <c r="I93">
        <v>374.41348827749903</v>
      </c>
      <c r="J93">
        <v>387.78341760912798</v>
      </c>
      <c r="K93">
        <v>414.16350600853798</v>
      </c>
      <c r="L93">
        <v>433.49753439886399</v>
      </c>
      <c r="M93">
        <v>455.57776074775501</v>
      </c>
      <c r="N93">
        <v>504.43447355140597</v>
      </c>
      <c r="O93">
        <v>550.84414814320496</v>
      </c>
      <c r="P93">
        <v>625.28053131345598</v>
      </c>
      <c r="Q93">
        <v>698.22461484188796</v>
      </c>
      <c r="R93">
        <v>830.979646883393</v>
      </c>
      <c r="S93">
        <v>1098.0024621565799</v>
      </c>
      <c r="T93">
        <v>9799.0529433203501</v>
      </c>
      <c r="U93">
        <v>21111.985742590001</v>
      </c>
      <c r="V93">
        <v>36804.625169038103</v>
      </c>
      <c r="W93">
        <v>54303.893315495101</v>
      </c>
      <c r="X93">
        <v>88497.286639831596</v>
      </c>
      <c r="Y93">
        <v>103780.91611200701</v>
      </c>
      <c r="Z93">
        <v>108153.415013908</v>
      </c>
      <c r="AA93">
        <v>93837.181682460199</v>
      </c>
      <c r="AB93">
        <v>41353.575136751198</v>
      </c>
      <c r="AC93">
        <v>28622.101160971099</v>
      </c>
      <c r="AD93">
        <v>44352.787994954102</v>
      </c>
      <c r="AE93">
        <v>6584.9317410027597</v>
      </c>
      <c r="AF93">
        <v>11765.9811210958</v>
      </c>
      <c r="AG93">
        <v>25648.749782832401</v>
      </c>
      <c r="AH93">
        <v>15854.3007780026</v>
      </c>
      <c r="AI93">
        <v>16731.279289458998</v>
      </c>
      <c r="AJ93">
        <v>15740.740557662</v>
      </c>
      <c r="AK93">
        <v>1700.7977895331701</v>
      </c>
      <c r="AL93">
        <v>5195.4740412917499</v>
      </c>
      <c r="AM93">
        <v>6002.3823488487296</v>
      </c>
      <c r="AN93">
        <v>3399.8724533763798</v>
      </c>
      <c r="AO93">
        <v>1503.33198223869</v>
      </c>
      <c r="AP93">
        <v>903.30600001681296</v>
      </c>
      <c r="AQ93">
        <v>720.78491477959699</v>
      </c>
      <c r="AR93">
        <v>664.04247977020998</v>
      </c>
      <c r="AS93">
        <v>613.90254188436802</v>
      </c>
      <c r="AT93">
        <v>605.87522146602896</v>
      </c>
      <c r="AU93">
        <v>580.67067799424797</v>
      </c>
      <c r="AV93">
        <v>569.76287726283101</v>
      </c>
      <c r="AW93">
        <v>573.80992525545696</v>
      </c>
      <c r="AX93">
        <v>554.76008307903896</v>
      </c>
      <c r="AY93">
        <v>547.235572701401</v>
      </c>
      <c r="AZ93">
        <v>534.48957326069797</v>
      </c>
      <c r="BA93">
        <v>529.59279364075996</v>
      </c>
      <c r="BB93">
        <v>512.39787854725205</v>
      </c>
      <c r="BC93">
        <v>497.37873475988499</v>
      </c>
      <c r="BD93">
        <v>451.54924996470402</v>
      </c>
      <c r="BE93">
        <v>439.61036067170102</v>
      </c>
      <c r="BF93">
        <v>449.68147384475498</v>
      </c>
      <c r="BG93">
        <v>418.06435603883</v>
      </c>
      <c r="BH93">
        <v>421.680199851954</v>
      </c>
      <c r="BI93">
        <v>416.09811895036898</v>
      </c>
      <c r="BJ93">
        <v>438.71558640289402</v>
      </c>
      <c r="BK93">
        <v>499.47838763387898</v>
      </c>
      <c r="BL93">
        <v>780.43547331050797</v>
      </c>
      <c r="BM93">
        <v>2049.9548616657898</v>
      </c>
      <c r="BN93">
        <v>4317.4579322556701</v>
      </c>
      <c r="BO93">
        <v>5047.5560423795296</v>
      </c>
      <c r="BP93">
        <v>4625.3906813499498</v>
      </c>
      <c r="BQ93">
        <v>4619.6870547636299</v>
      </c>
      <c r="BR93">
        <v>3941.0544688242999</v>
      </c>
      <c r="BS93">
        <v>3230.8858848924701</v>
      </c>
      <c r="BT93">
        <v>3241.0853828315499</v>
      </c>
      <c r="BU93">
        <v>3176.1015101225598</v>
      </c>
      <c r="BV93">
        <v>2908.8764595100602</v>
      </c>
      <c r="BW93">
        <v>2684.16978895274</v>
      </c>
      <c r="BX93">
        <v>2325.0064858455298</v>
      </c>
      <c r="BY93">
        <v>2438.9588232164101</v>
      </c>
      <c r="BZ93">
        <v>2946.0746186095598</v>
      </c>
      <c r="CA93">
        <v>3051.9899231304198</v>
      </c>
      <c r="CB93">
        <v>3255.21791067</v>
      </c>
      <c r="CC93">
        <v>2006.8607937623999</v>
      </c>
      <c r="CD93">
        <v>1272.64946798746</v>
      </c>
      <c r="CE93">
        <v>1131.5336300353699</v>
      </c>
      <c r="CF93">
        <v>870.17079163189806</v>
      </c>
      <c r="CG93">
        <v>759.18461633276695</v>
      </c>
      <c r="CH93">
        <v>743.111331229857</v>
      </c>
      <c r="CI93">
        <v>733.33849820665898</v>
      </c>
      <c r="CJ93">
        <v>716.34761922978203</v>
      </c>
      <c r="CK93">
        <v>713.988940404446</v>
      </c>
      <c r="CL93">
        <v>707.16581494535399</v>
      </c>
      <c r="CM93">
        <v>719.28238376285003</v>
      </c>
      <c r="CN93">
        <v>698.33890181823006</v>
      </c>
      <c r="CO93">
        <v>735.56690434869495</v>
      </c>
      <c r="CP93">
        <v>725.84012817937105</v>
      </c>
      <c r="CQ93">
        <v>712.46689286525304</v>
      </c>
      <c r="CR93">
        <v>716.21285057477098</v>
      </c>
      <c r="CS93">
        <v>692.83538713487906</v>
      </c>
      <c r="CT93">
        <v>639.7349108203</v>
      </c>
      <c r="CU93">
        <v>659.28857173824099</v>
      </c>
      <c r="CV93">
        <v>662.59438084515898</v>
      </c>
      <c r="CW93">
        <v>575.302878101391</v>
      </c>
      <c r="CX93">
        <v>544.34841838452701</v>
      </c>
    </row>
    <row r="94" spans="1:102" x14ac:dyDescent="0.25">
      <c r="A94">
        <v>22.109479305740901</v>
      </c>
      <c r="B94">
        <v>309.38501023386698</v>
      </c>
      <c r="C94">
        <v>313.385517616637</v>
      </c>
      <c r="D94">
        <v>321.609288997443</v>
      </c>
      <c r="E94">
        <v>344.02447025752201</v>
      </c>
      <c r="F94">
        <v>346.40398123101602</v>
      </c>
      <c r="G94">
        <v>352.90897933041902</v>
      </c>
      <c r="H94">
        <v>374.57475662301198</v>
      </c>
      <c r="I94">
        <v>382.299370402379</v>
      </c>
      <c r="J94">
        <v>395.51236417599802</v>
      </c>
      <c r="K94">
        <v>420.48784685772301</v>
      </c>
      <c r="L94">
        <v>439.91340619921698</v>
      </c>
      <c r="M94">
        <v>469.67047499914003</v>
      </c>
      <c r="N94">
        <v>517.41342018938701</v>
      </c>
      <c r="O94">
        <v>560.31383285413301</v>
      </c>
      <c r="P94">
        <v>633.50044098508602</v>
      </c>
      <c r="Q94">
        <v>703.32295081142001</v>
      </c>
      <c r="R94">
        <v>830.19807604794198</v>
      </c>
      <c r="S94">
        <v>1127.19474247935</v>
      </c>
      <c r="T94">
        <v>10045.220651842499</v>
      </c>
      <c r="U94">
        <v>21573.310757328501</v>
      </c>
      <c r="V94">
        <v>36732.742337063602</v>
      </c>
      <c r="W94">
        <v>53006.7966592749</v>
      </c>
      <c r="X94">
        <v>85330.118382295404</v>
      </c>
      <c r="Y94">
        <v>99719.393917731097</v>
      </c>
      <c r="Z94">
        <v>106712.28304049</v>
      </c>
      <c r="AA94">
        <v>93830.048956831597</v>
      </c>
      <c r="AB94">
        <v>43859.438834426699</v>
      </c>
      <c r="AC94">
        <v>30512.656999777399</v>
      </c>
      <c r="AD94">
        <v>46764.800701061104</v>
      </c>
      <c r="AE94">
        <v>7062.83617911894</v>
      </c>
      <c r="AF94">
        <v>12705.0436360781</v>
      </c>
      <c r="AG94">
        <v>26132.698733884499</v>
      </c>
      <c r="AH94">
        <v>16313.006461905001</v>
      </c>
      <c r="AI94">
        <v>17007.090335219302</v>
      </c>
      <c r="AJ94">
        <v>16056.017178247001</v>
      </c>
      <c r="AK94">
        <v>1736.9053319187501</v>
      </c>
      <c r="AL94">
        <v>5205.6453380907797</v>
      </c>
      <c r="AM94">
        <v>5808.4840386066999</v>
      </c>
      <c r="AN94">
        <v>3291.92365939606</v>
      </c>
      <c r="AO94">
        <v>1475.5328133759699</v>
      </c>
      <c r="AP94">
        <v>901.10126735525296</v>
      </c>
      <c r="AQ94">
        <v>720.95638039934897</v>
      </c>
      <c r="AR94">
        <v>656.64953005403595</v>
      </c>
      <c r="AS94">
        <v>612.53860200510803</v>
      </c>
      <c r="AT94">
        <v>606.521503018923</v>
      </c>
      <c r="AU94">
        <v>577.64332414008902</v>
      </c>
      <c r="AV94">
        <v>567.33500780700695</v>
      </c>
      <c r="AW94">
        <v>567.01015952225703</v>
      </c>
      <c r="AX94">
        <v>551.21420151768098</v>
      </c>
      <c r="AY94">
        <v>545.94902246040601</v>
      </c>
      <c r="AZ94">
        <v>529.01327130180698</v>
      </c>
      <c r="BA94">
        <v>530.19151896907704</v>
      </c>
      <c r="BB94">
        <v>509.51009038991498</v>
      </c>
      <c r="BC94">
        <v>492.214374856924</v>
      </c>
      <c r="BD94">
        <v>447.39673335824602</v>
      </c>
      <c r="BE94">
        <v>437.304193412129</v>
      </c>
      <c r="BF94">
        <v>445.22910356389798</v>
      </c>
      <c r="BG94">
        <v>418.43462948316801</v>
      </c>
      <c r="BH94">
        <v>421.10505071712203</v>
      </c>
      <c r="BI94">
        <v>416.11982376885697</v>
      </c>
      <c r="BJ94">
        <v>437.88701366061298</v>
      </c>
      <c r="BK94">
        <v>501.811301231794</v>
      </c>
      <c r="BL94">
        <v>786.56991614107403</v>
      </c>
      <c r="BM94">
        <v>2066.07461639024</v>
      </c>
      <c r="BN94">
        <v>4424.4480036008299</v>
      </c>
      <c r="BO94">
        <v>5250.7148083351203</v>
      </c>
      <c r="BP94">
        <v>4837.1999063015501</v>
      </c>
      <c r="BQ94">
        <v>4879.0470122261704</v>
      </c>
      <c r="BR94">
        <v>4189.9271144950999</v>
      </c>
      <c r="BS94">
        <v>3455.9991244264402</v>
      </c>
      <c r="BT94">
        <v>3447.7352625665399</v>
      </c>
      <c r="BU94">
        <v>3385.3823237513402</v>
      </c>
      <c r="BV94">
        <v>3109.96984566129</v>
      </c>
      <c r="BW94">
        <v>2891.7141808452502</v>
      </c>
      <c r="BX94">
        <v>2509.39301740579</v>
      </c>
      <c r="BY94">
        <v>2629.11757476004</v>
      </c>
      <c r="BZ94">
        <v>3237.9599357111101</v>
      </c>
      <c r="CA94">
        <v>3347.49798836633</v>
      </c>
      <c r="CB94">
        <v>3604.1515759863601</v>
      </c>
      <c r="CC94">
        <v>2161.911994654</v>
      </c>
      <c r="CD94">
        <v>1343.6534555271701</v>
      </c>
      <c r="CE94">
        <v>1176.8672499916399</v>
      </c>
      <c r="CF94">
        <v>895.40578856432501</v>
      </c>
      <c r="CG94">
        <v>780.46481533164194</v>
      </c>
      <c r="CH94">
        <v>759.94280192603196</v>
      </c>
      <c r="CI94">
        <v>746.36099341148804</v>
      </c>
      <c r="CJ94">
        <v>730.81239114983896</v>
      </c>
      <c r="CK94">
        <v>718.71981225190802</v>
      </c>
      <c r="CL94">
        <v>708.03812016848894</v>
      </c>
      <c r="CM94">
        <v>722.90910904198404</v>
      </c>
      <c r="CN94">
        <v>694.16278336031701</v>
      </c>
      <c r="CO94">
        <v>727.059606917368</v>
      </c>
      <c r="CP94">
        <v>719.72110542164501</v>
      </c>
      <c r="CQ94">
        <v>701.02659361857695</v>
      </c>
      <c r="CR94">
        <v>698.74752167597205</v>
      </c>
      <c r="CS94">
        <v>680.71846295734497</v>
      </c>
      <c r="CT94">
        <v>620.03479732306801</v>
      </c>
      <c r="CU94">
        <v>645.99419943869805</v>
      </c>
      <c r="CV94">
        <v>640.52349561546998</v>
      </c>
      <c r="CW94">
        <v>554.75706149937105</v>
      </c>
      <c r="CX94">
        <v>524.87314197671299</v>
      </c>
    </row>
    <row r="95" spans="1:102" x14ac:dyDescent="0.25">
      <c r="A95">
        <v>22.349799732977299</v>
      </c>
      <c r="B95">
        <v>309.18270588372599</v>
      </c>
      <c r="C95">
        <v>316.36904700220902</v>
      </c>
      <c r="D95">
        <v>323.15733820128901</v>
      </c>
      <c r="E95">
        <v>344.95108799518403</v>
      </c>
      <c r="F95">
        <v>347.54356210994598</v>
      </c>
      <c r="G95">
        <v>354.02554014236102</v>
      </c>
      <c r="H95">
        <v>378.55867346463299</v>
      </c>
      <c r="I95">
        <v>387.250473208713</v>
      </c>
      <c r="J95">
        <v>399.73372848845099</v>
      </c>
      <c r="K95">
        <v>423.396500582138</v>
      </c>
      <c r="L95">
        <v>444.86554166893598</v>
      </c>
      <c r="M95">
        <v>475.40262470539898</v>
      </c>
      <c r="N95">
        <v>523.11224590218501</v>
      </c>
      <c r="O95">
        <v>564.38247259249999</v>
      </c>
      <c r="P95">
        <v>635.28394536335395</v>
      </c>
      <c r="Q95">
        <v>699.29044520732498</v>
      </c>
      <c r="R95">
        <v>820.02420772327798</v>
      </c>
      <c r="S95">
        <v>1141.08739129016</v>
      </c>
      <c r="T95">
        <v>10238.459051357</v>
      </c>
      <c r="U95">
        <v>21928.9324911445</v>
      </c>
      <c r="V95">
        <v>36558.476631034602</v>
      </c>
      <c r="W95">
        <v>51674.457260452204</v>
      </c>
      <c r="X95">
        <v>82206.925562417397</v>
      </c>
      <c r="Y95">
        <v>95735.986561519501</v>
      </c>
      <c r="Z95">
        <v>105076.09104479601</v>
      </c>
      <c r="AA95">
        <v>93542.772714800303</v>
      </c>
      <c r="AB95">
        <v>45986.583253072</v>
      </c>
      <c r="AC95">
        <v>32133.905889178001</v>
      </c>
      <c r="AD95">
        <v>48834.320017602797</v>
      </c>
      <c r="AE95">
        <v>7462.4207427219799</v>
      </c>
      <c r="AF95">
        <v>13517.933359324999</v>
      </c>
      <c r="AG95">
        <v>26489.7111123998</v>
      </c>
      <c r="AH95">
        <v>16678.347488713302</v>
      </c>
      <c r="AI95">
        <v>17190.180564061899</v>
      </c>
      <c r="AJ95">
        <v>16280.827114666101</v>
      </c>
      <c r="AK95">
        <v>1759.6794454328301</v>
      </c>
      <c r="AL95">
        <v>5193.4050179084898</v>
      </c>
      <c r="AM95">
        <v>5611.1612518044503</v>
      </c>
      <c r="AN95">
        <v>3182.09666852395</v>
      </c>
      <c r="AO95">
        <v>1445.3823186183199</v>
      </c>
      <c r="AP95">
        <v>897.47224529610503</v>
      </c>
      <c r="AQ95">
        <v>719.79553253932795</v>
      </c>
      <c r="AR95">
        <v>652.25890846715401</v>
      </c>
      <c r="AS95">
        <v>611.17057233162598</v>
      </c>
      <c r="AT95">
        <v>604.67739176264604</v>
      </c>
      <c r="AU95">
        <v>575.44218631742797</v>
      </c>
      <c r="AV95">
        <v>564.47747680804196</v>
      </c>
      <c r="AW95">
        <v>562.83715571912296</v>
      </c>
      <c r="AX95">
        <v>549.33498268753999</v>
      </c>
      <c r="AY95">
        <v>540.65506832937695</v>
      </c>
      <c r="AZ95">
        <v>523.00248487466399</v>
      </c>
      <c r="BA95">
        <v>525.97559343360695</v>
      </c>
      <c r="BB95">
        <v>506.76584758909502</v>
      </c>
      <c r="BC95">
        <v>487.06328135858899</v>
      </c>
      <c r="BD95">
        <v>444.10358936298201</v>
      </c>
      <c r="BE95">
        <v>435.33256942483803</v>
      </c>
      <c r="BF95">
        <v>441.81039632286399</v>
      </c>
      <c r="BG95">
        <v>417.463703576716</v>
      </c>
      <c r="BH95">
        <v>420.32216319372799</v>
      </c>
      <c r="BI95">
        <v>415.567659289571</v>
      </c>
      <c r="BJ95">
        <v>437.47059579027899</v>
      </c>
      <c r="BK95">
        <v>502.01723634125898</v>
      </c>
      <c r="BL95">
        <v>788.03934134659005</v>
      </c>
      <c r="BM95">
        <v>2070.8835565598301</v>
      </c>
      <c r="BN95">
        <v>4492.7786629272196</v>
      </c>
      <c r="BO95">
        <v>5405.0193686821603</v>
      </c>
      <c r="BP95">
        <v>4998.0645185020803</v>
      </c>
      <c r="BQ95">
        <v>5079.7964568851703</v>
      </c>
      <c r="BR95">
        <v>4380.3066226821402</v>
      </c>
      <c r="BS95">
        <v>3629.1042787339102</v>
      </c>
      <c r="BT95">
        <v>3604.7590574229298</v>
      </c>
      <c r="BU95">
        <v>3543.8292669021298</v>
      </c>
      <c r="BV95">
        <v>3264.6883560832398</v>
      </c>
      <c r="BW95">
        <v>3049.3613995399201</v>
      </c>
      <c r="BX95">
        <v>2651.7928860063098</v>
      </c>
      <c r="BY95">
        <v>2777.2830697967402</v>
      </c>
      <c r="BZ95">
        <v>3475.98029039022</v>
      </c>
      <c r="CA95">
        <v>3587.8179610982402</v>
      </c>
      <c r="CB95">
        <v>3894.6397912665898</v>
      </c>
      <c r="CC95">
        <v>2283.6311485147799</v>
      </c>
      <c r="CD95">
        <v>1392.4698984715501</v>
      </c>
      <c r="CE95">
        <v>1208.0068054762</v>
      </c>
      <c r="CF95">
        <v>910.59828905574</v>
      </c>
      <c r="CG95">
        <v>794.24274846372202</v>
      </c>
      <c r="CH95">
        <v>769.57028142392801</v>
      </c>
      <c r="CI95">
        <v>754.21471323549201</v>
      </c>
      <c r="CJ95">
        <v>737.41896974509905</v>
      </c>
      <c r="CK95">
        <v>719.12098541210696</v>
      </c>
      <c r="CL95">
        <v>708.02947163870499</v>
      </c>
      <c r="CM95">
        <v>722.06177390460095</v>
      </c>
      <c r="CN95">
        <v>689.61372362478505</v>
      </c>
      <c r="CO95">
        <v>718.45943225993506</v>
      </c>
      <c r="CP95">
        <v>710.10592494452806</v>
      </c>
      <c r="CQ95">
        <v>688.01423826033101</v>
      </c>
      <c r="CR95">
        <v>685.00995692266804</v>
      </c>
      <c r="CS95">
        <v>668.46629195440596</v>
      </c>
      <c r="CT95">
        <v>603.36349060615498</v>
      </c>
      <c r="CU95">
        <v>630.16992704543702</v>
      </c>
      <c r="CV95">
        <v>621.80443581291104</v>
      </c>
      <c r="CW95">
        <v>536.11228894011197</v>
      </c>
      <c r="CX95">
        <v>506.273000334492</v>
      </c>
    </row>
    <row r="96" spans="1:102" x14ac:dyDescent="0.25">
      <c r="A96">
        <v>22.590120160213601</v>
      </c>
      <c r="B96">
        <v>314.15223234376401</v>
      </c>
      <c r="C96">
        <v>319.07672938136199</v>
      </c>
      <c r="D96">
        <v>327.26187668301901</v>
      </c>
      <c r="E96">
        <v>346.06461415406199</v>
      </c>
      <c r="F96">
        <v>351.11834025047602</v>
      </c>
      <c r="G96">
        <v>358.92186628686699</v>
      </c>
      <c r="H96">
        <v>385.877531758494</v>
      </c>
      <c r="I96">
        <v>397.848931814178</v>
      </c>
      <c r="J96">
        <v>407.65908555928399</v>
      </c>
      <c r="K96">
        <v>432.389006626857</v>
      </c>
      <c r="L96">
        <v>454.88527196305802</v>
      </c>
      <c r="M96">
        <v>488.93930950661002</v>
      </c>
      <c r="N96">
        <v>535.61133389333895</v>
      </c>
      <c r="O96">
        <v>581.50930720698602</v>
      </c>
      <c r="P96">
        <v>654.62062261764902</v>
      </c>
      <c r="Q96">
        <v>725.724543217014</v>
      </c>
      <c r="R96">
        <v>854.01108471548901</v>
      </c>
      <c r="S96">
        <v>1192.0659434612401</v>
      </c>
      <c r="T96">
        <v>11381.229357312101</v>
      </c>
      <c r="U96">
        <v>24576.989572259601</v>
      </c>
      <c r="V96">
        <v>40933.199109163899</v>
      </c>
      <c r="W96">
        <v>54739.285495404198</v>
      </c>
      <c r="X96">
        <v>84564.127342678694</v>
      </c>
      <c r="Y96">
        <v>96848.800159623803</v>
      </c>
      <c r="Z96">
        <v>109880.706907684</v>
      </c>
      <c r="AA96">
        <v>103503.976505888</v>
      </c>
      <c r="AB96">
        <v>58779.987596675703</v>
      </c>
      <c r="AC96">
        <v>42273.914766664799</v>
      </c>
      <c r="AD96">
        <v>61504.305306027803</v>
      </c>
      <c r="AE96">
        <v>9211.3948195004505</v>
      </c>
      <c r="AF96">
        <v>16010.429986430399</v>
      </c>
      <c r="AG96">
        <v>30005.705260271701</v>
      </c>
      <c r="AH96">
        <v>19805.444753931599</v>
      </c>
      <c r="AI96">
        <v>20157.293949348401</v>
      </c>
      <c r="AJ96">
        <v>18318.823378475499</v>
      </c>
      <c r="AK96">
        <v>1858.9240392909701</v>
      </c>
      <c r="AL96">
        <v>5683.4062275769102</v>
      </c>
      <c r="AM96">
        <v>5647.1521420883801</v>
      </c>
      <c r="AN96">
        <v>3208.2665660662601</v>
      </c>
      <c r="AO96">
        <v>1444.05297147031</v>
      </c>
      <c r="AP96">
        <v>902.49103016412698</v>
      </c>
      <c r="AQ96">
        <v>729.43458736100399</v>
      </c>
      <c r="AR96">
        <v>658.17562937714797</v>
      </c>
      <c r="AS96">
        <v>615.05226141517096</v>
      </c>
      <c r="AT96">
        <v>608.89805035266295</v>
      </c>
      <c r="AU96">
        <v>581.13631795069205</v>
      </c>
      <c r="AV96">
        <v>566.78294289807297</v>
      </c>
      <c r="AW96">
        <v>567.31751904471696</v>
      </c>
      <c r="AX96">
        <v>556.05509432481301</v>
      </c>
      <c r="AY96">
        <v>542.73091275723903</v>
      </c>
      <c r="AZ96">
        <v>524.25789062256297</v>
      </c>
      <c r="BA96">
        <v>528.363336942101</v>
      </c>
      <c r="BB96">
        <v>509.50290572125101</v>
      </c>
      <c r="BC96">
        <v>487.521828049139</v>
      </c>
      <c r="BD96">
        <v>444.56787163878897</v>
      </c>
      <c r="BE96">
        <v>437.79562250307498</v>
      </c>
      <c r="BF96">
        <v>441.838382978531</v>
      </c>
      <c r="BG96">
        <v>419.69660617015501</v>
      </c>
      <c r="BH96">
        <v>424.47500442673697</v>
      </c>
      <c r="BI96">
        <v>416.72132029364099</v>
      </c>
      <c r="BJ96">
        <v>443.78902327101099</v>
      </c>
      <c r="BK96">
        <v>508.63339401971302</v>
      </c>
      <c r="BL96">
        <v>806.60296101552899</v>
      </c>
      <c r="BM96">
        <v>2186.7618088005102</v>
      </c>
      <c r="BN96">
        <v>4996.49846506824</v>
      </c>
      <c r="BO96">
        <v>6296.6539439983599</v>
      </c>
      <c r="BP96">
        <v>5976.5385008826397</v>
      </c>
      <c r="BQ96">
        <v>6365.4591468096696</v>
      </c>
      <c r="BR96">
        <v>5723.2595681717203</v>
      </c>
      <c r="BS96">
        <v>4618.0748250267998</v>
      </c>
      <c r="BT96">
        <v>4581.9164136427798</v>
      </c>
      <c r="BU96">
        <v>4609.3085561236803</v>
      </c>
      <c r="BV96">
        <v>4374.1214202282799</v>
      </c>
      <c r="BW96">
        <v>4104.3275851814096</v>
      </c>
      <c r="BX96">
        <v>3522.8765194562002</v>
      </c>
      <c r="BY96">
        <v>3810.7374319741998</v>
      </c>
      <c r="BZ96">
        <v>4665.3731502860801</v>
      </c>
      <c r="CA96">
        <v>5056.2941687294297</v>
      </c>
      <c r="CB96">
        <v>5179.6361460464504</v>
      </c>
      <c r="CC96">
        <v>2780.61011827121</v>
      </c>
      <c r="CD96">
        <v>1529.03817126333</v>
      </c>
      <c r="CE96">
        <v>1315.1116696577101</v>
      </c>
      <c r="CF96">
        <v>963.04354046407002</v>
      </c>
      <c r="CG96">
        <v>828.77831578286703</v>
      </c>
      <c r="CH96">
        <v>792.86905629794501</v>
      </c>
      <c r="CI96">
        <v>769.66555854491401</v>
      </c>
      <c r="CJ96">
        <v>743.63833580053995</v>
      </c>
      <c r="CK96">
        <v>717.46650633313004</v>
      </c>
      <c r="CL96">
        <v>708.57112554718299</v>
      </c>
      <c r="CM96">
        <v>718.641684499794</v>
      </c>
      <c r="CN96">
        <v>686.98584093154705</v>
      </c>
      <c r="CO96">
        <v>709.37890794020802</v>
      </c>
      <c r="CP96">
        <v>699.75681487597603</v>
      </c>
      <c r="CQ96">
        <v>680.64436887991405</v>
      </c>
      <c r="CR96">
        <v>680.52307352215701</v>
      </c>
      <c r="CS96">
        <v>661.32430313000998</v>
      </c>
      <c r="CT96">
        <v>598.69505787604805</v>
      </c>
      <c r="CU96">
        <v>626.95192527030702</v>
      </c>
      <c r="CV96">
        <v>620.53907192374595</v>
      </c>
      <c r="CW96">
        <v>536.116387320699</v>
      </c>
      <c r="CX96">
        <v>501.74410933247998</v>
      </c>
    </row>
    <row r="97" spans="1:102" x14ac:dyDescent="0.25">
      <c r="A97">
        <v>22.8304405874499</v>
      </c>
      <c r="B97">
        <v>318.1288820556</v>
      </c>
      <c r="C97">
        <v>321.54520961678702</v>
      </c>
      <c r="D97">
        <v>330.37004144016299</v>
      </c>
      <c r="E97">
        <v>349.06786712265699</v>
      </c>
      <c r="F97">
        <v>356.41680045074497</v>
      </c>
      <c r="G97">
        <v>363.74212925938099</v>
      </c>
      <c r="H97">
        <v>390.82772406585298</v>
      </c>
      <c r="I97">
        <v>403.99920352489897</v>
      </c>
      <c r="J97">
        <v>412.72303697107901</v>
      </c>
      <c r="K97">
        <v>440.260513766207</v>
      </c>
      <c r="L97">
        <v>458.49314015499601</v>
      </c>
      <c r="M97">
        <v>493.83166939076699</v>
      </c>
      <c r="N97">
        <v>544.05176394222997</v>
      </c>
      <c r="O97">
        <v>592.04308092032295</v>
      </c>
      <c r="P97">
        <v>667.247361194051</v>
      </c>
      <c r="Q97">
        <v>743.98681232773004</v>
      </c>
      <c r="R97">
        <v>877.89454880079404</v>
      </c>
      <c r="S97">
        <v>1223.7948075601</v>
      </c>
      <c r="T97">
        <v>12074.8473657879</v>
      </c>
      <c r="U97">
        <v>25868.954459488599</v>
      </c>
      <c r="V97">
        <v>43049.410814050898</v>
      </c>
      <c r="W97">
        <v>56713.539848792898</v>
      </c>
      <c r="X97">
        <v>87926.378466516398</v>
      </c>
      <c r="Y97">
        <v>100226.421290835</v>
      </c>
      <c r="Z97">
        <v>111984.82917201299</v>
      </c>
      <c r="AA97">
        <v>109961.71121276599</v>
      </c>
      <c r="AB97">
        <v>63194.978219592304</v>
      </c>
      <c r="AC97">
        <v>46933.140041782397</v>
      </c>
      <c r="AD97">
        <v>65696.530197964705</v>
      </c>
      <c r="AE97">
        <v>10081.072203080799</v>
      </c>
      <c r="AF97">
        <v>17294.666191895802</v>
      </c>
      <c r="AG97">
        <v>32106.775167443298</v>
      </c>
      <c r="AH97">
        <v>21434.9479160349</v>
      </c>
      <c r="AI97">
        <v>21790.569512174101</v>
      </c>
      <c r="AJ97">
        <v>19608.663265416199</v>
      </c>
      <c r="AK97">
        <v>1936.4943683818699</v>
      </c>
      <c r="AL97">
        <v>5865.0596414350202</v>
      </c>
      <c r="AM97">
        <v>5816.8579682908803</v>
      </c>
      <c r="AN97">
        <v>3292.5605748563999</v>
      </c>
      <c r="AO97">
        <v>1464.7455608108301</v>
      </c>
      <c r="AP97">
        <v>911.429330612934</v>
      </c>
      <c r="AQ97">
        <v>736.35712861178399</v>
      </c>
      <c r="AR97">
        <v>658.83857975824503</v>
      </c>
      <c r="AS97">
        <v>617.91233878480898</v>
      </c>
      <c r="AT97">
        <v>611.93430782582504</v>
      </c>
      <c r="AU97">
        <v>582.82870880320399</v>
      </c>
      <c r="AV97">
        <v>569.63294057445</v>
      </c>
      <c r="AW97">
        <v>569.13576391265894</v>
      </c>
      <c r="AX97">
        <v>559.85786998753599</v>
      </c>
      <c r="AY97">
        <v>540.97605730187297</v>
      </c>
      <c r="AZ97">
        <v>526.54707995895603</v>
      </c>
      <c r="BA97">
        <v>532.06498173410102</v>
      </c>
      <c r="BB97">
        <v>509.339867824566</v>
      </c>
      <c r="BC97">
        <v>491.51723550355501</v>
      </c>
      <c r="BD97">
        <v>442.75953219762101</v>
      </c>
      <c r="BE97">
        <v>437.08307131232101</v>
      </c>
      <c r="BF97">
        <v>443.60872244126801</v>
      </c>
      <c r="BG97">
        <v>420.658890844577</v>
      </c>
      <c r="BH97">
        <v>426.55616702633802</v>
      </c>
      <c r="BI97">
        <v>420.74604603083299</v>
      </c>
      <c r="BJ97">
        <v>444.64530217601799</v>
      </c>
      <c r="BK97">
        <v>506.95305831174397</v>
      </c>
      <c r="BL97">
        <v>818.85518757082798</v>
      </c>
      <c r="BM97">
        <v>2255.6161870102801</v>
      </c>
      <c r="BN97">
        <v>5257.2024560543596</v>
      </c>
      <c r="BO97">
        <v>6724.41540823381</v>
      </c>
      <c r="BP97">
        <v>6435.9178984273403</v>
      </c>
      <c r="BQ97">
        <v>6942.5943056902797</v>
      </c>
      <c r="BR97">
        <v>6311.1706175321597</v>
      </c>
      <c r="BS97">
        <v>5064.8900875717</v>
      </c>
      <c r="BT97">
        <v>5074.96240744028</v>
      </c>
      <c r="BU97">
        <v>5079.6599776093399</v>
      </c>
      <c r="BV97">
        <v>4901.7982177499798</v>
      </c>
      <c r="BW97">
        <v>4553.5978691705004</v>
      </c>
      <c r="BX97">
        <v>3939.4882675631502</v>
      </c>
      <c r="BY97">
        <v>4286.1691387173596</v>
      </c>
      <c r="BZ97">
        <v>5214.0420201096604</v>
      </c>
      <c r="CA97">
        <v>5708.1631122680301</v>
      </c>
      <c r="CB97">
        <v>5767.53024775224</v>
      </c>
      <c r="CC97">
        <v>3038.9722742111699</v>
      </c>
      <c r="CD97">
        <v>1617.16320377546</v>
      </c>
      <c r="CE97">
        <v>1380.1106720125499</v>
      </c>
      <c r="CF97">
        <v>990.68304429349598</v>
      </c>
      <c r="CG97">
        <v>843.58962865264698</v>
      </c>
      <c r="CH97">
        <v>804.38211685082501</v>
      </c>
      <c r="CI97">
        <v>777.66841345395005</v>
      </c>
      <c r="CJ97">
        <v>748.53156427681699</v>
      </c>
      <c r="CK97">
        <v>717.13626099577402</v>
      </c>
      <c r="CL97">
        <v>712.71378918643904</v>
      </c>
      <c r="CM97">
        <v>720.42252729431004</v>
      </c>
      <c r="CN97">
        <v>689.64203775503904</v>
      </c>
      <c r="CO97">
        <v>709.48424180265602</v>
      </c>
      <c r="CP97">
        <v>698.39472035702397</v>
      </c>
      <c r="CQ97">
        <v>678.27866772831703</v>
      </c>
      <c r="CR97">
        <v>680.00366914422705</v>
      </c>
      <c r="CS97">
        <v>662.93445320783997</v>
      </c>
      <c r="CT97">
        <v>595.25386246410096</v>
      </c>
      <c r="CU97">
        <v>627.77668644182495</v>
      </c>
      <c r="CV97">
        <v>624.17218612762895</v>
      </c>
      <c r="CW97">
        <v>538.47409294823399</v>
      </c>
      <c r="CX97">
        <v>501.083894181191</v>
      </c>
    </row>
    <row r="98" spans="1:102" x14ac:dyDescent="0.25">
      <c r="A98">
        <v>23.070761014686202</v>
      </c>
      <c r="B98">
        <v>320.30937967189698</v>
      </c>
      <c r="C98">
        <v>324.30550700712598</v>
      </c>
      <c r="D98">
        <v>334.10360827552</v>
      </c>
      <c r="E98">
        <v>353.70944388962698</v>
      </c>
      <c r="F98">
        <v>360.418319228222</v>
      </c>
      <c r="G98">
        <v>368.87863459722701</v>
      </c>
      <c r="H98">
        <v>394.77380047010502</v>
      </c>
      <c r="I98">
        <v>409.28290563514298</v>
      </c>
      <c r="J98">
        <v>416.166878143264</v>
      </c>
      <c r="K98">
        <v>444.21448623903899</v>
      </c>
      <c r="L98">
        <v>462.37841089516297</v>
      </c>
      <c r="M98">
        <v>495.36390715813701</v>
      </c>
      <c r="N98">
        <v>548.07732746642898</v>
      </c>
      <c r="O98">
        <v>597.376982941444</v>
      </c>
      <c r="P98">
        <v>671.71863492063903</v>
      </c>
      <c r="Q98">
        <v>747.55813752905601</v>
      </c>
      <c r="R98">
        <v>883.45472411175604</v>
      </c>
      <c r="S98">
        <v>1227.4264772410399</v>
      </c>
      <c r="T98">
        <v>11857.638824268301</v>
      </c>
      <c r="U98">
        <v>25408.304572777601</v>
      </c>
      <c r="V98">
        <v>42166.3357584978</v>
      </c>
      <c r="W98">
        <v>55329.841120422097</v>
      </c>
      <c r="X98">
        <v>85864.672463485098</v>
      </c>
      <c r="Y98">
        <v>97879.227282787906</v>
      </c>
      <c r="Z98">
        <v>109587.52744439901</v>
      </c>
      <c r="AA98">
        <v>107976.48612621499</v>
      </c>
      <c r="AB98">
        <v>62629.2508295804</v>
      </c>
      <c r="AC98">
        <v>46711.423180676597</v>
      </c>
      <c r="AD98">
        <v>64601.374698635002</v>
      </c>
      <c r="AE98">
        <v>10090.6466568904</v>
      </c>
      <c r="AF98">
        <v>17110.458073783699</v>
      </c>
      <c r="AG98">
        <v>31765.091715686402</v>
      </c>
      <c r="AH98">
        <v>21218.503004841201</v>
      </c>
      <c r="AI98">
        <v>21645.674866449899</v>
      </c>
      <c r="AJ98">
        <v>19510.447781177401</v>
      </c>
      <c r="AK98">
        <v>1936.4044469948601</v>
      </c>
      <c r="AL98">
        <v>5757.7028170969697</v>
      </c>
      <c r="AM98">
        <v>5701.7967624614002</v>
      </c>
      <c r="AN98">
        <v>3233.7483070191702</v>
      </c>
      <c r="AO98">
        <v>1442.22195466529</v>
      </c>
      <c r="AP98">
        <v>901.38512710535701</v>
      </c>
      <c r="AQ98">
        <v>728.13913225700799</v>
      </c>
      <c r="AR98">
        <v>650.85439992051704</v>
      </c>
      <c r="AS98">
        <v>610.92901584546496</v>
      </c>
      <c r="AT98">
        <v>603.83176918403694</v>
      </c>
      <c r="AU98">
        <v>576.22155457659096</v>
      </c>
      <c r="AV98">
        <v>564.27200714823596</v>
      </c>
      <c r="AW98">
        <v>561.78672175797305</v>
      </c>
      <c r="AX98">
        <v>555.11527945201897</v>
      </c>
      <c r="AY98">
        <v>533.25134199265494</v>
      </c>
      <c r="AZ98">
        <v>520.22778047683198</v>
      </c>
      <c r="BA98">
        <v>526.63671501021497</v>
      </c>
      <c r="BB98">
        <v>502.61568505547598</v>
      </c>
      <c r="BC98">
        <v>485.96213943875</v>
      </c>
      <c r="BD98">
        <v>440.26229092489899</v>
      </c>
      <c r="BE98">
        <v>434.66426122346599</v>
      </c>
      <c r="BF98">
        <v>440.88436434890502</v>
      </c>
      <c r="BG98">
        <v>419.47724937407298</v>
      </c>
      <c r="BH98">
        <v>425.91557695343198</v>
      </c>
      <c r="BI98">
        <v>419.71514092504799</v>
      </c>
      <c r="BJ98">
        <v>444.24327605654702</v>
      </c>
      <c r="BK98">
        <v>505.68434913393003</v>
      </c>
      <c r="BL98">
        <v>817.79805042949999</v>
      </c>
      <c r="BM98">
        <v>2236.57241567039</v>
      </c>
      <c r="BN98">
        <v>5222.7711935050802</v>
      </c>
      <c r="BO98">
        <v>6726.3468431186702</v>
      </c>
      <c r="BP98">
        <v>6471.5383750301999</v>
      </c>
      <c r="BQ98">
        <v>7004.4094805397399</v>
      </c>
      <c r="BR98">
        <v>6396.5282462736104</v>
      </c>
      <c r="BS98">
        <v>5137.4279962356304</v>
      </c>
      <c r="BT98">
        <v>5152.7712893951602</v>
      </c>
      <c r="BU98">
        <v>5158.5814932242001</v>
      </c>
      <c r="BV98">
        <v>4981.23442718979</v>
      </c>
      <c r="BW98">
        <v>4625.5289720478104</v>
      </c>
      <c r="BX98">
        <v>4003.38599328994</v>
      </c>
      <c r="BY98">
        <v>4346.7381813776801</v>
      </c>
      <c r="BZ98">
        <v>5272.0602040378299</v>
      </c>
      <c r="CA98">
        <v>5764.4554332221796</v>
      </c>
      <c r="CB98">
        <v>5804.4003976776503</v>
      </c>
      <c r="CC98">
        <v>3084.7543843109402</v>
      </c>
      <c r="CD98">
        <v>1636.1968781338401</v>
      </c>
      <c r="CE98">
        <v>1387.3473259483401</v>
      </c>
      <c r="CF98">
        <v>994.81172851831298</v>
      </c>
      <c r="CG98">
        <v>844.01505926662503</v>
      </c>
      <c r="CH98">
        <v>805.17281748360801</v>
      </c>
      <c r="CI98">
        <v>775.00714734646897</v>
      </c>
      <c r="CJ98">
        <v>744.37636651171397</v>
      </c>
      <c r="CK98">
        <v>713.460657568089</v>
      </c>
      <c r="CL98">
        <v>706.59114856338294</v>
      </c>
      <c r="CM98">
        <v>712.89084182346005</v>
      </c>
      <c r="CN98">
        <v>683.92878066357605</v>
      </c>
      <c r="CO98">
        <v>700.95993107846698</v>
      </c>
      <c r="CP98">
        <v>686.49600331823297</v>
      </c>
      <c r="CQ98">
        <v>668.56081238534898</v>
      </c>
      <c r="CR98">
        <v>667.97365255760201</v>
      </c>
      <c r="CS98">
        <v>653.36270033998198</v>
      </c>
      <c r="CT98">
        <v>591.77990955798703</v>
      </c>
      <c r="CU98">
        <v>618.17165914028897</v>
      </c>
      <c r="CV98">
        <v>617.64273805375296</v>
      </c>
      <c r="CW98">
        <v>527.90946116869497</v>
      </c>
      <c r="CX98">
        <v>493.70094520801803</v>
      </c>
    </row>
    <row r="99" spans="1:102" x14ac:dyDescent="0.25">
      <c r="A99">
        <v>23.3110814419225</v>
      </c>
      <c r="B99">
        <v>322.28212258850903</v>
      </c>
      <c r="C99">
        <v>328.62692606606498</v>
      </c>
      <c r="D99">
        <v>336.35902435393399</v>
      </c>
      <c r="E99">
        <v>354.83717379195201</v>
      </c>
      <c r="F99">
        <v>363.34674277612697</v>
      </c>
      <c r="G99">
        <v>374.73925108417598</v>
      </c>
      <c r="H99">
        <v>401.21224119723399</v>
      </c>
      <c r="I99">
        <v>413.394003320205</v>
      </c>
      <c r="J99">
        <v>420.57970901446998</v>
      </c>
      <c r="K99">
        <v>450.476862651467</v>
      </c>
      <c r="L99">
        <v>471.473851325277</v>
      </c>
      <c r="M99">
        <v>503.42923311203799</v>
      </c>
      <c r="N99">
        <v>558.34930881992204</v>
      </c>
      <c r="O99">
        <v>605.36439823210696</v>
      </c>
      <c r="P99">
        <v>678.28639795407105</v>
      </c>
      <c r="Q99">
        <v>754.01018507172398</v>
      </c>
      <c r="R99">
        <v>888.82769176879697</v>
      </c>
      <c r="S99">
        <v>1235.7292491527801</v>
      </c>
      <c r="T99">
        <v>11608.459536059299</v>
      </c>
      <c r="U99">
        <v>24906.509619943099</v>
      </c>
      <c r="V99">
        <v>41082.2708331338</v>
      </c>
      <c r="W99">
        <v>52654.414242924497</v>
      </c>
      <c r="X99">
        <v>82060.581143373696</v>
      </c>
      <c r="Y99">
        <v>93286.811738385601</v>
      </c>
      <c r="Z99">
        <v>106333.15307481799</v>
      </c>
      <c r="AA99">
        <v>104882.85960975201</v>
      </c>
      <c r="AB99">
        <v>62924.385130781498</v>
      </c>
      <c r="AC99">
        <v>47179.826876482897</v>
      </c>
      <c r="AD99">
        <v>64545.837684907798</v>
      </c>
      <c r="AE99">
        <v>10308.7246718233</v>
      </c>
      <c r="AF99">
        <v>17181.791642030799</v>
      </c>
      <c r="AG99">
        <v>31566.4378654137</v>
      </c>
      <c r="AH99">
        <v>21127.866958692699</v>
      </c>
      <c r="AI99">
        <v>21495.507502934001</v>
      </c>
      <c r="AJ99">
        <v>19447.069564829799</v>
      </c>
      <c r="AK99">
        <v>1935.7135440172699</v>
      </c>
      <c r="AL99">
        <v>5667.3916649351904</v>
      </c>
      <c r="AM99">
        <v>5447.2003595956003</v>
      </c>
      <c r="AN99">
        <v>3118.3761287627699</v>
      </c>
      <c r="AO99">
        <v>1414.74088172039</v>
      </c>
      <c r="AP99">
        <v>895.78001825699096</v>
      </c>
      <c r="AQ99">
        <v>725.48884795017204</v>
      </c>
      <c r="AR99">
        <v>650.56007600492603</v>
      </c>
      <c r="AS99">
        <v>606.38510816929499</v>
      </c>
      <c r="AT99">
        <v>595.51044112090301</v>
      </c>
      <c r="AU99">
        <v>572.37421150458101</v>
      </c>
      <c r="AV99">
        <v>557.14683236344695</v>
      </c>
      <c r="AW99">
        <v>557.82895059499106</v>
      </c>
      <c r="AX99">
        <v>550.15943650969598</v>
      </c>
      <c r="AY99">
        <v>526.69797465027398</v>
      </c>
      <c r="AZ99">
        <v>514.02117549157299</v>
      </c>
      <c r="BA99">
        <v>522.51062904884304</v>
      </c>
      <c r="BB99">
        <v>496.002090288587</v>
      </c>
      <c r="BC99">
        <v>480.25888881814001</v>
      </c>
      <c r="BD99">
        <v>434.578815026607</v>
      </c>
      <c r="BE99">
        <v>430.62837785785598</v>
      </c>
      <c r="BF99">
        <v>433.132538521605</v>
      </c>
      <c r="BG99">
        <v>418.869908616202</v>
      </c>
      <c r="BH99">
        <v>420.61333992605699</v>
      </c>
      <c r="BI99">
        <v>417.72089533271998</v>
      </c>
      <c r="BJ99">
        <v>441.267310743591</v>
      </c>
      <c r="BK99">
        <v>509.59874226349899</v>
      </c>
      <c r="BL99">
        <v>809.18972634414797</v>
      </c>
      <c r="BM99">
        <v>2223.5156575319702</v>
      </c>
      <c r="BN99">
        <v>5185.9677345321797</v>
      </c>
      <c r="BO99">
        <v>6751.8189099794099</v>
      </c>
      <c r="BP99">
        <v>6508.3335837958302</v>
      </c>
      <c r="BQ99">
        <v>7081.01566652981</v>
      </c>
      <c r="BR99">
        <v>6475.9617910532797</v>
      </c>
      <c r="BS99">
        <v>5214.1869768712304</v>
      </c>
      <c r="BT99">
        <v>5228.4719842503901</v>
      </c>
      <c r="BU99">
        <v>5246.09094182833</v>
      </c>
      <c r="BV99">
        <v>5071.7606026701096</v>
      </c>
      <c r="BW99">
        <v>4709.5902021530301</v>
      </c>
      <c r="BX99">
        <v>4083.5683122915998</v>
      </c>
      <c r="BY99">
        <v>4444.7454973952599</v>
      </c>
      <c r="BZ99">
        <v>5382.0646390056099</v>
      </c>
      <c r="CA99">
        <v>5896.8220697302804</v>
      </c>
      <c r="CB99">
        <v>5938.0656948197702</v>
      </c>
      <c r="CC99">
        <v>3186.6990016106301</v>
      </c>
      <c r="CD99">
        <v>1678.0974764576699</v>
      </c>
      <c r="CE99">
        <v>1417.71590531118</v>
      </c>
      <c r="CF99">
        <v>1006.79832004095</v>
      </c>
      <c r="CG99">
        <v>859.85331009391098</v>
      </c>
      <c r="CH99">
        <v>814.43355710595199</v>
      </c>
      <c r="CI99">
        <v>780.40536761491899</v>
      </c>
      <c r="CJ99">
        <v>749.91026886759198</v>
      </c>
      <c r="CK99">
        <v>723.68953425837697</v>
      </c>
      <c r="CL99">
        <v>711.21713287605905</v>
      </c>
      <c r="CM99">
        <v>705.77578462850704</v>
      </c>
      <c r="CN99">
        <v>701.604498014814</v>
      </c>
      <c r="CO99">
        <v>694.52257699772701</v>
      </c>
      <c r="CP99">
        <v>681.30216793691295</v>
      </c>
      <c r="CQ99">
        <v>666.28274901695897</v>
      </c>
      <c r="CR99">
        <v>638.69778343605196</v>
      </c>
      <c r="CS99">
        <v>649.05960249055204</v>
      </c>
      <c r="CT99">
        <v>615.89724405755703</v>
      </c>
      <c r="CU99">
        <v>607.80302307948796</v>
      </c>
      <c r="CV99">
        <v>605.06075433745798</v>
      </c>
      <c r="CW99">
        <v>496.58265272300298</v>
      </c>
      <c r="CX99">
        <v>482.904935536864</v>
      </c>
    </row>
    <row r="100" spans="1:102" x14ac:dyDescent="0.25">
      <c r="A100">
        <v>23.551401869158799</v>
      </c>
      <c r="B100">
        <v>321.00448182832503</v>
      </c>
      <c r="C100">
        <v>330.84628716640401</v>
      </c>
      <c r="D100">
        <v>338.82443481262698</v>
      </c>
      <c r="E100">
        <v>356.76876322840201</v>
      </c>
      <c r="F100">
        <v>362.944341743103</v>
      </c>
      <c r="G100">
        <v>376.88788861564802</v>
      </c>
      <c r="H100">
        <v>403.192411190163</v>
      </c>
      <c r="I100">
        <v>412.87085901379498</v>
      </c>
      <c r="J100">
        <v>425.02799591254097</v>
      </c>
      <c r="K100">
        <v>457.491930366693</v>
      </c>
      <c r="L100">
        <v>476.43579254256099</v>
      </c>
      <c r="M100">
        <v>505.50230934721202</v>
      </c>
      <c r="N100">
        <v>564.69364763244596</v>
      </c>
      <c r="O100">
        <v>612.19949435566502</v>
      </c>
      <c r="P100">
        <v>688.14009456655197</v>
      </c>
      <c r="Q100">
        <v>767.896810011762</v>
      </c>
      <c r="R100">
        <v>904.79077782419995</v>
      </c>
      <c r="S100">
        <v>1262.55900805899</v>
      </c>
      <c r="T100">
        <v>12511.9533326944</v>
      </c>
      <c r="U100">
        <v>26975.7775211281</v>
      </c>
      <c r="V100">
        <v>43519.454566307497</v>
      </c>
      <c r="W100">
        <v>52093.258627436</v>
      </c>
      <c r="X100">
        <v>76367.493207822103</v>
      </c>
      <c r="Y100">
        <v>86802.698472096905</v>
      </c>
      <c r="Z100">
        <v>103187.190032725</v>
      </c>
      <c r="AA100">
        <v>105488.711314286</v>
      </c>
      <c r="AB100">
        <v>73185.300541206496</v>
      </c>
      <c r="AC100">
        <v>58798.991167884102</v>
      </c>
      <c r="AD100">
        <v>78737.300884201002</v>
      </c>
      <c r="AE100">
        <v>13247.4718407605</v>
      </c>
      <c r="AF100">
        <v>20439.774064880599</v>
      </c>
      <c r="AG100">
        <v>34020.932362228297</v>
      </c>
      <c r="AH100">
        <v>23715.134352168501</v>
      </c>
      <c r="AI100">
        <v>23769.739156672102</v>
      </c>
      <c r="AJ100">
        <v>20820.923622452199</v>
      </c>
      <c r="AK100">
        <v>2018.1464644381399</v>
      </c>
      <c r="AL100">
        <v>5879.6126422920197</v>
      </c>
      <c r="AM100">
        <v>5245.8482416115403</v>
      </c>
      <c r="AN100">
        <v>3039.9200467320702</v>
      </c>
      <c r="AO100">
        <v>1393.0103871830499</v>
      </c>
      <c r="AP100">
        <v>898.29511817638502</v>
      </c>
      <c r="AQ100">
        <v>726.25579759653999</v>
      </c>
      <c r="AR100">
        <v>656.67400186761404</v>
      </c>
      <c r="AS100">
        <v>603.39078468306604</v>
      </c>
      <c r="AT100">
        <v>593.06953592268599</v>
      </c>
      <c r="AU100">
        <v>570.55746867878702</v>
      </c>
      <c r="AV100">
        <v>556.43663371768798</v>
      </c>
      <c r="AW100">
        <v>557.15464830713699</v>
      </c>
      <c r="AX100">
        <v>548.65738646703903</v>
      </c>
      <c r="AY100">
        <v>525.16334468314597</v>
      </c>
      <c r="AZ100">
        <v>510.291147217255</v>
      </c>
      <c r="BA100">
        <v>521.92213732763696</v>
      </c>
      <c r="BB100">
        <v>493.87522274638599</v>
      </c>
      <c r="BC100">
        <v>477.118311438982</v>
      </c>
      <c r="BD100">
        <v>433.434108205364</v>
      </c>
      <c r="BE100">
        <v>429.65766298693302</v>
      </c>
      <c r="BF100">
        <v>431.25898744911802</v>
      </c>
      <c r="BG100">
        <v>420.85124495953102</v>
      </c>
      <c r="BH100">
        <v>422.77902692615203</v>
      </c>
      <c r="BI100">
        <v>415.803373882595</v>
      </c>
      <c r="BJ100">
        <v>444.18339175521601</v>
      </c>
      <c r="BK100">
        <v>516.06250475453805</v>
      </c>
      <c r="BL100">
        <v>816.66143960982197</v>
      </c>
      <c r="BM100">
        <v>2275.1266506315101</v>
      </c>
      <c r="BN100">
        <v>5574.1772996583104</v>
      </c>
      <c r="BO100">
        <v>7608.6102671526396</v>
      </c>
      <c r="BP100">
        <v>7464.2948118019904</v>
      </c>
      <c r="BQ100">
        <v>8414.8603201956794</v>
      </c>
      <c r="BR100">
        <v>8033.0709357072301</v>
      </c>
      <c r="BS100">
        <v>6426.9237317602201</v>
      </c>
      <c r="BT100">
        <v>6443.1533500380301</v>
      </c>
      <c r="BU100">
        <v>6579.1951292151898</v>
      </c>
      <c r="BV100">
        <v>6572.3734718875503</v>
      </c>
      <c r="BW100">
        <v>6314.9748596228701</v>
      </c>
      <c r="BX100">
        <v>5453.40999626536</v>
      </c>
      <c r="BY100">
        <v>6038.7526541974503</v>
      </c>
      <c r="BZ100">
        <v>7325.3935301282199</v>
      </c>
      <c r="CA100">
        <v>8277.4802204629996</v>
      </c>
      <c r="CB100">
        <v>7931.3613040235296</v>
      </c>
      <c r="CC100">
        <v>4090.7525536673602</v>
      </c>
      <c r="CD100">
        <v>1863.81129119349</v>
      </c>
      <c r="CE100">
        <v>1528.2846203107199</v>
      </c>
      <c r="CF100">
        <v>1033.7944104303899</v>
      </c>
      <c r="CG100">
        <v>876.78456182570301</v>
      </c>
      <c r="CH100">
        <v>821.374128339452</v>
      </c>
      <c r="CI100">
        <v>777.25738349883898</v>
      </c>
      <c r="CJ100">
        <v>740.74089208658404</v>
      </c>
      <c r="CK100">
        <v>705.15488991338202</v>
      </c>
      <c r="CL100">
        <v>691.51938647566999</v>
      </c>
      <c r="CM100">
        <v>674.60128703900602</v>
      </c>
      <c r="CN100">
        <v>671.88355738701398</v>
      </c>
      <c r="CO100">
        <v>659.47472081519004</v>
      </c>
      <c r="CP100">
        <v>652.11158331889601</v>
      </c>
      <c r="CQ100">
        <v>631.43994044125998</v>
      </c>
      <c r="CR100">
        <v>602.07424622627502</v>
      </c>
      <c r="CS100">
        <v>616.733561958255</v>
      </c>
      <c r="CT100">
        <v>583.24532205974299</v>
      </c>
      <c r="CU100">
        <v>578.76324619165496</v>
      </c>
      <c r="CV100">
        <v>573.69075152732796</v>
      </c>
      <c r="CW100">
        <v>474.68896239000202</v>
      </c>
      <c r="CX100">
        <v>466.04400439114897</v>
      </c>
    </row>
    <row r="101" spans="1:102" x14ac:dyDescent="0.25">
      <c r="A101">
        <v>23.7917222963951</v>
      </c>
      <c r="B101">
        <v>321.42442336329702</v>
      </c>
      <c r="C101">
        <v>333.32906141695003</v>
      </c>
      <c r="D101">
        <v>341.95038286376598</v>
      </c>
      <c r="E101">
        <v>356.589663405799</v>
      </c>
      <c r="F101">
        <v>367.20215994600397</v>
      </c>
      <c r="G101">
        <v>381.93651509691699</v>
      </c>
      <c r="H101">
        <v>404.89101670301</v>
      </c>
      <c r="I101">
        <v>417.057718307919</v>
      </c>
      <c r="J101">
        <v>432.69822777214398</v>
      </c>
      <c r="K101">
        <v>464.127367113822</v>
      </c>
      <c r="L101">
        <v>484.78827717625302</v>
      </c>
      <c r="M101">
        <v>511.97375616781301</v>
      </c>
      <c r="N101">
        <v>571.15525968091401</v>
      </c>
      <c r="O101">
        <v>621.24082488737702</v>
      </c>
      <c r="P101">
        <v>701.55740423745306</v>
      </c>
      <c r="Q101">
        <v>787.85100690931199</v>
      </c>
      <c r="R101">
        <v>925.81431875713702</v>
      </c>
      <c r="S101">
        <v>1292.9160168227099</v>
      </c>
      <c r="T101">
        <v>12950.768662598301</v>
      </c>
      <c r="U101">
        <v>28137.069757301098</v>
      </c>
      <c r="V101">
        <v>45091.153771678699</v>
      </c>
      <c r="W101">
        <v>52575.556097901899</v>
      </c>
      <c r="X101">
        <v>75115.993987226495</v>
      </c>
      <c r="Y101">
        <v>85065.253769277406</v>
      </c>
      <c r="Z101">
        <v>103595.460817685</v>
      </c>
      <c r="AA101">
        <v>107817.293662122</v>
      </c>
      <c r="AB101">
        <v>80008.121802094407</v>
      </c>
      <c r="AC101">
        <v>65603.431165447706</v>
      </c>
      <c r="AD101">
        <v>85723.821666353106</v>
      </c>
      <c r="AE101">
        <v>14877.0759685628</v>
      </c>
      <c r="AF101">
        <v>22261.172555268498</v>
      </c>
      <c r="AG101">
        <v>36165.139163686101</v>
      </c>
      <c r="AH101">
        <v>25499.326455018901</v>
      </c>
      <c r="AI101">
        <v>25581.068272441</v>
      </c>
      <c r="AJ101">
        <v>22060.012763709499</v>
      </c>
      <c r="AK101">
        <v>2089.7152436054098</v>
      </c>
      <c r="AL101">
        <v>6060.8316019917902</v>
      </c>
      <c r="AM101">
        <v>5220.1152193894904</v>
      </c>
      <c r="AN101">
        <v>3030.0144419859098</v>
      </c>
      <c r="AO101">
        <v>1384.3272514702801</v>
      </c>
      <c r="AP101">
        <v>898.75360534439596</v>
      </c>
      <c r="AQ101">
        <v>725.41054158013901</v>
      </c>
      <c r="AR101">
        <v>659.09862136983395</v>
      </c>
      <c r="AS101">
        <v>598.51853361552196</v>
      </c>
      <c r="AT101">
        <v>591.81781001943</v>
      </c>
      <c r="AU101">
        <v>566.35531446710502</v>
      </c>
      <c r="AV101">
        <v>556.908832707344</v>
      </c>
      <c r="AW101">
        <v>553.87298356471399</v>
      </c>
      <c r="AX101">
        <v>546.02146776889003</v>
      </c>
      <c r="AY101">
        <v>522.05644917615905</v>
      </c>
      <c r="AZ101">
        <v>507.11690341871201</v>
      </c>
      <c r="BA101">
        <v>521.37341606417897</v>
      </c>
      <c r="BB101">
        <v>494.590279926905</v>
      </c>
      <c r="BC101">
        <v>474.60930845974298</v>
      </c>
      <c r="BD101">
        <v>432.240554372742</v>
      </c>
      <c r="BE101">
        <v>428.66844992681803</v>
      </c>
      <c r="BF101">
        <v>433.32054495868698</v>
      </c>
      <c r="BG101">
        <v>424.12219255769998</v>
      </c>
      <c r="BH101">
        <v>426.53009763768</v>
      </c>
      <c r="BI101">
        <v>414.57199979397802</v>
      </c>
      <c r="BJ101">
        <v>449.04757645389702</v>
      </c>
      <c r="BK101">
        <v>528.24419478152095</v>
      </c>
      <c r="BL101">
        <v>830.20011942307895</v>
      </c>
      <c r="BM101">
        <v>2332.3157741116402</v>
      </c>
      <c r="BN101">
        <v>5861.2380160861903</v>
      </c>
      <c r="BO101">
        <v>8241.0125489800703</v>
      </c>
      <c r="BP101">
        <v>8218.6945609809209</v>
      </c>
      <c r="BQ101">
        <v>9503.0281084789294</v>
      </c>
      <c r="BR101">
        <v>9317.3343538036206</v>
      </c>
      <c r="BS101">
        <v>7445.5461969275002</v>
      </c>
      <c r="BT101">
        <v>7427.9616844891598</v>
      </c>
      <c r="BU101">
        <v>7637.4222952254504</v>
      </c>
      <c r="BV101">
        <v>7676.32510876372</v>
      </c>
      <c r="BW101">
        <v>7469.4493171957702</v>
      </c>
      <c r="BX101">
        <v>6448.6727707187902</v>
      </c>
      <c r="BY101">
        <v>7080.6514222178603</v>
      </c>
      <c r="BZ101">
        <v>8604.9891144995509</v>
      </c>
      <c r="CA101">
        <v>9800.6855728671508</v>
      </c>
      <c r="CB101">
        <v>9179.9497872502106</v>
      </c>
      <c r="CC101">
        <v>4659.3033121482604</v>
      </c>
      <c r="CD101">
        <v>1992.6842850380101</v>
      </c>
      <c r="CE101">
        <v>1611.6321640414001</v>
      </c>
      <c r="CF101">
        <v>1064.6865816939301</v>
      </c>
      <c r="CG101">
        <v>895.79760617476302</v>
      </c>
      <c r="CH101">
        <v>833.28344960587106</v>
      </c>
      <c r="CI101">
        <v>776.23378029761795</v>
      </c>
      <c r="CJ101">
        <v>743.94414394328601</v>
      </c>
      <c r="CK101">
        <v>699.89226509776404</v>
      </c>
      <c r="CL101">
        <v>688.49892350098605</v>
      </c>
      <c r="CM101">
        <v>664.59713663012099</v>
      </c>
      <c r="CN101">
        <v>661.202773530223</v>
      </c>
      <c r="CO101">
        <v>645.62738595227495</v>
      </c>
      <c r="CP101">
        <v>640.89986309775497</v>
      </c>
      <c r="CQ101">
        <v>615.61695382032497</v>
      </c>
      <c r="CR101">
        <v>589.08457248552497</v>
      </c>
      <c r="CS101">
        <v>604.76586763342596</v>
      </c>
      <c r="CT101">
        <v>568.13437985811299</v>
      </c>
      <c r="CU101">
        <v>567.58676088237905</v>
      </c>
      <c r="CV101">
        <v>561.77675752502796</v>
      </c>
      <c r="CW101">
        <v>462.98473159148602</v>
      </c>
      <c r="CX101">
        <v>461.31938064325698</v>
      </c>
    </row>
    <row r="102" spans="1:102" x14ac:dyDescent="0.25">
      <c r="A102">
        <v>24.032042723631498</v>
      </c>
      <c r="B102">
        <v>324.55080337536702</v>
      </c>
      <c r="C102">
        <v>338.052439031868</v>
      </c>
      <c r="D102">
        <v>347.43720765027098</v>
      </c>
      <c r="E102">
        <v>359.82655612354699</v>
      </c>
      <c r="F102">
        <v>374.76734528473702</v>
      </c>
      <c r="G102">
        <v>389.89444844340397</v>
      </c>
      <c r="H102">
        <v>410.89024998368598</v>
      </c>
      <c r="I102">
        <v>424.73982621093501</v>
      </c>
      <c r="J102">
        <v>443.00417264872902</v>
      </c>
      <c r="K102">
        <v>472.81243761577298</v>
      </c>
      <c r="L102">
        <v>494.06634222613599</v>
      </c>
      <c r="M102">
        <v>525.13899950461598</v>
      </c>
      <c r="N102">
        <v>582.21574174458397</v>
      </c>
      <c r="O102">
        <v>637.08334608156895</v>
      </c>
      <c r="P102">
        <v>718.34332088636097</v>
      </c>
      <c r="Q102">
        <v>811.370923189819</v>
      </c>
      <c r="R102">
        <v>948.16050390445002</v>
      </c>
      <c r="S102">
        <v>1325.91942779652</v>
      </c>
      <c r="T102">
        <v>13143.8260778849</v>
      </c>
      <c r="U102">
        <v>28703.802915665801</v>
      </c>
      <c r="V102">
        <v>45990.499781000399</v>
      </c>
      <c r="W102">
        <v>53488.823571258603</v>
      </c>
      <c r="X102">
        <v>76121.872984698304</v>
      </c>
      <c r="Y102">
        <v>85999.6334323216</v>
      </c>
      <c r="Z102">
        <v>105342.120547628</v>
      </c>
      <c r="AA102">
        <v>110030.478267233</v>
      </c>
      <c r="AB102">
        <v>82833.690630892394</v>
      </c>
      <c r="AC102">
        <v>68007.600745967502</v>
      </c>
      <c r="AD102">
        <v>87817.617081608594</v>
      </c>
      <c r="AE102">
        <v>15420.264409850601</v>
      </c>
      <c r="AF102">
        <v>22910.282810824101</v>
      </c>
      <c r="AG102">
        <v>37308.226384137197</v>
      </c>
      <c r="AH102">
        <v>26300.693102428198</v>
      </c>
      <c r="AI102">
        <v>26475.106280439599</v>
      </c>
      <c r="AJ102">
        <v>22748.494477543802</v>
      </c>
      <c r="AK102">
        <v>2141.8878735582002</v>
      </c>
      <c r="AL102">
        <v>6184.6468153959604</v>
      </c>
      <c r="AM102">
        <v>5289.8066486849302</v>
      </c>
      <c r="AN102">
        <v>3064.7163506156899</v>
      </c>
      <c r="AO102">
        <v>1393.14626538071</v>
      </c>
      <c r="AP102">
        <v>904.41105534805797</v>
      </c>
      <c r="AQ102">
        <v>728.24459470822796</v>
      </c>
      <c r="AR102">
        <v>662.27604874240603</v>
      </c>
      <c r="AS102">
        <v>599.55178110160705</v>
      </c>
      <c r="AT102">
        <v>593.62899589808103</v>
      </c>
      <c r="AU102">
        <v>567.40362037195496</v>
      </c>
      <c r="AV102">
        <v>559.17379148215696</v>
      </c>
      <c r="AW102">
        <v>555.27878783341896</v>
      </c>
      <c r="AX102">
        <v>544.71373353390004</v>
      </c>
      <c r="AY102">
        <v>522.68698561326096</v>
      </c>
      <c r="AZ102">
        <v>509.15117463276499</v>
      </c>
      <c r="BA102">
        <v>522.91918857294002</v>
      </c>
      <c r="BB102">
        <v>496.06866666703701</v>
      </c>
      <c r="BC102">
        <v>474.62972660186898</v>
      </c>
      <c r="BD102">
        <v>433.81486029806302</v>
      </c>
      <c r="BE102">
        <v>430.818562312989</v>
      </c>
      <c r="BF102">
        <v>436.66529696655903</v>
      </c>
      <c r="BG102">
        <v>428.50446817385301</v>
      </c>
      <c r="BH102">
        <v>430.521714983305</v>
      </c>
      <c r="BI102">
        <v>418.49815361853501</v>
      </c>
      <c r="BJ102">
        <v>454.823356460257</v>
      </c>
      <c r="BK102">
        <v>539.618632532378</v>
      </c>
      <c r="BL102">
        <v>845.71352816517594</v>
      </c>
      <c r="BM102">
        <v>2381.6933022408998</v>
      </c>
      <c r="BN102">
        <v>6020.1694217203703</v>
      </c>
      <c r="BO102">
        <v>8550.2688868189598</v>
      </c>
      <c r="BP102">
        <v>8598.4337573877292</v>
      </c>
      <c r="BQ102">
        <v>10021.252943715201</v>
      </c>
      <c r="BR102">
        <v>9921.5053731743592</v>
      </c>
      <c r="BS102">
        <v>7942.6183072956801</v>
      </c>
      <c r="BT102">
        <v>7890.8491196906498</v>
      </c>
      <c r="BU102">
        <v>8125.2432530596097</v>
      </c>
      <c r="BV102">
        <v>8157.5485937153599</v>
      </c>
      <c r="BW102">
        <v>7961.7828228584303</v>
      </c>
      <c r="BX102">
        <v>6875.0650855027197</v>
      </c>
      <c r="BY102">
        <v>7495.0879839765603</v>
      </c>
      <c r="BZ102">
        <v>9106.8006681015504</v>
      </c>
      <c r="CA102">
        <v>10377.374936345799</v>
      </c>
      <c r="CB102">
        <v>9653.6251231160095</v>
      </c>
      <c r="CC102">
        <v>4888.2534612829004</v>
      </c>
      <c r="CD102">
        <v>2065.1360126540199</v>
      </c>
      <c r="CE102">
        <v>1662.73712790385</v>
      </c>
      <c r="CF102">
        <v>1089.8453494207299</v>
      </c>
      <c r="CG102">
        <v>914.548416533259</v>
      </c>
      <c r="CH102">
        <v>849.10299550914704</v>
      </c>
      <c r="CI102">
        <v>785.21350904155395</v>
      </c>
      <c r="CJ102">
        <v>753.36681302601005</v>
      </c>
      <c r="CK102">
        <v>709.47610226854204</v>
      </c>
      <c r="CL102">
        <v>694.02795925614396</v>
      </c>
      <c r="CM102">
        <v>669.19120852063099</v>
      </c>
      <c r="CN102">
        <v>666.45726421907</v>
      </c>
      <c r="CO102">
        <v>649.75425168855702</v>
      </c>
      <c r="CP102">
        <v>643.51530174292202</v>
      </c>
      <c r="CQ102">
        <v>616.55754155728698</v>
      </c>
      <c r="CR102">
        <v>592.12529955564798</v>
      </c>
      <c r="CS102">
        <v>604.800163030725</v>
      </c>
      <c r="CT102">
        <v>568.93625314856001</v>
      </c>
      <c r="CU102">
        <v>568.02438686065398</v>
      </c>
      <c r="CV102">
        <v>561.64141863325494</v>
      </c>
      <c r="CW102">
        <v>462.131560396157</v>
      </c>
      <c r="CX102">
        <v>460.28406337041503</v>
      </c>
    </row>
    <row r="103" spans="1:102" x14ac:dyDescent="0.25">
      <c r="A103">
        <v>24.2723631508678</v>
      </c>
      <c r="B103">
        <v>328.35427931050498</v>
      </c>
      <c r="C103">
        <v>342.46372803435497</v>
      </c>
      <c r="D103">
        <v>353.73794589564301</v>
      </c>
      <c r="E103">
        <v>364.38004884072399</v>
      </c>
      <c r="F103">
        <v>377.15775271456801</v>
      </c>
      <c r="G103">
        <v>393.62440387422299</v>
      </c>
      <c r="H103">
        <v>414.37735297039899</v>
      </c>
      <c r="I103">
        <v>430.12491645615899</v>
      </c>
      <c r="J103">
        <v>449.79867688382899</v>
      </c>
      <c r="K103">
        <v>480.35879447550298</v>
      </c>
      <c r="L103">
        <v>502.59187842228101</v>
      </c>
      <c r="M103">
        <v>534.26540411142901</v>
      </c>
      <c r="N103">
        <v>585.98918025590297</v>
      </c>
      <c r="O103">
        <v>645.55843655840795</v>
      </c>
      <c r="P103">
        <v>726.47576393200995</v>
      </c>
      <c r="Q103">
        <v>821.08400486837502</v>
      </c>
      <c r="R103">
        <v>956.98141299622705</v>
      </c>
      <c r="S103">
        <v>1336.41935071836</v>
      </c>
      <c r="T103">
        <v>13123.0611769936</v>
      </c>
      <c r="U103">
        <v>28711.9972400021</v>
      </c>
      <c r="V103">
        <v>46059.186874772298</v>
      </c>
      <c r="W103">
        <v>53574.9625092149</v>
      </c>
      <c r="X103">
        <v>76185.880737705695</v>
      </c>
      <c r="Y103">
        <v>86108.973792324206</v>
      </c>
      <c r="Z103">
        <v>105530.066891454</v>
      </c>
      <c r="AA103">
        <v>110235.072323612</v>
      </c>
      <c r="AB103">
        <v>83052.788809615697</v>
      </c>
      <c r="AC103">
        <v>68181.512916466003</v>
      </c>
      <c r="AD103">
        <v>87963.760456449701</v>
      </c>
      <c r="AE103">
        <v>15465.1557076483</v>
      </c>
      <c r="AF103">
        <v>22960.010779590299</v>
      </c>
      <c r="AG103">
        <v>37390.433423632603</v>
      </c>
      <c r="AH103">
        <v>26360.392568550302</v>
      </c>
      <c r="AI103">
        <v>26533.3314919023</v>
      </c>
      <c r="AJ103">
        <v>22804.305398121302</v>
      </c>
      <c r="AK103">
        <v>2146.8650089266398</v>
      </c>
      <c r="AL103">
        <v>6191.29510229281</v>
      </c>
      <c r="AM103">
        <v>5284.91588249708</v>
      </c>
      <c r="AN103">
        <v>3063.57701200867</v>
      </c>
      <c r="AO103">
        <v>1389.9311170617</v>
      </c>
      <c r="AP103">
        <v>901.92411239511</v>
      </c>
      <c r="AQ103">
        <v>727.39231969704997</v>
      </c>
      <c r="AR103">
        <v>660.24276328560495</v>
      </c>
      <c r="AS103">
        <v>599.86509355200894</v>
      </c>
      <c r="AT103">
        <v>593.21261921569203</v>
      </c>
      <c r="AU103">
        <v>566.59787997568503</v>
      </c>
      <c r="AV103">
        <v>556.99147502850201</v>
      </c>
      <c r="AW103">
        <v>557.75923597449196</v>
      </c>
      <c r="AX103">
        <v>545.81012503127295</v>
      </c>
      <c r="AY103">
        <v>521.07125279981506</v>
      </c>
      <c r="AZ103">
        <v>509.58769430932</v>
      </c>
      <c r="BA103">
        <v>522.51928268041399</v>
      </c>
      <c r="BB103">
        <v>495.19404165673097</v>
      </c>
      <c r="BC103">
        <v>474.26149615850102</v>
      </c>
      <c r="BD103">
        <v>432.96371281304903</v>
      </c>
      <c r="BE103">
        <v>431.64204232230401</v>
      </c>
      <c r="BF103">
        <v>436.170027192605</v>
      </c>
      <c r="BG103">
        <v>428.40067226030197</v>
      </c>
      <c r="BH103">
        <v>430.15156631880899</v>
      </c>
      <c r="BI103">
        <v>417.08130843207101</v>
      </c>
      <c r="BJ103">
        <v>453.97269737572998</v>
      </c>
      <c r="BK103">
        <v>540.51818359711297</v>
      </c>
      <c r="BL103">
        <v>844.23598157800495</v>
      </c>
      <c r="BM103">
        <v>2383.3881312940398</v>
      </c>
      <c r="BN103">
        <v>6032.5640541006196</v>
      </c>
      <c r="BO103">
        <v>8574.6466473125292</v>
      </c>
      <c r="BP103">
        <v>8640.4108860269407</v>
      </c>
      <c r="BQ103">
        <v>10067.464260296199</v>
      </c>
      <c r="BR103">
        <v>9970.1913700691093</v>
      </c>
      <c r="BS103">
        <v>7992.5074938342204</v>
      </c>
      <c r="BT103">
        <v>7932.4573613897001</v>
      </c>
      <c r="BU103">
        <v>8169.9323766055104</v>
      </c>
      <c r="BV103">
        <v>8203.7995732113995</v>
      </c>
      <c r="BW103">
        <v>8006.6604481833401</v>
      </c>
      <c r="BX103">
        <v>6913.6218877193996</v>
      </c>
      <c r="BY103">
        <v>7540.3777119407396</v>
      </c>
      <c r="BZ103">
        <v>9156.4873354378105</v>
      </c>
      <c r="CA103">
        <v>10428.5644867377</v>
      </c>
      <c r="CB103">
        <v>9697.7277090327007</v>
      </c>
      <c r="CC103">
        <v>4917.17554191825</v>
      </c>
      <c r="CD103">
        <v>2085.2630140842002</v>
      </c>
      <c r="CE103">
        <v>1678.10237526643</v>
      </c>
      <c r="CF103">
        <v>1100.6136566991099</v>
      </c>
      <c r="CG103">
        <v>925.729427049337</v>
      </c>
      <c r="CH103">
        <v>854.24556400077597</v>
      </c>
      <c r="CI103">
        <v>788.67864203875695</v>
      </c>
      <c r="CJ103">
        <v>756.65725834231398</v>
      </c>
      <c r="CK103">
        <v>716.12970772576602</v>
      </c>
      <c r="CL103">
        <v>699.26479647470001</v>
      </c>
      <c r="CM103">
        <v>670.57669627881398</v>
      </c>
      <c r="CN103">
        <v>668.12532762423996</v>
      </c>
      <c r="CO103">
        <v>652.60508123860598</v>
      </c>
      <c r="CP103">
        <v>645.63665451817894</v>
      </c>
      <c r="CQ103">
        <v>618.11516088977896</v>
      </c>
      <c r="CR103">
        <v>595.25845662178097</v>
      </c>
      <c r="CS103">
        <v>605.44849201874001</v>
      </c>
      <c r="CT103">
        <v>569.40197205799495</v>
      </c>
      <c r="CU103">
        <v>561.45490544820302</v>
      </c>
      <c r="CV103">
        <v>561.02726916449103</v>
      </c>
      <c r="CW103">
        <v>463.911277355864</v>
      </c>
      <c r="CX103">
        <v>465.44424786337402</v>
      </c>
    </row>
    <row r="104" spans="1:102" x14ac:dyDescent="0.25">
      <c r="A104">
        <v>24.512683578104099</v>
      </c>
      <c r="B104">
        <v>327.37190213736602</v>
      </c>
      <c r="C104">
        <v>344.40235268125798</v>
      </c>
      <c r="D104">
        <v>354.77742251996</v>
      </c>
      <c r="E104">
        <v>365.01695749100298</v>
      </c>
      <c r="F104">
        <v>376.515629972591</v>
      </c>
      <c r="G104">
        <v>392.420520924416</v>
      </c>
      <c r="H104">
        <v>414.20618203180101</v>
      </c>
      <c r="I104">
        <v>432.12570699338897</v>
      </c>
      <c r="J104">
        <v>447.98110083028001</v>
      </c>
      <c r="K104">
        <v>478.334284192339</v>
      </c>
      <c r="L104">
        <v>505.58273895724</v>
      </c>
      <c r="M104">
        <v>535.94493635836795</v>
      </c>
      <c r="N104">
        <v>582.712735358798</v>
      </c>
      <c r="O104">
        <v>645.87381835609597</v>
      </c>
      <c r="P104">
        <v>727.21549526774299</v>
      </c>
      <c r="Q104">
        <v>806.82163285807906</v>
      </c>
      <c r="R104">
        <v>952.86516760474001</v>
      </c>
      <c r="S104">
        <v>1331.8305629485101</v>
      </c>
      <c r="T104">
        <v>13048.2101735165</v>
      </c>
      <c r="U104">
        <v>28460.352890537801</v>
      </c>
      <c r="V104">
        <v>45364.135519555501</v>
      </c>
      <c r="W104">
        <v>50745.548071664103</v>
      </c>
      <c r="X104">
        <v>70520.021446356506</v>
      </c>
      <c r="Y104">
        <v>79183.0792516332</v>
      </c>
      <c r="Z104">
        <v>99789.243853245207</v>
      </c>
      <c r="AA104">
        <v>107143.658951463</v>
      </c>
      <c r="AB104">
        <v>85215.203976996403</v>
      </c>
      <c r="AC104">
        <v>71526.359509268295</v>
      </c>
      <c r="AD104">
        <v>90362.781274080393</v>
      </c>
      <c r="AE104">
        <v>16757.918778187599</v>
      </c>
      <c r="AF104">
        <v>23639.322313486398</v>
      </c>
      <c r="AG104">
        <v>37256.48431901</v>
      </c>
      <c r="AH104">
        <v>26630.3210860586</v>
      </c>
      <c r="AI104">
        <v>26767.413953233299</v>
      </c>
      <c r="AJ104">
        <v>22566.1311844833</v>
      </c>
      <c r="AK104">
        <v>2151.4228694072299</v>
      </c>
      <c r="AL104">
        <v>6096.5161019259003</v>
      </c>
      <c r="AM104">
        <v>5080.9087008664301</v>
      </c>
      <c r="AN104">
        <v>2968.5977863528001</v>
      </c>
      <c r="AO104">
        <v>1360.6436189072799</v>
      </c>
      <c r="AP104">
        <v>893.56564240629302</v>
      </c>
      <c r="AQ104">
        <v>724.85378668121302</v>
      </c>
      <c r="AR104">
        <v>652.80479821818994</v>
      </c>
      <c r="AS104">
        <v>593.65575294226403</v>
      </c>
      <c r="AT104">
        <v>585.63264464646102</v>
      </c>
      <c r="AU104">
        <v>559.429319424293</v>
      </c>
      <c r="AV104">
        <v>548.36462775924201</v>
      </c>
      <c r="AW104">
        <v>548.98867464685202</v>
      </c>
      <c r="AX104">
        <v>536.56501152759495</v>
      </c>
      <c r="AY104">
        <v>508.90864918769199</v>
      </c>
      <c r="AZ104">
        <v>499.07135663966898</v>
      </c>
      <c r="BA104">
        <v>509.68407983799602</v>
      </c>
      <c r="BB104">
        <v>485.51575826778799</v>
      </c>
      <c r="BC104">
        <v>465.90405288334898</v>
      </c>
      <c r="BD104">
        <v>425.912663793842</v>
      </c>
      <c r="BE104">
        <v>425.32761552043002</v>
      </c>
      <c r="BF104">
        <v>428.59503674427799</v>
      </c>
      <c r="BG104">
        <v>420.55904644770101</v>
      </c>
      <c r="BH104">
        <v>424.26144841604099</v>
      </c>
      <c r="BI104">
        <v>412.56390949656202</v>
      </c>
      <c r="BJ104">
        <v>449.86095323657901</v>
      </c>
      <c r="BK104">
        <v>535.130746765867</v>
      </c>
      <c r="BL104">
        <v>834.36433616449199</v>
      </c>
      <c r="BM104">
        <v>2349.4149991884901</v>
      </c>
      <c r="BN104">
        <v>6012.16633434288</v>
      </c>
      <c r="BO104">
        <v>8642.32643140447</v>
      </c>
      <c r="BP104">
        <v>8811.9211654889295</v>
      </c>
      <c r="BQ104">
        <v>10397.383055910999</v>
      </c>
      <c r="BR104">
        <v>10430.3342528796</v>
      </c>
      <c r="BS104">
        <v>8369.2599954708003</v>
      </c>
      <c r="BT104">
        <v>8275.8532230856999</v>
      </c>
      <c r="BU104">
        <v>8623.6868276358291</v>
      </c>
      <c r="BV104">
        <v>8702.9792780027292</v>
      </c>
      <c r="BW104">
        <v>8550.8876798952006</v>
      </c>
      <c r="BX104">
        <v>7510.7823742453902</v>
      </c>
      <c r="BY104">
        <v>8214.2281573303608</v>
      </c>
      <c r="BZ104">
        <v>9988.8257313778595</v>
      </c>
      <c r="CA104">
        <v>11274.7176297361</v>
      </c>
      <c r="CB104">
        <v>10504.3240448868</v>
      </c>
      <c r="CC104">
        <v>5328.6796450231304</v>
      </c>
      <c r="CD104">
        <v>2176.15428612506</v>
      </c>
      <c r="CE104">
        <v>1726.72643586547</v>
      </c>
      <c r="CF104">
        <v>1110.6817543576999</v>
      </c>
      <c r="CG104">
        <v>939.19037440608497</v>
      </c>
      <c r="CH104">
        <v>853.253566284111</v>
      </c>
      <c r="CI104">
        <v>782.53975479975202</v>
      </c>
      <c r="CJ104">
        <v>750.39288934855801</v>
      </c>
      <c r="CK104">
        <v>705.963427133452</v>
      </c>
      <c r="CL104">
        <v>692.94687438248502</v>
      </c>
      <c r="CM104">
        <v>654.44824086517303</v>
      </c>
      <c r="CN104">
        <v>654.401572483922</v>
      </c>
      <c r="CO104">
        <v>632.745566010331</v>
      </c>
      <c r="CP104">
        <v>625.65017192948505</v>
      </c>
      <c r="CQ104">
        <v>598.56430820041805</v>
      </c>
      <c r="CR104">
        <v>576.63904702198397</v>
      </c>
      <c r="CS104">
        <v>584.21094206036105</v>
      </c>
      <c r="CT104">
        <v>552.55270113556901</v>
      </c>
      <c r="CU104">
        <v>530.64509729787301</v>
      </c>
      <c r="CV104">
        <v>543.23439487115002</v>
      </c>
      <c r="CW104">
        <v>449.76459458079103</v>
      </c>
      <c r="CX104">
        <v>463.36959369550402</v>
      </c>
    </row>
    <row r="105" spans="1:102" x14ac:dyDescent="0.25">
      <c r="A105">
        <v>24.753004005340401</v>
      </c>
      <c r="B105">
        <v>329.48383173090502</v>
      </c>
      <c r="C105">
        <v>346.836626690142</v>
      </c>
      <c r="D105">
        <v>357.08576653078001</v>
      </c>
      <c r="E105">
        <v>367.53397989415998</v>
      </c>
      <c r="F105">
        <v>384.37814244257402</v>
      </c>
      <c r="G105">
        <v>395.12263304878297</v>
      </c>
      <c r="H105">
        <v>418.02564720360499</v>
      </c>
      <c r="I105">
        <v>435.91687766717001</v>
      </c>
      <c r="J105">
        <v>452.94593615443301</v>
      </c>
      <c r="K105">
        <v>481.06455710896603</v>
      </c>
      <c r="L105">
        <v>511.71876443165399</v>
      </c>
      <c r="M105">
        <v>547.47420907496905</v>
      </c>
      <c r="N105">
        <v>586.64979031379801</v>
      </c>
      <c r="O105">
        <v>653.73731644758902</v>
      </c>
      <c r="P105">
        <v>735.57758860699005</v>
      </c>
      <c r="Q105">
        <v>797.47546555641895</v>
      </c>
      <c r="R105">
        <v>968.02691047074495</v>
      </c>
      <c r="S105">
        <v>1344.8557494274901</v>
      </c>
      <c r="T105">
        <v>13752.342617055199</v>
      </c>
      <c r="U105">
        <v>29819.9642049139</v>
      </c>
      <c r="V105">
        <v>47120.243709963397</v>
      </c>
      <c r="W105">
        <v>47327.499966908399</v>
      </c>
      <c r="X105">
        <v>61632.7914630757</v>
      </c>
      <c r="Y105">
        <v>67633.352295916906</v>
      </c>
      <c r="Z105">
        <v>91836.463839731296</v>
      </c>
      <c r="AA105">
        <v>106180.732548809</v>
      </c>
      <c r="AB105">
        <v>98351.214767788493</v>
      </c>
      <c r="AC105">
        <v>88462.670494148493</v>
      </c>
      <c r="AD105">
        <v>103031.08073405499</v>
      </c>
      <c r="AE105">
        <v>21317.4199354292</v>
      </c>
      <c r="AF105">
        <v>28367.960807597301</v>
      </c>
      <c r="AG105">
        <v>39654.1423266208</v>
      </c>
      <c r="AH105">
        <v>29793.9916958881</v>
      </c>
      <c r="AI105">
        <v>29972.976375200898</v>
      </c>
      <c r="AJ105">
        <v>23638.378402189399</v>
      </c>
      <c r="AK105">
        <v>2263.8388734205901</v>
      </c>
      <c r="AL105">
        <v>6316.0116102112197</v>
      </c>
      <c r="AM105">
        <v>4851.6194649402896</v>
      </c>
      <c r="AN105">
        <v>2894.26898862396</v>
      </c>
      <c r="AO105">
        <v>1332.4508426268301</v>
      </c>
      <c r="AP105">
        <v>890.74513067702401</v>
      </c>
      <c r="AQ105">
        <v>726.30619898457803</v>
      </c>
      <c r="AR105">
        <v>645.54853693329403</v>
      </c>
      <c r="AS105">
        <v>589.69257506392296</v>
      </c>
      <c r="AT105">
        <v>578.13091897138895</v>
      </c>
      <c r="AU105">
        <v>552.38151041863</v>
      </c>
      <c r="AV105">
        <v>539.04200378381995</v>
      </c>
      <c r="AW105">
        <v>539.97531196491695</v>
      </c>
      <c r="AX105">
        <v>525.87480030688505</v>
      </c>
      <c r="AY105">
        <v>498.19696164715202</v>
      </c>
      <c r="AZ105">
        <v>487.72339820343001</v>
      </c>
      <c r="BA105">
        <v>498.95954003808401</v>
      </c>
      <c r="BB105">
        <v>477.953404487829</v>
      </c>
      <c r="BC105">
        <v>456.87898849337103</v>
      </c>
      <c r="BD105">
        <v>420.17891627186998</v>
      </c>
      <c r="BE105">
        <v>419.78637570460199</v>
      </c>
      <c r="BF105">
        <v>425.099546738546</v>
      </c>
      <c r="BG105">
        <v>417.59139746269199</v>
      </c>
      <c r="BH105">
        <v>422.66966322463003</v>
      </c>
      <c r="BI105">
        <v>414.54859762745099</v>
      </c>
      <c r="BJ105">
        <v>454.12729171239403</v>
      </c>
      <c r="BK105">
        <v>543.45412072039596</v>
      </c>
      <c r="BL105">
        <v>846.43953203841602</v>
      </c>
      <c r="BM105">
        <v>2391.7474628260502</v>
      </c>
      <c r="BN105">
        <v>6325.9569855034897</v>
      </c>
      <c r="BO105">
        <v>9591.8191341308993</v>
      </c>
      <c r="BP105">
        <v>10102.4272611205</v>
      </c>
      <c r="BQ105">
        <v>12530.8493497076</v>
      </c>
      <c r="BR105">
        <v>13148.6498828148</v>
      </c>
      <c r="BS105">
        <v>10681.6230098412</v>
      </c>
      <c r="BT105">
        <v>10437.552385037099</v>
      </c>
      <c r="BU105">
        <v>11127.7208057509</v>
      </c>
      <c r="BV105">
        <v>11539.640339305201</v>
      </c>
      <c r="BW105">
        <v>11547.4654207563</v>
      </c>
      <c r="BX105">
        <v>10453.4095815571</v>
      </c>
      <c r="BY105">
        <v>11374.4868716367</v>
      </c>
      <c r="BZ105">
        <v>13958.877185376699</v>
      </c>
      <c r="CA105">
        <v>15643.052897142899</v>
      </c>
      <c r="CB105">
        <v>14233.0909951086</v>
      </c>
      <c r="CC105">
        <v>7159.0885961270696</v>
      </c>
      <c r="CD105">
        <v>2496.1721141869898</v>
      </c>
      <c r="CE105">
        <v>1903.48857977187</v>
      </c>
      <c r="CF105">
        <v>1152.49928937801</v>
      </c>
      <c r="CG105">
        <v>958.41427838204504</v>
      </c>
      <c r="CH105">
        <v>858.97173017661305</v>
      </c>
      <c r="CI105">
        <v>778.55773092906304</v>
      </c>
      <c r="CJ105">
        <v>747.67985092075105</v>
      </c>
      <c r="CK105">
        <v>693.35139549996302</v>
      </c>
      <c r="CL105">
        <v>675.93362931951901</v>
      </c>
      <c r="CM105">
        <v>629.25022559811896</v>
      </c>
      <c r="CN105">
        <v>631.12046115270402</v>
      </c>
      <c r="CO105">
        <v>603.62756983726797</v>
      </c>
      <c r="CP105">
        <v>594.913926371245</v>
      </c>
      <c r="CQ105">
        <v>567.73299111993197</v>
      </c>
      <c r="CR105">
        <v>542.713592243888</v>
      </c>
      <c r="CS105">
        <v>551.691832697834</v>
      </c>
      <c r="CT105">
        <v>523.95619850969001</v>
      </c>
      <c r="CU105">
        <v>504.35467912088097</v>
      </c>
      <c r="CV105">
        <v>514.07175216498604</v>
      </c>
      <c r="CW105">
        <v>428.879225619409</v>
      </c>
      <c r="CX105">
        <v>445.88164605524798</v>
      </c>
    </row>
    <row r="106" spans="1:102" x14ac:dyDescent="0.25">
      <c r="A106">
        <v>24.993324432576699</v>
      </c>
      <c r="B106">
        <v>335.82250708314098</v>
      </c>
      <c r="C106">
        <v>355.67452475528302</v>
      </c>
      <c r="D106">
        <v>365.73800374720702</v>
      </c>
      <c r="E106">
        <v>375.41180790899</v>
      </c>
      <c r="F106">
        <v>398.83592510900201</v>
      </c>
      <c r="G106">
        <v>406.29791426150399</v>
      </c>
      <c r="H106">
        <v>428.66430739220198</v>
      </c>
      <c r="I106">
        <v>452.51011279656802</v>
      </c>
      <c r="J106">
        <v>471.04882163590702</v>
      </c>
      <c r="K106">
        <v>499.29458072262702</v>
      </c>
      <c r="L106">
        <v>531.87132614919699</v>
      </c>
      <c r="M106">
        <v>567.71508692122302</v>
      </c>
      <c r="N106">
        <v>604.95716086347102</v>
      </c>
      <c r="O106">
        <v>678.90165629068997</v>
      </c>
      <c r="P106">
        <v>761.45265599883703</v>
      </c>
      <c r="Q106">
        <v>833.13565127345998</v>
      </c>
      <c r="R106">
        <v>1004.47379143134</v>
      </c>
      <c r="S106">
        <v>1384.71167983584</v>
      </c>
      <c r="T106">
        <v>14246.274378161201</v>
      </c>
      <c r="U106">
        <v>30941.970592550701</v>
      </c>
      <c r="V106">
        <v>49026.672239934</v>
      </c>
      <c r="W106">
        <v>47988.523183693796</v>
      </c>
      <c r="X106">
        <v>61591.452216750396</v>
      </c>
      <c r="Y106">
        <v>67178.882217139704</v>
      </c>
      <c r="Z106">
        <v>92761.229382637699</v>
      </c>
      <c r="AA106">
        <v>109136.432139896</v>
      </c>
      <c r="AB106">
        <v>105675.888640772</v>
      </c>
      <c r="AC106">
        <v>96944.587182509902</v>
      </c>
      <c r="AD106">
        <v>109363.42046119701</v>
      </c>
      <c r="AE106">
        <v>23260.917451709</v>
      </c>
      <c r="AF106">
        <v>30952.023439627301</v>
      </c>
      <c r="AG106">
        <v>41636.412513322502</v>
      </c>
      <c r="AH106">
        <v>31840.262147796999</v>
      </c>
      <c r="AI106">
        <v>32158.349654275899</v>
      </c>
      <c r="AJ106">
        <v>24838.3083274122</v>
      </c>
      <c r="AK106">
        <v>2370.6332554393998</v>
      </c>
      <c r="AL106">
        <v>6588.4972629571103</v>
      </c>
      <c r="AM106">
        <v>4915.0498696619597</v>
      </c>
      <c r="AN106">
        <v>2941.4711985127501</v>
      </c>
      <c r="AO106">
        <v>1339.00658727528</v>
      </c>
      <c r="AP106">
        <v>897.42253385440904</v>
      </c>
      <c r="AQ106">
        <v>733.24580401208902</v>
      </c>
      <c r="AR106">
        <v>651.18066895652305</v>
      </c>
      <c r="AS106">
        <v>593.13501134734395</v>
      </c>
      <c r="AT106">
        <v>579.96239803011304</v>
      </c>
      <c r="AU106">
        <v>553.44735743932802</v>
      </c>
      <c r="AV106">
        <v>538.67969788077596</v>
      </c>
      <c r="AW106">
        <v>542.520845260584</v>
      </c>
      <c r="AX106">
        <v>526.87384393843695</v>
      </c>
      <c r="AY106">
        <v>500.169532982823</v>
      </c>
      <c r="AZ106">
        <v>490.16091690779098</v>
      </c>
      <c r="BA106">
        <v>500.72911454342102</v>
      </c>
      <c r="BB106">
        <v>481.50958069340197</v>
      </c>
      <c r="BC106">
        <v>460.56378107758798</v>
      </c>
      <c r="BD106">
        <v>424.335516546154</v>
      </c>
      <c r="BE106">
        <v>425.98757953959</v>
      </c>
      <c r="BF106">
        <v>434.52501305800502</v>
      </c>
      <c r="BG106">
        <v>425.391354808394</v>
      </c>
      <c r="BH106">
        <v>428.18510820317601</v>
      </c>
      <c r="BI106">
        <v>424.27954232352403</v>
      </c>
      <c r="BJ106">
        <v>467.68398706956702</v>
      </c>
      <c r="BK106">
        <v>561.31480771200904</v>
      </c>
      <c r="BL106">
        <v>873.73791055980598</v>
      </c>
      <c r="BM106">
        <v>2471.5867099521902</v>
      </c>
      <c r="BN106">
        <v>6617.3577171188799</v>
      </c>
      <c r="BO106">
        <v>10294.9222912561</v>
      </c>
      <c r="BP106">
        <v>10975.232889098599</v>
      </c>
      <c r="BQ106">
        <v>13899.0875035603</v>
      </c>
      <c r="BR106">
        <v>14841.7192728312</v>
      </c>
      <c r="BS106">
        <v>12141.9544770212</v>
      </c>
      <c r="BT106">
        <v>11831.668340107601</v>
      </c>
      <c r="BU106">
        <v>12637.310205809201</v>
      </c>
      <c r="BV106">
        <v>13241.655028306899</v>
      </c>
      <c r="BW106">
        <v>13314.808033223</v>
      </c>
      <c r="BX106">
        <v>12080.028087221001</v>
      </c>
      <c r="BY106">
        <v>13054.5355020057</v>
      </c>
      <c r="BZ106">
        <v>16034.4871731611</v>
      </c>
      <c r="CA106">
        <v>17999.623232915699</v>
      </c>
      <c r="CB106">
        <v>16150.4860136392</v>
      </c>
      <c r="CC106">
        <v>8110.6676796895199</v>
      </c>
      <c r="CD106">
        <v>2700.2330831601098</v>
      </c>
      <c r="CE106">
        <v>2021.9044887457701</v>
      </c>
      <c r="CF106">
        <v>1198.2593257500901</v>
      </c>
      <c r="CG106">
        <v>991.82318145976501</v>
      </c>
      <c r="CH106">
        <v>875.893327228418</v>
      </c>
      <c r="CI106">
        <v>791.553891495985</v>
      </c>
      <c r="CJ106">
        <v>752.50529142474898</v>
      </c>
      <c r="CK106">
        <v>701.13706963791606</v>
      </c>
      <c r="CL106">
        <v>684.41409121620495</v>
      </c>
      <c r="CM106">
        <v>635.06744993341601</v>
      </c>
      <c r="CN106">
        <v>632.68091738453597</v>
      </c>
      <c r="CO106">
        <v>606.47033436059496</v>
      </c>
      <c r="CP106">
        <v>593.93411559443803</v>
      </c>
      <c r="CQ106">
        <v>567.15148361776301</v>
      </c>
      <c r="CR106">
        <v>540.97510669703195</v>
      </c>
      <c r="CS106">
        <v>551.89406744931705</v>
      </c>
      <c r="CT106">
        <v>523.56637152299504</v>
      </c>
      <c r="CU106">
        <v>502.80360343277698</v>
      </c>
      <c r="CV106">
        <v>513.74410701140903</v>
      </c>
      <c r="CW106">
        <v>431.28021541397999</v>
      </c>
      <c r="CX106">
        <v>444.73248694367101</v>
      </c>
    </row>
    <row r="107" spans="1:102" x14ac:dyDescent="0.25">
      <c r="A107">
        <v>25.233644859813001</v>
      </c>
      <c r="B107">
        <v>334.97975376267198</v>
      </c>
      <c r="C107">
        <v>355.76003538791099</v>
      </c>
      <c r="D107">
        <v>367.35239494471398</v>
      </c>
      <c r="E107">
        <v>376.96514116988402</v>
      </c>
      <c r="F107">
        <v>404.08059635235497</v>
      </c>
      <c r="G107">
        <v>407.80164591421999</v>
      </c>
      <c r="H107">
        <v>429.831449162269</v>
      </c>
      <c r="I107">
        <v>453.52354119803198</v>
      </c>
      <c r="J107">
        <v>474.41779477448699</v>
      </c>
      <c r="K107">
        <v>497.17518604633898</v>
      </c>
      <c r="L107">
        <v>534.56226573087304</v>
      </c>
      <c r="M107">
        <v>571.94538803760497</v>
      </c>
      <c r="N107">
        <v>606.315695177728</v>
      </c>
      <c r="O107">
        <v>678.55183165955395</v>
      </c>
      <c r="P107">
        <v>759.45189780424698</v>
      </c>
      <c r="Q107">
        <v>833.78174932743195</v>
      </c>
      <c r="R107">
        <v>1000.56156312792</v>
      </c>
      <c r="S107">
        <v>1379.35109781852</v>
      </c>
      <c r="T107">
        <v>14133.101952856299</v>
      </c>
      <c r="U107">
        <v>30691.094439661199</v>
      </c>
      <c r="V107">
        <v>48627.264755754601</v>
      </c>
      <c r="W107">
        <v>47596.649414549502</v>
      </c>
      <c r="X107">
        <v>61084.082835523302</v>
      </c>
      <c r="Y107">
        <v>66620.062478126099</v>
      </c>
      <c r="Z107">
        <v>91985.878129311895</v>
      </c>
      <c r="AA107">
        <v>108229.446915844</v>
      </c>
      <c r="AB107">
        <v>104815.429087843</v>
      </c>
      <c r="AC107">
        <v>96151.640033367497</v>
      </c>
      <c r="AD107">
        <v>108452.845357215</v>
      </c>
      <c r="AE107">
        <v>23078.6926309548</v>
      </c>
      <c r="AF107">
        <v>30697.683943071101</v>
      </c>
      <c r="AG107">
        <v>41298.836102994901</v>
      </c>
      <c r="AH107">
        <v>31580.910688027499</v>
      </c>
      <c r="AI107">
        <v>31902.272651935498</v>
      </c>
      <c r="AJ107">
        <v>24642.405018487902</v>
      </c>
      <c r="AK107">
        <v>2356.9075869989601</v>
      </c>
      <c r="AL107">
        <v>6540.7053937361998</v>
      </c>
      <c r="AM107">
        <v>4882.2912827693799</v>
      </c>
      <c r="AN107">
        <v>2920.3638846536601</v>
      </c>
      <c r="AO107">
        <v>1331.95965227386</v>
      </c>
      <c r="AP107">
        <v>895.33831549256297</v>
      </c>
      <c r="AQ107">
        <v>729.25994292306302</v>
      </c>
      <c r="AR107">
        <v>646.88313702428297</v>
      </c>
      <c r="AS107">
        <v>587.97704431562204</v>
      </c>
      <c r="AT107">
        <v>576.92859178686899</v>
      </c>
      <c r="AU107">
        <v>550.58062006324803</v>
      </c>
      <c r="AV107">
        <v>536.92061385547595</v>
      </c>
      <c r="AW107">
        <v>539.94964013787103</v>
      </c>
      <c r="AX107">
        <v>522.59414954042097</v>
      </c>
      <c r="AY107">
        <v>499.55266904882097</v>
      </c>
      <c r="AZ107">
        <v>487.24582190107702</v>
      </c>
      <c r="BA107">
        <v>499.47638626628799</v>
      </c>
      <c r="BB107">
        <v>482.89730475341702</v>
      </c>
      <c r="BC107">
        <v>457.300632026323</v>
      </c>
      <c r="BD107">
        <v>425.21888609787402</v>
      </c>
      <c r="BE107">
        <v>426.15811802496398</v>
      </c>
      <c r="BF107">
        <v>436.43145602238297</v>
      </c>
      <c r="BG107">
        <v>425.68350856683202</v>
      </c>
      <c r="BH107">
        <v>425.21031534218798</v>
      </c>
      <c r="BI107">
        <v>423.94079000320102</v>
      </c>
      <c r="BJ107">
        <v>467.90697996918499</v>
      </c>
      <c r="BK107">
        <v>563.41090129802501</v>
      </c>
      <c r="BL107">
        <v>872.16482927291895</v>
      </c>
      <c r="BM107">
        <v>2459.3254336332302</v>
      </c>
      <c r="BN107">
        <v>6572.8964858233503</v>
      </c>
      <c r="BO107">
        <v>10222.813718096701</v>
      </c>
      <c r="BP107">
        <v>10900.592424713101</v>
      </c>
      <c r="BQ107">
        <v>13805.350557735899</v>
      </c>
      <c r="BR107">
        <v>14741.4713640066</v>
      </c>
      <c r="BS107">
        <v>12059.329624795</v>
      </c>
      <c r="BT107">
        <v>11754.1833261378</v>
      </c>
      <c r="BU107">
        <v>12556.6201518341</v>
      </c>
      <c r="BV107">
        <v>13155.1415709884</v>
      </c>
      <c r="BW107">
        <v>13226.154571675301</v>
      </c>
      <c r="BX107">
        <v>11998.3927288005</v>
      </c>
      <c r="BY107">
        <v>12963.649928680499</v>
      </c>
      <c r="BZ107">
        <v>15919.983220243401</v>
      </c>
      <c r="CA107">
        <v>17871.592542405</v>
      </c>
      <c r="CB107">
        <v>16033.355950585799</v>
      </c>
      <c r="CC107">
        <v>8056.5409382346797</v>
      </c>
      <c r="CD107">
        <v>2688.6715147894802</v>
      </c>
      <c r="CE107">
        <v>2015.32761498639</v>
      </c>
      <c r="CF107">
        <v>1191.6595703145599</v>
      </c>
      <c r="CG107">
        <v>991.63251999050101</v>
      </c>
      <c r="CH107">
        <v>872.32578081981501</v>
      </c>
      <c r="CI107">
        <v>791.11612008311101</v>
      </c>
      <c r="CJ107">
        <v>747.12678142879599</v>
      </c>
      <c r="CK107">
        <v>696.98898694024194</v>
      </c>
      <c r="CL107">
        <v>679.60387789099195</v>
      </c>
      <c r="CM107">
        <v>631.64980075893004</v>
      </c>
      <c r="CN107">
        <v>630.47418726974195</v>
      </c>
      <c r="CO107">
        <v>603.03667838995898</v>
      </c>
      <c r="CP107">
        <v>591.22513163401595</v>
      </c>
      <c r="CQ107">
        <v>565.67786360464902</v>
      </c>
      <c r="CR107">
        <v>538.12064902121097</v>
      </c>
      <c r="CS107">
        <v>546.91595045522104</v>
      </c>
      <c r="CT107">
        <v>523.34107412769595</v>
      </c>
      <c r="CU107">
        <v>498.39718698818399</v>
      </c>
      <c r="CV107">
        <v>509.08071075856702</v>
      </c>
      <c r="CW107">
        <v>427.89823737135703</v>
      </c>
      <c r="CX107">
        <v>444.72293041422199</v>
      </c>
    </row>
    <row r="108" spans="1:102" x14ac:dyDescent="0.25">
      <c r="A108">
        <v>25.473965287049399</v>
      </c>
      <c r="B108">
        <v>333.39794694417998</v>
      </c>
      <c r="C108">
        <v>354.29876025947499</v>
      </c>
      <c r="D108">
        <v>366.00957816893799</v>
      </c>
      <c r="E108">
        <v>376.14543041234401</v>
      </c>
      <c r="F108">
        <v>403.17313510891199</v>
      </c>
      <c r="G108">
        <v>405.88442723069397</v>
      </c>
      <c r="H108">
        <v>428.87564473398203</v>
      </c>
      <c r="I108">
        <v>451.39632048929502</v>
      </c>
      <c r="J108">
        <v>472.57361968650599</v>
      </c>
      <c r="K108">
        <v>494.51665165531199</v>
      </c>
      <c r="L108">
        <v>532.86028818113596</v>
      </c>
      <c r="M108">
        <v>569.50296036286898</v>
      </c>
      <c r="N108">
        <v>604.28545372637802</v>
      </c>
      <c r="O108">
        <v>675.35841100003495</v>
      </c>
      <c r="P108">
        <v>754.82675123496995</v>
      </c>
      <c r="Q108">
        <v>829.40714097992395</v>
      </c>
      <c r="R108">
        <v>992.808926695065</v>
      </c>
      <c r="S108">
        <v>1368.4026620827899</v>
      </c>
      <c r="T108">
        <v>14039.929426657</v>
      </c>
      <c r="U108">
        <v>30424.192255199101</v>
      </c>
      <c r="V108">
        <v>48202.540219681498</v>
      </c>
      <c r="W108">
        <v>47180.002692903399</v>
      </c>
      <c r="X108">
        <v>60684.734981761401</v>
      </c>
      <c r="Y108">
        <v>66031.277025222793</v>
      </c>
      <c r="Z108">
        <v>91382.317008367696</v>
      </c>
      <c r="AA108">
        <v>107271.873191326</v>
      </c>
      <c r="AB108">
        <v>104129.095725013</v>
      </c>
      <c r="AC108">
        <v>95522.082951065604</v>
      </c>
      <c r="AD108">
        <v>107740.61286142599</v>
      </c>
      <c r="AE108">
        <v>22926.012989336301</v>
      </c>
      <c r="AF108">
        <v>30426.268288613799</v>
      </c>
      <c r="AG108">
        <v>40933.537314701804</v>
      </c>
      <c r="AH108">
        <v>31302.0685749316</v>
      </c>
      <c r="AI108">
        <v>31691.1374920419</v>
      </c>
      <c r="AJ108">
        <v>24425.8559229983</v>
      </c>
      <c r="AK108">
        <v>2341.59089659748</v>
      </c>
      <c r="AL108">
        <v>6477.0930815775801</v>
      </c>
      <c r="AM108">
        <v>4841.2730180380304</v>
      </c>
      <c r="AN108">
        <v>2895.7113036208798</v>
      </c>
      <c r="AO108">
        <v>1324.0159544006401</v>
      </c>
      <c r="AP108">
        <v>890.48834102163198</v>
      </c>
      <c r="AQ108">
        <v>724.23555652837501</v>
      </c>
      <c r="AR108">
        <v>642.73640728304099</v>
      </c>
      <c r="AS108">
        <v>584.36526968637395</v>
      </c>
      <c r="AT108">
        <v>574.73841357301899</v>
      </c>
      <c r="AU108">
        <v>548.94450420827695</v>
      </c>
      <c r="AV108">
        <v>534.73731668347898</v>
      </c>
      <c r="AW108">
        <v>537.02015057619099</v>
      </c>
      <c r="AX108">
        <v>519.32791835224498</v>
      </c>
      <c r="AY108">
        <v>497.35235742450999</v>
      </c>
      <c r="AZ108">
        <v>485.75905051679098</v>
      </c>
      <c r="BA108">
        <v>497.5488551235</v>
      </c>
      <c r="BB108">
        <v>481.19155637570998</v>
      </c>
      <c r="BC108">
        <v>455.362813504945</v>
      </c>
      <c r="BD108">
        <v>423.09136489331098</v>
      </c>
      <c r="BE108">
        <v>424.31878642463698</v>
      </c>
      <c r="BF108">
        <v>435.01647017669802</v>
      </c>
      <c r="BG108">
        <v>423.97141401825297</v>
      </c>
      <c r="BH108">
        <v>422.33626850571898</v>
      </c>
      <c r="BI108">
        <v>422.98539165705199</v>
      </c>
      <c r="BJ108">
        <v>466.38033606488</v>
      </c>
      <c r="BK108">
        <v>561.57441603446898</v>
      </c>
      <c r="BL108">
        <v>865.944701351395</v>
      </c>
      <c r="BM108">
        <v>2439.7842204079402</v>
      </c>
      <c r="BN108">
        <v>6516.7763023215703</v>
      </c>
      <c r="BO108">
        <v>10134.9210413623</v>
      </c>
      <c r="BP108">
        <v>10807.1152255866</v>
      </c>
      <c r="BQ108">
        <v>13686.3522611633</v>
      </c>
      <c r="BR108">
        <v>14614.158416014399</v>
      </c>
      <c r="BS108">
        <v>11956.2991284974</v>
      </c>
      <c r="BT108">
        <v>11653.2728528159</v>
      </c>
      <c r="BU108">
        <v>12449.532530246401</v>
      </c>
      <c r="BV108">
        <v>13040.1827029139</v>
      </c>
      <c r="BW108">
        <v>13113.052807152601</v>
      </c>
      <c r="BX108">
        <v>11894.5038750684</v>
      </c>
      <c r="BY108">
        <v>12850.821914545</v>
      </c>
      <c r="BZ108">
        <v>15780.957300592599</v>
      </c>
      <c r="CA108">
        <v>17755.433111446</v>
      </c>
      <c r="CB108">
        <v>15929.317952744001</v>
      </c>
      <c r="CC108">
        <v>8004.0254756280401</v>
      </c>
      <c r="CD108">
        <v>2671.9756824993101</v>
      </c>
      <c r="CE108">
        <v>2001.6765255011701</v>
      </c>
      <c r="CF108">
        <v>1181.8799361183801</v>
      </c>
      <c r="CG108">
        <v>985.37213624737001</v>
      </c>
      <c r="CH108">
        <v>866.65661901569194</v>
      </c>
      <c r="CI108">
        <v>786.01503554647297</v>
      </c>
      <c r="CJ108">
        <v>743.28959046065597</v>
      </c>
      <c r="CK108">
        <v>692.538228637771</v>
      </c>
      <c r="CL108">
        <v>675.06081671399102</v>
      </c>
      <c r="CM108">
        <v>628.36809134045802</v>
      </c>
      <c r="CN108">
        <v>627.75185611898496</v>
      </c>
      <c r="CO108">
        <v>600.397302624041</v>
      </c>
      <c r="CP108">
        <v>588.14078554997002</v>
      </c>
      <c r="CQ108">
        <v>564.49829531986097</v>
      </c>
      <c r="CR108">
        <v>535.51043957713705</v>
      </c>
      <c r="CS108">
        <v>543.11602447025098</v>
      </c>
      <c r="CT108">
        <v>521.64069284082495</v>
      </c>
      <c r="CU108">
        <v>496.22386385662298</v>
      </c>
      <c r="CV108">
        <v>506.99141534754</v>
      </c>
      <c r="CW108">
        <v>426.54896252777399</v>
      </c>
      <c r="CX108">
        <v>443.72566278917901</v>
      </c>
    </row>
    <row r="109" spans="1:102" x14ac:dyDescent="0.25">
      <c r="A109">
        <v>25.714285714285701</v>
      </c>
      <c r="B109">
        <v>337.14830007152199</v>
      </c>
      <c r="C109">
        <v>355.19570619007698</v>
      </c>
      <c r="D109">
        <v>367.28502041865499</v>
      </c>
      <c r="E109">
        <v>377.57073510849699</v>
      </c>
      <c r="F109">
        <v>403.31410484033501</v>
      </c>
      <c r="G109">
        <v>406.91071940164898</v>
      </c>
      <c r="H109">
        <v>429.88894494070598</v>
      </c>
      <c r="I109">
        <v>452.62095541617202</v>
      </c>
      <c r="J109">
        <v>474.98288841425398</v>
      </c>
      <c r="K109">
        <v>496.38163037838302</v>
      </c>
      <c r="L109">
        <v>537.87650499411995</v>
      </c>
      <c r="M109">
        <v>571.933607527194</v>
      </c>
      <c r="N109">
        <v>604.68798760428297</v>
      </c>
      <c r="O109">
        <v>677.53593751178096</v>
      </c>
      <c r="P109">
        <v>757.81837198713004</v>
      </c>
      <c r="Q109">
        <v>831.08503633233499</v>
      </c>
      <c r="R109">
        <v>996.73090491969401</v>
      </c>
      <c r="S109">
        <v>1334.4774947154799</v>
      </c>
      <c r="T109">
        <v>14380.251027723099</v>
      </c>
      <c r="U109">
        <v>30541.993265045301</v>
      </c>
      <c r="V109">
        <v>47422.6015326017</v>
      </c>
      <c r="W109">
        <v>43970.750401922603</v>
      </c>
      <c r="X109">
        <v>55320.932300716697</v>
      </c>
      <c r="Y109">
        <v>58556.397875705901</v>
      </c>
      <c r="Z109">
        <v>86003.995580027593</v>
      </c>
      <c r="AA109">
        <v>101717.18541701599</v>
      </c>
      <c r="AB109">
        <v>110190.51422355299</v>
      </c>
      <c r="AC109">
        <v>104750.122946756</v>
      </c>
      <c r="AD109">
        <v>113929.209541164</v>
      </c>
      <c r="AE109">
        <v>26792.4814321575</v>
      </c>
      <c r="AF109">
        <v>33395.244002933898</v>
      </c>
      <c r="AG109">
        <v>41646.086735871002</v>
      </c>
      <c r="AH109">
        <v>32732.816124196601</v>
      </c>
      <c r="AI109">
        <v>33900.468953438904</v>
      </c>
      <c r="AJ109">
        <v>24275.374769135899</v>
      </c>
      <c r="AK109">
        <v>2432.0414974555902</v>
      </c>
      <c r="AL109">
        <v>6457.8190044127005</v>
      </c>
      <c r="AM109">
        <v>4659.3153550216502</v>
      </c>
      <c r="AN109">
        <v>2818.8007992176699</v>
      </c>
      <c r="AO109">
        <v>1305.7104724329399</v>
      </c>
      <c r="AP109">
        <v>883.60726444289605</v>
      </c>
      <c r="AQ109">
        <v>717.02942225166396</v>
      </c>
      <c r="AR109">
        <v>639.77444026802698</v>
      </c>
      <c r="AS109">
        <v>578.57670238641504</v>
      </c>
      <c r="AT109">
        <v>567.66355639425797</v>
      </c>
      <c r="AU109">
        <v>543.69335497926795</v>
      </c>
      <c r="AV109">
        <v>525.02640194001299</v>
      </c>
      <c r="AW109">
        <v>526.60853979734497</v>
      </c>
      <c r="AX109">
        <v>508.08257978614</v>
      </c>
      <c r="AY109">
        <v>487.70088840851002</v>
      </c>
      <c r="AZ109">
        <v>476.62848321619703</v>
      </c>
      <c r="BA109">
        <v>480.18006461879099</v>
      </c>
      <c r="BB109">
        <v>457.86306144429199</v>
      </c>
      <c r="BC109">
        <v>438.57760419779203</v>
      </c>
      <c r="BD109">
        <v>412.92705223790801</v>
      </c>
      <c r="BE109">
        <v>411.82417414541402</v>
      </c>
      <c r="BF109">
        <v>421.09112090883502</v>
      </c>
      <c r="BG109">
        <v>413.93206032844199</v>
      </c>
      <c r="BH109">
        <v>413.34951654439499</v>
      </c>
      <c r="BI109">
        <v>417.720454915196</v>
      </c>
      <c r="BJ109">
        <v>461.37382924953101</v>
      </c>
      <c r="BK109">
        <v>560.239648030279</v>
      </c>
      <c r="BL109">
        <v>862.09104945765603</v>
      </c>
      <c r="BM109">
        <v>2412.16984089588</v>
      </c>
      <c r="BN109">
        <v>6545.9353681222701</v>
      </c>
      <c r="BO109">
        <v>10495.868881223199</v>
      </c>
      <c r="BP109">
        <v>11424.2803297396</v>
      </c>
      <c r="BQ109">
        <v>14682.5705401338</v>
      </c>
      <c r="BR109">
        <v>16028.782543917199</v>
      </c>
      <c r="BS109">
        <v>13273.3871839312</v>
      </c>
      <c r="BT109">
        <v>12869.5197069276</v>
      </c>
      <c r="BU109">
        <v>13884.164978402399</v>
      </c>
      <c r="BV109">
        <v>14763.586301581699</v>
      </c>
      <c r="BW109">
        <v>15108.119770827299</v>
      </c>
      <c r="BX109">
        <v>13952.4629235797</v>
      </c>
      <c r="BY109">
        <v>15030.9874505513</v>
      </c>
      <c r="BZ109">
        <v>18436.996211231599</v>
      </c>
      <c r="CA109">
        <v>21139.7755949856</v>
      </c>
      <c r="CB109">
        <v>18912.2599238371</v>
      </c>
      <c r="CC109">
        <v>9806.9759776706705</v>
      </c>
      <c r="CD109">
        <v>3015.4950784908301</v>
      </c>
      <c r="CE109">
        <v>2137.8629583735901</v>
      </c>
      <c r="CF109">
        <v>1198.3068870244199</v>
      </c>
      <c r="CG109">
        <v>991.57228080259404</v>
      </c>
      <c r="CH109">
        <v>870.08202673988603</v>
      </c>
      <c r="CI109">
        <v>783.65669999987097</v>
      </c>
      <c r="CJ109">
        <v>734.92796097489497</v>
      </c>
      <c r="CK109">
        <v>683.99400132159599</v>
      </c>
      <c r="CL109">
        <v>663.97488976162299</v>
      </c>
      <c r="CM109">
        <v>613.92613725528497</v>
      </c>
      <c r="CN109">
        <v>614.73260639333898</v>
      </c>
      <c r="CO109">
        <v>585.15104232815997</v>
      </c>
      <c r="CP109">
        <v>568.44728693871798</v>
      </c>
      <c r="CQ109">
        <v>548.39491620376998</v>
      </c>
      <c r="CR109">
        <v>513.28664184543197</v>
      </c>
      <c r="CS109">
        <v>520.88641453192599</v>
      </c>
      <c r="CT109">
        <v>501.91444764007701</v>
      </c>
      <c r="CU109">
        <v>478.60068325604698</v>
      </c>
      <c r="CV109">
        <v>486.47070058298999</v>
      </c>
      <c r="CW109">
        <v>413.488079559933</v>
      </c>
      <c r="CX109">
        <v>434.774605340145</v>
      </c>
    </row>
    <row r="110" spans="1:102" x14ac:dyDescent="0.25">
      <c r="A110">
        <v>25.954606141522</v>
      </c>
      <c r="B110">
        <v>351.51926702062502</v>
      </c>
      <c r="C110">
        <v>366.55909285479601</v>
      </c>
      <c r="D110">
        <v>383.38469504032997</v>
      </c>
      <c r="E110">
        <v>393.43482428290298</v>
      </c>
      <c r="F110">
        <v>416.04479184577599</v>
      </c>
      <c r="G110">
        <v>419.43460404441998</v>
      </c>
      <c r="H110">
        <v>445.31635921037798</v>
      </c>
      <c r="I110">
        <v>468.607055453643</v>
      </c>
      <c r="J110">
        <v>495.84440167290097</v>
      </c>
      <c r="K110">
        <v>514.80854591484695</v>
      </c>
      <c r="L110">
        <v>565.78091866428701</v>
      </c>
      <c r="M110">
        <v>606.22651288200996</v>
      </c>
      <c r="N110">
        <v>633.36440205127406</v>
      </c>
      <c r="O110">
        <v>706.18168828317005</v>
      </c>
      <c r="P110">
        <v>791.06224345297699</v>
      </c>
      <c r="Q110">
        <v>868.13298910486003</v>
      </c>
      <c r="R110">
        <v>1041.03516894365</v>
      </c>
      <c r="S110">
        <v>1365.54128631157</v>
      </c>
      <c r="T110">
        <v>15081.822235051301</v>
      </c>
      <c r="U110">
        <v>32710.376508498499</v>
      </c>
      <c r="V110">
        <v>48895.665339357103</v>
      </c>
      <c r="W110">
        <v>41478.148477906303</v>
      </c>
      <c r="X110">
        <v>47413.460873142998</v>
      </c>
      <c r="Y110">
        <v>48880.056030346401</v>
      </c>
      <c r="Z110">
        <v>77488.2376170926</v>
      </c>
      <c r="AA110">
        <v>98066.707475489195</v>
      </c>
      <c r="AB110">
        <v>123390.214876257</v>
      </c>
      <c r="AC110">
        <v>122989.63711883999</v>
      </c>
      <c r="AD110">
        <v>125817.604592156</v>
      </c>
      <c r="AE110">
        <v>34537.033215196498</v>
      </c>
      <c r="AF110">
        <v>41538.240392694497</v>
      </c>
      <c r="AG110">
        <v>45357.358805021802</v>
      </c>
      <c r="AH110">
        <v>37040.560084722099</v>
      </c>
      <c r="AI110">
        <v>38702.387765973901</v>
      </c>
      <c r="AJ110">
        <v>25438.616130575399</v>
      </c>
      <c r="AK110">
        <v>2666.52493220412</v>
      </c>
      <c r="AL110">
        <v>6819.0354602167799</v>
      </c>
      <c r="AM110">
        <v>4576.47463961024</v>
      </c>
      <c r="AN110">
        <v>2836.2461894780099</v>
      </c>
      <c r="AO110">
        <v>1303.08291869136</v>
      </c>
      <c r="AP110">
        <v>888.01890501757703</v>
      </c>
      <c r="AQ110">
        <v>719.83201858318898</v>
      </c>
      <c r="AR110">
        <v>639.17507693328901</v>
      </c>
      <c r="AS110">
        <v>580.31558473430698</v>
      </c>
      <c r="AT110">
        <v>566.331619933208</v>
      </c>
      <c r="AU110">
        <v>543.389520400435</v>
      </c>
      <c r="AV110">
        <v>521.14444898349404</v>
      </c>
      <c r="AW110">
        <v>518.14285482144896</v>
      </c>
      <c r="AX110">
        <v>503.42180413148401</v>
      </c>
      <c r="AY110">
        <v>486.17363655367598</v>
      </c>
      <c r="AZ110">
        <v>474.33959618969601</v>
      </c>
      <c r="BA110">
        <v>473.62854139702301</v>
      </c>
      <c r="BB110">
        <v>454.05366594378899</v>
      </c>
      <c r="BC110">
        <v>435.29551414781503</v>
      </c>
      <c r="BD110">
        <v>418.72060144675697</v>
      </c>
      <c r="BE110">
        <v>414.60228263297398</v>
      </c>
      <c r="BF110">
        <v>426.55238433902502</v>
      </c>
      <c r="BG110">
        <v>418.80636971119799</v>
      </c>
      <c r="BH110">
        <v>424.03858564338702</v>
      </c>
      <c r="BI110">
        <v>437.33402036493902</v>
      </c>
      <c r="BJ110">
        <v>482.74818779084399</v>
      </c>
      <c r="BK110">
        <v>589.84721060503796</v>
      </c>
      <c r="BL110">
        <v>907.87740812612697</v>
      </c>
      <c r="BM110">
        <v>2496.84910560148</v>
      </c>
      <c r="BN110">
        <v>6992.1050322031097</v>
      </c>
      <c r="BO110">
        <v>11921.4042613083</v>
      </c>
      <c r="BP110">
        <v>13490.945984428499</v>
      </c>
      <c r="BQ110">
        <v>17954.974617908701</v>
      </c>
      <c r="BR110">
        <v>20653.687470584799</v>
      </c>
      <c r="BS110">
        <v>17645.118882221599</v>
      </c>
      <c r="BT110">
        <v>16827.8751076267</v>
      </c>
      <c r="BU110">
        <v>18455.050532882298</v>
      </c>
      <c r="BV110">
        <v>20111.592167548599</v>
      </c>
      <c r="BW110">
        <v>21169.619377916999</v>
      </c>
      <c r="BX110">
        <v>19953.410497953701</v>
      </c>
      <c r="BY110">
        <v>21232.001247872799</v>
      </c>
      <c r="BZ110">
        <v>25968.018864267699</v>
      </c>
      <c r="CA110">
        <v>29792.025337843501</v>
      </c>
      <c r="CB110">
        <v>26310.519530762202</v>
      </c>
      <c r="CC110">
        <v>14010.659385839899</v>
      </c>
      <c r="CD110">
        <v>3755.7462169792402</v>
      </c>
      <c r="CE110">
        <v>2477.31205321675</v>
      </c>
      <c r="CF110">
        <v>1281.82757607389</v>
      </c>
      <c r="CG110">
        <v>1041.52520502367</v>
      </c>
      <c r="CH110">
        <v>897.62908254352305</v>
      </c>
      <c r="CI110">
        <v>798.71880827786504</v>
      </c>
      <c r="CJ110">
        <v>738.17007591259403</v>
      </c>
      <c r="CK110">
        <v>678.668102842645</v>
      </c>
      <c r="CL110">
        <v>660.00399863345399</v>
      </c>
      <c r="CM110">
        <v>607.84735736772404</v>
      </c>
      <c r="CN110">
        <v>605.06743604954897</v>
      </c>
      <c r="CO110">
        <v>570.06595725810303</v>
      </c>
      <c r="CP110">
        <v>551.32639903652603</v>
      </c>
      <c r="CQ110">
        <v>533.27150529010396</v>
      </c>
      <c r="CR110">
        <v>495.766757088335</v>
      </c>
      <c r="CS110">
        <v>503.059738743384</v>
      </c>
      <c r="CT110">
        <v>482.854208676545</v>
      </c>
      <c r="CU110">
        <v>465.63918843726998</v>
      </c>
      <c r="CV110">
        <v>469.26143128662</v>
      </c>
      <c r="CW110">
        <v>401.97101569669599</v>
      </c>
      <c r="CX110">
        <v>427.51690179311601</v>
      </c>
    </row>
    <row r="111" spans="1:102" x14ac:dyDescent="0.25">
      <c r="A111">
        <v>26.194926568758301</v>
      </c>
      <c r="B111">
        <v>355.81707294594298</v>
      </c>
      <c r="C111">
        <v>368.17671114720702</v>
      </c>
      <c r="D111">
        <v>385.89014110190402</v>
      </c>
      <c r="E111">
        <v>395.67289275729303</v>
      </c>
      <c r="F111">
        <v>417.82441996801901</v>
      </c>
      <c r="G111">
        <v>423.02126049736302</v>
      </c>
      <c r="H111">
        <v>447.86119264490401</v>
      </c>
      <c r="I111">
        <v>471.564117292802</v>
      </c>
      <c r="J111">
        <v>499.60797467351102</v>
      </c>
      <c r="K111">
        <v>516.09710827703498</v>
      </c>
      <c r="L111">
        <v>568.48578536443995</v>
      </c>
      <c r="M111">
        <v>612.61845842432501</v>
      </c>
      <c r="N111">
        <v>638.51393009620199</v>
      </c>
      <c r="O111">
        <v>710.844832084578</v>
      </c>
      <c r="P111">
        <v>792.50267678574403</v>
      </c>
      <c r="Q111">
        <v>872.68777441054795</v>
      </c>
      <c r="R111">
        <v>1043.9804072703801</v>
      </c>
      <c r="S111">
        <v>1370.4589097569699</v>
      </c>
      <c r="T111">
        <v>15124.778010701801</v>
      </c>
      <c r="U111">
        <v>32791.057807871701</v>
      </c>
      <c r="V111">
        <v>49015.186220181298</v>
      </c>
      <c r="W111">
        <v>41580.4002068181</v>
      </c>
      <c r="X111">
        <v>47535.484438948697</v>
      </c>
      <c r="Y111">
        <v>49005.284017104001</v>
      </c>
      <c r="Z111">
        <v>77684.785129421405</v>
      </c>
      <c r="AA111">
        <v>98310.713972905607</v>
      </c>
      <c r="AB111">
        <v>123704.182160867</v>
      </c>
      <c r="AC111">
        <v>123302.343183574</v>
      </c>
      <c r="AD111">
        <v>126133.125101378</v>
      </c>
      <c r="AE111">
        <v>34626.672334021299</v>
      </c>
      <c r="AF111">
        <v>41642.828152237598</v>
      </c>
      <c r="AG111">
        <v>45471.982248894303</v>
      </c>
      <c r="AH111">
        <v>37133.738091159197</v>
      </c>
      <c r="AI111">
        <v>38801.322212565901</v>
      </c>
      <c r="AJ111">
        <v>25501.7638016688</v>
      </c>
      <c r="AK111">
        <v>2671.6194585605799</v>
      </c>
      <c r="AL111">
        <v>6838.9968254402702</v>
      </c>
      <c r="AM111">
        <v>4588.2010290806202</v>
      </c>
      <c r="AN111">
        <v>2843.7432690263699</v>
      </c>
      <c r="AO111">
        <v>1305.6861942017299</v>
      </c>
      <c r="AP111">
        <v>887.68309085089197</v>
      </c>
      <c r="AQ111">
        <v>721.07967290768704</v>
      </c>
      <c r="AR111">
        <v>638.07667109424494</v>
      </c>
      <c r="AS111">
        <v>581.29801802607005</v>
      </c>
      <c r="AT111">
        <v>568.62410158351099</v>
      </c>
      <c r="AU111">
        <v>545.06364166126002</v>
      </c>
      <c r="AV111">
        <v>520.314309649297</v>
      </c>
      <c r="AW111">
        <v>518.25532794028095</v>
      </c>
      <c r="AX111">
        <v>505.14203346643399</v>
      </c>
      <c r="AY111">
        <v>487.92590510794901</v>
      </c>
      <c r="AZ111">
        <v>475.15458715903202</v>
      </c>
      <c r="BA111">
        <v>473.61340164450399</v>
      </c>
      <c r="BB111">
        <v>454.65260752508698</v>
      </c>
      <c r="BC111">
        <v>435.07073377572402</v>
      </c>
      <c r="BD111">
        <v>421.09000542697203</v>
      </c>
      <c r="BE111">
        <v>416.888230329853</v>
      </c>
      <c r="BF111">
        <v>426.25538202405602</v>
      </c>
      <c r="BG111">
        <v>418.77660376515001</v>
      </c>
      <c r="BH111">
        <v>424.99252679196701</v>
      </c>
      <c r="BI111">
        <v>439.81207607401001</v>
      </c>
      <c r="BJ111">
        <v>486.16163601571401</v>
      </c>
      <c r="BK111">
        <v>592.24991972510202</v>
      </c>
      <c r="BL111">
        <v>914.57575873380904</v>
      </c>
      <c r="BM111">
        <v>2506.5247124616099</v>
      </c>
      <c r="BN111">
        <v>7012.9544880470903</v>
      </c>
      <c r="BO111">
        <v>11957.49026925</v>
      </c>
      <c r="BP111">
        <v>13531.666577640701</v>
      </c>
      <c r="BQ111">
        <v>18007.083553195698</v>
      </c>
      <c r="BR111">
        <v>20715.667933022502</v>
      </c>
      <c r="BS111">
        <v>17699.390600672501</v>
      </c>
      <c r="BT111">
        <v>16880.943423755001</v>
      </c>
      <c r="BU111">
        <v>18511.3496578304</v>
      </c>
      <c r="BV111">
        <v>20171.8426062211</v>
      </c>
      <c r="BW111">
        <v>21229.340279443499</v>
      </c>
      <c r="BX111">
        <v>20010.999337481</v>
      </c>
      <c r="BY111">
        <v>21291.940377202402</v>
      </c>
      <c r="BZ111">
        <v>26042.943271033899</v>
      </c>
      <c r="CA111">
        <v>29877.0591928453</v>
      </c>
      <c r="CB111">
        <v>26385.653725136701</v>
      </c>
      <c r="CC111">
        <v>14050.149563594199</v>
      </c>
      <c r="CD111">
        <v>3770.1426326229598</v>
      </c>
      <c r="CE111">
        <v>2484.5905133503202</v>
      </c>
      <c r="CF111">
        <v>1284.14265779127</v>
      </c>
      <c r="CG111">
        <v>1043.1095704039799</v>
      </c>
      <c r="CH111">
        <v>899.88998849995903</v>
      </c>
      <c r="CI111">
        <v>803.01542035143598</v>
      </c>
      <c r="CJ111">
        <v>739.14449336912799</v>
      </c>
      <c r="CK111">
        <v>681.93136165821795</v>
      </c>
      <c r="CL111">
        <v>662.35344676947204</v>
      </c>
      <c r="CM111">
        <v>610.60525960928703</v>
      </c>
      <c r="CN111">
        <v>607.35319536890995</v>
      </c>
      <c r="CO111">
        <v>571.55807619895995</v>
      </c>
      <c r="CP111">
        <v>551.33307181134501</v>
      </c>
      <c r="CQ111">
        <v>533.71858358486998</v>
      </c>
      <c r="CR111">
        <v>495.674146755545</v>
      </c>
      <c r="CS111">
        <v>502.91396140340998</v>
      </c>
      <c r="CT111">
        <v>481.47389378933701</v>
      </c>
      <c r="CU111">
        <v>467.02712536901601</v>
      </c>
      <c r="CV111">
        <v>468.78539052734101</v>
      </c>
      <c r="CW111">
        <v>402.91051064826797</v>
      </c>
      <c r="CX111">
        <v>426.82175967142899</v>
      </c>
    </row>
    <row r="112" spans="1:102" x14ac:dyDescent="0.25">
      <c r="A112">
        <v>26.4352469959946</v>
      </c>
      <c r="B112">
        <v>355.81707294594298</v>
      </c>
      <c r="C112">
        <v>368.17671114720702</v>
      </c>
      <c r="D112">
        <v>385.89014110190402</v>
      </c>
      <c r="E112">
        <v>395.67289275729303</v>
      </c>
      <c r="F112">
        <v>417.82441996801901</v>
      </c>
      <c r="G112">
        <v>423.02126049736302</v>
      </c>
      <c r="H112">
        <v>447.86119264490401</v>
      </c>
      <c r="I112">
        <v>471.564117292802</v>
      </c>
      <c r="J112">
        <v>499.60797467351102</v>
      </c>
      <c r="K112">
        <v>516.09710827703498</v>
      </c>
      <c r="L112">
        <v>568.48578536443995</v>
      </c>
      <c r="M112">
        <v>612.61845842432501</v>
      </c>
      <c r="N112">
        <v>638.51393009620199</v>
      </c>
      <c r="O112">
        <v>710.844832084578</v>
      </c>
      <c r="P112">
        <v>792.50267678574403</v>
      </c>
      <c r="Q112">
        <v>872.68777441054795</v>
      </c>
      <c r="R112">
        <v>1043.9804072703801</v>
      </c>
      <c r="S112">
        <v>1370.4589097569699</v>
      </c>
      <c r="T112">
        <v>15124.778010701801</v>
      </c>
      <c r="U112">
        <v>32791.057807871701</v>
      </c>
      <c r="V112">
        <v>49015.186220181298</v>
      </c>
      <c r="W112">
        <v>41580.4002068181</v>
      </c>
      <c r="X112">
        <v>47535.484438948697</v>
      </c>
      <c r="Y112">
        <v>49005.284017104001</v>
      </c>
      <c r="Z112">
        <v>77684.785129421405</v>
      </c>
      <c r="AA112">
        <v>98310.713972905607</v>
      </c>
      <c r="AB112">
        <v>123704.182160867</v>
      </c>
      <c r="AC112">
        <v>123302.343183574</v>
      </c>
      <c r="AD112">
        <v>126133.125101378</v>
      </c>
      <c r="AE112">
        <v>34626.672334021299</v>
      </c>
      <c r="AF112">
        <v>41642.828152237598</v>
      </c>
      <c r="AG112">
        <v>45471.982248894303</v>
      </c>
      <c r="AH112">
        <v>37133.738091159197</v>
      </c>
      <c r="AI112">
        <v>38801.322212565901</v>
      </c>
      <c r="AJ112">
        <v>25501.7638016688</v>
      </c>
      <c r="AK112">
        <v>2671.6194585605799</v>
      </c>
      <c r="AL112">
        <v>6838.9968254402702</v>
      </c>
      <c r="AM112">
        <v>4588.2010290806202</v>
      </c>
      <c r="AN112">
        <v>2843.7432690263699</v>
      </c>
      <c r="AO112">
        <v>1305.6861942017299</v>
      </c>
      <c r="AP112">
        <v>887.68309085089197</v>
      </c>
      <c r="AQ112">
        <v>721.07967290768704</v>
      </c>
      <c r="AR112">
        <v>638.07667109424494</v>
      </c>
      <c r="AS112">
        <v>581.29801802607005</v>
      </c>
      <c r="AT112">
        <v>568.62410158351099</v>
      </c>
      <c r="AU112">
        <v>545.06364166126002</v>
      </c>
      <c r="AV112">
        <v>520.314309649297</v>
      </c>
      <c r="AW112">
        <v>518.25532794028095</v>
      </c>
      <c r="AX112">
        <v>505.14203346643399</v>
      </c>
      <c r="AY112">
        <v>487.92590510794901</v>
      </c>
      <c r="AZ112">
        <v>475.15458715903202</v>
      </c>
      <c r="BA112">
        <v>473.61340164450399</v>
      </c>
      <c r="BB112">
        <v>454.65260752508698</v>
      </c>
      <c r="BC112">
        <v>435.07073377572402</v>
      </c>
      <c r="BD112">
        <v>421.09000542697203</v>
      </c>
      <c r="BE112">
        <v>416.888230329853</v>
      </c>
      <c r="BF112">
        <v>426.25538202405602</v>
      </c>
      <c r="BG112">
        <v>418.77660376515001</v>
      </c>
      <c r="BH112">
        <v>424.99252679196701</v>
      </c>
      <c r="BI112">
        <v>439.81207607401001</v>
      </c>
      <c r="BJ112">
        <v>486.16163601571401</v>
      </c>
      <c r="BK112">
        <v>592.24991972510202</v>
      </c>
      <c r="BL112">
        <v>914.57575873380904</v>
      </c>
      <c r="BM112">
        <v>2506.5247124616099</v>
      </c>
      <c r="BN112">
        <v>7012.9544880470903</v>
      </c>
      <c r="BO112">
        <v>11957.49026925</v>
      </c>
      <c r="BP112">
        <v>13531.666577640701</v>
      </c>
      <c r="BQ112">
        <v>18007.083553195698</v>
      </c>
      <c r="BR112">
        <v>20715.667933022502</v>
      </c>
      <c r="BS112">
        <v>17699.390600672501</v>
      </c>
      <c r="BT112">
        <v>16880.943423755001</v>
      </c>
      <c r="BU112">
        <v>18511.3496578304</v>
      </c>
      <c r="BV112">
        <v>20171.8426062211</v>
      </c>
      <c r="BW112">
        <v>21229.340279443499</v>
      </c>
      <c r="BX112">
        <v>20010.999337481</v>
      </c>
      <c r="BY112">
        <v>21291.940377202402</v>
      </c>
      <c r="BZ112">
        <v>26042.943271033899</v>
      </c>
      <c r="CA112">
        <v>29877.0591928453</v>
      </c>
      <c r="CB112">
        <v>26385.653725136701</v>
      </c>
      <c r="CC112">
        <v>14050.149563594199</v>
      </c>
      <c r="CD112">
        <v>3770.1426326229598</v>
      </c>
      <c r="CE112">
        <v>2484.5905133503202</v>
      </c>
      <c r="CF112">
        <v>1284.14265779127</v>
      </c>
      <c r="CG112">
        <v>1043.1095704039799</v>
      </c>
      <c r="CH112">
        <v>899.88998849995903</v>
      </c>
      <c r="CI112">
        <v>803.01542035143598</v>
      </c>
      <c r="CJ112">
        <v>739.14449336912799</v>
      </c>
      <c r="CK112">
        <v>681.93136165821795</v>
      </c>
      <c r="CL112">
        <v>662.35344676947204</v>
      </c>
      <c r="CM112">
        <v>610.60525960928703</v>
      </c>
      <c r="CN112">
        <v>607.35319536890995</v>
      </c>
      <c r="CO112">
        <v>571.55807619895995</v>
      </c>
      <c r="CP112">
        <v>551.33307181134501</v>
      </c>
      <c r="CQ112">
        <v>533.71858358486998</v>
      </c>
      <c r="CR112">
        <v>495.674146755545</v>
      </c>
      <c r="CS112">
        <v>502.91396140340998</v>
      </c>
      <c r="CT112">
        <v>481.47389378933701</v>
      </c>
      <c r="CU112">
        <v>467.02712536901601</v>
      </c>
      <c r="CV112">
        <v>468.78539052734101</v>
      </c>
      <c r="CW112">
        <v>402.91051064826797</v>
      </c>
      <c r="CX112">
        <v>426.82175967142899</v>
      </c>
    </row>
    <row r="113" spans="1:102" x14ac:dyDescent="0.25">
      <c r="A113">
        <v>26.675567423230898</v>
      </c>
      <c r="B113">
        <v>355.78290164243901</v>
      </c>
      <c r="C113">
        <v>368.11053179666101</v>
      </c>
      <c r="D113">
        <v>385.74703112679998</v>
      </c>
      <c r="E113">
        <v>395.536818299353</v>
      </c>
      <c r="F113">
        <v>417.71373665211001</v>
      </c>
      <c r="G113">
        <v>422.79783619048402</v>
      </c>
      <c r="H113">
        <v>447.619128219841</v>
      </c>
      <c r="I113">
        <v>471.226590858902</v>
      </c>
      <c r="J113">
        <v>499.34774410712799</v>
      </c>
      <c r="K113">
        <v>515.59462018538795</v>
      </c>
      <c r="L113">
        <v>567.91134261315005</v>
      </c>
      <c r="M113">
        <v>612.04737873716999</v>
      </c>
      <c r="N113">
        <v>637.83813667529796</v>
      </c>
      <c r="O113">
        <v>710.06609426047805</v>
      </c>
      <c r="P113">
        <v>791.62268482595198</v>
      </c>
      <c r="Q113">
        <v>871.53807565485602</v>
      </c>
      <c r="R113">
        <v>1042.6817702635601</v>
      </c>
      <c r="S113">
        <v>1368.53718630853</v>
      </c>
      <c r="T113">
        <v>15100.647025442</v>
      </c>
      <c r="U113">
        <v>32739.975046807001</v>
      </c>
      <c r="V113">
        <v>48938.674246053997</v>
      </c>
      <c r="W113">
        <v>41515.506064900699</v>
      </c>
      <c r="X113">
        <v>47458.310918829098</v>
      </c>
      <c r="Y113">
        <v>48927.589869787203</v>
      </c>
      <c r="Z113">
        <v>77558.210447601305</v>
      </c>
      <c r="AA113">
        <v>98154.444867106198</v>
      </c>
      <c r="AB113">
        <v>123502.222476216</v>
      </c>
      <c r="AC113">
        <v>123101.001839971</v>
      </c>
      <c r="AD113">
        <v>125927.012378024</v>
      </c>
      <c r="AE113">
        <v>34570.549539153901</v>
      </c>
      <c r="AF113">
        <v>41577.033470684401</v>
      </c>
      <c r="AG113">
        <v>45400.063240498901</v>
      </c>
      <c r="AH113">
        <v>37075.059590479999</v>
      </c>
      <c r="AI113">
        <v>38738.3885093098</v>
      </c>
      <c r="AJ113">
        <v>25461.737190263499</v>
      </c>
      <c r="AK113">
        <v>2667.9158656569698</v>
      </c>
      <c r="AL113">
        <v>6828.3240577473398</v>
      </c>
      <c r="AM113">
        <v>4581.4939884358801</v>
      </c>
      <c r="AN113">
        <v>2839.7963508282201</v>
      </c>
      <c r="AO113">
        <v>1304.1208988721501</v>
      </c>
      <c r="AP113">
        <v>886.81651165916105</v>
      </c>
      <c r="AQ113">
        <v>720.34682845798704</v>
      </c>
      <c r="AR113">
        <v>637.55159997509395</v>
      </c>
      <c r="AS113">
        <v>580.83643456137804</v>
      </c>
      <c r="AT113">
        <v>568.22654311356803</v>
      </c>
      <c r="AU113">
        <v>544.67805047014099</v>
      </c>
      <c r="AV113">
        <v>520.06386665308605</v>
      </c>
      <c r="AW113">
        <v>517.85098409322597</v>
      </c>
      <c r="AX113">
        <v>504.76366169717602</v>
      </c>
      <c r="AY113">
        <v>487.65064732378602</v>
      </c>
      <c r="AZ113">
        <v>474.917949637851</v>
      </c>
      <c r="BA113">
        <v>473.29738289547799</v>
      </c>
      <c r="BB113">
        <v>454.39159008821298</v>
      </c>
      <c r="BC113">
        <v>434.87545454142099</v>
      </c>
      <c r="BD113">
        <v>420.90208422240198</v>
      </c>
      <c r="BE113">
        <v>416.69435530070598</v>
      </c>
      <c r="BF113">
        <v>426.111232583792</v>
      </c>
      <c r="BG113">
        <v>418.53936008558497</v>
      </c>
      <c r="BH113">
        <v>424.78776817308898</v>
      </c>
      <c r="BI113">
        <v>439.582170131422</v>
      </c>
      <c r="BJ113">
        <v>485.81476661913001</v>
      </c>
      <c r="BK113">
        <v>591.81553119490195</v>
      </c>
      <c r="BL113">
        <v>913.59351690264396</v>
      </c>
      <c r="BM113">
        <v>2503.0960749600499</v>
      </c>
      <c r="BN113">
        <v>7002.4577503238197</v>
      </c>
      <c r="BO113">
        <v>11939.1510057987</v>
      </c>
      <c r="BP113">
        <v>13510.874325401501</v>
      </c>
      <c r="BQ113">
        <v>17979.209714518402</v>
      </c>
      <c r="BR113">
        <v>20683.479373309299</v>
      </c>
      <c r="BS113">
        <v>17671.9514877685</v>
      </c>
      <c r="BT113">
        <v>16854.5332290183</v>
      </c>
      <c r="BU113">
        <v>18482.692090169301</v>
      </c>
      <c r="BV113">
        <v>20140.1436855635</v>
      </c>
      <c r="BW113">
        <v>21196.438816440801</v>
      </c>
      <c r="BX113">
        <v>19979.671185412601</v>
      </c>
      <c r="BY113">
        <v>21258.528920253601</v>
      </c>
      <c r="BZ113">
        <v>26001.910478768499</v>
      </c>
      <c r="CA113">
        <v>29828.806249067398</v>
      </c>
      <c r="CB113">
        <v>26342.9494846825</v>
      </c>
      <c r="CC113">
        <v>14027.7260086803</v>
      </c>
      <c r="CD113">
        <v>3764.4867982133701</v>
      </c>
      <c r="CE113">
        <v>2481.2252085926398</v>
      </c>
      <c r="CF113">
        <v>1282.6212083133901</v>
      </c>
      <c r="CG113">
        <v>1041.98574208223</v>
      </c>
      <c r="CH113">
        <v>898.90694122660204</v>
      </c>
      <c r="CI113">
        <v>802.15762769011803</v>
      </c>
      <c r="CJ113">
        <v>738.47384504694605</v>
      </c>
      <c r="CK113">
        <v>681.40488115006201</v>
      </c>
      <c r="CL113">
        <v>661.79305291331298</v>
      </c>
      <c r="CM113">
        <v>610.11989909144302</v>
      </c>
      <c r="CN113">
        <v>606.86784574314402</v>
      </c>
      <c r="CO113">
        <v>571.23214308194895</v>
      </c>
      <c r="CP113">
        <v>550.92555834966902</v>
      </c>
      <c r="CQ113">
        <v>533.31896333560599</v>
      </c>
      <c r="CR113">
        <v>495.43197033876902</v>
      </c>
      <c r="CS113">
        <v>502.570968936273</v>
      </c>
      <c r="CT113">
        <v>481.15851353589397</v>
      </c>
      <c r="CU113">
        <v>466.88617305631999</v>
      </c>
      <c r="CV113">
        <v>468.505830598523</v>
      </c>
      <c r="CW113">
        <v>402.748185698133</v>
      </c>
      <c r="CX113">
        <v>426.70476540381901</v>
      </c>
    </row>
    <row r="114" spans="1:102" x14ac:dyDescent="0.25">
      <c r="A114">
        <v>26.9158878504672</v>
      </c>
      <c r="B114">
        <v>362.68893073553102</v>
      </c>
      <c r="C114">
        <v>376.067074509012</v>
      </c>
      <c r="D114">
        <v>391.36916394636597</v>
      </c>
      <c r="E114">
        <v>407.427003538691</v>
      </c>
      <c r="F114">
        <v>430.48421575004397</v>
      </c>
      <c r="G114">
        <v>434.08873762060398</v>
      </c>
      <c r="H114">
        <v>455.26206743733798</v>
      </c>
      <c r="I114">
        <v>480.12806545606003</v>
      </c>
      <c r="J114">
        <v>514.25058234995299</v>
      </c>
      <c r="K114">
        <v>529.26259301644598</v>
      </c>
      <c r="L114">
        <v>579.467097268217</v>
      </c>
      <c r="M114">
        <v>625.47105884715097</v>
      </c>
      <c r="N114">
        <v>648.35634610736997</v>
      </c>
      <c r="O114">
        <v>721.58850044543601</v>
      </c>
      <c r="P114">
        <v>798.16919604167003</v>
      </c>
      <c r="Q114">
        <v>876.50389680640001</v>
      </c>
      <c r="R114">
        <v>1048.35894186783</v>
      </c>
      <c r="S114">
        <v>1371.0579246745101</v>
      </c>
      <c r="T114">
        <v>15037.993471207999</v>
      </c>
      <c r="U114">
        <v>32846.451743193596</v>
      </c>
      <c r="V114">
        <v>47830.322663585597</v>
      </c>
      <c r="W114">
        <v>36473.375124031299</v>
      </c>
      <c r="X114">
        <v>38885.018254767703</v>
      </c>
      <c r="Y114">
        <v>38547.0617045584</v>
      </c>
      <c r="Z114">
        <v>64115.539384319098</v>
      </c>
      <c r="AA114">
        <v>87545.955098623395</v>
      </c>
      <c r="AB114">
        <v>129258.554042073</v>
      </c>
      <c r="AC114">
        <v>137678.100022017</v>
      </c>
      <c r="AD114">
        <v>129143.668984727</v>
      </c>
      <c r="AE114">
        <v>43734.765680860299</v>
      </c>
      <c r="AF114">
        <v>49325.863409849699</v>
      </c>
      <c r="AG114">
        <v>47328.453718427103</v>
      </c>
      <c r="AH114">
        <v>40566.585311236697</v>
      </c>
      <c r="AI114">
        <v>42546.931892243301</v>
      </c>
      <c r="AJ114">
        <v>25042.545496000101</v>
      </c>
      <c r="AK114">
        <v>2851.9758150940802</v>
      </c>
      <c r="AL114">
        <v>7016.7211671001296</v>
      </c>
      <c r="AM114">
        <v>4423.3807211807198</v>
      </c>
      <c r="AN114">
        <v>2780.7861678501099</v>
      </c>
      <c r="AO114">
        <v>1273.8433276461601</v>
      </c>
      <c r="AP114">
        <v>880.58954462351903</v>
      </c>
      <c r="AQ114">
        <v>707.66820039864501</v>
      </c>
      <c r="AR114">
        <v>623.08910855647298</v>
      </c>
      <c r="AS114">
        <v>573.20321744333205</v>
      </c>
      <c r="AT114">
        <v>557.95783420219095</v>
      </c>
      <c r="AU114">
        <v>532.24816792329398</v>
      </c>
      <c r="AV114">
        <v>507.07973678604799</v>
      </c>
      <c r="AW114">
        <v>498.62526958165103</v>
      </c>
      <c r="AX114">
        <v>486.19113345578802</v>
      </c>
      <c r="AY114">
        <v>478.24649880044399</v>
      </c>
      <c r="AZ114">
        <v>462.67984129739</v>
      </c>
      <c r="BA114">
        <v>460.17782922562202</v>
      </c>
      <c r="BB114">
        <v>448.17823819716</v>
      </c>
      <c r="BC114">
        <v>431.66698142870501</v>
      </c>
      <c r="BD114">
        <v>423.39363749685702</v>
      </c>
      <c r="BE114">
        <v>415.21530017184801</v>
      </c>
      <c r="BF114">
        <v>426.70713780262003</v>
      </c>
      <c r="BG114">
        <v>418.683575826398</v>
      </c>
      <c r="BH114">
        <v>434.26292187401401</v>
      </c>
      <c r="BI114">
        <v>459.51787788763301</v>
      </c>
      <c r="BJ114">
        <v>508.124289758006</v>
      </c>
      <c r="BK114">
        <v>611.76186549833994</v>
      </c>
      <c r="BL114">
        <v>936.56941071513495</v>
      </c>
      <c r="BM114">
        <v>2490.3858608911601</v>
      </c>
      <c r="BN114">
        <v>7106.1451761655799</v>
      </c>
      <c r="BO114">
        <v>12650.604436485901</v>
      </c>
      <c r="BP114">
        <v>15084.726416613301</v>
      </c>
      <c r="BQ114">
        <v>20962.7613722436</v>
      </c>
      <c r="BR114">
        <v>25430.759316132498</v>
      </c>
      <c r="BS114">
        <v>22741.378750360502</v>
      </c>
      <c r="BT114">
        <v>21065.4552393868</v>
      </c>
      <c r="BU114">
        <v>23342.270826796699</v>
      </c>
      <c r="BV114">
        <v>26147.266553673398</v>
      </c>
      <c r="BW114">
        <v>27856.858171021398</v>
      </c>
      <c r="BX114">
        <v>27921.2012809035</v>
      </c>
      <c r="BY114">
        <v>29353.287033505701</v>
      </c>
      <c r="BZ114">
        <v>35275.150586517499</v>
      </c>
      <c r="CA114">
        <v>40785.951084059401</v>
      </c>
      <c r="CB114">
        <v>35889.357488930902</v>
      </c>
      <c r="CC114">
        <v>19909.031309047601</v>
      </c>
      <c r="CD114">
        <v>4818.5034157154196</v>
      </c>
      <c r="CE114">
        <v>2875.3547071529501</v>
      </c>
      <c r="CF114">
        <v>1345.0097360990001</v>
      </c>
      <c r="CG114">
        <v>1073.45390402253</v>
      </c>
      <c r="CH114">
        <v>908.43187192133905</v>
      </c>
      <c r="CI114">
        <v>809.17451896719899</v>
      </c>
      <c r="CJ114">
        <v>732.51160127119499</v>
      </c>
      <c r="CK114">
        <v>667.97805124741399</v>
      </c>
      <c r="CL114">
        <v>642.13991208573998</v>
      </c>
      <c r="CM114">
        <v>603.01807714012</v>
      </c>
      <c r="CN114">
        <v>584.30049580360605</v>
      </c>
      <c r="CO114">
        <v>551.28387122891104</v>
      </c>
      <c r="CP114">
        <v>525.62386419706502</v>
      </c>
      <c r="CQ114">
        <v>515.03561784337001</v>
      </c>
      <c r="CR114">
        <v>478.599267353573</v>
      </c>
      <c r="CS114">
        <v>477.98850570006198</v>
      </c>
      <c r="CT114">
        <v>460.72424017782203</v>
      </c>
      <c r="CU114">
        <v>449.26614406260302</v>
      </c>
      <c r="CV114">
        <v>449.60006908766002</v>
      </c>
      <c r="CW114">
        <v>404.61886168039803</v>
      </c>
      <c r="CX114">
        <v>410.55486658803699</v>
      </c>
    </row>
    <row r="115" spans="1:102" x14ac:dyDescent="0.25">
      <c r="A115">
        <v>27.156208277703598</v>
      </c>
      <c r="B115">
        <v>364.71768256131099</v>
      </c>
      <c r="C115">
        <v>378.39106239851299</v>
      </c>
      <c r="D115">
        <v>393.19576905514299</v>
      </c>
      <c r="E115">
        <v>410.67204782230903</v>
      </c>
      <c r="F115">
        <v>432.02148965579698</v>
      </c>
      <c r="G115">
        <v>436.697123899578</v>
      </c>
      <c r="H115">
        <v>459.05000567442301</v>
      </c>
      <c r="I115">
        <v>484.03384068980301</v>
      </c>
      <c r="J115">
        <v>516.69434118270601</v>
      </c>
      <c r="K115">
        <v>534.18881659300905</v>
      </c>
      <c r="L115">
        <v>584.95900801633695</v>
      </c>
      <c r="M115">
        <v>629.63349172927099</v>
      </c>
      <c r="N115">
        <v>652.18529531877505</v>
      </c>
      <c r="O115">
        <v>726.24065762375801</v>
      </c>
      <c r="P115">
        <v>801.67350258083104</v>
      </c>
      <c r="Q115">
        <v>878.85767836826506</v>
      </c>
      <c r="R115">
        <v>1050.8751491877999</v>
      </c>
      <c r="S115">
        <v>1373.1148556041101</v>
      </c>
      <c r="T115">
        <v>14889.5734980286</v>
      </c>
      <c r="U115">
        <v>32838.515922361803</v>
      </c>
      <c r="V115">
        <v>47116.244906757704</v>
      </c>
      <c r="W115">
        <v>33823.7529949768</v>
      </c>
      <c r="X115">
        <v>34240.231278863997</v>
      </c>
      <c r="Y115">
        <v>32995.7418238053</v>
      </c>
      <c r="Z115">
        <v>57056.132119221598</v>
      </c>
      <c r="AA115">
        <v>81587.781885697099</v>
      </c>
      <c r="AB115">
        <v>131227.463478466</v>
      </c>
      <c r="AC115">
        <v>144051.15473710999</v>
      </c>
      <c r="AD115">
        <v>129919.362475745</v>
      </c>
      <c r="AE115">
        <v>48211.2814821707</v>
      </c>
      <c r="AF115">
        <v>52979.613496066901</v>
      </c>
      <c r="AG115">
        <v>48019.351274175002</v>
      </c>
      <c r="AH115">
        <v>41975.3855297107</v>
      </c>
      <c r="AI115">
        <v>44242.242146375902</v>
      </c>
      <c r="AJ115">
        <v>24688.158155235498</v>
      </c>
      <c r="AK115">
        <v>2928.0976954397001</v>
      </c>
      <c r="AL115">
        <v>7069.3846790374</v>
      </c>
      <c r="AM115">
        <v>4315.3364977369602</v>
      </c>
      <c r="AN115">
        <v>2735.44825955429</v>
      </c>
      <c r="AO115">
        <v>1258.49482216981</v>
      </c>
      <c r="AP115">
        <v>876.19879376395897</v>
      </c>
      <c r="AQ115">
        <v>701.64904452800795</v>
      </c>
      <c r="AR115">
        <v>614.45441335415103</v>
      </c>
      <c r="AS115">
        <v>569.47812337429195</v>
      </c>
      <c r="AT115">
        <v>552.22284962296305</v>
      </c>
      <c r="AU115">
        <v>522.409887437365</v>
      </c>
      <c r="AV115">
        <v>497.47216419251299</v>
      </c>
      <c r="AW115">
        <v>488.34785394259802</v>
      </c>
      <c r="AX115">
        <v>475.44181860315098</v>
      </c>
      <c r="AY115">
        <v>470.067468815464</v>
      </c>
      <c r="AZ115">
        <v>455.96509647408601</v>
      </c>
      <c r="BA115">
        <v>450.58678796280498</v>
      </c>
      <c r="BB115">
        <v>440.226092680205</v>
      </c>
      <c r="BC115">
        <v>425.57573571186202</v>
      </c>
      <c r="BD115">
        <v>420.99128471179398</v>
      </c>
      <c r="BE115">
        <v>411.07805578393101</v>
      </c>
      <c r="BF115">
        <v>422.993074240863</v>
      </c>
      <c r="BG115">
        <v>416.496275214599</v>
      </c>
      <c r="BH115">
        <v>435.15552958294302</v>
      </c>
      <c r="BI115">
        <v>463.35111422965701</v>
      </c>
      <c r="BJ115">
        <v>512.95707918001494</v>
      </c>
      <c r="BK115">
        <v>617.93609180111002</v>
      </c>
      <c r="BL115">
        <v>941.99704143663905</v>
      </c>
      <c r="BM115">
        <v>2473.04673532273</v>
      </c>
      <c r="BN115">
        <v>7140.8242198736598</v>
      </c>
      <c r="BO115">
        <v>13007.704845709401</v>
      </c>
      <c r="BP115">
        <v>15862.673562619901</v>
      </c>
      <c r="BQ115">
        <v>22357.870896433</v>
      </c>
      <c r="BR115">
        <v>27624.1926822594</v>
      </c>
      <c r="BS115">
        <v>25039.800132267501</v>
      </c>
      <c r="BT115">
        <v>22819.3631411569</v>
      </c>
      <c r="BU115">
        <v>25559.758668159498</v>
      </c>
      <c r="BV115">
        <v>28639.587321945401</v>
      </c>
      <c r="BW115">
        <v>30893.663820554601</v>
      </c>
      <c r="BX115">
        <v>31291.4546820584</v>
      </c>
      <c r="BY115">
        <v>32780.849801742203</v>
      </c>
      <c r="BZ115">
        <v>39203.465268830099</v>
      </c>
      <c r="CA115">
        <v>45436.930050693001</v>
      </c>
      <c r="CB115">
        <v>39947.667029531003</v>
      </c>
      <c r="CC115">
        <v>22496.096782437598</v>
      </c>
      <c r="CD115">
        <v>5306.7896554753397</v>
      </c>
      <c r="CE115">
        <v>3055.8302665679498</v>
      </c>
      <c r="CF115">
        <v>1370.0362861687299</v>
      </c>
      <c r="CG115">
        <v>1087.3715904928199</v>
      </c>
      <c r="CH115">
        <v>914.82180794907094</v>
      </c>
      <c r="CI115">
        <v>812.31610783994699</v>
      </c>
      <c r="CJ115">
        <v>726.94715557154302</v>
      </c>
      <c r="CK115">
        <v>659.40492936440205</v>
      </c>
      <c r="CL115">
        <v>628.490363958172</v>
      </c>
      <c r="CM115">
        <v>601.08818745708697</v>
      </c>
      <c r="CN115">
        <v>570.86145803771399</v>
      </c>
      <c r="CO115">
        <v>538.50996832097201</v>
      </c>
      <c r="CP115">
        <v>510.608978178938</v>
      </c>
      <c r="CQ115">
        <v>501.93022643427901</v>
      </c>
      <c r="CR115">
        <v>474.52835462442403</v>
      </c>
      <c r="CS115">
        <v>461.48210896370301</v>
      </c>
      <c r="CT115">
        <v>444.63398666091001</v>
      </c>
      <c r="CU115">
        <v>434.46655149498901</v>
      </c>
      <c r="CV115">
        <v>433.22886908468303</v>
      </c>
      <c r="CW115">
        <v>408.38604452072502</v>
      </c>
      <c r="CX115">
        <v>399.94621242195802</v>
      </c>
    </row>
    <row r="116" spans="1:102" x14ac:dyDescent="0.25">
      <c r="A116">
        <v>27.3965287049399</v>
      </c>
      <c r="B116">
        <v>364.71768256131099</v>
      </c>
      <c r="C116">
        <v>378.39106239851299</v>
      </c>
      <c r="D116">
        <v>393.19576905514299</v>
      </c>
      <c r="E116">
        <v>410.67204782230903</v>
      </c>
      <c r="F116">
        <v>432.02148965579698</v>
      </c>
      <c r="G116">
        <v>436.697123899578</v>
      </c>
      <c r="H116">
        <v>459.05000567442301</v>
      </c>
      <c r="I116">
        <v>484.03384068980301</v>
      </c>
      <c r="J116">
        <v>516.69434118270601</v>
      </c>
      <c r="K116">
        <v>534.18881659300905</v>
      </c>
      <c r="L116">
        <v>584.95900801633695</v>
      </c>
      <c r="M116">
        <v>629.63349172927099</v>
      </c>
      <c r="N116">
        <v>652.18529531877505</v>
      </c>
      <c r="O116">
        <v>726.24065762375801</v>
      </c>
      <c r="P116">
        <v>801.67350258083104</v>
      </c>
      <c r="Q116">
        <v>878.85767836826506</v>
      </c>
      <c r="R116">
        <v>1050.8751491877999</v>
      </c>
      <c r="S116">
        <v>1373.1148556041101</v>
      </c>
      <c r="T116">
        <v>14889.5734980286</v>
      </c>
      <c r="U116">
        <v>32838.515922361803</v>
      </c>
      <c r="V116">
        <v>47116.244906757704</v>
      </c>
      <c r="W116">
        <v>33823.7529949768</v>
      </c>
      <c r="X116">
        <v>34240.231278863997</v>
      </c>
      <c r="Y116">
        <v>32995.7418238053</v>
      </c>
      <c r="Z116">
        <v>57056.132119221598</v>
      </c>
      <c r="AA116">
        <v>81587.781885697099</v>
      </c>
      <c r="AB116">
        <v>131227.463478466</v>
      </c>
      <c r="AC116">
        <v>144051.15473710999</v>
      </c>
      <c r="AD116">
        <v>129919.362475745</v>
      </c>
      <c r="AE116">
        <v>48211.2814821707</v>
      </c>
      <c r="AF116">
        <v>52979.613496066901</v>
      </c>
      <c r="AG116">
        <v>48019.351274175002</v>
      </c>
      <c r="AH116">
        <v>41975.3855297107</v>
      </c>
      <c r="AI116">
        <v>44242.242146375902</v>
      </c>
      <c r="AJ116">
        <v>24688.158155235498</v>
      </c>
      <c r="AK116">
        <v>2928.0976954397001</v>
      </c>
      <c r="AL116">
        <v>7069.3846790374</v>
      </c>
      <c r="AM116">
        <v>4315.3364977369602</v>
      </c>
      <c r="AN116">
        <v>2735.44825955429</v>
      </c>
      <c r="AO116">
        <v>1258.49482216981</v>
      </c>
      <c r="AP116">
        <v>876.19879376395897</v>
      </c>
      <c r="AQ116">
        <v>701.64904452800795</v>
      </c>
      <c r="AR116">
        <v>614.45441335415103</v>
      </c>
      <c r="AS116">
        <v>569.47812337429195</v>
      </c>
      <c r="AT116">
        <v>552.22284962296305</v>
      </c>
      <c r="AU116">
        <v>522.409887437365</v>
      </c>
      <c r="AV116">
        <v>497.47216419251299</v>
      </c>
      <c r="AW116">
        <v>488.34785394259802</v>
      </c>
      <c r="AX116">
        <v>475.44181860315098</v>
      </c>
      <c r="AY116">
        <v>470.067468815464</v>
      </c>
      <c r="AZ116">
        <v>455.96509647408601</v>
      </c>
      <c r="BA116">
        <v>450.58678796280498</v>
      </c>
      <c r="BB116">
        <v>440.226092680205</v>
      </c>
      <c r="BC116">
        <v>425.57573571186202</v>
      </c>
      <c r="BD116">
        <v>420.99128471179398</v>
      </c>
      <c r="BE116">
        <v>411.07805578393101</v>
      </c>
      <c r="BF116">
        <v>422.993074240863</v>
      </c>
      <c r="BG116">
        <v>416.496275214599</v>
      </c>
      <c r="BH116">
        <v>435.15552958294302</v>
      </c>
      <c r="BI116">
        <v>463.35111422965701</v>
      </c>
      <c r="BJ116">
        <v>512.95707918001494</v>
      </c>
      <c r="BK116">
        <v>617.93609180111002</v>
      </c>
      <c r="BL116">
        <v>941.99704143663905</v>
      </c>
      <c r="BM116">
        <v>2473.04673532273</v>
      </c>
      <c r="BN116">
        <v>7140.8242198736598</v>
      </c>
      <c r="BO116">
        <v>13007.704845709401</v>
      </c>
      <c r="BP116">
        <v>15862.673562619901</v>
      </c>
      <c r="BQ116">
        <v>22357.870896433</v>
      </c>
      <c r="BR116">
        <v>27624.1926822594</v>
      </c>
      <c r="BS116">
        <v>25039.800132267501</v>
      </c>
      <c r="BT116">
        <v>22819.3631411569</v>
      </c>
      <c r="BU116">
        <v>25559.758668159498</v>
      </c>
      <c r="BV116">
        <v>28639.587321945401</v>
      </c>
      <c r="BW116">
        <v>30893.663820554601</v>
      </c>
      <c r="BX116">
        <v>31291.4546820584</v>
      </c>
      <c r="BY116">
        <v>32780.849801742203</v>
      </c>
      <c r="BZ116">
        <v>39203.465268830099</v>
      </c>
      <c r="CA116">
        <v>45436.930050693001</v>
      </c>
      <c r="CB116">
        <v>39947.667029531003</v>
      </c>
      <c r="CC116">
        <v>22496.096782437598</v>
      </c>
      <c r="CD116">
        <v>5306.7896554753397</v>
      </c>
      <c r="CE116">
        <v>3055.8302665679498</v>
      </c>
      <c r="CF116">
        <v>1370.0362861687299</v>
      </c>
      <c r="CG116">
        <v>1087.3715904928199</v>
      </c>
      <c r="CH116">
        <v>914.82180794907094</v>
      </c>
      <c r="CI116">
        <v>812.31610783994699</v>
      </c>
      <c r="CJ116">
        <v>726.94715557154302</v>
      </c>
      <c r="CK116">
        <v>659.40492936440205</v>
      </c>
      <c r="CL116">
        <v>628.490363958172</v>
      </c>
      <c r="CM116">
        <v>601.08818745708697</v>
      </c>
      <c r="CN116">
        <v>570.86145803771399</v>
      </c>
      <c r="CO116">
        <v>538.50996832097201</v>
      </c>
      <c r="CP116">
        <v>510.608978178938</v>
      </c>
      <c r="CQ116">
        <v>501.93022643427901</v>
      </c>
      <c r="CR116">
        <v>474.52835462442403</v>
      </c>
      <c r="CS116">
        <v>461.48210896370301</v>
      </c>
      <c r="CT116">
        <v>444.63398666091001</v>
      </c>
      <c r="CU116">
        <v>434.46655149498901</v>
      </c>
      <c r="CV116">
        <v>433.22886908468303</v>
      </c>
      <c r="CW116">
        <v>408.38604452072502</v>
      </c>
      <c r="CX116">
        <v>399.94621242195802</v>
      </c>
    </row>
    <row r="117" spans="1:102" x14ac:dyDescent="0.25">
      <c r="A117">
        <v>27.636849132176199</v>
      </c>
      <c r="B117">
        <v>366.88099018615998</v>
      </c>
      <c r="C117">
        <v>379.656143343667</v>
      </c>
      <c r="D117">
        <v>394.38778857864003</v>
      </c>
      <c r="E117">
        <v>411.61374486011999</v>
      </c>
      <c r="F117">
        <v>431.15685965544299</v>
      </c>
      <c r="G117">
        <v>436.68603511635899</v>
      </c>
      <c r="H117">
        <v>458.14759486319502</v>
      </c>
      <c r="I117">
        <v>484.870655463817</v>
      </c>
      <c r="J117">
        <v>516.89582867238005</v>
      </c>
      <c r="K117">
        <v>534.64747351032804</v>
      </c>
      <c r="L117">
        <v>583.62721110276198</v>
      </c>
      <c r="M117">
        <v>625.98374263790595</v>
      </c>
      <c r="N117">
        <v>650.12693441601198</v>
      </c>
      <c r="O117">
        <v>722.97855979771498</v>
      </c>
      <c r="P117">
        <v>799.41675628272299</v>
      </c>
      <c r="Q117">
        <v>875.44208770826799</v>
      </c>
      <c r="R117">
        <v>1047.97047626019</v>
      </c>
      <c r="S117">
        <v>1366.64868910261</v>
      </c>
      <c r="T117">
        <v>14822.720668452101</v>
      </c>
      <c r="U117">
        <v>32688.534362219401</v>
      </c>
      <c r="V117">
        <v>46904.557431581001</v>
      </c>
      <c r="W117">
        <v>33674.683176594503</v>
      </c>
      <c r="X117">
        <v>34078.123485780401</v>
      </c>
      <c r="Y117">
        <v>32846.782316098201</v>
      </c>
      <c r="Z117">
        <v>56791.389758210898</v>
      </c>
      <c r="AA117">
        <v>81216.100648421198</v>
      </c>
      <c r="AB117">
        <v>130608.596284795</v>
      </c>
      <c r="AC117">
        <v>143372.54731829601</v>
      </c>
      <c r="AD117">
        <v>129309.81564689901</v>
      </c>
      <c r="AE117">
        <v>47984.082605562297</v>
      </c>
      <c r="AF117">
        <v>52740.655049521301</v>
      </c>
      <c r="AG117">
        <v>47801.439739399597</v>
      </c>
      <c r="AH117">
        <v>41785.425471988397</v>
      </c>
      <c r="AI117">
        <v>44034.738344423102</v>
      </c>
      <c r="AJ117">
        <v>24577.325863932401</v>
      </c>
      <c r="AK117">
        <v>2913.76251853845</v>
      </c>
      <c r="AL117">
        <v>7038.0263406792301</v>
      </c>
      <c r="AM117">
        <v>4295.7633922217001</v>
      </c>
      <c r="AN117">
        <v>2727.0872718346</v>
      </c>
      <c r="AO117">
        <v>1254.3729422853401</v>
      </c>
      <c r="AP117">
        <v>873.52778009440306</v>
      </c>
      <c r="AQ117">
        <v>702.38750986738296</v>
      </c>
      <c r="AR117">
        <v>614.52666655437804</v>
      </c>
      <c r="AS117">
        <v>572.33154521359199</v>
      </c>
      <c r="AT117">
        <v>550.57582091613097</v>
      </c>
      <c r="AU117">
        <v>519.76113643413896</v>
      </c>
      <c r="AV117">
        <v>497.00140021109502</v>
      </c>
      <c r="AW117">
        <v>486.86496662554498</v>
      </c>
      <c r="AX117">
        <v>476.743825154278</v>
      </c>
      <c r="AY117">
        <v>470.60654536899301</v>
      </c>
      <c r="AZ117">
        <v>455.59020215335602</v>
      </c>
      <c r="BA117">
        <v>450.71423753607797</v>
      </c>
      <c r="BB117">
        <v>439.86811404164598</v>
      </c>
      <c r="BC117">
        <v>426.11369686368101</v>
      </c>
      <c r="BD117">
        <v>421.70155131114001</v>
      </c>
      <c r="BE117">
        <v>412.63197145169801</v>
      </c>
      <c r="BF117">
        <v>420.266403212976</v>
      </c>
      <c r="BG117">
        <v>416.748125430377</v>
      </c>
      <c r="BH117">
        <v>437.06610518579299</v>
      </c>
      <c r="BI117">
        <v>464.45101608720398</v>
      </c>
      <c r="BJ117">
        <v>511.43722363104803</v>
      </c>
      <c r="BK117">
        <v>617.09892049603604</v>
      </c>
      <c r="BL117">
        <v>943.61419389538196</v>
      </c>
      <c r="BM117">
        <v>2464.55563379053</v>
      </c>
      <c r="BN117">
        <v>7111.6759424924803</v>
      </c>
      <c r="BO117">
        <v>12952.309000501</v>
      </c>
      <c r="BP117">
        <v>15792.056102427499</v>
      </c>
      <c r="BQ117">
        <v>22257.987307753701</v>
      </c>
      <c r="BR117">
        <v>27501.818103015299</v>
      </c>
      <c r="BS117">
        <v>24931.955884755</v>
      </c>
      <c r="BT117">
        <v>22718.739886048199</v>
      </c>
      <c r="BU117">
        <v>25445.2000882477</v>
      </c>
      <c r="BV117">
        <v>28512.1706678275</v>
      </c>
      <c r="BW117">
        <v>30757.098440856102</v>
      </c>
      <c r="BX117">
        <v>31153.357369809099</v>
      </c>
      <c r="BY117">
        <v>32638.4283226599</v>
      </c>
      <c r="BZ117">
        <v>39028.647781476902</v>
      </c>
      <c r="CA117">
        <v>45225.694594260203</v>
      </c>
      <c r="CB117">
        <v>39761.546469104796</v>
      </c>
      <c r="CC117">
        <v>22394.209737003501</v>
      </c>
      <c r="CD117">
        <v>5286.3001191703597</v>
      </c>
      <c r="CE117">
        <v>3043.5232513587298</v>
      </c>
      <c r="CF117">
        <v>1365.1296897006</v>
      </c>
      <c r="CG117">
        <v>1082.1622541433601</v>
      </c>
      <c r="CH117">
        <v>911.88699517422799</v>
      </c>
      <c r="CI117">
        <v>809.05820024593299</v>
      </c>
      <c r="CJ117">
        <v>723.01373554178497</v>
      </c>
      <c r="CK117">
        <v>659.19156748892703</v>
      </c>
      <c r="CL117">
        <v>628.62035166179805</v>
      </c>
      <c r="CM117">
        <v>599.382391770141</v>
      </c>
      <c r="CN117">
        <v>567.46519400773298</v>
      </c>
      <c r="CO117">
        <v>536.62521330506604</v>
      </c>
      <c r="CP117">
        <v>512.642232448139</v>
      </c>
      <c r="CQ117">
        <v>499.531278486426</v>
      </c>
      <c r="CR117">
        <v>475.15722355646699</v>
      </c>
      <c r="CS117">
        <v>462.46584748894901</v>
      </c>
      <c r="CT117">
        <v>441.45413129723897</v>
      </c>
      <c r="CU117">
        <v>433.157428587347</v>
      </c>
      <c r="CV117">
        <v>431.58392807818399</v>
      </c>
      <c r="CW117">
        <v>408.87746212428601</v>
      </c>
      <c r="CX117">
        <v>400.38588831230697</v>
      </c>
    </row>
    <row r="118" spans="1:102" x14ac:dyDescent="0.25">
      <c r="A118">
        <v>27.877169559412501</v>
      </c>
      <c r="B118">
        <v>376.524761339088</v>
      </c>
      <c r="C118">
        <v>386.463749464133</v>
      </c>
      <c r="D118">
        <v>403.98299351644999</v>
      </c>
      <c r="E118">
        <v>424.51894045074602</v>
      </c>
      <c r="F118">
        <v>441.90690535409698</v>
      </c>
      <c r="G118">
        <v>444.65224562566999</v>
      </c>
      <c r="H118">
        <v>466.04535618003098</v>
      </c>
      <c r="I118">
        <v>489.67156099365701</v>
      </c>
      <c r="J118">
        <v>525.89656928738498</v>
      </c>
      <c r="K118">
        <v>547.80157001601003</v>
      </c>
      <c r="L118">
        <v>589.20986315855896</v>
      </c>
      <c r="M118">
        <v>631.84678075617205</v>
      </c>
      <c r="N118">
        <v>662.18667654137005</v>
      </c>
      <c r="O118">
        <v>734.18738113192501</v>
      </c>
      <c r="P118">
        <v>809.35089096258105</v>
      </c>
      <c r="Q118">
        <v>886.15425149495297</v>
      </c>
      <c r="R118">
        <v>1062.5881196896501</v>
      </c>
      <c r="S118">
        <v>1375.2046026441401</v>
      </c>
      <c r="T118">
        <v>14998.4098533951</v>
      </c>
      <c r="U118">
        <v>33282.912603213997</v>
      </c>
      <c r="V118">
        <v>47227.5029624167</v>
      </c>
      <c r="W118">
        <v>33374.947941108301</v>
      </c>
      <c r="X118">
        <v>33177.130673516302</v>
      </c>
      <c r="Y118">
        <v>31815.434400603099</v>
      </c>
      <c r="Z118">
        <v>55291.468710152702</v>
      </c>
      <c r="AA118">
        <v>80097.402494524693</v>
      </c>
      <c r="AB118">
        <v>132375.018173149</v>
      </c>
      <c r="AC118">
        <v>146093.491773569</v>
      </c>
      <c r="AD118">
        <v>131391.53636657499</v>
      </c>
      <c r="AE118">
        <v>51110.177357591499</v>
      </c>
      <c r="AF118">
        <v>55246.172353464099</v>
      </c>
      <c r="AG118">
        <v>48847.427696087398</v>
      </c>
      <c r="AH118">
        <v>43498.892075758697</v>
      </c>
      <c r="AI118">
        <v>45506.8397034847</v>
      </c>
      <c r="AJ118">
        <v>24803.219619601499</v>
      </c>
      <c r="AK118">
        <v>3029.29868045895</v>
      </c>
      <c r="AL118">
        <v>7179.3089749139599</v>
      </c>
      <c r="AM118">
        <v>4349.9427440173904</v>
      </c>
      <c r="AN118">
        <v>2765.98868777913</v>
      </c>
      <c r="AO118">
        <v>1265.09481021796</v>
      </c>
      <c r="AP118">
        <v>879.064432859043</v>
      </c>
      <c r="AQ118">
        <v>701.826551482421</v>
      </c>
      <c r="AR118">
        <v>615.95616117807299</v>
      </c>
      <c r="AS118">
        <v>576.20218315836496</v>
      </c>
      <c r="AT118">
        <v>553.03765608967296</v>
      </c>
      <c r="AU118">
        <v>521.63827628278204</v>
      </c>
      <c r="AV118">
        <v>498.42249746754101</v>
      </c>
      <c r="AW118">
        <v>489.47898317175401</v>
      </c>
      <c r="AX118">
        <v>481.56721450778298</v>
      </c>
      <c r="AY118">
        <v>476.43249080396498</v>
      </c>
      <c r="AZ118">
        <v>460.290805479195</v>
      </c>
      <c r="BA118">
        <v>458.235179190922</v>
      </c>
      <c r="BB118">
        <v>447.21165991793799</v>
      </c>
      <c r="BC118">
        <v>431.92408734304098</v>
      </c>
      <c r="BD118">
        <v>431.11763723914601</v>
      </c>
      <c r="BE118">
        <v>419.295810317921</v>
      </c>
      <c r="BF118">
        <v>425.18217204710498</v>
      </c>
      <c r="BG118">
        <v>424.73284874232399</v>
      </c>
      <c r="BH118">
        <v>449.29972723882997</v>
      </c>
      <c r="BI118">
        <v>479.310195964549</v>
      </c>
      <c r="BJ118">
        <v>527.03749454252602</v>
      </c>
      <c r="BK118">
        <v>636.83091086188699</v>
      </c>
      <c r="BL118">
        <v>971.76653422394202</v>
      </c>
      <c r="BM118">
        <v>2512.9155773729999</v>
      </c>
      <c r="BN118">
        <v>7241.3669959229901</v>
      </c>
      <c r="BO118">
        <v>13284.9972437087</v>
      </c>
      <c r="BP118">
        <v>16421.7577394078</v>
      </c>
      <c r="BQ118">
        <v>23334.742025032701</v>
      </c>
      <c r="BR118">
        <v>29475.442812630299</v>
      </c>
      <c r="BS118">
        <v>27199.547280447499</v>
      </c>
      <c r="BT118">
        <v>24455.090593434099</v>
      </c>
      <c r="BU118">
        <v>27658.760985312401</v>
      </c>
      <c r="BV118">
        <v>31211.457792667301</v>
      </c>
      <c r="BW118">
        <v>33910.914309311498</v>
      </c>
      <c r="BX118">
        <v>34786.152920615401</v>
      </c>
      <c r="BY118">
        <v>36553.783256771698</v>
      </c>
      <c r="BZ118">
        <v>43457.277371542797</v>
      </c>
      <c r="CA118">
        <v>50272.313094662699</v>
      </c>
      <c r="CB118">
        <v>44145.907012051699</v>
      </c>
      <c r="CC118">
        <v>24967.935090015999</v>
      </c>
      <c r="CD118">
        <v>5864.8933261361499</v>
      </c>
      <c r="CE118">
        <v>3250.15119149984</v>
      </c>
      <c r="CF118">
        <v>1408.1414673965301</v>
      </c>
      <c r="CG118">
        <v>1104.1981977285</v>
      </c>
      <c r="CH118">
        <v>925.53953463029404</v>
      </c>
      <c r="CI118">
        <v>812.44033750971005</v>
      </c>
      <c r="CJ118">
        <v>729.96000803991603</v>
      </c>
      <c r="CK118">
        <v>667.33868181148205</v>
      </c>
      <c r="CL118">
        <v>630.18805241164898</v>
      </c>
      <c r="CM118">
        <v>602.23805465249097</v>
      </c>
      <c r="CN118">
        <v>568.34239872355101</v>
      </c>
      <c r="CO118">
        <v>534.05813920682999</v>
      </c>
      <c r="CP118">
        <v>511.52605735177599</v>
      </c>
      <c r="CQ118">
        <v>500.371263482637</v>
      </c>
      <c r="CR118">
        <v>476.66756695922498</v>
      </c>
      <c r="CS118">
        <v>460.95212293978102</v>
      </c>
      <c r="CT118">
        <v>437.46799889479098</v>
      </c>
      <c r="CU118">
        <v>431.99885315460301</v>
      </c>
      <c r="CV118">
        <v>430.89027666671598</v>
      </c>
      <c r="CW118">
        <v>407.94956059924698</v>
      </c>
      <c r="CX118">
        <v>399.31518228103801</v>
      </c>
    </row>
    <row r="119" spans="1:102" x14ac:dyDescent="0.25">
      <c r="A119">
        <v>28.117489986648799</v>
      </c>
      <c r="B119">
        <v>382.50069767717503</v>
      </c>
      <c r="C119">
        <v>392.06013396999901</v>
      </c>
      <c r="D119">
        <v>408.44608194051398</v>
      </c>
      <c r="E119">
        <v>428.99660297365398</v>
      </c>
      <c r="F119">
        <v>443.31997200254301</v>
      </c>
      <c r="G119">
        <v>451.07962435685101</v>
      </c>
      <c r="H119">
        <v>471.99852355712602</v>
      </c>
      <c r="I119">
        <v>496.16950363744797</v>
      </c>
      <c r="J119">
        <v>534.536709999084</v>
      </c>
      <c r="K119">
        <v>555.14926815617298</v>
      </c>
      <c r="L119">
        <v>590.82484283086603</v>
      </c>
      <c r="M119">
        <v>632.92940920845899</v>
      </c>
      <c r="N119">
        <v>668.95003906905401</v>
      </c>
      <c r="O119">
        <v>736.61456229071905</v>
      </c>
      <c r="P119">
        <v>806.208850336046</v>
      </c>
      <c r="Q119">
        <v>895.823107614214</v>
      </c>
      <c r="R119">
        <v>1046.3368644361001</v>
      </c>
      <c r="S119">
        <v>1344.4403445743601</v>
      </c>
      <c r="T119">
        <v>14919.6687275162</v>
      </c>
      <c r="U119">
        <v>33708.668729376899</v>
      </c>
      <c r="V119">
        <v>44211.625267552001</v>
      </c>
      <c r="W119">
        <v>28174.724957447099</v>
      </c>
      <c r="X119">
        <v>25070.827197107501</v>
      </c>
      <c r="Y119">
        <v>23761.8892185443</v>
      </c>
      <c r="Z119">
        <v>43107.686185450802</v>
      </c>
      <c r="AA119">
        <v>67306.890899194696</v>
      </c>
      <c r="AB119">
        <v>130136.392153907</v>
      </c>
      <c r="AC119">
        <v>149687.06405787001</v>
      </c>
      <c r="AD119">
        <v>131166.460180528</v>
      </c>
      <c r="AE119">
        <v>62899.963098632397</v>
      </c>
      <c r="AF119">
        <v>65074.471457874402</v>
      </c>
      <c r="AG119">
        <v>50292.962486151097</v>
      </c>
      <c r="AH119">
        <v>48339.600759667301</v>
      </c>
      <c r="AI119">
        <v>49225.237209757201</v>
      </c>
      <c r="AJ119">
        <v>23640.1244097499</v>
      </c>
      <c r="AK119">
        <v>3254.6503294116601</v>
      </c>
      <c r="AL119">
        <v>7341.6342635187902</v>
      </c>
      <c r="AM119">
        <v>4275.6880007039099</v>
      </c>
      <c r="AN119">
        <v>2761.7906377192598</v>
      </c>
      <c r="AO119">
        <v>1253.86149807794</v>
      </c>
      <c r="AP119">
        <v>874.95941610583202</v>
      </c>
      <c r="AQ119">
        <v>692.59620944388405</v>
      </c>
      <c r="AR119">
        <v>611.06478789401001</v>
      </c>
      <c r="AS119">
        <v>568.62086275469403</v>
      </c>
      <c r="AT119">
        <v>544.67949407970104</v>
      </c>
      <c r="AU119">
        <v>515.91985279791902</v>
      </c>
      <c r="AV119">
        <v>491.45637917254697</v>
      </c>
      <c r="AW119">
        <v>478.77258896952998</v>
      </c>
      <c r="AX119">
        <v>472.53320129653798</v>
      </c>
      <c r="AY119">
        <v>465.86645665268298</v>
      </c>
      <c r="AZ119">
        <v>451.93351885614101</v>
      </c>
      <c r="BA119">
        <v>451.65155953760302</v>
      </c>
      <c r="BB119">
        <v>440.72895039478499</v>
      </c>
      <c r="BC119">
        <v>430.01179337104799</v>
      </c>
      <c r="BD119">
        <v>430.93652256380898</v>
      </c>
      <c r="BE119">
        <v>421.55495846825499</v>
      </c>
      <c r="BF119">
        <v>428.95015175603902</v>
      </c>
      <c r="BG119">
        <v>431.128841967401</v>
      </c>
      <c r="BH119">
        <v>459.89936183593102</v>
      </c>
      <c r="BI119">
        <v>489.02297737045802</v>
      </c>
      <c r="BJ119">
        <v>541.91585123396499</v>
      </c>
      <c r="BK119">
        <v>652.24599729612601</v>
      </c>
      <c r="BL119">
        <v>986.159040971644</v>
      </c>
      <c r="BM119">
        <v>2486.8962402941102</v>
      </c>
      <c r="BN119">
        <v>7154.1859148243802</v>
      </c>
      <c r="BO119">
        <v>13576.6705576859</v>
      </c>
      <c r="BP119">
        <v>17610.0545768148</v>
      </c>
      <c r="BQ119">
        <v>25587.2542701155</v>
      </c>
      <c r="BR119">
        <v>34411.430149470798</v>
      </c>
      <c r="BS119">
        <v>33089.803861508502</v>
      </c>
      <c r="BT119">
        <v>28751.123837933501</v>
      </c>
      <c r="BU119">
        <v>33157.011832595097</v>
      </c>
      <c r="BV119">
        <v>38561.076012206497</v>
      </c>
      <c r="BW119">
        <v>42654.403996264402</v>
      </c>
      <c r="BX119">
        <v>45431.104073190902</v>
      </c>
      <c r="BY119">
        <v>48198.585532504403</v>
      </c>
      <c r="BZ119">
        <v>57206.174298019301</v>
      </c>
      <c r="CA119">
        <v>65502.092310076303</v>
      </c>
      <c r="CB119">
        <v>57567.118586310702</v>
      </c>
      <c r="CC119">
        <v>33560.326926503702</v>
      </c>
      <c r="CD119">
        <v>7907.5677036909801</v>
      </c>
      <c r="CE119">
        <v>3817.0223223524999</v>
      </c>
      <c r="CF119">
        <v>1475.7272002412701</v>
      </c>
      <c r="CG119">
        <v>1141.4117265160301</v>
      </c>
      <c r="CH119">
        <v>938.72020130872397</v>
      </c>
      <c r="CI119">
        <v>817.89954133825302</v>
      </c>
      <c r="CJ119">
        <v>728.99463488608205</v>
      </c>
      <c r="CK119">
        <v>666.84955940628595</v>
      </c>
      <c r="CL119">
        <v>625.21696429162103</v>
      </c>
      <c r="CM119">
        <v>597.669728269855</v>
      </c>
      <c r="CN119">
        <v>557.94099725764602</v>
      </c>
      <c r="CO119">
        <v>523.76045129675197</v>
      </c>
      <c r="CP119">
        <v>501.47122839541299</v>
      </c>
      <c r="CQ119">
        <v>488.92675932247198</v>
      </c>
      <c r="CR119">
        <v>465.84115050665901</v>
      </c>
      <c r="CS119">
        <v>448.45444144005398</v>
      </c>
      <c r="CT119">
        <v>427.57936970231401</v>
      </c>
      <c r="CU119">
        <v>421.35870478907202</v>
      </c>
      <c r="CV119">
        <v>422.71734457913499</v>
      </c>
      <c r="CW119">
        <v>398.993840153039</v>
      </c>
      <c r="CX119">
        <v>393.63284063470599</v>
      </c>
    </row>
    <row r="120" spans="1:102" x14ac:dyDescent="0.25">
      <c r="A120">
        <v>28.357810413885101</v>
      </c>
      <c r="B120">
        <v>385.00111061173101</v>
      </c>
      <c r="C120">
        <v>393.12994109171802</v>
      </c>
      <c r="D120">
        <v>407.881170995898</v>
      </c>
      <c r="E120">
        <v>427.66192588080401</v>
      </c>
      <c r="F120">
        <v>440.42709356055502</v>
      </c>
      <c r="G120">
        <v>452.32448010786999</v>
      </c>
      <c r="H120">
        <v>470.211865419454</v>
      </c>
      <c r="I120">
        <v>495.84002096103899</v>
      </c>
      <c r="J120">
        <v>532.35790806787998</v>
      </c>
      <c r="K120">
        <v>552.98437816335695</v>
      </c>
      <c r="L120">
        <v>588.44920777022503</v>
      </c>
      <c r="M120">
        <v>627.18133205253901</v>
      </c>
      <c r="N120">
        <v>663.869757687468</v>
      </c>
      <c r="O120">
        <v>731.143927802235</v>
      </c>
      <c r="P120">
        <v>797.118751007436</v>
      </c>
      <c r="Q120">
        <v>896.94517417431496</v>
      </c>
      <c r="R120">
        <v>1027.2748643523</v>
      </c>
      <c r="S120">
        <v>1314.8309955563</v>
      </c>
      <c r="T120">
        <v>14770.4788453578</v>
      </c>
      <c r="U120">
        <v>32574.7928414823</v>
      </c>
      <c r="V120">
        <v>41679.738363529599</v>
      </c>
      <c r="W120">
        <v>25681.277278710899</v>
      </c>
      <c r="X120">
        <v>22131.985250824</v>
      </c>
      <c r="Y120">
        <v>21172.1777744762</v>
      </c>
      <c r="Z120">
        <v>39078.819241220503</v>
      </c>
      <c r="AA120">
        <v>62197.281733484197</v>
      </c>
      <c r="AB120">
        <v>125449.591000445</v>
      </c>
      <c r="AC120">
        <v>146713.72972719799</v>
      </c>
      <c r="AD120">
        <v>126516.138204965</v>
      </c>
      <c r="AE120">
        <v>63750.012387039802</v>
      </c>
      <c r="AF120">
        <v>65496.253607757302</v>
      </c>
      <c r="AG120">
        <v>49290.506370991701</v>
      </c>
      <c r="AH120">
        <v>47796.704450302801</v>
      </c>
      <c r="AI120">
        <v>48682.669755321702</v>
      </c>
      <c r="AJ120">
        <v>22713.264857224101</v>
      </c>
      <c r="AK120">
        <v>3232.1030247070798</v>
      </c>
      <c r="AL120">
        <v>7164.8725615051899</v>
      </c>
      <c r="AM120">
        <v>4141.6186035632099</v>
      </c>
      <c r="AN120">
        <v>2693.5632371409301</v>
      </c>
      <c r="AO120">
        <v>1227.89261323716</v>
      </c>
      <c r="AP120">
        <v>859.31794723402902</v>
      </c>
      <c r="AQ120">
        <v>677.86808163301896</v>
      </c>
      <c r="AR120">
        <v>603.71774741608795</v>
      </c>
      <c r="AS120">
        <v>559.92033114257094</v>
      </c>
      <c r="AT120">
        <v>529.88069695950196</v>
      </c>
      <c r="AU120">
        <v>503.82265466919</v>
      </c>
      <c r="AV120">
        <v>481.72036404943299</v>
      </c>
      <c r="AW120">
        <v>465.17446715206501</v>
      </c>
      <c r="AX120">
        <v>460.30970220125602</v>
      </c>
      <c r="AY120">
        <v>451.89782030444798</v>
      </c>
      <c r="AZ120">
        <v>437.426104548083</v>
      </c>
      <c r="BA120">
        <v>439.21084816837998</v>
      </c>
      <c r="BB120">
        <v>424.457636984337</v>
      </c>
      <c r="BC120">
        <v>419.336022234962</v>
      </c>
      <c r="BD120">
        <v>420.99342486849201</v>
      </c>
      <c r="BE120">
        <v>410.924031150904</v>
      </c>
      <c r="BF120">
        <v>420.98844256445</v>
      </c>
      <c r="BG120">
        <v>425.39625225260397</v>
      </c>
      <c r="BH120">
        <v>454.66767875622202</v>
      </c>
      <c r="BI120">
        <v>486.47463386630602</v>
      </c>
      <c r="BJ120">
        <v>538.52745996692204</v>
      </c>
      <c r="BK120">
        <v>649.23442018103799</v>
      </c>
      <c r="BL120">
        <v>968.08663607368703</v>
      </c>
      <c r="BM120">
        <v>2412.7481564343202</v>
      </c>
      <c r="BN120">
        <v>6920.3415812406802</v>
      </c>
      <c r="BO120">
        <v>13302.449261115</v>
      </c>
      <c r="BP120">
        <v>17356.365938325202</v>
      </c>
      <c r="BQ120">
        <v>25295.808641929299</v>
      </c>
      <c r="BR120">
        <v>34253.496983228099</v>
      </c>
      <c r="BS120">
        <v>33039.442003290897</v>
      </c>
      <c r="BT120">
        <v>28621.8500019112</v>
      </c>
      <c r="BU120">
        <v>32972.919450556699</v>
      </c>
      <c r="BV120">
        <v>38505.116723573898</v>
      </c>
      <c r="BW120">
        <v>42747.097669592396</v>
      </c>
      <c r="BX120">
        <v>45615.3405296489</v>
      </c>
      <c r="BY120">
        <v>48316.660008193299</v>
      </c>
      <c r="BZ120">
        <v>57204.917237145499</v>
      </c>
      <c r="CA120">
        <v>65762.171201262594</v>
      </c>
      <c r="CB120">
        <v>57672.601409147297</v>
      </c>
      <c r="CC120">
        <v>33995.589835540297</v>
      </c>
      <c r="CD120">
        <v>8114.8033285699103</v>
      </c>
      <c r="CE120">
        <v>3872.7337720891701</v>
      </c>
      <c r="CF120">
        <v>1501.70542255595</v>
      </c>
      <c r="CG120">
        <v>1138.9535482521701</v>
      </c>
      <c r="CH120">
        <v>931.93313558761702</v>
      </c>
      <c r="CI120">
        <v>811.72144182890099</v>
      </c>
      <c r="CJ120">
        <v>721.61612249794405</v>
      </c>
      <c r="CK120">
        <v>661.62808319333897</v>
      </c>
      <c r="CL120">
        <v>617.34520323118204</v>
      </c>
      <c r="CM120">
        <v>590.84062579484805</v>
      </c>
      <c r="CN120">
        <v>548.48160295123103</v>
      </c>
      <c r="CO120">
        <v>517.69507166266806</v>
      </c>
      <c r="CP120">
        <v>494.30846050023803</v>
      </c>
      <c r="CQ120">
        <v>481.96888930077102</v>
      </c>
      <c r="CR120">
        <v>457.82546772753699</v>
      </c>
      <c r="CS120">
        <v>441.42979115722699</v>
      </c>
      <c r="CT120">
        <v>421.78181269005398</v>
      </c>
      <c r="CU120">
        <v>418.57079547324901</v>
      </c>
      <c r="CV120">
        <v>420.18349953791</v>
      </c>
      <c r="CW120">
        <v>397.91882311676102</v>
      </c>
      <c r="CX120">
        <v>379.668398974551</v>
      </c>
    </row>
    <row r="121" spans="1:102" x14ac:dyDescent="0.25">
      <c r="A121">
        <v>28.598130841121399</v>
      </c>
      <c r="B121">
        <v>389.55324430589502</v>
      </c>
      <c r="C121">
        <v>395.076521921645</v>
      </c>
      <c r="D121">
        <v>410.65314803343801</v>
      </c>
      <c r="E121">
        <v>431.38554337286399</v>
      </c>
      <c r="F121">
        <v>442.957795451614</v>
      </c>
      <c r="G121">
        <v>453.83547811889298</v>
      </c>
      <c r="H121">
        <v>469.32829839146501</v>
      </c>
      <c r="I121">
        <v>497.98727223971503</v>
      </c>
      <c r="J121">
        <v>530.63210188149696</v>
      </c>
      <c r="K121">
        <v>556.91395397859696</v>
      </c>
      <c r="L121">
        <v>589.84573923554603</v>
      </c>
      <c r="M121">
        <v>625.66130110716699</v>
      </c>
      <c r="N121">
        <v>664.39714397229204</v>
      </c>
      <c r="O121">
        <v>730.94329600529102</v>
      </c>
      <c r="P121">
        <v>799.25329548245202</v>
      </c>
      <c r="Q121">
        <v>894.87562681043505</v>
      </c>
      <c r="R121">
        <v>1029.3365962263299</v>
      </c>
      <c r="S121">
        <v>1315.2299402722499</v>
      </c>
      <c r="T121">
        <v>14850.042269424401</v>
      </c>
      <c r="U121">
        <v>32572.6208936929</v>
      </c>
      <c r="V121">
        <v>41680.852992175001</v>
      </c>
      <c r="W121">
        <v>25681.645553200498</v>
      </c>
      <c r="X121">
        <v>22130.733652913401</v>
      </c>
      <c r="Y121">
        <v>21167.973477524902</v>
      </c>
      <c r="Z121">
        <v>39079.410741742999</v>
      </c>
      <c r="AA121">
        <v>62205.092310253502</v>
      </c>
      <c r="AB121">
        <v>125470.78670962701</v>
      </c>
      <c r="AC121">
        <v>146739.668977294</v>
      </c>
      <c r="AD121">
        <v>126529.36609327199</v>
      </c>
      <c r="AE121">
        <v>63761.055466337697</v>
      </c>
      <c r="AF121">
        <v>65500.821273521797</v>
      </c>
      <c r="AG121">
        <v>49294.277773832902</v>
      </c>
      <c r="AH121">
        <v>47804.390921456499</v>
      </c>
      <c r="AI121">
        <v>48690.149683987998</v>
      </c>
      <c r="AJ121">
        <v>22717.266199505899</v>
      </c>
      <c r="AK121">
        <v>3234.3338136294201</v>
      </c>
      <c r="AL121">
        <v>7163.57085599538</v>
      </c>
      <c r="AM121">
        <v>4140.4735038751596</v>
      </c>
      <c r="AN121">
        <v>2693.6357114864099</v>
      </c>
      <c r="AO121">
        <v>1227.9217150489301</v>
      </c>
      <c r="AP121">
        <v>859.67385712441705</v>
      </c>
      <c r="AQ121">
        <v>675.08227778852495</v>
      </c>
      <c r="AR121">
        <v>603.69201138389201</v>
      </c>
      <c r="AS121">
        <v>561.13796475819299</v>
      </c>
      <c r="AT121">
        <v>527.987117280294</v>
      </c>
      <c r="AU121">
        <v>502.83459590046601</v>
      </c>
      <c r="AV121">
        <v>482.90392592437598</v>
      </c>
      <c r="AW121">
        <v>465.10092658424003</v>
      </c>
      <c r="AX121">
        <v>458.76860690282501</v>
      </c>
      <c r="AY121">
        <v>452.32611647444298</v>
      </c>
      <c r="AZ121">
        <v>436.42823396897501</v>
      </c>
      <c r="BA121">
        <v>439.73587764187499</v>
      </c>
      <c r="BB121">
        <v>425.53518129086399</v>
      </c>
      <c r="BC121">
        <v>420.41291300955697</v>
      </c>
      <c r="BD121">
        <v>420.33295154544902</v>
      </c>
      <c r="BE121">
        <v>411.39033618734697</v>
      </c>
      <c r="BF121">
        <v>421.54859697053598</v>
      </c>
      <c r="BG121">
        <v>427.56087180707698</v>
      </c>
      <c r="BH121">
        <v>456.92395554511</v>
      </c>
      <c r="BI121">
        <v>488.98762458836097</v>
      </c>
      <c r="BJ121">
        <v>540.59178906856903</v>
      </c>
      <c r="BK121">
        <v>650.14569684376102</v>
      </c>
      <c r="BL121">
        <v>965.67373935741102</v>
      </c>
      <c r="BM121">
        <v>2413.9825318399398</v>
      </c>
      <c r="BN121">
        <v>6922.3276338855703</v>
      </c>
      <c r="BO121">
        <v>13302.761526275801</v>
      </c>
      <c r="BP121">
        <v>17357.435233846201</v>
      </c>
      <c r="BQ121">
        <v>25303.864093801702</v>
      </c>
      <c r="BR121">
        <v>34262.564180956899</v>
      </c>
      <c r="BS121">
        <v>33048.8570226429</v>
      </c>
      <c r="BT121">
        <v>28632.524811091102</v>
      </c>
      <c r="BU121">
        <v>32985.214922804997</v>
      </c>
      <c r="BV121">
        <v>38516.459052658101</v>
      </c>
      <c r="BW121">
        <v>42763.978144538101</v>
      </c>
      <c r="BX121">
        <v>45630.389116999002</v>
      </c>
      <c r="BY121">
        <v>48332.7657622595</v>
      </c>
      <c r="BZ121">
        <v>57220.673410990399</v>
      </c>
      <c r="CA121">
        <v>65784.140180953196</v>
      </c>
      <c r="CB121">
        <v>57690.733103633698</v>
      </c>
      <c r="CC121">
        <v>34008.241458609802</v>
      </c>
      <c r="CD121">
        <v>8116.5546346811198</v>
      </c>
      <c r="CE121">
        <v>3874.2554451004899</v>
      </c>
      <c r="CF121">
        <v>1510.78587102907</v>
      </c>
      <c r="CG121">
        <v>1140.2487793426901</v>
      </c>
      <c r="CH121">
        <v>930.72187023579897</v>
      </c>
      <c r="CI121">
        <v>811.40869263352795</v>
      </c>
      <c r="CJ121">
        <v>724.47118558583099</v>
      </c>
      <c r="CK121">
        <v>659.07242894342505</v>
      </c>
      <c r="CL121">
        <v>615.99971736731902</v>
      </c>
      <c r="CM121">
        <v>590.76347955041001</v>
      </c>
      <c r="CN121">
        <v>546.12310079134102</v>
      </c>
      <c r="CO121">
        <v>519.21197923432896</v>
      </c>
      <c r="CP121">
        <v>494.05906033833401</v>
      </c>
      <c r="CQ121">
        <v>482.17354730322899</v>
      </c>
      <c r="CR121">
        <v>455.43041387542701</v>
      </c>
      <c r="CS121">
        <v>439.622870572301</v>
      </c>
      <c r="CT121">
        <v>423.07901613922098</v>
      </c>
      <c r="CU121">
        <v>419.30080174459999</v>
      </c>
      <c r="CV121">
        <v>420.92186984631701</v>
      </c>
      <c r="CW121">
        <v>400.37169514786501</v>
      </c>
      <c r="CX121">
        <v>377.737785853866</v>
      </c>
    </row>
    <row r="122" spans="1:102" x14ac:dyDescent="0.25">
      <c r="A122">
        <v>28.838451268357801</v>
      </c>
      <c r="B122">
        <v>393.98722242132499</v>
      </c>
      <c r="C122">
        <v>396.64227561035398</v>
      </c>
      <c r="D122">
        <v>416.90876648054001</v>
      </c>
      <c r="E122">
        <v>435.74648041429799</v>
      </c>
      <c r="F122">
        <v>448.62031364541201</v>
      </c>
      <c r="G122">
        <v>462.372086347802</v>
      </c>
      <c r="H122">
        <v>475.82394108956998</v>
      </c>
      <c r="I122">
        <v>506.914709473318</v>
      </c>
      <c r="J122">
        <v>536.382036990762</v>
      </c>
      <c r="K122">
        <v>565.62155427972698</v>
      </c>
      <c r="L122">
        <v>594.76164617428697</v>
      </c>
      <c r="M122">
        <v>629.42332902053101</v>
      </c>
      <c r="N122">
        <v>667.40045480959998</v>
      </c>
      <c r="O122">
        <v>735.06143500434905</v>
      </c>
      <c r="P122">
        <v>802.79328309592097</v>
      </c>
      <c r="Q122">
        <v>896.84080086311894</v>
      </c>
      <c r="R122">
        <v>1037.8388785821101</v>
      </c>
      <c r="S122">
        <v>1320.8062858845601</v>
      </c>
      <c r="T122">
        <v>14923.7652386834</v>
      </c>
      <c r="U122">
        <v>32843.031167153204</v>
      </c>
      <c r="V122">
        <v>41928.963176801997</v>
      </c>
      <c r="W122">
        <v>25740.354727606998</v>
      </c>
      <c r="X122">
        <v>22064.241488694301</v>
      </c>
      <c r="Y122">
        <v>21058.1392329761</v>
      </c>
      <c r="Z122">
        <v>38897.179908962797</v>
      </c>
      <c r="AA122">
        <v>62219.267660661499</v>
      </c>
      <c r="AB122">
        <v>126242.280651024</v>
      </c>
      <c r="AC122">
        <v>148274.07724761701</v>
      </c>
      <c r="AD122">
        <v>127396.382646185</v>
      </c>
      <c r="AE122">
        <v>65007.430260051602</v>
      </c>
      <c r="AF122">
        <v>66645.984904146797</v>
      </c>
      <c r="AG122">
        <v>49885.768973131497</v>
      </c>
      <c r="AH122">
        <v>48573.238522923602</v>
      </c>
      <c r="AI122">
        <v>49445.505138662797</v>
      </c>
      <c r="AJ122">
        <v>22889.914365745401</v>
      </c>
      <c r="AK122">
        <v>3300.3839570026098</v>
      </c>
      <c r="AL122">
        <v>7251.59356081022</v>
      </c>
      <c r="AM122">
        <v>4176.7757750723304</v>
      </c>
      <c r="AN122">
        <v>2719.2713352419801</v>
      </c>
      <c r="AO122">
        <v>1236.3906772549501</v>
      </c>
      <c r="AP122">
        <v>866.19389090827997</v>
      </c>
      <c r="AQ122">
        <v>675.21595240469003</v>
      </c>
      <c r="AR122">
        <v>605.58044981345495</v>
      </c>
      <c r="AS122">
        <v>562.00324132313904</v>
      </c>
      <c r="AT122">
        <v>530.85678977042301</v>
      </c>
      <c r="AU122">
        <v>506.071921516945</v>
      </c>
      <c r="AV122">
        <v>483.720976204333</v>
      </c>
      <c r="AW122">
        <v>470.74289253422302</v>
      </c>
      <c r="AX122">
        <v>460.89479174072801</v>
      </c>
      <c r="AY122">
        <v>458.388878447867</v>
      </c>
      <c r="AZ122">
        <v>440.95157559645497</v>
      </c>
      <c r="BA122">
        <v>443.23980984993898</v>
      </c>
      <c r="BB122">
        <v>432.46039288177002</v>
      </c>
      <c r="BC122">
        <v>427.52559283179301</v>
      </c>
      <c r="BD122">
        <v>428.91442805879302</v>
      </c>
      <c r="BE122">
        <v>418.55251625256801</v>
      </c>
      <c r="BF122">
        <v>428.81867753508402</v>
      </c>
      <c r="BG122">
        <v>436.86864504912302</v>
      </c>
      <c r="BH122">
        <v>468.859404170961</v>
      </c>
      <c r="BI122">
        <v>498.81029337954902</v>
      </c>
      <c r="BJ122">
        <v>554.10955778356401</v>
      </c>
      <c r="BK122">
        <v>666.08684061829399</v>
      </c>
      <c r="BL122">
        <v>987.46067799953801</v>
      </c>
      <c r="BM122">
        <v>2448.38068234606</v>
      </c>
      <c r="BN122">
        <v>6998.3658962651998</v>
      </c>
      <c r="BO122">
        <v>13463.2104021985</v>
      </c>
      <c r="BP122">
        <v>17642.314390255</v>
      </c>
      <c r="BQ122">
        <v>25839.684832144099</v>
      </c>
      <c r="BR122">
        <v>35188.062719770198</v>
      </c>
      <c r="BS122">
        <v>34240.587140870499</v>
      </c>
      <c r="BT122">
        <v>29468.673532414101</v>
      </c>
      <c r="BU122">
        <v>34066.848594972202</v>
      </c>
      <c r="BV122">
        <v>39877.810489814598</v>
      </c>
      <c r="BW122">
        <v>44461.798945730901</v>
      </c>
      <c r="BX122">
        <v>47712.105370502599</v>
      </c>
      <c r="BY122">
        <v>50606.635670164796</v>
      </c>
      <c r="BZ122">
        <v>59662.298295774301</v>
      </c>
      <c r="CA122">
        <v>68768.197898023602</v>
      </c>
      <c r="CB122">
        <v>60270.226854125402</v>
      </c>
      <c r="CC122">
        <v>35547.695355615397</v>
      </c>
      <c r="CD122">
        <v>8485.5450006805895</v>
      </c>
      <c r="CE122">
        <v>4007.9704389762801</v>
      </c>
      <c r="CF122">
        <v>1537.0889965941799</v>
      </c>
      <c r="CG122">
        <v>1151.79358483535</v>
      </c>
      <c r="CH122">
        <v>938.16873123727396</v>
      </c>
      <c r="CI122">
        <v>812.81631957360901</v>
      </c>
      <c r="CJ122">
        <v>727.65242212387602</v>
      </c>
      <c r="CK122">
        <v>659.62255380791601</v>
      </c>
      <c r="CL122">
        <v>615.89250546793903</v>
      </c>
      <c r="CM122">
        <v>591.45609893978406</v>
      </c>
      <c r="CN122">
        <v>545.05526346475494</v>
      </c>
      <c r="CO122">
        <v>521.70566653941898</v>
      </c>
      <c r="CP122">
        <v>496.19536892066702</v>
      </c>
      <c r="CQ122">
        <v>481.873134567031</v>
      </c>
      <c r="CR122">
        <v>454.30838331082202</v>
      </c>
      <c r="CS122">
        <v>438.80439824698198</v>
      </c>
      <c r="CT122">
        <v>424.825380276234</v>
      </c>
      <c r="CU122">
        <v>419.91305250145302</v>
      </c>
      <c r="CV122">
        <v>421.82869037435199</v>
      </c>
      <c r="CW122">
        <v>401.37798302380901</v>
      </c>
      <c r="CX122">
        <v>375.45708546072899</v>
      </c>
    </row>
    <row r="123" spans="1:102" x14ac:dyDescent="0.25">
      <c r="A123">
        <v>29.078771695594099</v>
      </c>
      <c r="B123">
        <v>395.599507944278</v>
      </c>
      <c r="C123">
        <v>399.24653049142199</v>
      </c>
      <c r="D123">
        <v>419.86863207843498</v>
      </c>
      <c r="E123">
        <v>438.06443628385102</v>
      </c>
      <c r="F123">
        <v>453.475965747153</v>
      </c>
      <c r="G123">
        <v>466.27993900135999</v>
      </c>
      <c r="H123">
        <v>477.45168308006299</v>
      </c>
      <c r="I123">
        <v>507.92816034380297</v>
      </c>
      <c r="J123">
        <v>535.61373984848103</v>
      </c>
      <c r="K123">
        <v>568.56971438670303</v>
      </c>
      <c r="L123">
        <v>594.10070814095695</v>
      </c>
      <c r="M123">
        <v>626.23660574165899</v>
      </c>
      <c r="N123">
        <v>665.43183188569799</v>
      </c>
      <c r="O123">
        <v>732.19440358885402</v>
      </c>
      <c r="P123">
        <v>797.91509341784899</v>
      </c>
      <c r="Q123">
        <v>887.84622826178395</v>
      </c>
      <c r="R123">
        <v>1020.05579457284</v>
      </c>
      <c r="S123">
        <v>1305.61873198169</v>
      </c>
      <c r="T123">
        <v>14863.1940496594</v>
      </c>
      <c r="U123">
        <v>33080.512254168301</v>
      </c>
      <c r="V123">
        <v>40877.181801168903</v>
      </c>
      <c r="W123">
        <v>24149.753250458001</v>
      </c>
      <c r="X123">
        <v>19824.9146214377</v>
      </c>
      <c r="Y123">
        <v>18765.144943718999</v>
      </c>
      <c r="Z123">
        <v>34917.423315395499</v>
      </c>
      <c r="AA123">
        <v>57416.768468096998</v>
      </c>
      <c r="AB123">
        <v>123663.289071361</v>
      </c>
      <c r="AC123">
        <v>149259.71303429099</v>
      </c>
      <c r="AD123">
        <v>125794.72843833</v>
      </c>
      <c r="AE123">
        <v>71481.222704664004</v>
      </c>
      <c r="AF123">
        <v>71115.426666977699</v>
      </c>
      <c r="AG123">
        <v>51154.953322429799</v>
      </c>
      <c r="AH123">
        <v>51151.912497112098</v>
      </c>
      <c r="AI123">
        <v>51542.597168030799</v>
      </c>
      <c r="AJ123">
        <v>22718.209883960299</v>
      </c>
      <c r="AK123">
        <v>3462.92513762009</v>
      </c>
      <c r="AL123">
        <v>7398.0146448850101</v>
      </c>
      <c r="AM123">
        <v>4191.5247813422002</v>
      </c>
      <c r="AN123">
        <v>2755.5680151072402</v>
      </c>
      <c r="AO123">
        <v>1232.4445765175701</v>
      </c>
      <c r="AP123">
        <v>865.34781618412603</v>
      </c>
      <c r="AQ123">
        <v>671.02590167786695</v>
      </c>
      <c r="AR123">
        <v>601.57428751630698</v>
      </c>
      <c r="AS123">
        <v>558.95114532271305</v>
      </c>
      <c r="AT123">
        <v>525.84957438217805</v>
      </c>
      <c r="AU123">
        <v>503.44622919443901</v>
      </c>
      <c r="AV123">
        <v>483.15431955885799</v>
      </c>
      <c r="AW123">
        <v>469.61789137619797</v>
      </c>
      <c r="AX123">
        <v>457.03742109403998</v>
      </c>
      <c r="AY123">
        <v>457.179518028014</v>
      </c>
      <c r="AZ123">
        <v>439.850920292154</v>
      </c>
      <c r="BA123">
        <v>446.88980961209103</v>
      </c>
      <c r="BB123">
        <v>435.89227281100102</v>
      </c>
      <c r="BC123">
        <v>430.64384634398601</v>
      </c>
      <c r="BD123">
        <v>428.83515865462499</v>
      </c>
      <c r="BE123">
        <v>421.52821173862202</v>
      </c>
      <c r="BF123">
        <v>436.27267561726097</v>
      </c>
      <c r="BG123">
        <v>444.616111326527</v>
      </c>
      <c r="BH123">
        <v>475.771940390125</v>
      </c>
      <c r="BI123">
        <v>507.84202477809498</v>
      </c>
      <c r="BJ123">
        <v>564.97309193801095</v>
      </c>
      <c r="BK123">
        <v>679.91711823111302</v>
      </c>
      <c r="BL123">
        <v>995.83585576546602</v>
      </c>
      <c r="BM123">
        <v>2457.3970028027402</v>
      </c>
      <c r="BN123">
        <v>6942.5268632774496</v>
      </c>
      <c r="BO123">
        <v>13538.3979664954</v>
      </c>
      <c r="BP123">
        <v>18192.396031714401</v>
      </c>
      <c r="BQ123">
        <v>27188.5149616503</v>
      </c>
      <c r="BR123">
        <v>38179.496002417203</v>
      </c>
      <c r="BS123">
        <v>38368.856663135201</v>
      </c>
      <c r="BT123">
        <v>32266.104304664499</v>
      </c>
      <c r="BU123">
        <v>37683.161605532398</v>
      </c>
      <c r="BV123">
        <v>44670.330159655801</v>
      </c>
      <c r="BW123">
        <v>50887.692250067899</v>
      </c>
      <c r="BX123">
        <v>55802.665336062702</v>
      </c>
      <c r="BY123">
        <v>59526.591754745801</v>
      </c>
      <c r="BZ123">
        <v>69661.279747835506</v>
      </c>
      <c r="CA123">
        <v>80663.372053656902</v>
      </c>
      <c r="CB123">
        <v>71029.392182730095</v>
      </c>
      <c r="CC123">
        <v>42176.999802193801</v>
      </c>
      <c r="CD123">
        <v>10285.4420267634</v>
      </c>
      <c r="CE123">
        <v>4488.55095486145</v>
      </c>
      <c r="CF123">
        <v>1585.43221469934</v>
      </c>
      <c r="CG123">
        <v>1173.78257118017</v>
      </c>
      <c r="CH123">
        <v>944.46433522211703</v>
      </c>
      <c r="CI123">
        <v>817.25366527955998</v>
      </c>
      <c r="CJ123">
        <v>727.41110992509596</v>
      </c>
      <c r="CK123">
        <v>660.660158438915</v>
      </c>
      <c r="CL123">
        <v>613.13083589873099</v>
      </c>
      <c r="CM123">
        <v>587.16326004275504</v>
      </c>
      <c r="CN123">
        <v>539.26310056210605</v>
      </c>
      <c r="CO123">
        <v>518.64029573019297</v>
      </c>
      <c r="CP123">
        <v>492.81974813300599</v>
      </c>
      <c r="CQ123">
        <v>476.76555588106402</v>
      </c>
      <c r="CR123">
        <v>448.60515602530398</v>
      </c>
      <c r="CS123">
        <v>434.04905774577003</v>
      </c>
      <c r="CT123">
        <v>421.21175634688501</v>
      </c>
      <c r="CU123">
        <v>417.31137996457602</v>
      </c>
      <c r="CV123">
        <v>419.231979006465</v>
      </c>
      <c r="CW123">
        <v>398.98943178479999</v>
      </c>
      <c r="CX123">
        <v>373.150380843633</v>
      </c>
    </row>
    <row r="124" spans="1:102" x14ac:dyDescent="0.25">
      <c r="A124">
        <v>29.319092122830401</v>
      </c>
      <c r="B124">
        <v>397.996395663827</v>
      </c>
      <c r="C124">
        <v>399.174764329411</v>
      </c>
      <c r="D124">
        <v>421.38134711866797</v>
      </c>
      <c r="E124">
        <v>438.59543392723702</v>
      </c>
      <c r="F124">
        <v>450.65183718315899</v>
      </c>
      <c r="G124">
        <v>463.814506118738</v>
      </c>
      <c r="H124">
        <v>478.06202003796398</v>
      </c>
      <c r="I124">
        <v>506.863175138668</v>
      </c>
      <c r="J124">
        <v>530.05275340271203</v>
      </c>
      <c r="K124">
        <v>565.88130928205601</v>
      </c>
      <c r="L124">
        <v>590.93825122012504</v>
      </c>
      <c r="M124">
        <v>617.59875535623803</v>
      </c>
      <c r="N124">
        <v>660.744863831315</v>
      </c>
      <c r="O124">
        <v>724.01245273870904</v>
      </c>
      <c r="P124">
        <v>785.81125193441801</v>
      </c>
      <c r="Q124">
        <v>871.30896453219998</v>
      </c>
      <c r="R124">
        <v>993.92553590467401</v>
      </c>
      <c r="S124">
        <v>1268.4428863487899</v>
      </c>
      <c r="T124">
        <v>14347.526728421801</v>
      </c>
      <c r="U124">
        <v>31984.828331690402</v>
      </c>
      <c r="V124">
        <v>36652.7690809388</v>
      </c>
      <c r="W124">
        <v>19960.126811816001</v>
      </c>
      <c r="X124">
        <v>14921.0914101464</v>
      </c>
      <c r="Y124">
        <v>14071.028625225899</v>
      </c>
      <c r="Z124">
        <v>26782.001198207399</v>
      </c>
      <c r="AA124">
        <v>45783.909443402103</v>
      </c>
      <c r="AB124">
        <v>112615.45870733001</v>
      </c>
      <c r="AC124">
        <v>141420.87845438399</v>
      </c>
      <c r="AD124">
        <v>116464.929763918</v>
      </c>
      <c r="AE124">
        <v>79421.656787298605</v>
      </c>
      <c r="AF124">
        <v>74454.0351823823</v>
      </c>
      <c r="AG124">
        <v>50523.820961617203</v>
      </c>
      <c r="AH124">
        <v>52449.496032538002</v>
      </c>
      <c r="AI124">
        <v>51759.507788196097</v>
      </c>
      <c r="AJ124">
        <v>21428.606843063098</v>
      </c>
      <c r="AK124">
        <v>3552.83840554567</v>
      </c>
      <c r="AL124">
        <v>7255.26541995975</v>
      </c>
      <c r="AM124">
        <v>4074.9522192726899</v>
      </c>
      <c r="AN124">
        <v>2726.5101193986702</v>
      </c>
      <c r="AO124">
        <v>1209.1863478974699</v>
      </c>
      <c r="AP124">
        <v>852.83464516844003</v>
      </c>
      <c r="AQ124">
        <v>658.04422439306995</v>
      </c>
      <c r="AR124">
        <v>589.95245431656497</v>
      </c>
      <c r="AS124">
        <v>553.14674755377905</v>
      </c>
      <c r="AT124">
        <v>515.99234503892399</v>
      </c>
      <c r="AU124">
        <v>494.99462113096001</v>
      </c>
      <c r="AV124">
        <v>474.28836661419098</v>
      </c>
      <c r="AW124">
        <v>463.37045137063001</v>
      </c>
      <c r="AX124">
        <v>451.99405152196198</v>
      </c>
      <c r="AY124">
        <v>451.40161692821403</v>
      </c>
      <c r="AZ124">
        <v>435.13708886010301</v>
      </c>
      <c r="BA124">
        <v>443.46010576002999</v>
      </c>
      <c r="BB124">
        <v>432.40804190693501</v>
      </c>
      <c r="BC124">
        <v>427.542604496443</v>
      </c>
      <c r="BD124">
        <v>427.90734005552298</v>
      </c>
      <c r="BE124">
        <v>423.00834292547898</v>
      </c>
      <c r="BF124">
        <v>438.06136502944599</v>
      </c>
      <c r="BG124">
        <v>447.78502499055998</v>
      </c>
      <c r="BH124">
        <v>477.30655408838902</v>
      </c>
      <c r="BI124">
        <v>513.59759245157898</v>
      </c>
      <c r="BJ124">
        <v>572.38271830217502</v>
      </c>
      <c r="BK124">
        <v>682.77867997746102</v>
      </c>
      <c r="BL124">
        <v>987.65856878814304</v>
      </c>
      <c r="BM124">
        <v>2375.5245454614601</v>
      </c>
      <c r="BN124">
        <v>6563.5670716331797</v>
      </c>
      <c r="BO124">
        <v>12935.6729402812</v>
      </c>
      <c r="BP124">
        <v>17923.938499186799</v>
      </c>
      <c r="BQ124">
        <v>27270.574006570299</v>
      </c>
      <c r="BR124">
        <v>39637.8811230789</v>
      </c>
      <c r="BS124">
        <v>40688.4180227174</v>
      </c>
      <c r="BT124">
        <v>33956.501630444996</v>
      </c>
      <c r="BU124">
        <v>39457.586834052701</v>
      </c>
      <c r="BV124">
        <v>47408.757374057597</v>
      </c>
      <c r="BW124">
        <v>55151.251575873401</v>
      </c>
      <c r="BX124">
        <v>61251.683732533202</v>
      </c>
      <c r="BY124">
        <v>65449.941322354003</v>
      </c>
      <c r="BZ124">
        <v>76954.612717297801</v>
      </c>
      <c r="CA124">
        <v>88612.277191918605</v>
      </c>
      <c r="CB124">
        <v>79171.834483365601</v>
      </c>
      <c r="CC124">
        <v>47678.146955060598</v>
      </c>
      <c r="CD124">
        <v>12411.038423096399</v>
      </c>
      <c r="CE124">
        <v>4928.4262177499204</v>
      </c>
      <c r="CF124">
        <v>1595.51635911119</v>
      </c>
      <c r="CG124">
        <v>1165.8853549850401</v>
      </c>
      <c r="CH124">
        <v>935.926424478017</v>
      </c>
      <c r="CI124">
        <v>811.11937696958898</v>
      </c>
      <c r="CJ124">
        <v>723.76080577979405</v>
      </c>
      <c r="CK124">
        <v>659.74909315065702</v>
      </c>
      <c r="CL124">
        <v>608.69899563417403</v>
      </c>
      <c r="CM124">
        <v>577.633901013642</v>
      </c>
      <c r="CN124">
        <v>528.45779716165805</v>
      </c>
      <c r="CO124">
        <v>512.10924345722003</v>
      </c>
      <c r="CP124">
        <v>486.53828491215103</v>
      </c>
      <c r="CQ124">
        <v>469.56040390273398</v>
      </c>
      <c r="CR124">
        <v>438.09663983434598</v>
      </c>
      <c r="CS124">
        <v>428.78358118477598</v>
      </c>
      <c r="CT124">
        <v>412.671328779264</v>
      </c>
      <c r="CU124">
        <v>411.49475231786602</v>
      </c>
      <c r="CV124">
        <v>413.06760947861602</v>
      </c>
      <c r="CW124">
        <v>392.955482831871</v>
      </c>
      <c r="CX124">
        <v>369.00954484812098</v>
      </c>
    </row>
    <row r="125" spans="1:102" x14ac:dyDescent="0.25">
      <c r="A125">
        <v>29.5594125500667</v>
      </c>
      <c r="B125">
        <v>401.942431636224</v>
      </c>
      <c r="C125">
        <v>402.09402307532201</v>
      </c>
      <c r="D125">
        <v>425.051634923976</v>
      </c>
      <c r="E125">
        <v>443.24402478704098</v>
      </c>
      <c r="F125">
        <v>449.44612079171799</v>
      </c>
      <c r="G125">
        <v>464.09702005980802</v>
      </c>
      <c r="H125">
        <v>483.72451743564301</v>
      </c>
      <c r="I125">
        <v>513.07012846676901</v>
      </c>
      <c r="J125">
        <v>530.09073483987299</v>
      </c>
      <c r="K125">
        <v>567.35377486361199</v>
      </c>
      <c r="L125">
        <v>593.18071990495901</v>
      </c>
      <c r="M125">
        <v>618.39880033894303</v>
      </c>
      <c r="N125">
        <v>661.91443931777701</v>
      </c>
      <c r="O125">
        <v>726.295721617043</v>
      </c>
      <c r="P125">
        <v>785.98135019338395</v>
      </c>
      <c r="Q125">
        <v>874.11007834274096</v>
      </c>
      <c r="R125">
        <v>996.36326696435401</v>
      </c>
      <c r="S125">
        <v>1263.0472100438201</v>
      </c>
      <c r="T125">
        <v>13575.689264548901</v>
      </c>
      <c r="U125">
        <v>30519.244808455001</v>
      </c>
      <c r="V125">
        <v>34570.084544323399</v>
      </c>
      <c r="W125">
        <v>18855.339499879101</v>
      </c>
      <c r="X125">
        <v>13758.831330790999</v>
      </c>
      <c r="Y125">
        <v>13130.2446736733</v>
      </c>
      <c r="Z125">
        <v>25167.2680993297</v>
      </c>
      <c r="AA125">
        <v>43300.603672362296</v>
      </c>
      <c r="AB125">
        <v>108759.734857865</v>
      </c>
      <c r="AC125">
        <v>137851.52120985001</v>
      </c>
      <c r="AD125">
        <v>111789.783872949</v>
      </c>
      <c r="AE125">
        <v>79470.675658055305</v>
      </c>
      <c r="AF125">
        <v>73886.361661775605</v>
      </c>
      <c r="AG125">
        <v>49617.122400925196</v>
      </c>
      <c r="AH125">
        <v>51705.755524796601</v>
      </c>
      <c r="AI125">
        <v>51201.6319048722</v>
      </c>
      <c r="AJ125">
        <v>20840.045192074798</v>
      </c>
      <c r="AK125">
        <v>3532.11001968855</v>
      </c>
      <c r="AL125">
        <v>7138.1060527917098</v>
      </c>
      <c r="AM125">
        <v>3983.33572720455</v>
      </c>
      <c r="AN125">
        <v>2664.2706296295801</v>
      </c>
      <c r="AO125">
        <v>1193.97216703462</v>
      </c>
      <c r="AP125">
        <v>843.56461910457404</v>
      </c>
      <c r="AQ125">
        <v>649.37905021117604</v>
      </c>
      <c r="AR125">
        <v>580.313733215708</v>
      </c>
      <c r="AS125">
        <v>545.40462706945505</v>
      </c>
      <c r="AT125">
        <v>506.65834378932999</v>
      </c>
      <c r="AU125">
        <v>485.924203778059</v>
      </c>
      <c r="AV125">
        <v>468.85216480005602</v>
      </c>
      <c r="AW125">
        <v>455.41859887563601</v>
      </c>
      <c r="AX125">
        <v>447.32721798158502</v>
      </c>
      <c r="AY125">
        <v>443.24122781122202</v>
      </c>
      <c r="AZ125">
        <v>431.92610296209199</v>
      </c>
      <c r="BA125">
        <v>437.63315786037202</v>
      </c>
      <c r="BB125">
        <v>426.30953655449099</v>
      </c>
      <c r="BC125">
        <v>422.60859801318298</v>
      </c>
      <c r="BD125">
        <v>425.23477330762501</v>
      </c>
      <c r="BE125">
        <v>423.31562746681999</v>
      </c>
      <c r="BF125">
        <v>439.301924590282</v>
      </c>
      <c r="BG125">
        <v>448.86309992540799</v>
      </c>
      <c r="BH125">
        <v>478.09183332986601</v>
      </c>
      <c r="BI125">
        <v>516.223699150465</v>
      </c>
      <c r="BJ125">
        <v>573.26577946585905</v>
      </c>
      <c r="BK125">
        <v>685.01453898766999</v>
      </c>
      <c r="BL125">
        <v>983.29243510961805</v>
      </c>
      <c r="BM125">
        <v>2311.2170444083099</v>
      </c>
      <c r="BN125">
        <v>6387.9532126084996</v>
      </c>
      <c r="BO125">
        <v>12667.9200098863</v>
      </c>
      <c r="BP125">
        <v>17684.173539186399</v>
      </c>
      <c r="BQ125">
        <v>27015.2955366479</v>
      </c>
      <c r="BR125">
        <v>39399.102405223799</v>
      </c>
      <c r="BS125">
        <v>40576.929065966498</v>
      </c>
      <c r="BT125">
        <v>33770.1630532696</v>
      </c>
      <c r="BU125">
        <v>39271.0800287237</v>
      </c>
      <c r="BV125">
        <v>47223.291558629702</v>
      </c>
      <c r="BW125">
        <v>54981.735802959302</v>
      </c>
      <c r="BX125">
        <v>61165.265422586999</v>
      </c>
      <c r="BY125">
        <v>65297.9356626062</v>
      </c>
      <c r="BZ125">
        <v>76626.846186309005</v>
      </c>
      <c r="CA125">
        <v>88299.242255403398</v>
      </c>
      <c r="CB125">
        <v>78857.124159352301</v>
      </c>
      <c r="CC125">
        <v>47628.273691354603</v>
      </c>
      <c r="CD125">
        <v>12545.301019848301</v>
      </c>
      <c r="CE125">
        <v>4977.0329581097003</v>
      </c>
      <c r="CF125">
        <v>1589.9489892408899</v>
      </c>
      <c r="CG125">
        <v>1157.25045511299</v>
      </c>
      <c r="CH125">
        <v>934.29255098299598</v>
      </c>
      <c r="CI125">
        <v>807.69003752433105</v>
      </c>
      <c r="CJ125">
        <v>716.94501225899103</v>
      </c>
      <c r="CK125">
        <v>654.45144579553198</v>
      </c>
      <c r="CL125">
        <v>601.79361733425901</v>
      </c>
      <c r="CM125">
        <v>570.95394144923</v>
      </c>
      <c r="CN125">
        <v>519.58041895532904</v>
      </c>
      <c r="CO125">
        <v>502.677984795388</v>
      </c>
      <c r="CP125">
        <v>476.50570904754198</v>
      </c>
      <c r="CQ125">
        <v>460.76484969412701</v>
      </c>
      <c r="CR125">
        <v>431.12713919944298</v>
      </c>
      <c r="CS125">
        <v>416.926754731703</v>
      </c>
      <c r="CT125">
        <v>400.76529592245799</v>
      </c>
      <c r="CU125">
        <v>400.98548345548198</v>
      </c>
      <c r="CV125">
        <v>402.896233685092</v>
      </c>
      <c r="CW125">
        <v>383.98368222105103</v>
      </c>
      <c r="CX125">
        <v>366.292385397825</v>
      </c>
    </row>
    <row r="126" spans="1:102" x14ac:dyDescent="0.25">
      <c r="A126">
        <v>29.799732977303002</v>
      </c>
      <c r="B126">
        <v>406.110341117014</v>
      </c>
      <c r="C126">
        <v>403.94762845258202</v>
      </c>
      <c r="D126">
        <v>430.458168732876</v>
      </c>
      <c r="E126">
        <v>448.58673673288803</v>
      </c>
      <c r="F126">
        <v>451.36656125418699</v>
      </c>
      <c r="G126">
        <v>466.92418954661099</v>
      </c>
      <c r="H126">
        <v>487.739693656464</v>
      </c>
      <c r="I126">
        <v>515.14524188398798</v>
      </c>
      <c r="J126">
        <v>532.07739115830896</v>
      </c>
      <c r="K126">
        <v>569.65157490263903</v>
      </c>
      <c r="L126">
        <v>592.87304806110399</v>
      </c>
      <c r="M126">
        <v>618.85723580575802</v>
      </c>
      <c r="N126">
        <v>663.91191944877596</v>
      </c>
      <c r="O126">
        <v>726.95428879345502</v>
      </c>
      <c r="P126">
        <v>789.30734639999605</v>
      </c>
      <c r="Q126">
        <v>877.44292577959004</v>
      </c>
      <c r="R126">
        <v>998.25346145071705</v>
      </c>
      <c r="S126">
        <v>1265.3964357345001</v>
      </c>
      <c r="T126">
        <v>13604.5781306841</v>
      </c>
      <c r="U126">
        <v>30811.462552514899</v>
      </c>
      <c r="V126">
        <v>34896.166327750703</v>
      </c>
      <c r="W126">
        <v>19024.090537100099</v>
      </c>
      <c r="X126">
        <v>13780.9441904902</v>
      </c>
      <c r="Y126">
        <v>13231.7917170988</v>
      </c>
      <c r="Z126">
        <v>25208.7840666177</v>
      </c>
      <c r="AA126">
        <v>44086.750980122597</v>
      </c>
      <c r="AB126">
        <v>109021.234823076</v>
      </c>
      <c r="AC126">
        <v>138370.010053921</v>
      </c>
      <c r="AD126">
        <v>112176.353843228</v>
      </c>
      <c r="AE126">
        <v>79859.436994506294</v>
      </c>
      <c r="AF126">
        <v>75438.250211244798</v>
      </c>
      <c r="AG126">
        <v>50709.650438133598</v>
      </c>
      <c r="AH126">
        <v>52797.641577828101</v>
      </c>
      <c r="AI126">
        <v>50974.555037845799</v>
      </c>
      <c r="AJ126">
        <v>21312.627159292399</v>
      </c>
      <c r="AK126">
        <v>3580.2747677933098</v>
      </c>
      <c r="AL126">
        <v>7182.4386897845197</v>
      </c>
      <c r="AM126">
        <v>4051.1414338364998</v>
      </c>
      <c r="AN126">
        <v>2704.6335718329101</v>
      </c>
      <c r="AO126">
        <v>1200.19405861415</v>
      </c>
      <c r="AP126">
        <v>845.42132474671405</v>
      </c>
      <c r="AQ126">
        <v>650.52376879065605</v>
      </c>
      <c r="AR126">
        <v>581.68344851168899</v>
      </c>
      <c r="AS126">
        <v>547.65716150322396</v>
      </c>
      <c r="AT126">
        <v>508.955749070075</v>
      </c>
      <c r="AU126">
        <v>488.70443172951798</v>
      </c>
      <c r="AV126">
        <v>470.298494172402</v>
      </c>
      <c r="AW126">
        <v>457.734512724257</v>
      </c>
      <c r="AX126">
        <v>451.10934599494601</v>
      </c>
      <c r="AY126">
        <v>446.31214324048301</v>
      </c>
      <c r="AZ126">
        <v>432.43379220837699</v>
      </c>
      <c r="BA126">
        <v>438.854834095787</v>
      </c>
      <c r="BB126">
        <v>431.87858670619698</v>
      </c>
      <c r="BC126">
        <v>421.91669081799802</v>
      </c>
      <c r="BD126">
        <v>426.75777241339603</v>
      </c>
      <c r="BE126">
        <v>429.79479345765401</v>
      </c>
      <c r="BF126">
        <v>444.09130306743401</v>
      </c>
      <c r="BG126">
        <v>455.15317870633601</v>
      </c>
      <c r="BH126">
        <v>486.04018406698702</v>
      </c>
      <c r="BI126">
        <v>522.96766682172995</v>
      </c>
      <c r="BJ126">
        <v>581.38591909633396</v>
      </c>
      <c r="BK126">
        <v>697.46962155505696</v>
      </c>
      <c r="BL126">
        <v>996.68278751334503</v>
      </c>
      <c r="BM126">
        <v>2340.5990812558698</v>
      </c>
      <c r="BN126">
        <v>6471.8273291649302</v>
      </c>
      <c r="BO126">
        <v>12953.065766036099</v>
      </c>
      <c r="BP126">
        <v>18114.907451089901</v>
      </c>
      <c r="BQ126">
        <v>27726.191483632902</v>
      </c>
      <c r="BR126">
        <v>40499.964984170903</v>
      </c>
      <c r="BS126">
        <v>41870.041679178699</v>
      </c>
      <c r="BT126">
        <v>34794.8763213934</v>
      </c>
      <c r="BU126">
        <v>40451.644182324002</v>
      </c>
      <c r="BV126">
        <v>48725.743680880703</v>
      </c>
      <c r="BW126">
        <v>56837.518610799503</v>
      </c>
      <c r="BX126">
        <v>63192.058782583903</v>
      </c>
      <c r="BY126">
        <v>67509.6910859614</v>
      </c>
      <c r="BZ126">
        <v>79027.992706288394</v>
      </c>
      <c r="CA126">
        <v>89683.673978171602</v>
      </c>
      <c r="CB126">
        <v>80151.082177553995</v>
      </c>
      <c r="CC126">
        <v>48393.663230920101</v>
      </c>
      <c r="CD126">
        <v>12791.8033239379</v>
      </c>
      <c r="CE126">
        <v>5149.0534384500497</v>
      </c>
      <c r="CF126">
        <v>1611.78026818537</v>
      </c>
      <c r="CG126">
        <v>1165.27999927881</v>
      </c>
      <c r="CH126">
        <v>940.72778468904801</v>
      </c>
      <c r="CI126">
        <v>809.43890485148597</v>
      </c>
      <c r="CJ126">
        <v>716.92852009654996</v>
      </c>
      <c r="CK126">
        <v>656.45316701147306</v>
      </c>
      <c r="CL126">
        <v>599.71202403695997</v>
      </c>
      <c r="CM126">
        <v>569.75867442122103</v>
      </c>
      <c r="CN126">
        <v>518.11934837716694</v>
      </c>
      <c r="CO126">
        <v>501.551610068743</v>
      </c>
      <c r="CP126">
        <v>476.46403200000702</v>
      </c>
      <c r="CQ126">
        <v>460.46323566132003</v>
      </c>
      <c r="CR126">
        <v>430.55545733588201</v>
      </c>
      <c r="CS126">
        <v>416.52019063195701</v>
      </c>
      <c r="CT126">
        <v>398.99838207182398</v>
      </c>
      <c r="CU126">
        <v>398.957157060165</v>
      </c>
      <c r="CV126">
        <v>400.29493375689702</v>
      </c>
      <c r="CW126">
        <v>383.35343606273</v>
      </c>
      <c r="CX126">
        <v>368.13894953038499</v>
      </c>
    </row>
    <row r="127" spans="1:102" x14ac:dyDescent="0.25">
      <c r="A127">
        <v>30.0400534045393</v>
      </c>
      <c r="B127">
        <v>408.64007942316903</v>
      </c>
      <c r="C127">
        <v>408.108666343344</v>
      </c>
      <c r="D127">
        <v>433.14073692859</v>
      </c>
      <c r="E127">
        <v>452.33507126383699</v>
      </c>
      <c r="F127">
        <v>452.73043097386102</v>
      </c>
      <c r="G127">
        <v>468.94872661111498</v>
      </c>
      <c r="H127">
        <v>489.159918083901</v>
      </c>
      <c r="I127">
        <v>513.17667530309302</v>
      </c>
      <c r="J127">
        <v>531.87521091851795</v>
      </c>
      <c r="K127">
        <v>570.28596781807198</v>
      </c>
      <c r="L127">
        <v>590.00359526676903</v>
      </c>
      <c r="M127">
        <v>617.81360339983996</v>
      </c>
      <c r="N127">
        <v>662.15171826093797</v>
      </c>
      <c r="O127">
        <v>726.99112742553496</v>
      </c>
      <c r="P127">
        <v>787.76547195914998</v>
      </c>
      <c r="Q127">
        <v>873.90411604386099</v>
      </c>
      <c r="R127">
        <v>991.48505772145995</v>
      </c>
      <c r="S127">
        <v>1256.11991594914</v>
      </c>
      <c r="T127">
        <v>13743.4882814706</v>
      </c>
      <c r="U127">
        <v>31569.3061071872</v>
      </c>
      <c r="V127">
        <v>34576.155228623</v>
      </c>
      <c r="W127">
        <v>18400.344483127301</v>
      </c>
      <c r="X127">
        <v>12949.951622296499</v>
      </c>
      <c r="Y127">
        <v>12444.717683082001</v>
      </c>
      <c r="Z127">
        <v>23709.086481132599</v>
      </c>
      <c r="AA127">
        <v>42361.838878551003</v>
      </c>
      <c r="AB127">
        <v>106930.233641545</v>
      </c>
      <c r="AC127">
        <v>137004.66781176999</v>
      </c>
      <c r="AD127">
        <v>110870.302100556</v>
      </c>
      <c r="AE127">
        <v>84832.502063917593</v>
      </c>
      <c r="AF127">
        <v>79774.1065969091</v>
      </c>
      <c r="AG127">
        <v>52134.8221644277</v>
      </c>
      <c r="AH127">
        <v>55459.4577773579</v>
      </c>
      <c r="AI127">
        <v>52637.818972986403</v>
      </c>
      <c r="AJ127">
        <v>21511.939104833698</v>
      </c>
      <c r="AK127">
        <v>3729.6998596803701</v>
      </c>
      <c r="AL127">
        <v>7329.6852880413498</v>
      </c>
      <c r="AM127">
        <v>4113.1674826266199</v>
      </c>
      <c r="AN127">
        <v>2760.9891138425501</v>
      </c>
      <c r="AO127">
        <v>1207.2675761436101</v>
      </c>
      <c r="AP127">
        <v>845.96061520976002</v>
      </c>
      <c r="AQ127">
        <v>649.25980328151002</v>
      </c>
      <c r="AR127">
        <v>579.84923524044302</v>
      </c>
      <c r="AS127">
        <v>546.78884522051396</v>
      </c>
      <c r="AT127">
        <v>510.40729054593402</v>
      </c>
      <c r="AU127">
        <v>487.36536475266399</v>
      </c>
      <c r="AV127">
        <v>471.13081721580301</v>
      </c>
      <c r="AW127">
        <v>460.88470037678201</v>
      </c>
      <c r="AX127">
        <v>453.354635437024</v>
      </c>
      <c r="AY127">
        <v>449.42896281651701</v>
      </c>
      <c r="AZ127">
        <v>432.44194884627098</v>
      </c>
      <c r="BA127">
        <v>439.492170239112</v>
      </c>
      <c r="BB127">
        <v>435.38607727332197</v>
      </c>
      <c r="BC127">
        <v>422.62275166619401</v>
      </c>
      <c r="BD127">
        <v>430.09237666432801</v>
      </c>
      <c r="BE127">
        <v>432.27472939324099</v>
      </c>
      <c r="BF127">
        <v>449.29237910092598</v>
      </c>
      <c r="BG127">
        <v>461.376157574454</v>
      </c>
      <c r="BH127">
        <v>492.93730230826901</v>
      </c>
      <c r="BI127">
        <v>528.19868027771997</v>
      </c>
      <c r="BJ127">
        <v>591.50184945470505</v>
      </c>
      <c r="BK127">
        <v>710.102732888432</v>
      </c>
      <c r="BL127">
        <v>1009.93399924048</v>
      </c>
      <c r="BM127">
        <v>2353.7661905104701</v>
      </c>
      <c r="BN127">
        <v>6473.7753275851601</v>
      </c>
      <c r="BO127">
        <v>13082.4091784382</v>
      </c>
      <c r="BP127">
        <v>18557.539107186702</v>
      </c>
      <c r="BQ127">
        <v>28711.9851596234</v>
      </c>
      <c r="BR127">
        <v>42316.308708635202</v>
      </c>
      <c r="BS127">
        <v>44885.122341637201</v>
      </c>
      <c r="BT127">
        <v>36775.820894827899</v>
      </c>
      <c r="BU127">
        <v>42653.155129530402</v>
      </c>
      <c r="BV127">
        <v>52594.324741380697</v>
      </c>
      <c r="BW127">
        <v>61955.108176275098</v>
      </c>
      <c r="BX127">
        <v>69818.024341889206</v>
      </c>
      <c r="BY127">
        <v>75143.233476155801</v>
      </c>
      <c r="BZ127">
        <v>87975.026845838496</v>
      </c>
      <c r="CA127">
        <v>97215.8274836778</v>
      </c>
      <c r="CB127">
        <v>87797.133407121495</v>
      </c>
      <c r="CC127">
        <v>53827.518835923802</v>
      </c>
      <c r="CD127">
        <v>14914.8714226347</v>
      </c>
      <c r="CE127">
        <v>5708.5739500080299</v>
      </c>
      <c r="CF127">
        <v>1650.0873444700401</v>
      </c>
      <c r="CG127">
        <v>1183.7095119661101</v>
      </c>
      <c r="CH127">
        <v>948.02059088512306</v>
      </c>
      <c r="CI127">
        <v>813.08157199580205</v>
      </c>
      <c r="CJ127">
        <v>718.900531776143</v>
      </c>
      <c r="CK127">
        <v>660.14380239356205</v>
      </c>
      <c r="CL127">
        <v>598.88532431812496</v>
      </c>
      <c r="CM127">
        <v>569.00308779154898</v>
      </c>
      <c r="CN127">
        <v>516.90914914393898</v>
      </c>
      <c r="CO127">
        <v>498.66453884983201</v>
      </c>
      <c r="CP127">
        <v>472.66480156233899</v>
      </c>
      <c r="CQ127">
        <v>459.77952038897701</v>
      </c>
      <c r="CR127">
        <v>429.247128243296</v>
      </c>
      <c r="CS127">
        <v>416.67215803402303</v>
      </c>
      <c r="CT127">
        <v>397.615191980519</v>
      </c>
      <c r="CU127">
        <v>398.21859789796201</v>
      </c>
      <c r="CV127">
        <v>400.10639074291998</v>
      </c>
      <c r="CW127">
        <v>380.57259571927</v>
      </c>
      <c r="CX127">
        <v>367.14674238658699</v>
      </c>
    </row>
    <row r="128" spans="1:102" x14ac:dyDescent="0.25">
      <c r="A128">
        <v>30.280373831775702</v>
      </c>
      <c r="B128">
        <v>408.02178448777499</v>
      </c>
      <c r="C128">
        <v>410.71664581109297</v>
      </c>
      <c r="D128">
        <v>434.81694435505102</v>
      </c>
      <c r="E128">
        <v>454.41182435360201</v>
      </c>
      <c r="F128">
        <v>458.63369567022698</v>
      </c>
      <c r="G128">
        <v>468.09926662421998</v>
      </c>
      <c r="H128">
        <v>490.30902938416801</v>
      </c>
      <c r="I128">
        <v>514.27260191812695</v>
      </c>
      <c r="J128">
        <v>532.59169106177001</v>
      </c>
      <c r="K128">
        <v>570.24581167898396</v>
      </c>
      <c r="L128">
        <v>588.59471606429895</v>
      </c>
      <c r="M128">
        <v>617.28366613500805</v>
      </c>
      <c r="N128">
        <v>660.476825981356</v>
      </c>
      <c r="O128">
        <v>727.07552153560096</v>
      </c>
      <c r="P128">
        <v>785.11312112242297</v>
      </c>
      <c r="Q128">
        <v>868.10978917176806</v>
      </c>
      <c r="R128">
        <v>983.52443697679405</v>
      </c>
      <c r="S128">
        <v>1243.0341895597301</v>
      </c>
      <c r="T128">
        <v>13914.6176314808</v>
      </c>
      <c r="U128">
        <v>32355.318271343702</v>
      </c>
      <c r="V128">
        <v>33937.968110327398</v>
      </c>
      <c r="W128">
        <v>17474.5880072205</v>
      </c>
      <c r="X128">
        <v>11858.536442868901</v>
      </c>
      <c r="Y128">
        <v>11351.9407791997</v>
      </c>
      <c r="Z128">
        <v>21735.833216548101</v>
      </c>
      <c r="AA128">
        <v>39549.084359592802</v>
      </c>
      <c r="AB128">
        <v>104062.38778179399</v>
      </c>
      <c r="AC128">
        <v>134920.36672859499</v>
      </c>
      <c r="AD128">
        <v>108944.384902518</v>
      </c>
      <c r="AE128">
        <v>91069.773661046303</v>
      </c>
      <c r="AF128">
        <v>84313.609684995099</v>
      </c>
      <c r="AG128">
        <v>53217.490590816102</v>
      </c>
      <c r="AH128">
        <v>58146.195698216201</v>
      </c>
      <c r="AI128">
        <v>54995.357692900099</v>
      </c>
      <c r="AJ128">
        <v>21435.434945024801</v>
      </c>
      <c r="AK128">
        <v>3892.5186292212902</v>
      </c>
      <c r="AL128">
        <v>7497.05858883565</v>
      </c>
      <c r="AM128">
        <v>4147.8083382383802</v>
      </c>
      <c r="AN128">
        <v>2806.62319547876</v>
      </c>
      <c r="AO128">
        <v>1213.5796806651399</v>
      </c>
      <c r="AP128">
        <v>847.66652939343896</v>
      </c>
      <c r="AQ128">
        <v>649.04631964523298</v>
      </c>
      <c r="AR128">
        <v>578.94609905776201</v>
      </c>
      <c r="AS128">
        <v>544.45894002714704</v>
      </c>
      <c r="AT128">
        <v>511.44990103948601</v>
      </c>
      <c r="AU128">
        <v>487.25389340139401</v>
      </c>
      <c r="AV128">
        <v>474.19703574202202</v>
      </c>
      <c r="AW128">
        <v>464.15159745837002</v>
      </c>
      <c r="AX128">
        <v>453.14397430387999</v>
      </c>
      <c r="AY128">
        <v>451.51055337880098</v>
      </c>
      <c r="AZ128">
        <v>433.65127749369299</v>
      </c>
      <c r="BA128">
        <v>440.63810918858002</v>
      </c>
      <c r="BB128">
        <v>437.598564418173</v>
      </c>
      <c r="BC128">
        <v>425.354361751829</v>
      </c>
      <c r="BD128">
        <v>436.20273691450399</v>
      </c>
      <c r="BE128">
        <v>434.642188305471</v>
      </c>
      <c r="BF128">
        <v>455.28805148469598</v>
      </c>
      <c r="BG128">
        <v>466.34805017748403</v>
      </c>
      <c r="BH128">
        <v>498.85854584713002</v>
      </c>
      <c r="BI128">
        <v>534.58904008957597</v>
      </c>
      <c r="BJ128">
        <v>600.99025455096398</v>
      </c>
      <c r="BK128">
        <v>717.87631589700698</v>
      </c>
      <c r="BL128">
        <v>1023.06333656258</v>
      </c>
      <c r="BM128">
        <v>2353.52078367286</v>
      </c>
      <c r="BN128">
        <v>6420.7215504468104</v>
      </c>
      <c r="BO128">
        <v>13053.7557164564</v>
      </c>
      <c r="BP128">
        <v>18833.968580965698</v>
      </c>
      <c r="BQ128">
        <v>29500.111167698498</v>
      </c>
      <c r="BR128">
        <v>43913.855007324601</v>
      </c>
      <c r="BS128">
        <v>47916.590403652299</v>
      </c>
      <c r="BT128">
        <v>38641.341251133301</v>
      </c>
      <c r="BU128">
        <v>44696.682277869702</v>
      </c>
      <c r="BV128">
        <v>56587.147887482301</v>
      </c>
      <c r="BW128">
        <v>67331.391151014395</v>
      </c>
      <c r="BX128">
        <v>77037.776547014393</v>
      </c>
      <c r="BY128">
        <v>83547.5498558564</v>
      </c>
      <c r="BZ128">
        <v>97948.940824997699</v>
      </c>
      <c r="CA128">
        <v>106147.512227118</v>
      </c>
      <c r="CB128">
        <v>96935.919862384297</v>
      </c>
      <c r="CC128">
        <v>60418.227102514102</v>
      </c>
      <c r="CD128">
        <v>17522.777338512598</v>
      </c>
      <c r="CE128">
        <v>6319.07138320785</v>
      </c>
      <c r="CF128">
        <v>1685.86271128621</v>
      </c>
      <c r="CG128">
        <v>1201.2120547816201</v>
      </c>
      <c r="CH128">
        <v>954.63390293507803</v>
      </c>
      <c r="CI128">
        <v>819.37140890787703</v>
      </c>
      <c r="CJ128">
        <v>721.44448920969296</v>
      </c>
      <c r="CK128">
        <v>662.16771913144498</v>
      </c>
      <c r="CL128">
        <v>600.09721643503497</v>
      </c>
      <c r="CM128">
        <v>569.85734286789602</v>
      </c>
      <c r="CN128">
        <v>516.66992538941304</v>
      </c>
      <c r="CO128">
        <v>497.66661451418798</v>
      </c>
      <c r="CP128">
        <v>467.85968824916802</v>
      </c>
      <c r="CQ128">
        <v>459.44622663880398</v>
      </c>
      <c r="CR128">
        <v>429.16127862425799</v>
      </c>
      <c r="CS128">
        <v>415.98133131292002</v>
      </c>
      <c r="CT128">
        <v>398.12970326541102</v>
      </c>
      <c r="CU128">
        <v>396.114766265828</v>
      </c>
      <c r="CV128">
        <v>399.747781032148</v>
      </c>
      <c r="CW128">
        <v>378.47434412767598</v>
      </c>
      <c r="CX128">
        <v>366.53894449845097</v>
      </c>
    </row>
    <row r="129" spans="1:102" x14ac:dyDescent="0.25">
      <c r="A129">
        <v>30.520694259012</v>
      </c>
      <c r="B129">
        <v>411.19674163453197</v>
      </c>
      <c r="C129">
        <v>410.75404288326098</v>
      </c>
      <c r="D129">
        <v>431.38044726089998</v>
      </c>
      <c r="E129">
        <v>454.19984086896102</v>
      </c>
      <c r="F129">
        <v>459.90835204178001</v>
      </c>
      <c r="G129">
        <v>467.79632922153399</v>
      </c>
      <c r="H129">
        <v>491.86640359765897</v>
      </c>
      <c r="I129">
        <v>513.909342201546</v>
      </c>
      <c r="J129">
        <v>534.32845136680305</v>
      </c>
      <c r="K129">
        <v>566.00786887515801</v>
      </c>
      <c r="L129">
        <v>585.42087475356095</v>
      </c>
      <c r="M129">
        <v>614.66696403547303</v>
      </c>
      <c r="N129">
        <v>656.38792874144201</v>
      </c>
      <c r="O129">
        <v>718.47855512181798</v>
      </c>
      <c r="P129">
        <v>772.76434017958297</v>
      </c>
      <c r="Q129">
        <v>847.67049608093396</v>
      </c>
      <c r="R129">
        <v>952.64212555904101</v>
      </c>
      <c r="S129">
        <v>1187.2246187411099</v>
      </c>
      <c r="T129">
        <v>12654.642025277701</v>
      </c>
      <c r="U129">
        <v>29403.391291584001</v>
      </c>
      <c r="V129">
        <v>28501.4983089612</v>
      </c>
      <c r="W129">
        <v>14081.919347941401</v>
      </c>
      <c r="X129">
        <v>8532.0722388597806</v>
      </c>
      <c r="Y129">
        <v>8532.8526760889199</v>
      </c>
      <c r="Z129">
        <v>16507.865779871201</v>
      </c>
      <c r="AA129">
        <v>30344.892251135199</v>
      </c>
      <c r="AB129">
        <v>89452.9908942115</v>
      </c>
      <c r="AC129">
        <v>117001.039917776</v>
      </c>
      <c r="AD129">
        <v>91447.990795598205</v>
      </c>
      <c r="AE129">
        <v>94494.606277322397</v>
      </c>
      <c r="AF129">
        <v>84228.870558868497</v>
      </c>
      <c r="AG129">
        <v>50885.391922170304</v>
      </c>
      <c r="AH129">
        <v>57274.613296674601</v>
      </c>
      <c r="AI129">
        <v>52937.090411573197</v>
      </c>
      <c r="AJ129">
        <v>19683.756661315099</v>
      </c>
      <c r="AK129">
        <v>3971.9887063085098</v>
      </c>
      <c r="AL129">
        <v>7142.86604210926</v>
      </c>
      <c r="AM129">
        <v>4055.5756293703898</v>
      </c>
      <c r="AN129">
        <v>2768.30932805766</v>
      </c>
      <c r="AO129">
        <v>1198.13925653605</v>
      </c>
      <c r="AP129">
        <v>835.16762428245795</v>
      </c>
      <c r="AQ129">
        <v>636.162490520598</v>
      </c>
      <c r="AR129">
        <v>572.68444403091405</v>
      </c>
      <c r="AS129">
        <v>533.66467535346203</v>
      </c>
      <c r="AT129">
        <v>502.79390689817097</v>
      </c>
      <c r="AU129">
        <v>480.16795891787302</v>
      </c>
      <c r="AV129">
        <v>467.35693162805399</v>
      </c>
      <c r="AW129">
        <v>458.767314270094</v>
      </c>
      <c r="AX129">
        <v>448.20659806839302</v>
      </c>
      <c r="AY129">
        <v>444.93801330465101</v>
      </c>
      <c r="AZ129">
        <v>429.49950753627201</v>
      </c>
      <c r="BA129">
        <v>436.97693405404402</v>
      </c>
      <c r="BB129">
        <v>433.69947105095002</v>
      </c>
      <c r="BC129">
        <v>424.91843567012802</v>
      </c>
      <c r="BD129">
        <v>438.94828024287898</v>
      </c>
      <c r="BE129">
        <v>439.58190381947702</v>
      </c>
      <c r="BF129">
        <v>458.658871731131</v>
      </c>
      <c r="BG129">
        <v>470.93791848118298</v>
      </c>
      <c r="BH129">
        <v>503.81842463875</v>
      </c>
      <c r="BI129">
        <v>538.42854257996601</v>
      </c>
      <c r="BJ129">
        <v>606.02855732615296</v>
      </c>
      <c r="BK129">
        <v>721.92768454694101</v>
      </c>
      <c r="BL129">
        <v>1018.66756392644</v>
      </c>
      <c r="BM129">
        <v>2250.59679824468</v>
      </c>
      <c r="BN129">
        <v>5919.04361385225</v>
      </c>
      <c r="BO129">
        <v>12070.452404564699</v>
      </c>
      <c r="BP129">
        <v>17771.067422942298</v>
      </c>
      <c r="BQ129">
        <v>28449.330311067599</v>
      </c>
      <c r="BR129">
        <v>43045.703955731296</v>
      </c>
      <c r="BS129">
        <v>48361.389752488802</v>
      </c>
      <c r="BT129">
        <v>38215.813881506998</v>
      </c>
      <c r="BU129">
        <v>44841.071597464601</v>
      </c>
      <c r="BV129">
        <v>57195.044721393497</v>
      </c>
      <c r="BW129">
        <v>68462.882085220001</v>
      </c>
      <c r="BX129">
        <v>79170.409965947096</v>
      </c>
      <c r="BY129">
        <v>86190.818743670199</v>
      </c>
      <c r="BZ129">
        <v>100083.122277922</v>
      </c>
      <c r="CA129">
        <v>108414.829906816</v>
      </c>
      <c r="CB129">
        <v>100291.867562007</v>
      </c>
      <c r="CC129">
        <v>63171.310711938699</v>
      </c>
      <c r="CD129">
        <v>19542.577460840999</v>
      </c>
      <c r="CE129">
        <v>6819.5932157587704</v>
      </c>
      <c r="CF129">
        <v>1693.1982814524399</v>
      </c>
      <c r="CG129">
        <v>1196.5616126643499</v>
      </c>
      <c r="CH129">
        <v>949.19090794252395</v>
      </c>
      <c r="CI129">
        <v>814.01408912945999</v>
      </c>
      <c r="CJ129">
        <v>718.18915350814802</v>
      </c>
      <c r="CK129">
        <v>653.95192030557598</v>
      </c>
      <c r="CL129">
        <v>592.23122778317895</v>
      </c>
      <c r="CM129">
        <v>562.91254331496702</v>
      </c>
      <c r="CN129">
        <v>513.26717415568703</v>
      </c>
      <c r="CO129">
        <v>493.11779357540303</v>
      </c>
      <c r="CP129">
        <v>463.90736589799798</v>
      </c>
      <c r="CQ129">
        <v>450.87202241261798</v>
      </c>
      <c r="CR129">
        <v>422.60951546181798</v>
      </c>
      <c r="CS129">
        <v>410.95457003138699</v>
      </c>
      <c r="CT129">
        <v>393.60248526170801</v>
      </c>
      <c r="CU129">
        <v>388.856251274253</v>
      </c>
      <c r="CV129">
        <v>395.523293720916</v>
      </c>
      <c r="CW129">
        <v>374.88250486482502</v>
      </c>
      <c r="CX129">
        <v>362.65292360443499</v>
      </c>
    </row>
    <row r="130" spans="1:102" x14ac:dyDescent="0.25">
      <c r="A130">
        <v>30.761014686248298</v>
      </c>
      <c r="B130">
        <v>411.32490417852199</v>
      </c>
      <c r="C130">
        <v>409.80180813860198</v>
      </c>
      <c r="D130">
        <v>430.33967408162403</v>
      </c>
      <c r="E130">
        <v>451.60292484770201</v>
      </c>
      <c r="F130">
        <v>455.97033750886499</v>
      </c>
      <c r="G130">
        <v>466.92404602506599</v>
      </c>
      <c r="H130">
        <v>491.41376123461998</v>
      </c>
      <c r="I130">
        <v>511.60100117514497</v>
      </c>
      <c r="J130">
        <v>531.73976485804803</v>
      </c>
      <c r="K130">
        <v>561.74985842028298</v>
      </c>
      <c r="L130">
        <v>582.76854450324402</v>
      </c>
      <c r="M130">
        <v>610.42752151649199</v>
      </c>
      <c r="N130">
        <v>651.52258137126603</v>
      </c>
      <c r="O130">
        <v>710.85894368789798</v>
      </c>
      <c r="P130">
        <v>764.55590581845297</v>
      </c>
      <c r="Q130">
        <v>840.07373444080304</v>
      </c>
      <c r="R130">
        <v>941.64829741171195</v>
      </c>
      <c r="S130">
        <v>1173.2816899166601</v>
      </c>
      <c r="T130">
        <v>12405.387657671499</v>
      </c>
      <c r="U130">
        <v>28862.798522389799</v>
      </c>
      <c r="V130">
        <v>27836.850302233299</v>
      </c>
      <c r="W130">
        <v>13716.491390229699</v>
      </c>
      <c r="X130">
        <v>8238.9249765675504</v>
      </c>
      <c r="Y130">
        <v>8270.6712139711708</v>
      </c>
      <c r="Z130">
        <v>16008.3089396714</v>
      </c>
      <c r="AA130">
        <v>29449.7869470306</v>
      </c>
      <c r="AB130">
        <v>87505.786474626802</v>
      </c>
      <c r="AC130">
        <v>114531.026422147</v>
      </c>
      <c r="AD130">
        <v>89291.192888524005</v>
      </c>
      <c r="AE130">
        <v>93473.193466008306</v>
      </c>
      <c r="AF130">
        <v>83162.5854903484</v>
      </c>
      <c r="AG130">
        <v>50116.753960394497</v>
      </c>
      <c r="AH130">
        <v>56503.187299745798</v>
      </c>
      <c r="AI130">
        <v>52170.339300154199</v>
      </c>
      <c r="AJ130">
        <v>19343.404555796998</v>
      </c>
      <c r="AK130">
        <v>3934.3237075315201</v>
      </c>
      <c r="AL130">
        <v>7036.41469787604</v>
      </c>
      <c r="AM130">
        <v>4002.5799701300298</v>
      </c>
      <c r="AN130">
        <v>2735.0787737106102</v>
      </c>
      <c r="AO130">
        <v>1185.6276938626299</v>
      </c>
      <c r="AP130">
        <v>828.22129246722295</v>
      </c>
      <c r="AQ130">
        <v>630.82855343009101</v>
      </c>
      <c r="AR130">
        <v>568.68321447608105</v>
      </c>
      <c r="AS130">
        <v>529.28646374055597</v>
      </c>
      <c r="AT130">
        <v>498.86470656429202</v>
      </c>
      <c r="AU130">
        <v>477.17772491759598</v>
      </c>
      <c r="AV130">
        <v>464.79265339893402</v>
      </c>
      <c r="AW130">
        <v>454.97825702665398</v>
      </c>
      <c r="AX130">
        <v>446.78832002089899</v>
      </c>
      <c r="AY130">
        <v>442.42971751083797</v>
      </c>
      <c r="AZ130">
        <v>428.49518572228698</v>
      </c>
      <c r="BA130">
        <v>436.63862224321298</v>
      </c>
      <c r="BB130">
        <v>431.84334775675302</v>
      </c>
      <c r="BC130">
        <v>423.94848154663401</v>
      </c>
      <c r="BD130">
        <v>439.173076148512</v>
      </c>
      <c r="BE130">
        <v>441.69279579946499</v>
      </c>
      <c r="BF130">
        <v>458.49563893947402</v>
      </c>
      <c r="BG130">
        <v>471.53010120685502</v>
      </c>
      <c r="BH130">
        <v>504.901282790979</v>
      </c>
      <c r="BI130">
        <v>537.37474075468401</v>
      </c>
      <c r="BJ130">
        <v>605.06778437572598</v>
      </c>
      <c r="BK130">
        <v>722.36257957452301</v>
      </c>
      <c r="BL130">
        <v>1012.74532442488</v>
      </c>
      <c r="BM130">
        <v>2225.7619099651902</v>
      </c>
      <c r="BN130">
        <v>5824.0440180169699</v>
      </c>
      <c r="BO130">
        <v>11871.0671508466</v>
      </c>
      <c r="BP130">
        <v>17502.474909787801</v>
      </c>
      <c r="BQ130">
        <v>28053.252203398999</v>
      </c>
      <c r="BR130">
        <v>42491.694196400698</v>
      </c>
      <c r="BS130">
        <v>47838.627718071402</v>
      </c>
      <c r="BT130">
        <v>37756.2399563328</v>
      </c>
      <c r="BU130">
        <v>44330.797408282502</v>
      </c>
      <c r="BV130">
        <v>56575.334196678901</v>
      </c>
      <c r="BW130">
        <v>67755.477440843199</v>
      </c>
      <c r="BX130">
        <v>78413.761877846206</v>
      </c>
      <c r="BY130">
        <v>85368.791921333002</v>
      </c>
      <c r="BZ130">
        <v>99082.213387186595</v>
      </c>
      <c r="CA130">
        <v>107301.747119237</v>
      </c>
      <c r="CB130">
        <v>99359.550200454905</v>
      </c>
      <c r="CC130">
        <v>62628.679629457103</v>
      </c>
      <c r="CD130">
        <v>19451.111991539099</v>
      </c>
      <c r="CE130">
        <v>6781.7993461609203</v>
      </c>
      <c r="CF130">
        <v>1678.2162470298099</v>
      </c>
      <c r="CG130">
        <v>1185.6133708884799</v>
      </c>
      <c r="CH130">
        <v>939.66225111129904</v>
      </c>
      <c r="CI130">
        <v>807.64118491940906</v>
      </c>
      <c r="CJ130">
        <v>712.24172858892598</v>
      </c>
      <c r="CK130">
        <v>648.56040285272297</v>
      </c>
      <c r="CL130">
        <v>588.03299741380795</v>
      </c>
      <c r="CM130">
        <v>558.33927280774606</v>
      </c>
      <c r="CN130">
        <v>508.66847376863302</v>
      </c>
      <c r="CO130">
        <v>490.13188071461599</v>
      </c>
      <c r="CP130">
        <v>460.574029475489</v>
      </c>
      <c r="CQ130">
        <v>448.58071953074</v>
      </c>
      <c r="CR130">
        <v>420.25815501321603</v>
      </c>
      <c r="CS130">
        <v>408.82668795985597</v>
      </c>
      <c r="CT130">
        <v>391.207553791267</v>
      </c>
      <c r="CU130">
        <v>386.14476961065202</v>
      </c>
      <c r="CV130">
        <v>391.49204033794302</v>
      </c>
      <c r="CW130">
        <v>373.310711947117</v>
      </c>
      <c r="CX130">
        <v>360.273310413442</v>
      </c>
    </row>
    <row r="131" spans="1:102" x14ac:dyDescent="0.25">
      <c r="A131">
        <v>31.0013351134846</v>
      </c>
      <c r="B131">
        <v>408.483962871492</v>
      </c>
      <c r="C131">
        <v>414.64451478680797</v>
      </c>
      <c r="D131">
        <v>427.33483192019202</v>
      </c>
      <c r="E131">
        <v>452.098701554385</v>
      </c>
      <c r="F131">
        <v>460.01446297895899</v>
      </c>
      <c r="G131">
        <v>467.944220206941</v>
      </c>
      <c r="H131">
        <v>493.23774514477299</v>
      </c>
      <c r="I131">
        <v>518.48561514313701</v>
      </c>
      <c r="J131">
        <v>534.01119493005501</v>
      </c>
      <c r="K131">
        <v>557.61482782584596</v>
      </c>
      <c r="L131">
        <v>580.41226548877</v>
      </c>
      <c r="M131">
        <v>606.20721108198597</v>
      </c>
      <c r="N131">
        <v>642.36546970261395</v>
      </c>
      <c r="O131">
        <v>704.34390828236599</v>
      </c>
      <c r="P131">
        <v>756.33272636065396</v>
      </c>
      <c r="Q131">
        <v>833.66365621695502</v>
      </c>
      <c r="R131">
        <v>929.80542876171705</v>
      </c>
      <c r="S131">
        <v>1174.6964720431999</v>
      </c>
      <c r="T131">
        <v>12337.199084783701</v>
      </c>
      <c r="U131">
        <v>29016.330411930299</v>
      </c>
      <c r="V131">
        <v>27846.141352061801</v>
      </c>
      <c r="W131">
        <v>13597.7569327539</v>
      </c>
      <c r="X131">
        <v>8013.7492900607804</v>
      </c>
      <c r="Y131">
        <v>8076.8789296265504</v>
      </c>
      <c r="Z131">
        <v>15717.9480061389</v>
      </c>
      <c r="AA131">
        <v>29031.280428324098</v>
      </c>
      <c r="AB131">
        <v>86994.7339121361</v>
      </c>
      <c r="AC131">
        <v>115310.250619361</v>
      </c>
      <c r="AD131">
        <v>89496.722318122498</v>
      </c>
      <c r="AE131">
        <v>95616.129512956395</v>
      </c>
      <c r="AF131">
        <v>85305.447187101599</v>
      </c>
      <c r="AG131">
        <v>51415.366083181601</v>
      </c>
      <c r="AH131">
        <v>57670.2048903709</v>
      </c>
      <c r="AI131">
        <v>53269.930657353703</v>
      </c>
      <c r="AJ131">
        <v>19643.6278343743</v>
      </c>
      <c r="AK131">
        <v>4089.5409196614901</v>
      </c>
      <c r="AL131">
        <v>7154.3722839758602</v>
      </c>
      <c r="AM131">
        <v>4048.92486226859</v>
      </c>
      <c r="AN131">
        <v>2755.0550229804599</v>
      </c>
      <c r="AO131">
        <v>1185.87447793917</v>
      </c>
      <c r="AP131">
        <v>823.07668780135305</v>
      </c>
      <c r="AQ131">
        <v>625.74788130750699</v>
      </c>
      <c r="AR131">
        <v>558.85879145237595</v>
      </c>
      <c r="AS131">
        <v>524.25196238793001</v>
      </c>
      <c r="AT131">
        <v>494.20144995420497</v>
      </c>
      <c r="AU131">
        <v>473.97154594775702</v>
      </c>
      <c r="AV131">
        <v>462.21622195441302</v>
      </c>
      <c r="AW131">
        <v>449.90121041318503</v>
      </c>
      <c r="AX131">
        <v>441.416799669174</v>
      </c>
      <c r="AY131">
        <v>437.84932364379398</v>
      </c>
      <c r="AZ131">
        <v>423.09737454659398</v>
      </c>
      <c r="BA131">
        <v>431.36490906928401</v>
      </c>
      <c r="BB131">
        <v>428.046904273709</v>
      </c>
      <c r="BC131">
        <v>423.38202824082902</v>
      </c>
      <c r="BD131">
        <v>437.44064536916102</v>
      </c>
      <c r="BE131">
        <v>444.76481636108701</v>
      </c>
      <c r="BF131">
        <v>463.09156917636398</v>
      </c>
      <c r="BG131">
        <v>475.26733972522698</v>
      </c>
      <c r="BH131">
        <v>512.50545371620501</v>
      </c>
      <c r="BI131">
        <v>543.151714369714</v>
      </c>
      <c r="BJ131">
        <v>614.75689749929302</v>
      </c>
      <c r="BK131">
        <v>738.83253709437702</v>
      </c>
      <c r="BL131">
        <v>1030.64016843032</v>
      </c>
      <c r="BM131">
        <v>2233.8890042198</v>
      </c>
      <c r="BN131">
        <v>5822.9172932440097</v>
      </c>
      <c r="BO131">
        <v>11930.607992748601</v>
      </c>
      <c r="BP131">
        <v>17772.722183751201</v>
      </c>
      <c r="BQ131">
        <v>28753.376780312599</v>
      </c>
      <c r="BR131">
        <v>43942.126769080598</v>
      </c>
      <c r="BS131">
        <v>50451.115260524297</v>
      </c>
      <c r="BT131">
        <v>39384.621022141502</v>
      </c>
      <c r="BU131">
        <v>46191.0551713569</v>
      </c>
      <c r="BV131">
        <v>59690.720998680699</v>
      </c>
      <c r="BW131">
        <v>72278.337325543398</v>
      </c>
      <c r="BX131">
        <v>84898.823046873498</v>
      </c>
      <c r="BY131">
        <v>91700.329490660893</v>
      </c>
      <c r="BZ131">
        <v>106922.729181371</v>
      </c>
      <c r="CA131">
        <v>114233.605858868</v>
      </c>
      <c r="CB131">
        <v>107558.60599485099</v>
      </c>
      <c r="CC131">
        <v>68208.182493823799</v>
      </c>
      <c r="CD131">
        <v>21390.649797485501</v>
      </c>
      <c r="CE131">
        <v>7349.0218289468303</v>
      </c>
      <c r="CF131">
        <v>1738.0086251192199</v>
      </c>
      <c r="CG131">
        <v>1212.8703979279701</v>
      </c>
      <c r="CH131">
        <v>952.23394465569595</v>
      </c>
      <c r="CI131">
        <v>817.66242517537898</v>
      </c>
      <c r="CJ131">
        <v>713.971614765911</v>
      </c>
      <c r="CK131">
        <v>645.506772529101</v>
      </c>
      <c r="CL131">
        <v>587.23795709588603</v>
      </c>
      <c r="CM131">
        <v>550.71104324187104</v>
      </c>
      <c r="CN131">
        <v>495.43684476793999</v>
      </c>
      <c r="CO131">
        <v>480.82136639501903</v>
      </c>
      <c r="CP131">
        <v>456.67895856515599</v>
      </c>
      <c r="CQ131">
        <v>439.38951569513802</v>
      </c>
      <c r="CR131">
        <v>413.61248672276201</v>
      </c>
      <c r="CS131">
        <v>403.41885143635102</v>
      </c>
      <c r="CT131">
        <v>380.48635514865703</v>
      </c>
      <c r="CU131">
        <v>376.24154041143601</v>
      </c>
      <c r="CV131">
        <v>378.79138333799</v>
      </c>
      <c r="CW131">
        <v>360.74983576684701</v>
      </c>
      <c r="CX131">
        <v>351.39664580771898</v>
      </c>
    </row>
    <row r="132" spans="1:102" x14ac:dyDescent="0.25">
      <c r="A132">
        <v>31.241655540720899</v>
      </c>
      <c r="B132">
        <v>406.68400418185701</v>
      </c>
      <c r="C132">
        <v>414.80780337459498</v>
      </c>
      <c r="D132">
        <v>427.62718256674799</v>
      </c>
      <c r="E132">
        <v>452.18325315466802</v>
      </c>
      <c r="F132">
        <v>460.25260302197802</v>
      </c>
      <c r="G132">
        <v>469.44905589748299</v>
      </c>
      <c r="H132">
        <v>494.916578243537</v>
      </c>
      <c r="I132">
        <v>518.29363478166101</v>
      </c>
      <c r="J132">
        <v>530.42407883260796</v>
      </c>
      <c r="K132">
        <v>557.99401930768101</v>
      </c>
      <c r="L132">
        <v>580.13866209790604</v>
      </c>
      <c r="M132">
        <v>605.07890057184795</v>
      </c>
      <c r="N132">
        <v>640.12584113887704</v>
      </c>
      <c r="O132">
        <v>701.20861527571196</v>
      </c>
      <c r="P132">
        <v>753.24258702939801</v>
      </c>
      <c r="Q132">
        <v>828.61347758886996</v>
      </c>
      <c r="R132">
        <v>920.78149736996102</v>
      </c>
      <c r="S132">
        <v>1162.39151270159</v>
      </c>
      <c r="T132">
        <v>12105.180573273799</v>
      </c>
      <c r="U132">
        <v>28561.995724392898</v>
      </c>
      <c r="V132">
        <v>26696.637833113698</v>
      </c>
      <c r="W132">
        <v>12779.104505589599</v>
      </c>
      <c r="X132">
        <v>7436.4320327346604</v>
      </c>
      <c r="Y132">
        <v>7483.8406436085097</v>
      </c>
      <c r="Z132">
        <v>14472.226652367801</v>
      </c>
      <c r="AA132">
        <v>26831.477126809299</v>
      </c>
      <c r="AB132">
        <v>82565.249703190901</v>
      </c>
      <c r="AC132">
        <v>110702.808690765</v>
      </c>
      <c r="AD132">
        <v>85464.995427132802</v>
      </c>
      <c r="AE132">
        <v>99581.846584261599</v>
      </c>
      <c r="AF132">
        <v>85781.4869941215</v>
      </c>
      <c r="AG132">
        <v>51706.070161119802</v>
      </c>
      <c r="AH132">
        <v>57842.7826335094</v>
      </c>
      <c r="AI132">
        <v>53879.1195447055</v>
      </c>
      <c r="AJ132">
        <v>19372.868268080601</v>
      </c>
      <c r="AK132">
        <v>4164.1066276111196</v>
      </c>
      <c r="AL132">
        <v>7166.3931535259399</v>
      </c>
      <c r="AM132">
        <v>4062.30862211162</v>
      </c>
      <c r="AN132">
        <v>2778.0350073377899</v>
      </c>
      <c r="AO132">
        <v>1187.36595486739</v>
      </c>
      <c r="AP132">
        <v>823.05547973531804</v>
      </c>
      <c r="AQ132">
        <v>625.95929054451904</v>
      </c>
      <c r="AR132">
        <v>558.59542226292399</v>
      </c>
      <c r="AS132">
        <v>523.67347276634496</v>
      </c>
      <c r="AT132">
        <v>492.73364520358098</v>
      </c>
      <c r="AU132">
        <v>474.762295399425</v>
      </c>
      <c r="AV132">
        <v>462.26631035610598</v>
      </c>
      <c r="AW132">
        <v>451.29626567207799</v>
      </c>
      <c r="AX132">
        <v>443.57429804396003</v>
      </c>
      <c r="AY132">
        <v>438.940704712041</v>
      </c>
      <c r="AZ132">
        <v>426.47892203764297</v>
      </c>
      <c r="BA132">
        <v>432.297925885349</v>
      </c>
      <c r="BB132">
        <v>429.14720015825998</v>
      </c>
      <c r="BC132">
        <v>426.66035063798898</v>
      </c>
      <c r="BD132">
        <v>439.49877768721302</v>
      </c>
      <c r="BE132">
        <v>447.48269306705498</v>
      </c>
      <c r="BF132">
        <v>464.986099886114</v>
      </c>
      <c r="BG132">
        <v>478.82763997118502</v>
      </c>
      <c r="BH132">
        <v>515.31801014344296</v>
      </c>
      <c r="BI132">
        <v>546.30263318807897</v>
      </c>
      <c r="BJ132">
        <v>618.16074552644704</v>
      </c>
      <c r="BK132">
        <v>742.390541521763</v>
      </c>
      <c r="BL132">
        <v>1033.24665030959</v>
      </c>
      <c r="BM132">
        <v>2214.8889678986502</v>
      </c>
      <c r="BN132">
        <v>5693.2237689288004</v>
      </c>
      <c r="BO132">
        <v>11645.718860783199</v>
      </c>
      <c r="BP132">
        <v>17464.200047206301</v>
      </c>
      <c r="BQ132">
        <v>28331.6633754264</v>
      </c>
      <c r="BR132">
        <v>43651.607328987498</v>
      </c>
      <c r="BS132">
        <v>51013.311338274099</v>
      </c>
      <c r="BT132">
        <v>39328.168046906299</v>
      </c>
      <c r="BU132">
        <v>46252.422633013099</v>
      </c>
      <c r="BV132">
        <v>60646.610119463599</v>
      </c>
      <c r="BW132">
        <v>73702.617793559693</v>
      </c>
      <c r="BX132">
        <v>87025.242126259807</v>
      </c>
      <c r="BY132">
        <v>94689.130875741903</v>
      </c>
      <c r="BZ132">
        <v>109362.066025818</v>
      </c>
      <c r="CA132">
        <v>116915.781771006</v>
      </c>
      <c r="CB132">
        <v>110994.47740341999</v>
      </c>
      <c r="CC132">
        <v>70933.866297185596</v>
      </c>
      <c r="CD132">
        <v>23325.497176801899</v>
      </c>
      <c r="CE132">
        <v>7847.4965362024604</v>
      </c>
      <c r="CF132">
        <v>1755.68064070524</v>
      </c>
      <c r="CG132">
        <v>1216.9202907062099</v>
      </c>
      <c r="CH132">
        <v>956.57907835675996</v>
      </c>
      <c r="CI132">
        <v>818.48700459151496</v>
      </c>
      <c r="CJ132">
        <v>711.51332320101506</v>
      </c>
      <c r="CK132">
        <v>645.06246006489903</v>
      </c>
      <c r="CL132">
        <v>587.15061577638403</v>
      </c>
      <c r="CM132">
        <v>547.51708706258898</v>
      </c>
      <c r="CN132">
        <v>493.19869261853501</v>
      </c>
      <c r="CO132">
        <v>479.076097607115</v>
      </c>
      <c r="CP132">
        <v>456.30135186407603</v>
      </c>
      <c r="CQ132">
        <v>439.45541648110202</v>
      </c>
      <c r="CR132">
        <v>413.85302420810802</v>
      </c>
      <c r="CS132">
        <v>402.035706276886</v>
      </c>
      <c r="CT132">
        <v>378.54795465261702</v>
      </c>
      <c r="CU132">
        <v>376.27993428567498</v>
      </c>
      <c r="CV132">
        <v>379.53768170880898</v>
      </c>
      <c r="CW132">
        <v>358.985458328888</v>
      </c>
      <c r="CX132">
        <v>351.43219670257503</v>
      </c>
    </row>
    <row r="133" spans="1:102" x14ac:dyDescent="0.25">
      <c r="A133">
        <v>31.481975967957201</v>
      </c>
      <c r="B133">
        <v>405.28676000253199</v>
      </c>
      <c r="C133">
        <v>414.42698092316698</v>
      </c>
      <c r="D133">
        <v>426.25060192008698</v>
      </c>
      <c r="E133">
        <v>452.63650877389102</v>
      </c>
      <c r="F133">
        <v>459.84984057498002</v>
      </c>
      <c r="G133">
        <v>470.69383363056602</v>
      </c>
      <c r="H133">
        <v>495.839228963165</v>
      </c>
      <c r="I133">
        <v>515.12319480755104</v>
      </c>
      <c r="J133">
        <v>521.06437058870597</v>
      </c>
      <c r="K133">
        <v>555.55972819078602</v>
      </c>
      <c r="L133">
        <v>577.17381918903004</v>
      </c>
      <c r="M133">
        <v>598.42880224223995</v>
      </c>
      <c r="N133">
        <v>628.61107865362601</v>
      </c>
      <c r="O133">
        <v>690.44127429374896</v>
      </c>
      <c r="P133">
        <v>742.16112124288099</v>
      </c>
      <c r="Q133">
        <v>812.79020782166299</v>
      </c>
      <c r="R133">
        <v>897.44988800859505</v>
      </c>
      <c r="S133">
        <v>1126.5388864994</v>
      </c>
      <c r="T133">
        <v>11464.1775351782</v>
      </c>
      <c r="U133">
        <v>27328.775417155201</v>
      </c>
      <c r="V133">
        <v>23769.469948677899</v>
      </c>
      <c r="W133">
        <v>10706.689376210101</v>
      </c>
      <c r="X133">
        <v>5981.0604103656196</v>
      </c>
      <c r="Y133">
        <v>5989.2206824670102</v>
      </c>
      <c r="Z133">
        <v>11343.1461399564</v>
      </c>
      <c r="AA133">
        <v>21296.1609447837</v>
      </c>
      <c r="AB133">
        <v>71241.971493175399</v>
      </c>
      <c r="AC133">
        <v>98773.247762433399</v>
      </c>
      <c r="AD133">
        <v>75093.180781264004</v>
      </c>
      <c r="AE133">
        <v>108652.568692195</v>
      </c>
      <c r="AF133">
        <v>86412.680280371496</v>
      </c>
      <c r="AG133">
        <v>52100.890077969401</v>
      </c>
      <c r="AH133">
        <v>57910.6054965332</v>
      </c>
      <c r="AI133">
        <v>55039.084484409701</v>
      </c>
      <c r="AJ133">
        <v>18594.9478782195</v>
      </c>
      <c r="AK133">
        <v>4322.7132915766597</v>
      </c>
      <c r="AL133">
        <v>7151.5794651418801</v>
      </c>
      <c r="AM133">
        <v>4072.5735854106201</v>
      </c>
      <c r="AN133">
        <v>2817.25429285877</v>
      </c>
      <c r="AO133">
        <v>1184.1097575697299</v>
      </c>
      <c r="AP133">
        <v>818.83712537120505</v>
      </c>
      <c r="AQ133">
        <v>621.61926100034998</v>
      </c>
      <c r="AR133">
        <v>555.015754673934</v>
      </c>
      <c r="AS133">
        <v>519.93184853772595</v>
      </c>
      <c r="AT133">
        <v>488.74554218213899</v>
      </c>
      <c r="AU133">
        <v>471.95905863097198</v>
      </c>
      <c r="AV133">
        <v>460.26598231887101</v>
      </c>
      <c r="AW133">
        <v>451.49970125274399</v>
      </c>
      <c r="AX133">
        <v>444.67088123549098</v>
      </c>
      <c r="AY133">
        <v>441.38009440774198</v>
      </c>
      <c r="AZ133">
        <v>429.31885800815297</v>
      </c>
      <c r="BA133">
        <v>433.29509461537702</v>
      </c>
      <c r="BB133">
        <v>431.60897395806001</v>
      </c>
      <c r="BC133">
        <v>429.56422023996703</v>
      </c>
      <c r="BD133">
        <v>440.35676750168102</v>
      </c>
      <c r="BE133">
        <v>451.72165678156898</v>
      </c>
      <c r="BF133">
        <v>465.14802873977402</v>
      </c>
      <c r="BG133">
        <v>483.40480544597398</v>
      </c>
      <c r="BH133">
        <v>517.39325318496799</v>
      </c>
      <c r="BI133">
        <v>549.34942065680798</v>
      </c>
      <c r="BJ133">
        <v>620.78285716875996</v>
      </c>
      <c r="BK133">
        <v>746.76546433689498</v>
      </c>
      <c r="BL133">
        <v>1032.2912275932499</v>
      </c>
      <c r="BM133">
        <v>2152.4198443834798</v>
      </c>
      <c r="BN133">
        <v>5348.0422811803001</v>
      </c>
      <c r="BO133">
        <v>10877.555526448899</v>
      </c>
      <c r="BP133">
        <v>16598.853215364899</v>
      </c>
      <c r="BQ133">
        <v>27127.5718587962</v>
      </c>
      <c r="BR133">
        <v>42668.458142786199</v>
      </c>
      <c r="BS133">
        <v>52065.342605281097</v>
      </c>
      <c r="BT133">
        <v>38945.9055080096</v>
      </c>
      <c r="BU133">
        <v>46117.842208183298</v>
      </c>
      <c r="BV133">
        <v>62603.194787193097</v>
      </c>
      <c r="BW133">
        <v>76729.580270706501</v>
      </c>
      <c r="BX133">
        <v>91677.804655893095</v>
      </c>
      <c r="BY133">
        <v>101402.138858641</v>
      </c>
      <c r="BZ133">
        <v>114638.585575141</v>
      </c>
      <c r="CA133">
        <v>122742.18938056999</v>
      </c>
      <c r="CB133">
        <v>118697.594698045</v>
      </c>
      <c r="CC133">
        <v>77151.022167083793</v>
      </c>
      <c r="CD133">
        <v>27906.432765261099</v>
      </c>
      <c r="CE133">
        <v>9015.1524021605292</v>
      </c>
      <c r="CF133">
        <v>1787.86840132822</v>
      </c>
      <c r="CG133">
        <v>1221.0600627459601</v>
      </c>
      <c r="CH133">
        <v>960.21845216659995</v>
      </c>
      <c r="CI133">
        <v>817.89295958462299</v>
      </c>
      <c r="CJ133">
        <v>704.63304264045303</v>
      </c>
      <c r="CK133">
        <v>642.52189909847903</v>
      </c>
      <c r="CL133">
        <v>582.71110541534301</v>
      </c>
      <c r="CM133">
        <v>539.80974689655204</v>
      </c>
      <c r="CN133">
        <v>487.07960130248802</v>
      </c>
      <c r="CO133">
        <v>475.213078137114</v>
      </c>
      <c r="CP133">
        <v>452.34644462024897</v>
      </c>
      <c r="CQ133">
        <v>438.47928367983297</v>
      </c>
      <c r="CR133">
        <v>414.50254095498201</v>
      </c>
      <c r="CS133">
        <v>398.53236028878501</v>
      </c>
      <c r="CT133">
        <v>374.49754405745398</v>
      </c>
      <c r="CU133">
        <v>375.48805289220701</v>
      </c>
      <c r="CV133">
        <v>380.55304882097897</v>
      </c>
      <c r="CW133">
        <v>357.46097283930999</v>
      </c>
      <c r="CX133">
        <v>351.77337818785901</v>
      </c>
    </row>
    <row r="134" spans="1:102" x14ac:dyDescent="0.25">
      <c r="A134">
        <v>31.722296395193499</v>
      </c>
      <c r="B134">
        <v>407.09566087977498</v>
      </c>
      <c r="C134">
        <v>418.27802350826101</v>
      </c>
      <c r="D134">
        <v>424.25702201164802</v>
      </c>
      <c r="E134">
        <v>454.57826699581199</v>
      </c>
      <c r="F134">
        <v>462.42329254890399</v>
      </c>
      <c r="G134">
        <v>469.44839931332803</v>
      </c>
      <c r="H134">
        <v>494.74606902944799</v>
      </c>
      <c r="I134">
        <v>510.90223225363701</v>
      </c>
      <c r="J134">
        <v>521.04594031458998</v>
      </c>
      <c r="K134">
        <v>554.061948939839</v>
      </c>
      <c r="L134">
        <v>575.02346101253704</v>
      </c>
      <c r="M134">
        <v>594.69745326815905</v>
      </c>
      <c r="N134">
        <v>623.98149289131197</v>
      </c>
      <c r="O134">
        <v>685.14369716317003</v>
      </c>
      <c r="P134">
        <v>739.30974136012696</v>
      </c>
      <c r="Q134">
        <v>806.51095289475495</v>
      </c>
      <c r="R134">
        <v>888.57828659484198</v>
      </c>
      <c r="S134">
        <v>1116.0925687332499</v>
      </c>
      <c r="T134">
        <v>11196.3618850534</v>
      </c>
      <c r="U134">
        <v>26712.102870283299</v>
      </c>
      <c r="V134">
        <v>23024.562878868099</v>
      </c>
      <c r="W134">
        <v>10424.538940107601</v>
      </c>
      <c r="X134">
        <v>5806.6395705525201</v>
      </c>
      <c r="Y134">
        <v>5821.1266640973799</v>
      </c>
      <c r="Z134">
        <v>10997.7358007435</v>
      </c>
      <c r="AA134">
        <v>20668.959764194398</v>
      </c>
      <c r="AB134">
        <v>69361.135458829507</v>
      </c>
      <c r="AC134">
        <v>96260.587555196194</v>
      </c>
      <c r="AD134">
        <v>72867.509461456997</v>
      </c>
      <c r="AE134">
        <v>107762.046492863</v>
      </c>
      <c r="AF134">
        <v>85432.770614567897</v>
      </c>
      <c r="AG134">
        <v>51574.360994011498</v>
      </c>
      <c r="AH134">
        <v>57403.411087686203</v>
      </c>
      <c r="AI134">
        <v>54477.2137128959</v>
      </c>
      <c r="AJ134">
        <v>18389.947042432799</v>
      </c>
      <c r="AK134">
        <v>4326.6416350664904</v>
      </c>
      <c r="AL134">
        <v>7091.6597013943201</v>
      </c>
      <c r="AM134">
        <v>4049.05220856192</v>
      </c>
      <c r="AN134">
        <v>2799.8911187380199</v>
      </c>
      <c r="AO134">
        <v>1180.1124142060801</v>
      </c>
      <c r="AP134">
        <v>817.129141717062</v>
      </c>
      <c r="AQ134">
        <v>619.00263919181202</v>
      </c>
      <c r="AR134">
        <v>553.63236997258502</v>
      </c>
      <c r="AS134">
        <v>519.03447133560996</v>
      </c>
      <c r="AT134">
        <v>488.599030721627</v>
      </c>
      <c r="AU134">
        <v>469.57170962750303</v>
      </c>
      <c r="AV134">
        <v>460.91505182297698</v>
      </c>
      <c r="AW134">
        <v>450.24921087217302</v>
      </c>
      <c r="AX134">
        <v>444.912728308407</v>
      </c>
      <c r="AY134">
        <v>443.11836652232699</v>
      </c>
      <c r="AZ134">
        <v>429.93163577744002</v>
      </c>
      <c r="BA134">
        <v>434.74680788445602</v>
      </c>
      <c r="BB134">
        <v>435.32322351802202</v>
      </c>
      <c r="BC134">
        <v>432.07322510006998</v>
      </c>
      <c r="BD134">
        <v>441.649321469185</v>
      </c>
      <c r="BE134">
        <v>456.54706502041302</v>
      </c>
      <c r="BF134">
        <v>468.56730111475798</v>
      </c>
      <c r="BG134">
        <v>490.708020635227</v>
      </c>
      <c r="BH134">
        <v>518.84871039045095</v>
      </c>
      <c r="BI134">
        <v>553.84468618167398</v>
      </c>
      <c r="BJ134">
        <v>625.68818058002103</v>
      </c>
      <c r="BK134">
        <v>756.55393846491802</v>
      </c>
      <c r="BL134">
        <v>1036.3960652717899</v>
      </c>
      <c r="BM134">
        <v>2144.9644467521898</v>
      </c>
      <c r="BN134">
        <v>5290.78639958248</v>
      </c>
      <c r="BO134">
        <v>10740.365471875701</v>
      </c>
      <c r="BP134">
        <v>16435.100816313901</v>
      </c>
      <c r="BQ134">
        <v>26885.6094853664</v>
      </c>
      <c r="BR134">
        <v>42382.124730778101</v>
      </c>
      <c r="BS134">
        <v>51889.421027435099</v>
      </c>
      <c r="BT134">
        <v>38779.244422878801</v>
      </c>
      <c r="BU134">
        <v>45925.3069699033</v>
      </c>
      <c r="BV134">
        <v>62420.671381868102</v>
      </c>
      <c r="BW134">
        <v>76606.062632280606</v>
      </c>
      <c r="BX134">
        <v>91582.0982841566</v>
      </c>
      <c r="BY134">
        <v>101331.542461581</v>
      </c>
      <c r="BZ134">
        <v>114440.791850528</v>
      </c>
      <c r="CA134">
        <v>122496.345195596</v>
      </c>
      <c r="CB134">
        <v>118606.49423464001</v>
      </c>
      <c r="CC134">
        <v>77077.701009983197</v>
      </c>
      <c r="CD134">
        <v>28124.487475174501</v>
      </c>
      <c r="CE134">
        <v>9115.0395111607195</v>
      </c>
      <c r="CF134">
        <v>1791.73032988417</v>
      </c>
      <c r="CG134">
        <v>1215.2392617882699</v>
      </c>
      <c r="CH134">
        <v>954.52333981120205</v>
      </c>
      <c r="CI134">
        <v>817.11747065929001</v>
      </c>
      <c r="CJ134">
        <v>698.93799999073497</v>
      </c>
      <c r="CK134">
        <v>641.62535982930899</v>
      </c>
      <c r="CL134">
        <v>577.87898203076395</v>
      </c>
      <c r="CM134">
        <v>536.20741631762405</v>
      </c>
      <c r="CN134">
        <v>485.76192569352702</v>
      </c>
      <c r="CO134">
        <v>469.65000326102898</v>
      </c>
      <c r="CP134">
        <v>446.90817179974499</v>
      </c>
      <c r="CQ134">
        <v>434.71255468365899</v>
      </c>
      <c r="CR134">
        <v>413.83661839704598</v>
      </c>
      <c r="CS134">
        <v>395.69893229735698</v>
      </c>
      <c r="CT134">
        <v>371.08943191991398</v>
      </c>
      <c r="CU134">
        <v>371.97758236435698</v>
      </c>
      <c r="CV134">
        <v>379.05597612706498</v>
      </c>
      <c r="CW134">
        <v>357.50932874029201</v>
      </c>
      <c r="CX134">
        <v>352.24643497439598</v>
      </c>
    </row>
    <row r="135" spans="1:102" x14ac:dyDescent="0.25">
      <c r="A135">
        <v>31.962616822429901</v>
      </c>
      <c r="B135">
        <v>407.579279365356</v>
      </c>
      <c r="C135">
        <v>416.63789988086398</v>
      </c>
      <c r="D135">
        <v>424.42108000335003</v>
      </c>
      <c r="E135">
        <v>454.15740460337099</v>
      </c>
      <c r="F135">
        <v>470.83072152271097</v>
      </c>
      <c r="G135">
        <v>471.175332624041</v>
      </c>
      <c r="H135">
        <v>494.39631390147298</v>
      </c>
      <c r="I135">
        <v>508.11421251492698</v>
      </c>
      <c r="J135">
        <v>520.35520773993505</v>
      </c>
      <c r="K135">
        <v>554.38852569983396</v>
      </c>
      <c r="L135">
        <v>575.29784488698499</v>
      </c>
      <c r="M135">
        <v>595.34015181985205</v>
      </c>
      <c r="N135">
        <v>624.20215453010996</v>
      </c>
      <c r="O135">
        <v>675.06692361984199</v>
      </c>
      <c r="P135">
        <v>732.029708494837</v>
      </c>
      <c r="Q135">
        <v>789.59877337494299</v>
      </c>
      <c r="R135">
        <v>871.56256381623098</v>
      </c>
      <c r="S135">
        <v>1081.66397132519</v>
      </c>
      <c r="T135">
        <v>10337.8000749723</v>
      </c>
      <c r="U135">
        <v>24667.408584197699</v>
      </c>
      <c r="V135">
        <v>20334.807214633602</v>
      </c>
      <c r="W135">
        <v>9445.1115313411792</v>
      </c>
      <c r="X135">
        <v>5218.5286436268698</v>
      </c>
      <c r="Y135">
        <v>5228.2045272911</v>
      </c>
      <c r="Z135">
        <v>9768.2386942358607</v>
      </c>
      <c r="AA135">
        <v>18453.012230184198</v>
      </c>
      <c r="AB135">
        <v>62913.766449025898</v>
      </c>
      <c r="AC135">
        <v>87682.113494179794</v>
      </c>
      <c r="AD135">
        <v>64977.154881882198</v>
      </c>
      <c r="AE135">
        <v>106426.97265289399</v>
      </c>
      <c r="AF135">
        <v>82926.366082575303</v>
      </c>
      <c r="AG135">
        <v>50232.712942139697</v>
      </c>
      <c r="AH135">
        <v>56309.082851676198</v>
      </c>
      <c r="AI135">
        <v>53067.363555730997</v>
      </c>
      <c r="AJ135">
        <v>17663.8885361949</v>
      </c>
      <c r="AK135">
        <v>4327.5876862360301</v>
      </c>
      <c r="AL135">
        <v>6904.0738052086699</v>
      </c>
      <c r="AM135">
        <v>3982.6417441671701</v>
      </c>
      <c r="AN135">
        <v>2753.8042765023101</v>
      </c>
      <c r="AO135">
        <v>1170.7913022683499</v>
      </c>
      <c r="AP135">
        <v>809.82026500135305</v>
      </c>
      <c r="AQ135">
        <v>610.52400309352197</v>
      </c>
      <c r="AR135">
        <v>543.02537261525299</v>
      </c>
      <c r="AS135">
        <v>512.91635288598695</v>
      </c>
      <c r="AT135">
        <v>485.415319362204</v>
      </c>
      <c r="AU135">
        <v>462.17533970568797</v>
      </c>
      <c r="AV135">
        <v>456.01262364968397</v>
      </c>
      <c r="AW135">
        <v>442.78598903706501</v>
      </c>
      <c r="AX135">
        <v>437.99929074271301</v>
      </c>
      <c r="AY135">
        <v>437.07277122414501</v>
      </c>
      <c r="AZ135">
        <v>425.17981989733698</v>
      </c>
      <c r="BA135">
        <v>432.37397028820902</v>
      </c>
      <c r="BB135">
        <v>434.854265346251</v>
      </c>
      <c r="BC135">
        <v>429.03106875556898</v>
      </c>
      <c r="BD135">
        <v>439.973462056541</v>
      </c>
      <c r="BE135">
        <v>454.93619798250103</v>
      </c>
      <c r="BF135">
        <v>464.92380226110998</v>
      </c>
      <c r="BG135">
        <v>491.498799154609</v>
      </c>
      <c r="BH135">
        <v>518.58025303254499</v>
      </c>
      <c r="BI135">
        <v>553.79848932305799</v>
      </c>
      <c r="BJ135">
        <v>625.437759781041</v>
      </c>
      <c r="BK135">
        <v>757.23868440787101</v>
      </c>
      <c r="BL135">
        <v>1032.48037685448</v>
      </c>
      <c r="BM135">
        <v>2076.0188761651002</v>
      </c>
      <c r="BN135">
        <v>5032.1381966901899</v>
      </c>
      <c r="BO135">
        <v>10243.961617380701</v>
      </c>
      <c r="BP135">
        <v>15867.127001880701</v>
      </c>
      <c r="BQ135">
        <v>26112.390428295599</v>
      </c>
      <c r="BR135">
        <v>41395.874909075203</v>
      </c>
      <c r="BS135">
        <v>51307.412310435102</v>
      </c>
      <c r="BT135">
        <v>38148.825350356201</v>
      </c>
      <c r="BU135">
        <v>45131.1892423971</v>
      </c>
      <c r="BV135">
        <v>61699.949899961699</v>
      </c>
      <c r="BW135">
        <v>75874.521870436802</v>
      </c>
      <c r="BX135">
        <v>91193.850003649204</v>
      </c>
      <c r="BY135">
        <v>100902.440440237</v>
      </c>
      <c r="BZ135">
        <v>113659.015520455</v>
      </c>
      <c r="CA135">
        <v>121111.561611788</v>
      </c>
      <c r="CB135">
        <v>117869.478301974</v>
      </c>
      <c r="CC135">
        <v>76769.243136377903</v>
      </c>
      <c r="CD135">
        <v>28853.259617921402</v>
      </c>
      <c r="CE135">
        <v>9307.3079164371302</v>
      </c>
      <c r="CF135">
        <v>1777.76707327898</v>
      </c>
      <c r="CG135">
        <v>1198.93451721714</v>
      </c>
      <c r="CH135">
        <v>944.84524585112399</v>
      </c>
      <c r="CI135">
        <v>812.25755727789499</v>
      </c>
      <c r="CJ135">
        <v>693.86588217810697</v>
      </c>
      <c r="CK135">
        <v>632.64596311816501</v>
      </c>
      <c r="CL135">
        <v>571.37990130844503</v>
      </c>
      <c r="CM135">
        <v>530.51623258514996</v>
      </c>
      <c r="CN135">
        <v>485.21418915325199</v>
      </c>
      <c r="CO135">
        <v>463.64232575670599</v>
      </c>
      <c r="CP135">
        <v>443.31336207234102</v>
      </c>
      <c r="CQ135">
        <v>427.77414878076303</v>
      </c>
      <c r="CR135">
        <v>409.514514781603</v>
      </c>
      <c r="CS135">
        <v>390.544321691866</v>
      </c>
      <c r="CT135">
        <v>368.79172831641199</v>
      </c>
      <c r="CU135">
        <v>369.26991817030699</v>
      </c>
      <c r="CV135">
        <v>374.14439011546</v>
      </c>
      <c r="CW135">
        <v>353.128905920786</v>
      </c>
      <c r="CX135">
        <v>349.93180864014897</v>
      </c>
    </row>
    <row r="136" spans="1:102" x14ac:dyDescent="0.25">
      <c r="A136">
        <v>32.202937249666199</v>
      </c>
      <c r="B136">
        <v>412.77958598026498</v>
      </c>
      <c r="C136">
        <v>414.54435268985202</v>
      </c>
      <c r="D136">
        <v>427.26159188544898</v>
      </c>
      <c r="E136">
        <v>455.03957102773398</v>
      </c>
      <c r="F136">
        <v>470.90351091754701</v>
      </c>
      <c r="G136">
        <v>470.43919849085</v>
      </c>
      <c r="H136">
        <v>490.938138238742</v>
      </c>
      <c r="I136">
        <v>506.23442874030098</v>
      </c>
      <c r="J136">
        <v>519.23017815189996</v>
      </c>
      <c r="K136">
        <v>550.69465913989802</v>
      </c>
      <c r="L136">
        <v>571.33420184955003</v>
      </c>
      <c r="M136">
        <v>589.09430421309696</v>
      </c>
      <c r="N136">
        <v>619.88246232095696</v>
      </c>
      <c r="O136">
        <v>666.886097350505</v>
      </c>
      <c r="P136">
        <v>722.65554443709902</v>
      </c>
      <c r="Q136">
        <v>771.73730384840303</v>
      </c>
      <c r="R136">
        <v>856.69353906705203</v>
      </c>
      <c r="S136">
        <v>1053.41548059506</v>
      </c>
      <c r="T136">
        <v>10384.0036399204</v>
      </c>
      <c r="U136">
        <v>24665.3865597933</v>
      </c>
      <c r="V136">
        <v>19575.155123785</v>
      </c>
      <c r="W136">
        <v>8777.7309145807503</v>
      </c>
      <c r="X136">
        <v>4769.2848883705801</v>
      </c>
      <c r="Y136">
        <v>4810.0561383241602</v>
      </c>
      <c r="Z136">
        <v>8955.0495389254393</v>
      </c>
      <c r="AA136">
        <v>16837.890139423402</v>
      </c>
      <c r="AB136">
        <v>58414.795530626703</v>
      </c>
      <c r="AC136">
        <v>83738.123496462606</v>
      </c>
      <c r="AD136">
        <v>62902.060694338201</v>
      </c>
      <c r="AE136">
        <v>112886.138138594</v>
      </c>
      <c r="AF136">
        <v>87351.845307352196</v>
      </c>
      <c r="AG136">
        <v>52325.2093616274</v>
      </c>
      <c r="AH136">
        <v>58612.808600107302</v>
      </c>
      <c r="AI136">
        <v>55550.605882040101</v>
      </c>
      <c r="AJ136">
        <v>18030.3259556749</v>
      </c>
      <c r="AK136">
        <v>4558.6251302253604</v>
      </c>
      <c r="AL136">
        <v>7108.9281386867297</v>
      </c>
      <c r="AM136">
        <v>4096.8642153947003</v>
      </c>
      <c r="AN136">
        <v>2824.0677653482298</v>
      </c>
      <c r="AO136">
        <v>1182.80584647348</v>
      </c>
      <c r="AP136">
        <v>814.14604954317895</v>
      </c>
      <c r="AQ136">
        <v>611.54958457550697</v>
      </c>
      <c r="AR136">
        <v>541.89911442096695</v>
      </c>
      <c r="AS136">
        <v>513.91518062646003</v>
      </c>
      <c r="AT136">
        <v>487.00434449412802</v>
      </c>
      <c r="AU136">
        <v>463.10144291253602</v>
      </c>
      <c r="AV136">
        <v>455.568582178442</v>
      </c>
      <c r="AW136">
        <v>443.40254790679199</v>
      </c>
      <c r="AX136">
        <v>441.79848453043297</v>
      </c>
      <c r="AY136">
        <v>437.16354296956303</v>
      </c>
      <c r="AZ136">
        <v>430.92372736021298</v>
      </c>
      <c r="BA136">
        <v>435.48633391025498</v>
      </c>
      <c r="BB136">
        <v>437.25955709658302</v>
      </c>
      <c r="BC136">
        <v>432.22532771289599</v>
      </c>
      <c r="BD136">
        <v>446.77736282095702</v>
      </c>
      <c r="BE136">
        <v>462.47040334608602</v>
      </c>
      <c r="BF136">
        <v>468.44984069586502</v>
      </c>
      <c r="BG136">
        <v>496.101897459653</v>
      </c>
      <c r="BH136">
        <v>527.10861663507103</v>
      </c>
      <c r="BI136">
        <v>561.82901261515303</v>
      </c>
      <c r="BJ136">
        <v>630.902830186031</v>
      </c>
      <c r="BK136">
        <v>765.79421684855004</v>
      </c>
      <c r="BL136">
        <v>1043.5833522438099</v>
      </c>
      <c r="BM136">
        <v>2058.3386766282101</v>
      </c>
      <c r="BN136">
        <v>4921.4618431735898</v>
      </c>
      <c r="BO136">
        <v>9959.7891295832196</v>
      </c>
      <c r="BP136">
        <v>15632.8309590105</v>
      </c>
      <c r="BQ136">
        <v>26099.078308554101</v>
      </c>
      <c r="BR136">
        <v>41244.831309785397</v>
      </c>
      <c r="BS136">
        <v>53437.004896120598</v>
      </c>
      <c r="BT136">
        <v>38900.130314057598</v>
      </c>
      <c r="BU136">
        <v>45914.037576061797</v>
      </c>
      <c r="BV136">
        <v>64390.6227878793</v>
      </c>
      <c r="BW136">
        <v>80521.749840887802</v>
      </c>
      <c r="BX136">
        <v>98805.303812674494</v>
      </c>
      <c r="BY136">
        <v>108192.174803364</v>
      </c>
      <c r="BZ136">
        <v>121576.959609367</v>
      </c>
      <c r="CA136">
        <v>128728.27256485799</v>
      </c>
      <c r="CB136">
        <v>128353.242191478</v>
      </c>
      <c r="CC136">
        <v>85719.230408145304</v>
      </c>
      <c r="CD136">
        <v>34540.380621768498</v>
      </c>
      <c r="CE136">
        <v>10901.7789063818</v>
      </c>
      <c r="CF136">
        <v>1847.30174259607</v>
      </c>
      <c r="CG136">
        <v>1216.64191551163</v>
      </c>
      <c r="CH136">
        <v>952.352640114103</v>
      </c>
      <c r="CI136">
        <v>812.92754570242403</v>
      </c>
      <c r="CJ136">
        <v>695.31938614794899</v>
      </c>
      <c r="CK136">
        <v>628.90379391112697</v>
      </c>
      <c r="CL136">
        <v>570.614326576498</v>
      </c>
      <c r="CM136">
        <v>524.81760721274497</v>
      </c>
      <c r="CN136">
        <v>485.32622362189102</v>
      </c>
      <c r="CO136">
        <v>459.97034916898201</v>
      </c>
      <c r="CP136">
        <v>440.42454649051302</v>
      </c>
      <c r="CQ136">
        <v>425.82334769799502</v>
      </c>
      <c r="CR136">
        <v>406.85102095246498</v>
      </c>
      <c r="CS136">
        <v>391.41017979006898</v>
      </c>
      <c r="CT136">
        <v>365.94643713296398</v>
      </c>
      <c r="CU136">
        <v>368.57342963260498</v>
      </c>
      <c r="CV136">
        <v>372.16254275363502</v>
      </c>
      <c r="CW136">
        <v>353.14715986467598</v>
      </c>
      <c r="CX136">
        <v>348.00566619411097</v>
      </c>
    </row>
    <row r="137" spans="1:102" x14ac:dyDescent="0.25">
      <c r="A137">
        <v>32.443257676902498</v>
      </c>
      <c r="B137">
        <v>410.24265172997201</v>
      </c>
      <c r="C137">
        <v>414.914011650048</v>
      </c>
      <c r="D137">
        <v>426.73384485615702</v>
      </c>
      <c r="E137">
        <v>452.88968530616501</v>
      </c>
      <c r="F137">
        <v>472.51998105976799</v>
      </c>
      <c r="G137">
        <v>472.29969643745102</v>
      </c>
      <c r="H137">
        <v>489.54005393773201</v>
      </c>
      <c r="I137">
        <v>507.88821159574201</v>
      </c>
      <c r="J137">
        <v>519.92657399282496</v>
      </c>
      <c r="K137">
        <v>551.106462738907</v>
      </c>
      <c r="L137">
        <v>572.08540991625898</v>
      </c>
      <c r="M137">
        <v>587.30766943323795</v>
      </c>
      <c r="N137">
        <v>621.351392928481</v>
      </c>
      <c r="O137">
        <v>665.23902625738697</v>
      </c>
      <c r="P137">
        <v>721.73197142736694</v>
      </c>
      <c r="Q137">
        <v>769.56136020770498</v>
      </c>
      <c r="R137">
        <v>858.62265263925497</v>
      </c>
      <c r="S137">
        <v>1055.92995522655</v>
      </c>
      <c r="T137">
        <v>10401.062718232301</v>
      </c>
      <c r="U137">
        <v>24793.701267788299</v>
      </c>
      <c r="V137">
        <v>19674.7625987149</v>
      </c>
      <c r="W137">
        <v>8820.3536002579403</v>
      </c>
      <c r="X137">
        <v>4786.4150340202996</v>
      </c>
      <c r="Y137">
        <v>4826.8840212490604</v>
      </c>
      <c r="Z137">
        <v>9142.4804892899792</v>
      </c>
      <c r="AA137">
        <v>17211.7809303875</v>
      </c>
      <c r="AB137">
        <v>59782.6081746216</v>
      </c>
      <c r="AC137">
        <v>85704.581517234896</v>
      </c>
      <c r="AD137">
        <v>63244.847412101197</v>
      </c>
      <c r="AE137">
        <v>113521.80336305</v>
      </c>
      <c r="AF137">
        <v>87840.009137237401</v>
      </c>
      <c r="AG137">
        <v>52605.140233007704</v>
      </c>
      <c r="AH137">
        <v>58931.380228455899</v>
      </c>
      <c r="AI137">
        <v>55852.8918138597</v>
      </c>
      <c r="AJ137">
        <v>18118.759579007899</v>
      </c>
      <c r="AK137">
        <v>4634.5526577769697</v>
      </c>
      <c r="AL137">
        <v>7135.8694361241296</v>
      </c>
      <c r="AM137">
        <v>4109.8242135855899</v>
      </c>
      <c r="AN137">
        <v>2827.5865014547599</v>
      </c>
      <c r="AO137">
        <v>1181.6720309887401</v>
      </c>
      <c r="AP137">
        <v>809.73271928896997</v>
      </c>
      <c r="AQ137">
        <v>607.77656052203997</v>
      </c>
      <c r="AR137">
        <v>539.71260582120794</v>
      </c>
      <c r="AS137">
        <v>509.69797794086998</v>
      </c>
      <c r="AT137">
        <v>485.33096383374198</v>
      </c>
      <c r="AU137">
        <v>461.657657306033</v>
      </c>
      <c r="AV137">
        <v>453.33602283363098</v>
      </c>
      <c r="AW137">
        <v>443.59954855611102</v>
      </c>
      <c r="AX137">
        <v>437.52985638634902</v>
      </c>
      <c r="AY137">
        <v>433.608779745927</v>
      </c>
      <c r="AZ137">
        <v>430.54454894128003</v>
      </c>
      <c r="BA137">
        <v>432.87934899333999</v>
      </c>
      <c r="BB137">
        <v>439.59290534319899</v>
      </c>
      <c r="BC137">
        <v>431.14894445939098</v>
      </c>
      <c r="BD137">
        <v>447.31284518734498</v>
      </c>
      <c r="BE137">
        <v>465.70375235098999</v>
      </c>
      <c r="BF137">
        <v>471.42652883635299</v>
      </c>
      <c r="BG137">
        <v>499.56419881119098</v>
      </c>
      <c r="BH137">
        <v>527.46453218996101</v>
      </c>
      <c r="BI137">
        <v>562.971271357982</v>
      </c>
      <c r="BJ137">
        <v>634.555510654984</v>
      </c>
      <c r="BK137">
        <v>767.55202397723895</v>
      </c>
      <c r="BL137">
        <v>1049.1606185408</v>
      </c>
      <c r="BM137">
        <v>2068.12484619523</v>
      </c>
      <c r="BN137">
        <v>4947.9569808371498</v>
      </c>
      <c r="BO137">
        <v>10011.410078208</v>
      </c>
      <c r="BP137">
        <v>15990.645488522099</v>
      </c>
      <c r="BQ137">
        <v>26706.259552763098</v>
      </c>
      <c r="BR137">
        <v>41485.208107260798</v>
      </c>
      <c r="BS137">
        <v>54703.356326560002</v>
      </c>
      <c r="BT137">
        <v>39126.130986587697</v>
      </c>
      <c r="BU137">
        <v>47001.560736858097</v>
      </c>
      <c r="BV137">
        <v>65918.6055060363</v>
      </c>
      <c r="BW137">
        <v>82435.1094189367</v>
      </c>
      <c r="BX137">
        <v>99383.103335314998</v>
      </c>
      <c r="BY137">
        <v>110766.41804648501</v>
      </c>
      <c r="BZ137">
        <v>124475.843999957</v>
      </c>
      <c r="CA137">
        <v>131798.97728837101</v>
      </c>
      <c r="CB137">
        <v>129100.44642913</v>
      </c>
      <c r="CC137">
        <v>87755.287745432302</v>
      </c>
      <c r="CD137">
        <v>34740.802139090301</v>
      </c>
      <c r="CE137">
        <v>11144.7722525545</v>
      </c>
      <c r="CF137">
        <v>1852.18059200317</v>
      </c>
      <c r="CG137">
        <v>1216.74293192963</v>
      </c>
      <c r="CH137">
        <v>952.81606237537903</v>
      </c>
      <c r="CI137">
        <v>814.30763217504898</v>
      </c>
      <c r="CJ137">
        <v>697.18409580010496</v>
      </c>
      <c r="CK137">
        <v>630.81334877192</v>
      </c>
      <c r="CL137">
        <v>574.529848044613</v>
      </c>
      <c r="CM137">
        <v>524.16354152528504</v>
      </c>
      <c r="CN137">
        <v>486.92801316384202</v>
      </c>
      <c r="CO137">
        <v>460.17768090591898</v>
      </c>
      <c r="CP137">
        <v>439.09134231951703</v>
      </c>
      <c r="CQ137">
        <v>425.75947638014901</v>
      </c>
      <c r="CR137">
        <v>406.39126200016102</v>
      </c>
      <c r="CS137">
        <v>392.35382978661801</v>
      </c>
      <c r="CT137">
        <v>366.917516845698</v>
      </c>
      <c r="CU137">
        <v>364.95098594693701</v>
      </c>
      <c r="CV137">
        <v>367.76634081580102</v>
      </c>
      <c r="CW137">
        <v>349.62579067742098</v>
      </c>
      <c r="CX137">
        <v>344.66985949020398</v>
      </c>
    </row>
    <row r="138" spans="1:102" x14ac:dyDescent="0.25">
      <c r="A138">
        <v>32.683578104138803</v>
      </c>
      <c r="B138">
        <v>408.26840087116398</v>
      </c>
      <c r="C138">
        <v>414.35090687961701</v>
      </c>
      <c r="D138">
        <v>426.47089610057702</v>
      </c>
      <c r="E138">
        <v>450.046025218392</v>
      </c>
      <c r="F138">
        <v>472.11377950720902</v>
      </c>
      <c r="G138">
        <v>471.15819276004601</v>
      </c>
      <c r="H138">
        <v>487.63183328393399</v>
      </c>
      <c r="I138">
        <v>506.55040742004002</v>
      </c>
      <c r="J138">
        <v>514.42243408547995</v>
      </c>
      <c r="K138">
        <v>546.54984493361405</v>
      </c>
      <c r="L138">
        <v>569.95216214948198</v>
      </c>
      <c r="M138">
        <v>582.61875840497896</v>
      </c>
      <c r="N138">
        <v>615.44129979240904</v>
      </c>
      <c r="O138">
        <v>658.993779929075</v>
      </c>
      <c r="P138">
        <v>706.11879552477296</v>
      </c>
      <c r="Q138">
        <v>753.07099938745398</v>
      </c>
      <c r="R138">
        <v>833.92888292619295</v>
      </c>
      <c r="S138">
        <v>1019.0034763357</v>
      </c>
      <c r="T138">
        <v>9373.0660675312593</v>
      </c>
      <c r="U138">
        <v>21978.651462153899</v>
      </c>
      <c r="V138">
        <v>16496.166528204601</v>
      </c>
      <c r="W138">
        <v>7187.7629811464303</v>
      </c>
      <c r="X138">
        <v>3920.3918431223801</v>
      </c>
      <c r="Y138">
        <v>4024.07421169894</v>
      </c>
      <c r="Z138">
        <v>7364.7184200741503</v>
      </c>
      <c r="AA138">
        <v>13769.1008355375</v>
      </c>
      <c r="AB138">
        <v>49126.191694945701</v>
      </c>
      <c r="AC138">
        <v>72324.293581628095</v>
      </c>
      <c r="AD138">
        <v>52400.075412075799</v>
      </c>
      <c r="AE138">
        <v>117305.425321752</v>
      </c>
      <c r="AF138">
        <v>86380.840470419993</v>
      </c>
      <c r="AG138">
        <v>51443.439392197601</v>
      </c>
      <c r="AH138">
        <v>56528.010242740202</v>
      </c>
      <c r="AI138">
        <v>55294.185451547899</v>
      </c>
      <c r="AJ138">
        <v>17393.1972429712</v>
      </c>
      <c r="AK138">
        <v>4816.1049699486002</v>
      </c>
      <c r="AL138">
        <v>6901.4893160100701</v>
      </c>
      <c r="AM138">
        <v>4116.3075666047898</v>
      </c>
      <c r="AN138">
        <v>2844.8425253601199</v>
      </c>
      <c r="AO138">
        <v>1177.2757285492601</v>
      </c>
      <c r="AP138">
        <v>798.728267108149</v>
      </c>
      <c r="AQ138">
        <v>597.17517105261004</v>
      </c>
      <c r="AR138">
        <v>529.41727844392597</v>
      </c>
      <c r="AS138">
        <v>498.77295327357399</v>
      </c>
      <c r="AT138">
        <v>479.25614569634803</v>
      </c>
      <c r="AU138">
        <v>454.48020464596499</v>
      </c>
      <c r="AV138">
        <v>447.96470078016102</v>
      </c>
      <c r="AW138">
        <v>440.06591558715201</v>
      </c>
      <c r="AX138">
        <v>433.67348193640697</v>
      </c>
      <c r="AY138">
        <v>427.36956580755702</v>
      </c>
      <c r="AZ138">
        <v>429.784436323298</v>
      </c>
      <c r="BA138">
        <v>428.64084930970802</v>
      </c>
      <c r="BB138">
        <v>436.41192248855998</v>
      </c>
      <c r="BC138">
        <v>430.64437868505303</v>
      </c>
      <c r="BD138">
        <v>447.07522634225899</v>
      </c>
      <c r="BE138">
        <v>466.69416397907997</v>
      </c>
      <c r="BF138">
        <v>474.42619396433099</v>
      </c>
      <c r="BG138">
        <v>503.01514958041003</v>
      </c>
      <c r="BH138">
        <v>531.158564013415</v>
      </c>
      <c r="BI138">
        <v>563.10028912318398</v>
      </c>
      <c r="BJ138">
        <v>635.00253416001306</v>
      </c>
      <c r="BK138">
        <v>769.79759456509703</v>
      </c>
      <c r="BL138">
        <v>1044.5199913974</v>
      </c>
      <c r="BM138">
        <v>1972.7292261837899</v>
      </c>
      <c r="BN138">
        <v>4561.7028786186102</v>
      </c>
      <c r="BO138">
        <v>9135.3790388216603</v>
      </c>
      <c r="BP138">
        <v>14850.5691472242</v>
      </c>
      <c r="BQ138">
        <v>24944.586595138098</v>
      </c>
      <c r="BR138">
        <v>38662.793222587999</v>
      </c>
      <c r="BS138">
        <v>53937.376595720198</v>
      </c>
      <c r="BT138">
        <v>36999.470859166897</v>
      </c>
      <c r="BU138">
        <v>45546.941014932898</v>
      </c>
      <c r="BV138">
        <v>65021.8125464556</v>
      </c>
      <c r="BW138">
        <v>81992.994639322002</v>
      </c>
      <c r="BX138">
        <v>99514.777203181206</v>
      </c>
      <c r="BY138">
        <v>113494.33126976</v>
      </c>
      <c r="BZ138">
        <v>124068.64736252499</v>
      </c>
      <c r="CA138">
        <v>132629.004790426</v>
      </c>
      <c r="CB138">
        <v>128217.56188311</v>
      </c>
      <c r="CC138">
        <v>90084.366788825399</v>
      </c>
      <c r="CD138">
        <v>38092.255796821097</v>
      </c>
      <c r="CE138">
        <v>12359.9905342401</v>
      </c>
      <c r="CF138">
        <v>1866.1803005065699</v>
      </c>
      <c r="CG138">
        <v>1211.86267265893</v>
      </c>
      <c r="CH138">
        <v>948.38004274171999</v>
      </c>
      <c r="CI138">
        <v>810.30360461824796</v>
      </c>
      <c r="CJ138">
        <v>691.53450307510502</v>
      </c>
      <c r="CK138">
        <v>623.17206010704001</v>
      </c>
      <c r="CL138">
        <v>569.301968178533</v>
      </c>
      <c r="CM138">
        <v>519.755028978616</v>
      </c>
      <c r="CN138">
        <v>483.950311351062</v>
      </c>
      <c r="CO138">
        <v>456.205884569989</v>
      </c>
      <c r="CP138">
        <v>434.41211997189401</v>
      </c>
      <c r="CQ138">
        <v>421.71277750723902</v>
      </c>
      <c r="CR138">
        <v>406.22098687389399</v>
      </c>
      <c r="CS138">
        <v>388.73814916550998</v>
      </c>
      <c r="CT138">
        <v>365.79073602156598</v>
      </c>
      <c r="CU138">
        <v>360.02980032593302</v>
      </c>
      <c r="CV138">
        <v>362.38201875532002</v>
      </c>
      <c r="CW138">
        <v>343.54547005478997</v>
      </c>
      <c r="CX138">
        <v>340.176621172507</v>
      </c>
    </row>
    <row r="139" spans="1:102" x14ac:dyDescent="0.25">
      <c r="A139">
        <v>32.923898531375102</v>
      </c>
      <c r="B139">
        <v>413.21546823463501</v>
      </c>
      <c r="C139">
        <v>413.80371606518401</v>
      </c>
      <c r="D139">
        <v>425.23147460291</v>
      </c>
      <c r="E139">
        <v>449.20733992982503</v>
      </c>
      <c r="F139">
        <v>467.22443075215898</v>
      </c>
      <c r="G139">
        <v>466.21253110805497</v>
      </c>
      <c r="H139">
        <v>484.85147130280501</v>
      </c>
      <c r="I139">
        <v>506.46697806473099</v>
      </c>
      <c r="J139">
        <v>507.87411615698397</v>
      </c>
      <c r="K139">
        <v>544.86587396510595</v>
      </c>
      <c r="L139">
        <v>567.812604881109</v>
      </c>
      <c r="M139">
        <v>582.44135911154297</v>
      </c>
      <c r="N139">
        <v>611.37661890089498</v>
      </c>
      <c r="O139">
        <v>654.36451781936296</v>
      </c>
      <c r="P139">
        <v>692.54510536483895</v>
      </c>
      <c r="Q139">
        <v>741.79267838082706</v>
      </c>
      <c r="R139">
        <v>821.87401237810195</v>
      </c>
      <c r="S139">
        <v>1000.88030326218</v>
      </c>
      <c r="T139">
        <v>9012.4632702098297</v>
      </c>
      <c r="U139">
        <v>20984.811175782499</v>
      </c>
      <c r="V139">
        <v>15404.2336237864</v>
      </c>
      <c r="W139">
        <v>6596.9505297177302</v>
      </c>
      <c r="X139">
        <v>3592.2965083791601</v>
      </c>
      <c r="Y139">
        <v>3715.6974894148598</v>
      </c>
      <c r="Z139">
        <v>6681.3373795321804</v>
      </c>
      <c r="AA139">
        <v>12456.7776081636</v>
      </c>
      <c r="AB139">
        <v>45083.935112128602</v>
      </c>
      <c r="AC139">
        <v>67109.356111546498</v>
      </c>
      <c r="AD139">
        <v>48688.840340674098</v>
      </c>
      <c r="AE139">
        <v>118632.574093192</v>
      </c>
      <c r="AF139">
        <v>86507.843951249597</v>
      </c>
      <c r="AG139">
        <v>51228.529818029798</v>
      </c>
      <c r="AH139">
        <v>55879.539466035603</v>
      </c>
      <c r="AI139">
        <v>55395.470450766399</v>
      </c>
      <c r="AJ139">
        <v>17325.5677891829</v>
      </c>
      <c r="AK139">
        <v>4922.3468264401199</v>
      </c>
      <c r="AL139">
        <v>6866.91630861065</v>
      </c>
      <c r="AM139">
        <v>4146.7219573959901</v>
      </c>
      <c r="AN139">
        <v>2870.7019799649402</v>
      </c>
      <c r="AO139">
        <v>1182.9307434907901</v>
      </c>
      <c r="AP139">
        <v>800.24462838085196</v>
      </c>
      <c r="AQ139">
        <v>597.12002135432897</v>
      </c>
      <c r="AR139">
        <v>527.75678099821198</v>
      </c>
      <c r="AS139">
        <v>498.42532452680803</v>
      </c>
      <c r="AT139">
        <v>480.33791678883301</v>
      </c>
      <c r="AU139">
        <v>454.54121411185798</v>
      </c>
      <c r="AV139">
        <v>450.4414186628</v>
      </c>
      <c r="AW139">
        <v>442.49723645823701</v>
      </c>
      <c r="AX139">
        <v>437.18326935566199</v>
      </c>
      <c r="AY139">
        <v>431.439026106207</v>
      </c>
      <c r="AZ139">
        <v>436.16878032999199</v>
      </c>
      <c r="BA139">
        <v>434.069084957261</v>
      </c>
      <c r="BB139">
        <v>437.14670386478502</v>
      </c>
      <c r="BC139">
        <v>435.37694242203401</v>
      </c>
      <c r="BD139">
        <v>452.35590009706198</v>
      </c>
      <c r="BE139">
        <v>469.43058686914202</v>
      </c>
      <c r="BF139">
        <v>481.364410545044</v>
      </c>
      <c r="BG139">
        <v>511.26230211747298</v>
      </c>
      <c r="BH139">
        <v>537.90660924998201</v>
      </c>
      <c r="BI139">
        <v>568.06065608057202</v>
      </c>
      <c r="BJ139">
        <v>640.02592305259896</v>
      </c>
      <c r="BK139">
        <v>778.62127629878603</v>
      </c>
      <c r="BL139">
        <v>1054.30997142875</v>
      </c>
      <c r="BM139">
        <v>1948.4430783580599</v>
      </c>
      <c r="BN139">
        <v>4434.7905177925004</v>
      </c>
      <c r="BO139">
        <v>8832.1809155295505</v>
      </c>
      <c r="BP139">
        <v>14391.2957368319</v>
      </c>
      <c r="BQ139">
        <v>24233.985768020499</v>
      </c>
      <c r="BR139">
        <v>37815.566738825997</v>
      </c>
      <c r="BS139">
        <v>53898.397318679599</v>
      </c>
      <c r="BT139">
        <v>36519.082572712003</v>
      </c>
      <c r="BU139">
        <v>45190.129906243703</v>
      </c>
      <c r="BV139">
        <v>65121.008180159297</v>
      </c>
      <c r="BW139">
        <v>82551.333280516803</v>
      </c>
      <c r="BX139">
        <v>101168.42390487999</v>
      </c>
      <c r="BY139">
        <v>115724.9763498</v>
      </c>
      <c r="BZ139">
        <v>125411.231285103</v>
      </c>
      <c r="CA139">
        <v>134501.53499276401</v>
      </c>
      <c r="CB139">
        <v>130291.20592959999</v>
      </c>
      <c r="CC139">
        <v>92557.064735640102</v>
      </c>
      <c r="CD139">
        <v>40484.879648091002</v>
      </c>
      <c r="CE139">
        <v>13167.625068497</v>
      </c>
      <c r="CF139">
        <v>1907.2905824759</v>
      </c>
      <c r="CG139">
        <v>1222.3053318595</v>
      </c>
      <c r="CH139">
        <v>950.04393177330599</v>
      </c>
      <c r="CI139">
        <v>809.68312433254903</v>
      </c>
      <c r="CJ139">
        <v>689.95604143520302</v>
      </c>
      <c r="CK139">
        <v>615.12428695426604</v>
      </c>
      <c r="CL139">
        <v>564.40306112074904</v>
      </c>
      <c r="CM139">
        <v>514.30837904401096</v>
      </c>
      <c r="CN139">
        <v>481.211013190573</v>
      </c>
      <c r="CO139">
        <v>454.84284731770202</v>
      </c>
      <c r="CP139">
        <v>431.76027038115001</v>
      </c>
      <c r="CQ139">
        <v>417.30481325675601</v>
      </c>
      <c r="CR139">
        <v>405.62675465424599</v>
      </c>
      <c r="CS139">
        <v>385.909664492719</v>
      </c>
      <c r="CT139">
        <v>362.912075413293</v>
      </c>
      <c r="CU139">
        <v>361.71226783860197</v>
      </c>
      <c r="CV139">
        <v>363.54939965425302</v>
      </c>
      <c r="CW139">
        <v>340.82853586641102</v>
      </c>
      <c r="CX139">
        <v>336.43556078960899</v>
      </c>
    </row>
    <row r="140" spans="1:102" x14ac:dyDescent="0.25">
      <c r="A140">
        <v>33.1642189586114</v>
      </c>
      <c r="B140">
        <v>414.553268519737</v>
      </c>
      <c r="C140">
        <v>412.19184749050498</v>
      </c>
      <c r="D140">
        <v>423.82429703490402</v>
      </c>
      <c r="E140">
        <v>448.88719527931499</v>
      </c>
      <c r="F140">
        <v>464.46585955995602</v>
      </c>
      <c r="G140">
        <v>464.22366199194198</v>
      </c>
      <c r="H140">
        <v>483.24955619225398</v>
      </c>
      <c r="I140">
        <v>505.50888268031798</v>
      </c>
      <c r="J140">
        <v>503.59205878203397</v>
      </c>
      <c r="K140">
        <v>542.87594182335101</v>
      </c>
      <c r="L140">
        <v>564.77611539542795</v>
      </c>
      <c r="M140">
        <v>580.96482413503202</v>
      </c>
      <c r="N140">
        <v>609.24807579798301</v>
      </c>
      <c r="O140">
        <v>651.99855490919504</v>
      </c>
      <c r="P140">
        <v>689.82849655195503</v>
      </c>
      <c r="Q140">
        <v>738.05522923962303</v>
      </c>
      <c r="R140">
        <v>816.91821319819599</v>
      </c>
      <c r="S140">
        <v>994.14113658380302</v>
      </c>
      <c r="T140">
        <v>8936.0147025460501</v>
      </c>
      <c r="U140">
        <v>20813.108938259302</v>
      </c>
      <c r="V140">
        <v>15278.9702984205</v>
      </c>
      <c r="W140">
        <v>6545.17489416428</v>
      </c>
      <c r="X140">
        <v>3564.7827862139202</v>
      </c>
      <c r="Y140">
        <v>3688.2148213856799</v>
      </c>
      <c r="Z140">
        <v>6626.7597559149999</v>
      </c>
      <c r="AA140">
        <v>12352.2080156827</v>
      </c>
      <c r="AB140">
        <v>44692.829900783901</v>
      </c>
      <c r="AC140">
        <v>66526.671967108996</v>
      </c>
      <c r="AD140">
        <v>48280.0739748548</v>
      </c>
      <c r="AE140">
        <v>117630.28735075099</v>
      </c>
      <c r="AF140">
        <v>85777.003926687597</v>
      </c>
      <c r="AG140">
        <v>50797.454964002703</v>
      </c>
      <c r="AH140">
        <v>55409.365417997004</v>
      </c>
      <c r="AI140">
        <v>54936.488582326099</v>
      </c>
      <c r="AJ140">
        <v>17182.756872948801</v>
      </c>
      <c r="AK140">
        <v>4882.5254887330502</v>
      </c>
      <c r="AL140">
        <v>6811.7465288189096</v>
      </c>
      <c r="AM140">
        <v>4116.2235104090196</v>
      </c>
      <c r="AN140">
        <v>2850.34197020484</v>
      </c>
      <c r="AO140">
        <v>1178.7397943953699</v>
      </c>
      <c r="AP140">
        <v>796.420267515707</v>
      </c>
      <c r="AQ140">
        <v>594.21450798204501</v>
      </c>
      <c r="AR140">
        <v>525.72695576309502</v>
      </c>
      <c r="AS140">
        <v>498.07518617819602</v>
      </c>
      <c r="AT140">
        <v>480.92402936781298</v>
      </c>
      <c r="AU140">
        <v>453.14092518642099</v>
      </c>
      <c r="AV140">
        <v>450.49669450496299</v>
      </c>
      <c r="AW140">
        <v>443.03569633858802</v>
      </c>
      <c r="AX140">
        <v>437.02664994083801</v>
      </c>
      <c r="AY140">
        <v>430.69217224264298</v>
      </c>
      <c r="AZ140">
        <v>436.03020016157302</v>
      </c>
      <c r="BA140">
        <v>433.37631650147102</v>
      </c>
      <c r="BB140">
        <v>435.63420010040699</v>
      </c>
      <c r="BC140">
        <v>434.73448005028598</v>
      </c>
      <c r="BD140">
        <v>452.17828718439699</v>
      </c>
      <c r="BE140">
        <v>468.79514787187401</v>
      </c>
      <c r="BF140">
        <v>481.15659385860903</v>
      </c>
      <c r="BG140">
        <v>510.93537298872297</v>
      </c>
      <c r="BH140">
        <v>537.17299152855901</v>
      </c>
      <c r="BI140">
        <v>565.50311959135695</v>
      </c>
      <c r="BJ140">
        <v>637.499059307322</v>
      </c>
      <c r="BK140">
        <v>775.20145962875199</v>
      </c>
      <c r="BL140">
        <v>1051.1492895946801</v>
      </c>
      <c r="BM140">
        <v>1934.8272597968601</v>
      </c>
      <c r="BN140">
        <v>4401.8865997071398</v>
      </c>
      <c r="BO140">
        <v>8760.4041442786292</v>
      </c>
      <c r="BP140">
        <v>14269.0983804633</v>
      </c>
      <c r="BQ140">
        <v>24026.723093677901</v>
      </c>
      <c r="BR140">
        <v>37498.910163437002</v>
      </c>
      <c r="BS140">
        <v>53433.501690151003</v>
      </c>
      <c r="BT140">
        <v>36213.223344796097</v>
      </c>
      <c r="BU140">
        <v>44798.876405339899</v>
      </c>
      <c r="BV140">
        <v>64555.827850954804</v>
      </c>
      <c r="BW140">
        <v>81834.610720890807</v>
      </c>
      <c r="BX140">
        <v>100313.127618055</v>
      </c>
      <c r="BY140">
        <v>114718.465205496</v>
      </c>
      <c r="BZ140">
        <v>124318.87954438</v>
      </c>
      <c r="CA140">
        <v>133330.384794329</v>
      </c>
      <c r="CB140">
        <v>129188.637402355</v>
      </c>
      <c r="CC140">
        <v>91752.463049172002</v>
      </c>
      <c r="CD140">
        <v>40146.067419129598</v>
      </c>
      <c r="CE140">
        <v>13056.629392651101</v>
      </c>
      <c r="CF140">
        <v>1896.16410041321</v>
      </c>
      <c r="CG140">
        <v>1214.8637737301101</v>
      </c>
      <c r="CH140">
        <v>945.44704455915405</v>
      </c>
      <c r="CI140">
        <v>804.86436474901302</v>
      </c>
      <c r="CJ140">
        <v>687.66333983019194</v>
      </c>
      <c r="CK140">
        <v>611.30864266968399</v>
      </c>
      <c r="CL140">
        <v>561.23179320397696</v>
      </c>
      <c r="CM140">
        <v>511.37332372461401</v>
      </c>
      <c r="CN140">
        <v>478.13770757653998</v>
      </c>
      <c r="CO140">
        <v>454.42544268681502</v>
      </c>
      <c r="CP140">
        <v>431.69109104538302</v>
      </c>
      <c r="CQ140">
        <v>415.15752464872799</v>
      </c>
      <c r="CR140">
        <v>405.74167288888401</v>
      </c>
      <c r="CS140">
        <v>385.317704924287</v>
      </c>
      <c r="CT140">
        <v>362.47623813596601</v>
      </c>
      <c r="CU140">
        <v>361.16611688809797</v>
      </c>
      <c r="CV140">
        <v>364.41718450270798</v>
      </c>
      <c r="CW140">
        <v>340.88882775270599</v>
      </c>
      <c r="CX140">
        <v>336.388938069105</v>
      </c>
    </row>
    <row r="141" spans="1:102" x14ac:dyDescent="0.25">
      <c r="A141">
        <v>33.404539385847798</v>
      </c>
      <c r="B141">
        <v>415.27387801321203</v>
      </c>
      <c r="C141">
        <v>412.35599287640503</v>
      </c>
      <c r="D141">
        <v>425.06122842843399</v>
      </c>
      <c r="E141">
        <v>447.63664675783099</v>
      </c>
      <c r="F141">
        <v>462.64428132903902</v>
      </c>
      <c r="G141">
        <v>463.89427748268599</v>
      </c>
      <c r="H141">
        <v>479.14087270807403</v>
      </c>
      <c r="I141">
        <v>502.30315732158499</v>
      </c>
      <c r="J141">
        <v>497.72892377234501</v>
      </c>
      <c r="K141">
        <v>536.94638031605098</v>
      </c>
      <c r="L141">
        <v>556.60713498266296</v>
      </c>
      <c r="M141">
        <v>574.24446276061201</v>
      </c>
      <c r="N141">
        <v>600.36887666374696</v>
      </c>
      <c r="O141">
        <v>640.20121758209405</v>
      </c>
      <c r="P141">
        <v>680.18951815912396</v>
      </c>
      <c r="Q141">
        <v>719.60080233784095</v>
      </c>
      <c r="R141">
        <v>797.66217095028003</v>
      </c>
      <c r="S141">
        <v>957.06954989762005</v>
      </c>
      <c r="T141">
        <v>8344.7155535284001</v>
      </c>
      <c r="U141">
        <v>18955.344220955601</v>
      </c>
      <c r="V141">
        <v>13213.467656835801</v>
      </c>
      <c r="W141">
        <v>5635.6168000919397</v>
      </c>
      <c r="X141">
        <v>3086.99547043148</v>
      </c>
      <c r="Y141">
        <v>3210.7399585005301</v>
      </c>
      <c r="Z141">
        <v>5600.8685868256598</v>
      </c>
      <c r="AA141">
        <v>10220.870181427699</v>
      </c>
      <c r="AB141">
        <v>36640.648558278597</v>
      </c>
      <c r="AC141">
        <v>56776.229886860499</v>
      </c>
      <c r="AD141">
        <v>42900.787660171103</v>
      </c>
      <c r="AE141">
        <v>120088.73280746301</v>
      </c>
      <c r="AF141">
        <v>85244.328084882698</v>
      </c>
      <c r="AG141">
        <v>50866.2912049683</v>
      </c>
      <c r="AH141">
        <v>53213.986145867697</v>
      </c>
      <c r="AI141">
        <v>55109.255014996903</v>
      </c>
      <c r="AJ141">
        <v>17219.931175845701</v>
      </c>
      <c r="AK141">
        <v>5056.1874242900503</v>
      </c>
      <c r="AL141">
        <v>6681.2132229397803</v>
      </c>
      <c r="AM141">
        <v>4162.0014808024098</v>
      </c>
      <c r="AN141">
        <v>2895.98826870209</v>
      </c>
      <c r="AO141">
        <v>1166.6928719064699</v>
      </c>
      <c r="AP141">
        <v>785.80595623178795</v>
      </c>
      <c r="AQ141">
        <v>582.27789819488999</v>
      </c>
      <c r="AR141">
        <v>511.88679828239998</v>
      </c>
      <c r="AS141">
        <v>486.12041810810302</v>
      </c>
      <c r="AT141">
        <v>472.60570641142999</v>
      </c>
      <c r="AU141">
        <v>447.465633721183</v>
      </c>
      <c r="AV141">
        <v>443.46244942674798</v>
      </c>
      <c r="AW141">
        <v>437.46930233004298</v>
      </c>
      <c r="AX141">
        <v>433.90113446570098</v>
      </c>
      <c r="AY141">
        <v>426.98763654136798</v>
      </c>
      <c r="AZ141">
        <v>433.57485444246203</v>
      </c>
      <c r="BA141">
        <v>431.98721152588701</v>
      </c>
      <c r="BB141">
        <v>437.176603077008</v>
      </c>
      <c r="BC141">
        <v>438.10330641232503</v>
      </c>
      <c r="BD141">
        <v>451.17086395764801</v>
      </c>
      <c r="BE141">
        <v>472.97056909868598</v>
      </c>
      <c r="BF141">
        <v>485.94701603016699</v>
      </c>
      <c r="BG141">
        <v>514.42695981639395</v>
      </c>
      <c r="BH141">
        <v>542.07882615337599</v>
      </c>
      <c r="BI141">
        <v>574.41942357523806</v>
      </c>
      <c r="BJ141">
        <v>643.32093860757902</v>
      </c>
      <c r="BK141">
        <v>780.17175503772</v>
      </c>
      <c r="BL141">
        <v>1043.5255314993999</v>
      </c>
      <c r="BM141">
        <v>1854.6237612920399</v>
      </c>
      <c r="BN141">
        <v>4052.6752452037699</v>
      </c>
      <c r="BO141">
        <v>8003.0635061870998</v>
      </c>
      <c r="BP141">
        <v>13107.7456542257</v>
      </c>
      <c r="BQ141">
        <v>21970.204502132499</v>
      </c>
      <c r="BR141">
        <v>34850.666249559697</v>
      </c>
      <c r="BS141">
        <v>51218.848399196802</v>
      </c>
      <c r="BT141">
        <v>34020.5164017403</v>
      </c>
      <c r="BU141">
        <v>42508.669935272002</v>
      </c>
      <c r="BV141">
        <v>62072.1177950813</v>
      </c>
      <c r="BW141">
        <v>79861.667131084105</v>
      </c>
      <c r="BX141">
        <v>98866.785306349702</v>
      </c>
      <c r="BY141">
        <v>113305.50884476901</v>
      </c>
      <c r="BZ141">
        <v>123010.21573746399</v>
      </c>
      <c r="CA141">
        <v>132394.514356183</v>
      </c>
      <c r="CB141">
        <v>128592.62636476599</v>
      </c>
      <c r="CC141">
        <v>94782.216143138896</v>
      </c>
      <c r="CD141">
        <v>45408.012674452402</v>
      </c>
      <c r="CE141">
        <v>15331.5203884</v>
      </c>
      <c r="CF141">
        <v>1928.69028481646</v>
      </c>
      <c r="CG141">
        <v>1209.9121480015399</v>
      </c>
      <c r="CH141">
        <v>935.02020832067001</v>
      </c>
      <c r="CI141">
        <v>793.40658693361604</v>
      </c>
      <c r="CJ141">
        <v>671.02277196821296</v>
      </c>
      <c r="CK141">
        <v>595.44683694595403</v>
      </c>
      <c r="CL141">
        <v>550.32502637944697</v>
      </c>
      <c r="CM141">
        <v>504.237884043576</v>
      </c>
      <c r="CN141">
        <v>468.14887200717499</v>
      </c>
      <c r="CO141">
        <v>446.52507630350902</v>
      </c>
      <c r="CP141">
        <v>429.619229323919</v>
      </c>
      <c r="CQ141">
        <v>407.26375334192602</v>
      </c>
      <c r="CR141">
        <v>395.96817664142498</v>
      </c>
      <c r="CS141">
        <v>378.09160786642002</v>
      </c>
      <c r="CT141">
        <v>357.93833292291498</v>
      </c>
      <c r="CU141">
        <v>355.08865872442198</v>
      </c>
      <c r="CV141">
        <v>357.391870242263</v>
      </c>
      <c r="CW141">
        <v>335.45924745969199</v>
      </c>
      <c r="CX141">
        <v>330.61435858979303</v>
      </c>
    </row>
    <row r="142" spans="1:102" x14ac:dyDescent="0.25">
      <c r="A142">
        <v>33.644859813084103</v>
      </c>
      <c r="B142">
        <v>416.64677003022302</v>
      </c>
      <c r="C142">
        <v>413.052460295213</v>
      </c>
      <c r="D142">
        <v>426.793451576748</v>
      </c>
      <c r="E142">
        <v>448.13992358711698</v>
      </c>
      <c r="F142">
        <v>461.34171358818702</v>
      </c>
      <c r="G142">
        <v>464.17028556478101</v>
      </c>
      <c r="H142">
        <v>477.04789183446201</v>
      </c>
      <c r="I142">
        <v>499.08156259477897</v>
      </c>
      <c r="J142">
        <v>493.79548762041298</v>
      </c>
      <c r="K142">
        <v>535.29394936383596</v>
      </c>
      <c r="L142">
        <v>553.17814700850101</v>
      </c>
      <c r="M142">
        <v>571.63496451871799</v>
      </c>
      <c r="N142">
        <v>595.34556042831605</v>
      </c>
      <c r="O142">
        <v>635.55247186570796</v>
      </c>
      <c r="P142">
        <v>676.52737114943204</v>
      </c>
      <c r="Q142">
        <v>712.38014274294005</v>
      </c>
      <c r="R142">
        <v>789.71741189642898</v>
      </c>
      <c r="S142">
        <v>942.31406923265695</v>
      </c>
      <c r="T142">
        <v>8214.1538342703898</v>
      </c>
      <c r="U142">
        <v>18392.593036015998</v>
      </c>
      <c r="V142">
        <v>12541.375376434</v>
      </c>
      <c r="W142">
        <v>5318.1781421096503</v>
      </c>
      <c r="X142">
        <v>2924.21051392757</v>
      </c>
      <c r="Y142">
        <v>3053.65171138301</v>
      </c>
      <c r="Z142">
        <v>5246.97137332896</v>
      </c>
      <c r="AA142">
        <v>9452.0035097684995</v>
      </c>
      <c r="AB142">
        <v>33621.531037552399</v>
      </c>
      <c r="AC142">
        <v>53351.982878347699</v>
      </c>
      <c r="AD142">
        <v>41189.640708384097</v>
      </c>
      <c r="AE142">
        <v>121784.680774516</v>
      </c>
      <c r="AF142">
        <v>85469.157995514106</v>
      </c>
      <c r="AG142">
        <v>51242.813464935498</v>
      </c>
      <c r="AH142">
        <v>52579.104908833498</v>
      </c>
      <c r="AI142">
        <v>55472.971295994001</v>
      </c>
      <c r="AJ142">
        <v>17324.716093641</v>
      </c>
      <c r="AK142">
        <v>5148.4007976655803</v>
      </c>
      <c r="AL142">
        <v>6672.6026623915895</v>
      </c>
      <c r="AM142">
        <v>4205.53854857447</v>
      </c>
      <c r="AN142">
        <v>2929.7118140264301</v>
      </c>
      <c r="AO142">
        <v>1169.76947653155</v>
      </c>
      <c r="AP142">
        <v>787.83452761688295</v>
      </c>
      <c r="AQ142">
        <v>582.86882494848896</v>
      </c>
      <c r="AR142">
        <v>509.81668980931101</v>
      </c>
      <c r="AS142">
        <v>486.78573955628201</v>
      </c>
      <c r="AT142">
        <v>471.74047441897</v>
      </c>
      <c r="AU142">
        <v>447.97677750696602</v>
      </c>
      <c r="AV142">
        <v>444.55020066835402</v>
      </c>
      <c r="AW142">
        <v>437.987923644673</v>
      </c>
      <c r="AX142">
        <v>436.84051290618902</v>
      </c>
      <c r="AY142">
        <v>428.642197221375</v>
      </c>
      <c r="AZ142">
        <v>436.71210600542003</v>
      </c>
      <c r="BA142">
        <v>433.99804107401201</v>
      </c>
      <c r="BB142">
        <v>440.74190797338298</v>
      </c>
      <c r="BC142">
        <v>442.98090148994601</v>
      </c>
      <c r="BD142">
        <v>453.81225723065899</v>
      </c>
      <c r="BE142">
        <v>476.50674976515199</v>
      </c>
      <c r="BF142">
        <v>492.05944996233899</v>
      </c>
      <c r="BG142">
        <v>518.11013561330901</v>
      </c>
      <c r="BH142">
        <v>545.12495297611201</v>
      </c>
      <c r="BI142">
        <v>582.27874428764301</v>
      </c>
      <c r="BJ142">
        <v>648.36319161998802</v>
      </c>
      <c r="BK142">
        <v>786.50437266467304</v>
      </c>
      <c r="BL142">
        <v>1044.00027978553</v>
      </c>
      <c r="BM142">
        <v>1835.8157011723799</v>
      </c>
      <c r="BN142">
        <v>3951.7922372694502</v>
      </c>
      <c r="BO142">
        <v>7754.2870638908198</v>
      </c>
      <c r="BP142">
        <v>12704.457347641899</v>
      </c>
      <c r="BQ142">
        <v>21216.9407969274</v>
      </c>
      <c r="BR142">
        <v>33877.4265686828</v>
      </c>
      <c r="BS142">
        <v>50429.696345603297</v>
      </c>
      <c r="BT142">
        <v>33217.5366694556</v>
      </c>
      <c r="BU142">
        <v>41672.440596854001</v>
      </c>
      <c r="BV142">
        <v>61190.430889272902</v>
      </c>
      <c r="BW142">
        <v>79218.943788090997</v>
      </c>
      <c r="BX142">
        <v>98475.944420995598</v>
      </c>
      <c r="BY142">
        <v>112946.553957044</v>
      </c>
      <c r="BZ142">
        <v>122711.90955127899</v>
      </c>
      <c r="CA142">
        <v>132276.31169691699</v>
      </c>
      <c r="CB142">
        <v>128615.00876135399</v>
      </c>
      <c r="CC142">
        <v>96292.884590077694</v>
      </c>
      <c r="CD142">
        <v>47703.496123657402</v>
      </c>
      <c r="CE142">
        <v>16312.4993427719</v>
      </c>
      <c r="CF142">
        <v>1949.88693559275</v>
      </c>
      <c r="CG142">
        <v>1212.19973322794</v>
      </c>
      <c r="CH142">
        <v>933.77312955295804</v>
      </c>
      <c r="CI142">
        <v>790.85734410114605</v>
      </c>
      <c r="CJ142">
        <v>667.20260764716204</v>
      </c>
      <c r="CK142">
        <v>591.15302003024703</v>
      </c>
      <c r="CL142">
        <v>550.43621355384505</v>
      </c>
      <c r="CM142">
        <v>504.72035641771998</v>
      </c>
      <c r="CN142">
        <v>467.43935479272</v>
      </c>
      <c r="CO142">
        <v>446.17182218522402</v>
      </c>
      <c r="CP142">
        <v>429.82701918149002</v>
      </c>
      <c r="CQ142">
        <v>407.86632747328002</v>
      </c>
      <c r="CR142">
        <v>394.484831947077</v>
      </c>
      <c r="CS142">
        <v>377.07559656349002</v>
      </c>
      <c r="CT142">
        <v>358.95448317068599</v>
      </c>
      <c r="CU142">
        <v>353.672802458636</v>
      </c>
      <c r="CV142">
        <v>356.88431975627901</v>
      </c>
      <c r="CW142">
        <v>334.01232455154297</v>
      </c>
      <c r="CX142">
        <v>331.46108768836098</v>
      </c>
    </row>
    <row r="143" spans="1:102" x14ac:dyDescent="0.25">
      <c r="A143">
        <v>33.885180240320402</v>
      </c>
      <c r="B143">
        <v>417.07294235588</v>
      </c>
      <c r="C143">
        <v>413.86361164341503</v>
      </c>
      <c r="D143">
        <v>427.20619367154501</v>
      </c>
      <c r="E143">
        <v>448.97254882300098</v>
      </c>
      <c r="F143">
        <v>460.39363761247898</v>
      </c>
      <c r="G143">
        <v>464.02227744219198</v>
      </c>
      <c r="H143">
        <v>476.512565643789</v>
      </c>
      <c r="I143">
        <v>497.91271520951102</v>
      </c>
      <c r="J143">
        <v>494.33943024333303</v>
      </c>
      <c r="K143">
        <v>534.45166617786094</v>
      </c>
      <c r="L143">
        <v>552.99999510486703</v>
      </c>
      <c r="M143">
        <v>572.43662707393696</v>
      </c>
      <c r="N143">
        <v>595.219788612564</v>
      </c>
      <c r="O143">
        <v>636.00560963099701</v>
      </c>
      <c r="P143">
        <v>676.36774562309995</v>
      </c>
      <c r="Q143">
        <v>712.03322243030004</v>
      </c>
      <c r="R143">
        <v>789.92958709782499</v>
      </c>
      <c r="S143">
        <v>942.35000032735195</v>
      </c>
      <c r="T143">
        <v>8218.1446671239501</v>
      </c>
      <c r="U143">
        <v>18402.1595943883</v>
      </c>
      <c r="V143">
        <v>12548.5246725214</v>
      </c>
      <c r="W143">
        <v>5321.5391744743602</v>
      </c>
      <c r="X143">
        <v>2927.4879570490102</v>
      </c>
      <c r="Y143">
        <v>3054.7417005418101</v>
      </c>
      <c r="Z143">
        <v>5248.8925113095502</v>
      </c>
      <c r="AA143">
        <v>9457.15920665474</v>
      </c>
      <c r="AB143">
        <v>33637.930608001203</v>
      </c>
      <c r="AC143">
        <v>53378.056946570301</v>
      </c>
      <c r="AD143">
        <v>41208.857802194303</v>
      </c>
      <c r="AE143">
        <v>121842.64564227901</v>
      </c>
      <c r="AF143">
        <v>85508.8668395313</v>
      </c>
      <c r="AG143">
        <v>51267.546239487201</v>
      </c>
      <c r="AH143">
        <v>52604.094343813398</v>
      </c>
      <c r="AI143">
        <v>55498.411887366601</v>
      </c>
      <c r="AJ143">
        <v>17332.9877305236</v>
      </c>
      <c r="AK143">
        <v>5151.6631743097496</v>
      </c>
      <c r="AL143">
        <v>6675.9726072624298</v>
      </c>
      <c r="AM143">
        <v>4208.1352202936596</v>
      </c>
      <c r="AN143">
        <v>2932.1000905440201</v>
      </c>
      <c r="AO143">
        <v>1170.92081248929</v>
      </c>
      <c r="AP143">
        <v>788.08685696838802</v>
      </c>
      <c r="AQ143">
        <v>582.78858117278003</v>
      </c>
      <c r="AR143">
        <v>509.481694344304</v>
      </c>
      <c r="AS143">
        <v>486.50057808392597</v>
      </c>
      <c r="AT143">
        <v>471.85517442092203</v>
      </c>
      <c r="AU143">
        <v>447.37515752712102</v>
      </c>
      <c r="AV143">
        <v>444.50173969103099</v>
      </c>
      <c r="AW143">
        <v>438.585244518818</v>
      </c>
      <c r="AX143">
        <v>436.88661960078502</v>
      </c>
      <c r="AY143">
        <v>427.88918288556999</v>
      </c>
      <c r="AZ143">
        <v>436.389016752918</v>
      </c>
      <c r="BA143">
        <v>435.27773665755899</v>
      </c>
      <c r="BB143">
        <v>441.668273963601</v>
      </c>
      <c r="BC143">
        <v>443.134235937771</v>
      </c>
      <c r="BD143">
        <v>454.38717473460298</v>
      </c>
      <c r="BE143">
        <v>476.78486474383402</v>
      </c>
      <c r="BF143">
        <v>492.27495401713401</v>
      </c>
      <c r="BG143">
        <v>517.89504700104897</v>
      </c>
      <c r="BH143">
        <v>545.40057522571101</v>
      </c>
      <c r="BI143">
        <v>582.77320205079604</v>
      </c>
      <c r="BJ143">
        <v>648.94113069179298</v>
      </c>
      <c r="BK143">
        <v>786.07445822127704</v>
      </c>
      <c r="BL143">
        <v>1045.08940988326</v>
      </c>
      <c r="BM143">
        <v>1836.3893280449699</v>
      </c>
      <c r="BN143">
        <v>3953.7978607208502</v>
      </c>
      <c r="BO143">
        <v>7758.5061586983002</v>
      </c>
      <c r="BP143">
        <v>12710.582754422599</v>
      </c>
      <c r="BQ143">
        <v>21228.079468948301</v>
      </c>
      <c r="BR143">
        <v>33893.199423335798</v>
      </c>
      <c r="BS143">
        <v>50454.021100312399</v>
      </c>
      <c r="BT143">
        <v>33233.349761154903</v>
      </c>
      <c r="BU143">
        <v>41692.768181105799</v>
      </c>
      <c r="BV143">
        <v>61219.624505011103</v>
      </c>
      <c r="BW143">
        <v>79258.372057871893</v>
      </c>
      <c r="BX143">
        <v>98523.4199295047</v>
      </c>
      <c r="BY143">
        <v>113001.360285451</v>
      </c>
      <c r="BZ143">
        <v>122771.78211983301</v>
      </c>
      <c r="CA143">
        <v>132341.88350011499</v>
      </c>
      <c r="CB143">
        <v>128676.10888778701</v>
      </c>
      <c r="CC143">
        <v>96339.818656245305</v>
      </c>
      <c r="CD143">
        <v>47726.8023942336</v>
      </c>
      <c r="CE143">
        <v>16321.474756674899</v>
      </c>
      <c r="CF143">
        <v>1950.9256078368601</v>
      </c>
      <c r="CG143">
        <v>1212.7297300436301</v>
      </c>
      <c r="CH143">
        <v>934.64223136251303</v>
      </c>
      <c r="CI143">
        <v>790.24261438801705</v>
      </c>
      <c r="CJ143">
        <v>667.66965199654499</v>
      </c>
      <c r="CK143">
        <v>591.109333522425</v>
      </c>
      <c r="CL143">
        <v>549.98386549084705</v>
      </c>
      <c r="CM143">
        <v>504.68043573881999</v>
      </c>
      <c r="CN143">
        <v>467.329299386331</v>
      </c>
      <c r="CO143">
        <v>446.60688067858001</v>
      </c>
      <c r="CP143">
        <v>430.221309417013</v>
      </c>
      <c r="CQ143">
        <v>407.41476527181601</v>
      </c>
      <c r="CR143">
        <v>393.355723071667</v>
      </c>
      <c r="CS143">
        <v>377.13799045299902</v>
      </c>
      <c r="CT143">
        <v>359.66817124280698</v>
      </c>
      <c r="CU143">
        <v>354.02872801110499</v>
      </c>
      <c r="CV143">
        <v>355.79615581526201</v>
      </c>
      <c r="CW143">
        <v>334.64284121736102</v>
      </c>
      <c r="CX143">
        <v>330.86595865727401</v>
      </c>
    </row>
    <row r="144" spans="1:102" x14ac:dyDescent="0.25">
      <c r="A144">
        <v>34.1255006675567</v>
      </c>
      <c r="B144">
        <v>418.31544244272402</v>
      </c>
      <c r="C144">
        <v>415.75519515228899</v>
      </c>
      <c r="D144">
        <v>431.042439487553</v>
      </c>
      <c r="E144">
        <v>453.92324439146802</v>
      </c>
      <c r="F144">
        <v>451.006199140604</v>
      </c>
      <c r="G144">
        <v>461.202697109513</v>
      </c>
      <c r="H144">
        <v>472.44667108144699</v>
      </c>
      <c r="I144">
        <v>489.61021212386697</v>
      </c>
      <c r="J144">
        <v>492.072384698451</v>
      </c>
      <c r="K144">
        <v>525.77997037642797</v>
      </c>
      <c r="L144">
        <v>544.00807572318695</v>
      </c>
      <c r="M144">
        <v>561.38594875772401</v>
      </c>
      <c r="N144">
        <v>588.019053543788</v>
      </c>
      <c r="O144">
        <v>620.25629545034599</v>
      </c>
      <c r="P144">
        <v>662.73799391361899</v>
      </c>
      <c r="Q144">
        <v>691.58686570034104</v>
      </c>
      <c r="R144">
        <v>765.33214950606498</v>
      </c>
      <c r="S144">
        <v>892.84464497834404</v>
      </c>
      <c r="T144">
        <v>7344.4203449118904</v>
      </c>
      <c r="U144">
        <v>16072.448584507199</v>
      </c>
      <c r="V144">
        <v>10485.3153758761</v>
      </c>
      <c r="W144">
        <v>4441.47821757355</v>
      </c>
      <c r="X144">
        <v>2553.10506920844</v>
      </c>
      <c r="Y144">
        <v>2670.67630262895</v>
      </c>
      <c r="Z144">
        <v>4460.97328932853</v>
      </c>
      <c r="AA144">
        <v>7805.5494595147802</v>
      </c>
      <c r="AB144">
        <v>27442.211372908201</v>
      </c>
      <c r="AC144">
        <v>43484.142188881</v>
      </c>
      <c r="AD144">
        <v>35460.977862911197</v>
      </c>
      <c r="AE144">
        <v>120761.068371555</v>
      </c>
      <c r="AF144">
        <v>84410.272848210094</v>
      </c>
      <c r="AG144">
        <v>50475.458710868297</v>
      </c>
      <c r="AH144">
        <v>50215.189520968001</v>
      </c>
      <c r="AI144">
        <v>55620.284046444001</v>
      </c>
      <c r="AJ144">
        <v>17499.949973580398</v>
      </c>
      <c r="AK144">
        <v>5333.6078508363998</v>
      </c>
      <c r="AL144">
        <v>6561.0082388089304</v>
      </c>
      <c r="AM144">
        <v>4238.8124977288899</v>
      </c>
      <c r="AN144">
        <v>3020.7124795520099</v>
      </c>
      <c r="AO144">
        <v>1175.6818935848701</v>
      </c>
      <c r="AP144">
        <v>783.11255064642398</v>
      </c>
      <c r="AQ144">
        <v>571.90957690092398</v>
      </c>
      <c r="AR144">
        <v>502.15662359808198</v>
      </c>
      <c r="AS144">
        <v>475.73311447850398</v>
      </c>
      <c r="AT144">
        <v>470.01345279095801</v>
      </c>
      <c r="AU144">
        <v>440.56650862378098</v>
      </c>
      <c r="AV144">
        <v>441.247074233859</v>
      </c>
      <c r="AW144">
        <v>437.93950453814398</v>
      </c>
      <c r="AX144">
        <v>434.90446016938898</v>
      </c>
      <c r="AY144">
        <v>425.71516549582401</v>
      </c>
      <c r="AZ144">
        <v>440.734177091361</v>
      </c>
      <c r="BA144">
        <v>446.65187375814997</v>
      </c>
      <c r="BB144">
        <v>448.51754493284</v>
      </c>
      <c r="BC144">
        <v>445.05968056554798</v>
      </c>
      <c r="BD144">
        <v>458.857337991733</v>
      </c>
      <c r="BE144">
        <v>486.46366263549999</v>
      </c>
      <c r="BF144">
        <v>497.860444019846</v>
      </c>
      <c r="BG144">
        <v>523.85636118725199</v>
      </c>
      <c r="BH144">
        <v>550.39632642906997</v>
      </c>
      <c r="BI144">
        <v>589.60267137709798</v>
      </c>
      <c r="BJ144">
        <v>657.83063101884204</v>
      </c>
      <c r="BK144">
        <v>788.239230853241</v>
      </c>
      <c r="BL144">
        <v>1047.8239199951199</v>
      </c>
      <c r="BM144">
        <v>1768.21629073844</v>
      </c>
      <c r="BN144">
        <v>3639.4566652224698</v>
      </c>
      <c r="BO144">
        <v>6978.0863880484303</v>
      </c>
      <c r="BP144">
        <v>11481.6678217266</v>
      </c>
      <c r="BQ144">
        <v>19077.551486001401</v>
      </c>
      <c r="BR144">
        <v>30929.749003258199</v>
      </c>
      <c r="BS144">
        <v>47817.396705499297</v>
      </c>
      <c r="BT144">
        <v>30778.397054939</v>
      </c>
      <c r="BU144">
        <v>38291.391443950903</v>
      </c>
      <c r="BV144">
        <v>57844.305508882302</v>
      </c>
      <c r="BW144">
        <v>76474.102132763495</v>
      </c>
      <c r="BX144">
        <v>95402.493362797497</v>
      </c>
      <c r="BY144">
        <v>110883.07242448399</v>
      </c>
      <c r="BZ144">
        <v>119645.168272956</v>
      </c>
      <c r="CA144">
        <v>129851.944884493</v>
      </c>
      <c r="CB144">
        <v>126895.79417119701</v>
      </c>
      <c r="CC144">
        <v>97842.581623942606</v>
      </c>
      <c r="CD144">
        <v>53430.748497625304</v>
      </c>
      <c r="CE144">
        <v>18615.376982425001</v>
      </c>
      <c r="CF144">
        <v>1999.6398429393801</v>
      </c>
      <c r="CG144">
        <v>1204.7593647958299</v>
      </c>
      <c r="CH144">
        <v>926.14133514041703</v>
      </c>
      <c r="CI144">
        <v>780.96307488892103</v>
      </c>
      <c r="CJ144">
        <v>658.85424541827501</v>
      </c>
      <c r="CK144">
        <v>583.03174918395098</v>
      </c>
      <c r="CL144">
        <v>542.45271629332694</v>
      </c>
      <c r="CM144">
        <v>496.94410715357401</v>
      </c>
      <c r="CN144">
        <v>461.53359992454699</v>
      </c>
      <c r="CO144">
        <v>441.00315894404002</v>
      </c>
      <c r="CP144">
        <v>423.60718189071002</v>
      </c>
      <c r="CQ144">
        <v>401.61399053542601</v>
      </c>
      <c r="CR144">
        <v>387.53139906291199</v>
      </c>
      <c r="CS144">
        <v>375.13632522774998</v>
      </c>
      <c r="CT144">
        <v>358.71530668898703</v>
      </c>
      <c r="CU144">
        <v>350.977179346333</v>
      </c>
      <c r="CV144">
        <v>345.12708705875002</v>
      </c>
      <c r="CW144">
        <v>333.01631997478398</v>
      </c>
      <c r="CX144">
        <v>327.196705718864</v>
      </c>
    </row>
    <row r="145" spans="1:102" x14ac:dyDescent="0.25">
      <c r="A145">
        <v>34.365821094792999</v>
      </c>
      <c r="B145">
        <v>417.76160410872802</v>
      </c>
      <c r="C145">
        <v>416.39685998723002</v>
      </c>
      <c r="D145">
        <v>431.22617622425201</v>
      </c>
      <c r="E145">
        <v>453.039837511813</v>
      </c>
      <c r="F145">
        <v>449.82974287342802</v>
      </c>
      <c r="G145">
        <v>460.56196642502198</v>
      </c>
      <c r="H145">
        <v>471.36330955098299</v>
      </c>
      <c r="I145">
        <v>488.84943499224801</v>
      </c>
      <c r="J145">
        <v>490.705592480174</v>
      </c>
      <c r="K145">
        <v>524.44865501424999</v>
      </c>
      <c r="L145">
        <v>540.73328530807805</v>
      </c>
      <c r="M145">
        <v>557.68907305245602</v>
      </c>
      <c r="N145">
        <v>584.92156023720395</v>
      </c>
      <c r="O145">
        <v>616.05840456376495</v>
      </c>
      <c r="P145">
        <v>658.34937674605203</v>
      </c>
      <c r="Q145">
        <v>686.24627422674405</v>
      </c>
      <c r="R145">
        <v>758.31452889054799</v>
      </c>
      <c r="S145">
        <v>880.57810455990602</v>
      </c>
      <c r="T145">
        <v>7061.5963685962797</v>
      </c>
      <c r="U145">
        <v>15412.9123951357</v>
      </c>
      <c r="V145">
        <v>9953.9609119947308</v>
      </c>
      <c r="W145">
        <v>4254.9004380794104</v>
      </c>
      <c r="X145">
        <v>2466.1580579121501</v>
      </c>
      <c r="Y145">
        <v>2593.8201127389102</v>
      </c>
      <c r="Z145">
        <v>4267.9231731479103</v>
      </c>
      <c r="AA145">
        <v>7398.8455063338197</v>
      </c>
      <c r="AB145">
        <v>25862.596130079601</v>
      </c>
      <c r="AC145">
        <v>41026.799773170897</v>
      </c>
      <c r="AD145">
        <v>33869.213754253498</v>
      </c>
      <c r="AE145">
        <v>119318.493964551</v>
      </c>
      <c r="AF145">
        <v>82744.259102065305</v>
      </c>
      <c r="AG145">
        <v>49661.500124413098</v>
      </c>
      <c r="AH145">
        <v>49107.880572787501</v>
      </c>
      <c r="AI145">
        <v>55202.246085906299</v>
      </c>
      <c r="AJ145">
        <v>17283.1971296802</v>
      </c>
      <c r="AK145">
        <v>5314.38592350821</v>
      </c>
      <c r="AL145">
        <v>6464.9660559255899</v>
      </c>
      <c r="AM145">
        <v>4202.8596441764003</v>
      </c>
      <c r="AN145">
        <v>3012.2608351935901</v>
      </c>
      <c r="AO145">
        <v>1169.4835480404399</v>
      </c>
      <c r="AP145">
        <v>778.530635744851</v>
      </c>
      <c r="AQ145">
        <v>567.92910270203504</v>
      </c>
      <c r="AR145">
        <v>498.85865008488599</v>
      </c>
      <c r="AS145">
        <v>472.311826247792</v>
      </c>
      <c r="AT145">
        <v>468.057104239034</v>
      </c>
      <c r="AU145">
        <v>438.20775179067101</v>
      </c>
      <c r="AV145">
        <v>439.48081285311798</v>
      </c>
      <c r="AW145">
        <v>435.77164299224899</v>
      </c>
      <c r="AX145">
        <v>432.92227604765799</v>
      </c>
      <c r="AY145">
        <v>424.02102743164801</v>
      </c>
      <c r="AZ145">
        <v>439.59468027495501</v>
      </c>
      <c r="BA145">
        <v>446.04378014592601</v>
      </c>
      <c r="BB145">
        <v>447.55303166382402</v>
      </c>
      <c r="BC145">
        <v>444.393513323604</v>
      </c>
      <c r="BD145">
        <v>458.90134033458901</v>
      </c>
      <c r="BE145">
        <v>485.80744416535799</v>
      </c>
      <c r="BF145">
        <v>497.261757329788</v>
      </c>
      <c r="BG145">
        <v>523.16093709464894</v>
      </c>
      <c r="BH145">
        <v>551.58743471212301</v>
      </c>
      <c r="BI145">
        <v>590.16708376790996</v>
      </c>
      <c r="BJ145">
        <v>658.91513002164902</v>
      </c>
      <c r="BK145">
        <v>788.49673110186802</v>
      </c>
      <c r="BL145">
        <v>1046.58285499046</v>
      </c>
      <c r="BM145">
        <v>1751.97872372245</v>
      </c>
      <c r="BN145">
        <v>3569.7327944887602</v>
      </c>
      <c r="BO145">
        <v>6776.6457410421099</v>
      </c>
      <c r="BP145">
        <v>11165.554367655601</v>
      </c>
      <c r="BQ145">
        <v>18538.265177847199</v>
      </c>
      <c r="BR145">
        <v>30179.378437688199</v>
      </c>
      <c r="BS145">
        <v>46926.0078777823</v>
      </c>
      <c r="BT145">
        <v>30092.4479554674</v>
      </c>
      <c r="BU145">
        <v>37355.399937522197</v>
      </c>
      <c r="BV145">
        <v>56742.984336534901</v>
      </c>
      <c r="BW145">
        <v>75245.949812620296</v>
      </c>
      <c r="BX145">
        <v>93974.243043491806</v>
      </c>
      <c r="BY145">
        <v>109256.122351963</v>
      </c>
      <c r="BZ145">
        <v>117753.770601882</v>
      </c>
      <c r="CA145">
        <v>127691.312433367</v>
      </c>
      <c r="CB145">
        <v>124780.93710123</v>
      </c>
      <c r="CC145">
        <v>96576.828484662707</v>
      </c>
      <c r="CD145">
        <v>53360.861629054103</v>
      </c>
      <c r="CE145">
        <v>18632.801643866202</v>
      </c>
      <c r="CF145">
        <v>1986.81587771765</v>
      </c>
      <c r="CG145">
        <v>1195.6799548338099</v>
      </c>
      <c r="CH145">
        <v>919.43621175524004</v>
      </c>
      <c r="CI145">
        <v>776.51016277803296</v>
      </c>
      <c r="CJ145">
        <v>654.43312286445405</v>
      </c>
      <c r="CK145">
        <v>579.30088393554399</v>
      </c>
      <c r="CL145">
        <v>540.13189808390803</v>
      </c>
      <c r="CM145">
        <v>494.40953396471201</v>
      </c>
      <c r="CN145">
        <v>459.11408686999903</v>
      </c>
      <c r="CO145">
        <v>439.37510384931801</v>
      </c>
      <c r="CP145">
        <v>421.89939890052199</v>
      </c>
      <c r="CQ145">
        <v>400.41385062357301</v>
      </c>
      <c r="CR145">
        <v>386.44534684365402</v>
      </c>
      <c r="CS145">
        <v>373.903720904328</v>
      </c>
      <c r="CT145">
        <v>357.17686665985502</v>
      </c>
      <c r="CU145">
        <v>350.00467026745599</v>
      </c>
      <c r="CV145">
        <v>343.53811683912602</v>
      </c>
      <c r="CW145">
        <v>331.96214333872001</v>
      </c>
      <c r="CX145">
        <v>326.49356696599301</v>
      </c>
    </row>
    <row r="146" spans="1:102" x14ac:dyDescent="0.25">
      <c r="A146">
        <v>34.606141522029297</v>
      </c>
      <c r="B146">
        <v>415.07656361624902</v>
      </c>
      <c r="C146">
        <v>416.447994688873</v>
      </c>
      <c r="D146">
        <v>429.63211052570801</v>
      </c>
      <c r="E146">
        <v>447.84808525216198</v>
      </c>
      <c r="F146">
        <v>447.04377841708799</v>
      </c>
      <c r="G146">
        <v>459.06164676045501</v>
      </c>
      <c r="H146">
        <v>469.65591932946597</v>
      </c>
      <c r="I146">
        <v>490.27871190655202</v>
      </c>
      <c r="J146">
        <v>488.80882375925398</v>
      </c>
      <c r="K146">
        <v>520.31957823394896</v>
      </c>
      <c r="L146">
        <v>537.95235058084199</v>
      </c>
      <c r="M146">
        <v>552.27721425967798</v>
      </c>
      <c r="N146">
        <v>581.44157000281302</v>
      </c>
      <c r="O146">
        <v>613.93821957848695</v>
      </c>
      <c r="P146">
        <v>652.06010777797201</v>
      </c>
      <c r="Q146">
        <v>675.829560618561</v>
      </c>
      <c r="R146">
        <v>751.18441612045501</v>
      </c>
      <c r="S146">
        <v>875.01478445192902</v>
      </c>
      <c r="T146">
        <v>7015.8181222435996</v>
      </c>
      <c r="U146">
        <v>15324.151966016299</v>
      </c>
      <c r="V146">
        <v>9888.6440068522097</v>
      </c>
      <c r="W146">
        <v>4224.8781392063001</v>
      </c>
      <c r="X146">
        <v>2450.4020767709499</v>
      </c>
      <c r="Y146">
        <v>2574.6999805168298</v>
      </c>
      <c r="Z146">
        <v>4237.8469705417101</v>
      </c>
      <c r="AA146">
        <v>7343.4141304208097</v>
      </c>
      <c r="AB146">
        <v>25700.261051280901</v>
      </c>
      <c r="AC146">
        <v>40766.4394929927</v>
      </c>
      <c r="AD146">
        <v>33685.5820637344</v>
      </c>
      <c r="AE146">
        <v>118679.87550976699</v>
      </c>
      <c r="AF146">
        <v>82385.006114925898</v>
      </c>
      <c r="AG146">
        <v>49414.836835628703</v>
      </c>
      <c r="AH146">
        <v>48871.159181435098</v>
      </c>
      <c r="AI146">
        <v>54990.818835332902</v>
      </c>
      <c r="AJ146">
        <v>17254.780726443201</v>
      </c>
      <c r="AK146">
        <v>5312.4401257098598</v>
      </c>
      <c r="AL146">
        <v>6447.4138453358</v>
      </c>
      <c r="AM146">
        <v>4192.8521960323897</v>
      </c>
      <c r="AN146">
        <v>3007.19688819764</v>
      </c>
      <c r="AO146">
        <v>1170.5668993341801</v>
      </c>
      <c r="AP146">
        <v>778.52763450464602</v>
      </c>
      <c r="AQ146">
        <v>568.12477064065899</v>
      </c>
      <c r="AR146">
        <v>496.10479534519902</v>
      </c>
      <c r="AS146">
        <v>470.78744707250797</v>
      </c>
      <c r="AT146">
        <v>467.26345613514701</v>
      </c>
      <c r="AU146">
        <v>441.26242034191398</v>
      </c>
      <c r="AV146">
        <v>440.88324583003202</v>
      </c>
      <c r="AW146">
        <v>439.257400219874</v>
      </c>
      <c r="AX146">
        <v>436.25668917721299</v>
      </c>
      <c r="AY146">
        <v>426.52006856048001</v>
      </c>
      <c r="AZ146">
        <v>441.50122091328399</v>
      </c>
      <c r="BA146">
        <v>445.09062113164202</v>
      </c>
      <c r="BB146">
        <v>449.05461386189103</v>
      </c>
      <c r="BC146">
        <v>448.05856157497902</v>
      </c>
      <c r="BD146">
        <v>462.650377136494</v>
      </c>
      <c r="BE146">
        <v>487.44111529317502</v>
      </c>
      <c r="BF146">
        <v>501.52788396817198</v>
      </c>
      <c r="BG146">
        <v>524.43683435408502</v>
      </c>
      <c r="BH146">
        <v>553.67168323321596</v>
      </c>
      <c r="BI146">
        <v>592.743584236424</v>
      </c>
      <c r="BJ146">
        <v>659.80092809752705</v>
      </c>
      <c r="BK146">
        <v>787.91739984345395</v>
      </c>
      <c r="BL146">
        <v>1044.4970773036</v>
      </c>
      <c r="BM146">
        <v>1745.2966890129201</v>
      </c>
      <c r="BN146">
        <v>3551.2234803190099</v>
      </c>
      <c r="BO146">
        <v>6738.3116475678498</v>
      </c>
      <c r="BP146">
        <v>11096.880511142001</v>
      </c>
      <c r="BQ146">
        <v>18420.968692718699</v>
      </c>
      <c r="BR146">
        <v>29976.875641963201</v>
      </c>
      <c r="BS146">
        <v>46643.321296857597</v>
      </c>
      <c r="BT146">
        <v>29916.6079614421</v>
      </c>
      <c r="BU146">
        <v>37107.276932511799</v>
      </c>
      <c r="BV146">
        <v>56408.874295312402</v>
      </c>
      <c r="BW146">
        <v>74836.161615121106</v>
      </c>
      <c r="BX146">
        <v>93551.025023383903</v>
      </c>
      <c r="BY146">
        <v>108783.635438146</v>
      </c>
      <c r="BZ146">
        <v>117292.70020798501</v>
      </c>
      <c r="CA146">
        <v>127193.89335513</v>
      </c>
      <c r="CB146">
        <v>124378.566054268</v>
      </c>
      <c r="CC146">
        <v>96569.848607513006</v>
      </c>
      <c r="CD146">
        <v>53548.2020095271</v>
      </c>
      <c r="CE146">
        <v>18758.681875209899</v>
      </c>
      <c r="CF146">
        <v>1999.1002639271501</v>
      </c>
      <c r="CG146">
        <v>1193.7379451295001</v>
      </c>
      <c r="CH146">
        <v>915.57468866782904</v>
      </c>
      <c r="CI146">
        <v>769.23589049741202</v>
      </c>
      <c r="CJ146">
        <v>651.32181311942497</v>
      </c>
      <c r="CK146">
        <v>576.66415852499199</v>
      </c>
      <c r="CL146">
        <v>538.25237709457394</v>
      </c>
      <c r="CM146">
        <v>493.13796943117899</v>
      </c>
      <c r="CN146">
        <v>456.70491533941998</v>
      </c>
      <c r="CO146">
        <v>439.389929267713</v>
      </c>
      <c r="CP146">
        <v>421.638882162865</v>
      </c>
      <c r="CQ146">
        <v>399.84535607803201</v>
      </c>
      <c r="CR146">
        <v>384.96241159679198</v>
      </c>
      <c r="CS146">
        <v>372.31994738378398</v>
      </c>
      <c r="CT146">
        <v>356.670431859627</v>
      </c>
      <c r="CU146">
        <v>348.79482199025801</v>
      </c>
      <c r="CV146">
        <v>344.55135728931299</v>
      </c>
      <c r="CW146">
        <v>332.66826962161502</v>
      </c>
      <c r="CX146">
        <v>327.25362963333799</v>
      </c>
    </row>
    <row r="147" spans="1:102" x14ac:dyDescent="0.25">
      <c r="A147">
        <v>34.846461949265603</v>
      </c>
      <c r="B147">
        <v>413.763723884949</v>
      </c>
      <c r="C147">
        <v>413.26374788217299</v>
      </c>
      <c r="D147">
        <v>425.56339464629502</v>
      </c>
      <c r="E147">
        <v>442.21370692871</v>
      </c>
      <c r="F147">
        <v>442.95797099721398</v>
      </c>
      <c r="G147">
        <v>456.08760887777203</v>
      </c>
      <c r="H147">
        <v>465.99675678261502</v>
      </c>
      <c r="I147">
        <v>483.78948333167102</v>
      </c>
      <c r="J147">
        <v>486.06364980716597</v>
      </c>
      <c r="K147">
        <v>511.04623609900602</v>
      </c>
      <c r="L147">
        <v>529.56965101600099</v>
      </c>
      <c r="M147">
        <v>541.625015392661</v>
      </c>
      <c r="N147">
        <v>572.00460081636504</v>
      </c>
      <c r="O147">
        <v>602.21011697227198</v>
      </c>
      <c r="P147">
        <v>633.09470567483595</v>
      </c>
      <c r="Q147">
        <v>651.65335876798804</v>
      </c>
      <c r="R147">
        <v>722.85682195416905</v>
      </c>
      <c r="S147">
        <v>830.03410207258003</v>
      </c>
      <c r="T147">
        <v>6270.6287801499602</v>
      </c>
      <c r="U147">
        <v>12461.2253317453</v>
      </c>
      <c r="V147">
        <v>7469.7171695202796</v>
      </c>
      <c r="W147">
        <v>3314.3725100822899</v>
      </c>
      <c r="X147">
        <v>2052.8528942165399</v>
      </c>
      <c r="Y147">
        <v>2195.2137078075498</v>
      </c>
      <c r="Z147">
        <v>3329.4312812099702</v>
      </c>
      <c r="AA147">
        <v>5444.2857681334499</v>
      </c>
      <c r="AB147">
        <v>16646.366022816099</v>
      </c>
      <c r="AC147">
        <v>28567.5116208814</v>
      </c>
      <c r="AD147">
        <v>27006.413112251499</v>
      </c>
      <c r="AE147">
        <v>111943.45244535099</v>
      </c>
      <c r="AF147">
        <v>78871.226965002003</v>
      </c>
      <c r="AG147">
        <v>47682.416925906</v>
      </c>
      <c r="AH147">
        <v>42819.945821305002</v>
      </c>
      <c r="AI147">
        <v>52752.8397136821</v>
      </c>
      <c r="AJ147">
        <v>17515.291627807499</v>
      </c>
      <c r="AK147">
        <v>5498.2675182936</v>
      </c>
      <c r="AL147">
        <v>6169.4815761486698</v>
      </c>
      <c r="AM147">
        <v>4253.6627585392198</v>
      </c>
      <c r="AN147">
        <v>3106.3165617191898</v>
      </c>
      <c r="AO147">
        <v>1179.05172343552</v>
      </c>
      <c r="AP147">
        <v>774.85802511351903</v>
      </c>
      <c r="AQ147">
        <v>561.81191634250297</v>
      </c>
      <c r="AR147">
        <v>489.21550744325299</v>
      </c>
      <c r="AS147">
        <v>465.66664210350501</v>
      </c>
      <c r="AT147">
        <v>462.29613177694699</v>
      </c>
      <c r="AU147">
        <v>438.03883468662099</v>
      </c>
      <c r="AV147">
        <v>438.79438411637301</v>
      </c>
      <c r="AW147">
        <v>438.92590862951198</v>
      </c>
      <c r="AX147">
        <v>434.52726839107999</v>
      </c>
      <c r="AY147">
        <v>426.85207225902798</v>
      </c>
      <c r="AZ147">
        <v>443.28829668077202</v>
      </c>
      <c r="BA147">
        <v>445.52532178433103</v>
      </c>
      <c r="BB147">
        <v>451.49282540854801</v>
      </c>
      <c r="BC147">
        <v>450.80577587222302</v>
      </c>
      <c r="BD147">
        <v>469.35791940378499</v>
      </c>
      <c r="BE147">
        <v>487.961231927575</v>
      </c>
      <c r="BF147">
        <v>509.22735124806599</v>
      </c>
      <c r="BG147">
        <v>528.98591309121196</v>
      </c>
      <c r="BH147">
        <v>561.67723011196301</v>
      </c>
      <c r="BI147">
        <v>599.36545123336396</v>
      </c>
      <c r="BJ147">
        <v>663.98736601570897</v>
      </c>
      <c r="BK147">
        <v>786.492590178613</v>
      </c>
      <c r="BL147">
        <v>1032.8289212792599</v>
      </c>
      <c r="BM147">
        <v>1646.5162914053601</v>
      </c>
      <c r="BN147">
        <v>3157.21706496255</v>
      </c>
      <c r="BO147">
        <v>5744.4790107375602</v>
      </c>
      <c r="BP147">
        <v>9276.8828933688001</v>
      </c>
      <c r="BQ147">
        <v>15407.091591926601</v>
      </c>
      <c r="BR147">
        <v>24684.7265926894</v>
      </c>
      <c r="BS147">
        <v>40532.0358904151</v>
      </c>
      <c r="BT147">
        <v>25470.853439492599</v>
      </c>
      <c r="BU147">
        <v>30930.366813877001</v>
      </c>
      <c r="BV147">
        <v>47571.0642174799</v>
      </c>
      <c r="BW147">
        <v>65257.399486760602</v>
      </c>
      <c r="BX147">
        <v>83269.573385927302</v>
      </c>
      <c r="BY147">
        <v>94814.096801167194</v>
      </c>
      <c r="BZ147">
        <v>103554.22002348999</v>
      </c>
      <c r="CA147">
        <v>112317.126719279</v>
      </c>
      <c r="CB147">
        <v>112235.38885256001</v>
      </c>
      <c r="CC147">
        <v>92583.287764774694</v>
      </c>
      <c r="CD147">
        <v>58523.702540169397</v>
      </c>
      <c r="CE147">
        <v>21684.182344937199</v>
      </c>
      <c r="CF147">
        <v>2009.4394729529999</v>
      </c>
      <c r="CG147">
        <v>1172.9931452666001</v>
      </c>
      <c r="CH147">
        <v>896.81497430851596</v>
      </c>
      <c r="CI147">
        <v>751.55837671260895</v>
      </c>
      <c r="CJ147">
        <v>643.19225742683204</v>
      </c>
      <c r="CK147">
        <v>562.06092143840601</v>
      </c>
      <c r="CL147">
        <v>528.12286268331604</v>
      </c>
      <c r="CM147">
        <v>485.26624314396798</v>
      </c>
      <c r="CN147">
        <v>452.89839425308298</v>
      </c>
      <c r="CO147">
        <v>431.51739729274698</v>
      </c>
      <c r="CP147">
        <v>415.70592407156698</v>
      </c>
      <c r="CQ147">
        <v>392.63647399952401</v>
      </c>
      <c r="CR147">
        <v>376.64054196631997</v>
      </c>
      <c r="CS147">
        <v>368.38257968391599</v>
      </c>
      <c r="CT147">
        <v>355.13743241669999</v>
      </c>
      <c r="CU147">
        <v>341.64900309520903</v>
      </c>
      <c r="CV147">
        <v>340.938495514924</v>
      </c>
      <c r="CW147">
        <v>326.55296804800798</v>
      </c>
      <c r="CX147">
        <v>324.10861158631099</v>
      </c>
    </row>
    <row r="148" spans="1:102" x14ac:dyDescent="0.25">
      <c r="A148">
        <v>35.086782376502001</v>
      </c>
      <c r="B148">
        <v>416.182691552839</v>
      </c>
      <c r="C148">
        <v>411.68644403731201</v>
      </c>
      <c r="D148">
        <v>427.68559025507102</v>
      </c>
      <c r="E148">
        <v>442.903363082895</v>
      </c>
      <c r="F148">
        <v>442.277360841026</v>
      </c>
      <c r="G148">
        <v>455.056954383679</v>
      </c>
      <c r="H148">
        <v>467.57266137389701</v>
      </c>
      <c r="I148">
        <v>480.839139497536</v>
      </c>
      <c r="J148">
        <v>485.38412694696302</v>
      </c>
      <c r="K148">
        <v>511.09463889218699</v>
      </c>
      <c r="L148">
        <v>527.54555071999903</v>
      </c>
      <c r="M148">
        <v>540.96182245983698</v>
      </c>
      <c r="N148">
        <v>571.16023873670201</v>
      </c>
      <c r="O148">
        <v>601.97912454339701</v>
      </c>
      <c r="P148">
        <v>633.68547803933097</v>
      </c>
      <c r="Q148">
        <v>651.88453477380199</v>
      </c>
      <c r="R148">
        <v>723.70316693974496</v>
      </c>
      <c r="S148">
        <v>829.21406266507802</v>
      </c>
      <c r="T148">
        <v>6242.7446954943698</v>
      </c>
      <c r="U148">
        <v>12415.600172202399</v>
      </c>
      <c r="V148">
        <v>7424.0729944659097</v>
      </c>
      <c r="W148">
        <v>3284.9025040611</v>
      </c>
      <c r="X148">
        <v>2035.08987544191</v>
      </c>
      <c r="Y148">
        <v>2176.8016195396499</v>
      </c>
      <c r="Z148">
        <v>3300.8961138738</v>
      </c>
      <c r="AA148">
        <v>5403.5703285874097</v>
      </c>
      <c r="AB148">
        <v>16513.674315906901</v>
      </c>
      <c r="AC148">
        <v>28388.8039031013</v>
      </c>
      <c r="AD148">
        <v>26884.784837479099</v>
      </c>
      <c r="AE148">
        <v>111958.53153242701</v>
      </c>
      <c r="AF148">
        <v>78900.012421499196</v>
      </c>
      <c r="AG148">
        <v>47661.202394768399</v>
      </c>
      <c r="AH148">
        <v>42747.136943091798</v>
      </c>
      <c r="AI148">
        <v>52758.839541754998</v>
      </c>
      <c r="AJ148">
        <v>17515.066386532901</v>
      </c>
      <c r="AK148">
        <v>5493.31352758294</v>
      </c>
      <c r="AL148">
        <v>6152.48490268766</v>
      </c>
      <c r="AM148">
        <v>4242.6894866073599</v>
      </c>
      <c r="AN148">
        <v>3102.5610747645501</v>
      </c>
      <c r="AO148">
        <v>1168.1255302919899</v>
      </c>
      <c r="AP148">
        <v>765.55483472049502</v>
      </c>
      <c r="AQ148">
        <v>553.61509009905706</v>
      </c>
      <c r="AR148">
        <v>482.75646976383803</v>
      </c>
      <c r="AS148">
        <v>457.62371527192897</v>
      </c>
      <c r="AT148">
        <v>456.23124031397799</v>
      </c>
      <c r="AU148">
        <v>432.40610581997902</v>
      </c>
      <c r="AV148">
        <v>435.780601155071</v>
      </c>
      <c r="AW148">
        <v>435.02312836067802</v>
      </c>
      <c r="AX148">
        <v>433.12330882961197</v>
      </c>
      <c r="AY148">
        <v>424.46138875082801</v>
      </c>
      <c r="AZ148">
        <v>440.04470503710598</v>
      </c>
      <c r="BA148">
        <v>443.55565940381803</v>
      </c>
      <c r="BB148">
        <v>448.038414747562</v>
      </c>
      <c r="BC148">
        <v>449.97387577616502</v>
      </c>
      <c r="BD148">
        <v>469.386837068663</v>
      </c>
      <c r="BE148">
        <v>485.74619414259797</v>
      </c>
      <c r="BF148">
        <v>515.32694491010204</v>
      </c>
      <c r="BG148">
        <v>528.87967989429001</v>
      </c>
      <c r="BH148">
        <v>562.47830709903496</v>
      </c>
      <c r="BI148">
        <v>597.97659687231601</v>
      </c>
      <c r="BJ148">
        <v>663.087231414352</v>
      </c>
      <c r="BK148">
        <v>783.85846570968999</v>
      </c>
      <c r="BL148">
        <v>1030.2962926007201</v>
      </c>
      <c r="BM148">
        <v>1637.0414336181</v>
      </c>
      <c r="BN148">
        <v>3144.2747042849901</v>
      </c>
      <c r="BO148">
        <v>5720.9144581518804</v>
      </c>
      <c r="BP148">
        <v>9250.3515175898392</v>
      </c>
      <c r="BQ148">
        <v>15375.895378003701</v>
      </c>
      <c r="BR148">
        <v>24634.654536789199</v>
      </c>
      <c r="BS148">
        <v>40509.233388602101</v>
      </c>
      <c r="BT148">
        <v>25440.729904706299</v>
      </c>
      <c r="BU148">
        <v>30885.0740770845</v>
      </c>
      <c r="BV148">
        <v>47525.746236561601</v>
      </c>
      <c r="BW148">
        <v>65239.436398011203</v>
      </c>
      <c r="BX148">
        <v>83273.520034971501</v>
      </c>
      <c r="BY148">
        <v>94795.340478606493</v>
      </c>
      <c r="BZ148">
        <v>103556.90068322999</v>
      </c>
      <c r="CA148">
        <v>112323.626191659</v>
      </c>
      <c r="CB148">
        <v>112271.38836693</v>
      </c>
      <c r="CC148">
        <v>92699.299770011596</v>
      </c>
      <c r="CD148">
        <v>58690.586826383398</v>
      </c>
      <c r="CE148">
        <v>21752.7368746188</v>
      </c>
      <c r="CF148">
        <v>2009.7386380038799</v>
      </c>
      <c r="CG148">
        <v>1159.05419133604</v>
      </c>
      <c r="CH148">
        <v>890.76468618899503</v>
      </c>
      <c r="CI148">
        <v>746.14437673708005</v>
      </c>
      <c r="CJ148">
        <v>640.01339096535696</v>
      </c>
      <c r="CK148">
        <v>560.34732223257595</v>
      </c>
      <c r="CL148">
        <v>523.95698387940297</v>
      </c>
      <c r="CM148">
        <v>481.97741777040397</v>
      </c>
      <c r="CN148">
        <v>453.70619267367999</v>
      </c>
      <c r="CO148">
        <v>426.94058412827002</v>
      </c>
      <c r="CP148">
        <v>411.73366606900299</v>
      </c>
      <c r="CQ148">
        <v>390.01257161770701</v>
      </c>
      <c r="CR148">
        <v>370.61922369299498</v>
      </c>
      <c r="CS148">
        <v>365.030748474294</v>
      </c>
      <c r="CT148">
        <v>348.06851400343402</v>
      </c>
      <c r="CU148">
        <v>338.70454119836501</v>
      </c>
      <c r="CV148">
        <v>338.66438177848698</v>
      </c>
      <c r="CW148">
        <v>324.28542127614702</v>
      </c>
      <c r="CX148">
        <v>322.14146905208202</v>
      </c>
    </row>
    <row r="149" spans="1:102" x14ac:dyDescent="0.25">
      <c r="A149">
        <v>35.327102803738299</v>
      </c>
      <c r="B149">
        <v>413.88804020597098</v>
      </c>
      <c r="C149">
        <v>409.88149105835203</v>
      </c>
      <c r="D149">
        <v>423.62058920478802</v>
      </c>
      <c r="E149">
        <v>440.568849986364</v>
      </c>
      <c r="F149">
        <v>437.36351907811098</v>
      </c>
      <c r="G149">
        <v>452.79955897675097</v>
      </c>
      <c r="H149">
        <v>464.91183338943</v>
      </c>
      <c r="I149">
        <v>475.73618921085802</v>
      </c>
      <c r="J149">
        <v>481.48565461634303</v>
      </c>
      <c r="K149">
        <v>505.87437561376299</v>
      </c>
      <c r="L149">
        <v>520.43622817104801</v>
      </c>
      <c r="M149">
        <v>535.76013628329702</v>
      </c>
      <c r="N149">
        <v>561.70556877065599</v>
      </c>
      <c r="O149">
        <v>595.53468548111402</v>
      </c>
      <c r="P149">
        <v>625.24598445828599</v>
      </c>
      <c r="Q149">
        <v>645.55345115252203</v>
      </c>
      <c r="R149">
        <v>712.38688349501604</v>
      </c>
      <c r="S149">
        <v>815.34664823278104</v>
      </c>
      <c r="T149">
        <v>6155.5715057278903</v>
      </c>
      <c r="U149">
        <v>11900.7544266399</v>
      </c>
      <c r="V149">
        <v>6962.0263150742803</v>
      </c>
      <c r="W149">
        <v>3077.7052922391499</v>
      </c>
      <c r="X149">
        <v>1950.9776850548501</v>
      </c>
      <c r="Y149">
        <v>2091.4056965402401</v>
      </c>
      <c r="Z149">
        <v>3132.53422329048</v>
      </c>
      <c r="AA149">
        <v>5024.8282335785898</v>
      </c>
      <c r="AB149">
        <v>15112.0727476091</v>
      </c>
      <c r="AC149">
        <v>25933.243970514101</v>
      </c>
      <c r="AD149">
        <v>25993.859161205201</v>
      </c>
      <c r="AE149">
        <v>110968.28165641001</v>
      </c>
      <c r="AF149">
        <v>78954.134562968102</v>
      </c>
      <c r="AG149">
        <v>47723.940322595699</v>
      </c>
      <c r="AH149">
        <v>41151.3673308016</v>
      </c>
      <c r="AI149">
        <v>53186.0602501842</v>
      </c>
      <c r="AJ149">
        <v>17806.8747102126</v>
      </c>
      <c r="AK149">
        <v>5606.5669152823602</v>
      </c>
      <c r="AL149">
        <v>6126.3386186358302</v>
      </c>
      <c r="AM149">
        <v>4316.5010353757798</v>
      </c>
      <c r="AN149">
        <v>3173.1446067346201</v>
      </c>
      <c r="AO149">
        <v>1180.2240231057599</v>
      </c>
      <c r="AP149">
        <v>766.06117524022204</v>
      </c>
      <c r="AQ149">
        <v>554.23842535904203</v>
      </c>
      <c r="AR149">
        <v>483.18741562022501</v>
      </c>
      <c r="AS149">
        <v>457.11618306084603</v>
      </c>
      <c r="AT149">
        <v>458.70617880617499</v>
      </c>
      <c r="AU149">
        <v>435.137904372523</v>
      </c>
      <c r="AV149">
        <v>436.60970595464198</v>
      </c>
      <c r="AW149">
        <v>438.372086278891</v>
      </c>
      <c r="AX149">
        <v>437.26225298197198</v>
      </c>
      <c r="AY149">
        <v>427.39389346492902</v>
      </c>
      <c r="AZ149">
        <v>440.84693369338697</v>
      </c>
      <c r="BA149">
        <v>447.24056042393698</v>
      </c>
      <c r="BB149">
        <v>451.75779185335699</v>
      </c>
      <c r="BC149">
        <v>454.03452763624603</v>
      </c>
      <c r="BD149">
        <v>473.10552660265699</v>
      </c>
      <c r="BE149">
        <v>488.12018532018999</v>
      </c>
      <c r="BF149">
        <v>517.29947258678101</v>
      </c>
      <c r="BG149">
        <v>529.39022607379297</v>
      </c>
      <c r="BH149">
        <v>560.81292086721896</v>
      </c>
      <c r="BI149">
        <v>598.91697874079205</v>
      </c>
      <c r="BJ149">
        <v>664.15947712809702</v>
      </c>
      <c r="BK149">
        <v>782.62897012480096</v>
      </c>
      <c r="BL149">
        <v>1023.52343603242</v>
      </c>
      <c r="BM149">
        <v>1608.3341839771099</v>
      </c>
      <c r="BN149">
        <v>3032.5008457938302</v>
      </c>
      <c r="BO149">
        <v>5437.8854853349403</v>
      </c>
      <c r="BP149">
        <v>8747.7298035182703</v>
      </c>
      <c r="BQ149">
        <v>14304.7470921322</v>
      </c>
      <c r="BR149">
        <v>23099.933078163798</v>
      </c>
      <c r="BS149">
        <v>38160.635948778297</v>
      </c>
      <c r="BT149">
        <v>23926.9169152826</v>
      </c>
      <c r="BU149">
        <v>28813.3344284206</v>
      </c>
      <c r="BV149">
        <v>44824.319800440397</v>
      </c>
      <c r="BW149">
        <v>61730.358603365799</v>
      </c>
      <c r="BX149">
        <v>79053.287931848899</v>
      </c>
      <c r="BY149">
        <v>91013.670352347704</v>
      </c>
      <c r="BZ149">
        <v>99306.448061432893</v>
      </c>
      <c r="CA149">
        <v>107860.76838436</v>
      </c>
      <c r="CB149">
        <v>108669.824125999</v>
      </c>
      <c r="CC149">
        <v>91850.269414112699</v>
      </c>
      <c r="CD149">
        <v>61889.023837595902</v>
      </c>
      <c r="CE149">
        <v>23527.449911150201</v>
      </c>
      <c r="CF149">
        <v>2027.91149591618</v>
      </c>
      <c r="CG149">
        <v>1153.3913999188201</v>
      </c>
      <c r="CH149">
        <v>884.19734736052499</v>
      </c>
      <c r="CI149">
        <v>741.67663978603002</v>
      </c>
      <c r="CJ149">
        <v>634.85360868365501</v>
      </c>
      <c r="CK149">
        <v>557.57274163321699</v>
      </c>
      <c r="CL149">
        <v>519.92697253756103</v>
      </c>
      <c r="CM149">
        <v>480.78718199938697</v>
      </c>
      <c r="CN149">
        <v>449.94407749800598</v>
      </c>
      <c r="CO149">
        <v>423.41177152452201</v>
      </c>
      <c r="CP149">
        <v>408.99978573027198</v>
      </c>
      <c r="CQ149">
        <v>389.19130684241702</v>
      </c>
      <c r="CR149">
        <v>368.40550974053298</v>
      </c>
      <c r="CS149">
        <v>364.77277468155501</v>
      </c>
      <c r="CT149">
        <v>346.623704128741</v>
      </c>
      <c r="CU149">
        <v>337.45424020690501</v>
      </c>
      <c r="CV149">
        <v>337.86879365091102</v>
      </c>
      <c r="CW149">
        <v>324.17678730253101</v>
      </c>
      <c r="CX149">
        <v>321.00458624348897</v>
      </c>
    </row>
    <row r="150" spans="1:102" x14ac:dyDescent="0.25">
      <c r="A150">
        <v>35.567423230974597</v>
      </c>
      <c r="B150">
        <v>407.82255422049798</v>
      </c>
      <c r="C150">
        <v>409.60794197552798</v>
      </c>
      <c r="D150">
        <v>419.64815327060001</v>
      </c>
      <c r="E150">
        <v>436.38125473622603</v>
      </c>
      <c r="F150">
        <v>432.79604308058202</v>
      </c>
      <c r="G150">
        <v>452.04342777441002</v>
      </c>
      <c r="H150">
        <v>462.46821383510797</v>
      </c>
      <c r="I150">
        <v>474.48536117750899</v>
      </c>
      <c r="J150">
        <v>479.446532046063</v>
      </c>
      <c r="K150">
        <v>501.27205466316002</v>
      </c>
      <c r="L150">
        <v>514.96229026814206</v>
      </c>
      <c r="M150">
        <v>529.46683558175198</v>
      </c>
      <c r="N150">
        <v>554.14450333351397</v>
      </c>
      <c r="O150">
        <v>584.02733210000804</v>
      </c>
      <c r="P150">
        <v>615.39198380735502</v>
      </c>
      <c r="Q150">
        <v>635.63080488111996</v>
      </c>
      <c r="R150">
        <v>695.782457219153</v>
      </c>
      <c r="S150">
        <v>792.69713465048801</v>
      </c>
      <c r="T150">
        <v>5919.8330474700597</v>
      </c>
      <c r="U150">
        <v>11096.806555478899</v>
      </c>
      <c r="V150">
        <v>6334.0424101148501</v>
      </c>
      <c r="W150">
        <v>2816.7999411138699</v>
      </c>
      <c r="X150">
        <v>1836.44223456498</v>
      </c>
      <c r="Y150">
        <v>1968.5002179005101</v>
      </c>
      <c r="Z150">
        <v>2900.0995309766099</v>
      </c>
      <c r="AA150">
        <v>4539.5075689192199</v>
      </c>
      <c r="AB150">
        <v>13359.989351337799</v>
      </c>
      <c r="AC150">
        <v>22829.586194660402</v>
      </c>
      <c r="AD150">
        <v>24602.998587861799</v>
      </c>
      <c r="AE150">
        <v>108329.010013762</v>
      </c>
      <c r="AF150">
        <v>77794.136581243001</v>
      </c>
      <c r="AG150">
        <v>46976.018143590198</v>
      </c>
      <c r="AH150">
        <v>38849.738659604402</v>
      </c>
      <c r="AI150">
        <v>52850.138157486603</v>
      </c>
      <c r="AJ150">
        <v>17908.6860385041</v>
      </c>
      <c r="AK150">
        <v>5667.81311939846</v>
      </c>
      <c r="AL150">
        <v>6020.7220829123098</v>
      </c>
      <c r="AM150">
        <v>4347.2106852152201</v>
      </c>
      <c r="AN150">
        <v>3216.4483323709101</v>
      </c>
      <c r="AO150">
        <v>1181.43069133975</v>
      </c>
      <c r="AP150">
        <v>758.02680229286796</v>
      </c>
      <c r="AQ150">
        <v>548.99732828612798</v>
      </c>
      <c r="AR150">
        <v>479.51530234426201</v>
      </c>
      <c r="AS150">
        <v>452.51298911647001</v>
      </c>
      <c r="AT150">
        <v>454.36045464560902</v>
      </c>
      <c r="AU150">
        <v>435.84209707415198</v>
      </c>
      <c r="AV150">
        <v>432.41010563142299</v>
      </c>
      <c r="AW150">
        <v>438.195428609967</v>
      </c>
      <c r="AX150">
        <v>434.11914166972201</v>
      </c>
      <c r="AY150">
        <v>429.22059680759099</v>
      </c>
      <c r="AZ150">
        <v>440.39774205952398</v>
      </c>
      <c r="BA150">
        <v>447.69535041579701</v>
      </c>
      <c r="BB150">
        <v>453.18848166861397</v>
      </c>
      <c r="BC150">
        <v>456.61889356594401</v>
      </c>
      <c r="BD150">
        <v>472.40170978846697</v>
      </c>
      <c r="BE150">
        <v>489.63052332518703</v>
      </c>
      <c r="BF150">
        <v>517.87174555147203</v>
      </c>
      <c r="BG150">
        <v>528.41478935722205</v>
      </c>
      <c r="BH150">
        <v>558.94859617465397</v>
      </c>
      <c r="BI150">
        <v>599.612762911294</v>
      </c>
      <c r="BJ150">
        <v>663.39502889879395</v>
      </c>
      <c r="BK150">
        <v>776.56266977002895</v>
      </c>
      <c r="BL150">
        <v>1008.41317298415</v>
      </c>
      <c r="BM150">
        <v>1564.56608663265</v>
      </c>
      <c r="BN150">
        <v>2873.1031136964998</v>
      </c>
      <c r="BO150">
        <v>5064.1506025250401</v>
      </c>
      <c r="BP150">
        <v>8114.9664937959697</v>
      </c>
      <c r="BQ150">
        <v>13071.4270008401</v>
      </c>
      <c r="BR150">
        <v>21325.746826413899</v>
      </c>
      <c r="BS150">
        <v>35489.740351696099</v>
      </c>
      <c r="BT150">
        <v>22189.541550992799</v>
      </c>
      <c r="BU150">
        <v>26516.7317187976</v>
      </c>
      <c r="BV150">
        <v>41757.764514007897</v>
      </c>
      <c r="BW150">
        <v>57729.260205252103</v>
      </c>
      <c r="BX150">
        <v>74189.699906892201</v>
      </c>
      <c r="BY150">
        <v>86474.914919009694</v>
      </c>
      <c r="BZ150">
        <v>94309.678445018799</v>
      </c>
      <c r="CA150">
        <v>102589.965739814</v>
      </c>
      <c r="CB150">
        <v>104191.965877134</v>
      </c>
      <c r="CC150">
        <v>90102.5852114156</v>
      </c>
      <c r="CD150">
        <v>64318.064733755004</v>
      </c>
      <c r="CE150">
        <v>25045.893202082101</v>
      </c>
      <c r="CF150">
        <v>2022.72729772503</v>
      </c>
      <c r="CG150">
        <v>1136.97251373482</v>
      </c>
      <c r="CH150">
        <v>869.101912976785</v>
      </c>
      <c r="CI150">
        <v>731.05852304873997</v>
      </c>
      <c r="CJ150">
        <v>622.93184687391602</v>
      </c>
      <c r="CK150">
        <v>549.74141703880503</v>
      </c>
      <c r="CL150">
        <v>514.96581363678399</v>
      </c>
      <c r="CM150">
        <v>477.01741671667099</v>
      </c>
      <c r="CN150">
        <v>445.202119061556</v>
      </c>
      <c r="CO150">
        <v>417.77284374832601</v>
      </c>
      <c r="CP150">
        <v>402.64371026746801</v>
      </c>
      <c r="CQ150">
        <v>385.86549524277399</v>
      </c>
      <c r="CR150">
        <v>362.14757446368401</v>
      </c>
      <c r="CS150">
        <v>360.935185780572</v>
      </c>
      <c r="CT150">
        <v>343.94507299898601</v>
      </c>
      <c r="CU150">
        <v>334.11769064761398</v>
      </c>
      <c r="CV150">
        <v>335.40054084973701</v>
      </c>
      <c r="CW150">
        <v>322.37205100702198</v>
      </c>
      <c r="CX150">
        <v>319.04527953029299</v>
      </c>
    </row>
    <row r="151" spans="1:102" x14ac:dyDescent="0.25">
      <c r="A151">
        <v>35.807743658210903</v>
      </c>
      <c r="B151">
        <v>404.17162321556498</v>
      </c>
      <c r="C151">
        <v>410.64509641606799</v>
      </c>
      <c r="D151">
        <v>420.280292899335</v>
      </c>
      <c r="E151">
        <v>433.68052726203803</v>
      </c>
      <c r="F151">
        <v>431.45105891845702</v>
      </c>
      <c r="G151">
        <v>453.332203044089</v>
      </c>
      <c r="H151">
        <v>461.67725404335101</v>
      </c>
      <c r="I151">
        <v>472.34974624164403</v>
      </c>
      <c r="J151">
        <v>479.00262667113799</v>
      </c>
      <c r="K151">
        <v>498.55770364206001</v>
      </c>
      <c r="L151">
        <v>511.35631046866098</v>
      </c>
      <c r="M151">
        <v>526.39435591404697</v>
      </c>
      <c r="N151">
        <v>551.21778829848904</v>
      </c>
      <c r="O151">
        <v>578.23321002189198</v>
      </c>
      <c r="P151">
        <v>609.67325455629305</v>
      </c>
      <c r="Q151">
        <v>633.34579561403802</v>
      </c>
      <c r="R151">
        <v>682.760392158983</v>
      </c>
      <c r="S151">
        <v>775.75823970055899</v>
      </c>
      <c r="T151">
        <v>5658.9787393344996</v>
      </c>
      <c r="U151">
        <v>10546.8437069868</v>
      </c>
      <c r="V151">
        <v>5968.5151159470097</v>
      </c>
      <c r="W151">
        <v>2686.06370690524</v>
      </c>
      <c r="X151">
        <v>1768.2196574929701</v>
      </c>
      <c r="Y151">
        <v>1883.79276668536</v>
      </c>
      <c r="Z151">
        <v>2762.2967228596799</v>
      </c>
      <c r="AA151">
        <v>4295.7195588708901</v>
      </c>
      <c r="AB151">
        <v>12575.0707445156</v>
      </c>
      <c r="AC151">
        <v>21363.643885397902</v>
      </c>
      <c r="AD151">
        <v>23696.094152055</v>
      </c>
      <c r="AE151">
        <v>106075.946572092</v>
      </c>
      <c r="AF151">
        <v>76281.611081207593</v>
      </c>
      <c r="AG151">
        <v>45826.114028380398</v>
      </c>
      <c r="AH151">
        <v>37623.543693558597</v>
      </c>
      <c r="AI151">
        <v>52051.579718823603</v>
      </c>
      <c r="AJ151">
        <v>17828.2063911142</v>
      </c>
      <c r="AK151">
        <v>5664.6213196762301</v>
      </c>
      <c r="AL151">
        <v>5934.48097010328</v>
      </c>
      <c r="AM151">
        <v>4332.8917035182103</v>
      </c>
      <c r="AN151">
        <v>3224.7830834728102</v>
      </c>
      <c r="AO151">
        <v>1178.7907365093199</v>
      </c>
      <c r="AP151">
        <v>746.65129757438297</v>
      </c>
      <c r="AQ151">
        <v>540.59192906513397</v>
      </c>
      <c r="AR151">
        <v>473.11415171587203</v>
      </c>
      <c r="AS151">
        <v>449.07471039489798</v>
      </c>
      <c r="AT151">
        <v>447.26769711710398</v>
      </c>
      <c r="AU151">
        <v>432.512373181572</v>
      </c>
      <c r="AV151">
        <v>427.83750425305902</v>
      </c>
      <c r="AW151">
        <v>436.28684419776602</v>
      </c>
      <c r="AX151">
        <v>430.49264826184202</v>
      </c>
      <c r="AY151">
        <v>427.56721921923901</v>
      </c>
      <c r="AZ151">
        <v>440.27917546592403</v>
      </c>
      <c r="BA151">
        <v>446.08956297462697</v>
      </c>
      <c r="BB151">
        <v>453.42488381160302</v>
      </c>
      <c r="BC151">
        <v>459.94379036407003</v>
      </c>
      <c r="BD151">
        <v>472.935093486357</v>
      </c>
      <c r="BE151">
        <v>491.72052441897301</v>
      </c>
      <c r="BF151">
        <v>519.74966268842797</v>
      </c>
      <c r="BG151">
        <v>527.88804010847002</v>
      </c>
      <c r="BH151">
        <v>561.11155290615397</v>
      </c>
      <c r="BI151">
        <v>601.63116152121097</v>
      </c>
      <c r="BJ151">
        <v>663.30522876372004</v>
      </c>
      <c r="BK151">
        <v>774.31722932089895</v>
      </c>
      <c r="BL151">
        <v>998.09607989138101</v>
      </c>
      <c r="BM151">
        <v>1534.1623793446299</v>
      </c>
      <c r="BN151">
        <v>2774.30169600725</v>
      </c>
      <c r="BO151">
        <v>4864.3170163412096</v>
      </c>
      <c r="BP151">
        <v>7821.9308908140702</v>
      </c>
      <c r="BQ151">
        <v>12666.1797788971</v>
      </c>
      <c r="BR151">
        <v>20699.766418785599</v>
      </c>
      <c r="BS151">
        <v>34692.9409330938</v>
      </c>
      <c r="BT151">
        <v>21601.4772141475</v>
      </c>
      <c r="BU151">
        <v>25869.941974396701</v>
      </c>
      <c r="BV151">
        <v>40811.505899402699</v>
      </c>
      <c r="BW151">
        <v>56548.709524365499</v>
      </c>
      <c r="BX151">
        <v>72763.469973099098</v>
      </c>
      <c r="BY151">
        <v>85002.690032372804</v>
      </c>
      <c r="BZ151">
        <v>92960.248087245505</v>
      </c>
      <c r="CA151">
        <v>101193.416209075</v>
      </c>
      <c r="CB151">
        <v>102797.13726976801</v>
      </c>
      <c r="CC151">
        <v>89493.011728944693</v>
      </c>
      <c r="CD151">
        <v>64551.5573617552</v>
      </c>
      <c r="CE151">
        <v>25482.550002861</v>
      </c>
      <c r="CF151">
        <v>2012.7947886388599</v>
      </c>
      <c r="CG151">
        <v>1123.9476741416199</v>
      </c>
      <c r="CH151">
        <v>857.58333794217901</v>
      </c>
      <c r="CI151">
        <v>721.98083347584497</v>
      </c>
      <c r="CJ151">
        <v>614.95245007798906</v>
      </c>
      <c r="CK151">
        <v>543.60333660618903</v>
      </c>
      <c r="CL151">
        <v>509.654733932157</v>
      </c>
      <c r="CM151">
        <v>470.51721729449201</v>
      </c>
      <c r="CN151">
        <v>439.72985437369101</v>
      </c>
      <c r="CO151">
        <v>412.14579912637703</v>
      </c>
      <c r="CP151">
        <v>398.30024157897901</v>
      </c>
      <c r="CQ151">
        <v>381.06913301064498</v>
      </c>
      <c r="CR151">
        <v>355.59721520415002</v>
      </c>
      <c r="CS151">
        <v>356.71864786559001</v>
      </c>
      <c r="CT151">
        <v>341.18240626516501</v>
      </c>
      <c r="CU151">
        <v>330.14304813223202</v>
      </c>
      <c r="CV151">
        <v>330.71343704168601</v>
      </c>
      <c r="CW151">
        <v>321.70307718846601</v>
      </c>
      <c r="CX151">
        <v>316.28365846800699</v>
      </c>
    </row>
    <row r="152" spans="1:102" x14ac:dyDescent="0.25">
      <c r="A152">
        <v>36.048064085447201</v>
      </c>
      <c r="B152">
        <v>401.60302660944001</v>
      </c>
      <c r="C152">
        <v>410.58070335136301</v>
      </c>
      <c r="D152">
        <v>418.005246249577</v>
      </c>
      <c r="E152">
        <v>429.033862525811</v>
      </c>
      <c r="F152">
        <v>432.03942430314402</v>
      </c>
      <c r="G152">
        <v>453.80736244871099</v>
      </c>
      <c r="H152">
        <v>458.716870876786</v>
      </c>
      <c r="I152">
        <v>468.23857555192899</v>
      </c>
      <c r="J152">
        <v>477.13843803357901</v>
      </c>
      <c r="K152">
        <v>494.60454279431701</v>
      </c>
      <c r="L152">
        <v>505.84677430093302</v>
      </c>
      <c r="M152">
        <v>523.894766983963</v>
      </c>
      <c r="N152">
        <v>546.85648391340396</v>
      </c>
      <c r="O152">
        <v>575.65202834768502</v>
      </c>
      <c r="P152">
        <v>605.44051116268395</v>
      </c>
      <c r="Q152">
        <v>629.91300183879105</v>
      </c>
      <c r="R152">
        <v>677.93498775749003</v>
      </c>
      <c r="S152">
        <v>770.71863464293904</v>
      </c>
      <c r="T152">
        <v>5657.9246977355897</v>
      </c>
      <c r="U152">
        <v>10528.413374465001</v>
      </c>
      <c r="V152">
        <v>5892.4233913094104</v>
      </c>
      <c r="W152">
        <v>2646.9842046231902</v>
      </c>
      <c r="X152">
        <v>1747.24238717138</v>
      </c>
      <c r="Y152">
        <v>1860.25995602681</v>
      </c>
      <c r="Z152">
        <v>2729.2200380959298</v>
      </c>
      <c r="AA152">
        <v>4239.3554391481903</v>
      </c>
      <c r="AB152">
        <v>12464.473624956299</v>
      </c>
      <c r="AC152">
        <v>21143.919667463299</v>
      </c>
      <c r="AD152">
        <v>23639.092697743599</v>
      </c>
      <c r="AE152">
        <v>106453.038933713</v>
      </c>
      <c r="AF152">
        <v>76742.562475470506</v>
      </c>
      <c r="AG152">
        <v>45911.790417444499</v>
      </c>
      <c r="AH152">
        <v>37647.828679027501</v>
      </c>
      <c r="AI152">
        <v>52498.267975481598</v>
      </c>
      <c r="AJ152">
        <v>18038.887876109999</v>
      </c>
      <c r="AK152">
        <v>5728.6340957040902</v>
      </c>
      <c r="AL152">
        <v>5970.7971319508197</v>
      </c>
      <c r="AM152">
        <v>4376.2590746590904</v>
      </c>
      <c r="AN152">
        <v>3264.90684310499</v>
      </c>
      <c r="AO152">
        <v>1190.1638944008801</v>
      </c>
      <c r="AP152">
        <v>748.078853428667</v>
      </c>
      <c r="AQ152">
        <v>542.24084065682996</v>
      </c>
      <c r="AR152">
        <v>474.65292058928998</v>
      </c>
      <c r="AS152">
        <v>450.433437934869</v>
      </c>
      <c r="AT152">
        <v>448.80051651797902</v>
      </c>
      <c r="AU152">
        <v>432.65024787997999</v>
      </c>
      <c r="AV152">
        <v>430.15170599217998</v>
      </c>
      <c r="AW152">
        <v>439.82316121991198</v>
      </c>
      <c r="AX152">
        <v>434.66392217341098</v>
      </c>
      <c r="AY152">
        <v>426.59601413082902</v>
      </c>
      <c r="AZ152">
        <v>440.82672104202402</v>
      </c>
      <c r="BA152">
        <v>448.233929369181</v>
      </c>
      <c r="BB152">
        <v>457.03663742197102</v>
      </c>
      <c r="BC152">
        <v>464.53382127181601</v>
      </c>
      <c r="BD152">
        <v>477.30730859204499</v>
      </c>
      <c r="BE152">
        <v>494.90000268756199</v>
      </c>
      <c r="BF152">
        <v>521.045635113652</v>
      </c>
      <c r="BG152">
        <v>530.18611831806504</v>
      </c>
      <c r="BH152">
        <v>563.305969788786</v>
      </c>
      <c r="BI152">
        <v>602.85995777204005</v>
      </c>
      <c r="BJ152">
        <v>665.39635966538594</v>
      </c>
      <c r="BK152">
        <v>772.75550186430496</v>
      </c>
      <c r="BL152">
        <v>998.61044492432302</v>
      </c>
      <c r="BM152">
        <v>1526.47475085215</v>
      </c>
      <c r="BN152">
        <v>2743.2642987731001</v>
      </c>
      <c r="BO152">
        <v>4801.8865375385103</v>
      </c>
      <c r="BP152">
        <v>7716.7455995825403</v>
      </c>
      <c r="BQ152">
        <v>12480.6692950016</v>
      </c>
      <c r="BR152">
        <v>20322.416515831301</v>
      </c>
      <c r="BS152">
        <v>34167.112435974799</v>
      </c>
      <c r="BT152">
        <v>21202.5954094847</v>
      </c>
      <c r="BU152">
        <v>25375.1061895204</v>
      </c>
      <c r="BV152">
        <v>40098.012298934802</v>
      </c>
      <c r="BW152">
        <v>55737.589791831597</v>
      </c>
      <c r="BX152">
        <v>71941.431153390105</v>
      </c>
      <c r="BY152">
        <v>84144.563411499097</v>
      </c>
      <c r="BZ152">
        <v>92286.734581624405</v>
      </c>
      <c r="CA152">
        <v>100558.314543443</v>
      </c>
      <c r="CB152">
        <v>102268.629022368</v>
      </c>
      <c r="CC152">
        <v>90345.550828814099</v>
      </c>
      <c r="CD152">
        <v>66307.725232224897</v>
      </c>
      <c r="CE152">
        <v>26565.201565490101</v>
      </c>
      <c r="CF152">
        <v>2043.38028565321</v>
      </c>
      <c r="CG152">
        <v>1125.2885759067999</v>
      </c>
      <c r="CH152">
        <v>856.45827734605302</v>
      </c>
      <c r="CI152">
        <v>720.22437308431995</v>
      </c>
      <c r="CJ152">
        <v>614.20308920377602</v>
      </c>
      <c r="CK152">
        <v>545.22539425500497</v>
      </c>
      <c r="CL152">
        <v>509.02559150715399</v>
      </c>
      <c r="CM152">
        <v>468.46831252100998</v>
      </c>
      <c r="CN152">
        <v>436.92528836822999</v>
      </c>
      <c r="CO152">
        <v>410.74207080399702</v>
      </c>
      <c r="CP152">
        <v>396.36108237462201</v>
      </c>
      <c r="CQ152">
        <v>378.681946303519</v>
      </c>
      <c r="CR152">
        <v>356.950577288082</v>
      </c>
      <c r="CS152">
        <v>355.98790267843202</v>
      </c>
      <c r="CT152">
        <v>338.84391927561802</v>
      </c>
      <c r="CU152">
        <v>330.09789396381399</v>
      </c>
      <c r="CV152">
        <v>329.51296452296799</v>
      </c>
      <c r="CW152">
        <v>323.11980948910798</v>
      </c>
      <c r="CX152">
        <v>317.222876608756</v>
      </c>
    </row>
    <row r="153" spans="1:102" x14ac:dyDescent="0.25">
      <c r="A153">
        <v>36.2883845126835</v>
      </c>
      <c r="B153">
        <v>400.87653456690202</v>
      </c>
      <c r="C153">
        <v>409.58690392211201</v>
      </c>
      <c r="D153">
        <v>413.869343916356</v>
      </c>
      <c r="E153">
        <v>425.24824595868103</v>
      </c>
      <c r="F153">
        <v>430.89509040299498</v>
      </c>
      <c r="G153">
        <v>451.29960789729199</v>
      </c>
      <c r="H153">
        <v>456.02950503578001</v>
      </c>
      <c r="I153">
        <v>465.95652857496702</v>
      </c>
      <c r="J153">
        <v>474.58737028569999</v>
      </c>
      <c r="K153">
        <v>489.40275478259701</v>
      </c>
      <c r="L153">
        <v>498.67176301372001</v>
      </c>
      <c r="M153">
        <v>517.21652349996498</v>
      </c>
      <c r="N153">
        <v>539.57778714746905</v>
      </c>
      <c r="O153">
        <v>565.43899343927001</v>
      </c>
      <c r="P153">
        <v>595.89164174583595</v>
      </c>
      <c r="Q153">
        <v>614.957540610244</v>
      </c>
      <c r="R153">
        <v>654.63215690606103</v>
      </c>
      <c r="S153">
        <v>740.90682102532799</v>
      </c>
      <c r="T153">
        <v>4855.40753560961</v>
      </c>
      <c r="U153">
        <v>8394.5700814839493</v>
      </c>
      <c r="V153">
        <v>4845.9259183896902</v>
      </c>
      <c r="W153">
        <v>2274.0831117395101</v>
      </c>
      <c r="X153">
        <v>1604.21517596937</v>
      </c>
      <c r="Y153">
        <v>1699.06009935058</v>
      </c>
      <c r="Z153">
        <v>2391.0292983255599</v>
      </c>
      <c r="AA153">
        <v>3570.9588939874002</v>
      </c>
      <c r="AB153">
        <v>9477.0943044535197</v>
      </c>
      <c r="AC153">
        <v>16044.1772173833</v>
      </c>
      <c r="AD153">
        <v>20646.152848702201</v>
      </c>
      <c r="AE153">
        <v>95114.0760996545</v>
      </c>
      <c r="AF153">
        <v>71051.243071863602</v>
      </c>
      <c r="AG153">
        <v>42620.961865798003</v>
      </c>
      <c r="AH153">
        <v>32594.907893984098</v>
      </c>
      <c r="AI153">
        <v>49107.177425565002</v>
      </c>
      <c r="AJ153">
        <v>17864.921685202698</v>
      </c>
      <c r="AK153">
        <v>5716.3357735364498</v>
      </c>
      <c r="AL153">
        <v>5695.9572570460896</v>
      </c>
      <c r="AM153">
        <v>4385.6876417840203</v>
      </c>
      <c r="AN153">
        <v>3306.3458272020098</v>
      </c>
      <c r="AO153">
        <v>1195.46854877587</v>
      </c>
      <c r="AP153">
        <v>741.96322509729396</v>
      </c>
      <c r="AQ153">
        <v>535.36950457821399</v>
      </c>
      <c r="AR153">
        <v>467.19618178622898</v>
      </c>
      <c r="AS153">
        <v>443.68186219088199</v>
      </c>
      <c r="AT153">
        <v>441.65508685255998</v>
      </c>
      <c r="AU153">
        <v>427.788684439929</v>
      </c>
      <c r="AV153">
        <v>427.68652511220102</v>
      </c>
      <c r="AW153">
        <v>437.90650857266002</v>
      </c>
      <c r="AX153">
        <v>431.90039357110999</v>
      </c>
      <c r="AY153">
        <v>425.68912996249799</v>
      </c>
      <c r="AZ153">
        <v>438.623421329932</v>
      </c>
      <c r="BA153">
        <v>450.577092219603</v>
      </c>
      <c r="BB153">
        <v>459.10549524226502</v>
      </c>
      <c r="BC153">
        <v>465.480917012703</v>
      </c>
      <c r="BD153">
        <v>480.12505640730302</v>
      </c>
      <c r="BE153">
        <v>496.38524779905799</v>
      </c>
      <c r="BF153">
        <v>521.11045735538403</v>
      </c>
      <c r="BG153">
        <v>530.12979694150295</v>
      </c>
      <c r="BH153">
        <v>563.67733106648302</v>
      </c>
      <c r="BI153">
        <v>602.96895392036197</v>
      </c>
      <c r="BJ153">
        <v>664.99227717055305</v>
      </c>
      <c r="BK153">
        <v>764.702027699665</v>
      </c>
      <c r="BL153">
        <v>980.74880025302605</v>
      </c>
      <c r="BM153">
        <v>1467.6162136046601</v>
      </c>
      <c r="BN153">
        <v>2515.0710412690401</v>
      </c>
      <c r="BO153">
        <v>4212.8435540712599</v>
      </c>
      <c r="BP153">
        <v>6705.2708761662097</v>
      </c>
      <c r="BQ153">
        <v>10810.689385997401</v>
      </c>
      <c r="BR153">
        <v>17479.6071117879</v>
      </c>
      <c r="BS153">
        <v>29826.512757771699</v>
      </c>
      <c r="BT153">
        <v>18302.621166618101</v>
      </c>
      <c r="BU153">
        <v>21485.267378655401</v>
      </c>
      <c r="BV153">
        <v>34864.735951692703</v>
      </c>
      <c r="BW153">
        <v>48492.367571521703</v>
      </c>
      <c r="BX153">
        <v>62724.443687822197</v>
      </c>
      <c r="BY153">
        <v>73021.294631837198</v>
      </c>
      <c r="BZ153">
        <v>82026.658751334602</v>
      </c>
      <c r="CA153">
        <v>87678.495561178599</v>
      </c>
      <c r="CB153">
        <v>91634.188715265103</v>
      </c>
      <c r="CC153">
        <v>83712.828664827597</v>
      </c>
      <c r="CD153">
        <v>65645.310738768298</v>
      </c>
      <c r="CE153">
        <v>27490.703593628299</v>
      </c>
      <c r="CF153">
        <v>2010.9769053802399</v>
      </c>
      <c r="CG153">
        <v>1102.13815655281</v>
      </c>
      <c r="CH153">
        <v>838.85432412057799</v>
      </c>
      <c r="CI153">
        <v>704.77660991994298</v>
      </c>
      <c r="CJ153">
        <v>602.28981590553894</v>
      </c>
      <c r="CK153">
        <v>537.33120386994699</v>
      </c>
      <c r="CL153">
        <v>499.72172772605097</v>
      </c>
      <c r="CM153">
        <v>460.56855940933099</v>
      </c>
      <c r="CN153">
        <v>432.19638207676297</v>
      </c>
      <c r="CO153">
        <v>404.10302054800798</v>
      </c>
      <c r="CP153">
        <v>391.25489112754201</v>
      </c>
      <c r="CQ153">
        <v>372.02489369632002</v>
      </c>
      <c r="CR153">
        <v>355.18272027298502</v>
      </c>
      <c r="CS153">
        <v>353.95734754192</v>
      </c>
      <c r="CT153">
        <v>333.96601432703102</v>
      </c>
      <c r="CU153">
        <v>326.17314044618001</v>
      </c>
      <c r="CV153">
        <v>325.82644714982001</v>
      </c>
      <c r="CW153">
        <v>322.600880590732</v>
      </c>
      <c r="CX153">
        <v>316.05297306484698</v>
      </c>
    </row>
    <row r="154" spans="1:102" x14ac:dyDescent="0.25">
      <c r="A154">
        <v>36.528704939919798</v>
      </c>
      <c r="B154">
        <v>398.01195643055598</v>
      </c>
      <c r="C154">
        <v>405.55700190824899</v>
      </c>
      <c r="D154">
        <v>408.73104040127402</v>
      </c>
      <c r="E154">
        <v>418.995925204598</v>
      </c>
      <c r="F154">
        <v>424.72876715284599</v>
      </c>
      <c r="G154">
        <v>448.81469890693</v>
      </c>
      <c r="H154">
        <v>453.970340759576</v>
      </c>
      <c r="I154">
        <v>463.71388552833599</v>
      </c>
      <c r="J154">
        <v>472.51581031360399</v>
      </c>
      <c r="K154">
        <v>487.05375238918202</v>
      </c>
      <c r="L154">
        <v>493.98507273072698</v>
      </c>
      <c r="M154">
        <v>511.66477854847602</v>
      </c>
      <c r="N154">
        <v>539.60796346150198</v>
      </c>
      <c r="O154">
        <v>559.53872699231499</v>
      </c>
      <c r="P154">
        <v>593.16485158610396</v>
      </c>
      <c r="Q154">
        <v>609.93973601985999</v>
      </c>
      <c r="R154">
        <v>649.87198621500295</v>
      </c>
      <c r="S154">
        <v>737.28566403828802</v>
      </c>
      <c r="T154">
        <v>4706.9660565129498</v>
      </c>
      <c r="U154">
        <v>7996.93454881866</v>
      </c>
      <c r="V154">
        <v>4648.3911891222997</v>
      </c>
      <c r="W154">
        <v>2202.9556688152302</v>
      </c>
      <c r="X154">
        <v>1574.91966308428</v>
      </c>
      <c r="Y154">
        <v>1669.3074459146001</v>
      </c>
      <c r="Z154">
        <v>2327.8831200731101</v>
      </c>
      <c r="AA154">
        <v>3443.17064185359</v>
      </c>
      <c r="AB154">
        <v>8917.8109806144203</v>
      </c>
      <c r="AC154">
        <v>15085.834368276801</v>
      </c>
      <c r="AD154">
        <v>20105.6229913729</v>
      </c>
      <c r="AE154">
        <v>93073.5379437722</v>
      </c>
      <c r="AF154">
        <v>70062.309009531906</v>
      </c>
      <c r="AG154">
        <v>42046.4074232407</v>
      </c>
      <c r="AH154">
        <v>31677.762562523701</v>
      </c>
      <c r="AI154">
        <v>48536.564817218401</v>
      </c>
      <c r="AJ154">
        <v>17863.496354647501</v>
      </c>
      <c r="AK154">
        <v>5733.0058322393897</v>
      </c>
      <c r="AL154">
        <v>5658.7714848995001</v>
      </c>
      <c r="AM154">
        <v>4396.75351528786</v>
      </c>
      <c r="AN154">
        <v>3323.6224659883301</v>
      </c>
      <c r="AO154">
        <v>1201.27802089087</v>
      </c>
      <c r="AP154">
        <v>743.30670496427797</v>
      </c>
      <c r="AQ154">
        <v>534.99139869017495</v>
      </c>
      <c r="AR154">
        <v>466.194689136249</v>
      </c>
      <c r="AS154">
        <v>447.19116924941602</v>
      </c>
      <c r="AT154">
        <v>443.94552673130499</v>
      </c>
      <c r="AU154">
        <v>428.49734818895001</v>
      </c>
      <c r="AV154">
        <v>427.601774577372</v>
      </c>
      <c r="AW154">
        <v>436.38222392432101</v>
      </c>
      <c r="AX154">
        <v>433.85276690687499</v>
      </c>
      <c r="AY154">
        <v>427.80409960807498</v>
      </c>
      <c r="AZ154">
        <v>437.86322049004502</v>
      </c>
      <c r="BA154">
        <v>449.18591657023399</v>
      </c>
      <c r="BB154">
        <v>460.25943075401898</v>
      </c>
      <c r="BC154">
        <v>462.89238577465198</v>
      </c>
      <c r="BD154">
        <v>483.77017258744598</v>
      </c>
      <c r="BE154">
        <v>498.17220238153698</v>
      </c>
      <c r="BF154">
        <v>523.93966064068502</v>
      </c>
      <c r="BG154">
        <v>529.79305019002697</v>
      </c>
      <c r="BH154">
        <v>562.15946098680604</v>
      </c>
      <c r="BI154">
        <v>599.00534928894695</v>
      </c>
      <c r="BJ154">
        <v>664.59815246795301</v>
      </c>
      <c r="BK154">
        <v>762.56617797021102</v>
      </c>
      <c r="BL154">
        <v>974.05863922277297</v>
      </c>
      <c r="BM154">
        <v>1456.50238476651</v>
      </c>
      <c r="BN154">
        <v>2466.1151150237501</v>
      </c>
      <c r="BO154">
        <v>4100.0412703440898</v>
      </c>
      <c r="BP154">
        <v>6513.7915393497697</v>
      </c>
      <c r="BQ154">
        <v>10494.4590281325</v>
      </c>
      <c r="BR154">
        <v>16944.122878111801</v>
      </c>
      <c r="BS154">
        <v>29016.0124770148</v>
      </c>
      <c r="BT154">
        <v>17754.504762089698</v>
      </c>
      <c r="BU154">
        <v>20749.002751491498</v>
      </c>
      <c r="BV154">
        <v>33885.224997332902</v>
      </c>
      <c r="BW154">
        <v>47144.005201656902</v>
      </c>
      <c r="BX154">
        <v>61018.317815383198</v>
      </c>
      <c r="BY154">
        <v>70959.883171965805</v>
      </c>
      <c r="BZ154">
        <v>80163.723826310001</v>
      </c>
      <c r="CA154">
        <v>85302.278014259704</v>
      </c>
      <c r="CB154">
        <v>89713.775379961706</v>
      </c>
      <c r="CC154">
        <v>82679.070957131</v>
      </c>
      <c r="CD154">
        <v>65742.783958036307</v>
      </c>
      <c r="CE154">
        <v>27824.989510653901</v>
      </c>
      <c r="CF154">
        <v>2017.5751974903801</v>
      </c>
      <c r="CG154">
        <v>1100.81508023265</v>
      </c>
      <c r="CH154">
        <v>834.97826840282698</v>
      </c>
      <c r="CI154">
        <v>702.11757955416203</v>
      </c>
      <c r="CJ154">
        <v>598.72633448030604</v>
      </c>
      <c r="CK154">
        <v>536.06380543530895</v>
      </c>
      <c r="CL154">
        <v>495.70909817348098</v>
      </c>
      <c r="CM154">
        <v>457.90316094153002</v>
      </c>
      <c r="CN154">
        <v>430.16130699154701</v>
      </c>
      <c r="CO154">
        <v>403.21905180318402</v>
      </c>
      <c r="CP154">
        <v>392.92938727755097</v>
      </c>
      <c r="CQ154">
        <v>370.850988532374</v>
      </c>
      <c r="CR154">
        <v>355.05763440394298</v>
      </c>
      <c r="CS154">
        <v>351.49449543868502</v>
      </c>
      <c r="CT154">
        <v>333.605877423864</v>
      </c>
      <c r="CU154">
        <v>323.51095834350099</v>
      </c>
      <c r="CV154">
        <v>323.92226856013002</v>
      </c>
      <c r="CW154">
        <v>320.41148947729602</v>
      </c>
      <c r="CX154">
        <v>317.65068447227202</v>
      </c>
    </row>
    <row r="155" spans="1:102" x14ac:dyDescent="0.25">
      <c r="A155">
        <v>36.769025367156203</v>
      </c>
      <c r="B155">
        <v>396.24812373011099</v>
      </c>
      <c r="C155">
        <v>403.357270969257</v>
      </c>
      <c r="D155">
        <v>408.326960458825</v>
      </c>
      <c r="E155">
        <v>416.96360656800698</v>
      </c>
      <c r="F155">
        <v>423.30278476164699</v>
      </c>
      <c r="G155">
        <v>447.93356668515202</v>
      </c>
      <c r="H155">
        <v>450.57724461439801</v>
      </c>
      <c r="I155">
        <v>459.04673993793</v>
      </c>
      <c r="J155">
        <v>468.029268771886</v>
      </c>
      <c r="K155">
        <v>481.98813029414799</v>
      </c>
      <c r="L155">
        <v>490.89138542964702</v>
      </c>
      <c r="M155">
        <v>507.24045528082502</v>
      </c>
      <c r="N155">
        <v>531.90352191713805</v>
      </c>
      <c r="O155">
        <v>550.92090722270098</v>
      </c>
      <c r="P155">
        <v>580.96115191748402</v>
      </c>
      <c r="Q155">
        <v>602.18027151988701</v>
      </c>
      <c r="R155">
        <v>633.86303099158204</v>
      </c>
      <c r="S155">
        <v>712.31655025684495</v>
      </c>
      <c r="T155">
        <v>4355.7962631483797</v>
      </c>
      <c r="U155">
        <v>6927.3946591231197</v>
      </c>
      <c r="V155">
        <v>3954.7815935685198</v>
      </c>
      <c r="W155">
        <v>1988.14322930923</v>
      </c>
      <c r="X155">
        <v>1489.2934658941699</v>
      </c>
      <c r="Y155">
        <v>1567.3540865411501</v>
      </c>
      <c r="Z155">
        <v>2122.1094376813398</v>
      </c>
      <c r="AA155">
        <v>3030.3757800338799</v>
      </c>
      <c r="AB155">
        <v>7130.6644421998799</v>
      </c>
      <c r="AC155">
        <v>11695.3510901753</v>
      </c>
      <c r="AD155">
        <v>19497.2844640779</v>
      </c>
      <c r="AE155">
        <v>88515.203049232499</v>
      </c>
      <c r="AF155">
        <v>68591.224076896906</v>
      </c>
      <c r="AG155">
        <v>40715.561111642397</v>
      </c>
      <c r="AH155">
        <v>28277.110293726098</v>
      </c>
      <c r="AI155">
        <v>45843.594086769299</v>
      </c>
      <c r="AJ155">
        <v>18030.850946984301</v>
      </c>
      <c r="AK155">
        <v>5750.6876500606804</v>
      </c>
      <c r="AL155">
        <v>5619.0005816094299</v>
      </c>
      <c r="AM155">
        <v>4466.98245820599</v>
      </c>
      <c r="AN155">
        <v>3442.3816844028102</v>
      </c>
      <c r="AO155">
        <v>1217.04867523131</v>
      </c>
      <c r="AP155">
        <v>734.473029041833</v>
      </c>
      <c r="AQ155">
        <v>528.86408350090903</v>
      </c>
      <c r="AR155">
        <v>461.74667238409302</v>
      </c>
      <c r="AS155">
        <v>442.56831133145101</v>
      </c>
      <c r="AT155">
        <v>441.22044248111399</v>
      </c>
      <c r="AU155">
        <v>424.72697354309503</v>
      </c>
      <c r="AV155">
        <v>427.005305183818</v>
      </c>
      <c r="AW155">
        <v>435.04979742664301</v>
      </c>
      <c r="AX155">
        <v>430.83182720991903</v>
      </c>
      <c r="AY155">
        <v>430.10972292856502</v>
      </c>
      <c r="AZ155">
        <v>439.19795965818702</v>
      </c>
      <c r="BA155">
        <v>449.55715191624103</v>
      </c>
      <c r="BB155">
        <v>460.565021460732</v>
      </c>
      <c r="BC155">
        <v>464.938809859233</v>
      </c>
      <c r="BD155">
        <v>487.93508769725997</v>
      </c>
      <c r="BE155">
        <v>502.04540847505098</v>
      </c>
      <c r="BF155">
        <v>524.64593412110798</v>
      </c>
      <c r="BG155">
        <v>535.57224782374794</v>
      </c>
      <c r="BH155">
        <v>566.57145027703405</v>
      </c>
      <c r="BI155">
        <v>603.50353121601904</v>
      </c>
      <c r="BJ155">
        <v>660.70924475336801</v>
      </c>
      <c r="BK155">
        <v>763.63907708597196</v>
      </c>
      <c r="BL155">
        <v>969.86909850022005</v>
      </c>
      <c r="BM155">
        <v>1427.5103497094001</v>
      </c>
      <c r="BN155">
        <v>2335.9827528426599</v>
      </c>
      <c r="BO155">
        <v>3754.2117537772901</v>
      </c>
      <c r="BP155">
        <v>5749.2187464538201</v>
      </c>
      <c r="BQ155">
        <v>8967.5124417880597</v>
      </c>
      <c r="BR155">
        <v>14782.840951923001</v>
      </c>
      <c r="BS155">
        <v>25327.025336779399</v>
      </c>
      <c r="BT155">
        <v>15600.471585339301</v>
      </c>
      <c r="BU155">
        <v>17654.711180574701</v>
      </c>
      <c r="BV155">
        <v>28952.683522306299</v>
      </c>
      <c r="BW155">
        <v>40566.004983610102</v>
      </c>
      <c r="BX155">
        <v>54047.508131604503</v>
      </c>
      <c r="BY155">
        <v>61704.547688699102</v>
      </c>
      <c r="BZ155">
        <v>68885.292476505594</v>
      </c>
      <c r="CA155">
        <v>74168.466619057901</v>
      </c>
      <c r="CB155">
        <v>81850.866477761097</v>
      </c>
      <c r="CC155">
        <v>75812.3072206246</v>
      </c>
      <c r="CD155">
        <v>67557.713947098295</v>
      </c>
      <c r="CE155">
        <v>29380.171950943299</v>
      </c>
      <c r="CF155">
        <v>1970.14327701766</v>
      </c>
      <c r="CG155">
        <v>1075.5455535486401</v>
      </c>
      <c r="CH155">
        <v>818.19234456405195</v>
      </c>
      <c r="CI155">
        <v>687.28265319824504</v>
      </c>
      <c r="CJ155">
        <v>593.17167595654996</v>
      </c>
      <c r="CK155">
        <v>528.84123153283394</v>
      </c>
      <c r="CL155">
        <v>490.71023532706897</v>
      </c>
      <c r="CM155">
        <v>450.51548643639597</v>
      </c>
      <c r="CN155">
        <v>426.06053692310797</v>
      </c>
      <c r="CO155">
        <v>399.64993043522702</v>
      </c>
      <c r="CP155">
        <v>388.05416366350602</v>
      </c>
      <c r="CQ155">
        <v>366.22068589898498</v>
      </c>
      <c r="CR155">
        <v>353.86265839832299</v>
      </c>
      <c r="CS155">
        <v>347.55421612020399</v>
      </c>
      <c r="CT155">
        <v>330.08962777005701</v>
      </c>
      <c r="CU155">
        <v>320.72714263417203</v>
      </c>
      <c r="CV155">
        <v>322.98891768838598</v>
      </c>
      <c r="CW155">
        <v>318.97647617096499</v>
      </c>
      <c r="CX155">
        <v>315.070623825155</v>
      </c>
    </row>
    <row r="156" spans="1:102" x14ac:dyDescent="0.25">
      <c r="A156">
        <v>37.009345794392502</v>
      </c>
      <c r="B156">
        <v>394.74206366274399</v>
      </c>
      <c r="C156">
        <v>401.88851444619303</v>
      </c>
      <c r="D156">
        <v>408.03802894127898</v>
      </c>
      <c r="E156">
        <v>415.54597247035599</v>
      </c>
      <c r="F156">
        <v>422.61910390689798</v>
      </c>
      <c r="G156">
        <v>447.771016140146</v>
      </c>
      <c r="H156">
        <v>448.499096587005</v>
      </c>
      <c r="I156">
        <v>456.33681153154998</v>
      </c>
      <c r="J156">
        <v>464.96657061099398</v>
      </c>
      <c r="K156">
        <v>478.62691503185903</v>
      </c>
      <c r="L156">
        <v>488.81237848875702</v>
      </c>
      <c r="M156">
        <v>504.34746721880998</v>
      </c>
      <c r="N156">
        <v>527.10220051722297</v>
      </c>
      <c r="O156">
        <v>545.64963569070301</v>
      </c>
      <c r="P156">
        <v>573.69862580190397</v>
      </c>
      <c r="Q156">
        <v>597.74924254563598</v>
      </c>
      <c r="R156">
        <v>624.38368065584802</v>
      </c>
      <c r="S156">
        <v>697.40761311431697</v>
      </c>
      <c r="T156">
        <v>4156.22241563641</v>
      </c>
      <c r="U156">
        <v>6321.9299768790297</v>
      </c>
      <c r="V156">
        <v>3565.26128904597</v>
      </c>
      <c r="W156">
        <v>1867.27055899109</v>
      </c>
      <c r="X156">
        <v>1434.39528887049</v>
      </c>
      <c r="Y156">
        <v>1508.53508096003</v>
      </c>
      <c r="Z156">
        <v>2006.5280709082299</v>
      </c>
      <c r="AA156">
        <v>2800.6521672273302</v>
      </c>
      <c r="AB156">
        <v>6146.3389941471096</v>
      </c>
      <c r="AC156">
        <v>9934.0099169608493</v>
      </c>
      <c r="AD156">
        <v>18986.6164696499</v>
      </c>
      <c r="AE156">
        <v>85157.554029578299</v>
      </c>
      <c r="AF156">
        <v>67144.551374236893</v>
      </c>
      <c r="AG156">
        <v>39605.430910604598</v>
      </c>
      <c r="AH156">
        <v>26326.597231732299</v>
      </c>
      <c r="AI156">
        <v>44216.877535847598</v>
      </c>
      <c r="AJ156">
        <v>18063.5103854562</v>
      </c>
      <c r="AK156">
        <v>5748.0913590565697</v>
      </c>
      <c r="AL156">
        <v>5553.6532886383402</v>
      </c>
      <c r="AM156">
        <v>4494.9775905054703</v>
      </c>
      <c r="AN156">
        <v>3499.1193613362502</v>
      </c>
      <c r="AO156">
        <v>1223.14248737514</v>
      </c>
      <c r="AP156">
        <v>729.87702197184001</v>
      </c>
      <c r="AQ156">
        <v>526.149055807379</v>
      </c>
      <c r="AR156">
        <v>460.39543891961398</v>
      </c>
      <c r="AS156">
        <v>440.73200015998401</v>
      </c>
      <c r="AT156">
        <v>440.88252593430298</v>
      </c>
      <c r="AU156">
        <v>423.84602949816002</v>
      </c>
      <c r="AV156">
        <v>426.47505724994699</v>
      </c>
      <c r="AW156">
        <v>434.79505616535198</v>
      </c>
      <c r="AX156">
        <v>428.551912224609</v>
      </c>
      <c r="AY156">
        <v>431.05400922556902</v>
      </c>
      <c r="AZ156">
        <v>439.50422962787002</v>
      </c>
      <c r="BA156">
        <v>448.53024884218098</v>
      </c>
      <c r="BB156">
        <v>458.89902331970802</v>
      </c>
      <c r="BC156">
        <v>465.24743797082601</v>
      </c>
      <c r="BD156">
        <v>488.71807764870198</v>
      </c>
      <c r="BE156">
        <v>501.98341376263602</v>
      </c>
      <c r="BF156">
        <v>524.44663711519104</v>
      </c>
      <c r="BG156">
        <v>536.22745654340099</v>
      </c>
      <c r="BH156">
        <v>566.62135423367499</v>
      </c>
      <c r="BI156">
        <v>603.389686810429</v>
      </c>
      <c r="BJ156">
        <v>657.04914668285198</v>
      </c>
      <c r="BK156">
        <v>760.96418590778796</v>
      </c>
      <c r="BL156">
        <v>963.03147167339898</v>
      </c>
      <c r="BM156">
        <v>1403.0843082828901</v>
      </c>
      <c r="BN156">
        <v>2247.0767870715499</v>
      </c>
      <c r="BO156">
        <v>3532.7638957333802</v>
      </c>
      <c r="BP156">
        <v>5322.7852591005303</v>
      </c>
      <c r="BQ156">
        <v>8119.7547403527396</v>
      </c>
      <c r="BR156">
        <v>13444.314132355799</v>
      </c>
      <c r="BS156">
        <v>23270.003935389501</v>
      </c>
      <c r="BT156">
        <v>14259.2061510167</v>
      </c>
      <c r="BU156">
        <v>15937.9475000844</v>
      </c>
      <c r="BV156">
        <v>26213.442771303999</v>
      </c>
      <c r="BW156">
        <v>36907.179679239103</v>
      </c>
      <c r="BX156">
        <v>49658.5016174626</v>
      </c>
      <c r="BY156">
        <v>56545.823348264603</v>
      </c>
      <c r="BZ156">
        <v>62613.212820984998</v>
      </c>
      <c r="CA156">
        <v>67963.222634477002</v>
      </c>
      <c r="CB156">
        <v>76705.0397874599</v>
      </c>
      <c r="CC156">
        <v>71918.569740939201</v>
      </c>
      <c r="CD156">
        <v>67952.774395406203</v>
      </c>
      <c r="CE156">
        <v>30299.120770493701</v>
      </c>
      <c r="CF156">
        <v>1949.6332692491901</v>
      </c>
      <c r="CG156">
        <v>1059.9943890982499</v>
      </c>
      <c r="CH156">
        <v>807.942782627214</v>
      </c>
      <c r="CI156">
        <v>677.99560315482097</v>
      </c>
      <c r="CJ156">
        <v>589.94128335626897</v>
      </c>
      <c r="CK156">
        <v>524.55435749784897</v>
      </c>
      <c r="CL156">
        <v>487.87654616097598</v>
      </c>
      <c r="CM156">
        <v>446.03739370092802</v>
      </c>
      <c r="CN156">
        <v>423.346566181485</v>
      </c>
      <c r="CO156">
        <v>397.54564406175598</v>
      </c>
      <c r="CP156">
        <v>384.94021886781599</v>
      </c>
      <c r="CQ156">
        <v>363.398959270403</v>
      </c>
      <c r="CR156">
        <v>353.51838927073999</v>
      </c>
      <c r="CS156">
        <v>346.32730587906701</v>
      </c>
      <c r="CT156">
        <v>328.76821184508901</v>
      </c>
      <c r="CU156">
        <v>319.02170948801398</v>
      </c>
      <c r="CV156">
        <v>322.410555371653</v>
      </c>
      <c r="CW156">
        <v>317.98584051200299</v>
      </c>
      <c r="CX156">
        <v>314.20716816321101</v>
      </c>
    </row>
    <row r="157" spans="1:102" x14ac:dyDescent="0.25">
      <c r="A157">
        <v>37.2496662216288</v>
      </c>
      <c r="B157">
        <v>393.33573994970601</v>
      </c>
      <c r="C157">
        <v>403.812778056242</v>
      </c>
      <c r="D157">
        <v>402.13904208457899</v>
      </c>
      <c r="E157">
        <v>410.89855397441602</v>
      </c>
      <c r="F157">
        <v>422.54914396986197</v>
      </c>
      <c r="G157">
        <v>443.09701028991299</v>
      </c>
      <c r="H157">
        <v>447.38866018595701</v>
      </c>
      <c r="I157">
        <v>454.13164975978901</v>
      </c>
      <c r="J157">
        <v>462.02003511334902</v>
      </c>
      <c r="K157">
        <v>476.69616247921903</v>
      </c>
      <c r="L157">
        <v>482.67024572580698</v>
      </c>
      <c r="M157">
        <v>498.84044526181799</v>
      </c>
      <c r="N157">
        <v>519.60463827921399</v>
      </c>
      <c r="O157">
        <v>542.00486676005801</v>
      </c>
      <c r="P157">
        <v>566.70755868280503</v>
      </c>
      <c r="Q157">
        <v>587.06787757099596</v>
      </c>
      <c r="R157">
        <v>612.13798985779499</v>
      </c>
      <c r="S157">
        <v>682.00395285250295</v>
      </c>
      <c r="T157">
        <v>4094.59995088798</v>
      </c>
      <c r="U157">
        <v>6085.6851044782297</v>
      </c>
      <c r="V157">
        <v>3329.48481551233</v>
      </c>
      <c r="W157">
        <v>1780.12090049689</v>
      </c>
      <c r="X157">
        <v>1385.14534403889</v>
      </c>
      <c r="Y157">
        <v>1463.1166477352001</v>
      </c>
      <c r="Z157">
        <v>1926.6308151379999</v>
      </c>
      <c r="AA157">
        <v>2663.9712282789001</v>
      </c>
      <c r="AB157">
        <v>5794.4984317602803</v>
      </c>
      <c r="AC157">
        <v>9223.2017980495493</v>
      </c>
      <c r="AD157">
        <v>18802.601927528402</v>
      </c>
      <c r="AE157">
        <v>84121.838498055004</v>
      </c>
      <c r="AF157">
        <v>66610.366575659893</v>
      </c>
      <c r="AG157">
        <v>38747.7178081038</v>
      </c>
      <c r="AH157">
        <v>25294.456728588299</v>
      </c>
      <c r="AI157">
        <v>44074.026445913601</v>
      </c>
      <c r="AJ157">
        <v>18302.9727589412</v>
      </c>
      <c r="AK157">
        <v>5803.9471374998002</v>
      </c>
      <c r="AL157">
        <v>5564.3074389754602</v>
      </c>
      <c r="AM157">
        <v>4576.0865777695799</v>
      </c>
      <c r="AN157">
        <v>3575.1443524687102</v>
      </c>
      <c r="AO157">
        <v>1239.2857114900901</v>
      </c>
      <c r="AP157">
        <v>733.108642745103</v>
      </c>
      <c r="AQ157">
        <v>526.38123829537096</v>
      </c>
      <c r="AR157">
        <v>456.22448893164</v>
      </c>
      <c r="AS157">
        <v>441.80541781059202</v>
      </c>
      <c r="AT157">
        <v>436.54318247472798</v>
      </c>
      <c r="AU157">
        <v>421.00092784128901</v>
      </c>
      <c r="AV157">
        <v>426.50024788355603</v>
      </c>
      <c r="AW157">
        <v>433.14928191461598</v>
      </c>
      <c r="AX157">
        <v>426.41525745497302</v>
      </c>
      <c r="AY157">
        <v>431.84891576979498</v>
      </c>
      <c r="AZ157">
        <v>437.46352315687699</v>
      </c>
      <c r="BA157">
        <v>449.06300308399</v>
      </c>
      <c r="BB157">
        <v>460.64675552185201</v>
      </c>
      <c r="BC157">
        <v>465.27649436397297</v>
      </c>
      <c r="BD157">
        <v>489.36486156432602</v>
      </c>
      <c r="BE157">
        <v>501.77832381951498</v>
      </c>
      <c r="BF157">
        <v>526.64708081787103</v>
      </c>
      <c r="BG157">
        <v>535.16589390907995</v>
      </c>
      <c r="BH157">
        <v>571.372249802797</v>
      </c>
      <c r="BI157">
        <v>604.07813273760803</v>
      </c>
      <c r="BJ157">
        <v>657.51985345113201</v>
      </c>
      <c r="BK157">
        <v>754.66016857824104</v>
      </c>
      <c r="BL157">
        <v>953.27356980458899</v>
      </c>
      <c r="BM157">
        <v>1369.9809503409001</v>
      </c>
      <c r="BN157">
        <v>2168.76811287381</v>
      </c>
      <c r="BO157">
        <v>3363.8641910831898</v>
      </c>
      <c r="BP157">
        <v>5022.07388315148</v>
      </c>
      <c r="BQ157">
        <v>7551.6795228474502</v>
      </c>
      <c r="BR157">
        <v>12334.0388325474</v>
      </c>
      <c r="BS157">
        <v>21380.023106868601</v>
      </c>
      <c r="BT157">
        <v>13084.8532079016</v>
      </c>
      <c r="BU157">
        <v>14563.617293776701</v>
      </c>
      <c r="BV157">
        <v>24125.542221555999</v>
      </c>
      <c r="BW157">
        <v>33643.134049770997</v>
      </c>
      <c r="BX157">
        <v>45673.266170462201</v>
      </c>
      <c r="BY157">
        <v>52156.612311536701</v>
      </c>
      <c r="BZ157">
        <v>57715.854556518701</v>
      </c>
      <c r="CA157">
        <v>62894.527068657197</v>
      </c>
      <c r="CB157">
        <v>71569.127801822397</v>
      </c>
      <c r="CC157">
        <v>69455.629939212798</v>
      </c>
      <c r="CD157">
        <v>69375.289892800807</v>
      </c>
      <c r="CE157">
        <v>32195.232178250499</v>
      </c>
      <c r="CF157">
        <v>1951.9980289391699</v>
      </c>
      <c r="CG157">
        <v>1046.31239588367</v>
      </c>
      <c r="CH157">
        <v>796.90361759834298</v>
      </c>
      <c r="CI157">
        <v>667.25988458609004</v>
      </c>
      <c r="CJ157">
        <v>583.29113583658102</v>
      </c>
      <c r="CK157">
        <v>519.73933885764097</v>
      </c>
      <c r="CL157">
        <v>479.10219733067697</v>
      </c>
      <c r="CM157">
        <v>441.481903704741</v>
      </c>
      <c r="CN157">
        <v>417.61061813767702</v>
      </c>
      <c r="CO157">
        <v>393.03652187524301</v>
      </c>
      <c r="CP157">
        <v>382.05561921044801</v>
      </c>
      <c r="CQ157">
        <v>360.63191854564099</v>
      </c>
      <c r="CR157">
        <v>350.61769581619302</v>
      </c>
      <c r="CS157">
        <v>343.90549522178497</v>
      </c>
      <c r="CT157">
        <v>327.03735767335701</v>
      </c>
      <c r="CU157">
        <v>317.13223654186601</v>
      </c>
      <c r="CV157">
        <v>317.65339735976897</v>
      </c>
      <c r="CW157">
        <v>313.08569108197298</v>
      </c>
      <c r="CX157">
        <v>312.738956445398</v>
      </c>
    </row>
    <row r="158" spans="1:102" x14ac:dyDescent="0.25">
      <c r="A158">
        <v>37.489986648865099</v>
      </c>
      <c r="B158">
        <v>393.118102530984</v>
      </c>
      <c r="C158">
        <v>402.91434718315099</v>
      </c>
      <c r="D158">
        <v>399.70437780406701</v>
      </c>
      <c r="E158">
        <v>408.11228661505498</v>
      </c>
      <c r="F158">
        <v>421.18880683948402</v>
      </c>
      <c r="G158">
        <v>442.35616642670999</v>
      </c>
      <c r="H158">
        <v>444.76845648867197</v>
      </c>
      <c r="I158">
        <v>454.13570821881399</v>
      </c>
      <c r="J158">
        <v>461.18488909756798</v>
      </c>
      <c r="K158">
        <v>476.17631122632901</v>
      </c>
      <c r="L158">
        <v>479.86241712056699</v>
      </c>
      <c r="M158">
        <v>497.740467103188</v>
      </c>
      <c r="N158">
        <v>515.39443600741401</v>
      </c>
      <c r="O158">
        <v>539.98834209557594</v>
      </c>
      <c r="P158">
        <v>564.48866875627698</v>
      </c>
      <c r="Q158">
        <v>581.02179096379996</v>
      </c>
      <c r="R158">
        <v>607.659977851897</v>
      </c>
      <c r="S158">
        <v>676.91365491809495</v>
      </c>
      <c r="T158">
        <v>4034.11267989002</v>
      </c>
      <c r="U158">
        <v>5950.5569516195901</v>
      </c>
      <c r="V158">
        <v>3200.8070131751601</v>
      </c>
      <c r="W158">
        <v>1726.7382957198899</v>
      </c>
      <c r="X158">
        <v>1348.87755551232</v>
      </c>
      <c r="Y158">
        <v>1430.1424837004499</v>
      </c>
      <c r="Z158">
        <v>1869.70236741596</v>
      </c>
      <c r="AA158">
        <v>2578.16328317339</v>
      </c>
      <c r="AB158">
        <v>5596.0342317515397</v>
      </c>
      <c r="AC158">
        <v>8825.0821941178001</v>
      </c>
      <c r="AD158">
        <v>18623.062851889001</v>
      </c>
      <c r="AE158">
        <v>83439.570873135599</v>
      </c>
      <c r="AF158">
        <v>66217.553663188693</v>
      </c>
      <c r="AG158">
        <v>38212.397255173797</v>
      </c>
      <c r="AH158">
        <v>24730.1820416302</v>
      </c>
      <c r="AI158">
        <v>43909.777906556803</v>
      </c>
      <c r="AJ158">
        <v>18363.560900362299</v>
      </c>
      <c r="AK158">
        <v>5804.2272776115196</v>
      </c>
      <c r="AL158">
        <v>5541.2434037868798</v>
      </c>
      <c r="AM158">
        <v>4597.2904467518902</v>
      </c>
      <c r="AN158">
        <v>3597.6257897713499</v>
      </c>
      <c r="AO158">
        <v>1240.4510166106099</v>
      </c>
      <c r="AP158">
        <v>728.978136121175</v>
      </c>
      <c r="AQ158">
        <v>521.17616649665501</v>
      </c>
      <c r="AR158">
        <v>451.12576228171599</v>
      </c>
      <c r="AS158">
        <v>440.17319398414901</v>
      </c>
      <c r="AT158">
        <v>431.58748521536597</v>
      </c>
      <c r="AU158">
        <v>417.82376983076199</v>
      </c>
      <c r="AV158">
        <v>423.02947882495499</v>
      </c>
      <c r="AW158">
        <v>429.572315449445</v>
      </c>
      <c r="AX158">
        <v>422.197944100298</v>
      </c>
      <c r="AY158">
        <v>431.82297245598699</v>
      </c>
      <c r="AZ158">
        <v>434.44926700125501</v>
      </c>
      <c r="BA158">
        <v>446.61406095311003</v>
      </c>
      <c r="BB158">
        <v>460.35597921113703</v>
      </c>
      <c r="BC158">
        <v>464.20332365531101</v>
      </c>
      <c r="BD158">
        <v>489.43190158104602</v>
      </c>
      <c r="BE158">
        <v>502.205472421634</v>
      </c>
      <c r="BF158">
        <v>527.18089979573097</v>
      </c>
      <c r="BG158">
        <v>534.02894952929296</v>
      </c>
      <c r="BH158">
        <v>572.15144116463796</v>
      </c>
      <c r="BI158">
        <v>604.77738388905698</v>
      </c>
      <c r="BJ158">
        <v>659.20489260040301</v>
      </c>
      <c r="BK158">
        <v>752.73521300721404</v>
      </c>
      <c r="BL158">
        <v>946.66109077273097</v>
      </c>
      <c r="BM158">
        <v>1349.1341432173199</v>
      </c>
      <c r="BN158">
        <v>2118.3505180570401</v>
      </c>
      <c r="BO158">
        <v>3268.2359677300301</v>
      </c>
      <c r="BP158">
        <v>4862.7042692349596</v>
      </c>
      <c r="BQ158">
        <v>7284.2259557360603</v>
      </c>
      <c r="BR158">
        <v>11824.3548771114</v>
      </c>
      <c r="BS158">
        <v>20535.5400852331</v>
      </c>
      <c r="BT158">
        <v>12549.885569739499</v>
      </c>
      <c r="BU158">
        <v>13946.4421137275</v>
      </c>
      <c r="BV158">
        <v>23199.465322380001</v>
      </c>
      <c r="BW158">
        <v>32208.1041917162</v>
      </c>
      <c r="BX158">
        <v>43931.909512758502</v>
      </c>
      <c r="BY158">
        <v>50240.571905813602</v>
      </c>
      <c r="BZ158">
        <v>55578.214120144803</v>
      </c>
      <c r="CA158">
        <v>60686.578689147696</v>
      </c>
      <c r="CB158">
        <v>69331.466781331401</v>
      </c>
      <c r="CC158">
        <v>68365.841510688202</v>
      </c>
      <c r="CD158">
        <v>69954.213365400006</v>
      </c>
      <c r="CE158">
        <v>32983.056814147298</v>
      </c>
      <c r="CF158">
        <v>1944.8604831559701</v>
      </c>
      <c r="CG158">
        <v>1032.94048948045</v>
      </c>
      <c r="CH158">
        <v>786.18457955916597</v>
      </c>
      <c r="CI158">
        <v>658.70463865132206</v>
      </c>
      <c r="CJ158">
        <v>577.50318682434704</v>
      </c>
      <c r="CK158">
        <v>513.30386164473896</v>
      </c>
      <c r="CL158">
        <v>472.50402942732399</v>
      </c>
      <c r="CM158">
        <v>435.74955411585699</v>
      </c>
      <c r="CN158">
        <v>412.95184263174002</v>
      </c>
      <c r="CO158">
        <v>384.32076812993699</v>
      </c>
      <c r="CP158">
        <v>377.24175803535502</v>
      </c>
      <c r="CQ158">
        <v>356.44387797947098</v>
      </c>
      <c r="CR158">
        <v>348.37070921848101</v>
      </c>
      <c r="CS158">
        <v>338.92465085330599</v>
      </c>
      <c r="CT158">
        <v>325.74470675512202</v>
      </c>
      <c r="CU158">
        <v>314.35274669533197</v>
      </c>
      <c r="CV158">
        <v>313.43578082066102</v>
      </c>
      <c r="CW158">
        <v>307.68490479717002</v>
      </c>
      <c r="CX158">
        <v>308.84282410991898</v>
      </c>
    </row>
    <row r="159" spans="1:102" x14ac:dyDescent="0.25">
      <c r="A159">
        <v>37.730307076101397</v>
      </c>
      <c r="B159">
        <v>391.84912815786902</v>
      </c>
      <c r="C159">
        <v>395.70389191818703</v>
      </c>
      <c r="D159">
        <v>395.63323975576401</v>
      </c>
      <c r="E159">
        <v>410.021920964966</v>
      </c>
      <c r="F159">
        <v>415.23534578706602</v>
      </c>
      <c r="G159">
        <v>442.19130132401199</v>
      </c>
      <c r="H159">
        <v>440.66246739491299</v>
      </c>
      <c r="I159">
        <v>449.12654284248299</v>
      </c>
      <c r="J159">
        <v>456.54086673858501</v>
      </c>
      <c r="K159">
        <v>473.15678201130203</v>
      </c>
      <c r="L159">
        <v>474.60156154322601</v>
      </c>
      <c r="M159">
        <v>495.00332665761601</v>
      </c>
      <c r="N159">
        <v>509.15404840555902</v>
      </c>
      <c r="O159">
        <v>533.64707455736595</v>
      </c>
      <c r="P159">
        <v>558.16966772194303</v>
      </c>
      <c r="Q159">
        <v>575.86955455747795</v>
      </c>
      <c r="R159">
        <v>598.16927707744696</v>
      </c>
      <c r="S159">
        <v>668.45192709742605</v>
      </c>
      <c r="T159">
        <v>3926.8332132146902</v>
      </c>
      <c r="U159">
        <v>5781.1834238556003</v>
      </c>
      <c r="V159">
        <v>3108.0977486309998</v>
      </c>
      <c r="W159">
        <v>1683.3034436907001</v>
      </c>
      <c r="X159">
        <v>1317.2705769874999</v>
      </c>
      <c r="Y159">
        <v>1401.43292109496</v>
      </c>
      <c r="Z159">
        <v>1822.4785709048399</v>
      </c>
      <c r="AA159">
        <v>2506.52284872989</v>
      </c>
      <c r="AB159">
        <v>5396.3456795693201</v>
      </c>
      <c r="AC159">
        <v>8507.9947840642199</v>
      </c>
      <c r="AD159">
        <v>18402.1158021921</v>
      </c>
      <c r="AE159">
        <v>81573.369238246407</v>
      </c>
      <c r="AF159">
        <v>65150.749707529598</v>
      </c>
      <c r="AG159">
        <v>37594.707610931997</v>
      </c>
      <c r="AH159">
        <v>24081.2034256681</v>
      </c>
      <c r="AI159">
        <v>43400.965361214301</v>
      </c>
      <c r="AJ159">
        <v>18342.5391958367</v>
      </c>
      <c r="AK159">
        <v>5815.1069284517998</v>
      </c>
      <c r="AL159">
        <v>5511.20546827002</v>
      </c>
      <c r="AM159">
        <v>4615.3130367144704</v>
      </c>
      <c r="AN159">
        <v>3624.4914865650098</v>
      </c>
      <c r="AO159">
        <v>1251.9319536026701</v>
      </c>
      <c r="AP159">
        <v>730.26863436356905</v>
      </c>
      <c r="AQ159">
        <v>517.97023031900403</v>
      </c>
      <c r="AR159">
        <v>451.80136263835902</v>
      </c>
      <c r="AS159">
        <v>442.66965045143201</v>
      </c>
      <c r="AT159">
        <v>430.41437586414497</v>
      </c>
      <c r="AU159">
        <v>419.675434934333</v>
      </c>
      <c r="AV159">
        <v>420.95763999185903</v>
      </c>
      <c r="AW159">
        <v>431.95627815689198</v>
      </c>
      <c r="AX159">
        <v>422.67435738942902</v>
      </c>
      <c r="AY159">
        <v>434.47126799111498</v>
      </c>
      <c r="AZ159">
        <v>435.070560969555</v>
      </c>
      <c r="BA159">
        <v>446.92645071169801</v>
      </c>
      <c r="BB159">
        <v>462.53806778349798</v>
      </c>
      <c r="BC159">
        <v>464.59234219310798</v>
      </c>
      <c r="BD159">
        <v>488.24188072704999</v>
      </c>
      <c r="BE159">
        <v>502.90941280846801</v>
      </c>
      <c r="BF159">
        <v>525.48005806092999</v>
      </c>
      <c r="BG159">
        <v>531.44352616203503</v>
      </c>
      <c r="BH159">
        <v>568.12984095073398</v>
      </c>
      <c r="BI159">
        <v>598.80475428726697</v>
      </c>
      <c r="BJ159">
        <v>656.62289053039797</v>
      </c>
      <c r="BK159">
        <v>747.07692663227897</v>
      </c>
      <c r="BL159">
        <v>933.14940342411001</v>
      </c>
      <c r="BM159">
        <v>1317.6072398399599</v>
      </c>
      <c r="BN159">
        <v>2058.8065542624299</v>
      </c>
      <c r="BO159">
        <v>3164.0674765257199</v>
      </c>
      <c r="BP159">
        <v>4701.0427377759397</v>
      </c>
      <c r="BQ159">
        <v>7054.0161474123197</v>
      </c>
      <c r="BR159">
        <v>11426.4312390674</v>
      </c>
      <c r="BS159">
        <v>19889.233490619099</v>
      </c>
      <c r="BT159">
        <v>12117.7168730762</v>
      </c>
      <c r="BU159">
        <v>13468.540088673901</v>
      </c>
      <c r="BV159">
        <v>22430.222123249099</v>
      </c>
      <c r="BW159">
        <v>31085.890379905901</v>
      </c>
      <c r="BX159">
        <v>42506.951688786299</v>
      </c>
      <c r="BY159">
        <v>48619.135004445001</v>
      </c>
      <c r="BZ159">
        <v>54055.509923408797</v>
      </c>
      <c r="CA159">
        <v>58895.626699959001</v>
      </c>
      <c r="CB159">
        <v>67661.450956952103</v>
      </c>
      <c r="CC159">
        <v>67444.322266033807</v>
      </c>
      <c r="CD159">
        <v>69951.284264457601</v>
      </c>
      <c r="CE159">
        <v>33720.760923585098</v>
      </c>
      <c r="CF159">
        <v>1954.74113210774</v>
      </c>
      <c r="CG159">
        <v>1025.9531476694001</v>
      </c>
      <c r="CH159">
        <v>777.62329172272803</v>
      </c>
      <c r="CI159">
        <v>655.19581734470796</v>
      </c>
      <c r="CJ159">
        <v>574.40632552680097</v>
      </c>
      <c r="CK159">
        <v>513.08438619655101</v>
      </c>
      <c r="CL159">
        <v>470.34224195015298</v>
      </c>
      <c r="CM159">
        <v>434.13272207327901</v>
      </c>
      <c r="CN159">
        <v>411.52885216215401</v>
      </c>
      <c r="CO159">
        <v>381.84374117269402</v>
      </c>
      <c r="CP159">
        <v>373.99589717598798</v>
      </c>
      <c r="CQ159">
        <v>352.03615456813998</v>
      </c>
      <c r="CR159">
        <v>345.82627251395098</v>
      </c>
      <c r="CS159">
        <v>335.863590325497</v>
      </c>
      <c r="CT159">
        <v>325.031527836289</v>
      </c>
      <c r="CU159">
        <v>315.11841197574199</v>
      </c>
      <c r="CV159">
        <v>312.87488316435503</v>
      </c>
      <c r="CW159">
        <v>307.01381530511497</v>
      </c>
      <c r="CX159">
        <v>305.69042297139498</v>
      </c>
    </row>
    <row r="160" spans="1:102" x14ac:dyDescent="0.25">
      <c r="A160">
        <v>37.970627503337703</v>
      </c>
      <c r="B160">
        <v>390.35294326377698</v>
      </c>
      <c r="C160">
        <v>393.97987928536298</v>
      </c>
      <c r="D160">
        <v>396.49138710085901</v>
      </c>
      <c r="E160">
        <v>408.11864099350998</v>
      </c>
      <c r="F160">
        <v>413.35741225071001</v>
      </c>
      <c r="G160">
        <v>439.25158996619899</v>
      </c>
      <c r="H160">
        <v>439.072561044964</v>
      </c>
      <c r="I160">
        <v>445.79209600723698</v>
      </c>
      <c r="J160">
        <v>449.35462975450298</v>
      </c>
      <c r="K160">
        <v>466.71762868114803</v>
      </c>
      <c r="L160">
        <v>474.35447607849301</v>
      </c>
      <c r="M160">
        <v>495.31268626989299</v>
      </c>
      <c r="N160">
        <v>503.40075495172601</v>
      </c>
      <c r="O160">
        <v>526.28285500757499</v>
      </c>
      <c r="P160">
        <v>547.43650512009503</v>
      </c>
      <c r="Q160">
        <v>566.44411440881197</v>
      </c>
      <c r="R160">
        <v>583.79207581087803</v>
      </c>
      <c r="S160">
        <v>650.13999526447196</v>
      </c>
      <c r="T160">
        <v>3548.01857333728</v>
      </c>
      <c r="U160">
        <v>5195.5381679993297</v>
      </c>
      <c r="V160">
        <v>2835.1072742950801</v>
      </c>
      <c r="W160">
        <v>1577.2301369376901</v>
      </c>
      <c r="X160">
        <v>1254.7236995140099</v>
      </c>
      <c r="Y160">
        <v>1326.48214716031</v>
      </c>
      <c r="Z160">
        <v>1705.1478149731399</v>
      </c>
      <c r="AA160">
        <v>2316.76239826548</v>
      </c>
      <c r="AB160">
        <v>4797.1512849956498</v>
      </c>
      <c r="AC160">
        <v>7572.9148964359401</v>
      </c>
      <c r="AD160">
        <v>17491.151749153902</v>
      </c>
      <c r="AE160">
        <v>74346.660427200797</v>
      </c>
      <c r="AF160">
        <v>61242.808736274201</v>
      </c>
      <c r="AG160">
        <v>35494.873425030302</v>
      </c>
      <c r="AH160">
        <v>21898.205304283099</v>
      </c>
      <c r="AI160">
        <v>41215.697137099</v>
      </c>
      <c r="AJ160">
        <v>17935.602078622</v>
      </c>
      <c r="AK160">
        <v>5688.7136907510603</v>
      </c>
      <c r="AL160">
        <v>5292.9897108000796</v>
      </c>
      <c r="AM160">
        <v>4565.7200932054902</v>
      </c>
      <c r="AN160">
        <v>3589.5275385721202</v>
      </c>
      <c r="AO160">
        <v>1255.3625458773499</v>
      </c>
      <c r="AP160">
        <v>723.33709757569602</v>
      </c>
      <c r="AQ160">
        <v>507.71386561448998</v>
      </c>
      <c r="AR160">
        <v>443.72217679163202</v>
      </c>
      <c r="AS160">
        <v>439.86886546522402</v>
      </c>
      <c r="AT160">
        <v>422.54207796216502</v>
      </c>
      <c r="AU160">
        <v>417.31313385623503</v>
      </c>
      <c r="AV160">
        <v>417.72188363679999</v>
      </c>
      <c r="AW160">
        <v>427.63873360641003</v>
      </c>
      <c r="AX160">
        <v>420.93017408049099</v>
      </c>
      <c r="AY160">
        <v>431.52935245793998</v>
      </c>
      <c r="AZ160">
        <v>433.025607614384</v>
      </c>
      <c r="BA160">
        <v>443.27909970339499</v>
      </c>
      <c r="BB160">
        <v>460.85801032121998</v>
      </c>
      <c r="BC160">
        <v>463.65610126510899</v>
      </c>
      <c r="BD160">
        <v>486.77081047507602</v>
      </c>
      <c r="BE160">
        <v>499.08357227690601</v>
      </c>
      <c r="BF160">
        <v>522.91173040962201</v>
      </c>
      <c r="BG160">
        <v>531.24319863105995</v>
      </c>
      <c r="BH160">
        <v>565.33771361039101</v>
      </c>
      <c r="BI160">
        <v>595.66788140646599</v>
      </c>
      <c r="BJ160">
        <v>650.90070084687898</v>
      </c>
      <c r="BK160">
        <v>741.32890604522697</v>
      </c>
      <c r="BL160">
        <v>917.92760994880905</v>
      </c>
      <c r="BM160">
        <v>1271.70677718601</v>
      </c>
      <c r="BN160">
        <v>1952.1629592613599</v>
      </c>
      <c r="BO160">
        <v>2950.7020993916499</v>
      </c>
      <c r="BP160">
        <v>4352.6878980618603</v>
      </c>
      <c r="BQ160">
        <v>6556.8029293051004</v>
      </c>
      <c r="BR160">
        <v>10552.0884476638</v>
      </c>
      <c r="BS160">
        <v>18453.9945326696</v>
      </c>
      <c r="BT160">
        <v>11271.7686259402</v>
      </c>
      <c r="BU160">
        <v>12528.889896655101</v>
      </c>
      <c r="BV160">
        <v>20824.016546960502</v>
      </c>
      <c r="BW160">
        <v>28783.440852032501</v>
      </c>
      <c r="BX160">
        <v>39446.014101197201</v>
      </c>
      <c r="BY160">
        <v>45278.159168657301</v>
      </c>
      <c r="BZ160">
        <v>50953.126871103297</v>
      </c>
      <c r="CA160">
        <v>55286.879476266397</v>
      </c>
      <c r="CB160">
        <v>64193.785609203798</v>
      </c>
      <c r="CC160">
        <v>64345.946387162403</v>
      </c>
      <c r="CD160">
        <v>67674.726043000599</v>
      </c>
      <c r="CE160">
        <v>33485.085643028302</v>
      </c>
      <c r="CF160">
        <v>1905.1551876886299</v>
      </c>
      <c r="CG160">
        <v>993.49626889035903</v>
      </c>
      <c r="CH160">
        <v>754.25070167552599</v>
      </c>
      <c r="CI160">
        <v>636.79953132732896</v>
      </c>
      <c r="CJ160">
        <v>561.91957938985001</v>
      </c>
      <c r="CK160">
        <v>501.64319885718697</v>
      </c>
      <c r="CL160">
        <v>457.852632351995</v>
      </c>
      <c r="CM160">
        <v>428.417336223174</v>
      </c>
      <c r="CN160">
        <v>406.344732013211</v>
      </c>
      <c r="CO160">
        <v>375.17599227300599</v>
      </c>
      <c r="CP160">
        <v>369.42232889389197</v>
      </c>
      <c r="CQ160">
        <v>346.32533889093901</v>
      </c>
      <c r="CR160">
        <v>342.75133388933301</v>
      </c>
      <c r="CS160">
        <v>329.37482905219798</v>
      </c>
      <c r="CT160">
        <v>322.647151829687</v>
      </c>
      <c r="CU160">
        <v>313.01802522998997</v>
      </c>
      <c r="CV160">
        <v>311.27435500813198</v>
      </c>
      <c r="CW160">
        <v>307.30038285542599</v>
      </c>
      <c r="CX160">
        <v>303.05680704207401</v>
      </c>
    </row>
    <row r="161" spans="1:102" x14ac:dyDescent="0.25">
      <c r="A161">
        <v>38.2109479305741</v>
      </c>
      <c r="B161">
        <v>389.12265083687203</v>
      </c>
      <c r="C161">
        <v>391.799767647034</v>
      </c>
      <c r="D161">
        <v>395.613299477667</v>
      </c>
      <c r="E161">
        <v>406.36109832776799</v>
      </c>
      <c r="F161">
        <v>412.032619500083</v>
      </c>
      <c r="G161">
        <v>437.80103435966299</v>
      </c>
      <c r="H161">
        <v>437.09465971783902</v>
      </c>
      <c r="I161">
        <v>444.40767686459799</v>
      </c>
      <c r="J161">
        <v>444.806116627199</v>
      </c>
      <c r="K161">
        <v>464.075087112071</v>
      </c>
      <c r="L161">
        <v>472.58488539411701</v>
      </c>
      <c r="M161">
        <v>492.43506772811497</v>
      </c>
      <c r="N161">
        <v>501.413814894643</v>
      </c>
      <c r="O161">
        <v>522.43776281234898</v>
      </c>
      <c r="P161">
        <v>544.85283338532599</v>
      </c>
      <c r="Q161">
        <v>560.13874819941498</v>
      </c>
      <c r="R161">
        <v>576.17027631759299</v>
      </c>
      <c r="S161">
        <v>638.30673478776896</v>
      </c>
      <c r="T161">
        <v>3332.3529132256499</v>
      </c>
      <c r="U161">
        <v>4728.57914860449</v>
      </c>
      <c r="V161">
        <v>2635.3104540479299</v>
      </c>
      <c r="W161">
        <v>1504.06699279444</v>
      </c>
      <c r="X161">
        <v>1217.7052969558499</v>
      </c>
      <c r="Y161">
        <v>1288.9275895168601</v>
      </c>
      <c r="Z161">
        <v>1634.64752159199</v>
      </c>
      <c r="AA161">
        <v>2185.61607750437</v>
      </c>
      <c r="AB161">
        <v>4333.1512563941496</v>
      </c>
      <c r="AC161">
        <v>6789.7367550209101</v>
      </c>
      <c r="AD161">
        <v>17212.071121868801</v>
      </c>
      <c r="AE161">
        <v>68734.546132402305</v>
      </c>
      <c r="AF161">
        <v>58751.0194910266</v>
      </c>
      <c r="AG161">
        <v>33518.421181063801</v>
      </c>
      <c r="AH161">
        <v>20068.839939664598</v>
      </c>
      <c r="AI161">
        <v>39045.6578793753</v>
      </c>
      <c r="AJ161">
        <v>17759.9872208981</v>
      </c>
      <c r="AK161">
        <v>5641.5588500315298</v>
      </c>
      <c r="AL161">
        <v>5167.6101332685603</v>
      </c>
      <c r="AM161">
        <v>4613.1626013221303</v>
      </c>
      <c r="AN161">
        <v>3655.8683616978201</v>
      </c>
      <c r="AO161">
        <v>1268.43525612493</v>
      </c>
      <c r="AP161">
        <v>722.11843854917402</v>
      </c>
      <c r="AQ161">
        <v>505.267323039887</v>
      </c>
      <c r="AR161">
        <v>443.76205756330802</v>
      </c>
      <c r="AS161">
        <v>439.49731076349502</v>
      </c>
      <c r="AT161">
        <v>420.186356056617</v>
      </c>
      <c r="AU161">
        <v>417.95314834064402</v>
      </c>
      <c r="AV161">
        <v>418.02789915318698</v>
      </c>
      <c r="AW161">
        <v>427.65572479263699</v>
      </c>
      <c r="AX161">
        <v>421.36119861792798</v>
      </c>
      <c r="AY161">
        <v>432.84346032706998</v>
      </c>
      <c r="AZ161">
        <v>432.80665240205798</v>
      </c>
      <c r="BA161">
        <v>443.48125490870302</v>
      </c>
      <c r="BB161">
        <v>460.17391815249903</v>
      </c>
      <c r="BC161">
        <v>462.54485678907702</v>
      </c>
      <c r="BD161">
        <v>485.83054568553302</v>
      </c>
      <c r="BE161">
        <v>496.887503412162</v>
      </c>
      <c r="BF161">
        <v>519.93658688444498</v>
      </c>
      <c r="BG161">
        <v>530.61674863631197</v>
      </c>
      <c r="BH161">
        <v>563.27829356046004</v>
      </c>
      <c r="BI161">
        <v>590.88257239064001</v>
      </c>
      <c r="BJ161">
        <v>646.00293541068402</v>
      </c>
      <c r="BK161">
        <v>733.45259383206803</v>
      </c>
      <c r="BL161">
        <v>908.34090460132495</v>
      </c>
      <c r="BM161">
        <v>1244.830545066</v>
      </c>
      <c r="BN161">
        <v>1882.0530197128201</v>
      </c>
      <c r="BO161">
        <v>2793.4759952571599</v>
      </c>
      <c r="BP161">
        <v>4082.4903926448201</v>
      </c>
      <c r="BQ161">
        <v>6086.8147737611598</v>
      </c>
      <c r="BR161">
        <v>9658.2107851576093</v>
      </c>
      <c r="BS161">
        <v>16801.707337844098</v>
      </c>
      <c r="BT161">
        <v>10357.433457593001</v>
      </c>
      <c r="BU161">
        <v>11420.2088829607</v>
      </c>
      <c r="BV161">
        <v>18895.642848139199</v>
      </c>
      <c r="BW161">
        <v>26166.398599678501</v>
      </c>
      <c r="BX161">
        <v>35891.920633468901</v>
      </c>
      <c r="BY161">
        <v>41472.224085936199</v>
      </c>
      <c r="BZ161">
        <v>46542.8413925844</v>
      </c>
      <c r="CA161">
        <v>50540.9612348351</v>
      </c>
      <c r="CB161">
        <v>58856.783405486698</v>
      </c>
      <c r="CC161">
        <v>60355.703409280803</v>
      </c>
      <c r="CD161">
        <v>65378.390332908799</v>
      </c>
      <c r="CE161">
        <v>33793.659605822897</v>
      </c>
      <c r="CF161">
        <v>1886.7251115262</v>
      </c>
      <c r="CG161">
        <v>980.58508303408701</v>
      </c>
      <c r="CH161">
        <v>743.62346612062004</v>
      </c>
      <c r="CI161">
        <v>628.93395751042794</v>
      </c>
      <c r="CJ161">
        <v>555.60161896565103</v>
      </c>
      <c r="CK161">
        <v>494.57648149338598</v>
      </c>
      <c r="CL161">
        <v>454.198220619604</v>
      </c>
      <c r="CM161">
        <v>425.07146497434502</v>
      </c>
      <c r="CN161">
        <v>403.64437544546797</v>
      </c>
      <c r="CO161">
        <v>373.07004436909801</v>
      </c>
      <c r="CP161">
        <v>366.38566928984</v>
      </c>
      <c r="CQ161">
        <v>344.899342351813</v>
      </c>
      <c r="CR161">
        <v>342.11367257582998</v>
      </c>
      <c r="CS161">
        <v>327.78151139622702</v>
      </c>
      <c r="CT161">
        <v>322.36034177711599</v>
      </c>
      <c r="CU161">
        <v>310.51959575327402</v>
      </c>
      <c r="CV161">
        <v>310.52655739277202</v>
      </c>
      <c r="CW161">
        <v>306.858102162325</v>
      </c>
      <c r="CX161">
        <v>303.24277806818799</v>
      </c>
    </row>
    <row r="162" spans="1:102" x14ac:dyDescent="0.25">
      <c r="A162">
        <v>38.451268357810399</v>
      </c>
      <c r="B162">
        <v>389.16360703182602</v>
      </c>
      <c r="C162">
        <v>390.24230776213699</v>
      </c>
      <c r="D162">
        <v>392.22257772986302</v>
      </c>
      <c r="E162">
        <v>407.10937402803597</v>
      </c>
      <c r="F162">
        <v>416.109858151879</v>
      </c>
      <c r="G162">
        <v>434.83883138391502</v>
      </c>
      <c r="H162">
        <v>435.97758548141798</v>
      </c>
      <c r="I162">
        <v>442.36307890548102</v>
      </c>
      <c r="J162">
        <v>441.92817797764798</v>
      </c>
      <c r="K162">
        <v>462.49289884120702</v>
      </c>
      <c r="L162">
        <v>469.55073616999499</v>
      </c>
      <c r="M162">
        <v>487.61120506086098</v>
      </c>
      <c r="N162">
        <v>497.05239676929199</v>
      </c>
      <c r="O162">
        <v>518.94717065019404</v>
      </c>
      <c r="P162">
        <v>537.49100176336299</v>
      </c>
      <c r="Q162">
        <v>554.62206399668901</v>
      </c>
      <c r="R162">
        <v>567.11745824752302</v>
      </c>
      <c r="S162">
        <v>617.18038573048204</v>
      </c>
      <c r="T162">
        <v>2957.5281759947702</v>
      </c>
      <c r="U162">
        <v>3917.65213106081</v>
      </c>
      <c r="V162">
        <v>2292.2608108003101</v>
      </c>
      <c r="W162">
        <v>1379.2950331971399</v>
      </c>
      <c r="X162">
        <v>1155.30029479329</v>
      </c>
      <c r="Y162">
        <v>1226.66817029148</v>
      </c>
      <c r="Z162">
        <v>1516.39426618376</v>
      </c>
      <c r="AA162">
        <v>1960.3203223343301</v>
      </c>
      <c r="AB162">
        <v>3533.20331617072</v>
      </c>
      <c r="AC162">
        <v>5431.7229716581396</v>
      </c>
      <c r="AD162">
        <v>16723.928247399599</v>
      </c>
      <c r="AE162">
        <v>58974.178298145998</v>
      </c>
      <c r="AF162">
        <v>54407.255372984298</v>
      </c>
      <c r="AG162">
        <v>30081.6827096669</v>
      </c>
      <c r="AH162">
        <v>16882.5944625921</v>
      </c>
      <c r="AI162">
        <v>35264.236270487803</v>
      </c>
      <c r="AJ162">
        <v>17451.628972195998</v>
      </c>
      <c r="AK162">
        <v>5551.6826761127604</v>
      </c>
      <c r="AL162">
        <v>4944.5468788480302</v>
      </c>
      <c r="AM162">
        <v>4694.4744069169801</v>
      </c>
      <c r="AN162">
        <v>3766.2850584135399</v>
      </c>
      <c r="AO162">
        <v>1285.24951946652</v>
      </c>
      <c r="AP162">
        <v>717.955542690671</v>
      </c>
      <c r="AQ162">
        <v>502.24894992275603</v>
      </c>
      <c r="AR162">
        <v>441.65930940094597</v>
      </c>
      <c r="AS162">
        <v>434.54700572957103</v>
      </c>
      <c r="AT162">
        <v>415.71204225504499</v>
      </c>
      <c r="AU162">
        <v>416.912120850934</v>
      </c>
      <c r="AV162">
        <v>415.70840809169198</v>
      </c>
      <c r="AW162">
        <v>426.96593792521202</v>
      </c>
      <c r="AX162">
        <v>421.919275140943</v>
      </c>
      <c r="AY162">
        <v>428.68145699333098</v>
      </c>
      <c r="AZ162">
        <v>430.53183435194501</v>
      </c>
      <c r="BA162">
        <v>444.171118360158</v>
      </c>
      <c r="BB162">
        <v>459.318139924376</v>
      </c>
      <c r="BC162">
        <v>459.48221991295998</v>
      </c>
      <c r="BD162">
        <v>484.92617250569702</v>
      </c>
      <c r="BE162">
        <v>495.49276586139098</v>
      </c>
      <c r="BF162">
        <v>514.16195914003799</v>
      </c>
      <c r="BG162">
        <v>528.90234747754096</v>
      </c>
      <c r="BH162">
        <v>559.02909292632</v>
      </c>
      <c r="BI162">
        <v>587.76276210250001</v>
      </c>
      <c r="BJ162">
        <v>643.05199529740298</v>
      </c>
      <c r="BK162">
        <v>728.11813867503702</v>
      </c>
      <c r="BL162">
        <v>899.75139090156495</v>
      </c>
      <c r="BM162">
        <v>1204.2711391535399</v>
      </c>
      <c r="BN162">
        <v>1767.63784734725</v>
      </c>
      <c r="BO162">
        <v>2526.0647887147002</v>
      </c>
      <c r="BP162">
        <v>3618.2059730020601</v>
      </c>
      <c r="BQ162">
        <v>5277.2376226378501</v>
      </c>
      <c r="BR162">
        <v>8109.9324860737497</v>
      </c>
      <c r="BS162">
        <v>13939.4218180219</v>
      </c>
      <c r="BT162">
        <v>8772.7493487855299</v>
      </c>
      <c r="BU162">
        <v>9500.4202108720092</v>
      </c>
      <c r="BV162">
        <v>15551.405783504501</v>
      </c>
      <c r="BW162">
        <v>21622.882619012798</v>
      </c>
      <c r="BX162">
        <v>29723.404818225601</v>
      </c>
      <c r="BY162">
        <v>34868.758187435502</v>
      </c>
      <c r="BZ162">
        <v>38888.336820305703</v>
      </c>
      <c r="CA162">
        <v>42303.325707975397</v>
      </c>
      <c r="CB162">
        <v>49590.555030219999</v>
      </c>
      <c r="CC162">
        <v>53400.420427213801</v>
      </c>
      <c r="CD162">
        <v>61341.068654459901</v>
      </c>
      <c r="CE162">
        <v>34269.2855070281</v>
      </c>
      <c r="CF162">
        <v>1850.41243336207</v>
      </c>
      <c r="CG162">
        <v>957.47436704563802</v>
      </c>
      <c r="CH162">
        <v>725.97272349350499</v>
      </c>
      <c r="CI162">
        <v>613.70906896607403</v>
      </c>
      <c r="CJ162">
        <v>545.59199390277797</v>
      </c>
      <c r="CK162">
        <v>487.13165962359398</v>
      </c>
      <c r="CL162">
        <v>450.26235802358099</v>
      </c>
      <c r="CM162">
        <v>420.48070059896202</v>
      </c>
      <c r="CN162">
        <v>400.99609933126601</v>
      </c>
      <c r="CO162">
        <v>366.938350740234</v>
      </c>
      <c r="CP162">
        <v>361.054027450273</v>
      </c>
      <c r="CQ162">
        <v>344.39151357796101</v>
      </c>
      <c r="CR162">
        <v>341.59591080018799</v>
      </c>
      <c r="CS162">
        <v>326.92780939630501</v>
      </c>
      <c r="CT162">
        <v>318.45601704447301</v>
      </c>
      <c r="CU162">
        <v>309.56711508559101</v>
      </c>
      <c r="CV162">
        <v>312.36190388954498</v>
      </c>
      <c r="CW162">
        <v>303.35192293221502</v>
      </c>
      <c r="CX162">
        <v>300.83356657196799</v>
      </c>
    </row>
    <row r="163" spans="1:102" x14ac:dyDescent="0.25">
      <c r="A163">
        <v>38.691588785046697</v>
      </c>
      <c r="B163">
        <v>386.352705488786</v>
      </c>
      <c r="C163">
        <v>389.074283628393</v>
      </c>
      <c r="D163">
        <v>391.766660946071</v>
      </c>
      <c r="E163">
        <v>402.75635356862102</v>
      </c>
      <c r="F163">
        <v>413.672465404072</v>
      </c>
      <c r="G163">
        <v>433.13552984677</v>
      </c>
      <c r="H163">
        <v>433.146836373101</v>
      </c>
      <c r="I163">
        <v>441.31747520341401</v>
      </c>
      <c r="J163">
        <v>439.55449659331799</v>
      </c>
      <c r="K163">
        <v>455.63683757286299</v>
      </c>
      <c r="L163">
        <v>467.88207650316099</v>
      </c>
      <c r="M163">
        <v>482.20058231934502</v>
      </c>
      <c r="N163">
        <v>490.68923777399499</v>
      </c>
      <c r="O163">
        <v>512.32213539117095</v>
      </c>
      <c r="P163">
        <v>526.94972342620304</v>
      </c>
      <c r="Q163">
        <v>540.153689462481</v>
      </c>
      <c r="R163">
        <v>553.71835539231995</v>
      </c>
      <c r="S163">
        <v>597.64909558376405</v>
      </c>
      <c r="T163">
        <v>2812.2346854502498</v>
      </c>
      <c r="U163">
        <v>3479.3012733184801</v>
      </c>
      <c r="V163">
        <v>2018.5805218554799</v>
      </c>
      <c r="W163">
        <v>1300.9091814071801</v>
      </c>
      <c r="X163">
        <v>1106.19811928739</v>
      </c>
      <c r="Y163">
        <v>1178.71289851187</v>
      </c>
      <c r="Z163">
        <v>1439.1962699291701</v>
      </c>
      <c r="AA163">
        <v>1826.70797269744</v>
      </c>
      <c r="AB163">
        <v>3136.8529799664602</v>
      </c>
      <c r="AC163">
        <v>4585.1745442797001</v>
      </c>
      <c r="AD163">
        <v>16881.373778359299</v>
      </c>
      <c r="AE163">
        <v>54398.180425994302</v>
      </c>
      <c r="AF163">
        <v>51171.251524578904</v>
      </c>
      <c r="AG163">
        <v>27398.1619648368</v>
      </c>
      <c r="AH163">
        <v>15120.3969008689</v>
      </c>
      <c r="AI163">
        <v>32319.515666715299</v>
      </c>
      <c r="AJ163">
        <v>17298.278228517302</v>
      </c>
      <c r="AK163">
        <v>5520.12308958422</v>
      </c>
      <c r="AL163">
        <v>4867.23730415724</v>
      </c>
      <c r="AM163">
        <v>4767.9366560029403</v>
      </c>
      <c r="AN163">
        <v>3892.6414034945901</v>
      </c>
      <c r="AO163">
        <v>1308.2638683028099</v>
      </c>
      <c r="AP163">
        <v>719.11519498040195</v>
      </c>
      <c r="AQ163">
        <v>497.86114722675501</v>
      </c>
      <c r="AR163">
        <v>440.47429285475698</v>
      </c>
      <c r="AS163">
        <v>432.47792730970002</v>
      </c>
      <c r="AT163">
        <v>415.13070580785097</v>
      </c>
      <c r="AU163">
        <v>416.75242242800198</v>
      </c>
      <c r="AV163">
        <v>412.393172410749</v>
      </c>
      <c r="AW163">
        <v>424.712411321795</v>
      </c>
      <c r="AX163">
        <v>422.03095598065198</v>
      </c>
      <c r="AY163">
        <v>430.62742204328703</v>
      </c>
      <c r="AZ163">
        <v>431.42010531712998</v>
      </c>
      <c r="BA163">
        <v>445.16645027598099</v>
      </c>
      <c r="BB163">
        <v>458.66332755531897</v>
      </c>
      <c r="BC163">
        <v>460.001979275905</v>
      </c>
      <c r="BD163">
        <v>484.49160936500903</v>
      </c>
      <c r="BE163">
        <v>493.58829053467798</v>
      </c>
      <c r="BF163">
        <v>514.49332852546604</v>
      </c>
      <c r="BG163">
        <v>529.47577439657005</v>
      </c>
      <c r="BH163">
        <v>560.29991681055503</v>
      </c>
      <c r="BI163">
        <v>586.11778693061297</v>
      </c>
      <c r="BJ163">
        <v>637.18286710826305</v>
      </c>
      <c r="BK163">
        <v>718.67806639848595</v>
      </c>
      <c r="BL163">
        <v>885.15946422638399</v>
      </c>
      <c r="BM163">
        <v>1170.27080866814</v>
      </c>
      <c r="BN163">
        <v>1685.0140525796701</v>
      </c>
      <c r="BO163">
        <v>2326.5398029694602</v>
      </c>
      <c r="BP163">
        <v>3246.0714964590902</v>
      </c>
      <c r="BQ163">
        <v>4572.6355012569302</v>
      </c>
      <c r="BR163">
        <v>6776.8006699364496</v>
      </c>
      <c r="BS163">
        <v>11618.5125038611</v>
      </c>
      <c r="BT163">
        <v>7359.1410919095697</v>
      </c>
      <c r="BU163">
        <v>7861.3695360622896</v>
      </c>
      <c r="BV163">
        <v>12642.131620960699</v>
      </c>
      <c r="BW163">
        <v>17437.795777801999</v>
      </c>
      <c r="BX163">
        <v>23866.7538249317</v>
      </c>
      <c r="BY163">
        <v>28098.3486557455</v>
      </c>
      <c r="BZ163">
        <v>31861.696912664702</v>
      </c>
      <c r="CA163">
        <v>34194.708021787301</v>
      </c>
      <c r="CB163">
        <v>40427.342738785301</v>
      </c>
      <c r="CC163">
        <v>46399.649282504397</v>
      </c>
      <c r="CD163">
        <v>57980.957129167298</v>
      </c>
      <c r="CE163">
        <v>35723.8886431395</v>
      </c>
      <c r="CF163">
        <v>1824.9733109542201</v>
      </c>
      <c r="CG163">
        <v>931.26337924562495</v>
      </c>
      <c r="CH163">
        <v>710.19933664368796</v>
      </c>
      <c r="CI163">
        <v>603.70332599000301</v>
      </c>
      <c r="CJ163">
        <v>535.90132144724805</v>
      </c>
      <c r="CK163">
        <v>481.72312113145102</v>
      </c>
      <c r="CL163">
        <v>446.12880760153899</v>
      </c>
      <c r="CM163">
        <v>414.59372568664497</v>
      </c>
      <c r="CN163">
        <v>397.50218369173001</v>
      </c>
      <c r="CO163">
        <v>365.875239230011</v>
      </c>
      <c r="CP163">
        <v>361.08558669307098</v>
      </c>
      <c r="CQ163">
        <v>344.214993504831</v>
      </c>
      <c r="CR163">
        <v>338.55468671043002</v>
      </c>
      <c r="CS163">
        <v>323.47614039623397</v>
      </c>
      <c r="CT163">
        <v>321.36566143909499</v>
      </c>
      <c r="CU163">
        <v>309.04503525906802</v>
      </c>
      <c r="CV163">
        <v>311.18521072943003</v>
      </c>
      <c r="CW163">
        <v>300.59360070126598</v>
      </c>
      <c r="CX163">
        <v>300.26130086954203</v>
      </c>
    </row>
    <row r="164" spans="1:102" x14ac:dyDescent="0.25">
      <c r="A164">
        <v>38.931909212283003</v>
      </c>
      <c r="B164">
        <v>387.05586813698397</v>
      </c>
      <c r="C164">
        <v>389.43977343847001</v>
      </c>
      <c r="D164">
        <v>390.88553043139802</v>
      </c>
      <c r="E164">
        <v>401.041144032604</v>
      </c>
      <c r="F164">
        <v>413.11602915752002</v>
      </c>
      <c r="G164">
        <v>430.790888961316</v>
      </c>
      <c r="H164">
        <v>431.92337207004499</v>
      </c>
      <c r="I164">
        <v>441.96606274040403</v>
      </c>
      <c r="J164">
        <v>436.71489753447503</v>
      </c>
      <c r="K164">
        <v>450.93649999604901</v>
      </c>
      <c r="L164">
        <v>466.26023518340298</v>
      </c>
      <c r="M164">
        <v>478.38954901223502</v>
      </c>
      <c r="N164">
        <v>486.39502376128002</v>
      </c>
      <c r="O164">
        <v>507.95483058296702</v>
      </c>
      <c r="P164">
        <v>522.21542824994197</v>
      </c>
      <c r="Q164">
        <v>533.46743380612702</v>
      </c>
      <c r="R164">
        <v>546.09369899320996</v>
      </c>
      <c r="S164">
        <v>587.22712388483296</v>
      </c>
      <c r="T164">
        <v>2751.0938548634999</v>
      </c>
      <c r="U164">
        <v>3295.6913728086101</v>
      </c>
      <c r="V164">
        <v>1897.87038979369</v>
      </c>
      <c r="W164">
        <v>1263.7064278145899</v>
      </c>
      <c r="X164">
        <v>1081.2277100767501</v>
      </c>
      <c r="Y164">
        <v>1155.18463109454</v>
      </c>
      <c r="Z164">
        <v>1401.6605633131601</v>
      </c>
      <c r="AA164">
        <v>1760.8194187213201</v>
      </c>
      <c r="AB164">
        <v>2958.52334656733</v>
      </c>
      <c r="AC164">
        <v>4216.2526213076999</v>
      </c>
      <c r="AD164">
        <v>16982.265025747602</v>
      </c>
      <c r="AE164">
        <v>52553.471765680202</v>
      </c>
      <c r="AF164">
        <v>49685.344889341402</v>
      </c>
      <c r="AG164">
        <v>26230.760078141098</v>
      </c>
      <c r="AH164">
        <v>14341.561403109599</v>
      </c>
      <c r="AI164">
        <v>31082.140838149</v>
      </c>
      <c r="AJ164">
        <v>17248.355161653901</v>
      </c>
      <c r="AK164">
        <v>5520.7581964932597</v>
      </c>
      <c r="AL164">
        <v>4845.2521304434704</v>
      </c>
      <c r="AM164">
        <v>4813.1514695262504</v>
      </c>
      <c r="AN164">
        <v>3959.97151592398</v>
      </c>
      <c r="AO164">
        <v>1321.7786524613</v>
      </c>
      <c r="AP164">
        <v>722.84605545719398</v>
      </c>
      <c r="AQ164">
        <v>497.237431728736</v>
      </c>
      <c r="AR164">
        <v>442.52380983361201</v>
      </c>
      <c r="AS164">
        <v>431.89471209613799</v>
      </c>
      <c r="AT164">
        <v>414.89229499448402</v>
      </c>
      <c r="AU164">
        <v>417.21499936343798</v>
      </c>
      <c r="AV164">
        <v>411.21187400283401</v>
      </c>
      <c r="AW164">
        <v>423.97877750390302</v>
      </c>
      <c r="AX164">
        <v>421.92761102692998</v>
      </c>
      <c r="AY164">
        <v>433.23629804062199</v>
      </c>
      <c r="AZ164">
        <v>432.67881366822797</v>
      </c>
      <c r="BA164">
        <v>445.56374515736297</v>
      </c>
      <c r="BB164">
        <v>458.97289629510999</v>
      </c>
      <c r="BC164">
        <v>461.23953702448301</v>
      </c>
      <c r="BD164">
        <v>483.01225215449301</v>
      </c>
      <c r="BE164">
        <v>491.91361287778199</v>
      </c>
      <c r="BF164">
        <v>514.35655422677598</v>
      </c>
      <c r="BG164">
        <v>530.56687703218904</v>
      </c>
      <c r="BH164">
        <v>559.31512713848997</v>
      </c>
      <c r="BI164">
        <v>584.99234730533897</v>
      </c>
      <c r="BJ164">
        <v>633.17253328480297</v>
      </c>
      <c r="BK164">
        <v>712.714108482656</v>
      </c>
      <c r="BL164">
        <v>874.12100311816005</v>
      </c>
      <c r="BM164">
        <v>1150.1474237505399</v>
      </c>
      <c r="BN164">
        <v>1640.7500501996999</v>
      </c>
      <c r="BO164">
        <v>2228.66358970387</v>
      </c>
      <c r="BP164">
        <v>3067.2250968643202</v>
      </c>
      <c r="BQ164">
        <v>4231.5850350640103</v>
      </c>
      <c r="BR164">
        <v>6147.15841948856</v>
      </c>
      <c r="BS164">
        <v>10509.0072069091</v>
      </c>
      <c r="BT164">
        <v>6674.1077211013599</v>
      </c>
      <c r="BU164">
        <v>7059.8102193014302</v>
      </c>
      <c r="BV164">
        <v>11257.066616198699</v>
      </c>
      <c r="BW164">
        <v>15407.738850272999</v>
      </c>
      <c r="BX164">
        <v>21021.587535515999</v>
      </c>
      <c r="BY164">
        <v>24863.0128797486</v>
      </c>
      <c r="BZ164">
        <v>28440.429276178002</v>
      </c>
      <c r="CA164">
        <v>30221.855765063599</v>
      </c>
      <c r="CB164">
        <v>36014.053188767801</v>
      </c>
      <c r="CC164">
        <v>42943.426385500301</v>
      </c>
      <c r="CD164">
        <v>56503.565322314404</v>
      </c>
      <c r="CE164">
        <v>36641.290293737598</v>
      </c>
      <c r="CF164">
        <v>1816.7907892476701</v>
      </c>
      <c r="CG164">
        <v>916.64025784299395</v>
      </c>
      <c r="CH164">
        <v>701.867712913638</v>
      </c>
      <c r="CI164">
        <v>598.81846026590802</v>
      </c>
      <c r="CJ164">
        <v>531.47321464056904</v>
      </c>
      <c r="CK164">
        <v>477.82229287167701</v>
      </c>
      <c r="CL164">
        <v>444.09841089906701</v>
      </c>
      <c r="CM164">
        <v>412.59385964202102</v>
      </c>
      <c r="CN164">
        <v>397.43098295536902</v>
      </c>
      <c r="CO164">
        <v>364.81951623515903</v>
      </c>
      <c r="CP164">
        <v>360.44532869483999</v>
      </c>
      <c r="CQ164">
        <v>344.311279282329</v>
      </c>
      <c r="CR164">
        <v>339.47069513116298</v>
      </c>
      <c r="CS164">
        <v>322.05252711499401</v>
      </c>
      <c r="CT164">
        <v>321.20194216858198</v>
      </c>
      <c r="CU164">
        <v>308.639412558956</v>
      </c>
      <c r="CV164">
        <v>311.27264248216602</v>
      </c>
      <c r="CW164">
        <v>299.22637433721701</v>
      </c>
      <c r="CX164">
        <v>298.57895861845299</v>
      </c>
    </row>
    <row r="165" spans="1:102" x14ac:dyDescent="0.25">
      <c r="A165">
        <v>39.172229639519301</v>
      </c>
      <c r="B165">
        <v>389.01280925966</v>
      </c>
      <c r="C165">
        <v>387.63848082481701</v>
      </c>
      <c r="D165">
        <v>388.76385786538901</v>
      </c>
      <c r="E165">
        <v>399.536922722957</v>
      </c>
      <c r="F165">
        <v>411.94071620862002</v>
      </c>
      <c r="G165">
        <v>425.36797160198898</v>
      </c>
      <c r="H165">
        <v>430.00480568077302</v>
      </c>
      <c r="I165">
        <v>439.496061660858</v>
      </c>
      <c r="J165">
        <v>432.16552466853</v>
      </c>
      <c r="K165">
        <v>445.997408927793</v>
      </c>
      <c r="L165">
        <v>462.83169841114898</v>
      </c>
      <c r="M165">
        <v>472.21530491976898</v>
      </c>
      <c r="N165">
        <v>481.745025751784</v>
      </c>
      <c r="O165">
        <v>501.19262238744199</v>
      </c>
      <c r="P165">
        <v>517.124543281922</v>
      </c>
      <c r="Q165">
        <v>527.66092587809305</v>
      </c>
      <c r="R165">
        <v>536.87487697951894</v>
      </c>
      <c r="S165">
        <v>580.557720738434</v>
      </c>
      <c r="T165">
        <v>2724.6028684902299</v>
      </c>
      <c r="U165">
        <v>3245.69593058074</v>
      </c>
      <c r="V165">
        <v>1849.5642302031999</v>
      </c>
      <c r="W165">
        <v>1232.0073676343</v>
      </c>
      <c r="X165">
        <v>1054.5026188087199</v>
      </c>
      <c r="Y165">
        <v>1128.14713674629</v>
      </c>
      <c r="Z165">
        <v>1364.20451947939</v>
      </c>
      <c r="AA165">
        <v>1702.97325279142</v>
      </c>
      <c r="AB165">
        <v>2864.14891529022</v>
      </c>
      <c r="AC165">
        <v>4070.9809475556699</v>
      </c>
      <c r="AD165">
        <v>17024.514855806799</v>
      </c>
      <c r="AE165">
        <v>52169.915152166497</v>
      </c>
      <c r="AF165">
        <v>48839.960059048899</v>
      </c>
      <c r="AG165">
        <v>25762.512896520599</v>
      </c>
      <c r="AH165">
        <v>13995.103499129</v>
      </c>
      <c r="AI165">
        <v>30693.371340107198</v>
      </c>
      <c r="AJ165">
        <v>17199.2088501527</v>
      </c>
      <c r="AK165">
        <v>5526.5860109477399</v>
      </c>
      <c r="AL165">
        <v>4836.81710167237</v>
      </c>
      <c r="AM165">
        <v>4833.6229914639198</v>
      </c>
      <c r="AN165">
        <v>3994.62617319726</v>
      </c>
      <c r="AO165">
        <v>1327.65554612304</v>
      </c>
      <c r="AP165">
        <v>724.21409357683399</v>
      </c>
      <c r="AQ165">
        <v>493.975736943519</v>
      </c>
      <c r="AR165">
        <v>441.21832744098299</v>
      </c>
      <c r="AS165">
        <v>429.063600992646</v>
      </c>
      <c r="AT165">
        <v>414.21331340597999</v>
      </c>
      <c r="AU165">
        <v>416.59233156212099</v>
      </c>
      <c r="AV165">
        <v>408.51292718386202</v>
      </c>
      <c r="AW165">
        <v>420.48283888483797</v>
      </c>
      <c r="AX165">
        <v>423.16350764816002</v>
      </c>
      <c r="AY165">
        <v>436.97710230389299</v>
      </c>
      <c r="AZ165">
        <v>435.57364393808803</v>
      </c>
      <c r="BA165">
        <v>443.34720751525202</v>
      </c>
      <c r="BB165">
        <v>460.23997675952103</v>
      </c>
      <c r="BC165">
        <v>465.64932703347699</v>
      </c>
      <c r="BD165">
        <v>484.69219754538199</v>
      </c>
      <c r="BE165">
        <v>493.278368807996</v>
      </c>
      <c r="BF165">
        <v>515.17637536883205</v>
      </c>
      <c r="BG165">
        <v>536.047145385161</v>
      </c>
      <c r="BH165">
        <v>559.85541141512397</v>
      </c>
      <c r="BI165">
        <v>587.32986606845202</v>
      </c>
      <c r="BJ165">
        <v>627.50420463145304</v>
      </c>
      <c r="BK165">
        <v>710.43782275532101</v>
      </c>
      <c r="BL165">
        <v>856.86435413564402</v>
      </c>
      <c r="BM165">
        <v>1122.15021223441</v>
      </c>
      <c r="BN165">
        <v>1594.4399991478599</v>
      </c>
      <c r="BO165">
        <v>2193.4855326414399</v>
      </c>
      <c r="BP165">
        <v>2948.4428835325202</v>
      </c>
      <c r="BQ165">
        <v>4019.8106623342601</v>
      </c>
      <c r="BR165">
        <v>5942.7943097970101</v>
      </c>
      <c r="BS165">
        <v>9869.12969788175</v>
      </c>
      <c r="BT165">
        <v>6255.3422204458502</v>
      </c>
      <c r="BU165">
        <v>6557.5006003776798</v>
      </c>
      <c r="BV165">
        <v>10480.867193562401</v>
      </c>
      <c r="BW165">
        <v>14184.635730698201</v>
      </c>
      <c r="BX165">
        <v>19303.4066184084</v>
      </c>
      <c r="BY165">
        <v>23028.8090684569</v>
      </c>
      <c r="BZ165">
        <v>26347.407696050501</v>
      </c>
      <c r="CA165">
        <v>27742.988226982801</v>
      </c>
      <c r="CB165">
        <v>33426.950553439303</v>
      </c>
      <c r="CC165">
        <v>40672.471047316401</v>
      </c>
      <c r="CD165">
        <v>55824.098610328299</v>
      </c>
      <c r="CE165">
        <v>37537.589785789998</v>
      </c>
      <c r="CF165">
        <v>1813.2472577905401</v>
      </c>
      <c r="CG165">
        <v>909.25396383030898</v>
      </c>
      <c r="CH165">
        <v>694.001143570007</v>
      </c>
      <c r="CI165">
        <v>594.07752877267899</v>
      </c>
      <c r="CJ165">
        <v>527.44780990338802</v>
      </c>
      <c r="CK165">
        <v>472.79822173541902</v>
      </c>
      <c r="CL165">
        <v>437.633796479002</v>
      </c>
      <c r="CM165">
        <v>407.45264756016599</v>
      </c>
      <c r="CN165">
        <v>393.39153913289903</v>
      </c>
      <c r="CO165">
        <v>363.322083886977</v>
      </c>
      <c r="CP165">
        <v>354.89510656692499</v>
      </c>
      <c r="CQ165">
        <v>339.30347906376102</v>
      </c>
      <c r="CR165">
        <v>337.30996553707098</v>
      </c>
      <c r="CS165">
        <v>316.513548248674</v>
      </c>
      <c r="CT165">
        <v>316.97997343893098</v>
      </c>
      <c r="CU165">
        <v>303.76216001071299</v>
      </c>
      <c r="CV165">
        <v>308.73013812032798</v>
      </c>
      <c r="CW165">
        <v>297.93828145357099</v>
      </c>
      <c r="CX165">
        <v>295.52066929001398</v>
      </c>
    </row>
    <row r="166" spans="1:102" x14ac:dyDescent="0.25">
      <c r="A166">
        <v>39.4125500667556</v>
      </c>
      <c r="B166">
        <v>386.38051287910901</v>
      </c>
      <c r="C166">
        <v>383.71954312277302</v>
      </c>
      <c r="D166">
        <v>388.417811869248</v>
      </c>
      <c r="E166">
        <v>398.38967899158501</v>
      </c>
      <c r="F166">
        <v>409.95058417692599</v>
      </c>
      <c r="G166">
        <v>418.487813957556</v>
      </c>
      <c r="H166">
        <v>427.95073188378598</v>
      </c>
      <c r="I166">
        <v>434.46895834837397</v>
      </c>
      <c r="J166">
        <v>428.97798629956998</v>
      </c>
      <c r="K166">
        <v>442.907666621543</v>
      </c>
      <c r="L166">
        <v>459.38803447387301</v>
      </c>
      <c r="M166">
        <v>471.90710578101601</v>
      </c>
      <c r="N166">
        <v>480.32073065853001</v>
      </c>
      <c r="O166">
        <v>499.54062120507899</v>
      </c>
      <c r="P166">
        <v>511.31700095359798</v>
      </c>
      <c r="Q166">
        <v>526.35268327685105</v>
      </c>
      <c r="R166">
        <v>535.15358511664795</v>
      </c>
      <c r="S166">
        <v>577.29153729356699</v>
      </c>
      <c r="T166">
        <v>2704.5983562924698</v>
      </c>
      <c r="U166">
        <v>3219.0926969482198</v>
      </c>
      <c r="V166">
        <v>1831.02853646633</v>
      </c>
      <c r="W166">
        <v>1217.5337194062399</v>
      </c>
      <c r="X166">
        <v>1041.0130206097899</v>
      </c>
      <c r="Y166">
        <v>1111.16388912712</v>
      </c>
      <c r="Z166">
        <v>1345.6527000047499</v>
      </c>
      <c r="AA166">
        <v>1679.97591274871</v>
      </c>
      <c r="AB166">
        <v>2827.3850668793798</v>
      </c>
      <c r="AC166">
        <v>4025.4549290713499</v>
      </c>
      <c r="AD166">
        <v>16935.164719062301</v>
      </c>
      <c r="AE166">
        <v>51823.081077696101</v>
      </c>
      <c r="AF166">
        <v>48573.497724466601</v>
      </c>
      <c r="AG166">
        <v>25583.838520820598</v>
      </c>
      <c r="AH166">
        <v>13879.832666651901</v>
      </c>
      <c r="AI166">
        <v>30540.281226242201</v>
      </c>
      <c r="AJ166">
        <v>17139.150588952401</v>
      </c>
      <c r="AK166">
        <v>5516.1618109514002</v>
      </c>
      <c r="AL166">
        <v>4817.9414290100603</v>
      </c>
      <c r="AM166">
        <v>4825.7767927043697</v>
      </c>
      <c r="AN166">
        <v>3993.6156362131001</v>
      </c>
      <c r="AO166">
        <v>1331.9128386996199</v>
      </c>
      <c r="AP166">
        <v>725.43032807535894</v>
      </c>
      <c r="AQ166">
        <v>491.78859758437898</v>
      </c>
      <c r="AR166">
        <v>443.96323866356198</v>
      </c>
      <c r="AS166">
        <v>429.70126027929803</v>
      </c>
      <c r="AT166">
        <v>412.62381338634498</v>
      </c>
      <c r="AU166">
        <v>414.90883246024299</v>
      </c>
      <c r="AV166">
        <v>406.32266046368397</v>
      </c>
      <c r="AW166">
        <v>420.56776183793897</v>
      </c>
      <c r="AX166">
        <v>424.75142195630298</v>
      </c>
      <c r="AY166">
        <v>437.45721067330697</v>
      </c>
      <c r="AZ166">
        <v>436.11583988733901</v>
      </c>
      <c r="BA166">
        <v>441.57997374899003</v>
      </c>
      <c r="BB166">
        <v>456.90886262810801</v>
      </c>
      <c r="BC166">
        <v>466.65593264383898</v>
      </c>
      <c r="BD166">
        <v>478.84391857112098</v>
      </c>
      <c r="BE166">
        <v>491.79980301144502</v>
      </c>
      <c r="BF166">
        <v>508.115995102738</v>
      </c>
      <c r="BG166">
        <v>532.30352068529396</v>
      </c>
      <c r="BH166">
        <v>555.03456921723296</v>
      </c>
      <c r="BI166">
        <v>585.74719164500698</v>
      </c>
      <c r="BJ166">
        <v>620.69732168083704</v>
      </c>
      <c r="BK166">
        <v>705.70612925314504</v>
      </c>
      <c r="BL166">
        <v>847.72746008085096</v>
      </c>
      <c r="BM166">
        <v>1104.1757452740501</v>
      </c>
      <c r="BN166">
        <v>1567.5808915167599</v>
      </c>
      <c r="BO166">
        <v>2166.7347901625299</v>
      </c>
      <c r="BP166">
        <v>2908.4140516900502</v>
      </c>
      <c r="BQ166">
        <v>3969.7098653369899</v>
      </c>
      <c r="BR166">
        <v>5908.9256098893702</v>
      </c>
      <c r="BS166">
        <v>9772.1207751339298</v>
      </c>
      <c r="BT166">
        <v>6175.5778605044097</v>
      </c>
      <c r="BU166">
        <v>6480.3494323079503</v>
      </c>
      <c r="BV166">
        <v>10378.8994413813</v>
      </c>
      <c r="BW166">
        <v>14041.799362632501</v>
      </c>
      <c r="BX166">
        <v>19124.989423847601</v>
      </c>
      <c r="BY166">
        <v>22807.731505415501</v>
      </c>
      <c r="BZ166">
        <v>26091.489918934101</v>
      </c>
      <c r="CA166">
        <v>27480.830362279899</v>
      </c>
      <c r="CB166">
        <v>33110.536536204003</v>
      </c>
      <c r="CC166">
        <v>40293.092117546701</v>
      </c>
      <c r="CD166">
        <v>55570.121944548999</v>
      </c>
      <c r="CE166">
        <v>37647.0644757236</v>
      </c>
      <c r="CF166">
        <v>1811.2227308612701</v>
      </c>
      <c r="CG166">
        <v>904.17790093789199</v>
      </c>
      <c r="CH166">
        <v>690.735524145005</v>
      </c>
      <c r="CI166">
        <v>589.86970867616606</v>
      </c>
      <c r="CJ166">
        <v>522.02717455307095</v>
      </c>
      <c r="CK166">
        <v>468.90107158216898</v>
      </c>
      <c r="CL166">
        <v>435.71991919704902</v>
      </c>
      <c r="CM166">
        <v>403.97691760499902</v>
      </c>
      <c r="CN166">
        <v>390.58582707179499</v>
      </c>
      <c r="CO166">
        <v>360.85992222478598</v>
      </c>
      <c r="CP166">
        <v>352.41582999906501</v>
      </c>
      <c r="CQ166">
        <v>337.32384607721798</v>
      </c>
      <c r="CR166">
        <v>334.72040344287001</v>
      </c>
      <c r="CS166">
        <v>314.15962569884601</v>
      </c>
      <c r="CT166">
        <v>314.71141894770898</v>
      </c>
      <c r="CU166">
        <v>301.55017515571097</v>
      </c>
      <c r="CV166">
        <v>307.51397397001398</v>
      </c>
      <c r="CW166">
        <v>296.64776836711502</v>
      </c>
      <c r="CX166">
        <v>294.11173483787798</v>
      </c>
    </row>
    <row r="167" spans="1:102" x14ac:dyDescent="0.25">
      <c r="A167">
        <v>39.652870493991898</v>
      </c>
      <c r="B167">
        <v>385.39902099762003</v>
      </c>
      <c r="C167">
        <v>380.61095593119398</v>
      </c>
      <c r="D167">
        <v>386.341548102861</v>
      </c>
      <c r="E167">
        <v>398.63037919636702</v>
      </c>
      <c r="F167">
        <v>411.26533646687699</v>
      </c>
      <c r="G167">
        <v>415.93873398779198</v>
      </c>
      <c r="H167">
        <v>426.61938327966499</v>
      </c>
      <c r="I167">
        <v>433.699184845025</v>
      </c>
      <c r="J167">
        <v>428.650128589399</v>
      </c>
      <c r="K167">
        <v>443.922639032365</v>
      </c>
      <c r="L167">
        <v>458.20302016015398</v>
      </c>
      <c r="M167">
        <v>473.50427734956901</v>
      </c>
      <c r="N167">
        <v>479.31449939672098</v>
      </c>
      <c r="O167">
        <v>500.70397498808597</v>
      </c>
      <c r="P167">
        <v>510.46837582190199</v>
      </c>
      <c r="Q167">
        <v>524.06025583143503</v>
      </c>
      <c r="R167">
        <v>536.35739673752801</v>
      </c>
      <c r="S167">
        <v>579.10557781857801</v>
      </c>
      <c r="T167">
        <v>2604.0738109265599</v>
      </c>
      <c r="U167">
        <v>3120.0250583474499</v>
      </c>
      <c r="V167">
        <v>1776.0142696288799</v>
      </c>
      <c r="W167">
        <v>1180.27352121375</v>
      </c>
      <c r="X167">
        <v>1008.47928649235</v>
      </c>
      <c r="Y167">
        <v>1078.1311144572201</v>
      </c>
      <c r="Z167">
        <v>1300.74492398544</v>
      </c>
      <c r="AA167">
        <v>1620.2798921991</v>
      </c>
      <c r="AB167">
        <v>2710.7844969821399</v>
      </c>
      <c r="AC167">
        <v>3848.3249364713301</v>
      </c>
      <c r="AD167">
        <v>16598.1856561471</v>
      </c>
      <c r="AE167">
        <v>50126.368177334502</v>
      </c>
      <c r="AF167">
        <v>47600.972437459197</v>
      </c>
      <c r="AG167">
        <v>24847.9382837132</v>
      </c>
      <c r="AH167">
        <v>13375.435924785999</v>
      </c>
      <c r="AI167">
        <v>30048.718783802</v>
      </c>
      <c r="AJ167">
        <v>16954.307795300101</v>
      </c>
      <c r="AK167">
        <v>5443.0737540687596</v>
      </c>
      <c r="AL167">
        <v>4731.47023719964</v>
      </c>
      <c r="AM167">
        <v>4789.5183921625103</v>
      </c>
      <c r="AN167">
        <v>3994.0370582610799</v>
      </c>
      <c r="AO167">
        <v>1331.99485955622</v>
      </c>
      <c r="AP167">
        <v>721.13111210433397</v>
      </c>
      <c r="AQ167">
        <v>484.39251161879002</v>
      </c>
      <c r="AR167">
        <v>438.12003610366997</v>
      </c>
      <c r="AS167">
        <v>424.30633517594299</v>
      </c>
      <c r="AT167">
        <v>406.80784696841999</v>
      </c>
      <c r="AU167">
        <v>412.14976175808403</v>
      </c>
      <c r="AV167">
        <v>405.48012691061302</v>
      </c>
      <c r="AW167">
        <v>417.92605230743402</v>
      </c>
      <c r="AX167">
        <v>422.03594089614802</v>
      </c>
      <c r="AY167">
        <v>436.33518064573798</v>
      </c>
      <c r="AZ167">
        <v>433.49968483767299</v>
      </c>
      <c r="BA167">
        <v>439.25655825841801</v>
      </c>
      <c r="BB167">
        <v>456.76516171934202</v>
      </c>
      <c r="BC167">
        <v>464.221948775577</v>
      </c>
      <c r="BD167">
        <v>475.57452460307098</v>
      </c>
      <c r="BE167">
        <v>491.06428586674099</v>
      </c>
      <c r="BF167">
        <v>503.384019065448</v>
      </c>
      <c r="BG167">
        <v>527.75329280641597</v>
      </c>
      <c r="BH167">
        <v>550.65102486962098</v>
      </c>
      <c r="BI167">
        <v>581.73334837604102</v>
      </c>
      <c r="BJ167">
        <v>616.324909846384</v>
      </c>
      <c r="BK167">
        <v>699.68861861407197</v>
      </c>
      <c r="BL167">
        <v>839.80814133247804</v>
      </c>
      <c r="BM167">
        <v>1086.6589192205599</v>
      </c>
      <c r="BN167">
        <v>1529.6592932155399</v>
      </c>
      <c r="BO167">
        <v>2104.6856296654</v>
      </c>
      <c r="BP167">
        <v>2828.2865743365201</v>
      </c>
      <c r="BQ167">
        <v>3880.4458516755399</v>
      </c>
      <c r="BR167">
        <v>5786.2438284874397</v>
      </c>
      <c r="BS167">
        <v>9612.8292873443497</v>
      </c>
      <c r="BT167">
        <v>6060.7238133278697</v>
      </c>
      <c r="BU167">
        <v>6370.7814024325799</v>
      </c>
      <c r="BV167">
        <v>10230.111749419</v>
      </c>
      <c r="BW167">
        <v>13873.2284679165</v>
      </c>
      <c r="BX167">
        <v>18891.505081899901</v>
      </c>
      <c r="BY167">
        <v>22546.154241589498</v>
      </c>
      <c r="BZ167">
        <v>25844.9423988628</v>
      </c>
      <c r="CA167">
        <v>27254.817192174902</v>
      </c>
      <c r="CB167">
        <v>32873.262848983002</v>
      </c>
      <c r="CC167">
        <v>40057.1971277993</v>
      </c>
      <c r="CD167">
        <v>55205.568010299801</v>
      </c>
      <c r="CE167">
        <v>37490.901953888097</v>
      </c>
      <c r="CF167">
        <v>1786.3770532476401</v>
      </c>
      <c r="CG167">
        <v>881.49222648658497</v>
      </c>
      <c r="CH167">
        <v>672.64884106997795</v>
      </c>
      <c r="CI167">
        <v>574.419552188485</v>
      </c>
      <c r="CJ167">
        <v>508.588073395592</v>
      </c>
      <c r="CK167">
        <v>457.586949400653</v>
      </c>
      <c r="CL167">
        <v>422.50143768156403</v>
      </c>
      <c r="CM167">
        <v>397.23709738625098</v>
      </c>
      <c r="CN167">
        <v>384.25863185561298</v>
      </c>
      <c r="CO167">
        <v>352.83869315640499</v>
      </c>
      <c r="CP167">
        <v>345.67143542004698</v>
      </c>
      <c r="CQ167">
        <v>331.81114467895901</v>
      </c>
      <c r="CR167">
        <v>329.561456358447</v>
      </c>
      <c r="CS167">
        <v>310.46650076748602</v>
      </c>
      <c r="CT167">
        <v>311.48121058487698</v>
      </c>
      <c r="CU167">
        <v>298.25993887880799</v>
      </c>
      <c r="CV167">
        <v>303.39349796474397</v>
      </c>
      <c r="CW167">
        <v>296.24088568538599</v>
      </c>
      <c r="CX167">
        <v>291.92184082119599</v>
      </c>
    </row>
    <row r="168" spans="1:102" x14ac:dyDescent="0.25">
      <c r="A168">
        <v>39.893190921228303</v>
      </c>
      <c r="B168">
        <v>383.55813458567798</v>
      </c>
      <c r="C168">
        <v>379.34289563081097</v>
      </c>
      <c r="D168">
        <v>383.73262561119299</v>
      </c>
      <c r="E168">
        <v>398.888622042235</v>
      </c>
      <c r="F168">
        <v>409.442335055586</v>
      </c>
      <c r="G168">
        <v>415.87253852321999</v>
      </c>
      <c r="H168">
        <v>422.31246414635899</v>
      </c>
      <c r="I168">
        <v>429.519033633866</v>
      </c>
      <c r="J168">
        <v>426.42829306319601</v>
      </c>
      <c r="K168">
        <v>438.47129990047301</v>
      </c>
      <c r="L168">
        <v>454.158939254264</v>
      </c>
      <c r="M168">
        <v>469.649129957394</v>
      </c>
      <c r="N168">
        <v>474.918645684875</v>
      </c>
      <c r="O168">
        <v>495.18118571736198</v>
      </c>
      <c r="P168">
        <v>502.46826549008603</v>
      </c>
      <c r="Q168">
        <v>514.60749462565605</v>
      </c>
      <c r="R168">
        <v>530.87457967337696</v>
      </c>
      <c r="S168">
        <v>564.78163766833995</v>
      </c>
      <c r="T168">
        <v>2338.4633311197399</v>
      </c>
      <c r="U168">
        <v>2833.5093711537602</v>
      </c>
      <c r="V168">
        <v>1660.07753179206</v>
      </c>
      <c r="W168">
        <v>1124.3679571006101</v>
      </c>
      <c r="X168">
        <v>970.56336123482902</v>
      </c>
      <c r="Y168">
        <v>1037.01692915329</v>
      </c>
      <c r="Z168">
        <v>1242.8844567870799</v>
      </c>
      <c r="AA168">
        <v>1526.5409620743301</v>
      </c>
      <c r="AB168">
        <v>2479.0738184685902</v>
      </c>
      <c r="AC168">
        <v>3490.4890201715598</v>
      </c>
      <c r="AD168">
        <v>16196.9027205453</v>
      </c>
      <c r="AE168">
        <v>43894.628766761198</v>
      </c>
      <c r="AF168">
        <v>43348.460004890097</v>
      </c>
      <c r="AG168">
        <v>22516.200736730701</v>
      </c>
      <c r="AH168">
        <v>11987.937704808501</v>
      </c>
      <c r="AI168">
        <v>27478.788051087799</v>
      </c>
      <c r="AJ168">
        <v>16351.695027996</v>
      </c>
      <c r="AK168">
        <v>5291.9180936087896</v>
      </c>
      <c r="AL168">
        <v>4563.7161726406403</v>
      </c>
      <c r="AM168">
        <v>4775.7473783881796</v>
      </c>
      <c r="AN168">
        <v>4055.3107942337401</v>
      </c>
      <c r="AO168">
        <v>1354.9202602201301</v>
      </c>
      <c r="AP168">
        <v>719.25290684525203</v>
      </c>
      <c r="AQ168">
        <v>478.58541577720501</v>
      </c>
      <c r="AR168">
        <v>436.39525315607102</v>
      </c>
      <c r="AS168">
        <v>421.11234485599601</v>
      </c>
      <c r="AT168">
        <v>404.39834464791699</v>
      </c>
      <c r="AU168">
        <v>412.35485236053103</v>
      </c>
      <c r="AV168">
        <v>403.26833289021602</v>
      </c>
      <c r="AW168">
        <v>415.57953063266501</v>
      </c>
      <c r="AX168">
        <v>422.47288332681302</v>
      </c>
      <c r="AY168">
        <v>432.82212937369701</v>
      </c>
      <c r="AZ168">
        <v>434.29795963183</v>
      </c>
      <c r="BA168">
        <v>437.76879037128498</v>
      </c>
      <c r="BB168">
        <v>456.63435769820899</v>
      </c>
      <c r="BC168">
        <v>464.93972000368097</v>
      </c>
      <c r="BD168">
        <v>474.75216233764399</v>
      </c>
      <c r="BE168">
        <v>488.16430238615999</v>
      </c>
      <c r="BF168">
        <v>502.24856204132101</v>
      </c>
      <c r="BG168">
        <v>527.04369307562604</v>
      </c>
      <c r="BH168">
        <v>546.57192186313296</v>
      </c>
      <c r="BI168">
        <v>576.64476564447705</v>
      </c>
      <c r="BJ168">
        <v>612.45954710163403</v>
      </c>
      <c r="BK168">
        <v>694.50331981052705</v>
      </c>
      <c r="BL168">
        <v>830.12551100194105</v>
      </c>
      <c r="BM168">
        <v>1058.3508744312101</v>
      </c>
      <c r="BN168">
        <v>1462.5992756257999</v>
      </c>
      <c r="BO168">
        <v>1992.2161150207401</v>
      </c>
      <c r="BP168">
        <v>2638.16734396123</v>
      </c>
      <c r="BQ168">
        <v>3582.9996181411798</v>
      </c>
      <c r="BR168">
        <v>5283.7910246788397</v>
      </c>
      <c r="BS168">
        <v>8730.2558280304402</v>
      </c>
      <c r="BT168">
        <v>5574.4382515073003</v>
      </c>
      <c r="BU168">
        <v>5821.4343754288902</v>
      </c>
      <c r="BV168">
        <v>9249.8311664857392</v>
      </c>
      <c r="BW168">
        <v>12460.6889018973</v>
      </c>
      <c r="BX168">
        <v>17125.957205395502</v>
      </c>
      <c r="BY168">
        <v>20311.851174892701</v>
      </c>
      <c r="BZ168">
        <v>23481.251223515301</v>
      </c>
      <c r="CA168">
        <v>24761.489264600099</v>
      </c>
      <c r="CB168">
        <v>29767.906436701302</v>
      </c>
      <c r="CC168">
        <v>37029.886014079399</v>
      </c>
      <c r="CD168">
        <v>52221.627463296601</v>
      </c>
      <c r="CE168">
        <v>37153.719731439</v>
      </c>
      <c r="CF168">
        <v>1749.25951885108</v>
      </c>
      <c r="CG168">
        <v>854.96549749911605</v>
      </c>
      <c r="CH168">
        <v>652.69057758715599</v>
      </c>
      <c r="CI168">
        <v>564.73117117267702</v>
      </c>
      <c r="CJ168">
        <v>499.157768588397</v>
      </c>
      <c r="CK168">
        <v>445.77078871297402</v>
      </c>
      <c r="CL168">
        <v>418.128631820865</v>
      </c>
      <c r="CM168">
        <v>393.62476132886098</v>
      </c>
      <c r="CN168">
        <v>379.33129161342902</v>
      </c>
      <c r="CO168">
        <v>347.302696921625</v>
      </c>
      <c r="CP168">
        <v>341.06607876311199</v>
      </c>
      <c r="CQ168">
        <v>329.631162168152</v>
      </c>
      <c r="CR168">
        <v>327.54410093740398</v>
      </c>
      <c r="CS168">
        <v>308.35564852311802</v>
      </c>
      <c r="CT168">
        <v>309.66103548676199</v>
      </c>
      <c r="CU168">
        <v>296.38346403088599</v>
      </c>
      <c r="CV168">
        <v>303.33722702580701</v>
      </c>
      <c r="CW168">
        <v>296.50486896015599</v>
      </c>
      <c r="CX168">
        <v>290.10199737360898</v>
      </c>
    </row>
    <row r="169" spans="1:102" x14ac:dyDescent="0.25">
      <c r="A169">
        <v>40.133511348464602</v>
      </c>
      <c r="B169">
        <v>382.12723303195901</v>
      </c>
      <c r="C169">
        <v>379.340210950818</v>
      </c>
      <c r="D169">
        <v>381.75914291848699</v>
      </c>
      <c r="E169">
        <v>397.11847659001398</v>
      </c>
      <c r="F169">
        <v>407.69300605030401</v>
      </c>
      <c r="G169">
        <v>414.55123925851302</v>
      </c>
      <c r="H169">
        <v>419.81970465524699</v>
      </c>
      <c r="I169">
        <v>427.51583005480597</v>
      </c>
      <c r="J169">
        <v>424.83415450167598</v>
      </c>
      <c r="K169">
        <v>432.03273416575797</v>
      </c>
      <c r="L169">
        <v>449.71700496109702</v>
      </c>
      <c r="M169">
        <v>464.35674015656099</v>
      </c>
      <c r="N169">
        <v>472.41411416615898</v>
      </c>
      <c r="O169">
        <v>488.18552700884402</v>
      </c>
      <c r="P169">
        <v>494.16346105916199</v>
      </c>
      <c r="Q169">
        <v>505.729349105175</v>
      </c>
      <c r="R169">
        <v>520.70197795461797</v>
      </c>
      <c r="S169">
        <v>548.52346591806099</v>
      </c>
      <c r="T169">
        <v>2077.9955118040102</v>
      </c>
      <c r="U169">
        <v>2492.9075498234001</v>
      </c>
      <c r="V169">
        <v>1516.6399106767899</v>
      </c>
      <c r="W169">
        <v>1062.5450742821299</v>
      </c>
      <c r="X169">
        <v>933.74898301379505</v>
      </c>
      <c r="Y169">
        <v>997.36101977003796</v>
      </c>
      <c r="Z169">
        <v>1177.35839759379</v>
      </c>
      <c r="AA169">
        <v>1424.5745798339101</v>
      </c>
      <c r="AB169">
        <v>2213.4625736963299</v>
      </c>
      <c r="AC169">
        <v>3066.4088868363101</v>
      </c>
      <c r="AD169">
        <v>15930.2000772551</v>
      </c>
      <c r="AE169">
        <v>37054.7629204271</v>
      </c>
      <c r="AF169">
        <v>38499.914716459098</v>
      </c>
      <c r="AG169">
        <v>19656.3097271558</v>
      </c>
      <c r="AH169">
        <v>10315.7983181281</v>
      </c>
      <c r="AI169">
        <v>24449.387807266299</v>
      </c>
      <c r="AJ169">
        <v>15591.820604628499</v>
      </c>
      <c r="AK169">
        <v>5118.8679751854997</v>
      </c>
      <c r="AL169">
        <v>4372.2257498745903</v>
      </c>
      <c r="AM169">
        <v>4805.9049578456397</v>
      </c>
      <c r="AN169">
        <v>4147.3830782081704</v>
      </c>
      <c r="AO169">
        <v>1391.6442519749801</v>
      </c>
      <c r="AP169">
        <v>718.72657460597497</v>
      </c>
      <c r="AQ169">
        <v>473.34315272340399</v>
      </c>
      <c r="AR169">
        <v>435.43796465323999</v>
      </c>
      <c r="AS169">
        <v>417.888881589893</v>
      </c>
      <c r="AT169">
        <v>403.47281021347999</v>
      </c>
      <c r="AU169">
        <v>413.007697191445</v>
      </c>
      <c r="AV169">
        <v>400.67172088682503</v>
      </c>
      <c r="AW169">
        <v>414.764555708393</v>
      </c>
      <c r="AX169">
        <v>423.33568134414901</v>
      </c>
      <c r="AY169">
        <v>429.67399522872398</v>
      </c>
      <c r="AZ169">
        <v>436.517288886264</v>
      </c>
      <c r="BA169">
        <v>437.80992013227899</v>
      </c>
      <c r="BB169">
        <v>456.67559041885897</v>
      </c>
      <c r="BC169">
        <v>464.91423384004401</v>
      </c>
      <c r="BD169">
        <v>475.75858330534498</v>
      </c>
      <c r="BE169">
        <v>487.96400580673298</v>
      </c>
      <c r="BF169">
        <v>502.00903963155298</v>
      </c>
      <c r="BG169">
        <v>526.57776011091505</v>
      </c>
      <c r="BH169">
        <v>545.02831328263005</v>
      </c>
      <c r="BI169">
        <v>572.65040279068398</v>
      </c>
      <c r="BJ169">
        <v>608.46741236052901</v>
      </c>
      <c r="BK169">
        <v>687.51519615866903</v>
      </c>
      <c r="BL169">
        <v>819.82981702268103</v>
      </c>
      <c r="BM169">
        <v>1027.3852960862801</v>
      </c>
      <c r="BN169">
        <v>1391.9724381265</v>
      </c>
      <c r="BO169">
        <v>1859.0173380633</v>
      </c>
      <c r="BP169">
        <v>2404.7444118651601</v>
      </c>
      <c r="BQ169">
        <v>3191.4336928689499</v>
      </c>
      <c r="BR169">
        <v>4577.7466682927798</v>
      </c>
      <c r="BS169">
        <v>7421.2096162031203</v>
      </c>
      <c r="BT169">
        <v>4883.3221453318301</v>
      </c>
      <c r="BU169">
        <v>5049.1339057636796</v>
      </c>
      <c r="BV169">
        <v>7792.8404463537499</v>
      </c>
      <c r="BW169">
        <v>10412.640261651401</v>
      </c>
      <c r="BX169">
        <v>14319.354756316299</v>
      </c>
      <c r="BY169">
        <v>16855.529511663299</v>
      </c>
      <c r="BZ169">
        <v>19617.869987626102</v>
      </c>
      <c r="CA169">
        <v>20724.443427423401</v>
      </c>
      <c r="CB169">
        <v>25096.954644757901</v>
      </c>
      <c r="CC169">
        <v>32322.7125096528</v>
      </c>
      <c r="CD169">
        <v>47645.8816747858</v>
      </c>
      <c r="CE169">
        <v>36684.302435869999</v>
      </c>
      <c r="CF169">
        <v>1708.1146328452901</v>
      </c>
      <c r="CG169">
        <v>825.32748364198403</v>
      </c>
      <c r="CH169">
        <v>633.33584477510897</v>
      </c>
      <c r="CI169">
        <v>552.33478539183102</v>
      </c>
      <c r="CJ169">
        <v>487.34655095012999</v>
      </c>
      <c r="CK169">
        <v>435.24008927753999</v>
      </c>
      <c r="CL169">
        <v>410.72306527181797</v>
      </c>
      <c r="CM169">
        <v>386.76064256788499</v>
      </c>
      <c r="CN169">
        <v>371.73327195318899</v>
      </c>
      <c r="CO169">
        <v>341.073349856059</v>
      </c>
      <c r="CP169">
        <v>336.85533466894702</v>
      </c>
      <c r="CQ169">
        <v>327.50117309888702</v>
      </c>
      <c r="CR169">
        <v>325.946446578635</v>
      </c>
      <c r="CS169">
        <v>306.95119690626598</v>
      </c>
      <c r="CT169">
        <v>307.50817666864498</v>
      </c>
      <c r="CU169">
        <v>294.50326110550498</v>
      </c>
      <c r="CV169">
        <v>302.650346912212</v>
      </c>
      <c r="CW169">
        <v>295.782237192406</v>
      </c>
      <c r="CX169">
        <v>289.51080231749</v>
      </c>
    </row>
    <row r="170" spans="1:102" x14ac:dyDescent="0.25">
      <c r="A170">
        <v>40.3738317757009</v>
      </c>
      <c r="B170">
        <v>382.88461797852199</v>
      </c>
      <c r="C170">
        <v>376.19063575804603</v>
      </c>
      <c r="D170">
        <v>379.41392688077201</v>
      </c>
      <c r="E170">
        <v>393.726038477749</v>
      </c>
      <c r="F170">
        <v>403.89809166375898</v>
      </c>
      <c r="G170">
        <v>409.995809695714</v>
      </c>
      <c r="H170">
        <v>418.439643991754</v>
      </c>
      <c r="I170">
        <v>423.64509472740798</v>
      </c>
      <c r="J170">
        <v>421.28836289715599</v>
      </c>
      <c r="K170">
        <v>428.442390760975</v>
      </c>
      <c r="L170">
        <v>443.44031538935599</v>
      </c>
      <c r="M170">
        <v>456.04685487899701</v>
      </c>
      <c r="N170">
        <v>466.44579150624497</v>
      </c>
      <c r="O170">
        <v>479.66527104502097</v>
      </c>
      <c r="P170">
        <v>486.93246891803301</v>
      </c>
      <c r="Q170">
        <v>492.25687508541699</v>
      </c>
      <c r="R170">
        <v>505.88333410495898</v>
      </c>
      <c r="S170">
        <v>532.75360333472895</v>
      </c>
      <c r="T170">
        <v>1850.2675889229599</v>
      </c>
      <c r="U170">
        <v>2120.5542207767298</v>
      </c>
      <c r="V170">
        <v>1347.86081517517</v>
      </c>
      <c r="W170">
        <v>996.87423371330306</v>
      </c>
      <c r="X170">
        <v>895.34790714764097</v>
      </c>
      <c r="Y170">
        <v>954.84084519001999</v>
      </c>
      <c r="Z170">
        <v>1105.5261697143401</v>
      </c>
      <c r="AA170">
        <v>1313.3980880911099</v>
      </c>
      <c r="AB170">
        <v>1922.50583527084</v>
      </c>
      <c r="AC170">
        <v>2586.9742378369301</v>
      </c>
      <c r="AD170">
        <v>15895.262480511599</v>
      </c>
      <c r="AE170">
        <v>30218.1459870824</v>
      </c>
      <c r="AF170">
        <v>33003.1952842592</v>
      </c>
      <c r="AG170">
        <v>16318.3527719754</v>
      </c>
      <c r="AH170">
        <v>8424.9009173091708</v>
      </c>
      <c r="AI170">
        <v>20949.891018029699</v>
      </c>
      <c r="AJ170">
        <v>14614.691599403901</v>
      </c>
      <c r="AK170">
        <v>4914.4202117238601</v>
      </c>
      <c r="AL170">
        <v>4158.1952169369997</v>
      </c>
      <c r="AM170">
        <v>4880.9149960306104</v>
      </c>
      <c r="AN170">
        <v>4271.8440354770501</v>
      </c>
      <c r="AO170">
        <v>1441.1862399671199</v>
      </c>
      <c r="AP170">
        <v>718.37604174660999</v>
      </c>
      <c r="AQ170">
        <v>468.66989566653001</v>
      </c>
      <c r="AR170">
        <v>433.24864702557102</v>
      </c>
      <c r="AS170">
        <v>414.56181629059603</v>
      </c>
      <c r="AT170">
        <v>404.35900945608199</v>
      </c>
      <c r="AU170">
        <v>411.32307571416698</v>
      </c>
      <c r="AV170">
        <v>399.63409408949701</v>
      </c>
      <c r="AW170">
        <v>417.28650237320301</v>
      </c>
      <c r="AX170">
        <v>425.16779338867599</v>
      </c>
      <c r="AY170">
        <v>428.14929053871401</v>
      </c>
      <c r="AZ170">
        <v>437.61922962385</v>
      </c>
      <c r="BA170">
        <v>439.24084346458801</v>
      </c>
      <c r="BB170">
        <v>455.94781760247503</v>
      </c>
      <c r="BC170">
        <v>464.001905979546</v>
      </c>
      <c r="BD170">
        <v>476.06987836819098</v>
      </c>
      <c r="BE170">
        <v>485.68492743542998</v>
      </c>
      <c r="BF170">
        <v>496.88980555968999</v>
      </c>
      <c r="BG170">
        <v>523.43440489628904</v>
      </c>
      <c r="BH170">
        <v>542.86351012960404</v>
      </c>
      <c r="BI170">
        <v>568.18062031881004</v>
      </c>
      <c r="BJ170">
        <v>601.96528677773699</v>
      </c>
      <c r="BK170">
        <v>679.774791606853</v>
      </c>
      <c r="BL170">
        <v>804.12957663527197</v>
      </c>
      <c r="BM170">
        <v>987.73655972606298</v>
      </c>
      <c r="BN170">
        <v>1315.39029739702</v>
      </c>
      <c r="BO170">
        <v>1694.6629371833701</v>
      </c>
      <c r="BP170">
        <v>2119.9178767201402</v>
      </c>
      <c r="BQ170">
        <v>2692.3397835345299</v>
      </c>
      <c r="BR170">
        <v>3649.2576912816398</v>
      </c>
      <c r="BS170">
        <v>5632.25750820966</v>
      </c>
      <c r="BT170">
        <v>3938.1851032986001</v>
      </c>
      <c r="BU170">
        <v>4005.6124701419999</v>
      </c>
      <c r="BV170">
        <v>5787.5513914487901</v>
      </c>
      <c r="BW170">
        <v>7622.1302805395699</v>
      </c>
      <c r="BX170">
        <v>10257.3394072467</v>
      </c>
      <c r="BY170">
        <v>11954.5670934605</v>
      </c>
      <c r="BZ170">
        <v>13984.263877482999</v>
      </c>
      <c r="CA170">
        <v>14741.684433062001</v>
      </c>
      <c r="CB170">
        <v>18311.554557924199</v>
      </c>
      <c r="CC170">
        <v>25389.395194329602</v>
      </c>
      <c r="CD170">
        <v>40996.172760134898</v>
      </c>
      <c r="CE170">
        <v>36063.979274656602</v>
      </c>
      <c r="CF170">
        <v>1659.67696734929</v>
      </c>
      <c r="CG170">
        <v>789.03191916491505</v>
      </c>
      <c r="CH170">
        <v>612.95896199474498</v>
      </c>
      <c r="CI170">
        <v>536.21688058086397</v>
      </c>
      <c r="CJ170">
        <v>475.54173755509402</v>
      </c>
      <c r="CK170">
        <v>424.965611794334</v>
      </c>
      <c r="CL170">
        <v>403.54104056400701</v>
      </c>
      <c r="CM170">
        <v>381.44635786600702</v>
      </c>
      <c r="CN170">
        <v>364.824311153807</v>
      </c>
      <c r="CO170">
        <v>336.13162656003902</v>
      </c>
      <c r="CP170">
        <v>334.56260854060702</v>
      </c>
      <c r="CQ170">
        <v>324.33171267586499</v>
      </c>
      <c r="CR170">
        <v>325.46527065494098</v>
      </c>
      <c r="CS170">
        <v>308.39890900435802</v>
      </c>
      <c r="CT170">
        <v>303.79984265436002</v>
      </c>
      <c r="CU170">
        <v>295.73688263699</v>
      </c>
      <c r="CV170">
        <v>300.19227220227401</v>
      </c>
      <c r="CW170">
        <v>292.92606280014701</v>
      </c>
      <c r="CX170">
        <v>289.83405096175397</v>
      </c>
    </row>
    <row r="171" spans="1:102" x14ac:dyDescent="0.25">
      <c r="A171">
        <v>40.614152202937198</v>
      </c>
      <c r="B171">
        <v>382.586717833568</v>
      </c>
      <c r="C171">
        <v>374.34006064305299</v>
      </c>
      <c r="D171">
        <v>380.71220825463399</v>
      </c>
      <c r="E171">
        <v>390.18758791323302</v>
      </c>
      <c r="F171">
        <v>398.82964351301302</v>
      </c>
      <c r="G171">
        <v>407.37301897376</v>
      </c>
      <c r="H171">
        <v>416.69373617298902</v>
      </c>
      <c r="I171">
        <v>418.67422483620601</v>
      </c>
      <c r="J171">
        <v>414.00120921942198</v>
      </c>
      <c r="K171">
        <v>421.37203685761</v>
      </c>
      <c r="L171">
        <v>436.464503867416</v>
      </c>
      <c r="M171">
        <v>448.26569929921402</v>
      </c>
      <c r="N171">
        <v>458.22583315985298</v>
      </c>
      <c r="O171">
        <v>468.79845285504803</v>
      </c>
      <c r="P171">
        <v>477.93990733379201</v>
      </c>
      <c r="Q171">
        <v>482.60680369196098</v>
      </c>
      <c r="R171">
        <v>496.25436040744199</v>
      </c>
      <c r="S171">
        <v>519.41998763122797</v>
      </c>
      <c r="T171">
        <v>1802.5011810803801</v>
      </c>
      <c r="U171">
        <v>2002.24694572511</v>
      </c>
      <c r="V171">
        <v>1262.97159625165</v>
      </c>
      <c r="W171">
        <v>956.89061983555598</v>
      </c>
      <c r="X171">
        <v>868.19189222658804</v>
      </c>
      <c r="Y171">
        <v>924.29458382705502</v>
      </c>
      <c r="Z171">
        <v>1062.3957508170799</v>
      </c>
      <c r="AA171">
        <v>1252.44475118478</v>
      </c>
      <c r="AB171">
        <v>1798.0152239593001</v>
      </c>
      <c r="AC171">
        <v>2380.7602596060401</v>
      </c>
      <c r="AD171">
        <v>16242.972838654399</v>
      </c>
      <c r="AE171">
        <v>28362.059708037399</v>
      </c>
      <c r="AF171">
        <v>29885.8049840032</v>
      </c>
      <c r="AG171">
        <v>14858.9076314754</v>
      </c>
      <c r="AH171">
        <v>7683.05095806591</v>
      </c>
      <c r="AI171">
        <v>19115.524826581601</v>
      </c>
      <c r="AJ171">
        <v>14059.6043807604</v>
      </c>
      <c r="AK171">
        <v>4826.2339053892001</v>
      </c>
      <c r="AL171">
        <v>4073.2961235890598</v>
      </c>
      <c r="AM171">
        <v>4943.1502114247796</v>
      </c>
      <c r="AN171">
        <v>4387.7746608100297</v>
      </c>
      <c r="AO171">
        <v>1476.11782745542</v>
      </c>
      <c r="AP171">
        <v>722.56555663101096</v>
      </c>
      <c r="AQ171">
        <v>470.18627061348099</v>
      </c>
      <c r="AR171">
        <v>432.38160274777601</v>
      </c>
      <c r="AS171">
        <v>414.75766459605899</v>
      </c>
      <c r="AT171">
        <v>406.10496308976298</v>
      </c>
      <c r="AU171">
        <v>412.925041454981</v>
      </c>
      <c r="AV171">
        <v>400.241907148135</v>
      </c>
      <c r="AW171">
        <v>417.612194477088</v>
      </c>
      <c r="AX171">
        <v>425.55675872753602</v>
      </c>
      <c r="AY171">
        <v>429.25003648329402</v>
      </c>
      <c r="AZ171">
        <v>438.78536626337598</v>
      </c>
      <c r="BA171">
        <v>438.97234766203599</v>
      </c>
      <c r="BB171">
        <v>455.80715561118802</v>
      </c>
      <c r="BC171">
        <v>461.82220543725998</v>
      </c>
      <c r="BD171">
        <v>475.01619643863899</v>
      </c>
      <c r="BE171">
        <v>482.82249958028302</v>
      </c>
      <c r="BF171">
        <v>490.81778407661699</v>
      </c>
      <c r="BG171">
        <v>519.67898847965398</v>
      </c>
      <c r="BH171">
        <v>536.49219893197301</v>
      </c>
      <c r="BI171">
        <v>561.29623294441001</v>
      </c>
      <c r="BJ171">
        <v>588.74821280103299</v>
      </c>
      <c r="BK171">
        <v>670.79463688500198</v>
      </c>
      <c r="BL171">
        <v>784.16154348124905</v>
      </c>
      <c r="BM171">
        <v>957.29884353274804</v>
      </c>
      <c r="BN171">
        <v>1257.34807051029</v>
      </c>
      <c r="BO171">
        <v>1593.30082461693</v>
      </c>
      <c r="BP171">
        <v>1955.70874800057</v>
      </c>
      <c r="BQ171">
        <v>2417.1412460473898</v>
      </c>
      <c r="BR171">
        <v>3169.1417453408699</v>
      </c>
      <c r="BS171">
        <v>4702.19940495831</v>
      </c>
      <c r="BT171">
        <v>3354.2906184860699</v>
      </c>
      <c r="BU171">
        <v>3372.8903554266599</v>
      </c>
      <c r="BV171">
        <v>4687.4477665083105</v>
      </c>
      <c r="BW171">
        <v>6020.0347126312199</v>
      </c>
      <c r="BX171">
        <v>7853.6400077881499</v>
      </c>
      <c r="BY171">
        <v>9144.0636130394196</v>
      </c>
      <c r="BZ171">
        <v>10817.6675647128</v>
      </c>
      <c r="CA171">
        <v>10932.5942360264</v>
      </c>
      <c r="CB171">
        <v>13459.585592484</v>
      </c>
      <c r="CC171">
        <v>20596.758411120001</v>
      </c>
      <c r="CD171">
        <v>36745.924935512798</v>
      </c>
      <c r="CE171">
        <v>36226.325001931997</v>
      </c>
      <c r="CF171">
        <v>1628.6686583159001</v>
      </c>
      <c r="CG171">
        <v>762.32407558188095</v>
      </c>
      <c r="CH171">
        <v>596.50398069173605</v>
      </c>
      <c r="CI171">
        <v>526.26305566211295</v>
      </c>
      <c r="CJ171">
        <v>466.04344525689299</v>
      </c>
      <c r="CK171">
        <v>421.18577389710498</v>
      </c>
      <c r="CL171">
        <v>401.14614988487102</v>
      </c>
      <c r="CM171">
        <v>378.391916838626</v>
      </c>
      <c r="CN171">
        <v>362.324755519777</v>
      </c>
      <c r="CO171">
        <v>335.26728135271901</v>
      </c>
      <c r="CP171">
        <v>333.74837382048599</v>
      </c>
      <c r="CQ171">
        <v>320.86245500839101</v>
      </c>
      <c r="CR171">
        <v>325.22070922479497</v>
      </c>
      <c r="CS171">
        <v>307.07788402729398</v>
      </c>
      <c r="CT171">
        <v>301.65697375956898</v>
      </c>
      <c r="CU171">
        <v>295.18562835157002</v>
      </c>
      <c r="CV171">
        <v>298.13628340042101</v>
      </c>
      <c r="CW171">
        <v>293.57182153742599</v>
      </c>
      <c r="CX171">
        <v>289.65856255002097</v>
      </c>
    </row>
    <row r="172" spans="1:102" x14ac:dyDescent="0.25">
      <c r="A172">
        <v>40.854472630173497</v>
      </c>
      <c r="B172">
        <v>380.03359841182203</v>
      </c>
      <c r="C172">
        <v>375.74706488141499</v>
      </c>
      <c r="D172">
        <v>382.02541879264299</v>
      </c>
      <c r="E172">
        <v>386.05484300439298</v>
      </c>
      <c r="F172">
        <v>397.02804798556099</v>
      </c>
      <c r="G172">
        <v>402.85818277421299</v>
      </c>
      <c r="H172">
        <v>414.86998984718599</v>
      </c>
      <c r="I172">
        <v>419.00411900510397</v>
      </c>
      <c r="J172">
        <v>414.02209844903302</v>
      </c>
      <c r="K172">
        <v>414.870745271864</v>
      </c>
      <c r="L172">
        <v>432.72543574587797</v>
      </c>
      <c r="M172">
        <v>445.24519414993199</v>
      </c>
      <c r="N172">
        <v>453.15893516926599</v>
      </c>
      <c r="O172">
        <v>464.99323744219402</v>
      </c>
      <c r="P172">
        <v>474.70798404201503</v>
      </c>
      <c r="Q172">
        <v>478.57793165942701</v>
      </c>
      <c r="R172">
        <v>493.94827163197101</v>
      </c>
      <c r="S172">
        <v>515.28853780035297</v>
      </c>
      <c r="T172">
        <v>1794.4715030964501</v>
      </c>
      <c r="U172">
        <v>1987.31817031689</v>
      </c>
      <c r="V172">
        <v>1249.5299082607701</v>
      </c>
      <c r="W172">
        <v>941.25985798066597</v>
      </c>
      <c r="X172">
        <v>859.042100186624</v>
      </c>
      <c r="Y172">
        <v>912.72452172865201</v>
      </c>
      <c r="Z172">
        <v>1047.0453160549901</v>
      </c>
      <c r="AA172">
        <v>1238.1995923100701</v>
      </c>
      <c r="AB172">
        <v>1771.70118266241</v>
      </c>
      <c r="AC172">
        <v>2345.8187456176202</v>
      </c>
      <c r="AD172">
        <v>16288.2857931544</v>
      </c>
      <c r="AE172">
        <v>28340.114161199901</v>
      </c>
      <c r="AF172">
        <v>29712.889693102901</v>
      </c>
      <c r="AG172">
        <v>14786.4870303022</v>
      </c>
      <c r="AH172">
        <v>7600.2845274437896</v>
      </c>
      <c r="AI172">
        <v>18942.880713829301</v>
      </c>
      <c r="AJ172">
        <v>14035.8547600604</v>
      </c>
      <c r="AK172">
        <v>4832.6440624691304</v>
      </c>
      <c r="AL172">
        <v>4076.3108401272498</v>
      </c>
      <c r="AM172">
        <v>4967.3448760452702</v>
      </c>
      <c r="AN172">
        <v>4418.1384667054799</v>
      </c>
      <c r="AO172">
        <v>1493.1993038222599</v>
      </c>
      <c r="AP172">
        <v>728.21203695063298</v>
      </c>
      <c r="AQ172">
        <v>474.771348238077</v>
      </c>
      <c r="AR172">
        <v>433.920762233738</v>
      </c>
      <c r="AS172">
        <v>414.46746924314698</v>
      </c>
      <c r="AT172">
        <v>407.24905095329802</v>
      </c>
      <c r="AU172">
        <v>415.24060985575898</v>
      </c>
      <c r="AV172">
        <v>402.25203081076302</v>
      </c>
      <c r="AW172">
        <v>415.69589957554803</v>
      </c>
      <c r="AX172">
        <v>425.78286281495502</v>
      </c>
      <c r="AY172">
        <v>430.05467843695999</v>
      </c>
      <c r="AZ172">
        <v>438.20622499090399</v>
      </c>
      <c r="BA172">
        <v>437.86180015427198</v>
      </c>
      <c r="BB172">
        <v>453.32527285368798</v>
      </c>
      <c r="BC172">
        <v>460.88522439558398</v>
      </c>
      <c r="BD172">
        <v>470.71272140533898</v>
      </c>
      <c r="BE172">
        <v>479.456965626829</v>
      </c>
      <c r="BF172">
        <v>487.89911458279403</v>
      </c>
      <c r="BG172">
        <v>514.987785506107</v>
      </c>
      <c r="BH172">
        <v>531.73876772998597</v>
      </c>
      <c r="BI172">
        <v>555.66974228938705</v>
      </c>
      <c r="BJ172">
        <v>579.14370388030898</v>
      </c>
      <c r="BK172">
        <v>662.35825841635904</v>
      </c>
      <c r="BL172">
        <v>774.48195458960402</v>
      </c>
      <c r="BM172">
        <v>944.02146956781098</v>
      </c>
      <c r="BN172">
        <v>1229.45196964926</v>
      </c>
      <c r="BO172">
        <v>1561.9992018881801</v>
      </c>
      <c r="BP172">
        <v>1913.6754214426001</v>
      </c>
      <c r="BQ172">
        <v>2355.6067823970898</v>
      </c>
      <c r="BR172">
        <v>3081.8045361732002</v>
      </c>
      <c r="BS172">
        <v>4572.5426209492498</v>
      </c>
      <c r="BT172">
        <v>3249.3550009118999</v>
      </c>
      <c r="BU172">
        <v>3263.14990653308</v>
      </c>
      <c r="BV172">
        <v>4532.6958282492396</v>
      </c>
      <c r="BW172">
        <v>5802.2551226246296</v>
      </c>
      <c r="BX172">
        <v>7565.4350786862497</v>
      </c>
      <c r="BY172">
        <v>8820.7378703760605</v>
      </c>
      <c r="BZ172">
        <v>10395.1703366606</v>
      </c>
      <c r="CA172">
        <v>10424.181251763401</v>
      </c>
      <c r="CB172">
        <v>12861.003064383</v>
      </c>
      <c r="CC172">
        <v>19645.3123428008</v>
      </c>
      <c r="CD172">
        <v>36013.942500101301</v>
      </c>
      <c r="CE172">
        <v>36580.022293720802</v>
      </c>
      <c r="CF172">
        <v>1620.32734270951</v>
      </c>
      <c r="CG172">
        <v>755.159908777238</v>
      </c>
      <c r="CH172">
        <v>593.26788649495802</v>
      </c>
      <c r="CI172">
        <v>522.23729184876902</v>
      </c>
      <c r="CJ172">
        <v>463.53710477519502</v>
      </c>
      <c r="CK172">
        <v>420.38978241839902</v>
      </c>
      <c r="CL172">
        <v>401.46735226947499</v>
      </c>
      <c r="CM172">
        <v>376.52593810709999</v>
      </c>
      <c r="CN172">
        <v>361.43723798849601</v>
      </c>
      <c r="CO172">
        <v>336.03224011967302</v>
      </c>
      <c r="CP172">
        <v>334.17134987017897</v>
      </c>
      <c r="CQ172">
        <v>321.04286896441403</v>
      </c>
      <c r="CR172">
        <v>324.86541189486201</v>
      </c>
      <c r="CS172">
        <v>306.59665483008303</v>
      </c>
      <c r="CT172">
        <v>300.77866688690102</v>
      </c>
      <c r="CU172">
        <v>296.002217692611</v>
      </c>
      <c r="CV172">
        <v>298.21617398828403</v>
      </c>
      <c r="CW172">
        <v>294.55810884996998</v>
      </c>
      <c r="CX172">
        <v>290.31475459060402</v>
      </c>
    </row>
    <row r="173" spans="1:102" x14ac:dyDescent="0.25">
      <c r="A173">
        <v>41.094793057409802</v>
      </c>
      <c r="B173">
        <v>378.74505782903299</v>
      </c>
      <c r="C173">
        <v>375.20000795550101</v>
      </c>
      <c r="D173">
        <v>382.69210496524403</v>
      </c>
      <c r="E173">
        <v>383.21991930694901</v>
      </c>
      <c r="F173">
        <v>395.41907378993</v>
      </c>
      <c r="G173">
        <v>400.95145719952598</v>
      </c>
      <c r="H173">
        <v>414.678456315262</v>
      </c>
      <c r="I173">
        <v>419.02700309517002</v>
      </c>
      <c r="J173">
        <v>415.36947849946301</v>
      </c>
      <c r="K173">
        <v>414.03014066044398</v>
      </c>
      <c r="L173">
        <v>433.47955269370902</v>
      </c>
      <c r="M173">
        <v>444.16466989856599</v>
      </c>
      <c r="N173">
        <v>451.61716492629802</v>
      </c>
      <c r="O173">
        <v>464.08444353703101</v>
      </c>
      <c r="P173">
        <v>472.34198177548097</v>
      </c>
      <c r="Q173">
        <v>477.761573780719</v>
      </c>
      <c r="R173">
        <v>490.42912591179601</v>
      </c>
      <c r="S173">
        <v>513.61510482708604</v>
      </c>
      <c r="T173">
        <v>1792.84510906522</v>
      </c>
      <c r="U173">
        <v>1988.26318545599</v>
      </c>
      <c r="V173">
        <v>1246.94324891984</v>
      </c>
      <c r="W173">
        <v>937.73438184174995</v>
      </c>
      <c r="X173">
        <v>855.32092680524499</v>
      </c>
      <c r="Y173">
        <v>912.48546340877704</v>
      </c>
      <c r="Z173">
        <v>1044.51168504368</v>
      </c>
      <c r="AA173">
        <v>1237.39454336316</v>
      </c>
      <c r="AB173">
        <v>1771.77141467447</v>
      </c>
      <c r="AC173">
        <v>2364.6173942332098</v>
      </c>
      <c r="AD173">
        <v>16290.6833715347</v>
      </c>
      <c r="AE173">
        <v>28353.7398782649</v>
      </c>
      <c r="AF173">
        <v>29727.312869854701</v>
      </c>
      <c r="AG173">
        <v>14791.935535386699</v>
      </c>
      <c r="AH173">
        <v>7694.5915546996603</v>
      </c>
      <c r="AI173">
        <v>19201.1855542005</v>
      </c>
      <c r="AJ173">
        <v>14228.807846183599</v>
      </c>
      <c r="AK173">
        <v>4838.92984910017</v>
      </c>
      <c r="AL173">
        <v>4079.5683040048202</v>
      </c>
      <c r="AM173">
        <v>5030.0141071609896</v>
      </c>
      <c r="AN173">
        <v>4471.0388352970704</v>
      </c>
      <c r="AO173">
        <v>1495.7065944599699</v>
      </c>
      <c r="AP173">
        <v>730.32718833643503</v>
      </c>
      <c r="AQ173">
        <v>474.96620624443301</v>
      </c>
      <c r="AR173">
        <v>432.823625163862</v>
      </c>
      <c r="AS173">
        <v>413.76616229307803</v>
      </c>
      <c r="AT173">
        <v>408.68354808274302</v>
      </c>
      <c r="AU173">
        <v>416.759871044345</v>
      </c>
      <c r="AV173">
        <v>402.651029090218</v>
      </c>
      <c r="AW173">
        <v>412.93394347504699</v>
      </c>
      <c r="AX173">
        <v>422.728324049712</v>
      </c>
      <c r="AY173">
        <v>429.45054415701401</v>
      </c>
      <c r="AZ173">
        <v>436.70832965301702</v>
      </c>
      <c r="BA173">
        <v>437.67673171381199</v>
      </c>
      <c r="BB173">
        <v>451.145314901294</v>
      </c>
      <c r="BC173">
        <v>458.62860598633102</v>
      </c>
      <c r="BD173">
        <v>467.05854543054801</v>
      </c>
      <c r="BE173">
        <v>476.89784221925498</v>
      </c>
      <c r="BF173">
        <v>486.10505875924099</v>
      </c>
      <c r="BG173">
        <v>509.54615557263799</v>
      </c>
      <c r="BH173">
        <v>530.073041985705</v>
      </c>
      <c r="BI173">
        <v>552.89100068877997</v>
      </c>
      <c r="BJ173">
        <v>580.35452480619097</v>
      </c>
      <c r="BK173">
        <v>660.01693338069504</v>
      </c>
      <c r="BL173">
        <v>768.77483571507196</v>
      </c>
      <c r="BM173">
        <v>941.19424333109396</v>
      </c>
      <c r="BN173">
        <v>1221.3515329362499</v>
      </c>
      <c r="BO173">
        <v>1556.27651402227</v>
      </c>
      <c r="BP173">
        <v>1906.6470250192201</v>
      </c>
      <c r="BQ173">
        <v>2350.32869178287</v>
      </c>
      <c r="BR173">
        <v>3073.2157921684702</v>
      </c>
      <c r="BS173">
        <v>4562.6403072995299</v>
      </c>
      <c r="BT173">
        <v>3241.9380725726801</v>
      </c>
      <c r="BU173">
        <v>3255.8446436894901</v>
      </c>
      <c r="BV173">
        <v>4523.9984602982404</v>
      </c>
      <c r="BW173">
        <v>5793.92875925303</v>
      </c>
      <c r="BX173">
        <v>7555.3701877589301</v>
      </c>
      <c r="BY173">
        <v>8812.1154225566697</v>
      </c>
      <c r="BZ173">
        <v>10388.2068573489</v>
      </c>
      <c r="CA173">
        <v>10411.2857110726</v>
      </c>
      <c r="CB173">
        <v>12849.016111615299</v>
      </c>
      <c r="CC173">
        <v>19622.4496118313</v>
      </c>
      <c r="CD173">
        <v>36005.526514790799</v>
      </c>
      <c r="CE173">
        <v>37139.055379038</v>
      </c>
      <c r="CF173">
        <v>1639.04286525921</v>
      </c>
      <c r="CG173">
        <v>757.25162239553401</v>
      </c>
      <c r="CH173">
        <v>592.58717945299804</v>
      </c>
      <c r="CI173">
        <v>520.74630165053702</v>
      </c>
      <c r="CJ173">
        <v>461.919066919881</v>
      </c>
      <c r="CK173">
        <v>419.88664527634398</v>
      </c>
      <c r="CL173">
        <v>402.04321749320002</v>
      </c>
      <c r="CM173">
        <v>374.88575074511601</v>
      </c>
      <c r="CN173">
        <v>361.96241709661302</v>
      </c>
      <c r="CO173">
        <v>336.57636273381502</v>
      </c>
      <c r="CP173">
        <v>334.11367182351501</v>
      </c>
      <c r="CQ173">
        <v>320.77149727476598</v>
      </c>
      <c r="CR173">
        <v>324.06045201521198</v>
      </c>
      <c r="CS173">
        <v>307.931093656261</v>
      </c>
      <c r="CT173">
        <v>299.30004540432998</v>
      </c>
      <c r="CU173">
        <v>296.15507105100198</v>
      </c>
      <c r="CV173">
        <v>297.48911871647601</v>
      </c>
      <c r="CW173">
        <v>294.30718375784102</v>
      </c>
      <c r="CX173">
        <v>288.91722765438197</v>
      </c>
    </row>
    <row r="174" spans="1:102" x14ac:dyDescent="0.25">
      <c r="A174">
        <v>41.335113484646101</v>
      </c>
      <c r="B174">
        <v>379.64100132894703</v>
      </c>
      <c r="C174">
        <v>373.21975443210198</v>
      </c>
      <c r="D174">
        <v>383.92313524942898</v>
      </c>
      <c r="E174">
        <v>383.27763226753802</v>
      </c>
      <c r="F174">
        <v>393.54506334284702</v>
      </c>
      <c r="G174">
        <v>403.13576084715498</v>
      </c>
      <c r="H174">
        <v>414.00417602933902</v>
      </c>
      <c r="I174">
        <v>418.92092553959799</v>
      </c>
      <c r="J174">
        <v>413.77303484107398</v>
      </c>
      <c r="K174">
        <v>415.77619392096602</v>
      </c>
      <c r="L174">
        <v>436.37963525709301</v>
      </c>
      <c r="M174">
        <v>443.83832885637401</v>
      </c>
      <c r="N174">
        <v>451.813720433789</v>
      </c>
      <c r="O174">
        <v>461.52254532948302</v>
      </c>
      <c r="P174">
        <v>472.61118031795002</v>
      </c>
      <c r="Q174">
        <v>478.720921438733</v>
      </c>
      <c r="R174">
        <v>485.59538365106198</v>
      </c>
      <c r="S174">
        <v>512.51747275089997</v>
      </c>
      <c r="T174">
        <v>1781.51777089845</v>
      </c>
      <c r="U174">
        <v>1979.56587247115</v>
      </c>
      <c r="V174">
        <v>1240.87745178212</v>
      </c>
      <c r="W174">
        <v>929.98937667222299</v>
      </c>
      <c r="X174">
        <v>848.96350866305397</v>
      </c>
      <c r="Y174">
        <v>908.03748173912004</v>
      </c>
      <c r="Z174">
        <v>1038.8670635567</v>
      </c>
      <c r="AA174">
        <v>1231.16551587032</v>
      </c>
      <c r="AB174">
        <v>1762.2112842338199</v>
      </c>
      <c r="AC174">
        <v>2364.5576178567799</v>
      </c>
      <c r="AD174">
        <v>16267.506921824401</v>
      </c>
      <c r="AE174">
        <v>28322.977446781901</v>
      </c>
      <c r="AF174">
        <v>29701.683884460301</v>
      </c>
      <c r="AG174">
        <v>14763.6607455261</v>
      </c>
      <c r="AH174">
        <v>7732.1968481324602</v>
      </c>
      <c r="AI174">
        <v>19356.209731637598</v>
      </c>
      <c r="AJ174">
        <v>14340.468759331499</v>
      </c>
      <c r="AK174">
        <v>4830.9763077195303</v>
      </c>
      <c r="AL174">
        <v>4067.7973705641398</v>
      </c>
      <c r="AM174">
        <v>5062.24002027592</v>
      </c>
      <c r="AN174">
        <v>4504.0070406366203</v>
      </c>
      <c r="AO174">
        <v>1495.97905454803</v>
      </c>
      <c r="AP174">
        <v>727.66474272581002</v>
      </c>
      <c r="AQ174">
        <v>471.89200752842299</v>
      </c>
      <c r="AR174">
        <v>428.763217427646</v>
      </c>
      <c r="AS174">
        <v>413.319047854129</v>
      </c>
      <c r="AT174">
        <v>409.64340081308001</v>
      </c>
      <c r="AU174">
        <v>414.72935237458699</v>
      </c>
      <c r="AV174">
        <v>399.81040110452199</v>
      </c>
      <c r="AW174">
        <v>410.80292799942799</v>
      </c>
      <c r="AX174">
        <v>423.090493845575</v>
      </c>
      <c r="AY174">
        <v>426.15134159177899</v>
      </c>
      <c r="AZ174">
        <v>435.77668354563798</v>
      </c>
      <c r="BA174">
        <v>437.73318665517201</v>
      </c>
      <c r="BB174">
        <v>450.47502719463</v>
      </c>
      <c r="BC174">
        <v>460.29855767642698</v>
      </c>
      <c r="BD174">
        <v>466.47333222840501</v>
      </c>
      <c r="BE174">
        <v>476.379250969103</v>
      </c>
      <c r="BF174">
        <v>484.26408792972899</v>
      </c>
      <c r="BG174">
        <v>510.171513518084</v>
      </c>
      <c r="BH174">
        <v>530.30038020465804</v>
      </c>
      <c r="BI174">
        <v>553.13739255081998</v>
      </c>
      <c r="BJ174">
        <v>583.30089258493501</v>
      </c>
      <c r="BK174">
        <v>658.88353938882597</v>
      </c>
      <c r="BL174">
        <v>767.21701809167098</v>
      </c>
      <c r="BM174">
        <v>938.889449663861</v>
      </c>
      <c r="BN174">
        <v>1213.1936251513</v>
      </c>
      <c r="BO174">
        <v>1549.24148190556</v>
      </c>
      <c r="BP174">
        <v>1900.4546654597</v>
      </c>
      <c r="BQ174">
        <v>2340.2970387495202</v>
      </c>
      <c r="BR174">
        <v>3064.2800439390699</v>
      </c>
      <c r="BS174">
        <v>4554.7912353108604</v>
      </c>
      <c r="BT174">
        <v>3235.5219608213201</v>
      </c>
      <c r="BU174">
        <v>3247.4021381173502</v>
      </c>
      <c r="BV174">
        <v>4514.2833352977104</v>
      </c>
      <c r="BW174">
        <v>5788.1899704657299</v>
      </c>
      <c r="BX174">
        <v>7547.7942149850896</v>
      </c>
      <c r="BY174">
        <v>8804.6237295218598</v>
      </c>
      <c r="BZ174">
        <v>10384.1626171999</v>
      </c>
      <c r="CA174">
        <v>10405.2530650726</v>
      </c>
      <c r="CB174">
        <v>12845.3266943042</v>
      </c>
      <c r="CC174">
        <v>19621.4548022165</v>
      </c>
      <c r="CD174">
        <v>36011.005376649002</v>
      </c>
      <c r="CE174">
        <v>37490.3221907357</v>
      </c>
      <c r="CF174">
        <v>1644.1253240439501</v>
      </c>
      <c r="CG174">
        <v>751.20018387021105</v>
      </c>
      <c r="CH174">
        <v>589.607463647759</v>
      </c>
      <c r="CI174">
        <v>515.19133437512005</v>
      </c>
      <c r="CJ174">
        <v>457.87668568713798</v>
      </c>
      <c r="CK174">
        <v>415.00484173837901</v>
      </c>
      <c r="CL174">
        <v>398.19031267685</v>
      </c>
      <c r="CM174">
        <v>370.10261415663501</v>
      </c>
      <c r="CN174">
        <v>358.46790790357898</v>
      </c>
      <c r="CO174">
        <v>337.42901732875799</v>
      </c>
      <c r="CP174">
        <v>332.06599509561801</v>
      </c>
      <c r="CQ174">
        <v>319.336603124058</v>
      </c>
      <c r="CR174">
        <v>322.87693838180098</v>
      </c>
      <c r="CS174">
        <v>306.59398256549002</v>
      </c>
      <c r="CT174">
        <v>295.28308032247799</v>
      </c>
      <c r="CU174">
        <v>293.99686174300899</v>
      </c>
      <c r="CV174">
        <v>295.48213606325902</v>
      </c>
      <c r="CW174">
        <v>295.87313872550197</v>
      </c>
      <c r="CX174">
        <v>288.81102657579697</v>
      </c>
    </row>
    <row r="175" spans="1:102" x14ac:dyDescent="0.25">
      <c r="A175">
        <v>41.575433911882499</v>
      </c>
      <c r="B175">
        <v>377.63322617557901</v>
      </c>
      <c r="C175">
        <v>370.55269574974102</v>
      </c>
      <c r="D175">
        <v>384.79675874076997</v>
      </c>
      <c r="E175">
        <v>385.85231993521199</v>
      </c>
      <c r="F175">
        <v>394.24416278112301</v>
      </c>
      <c r="G175">
        <v>404.02136270481498</v>
      </c>
      <c r="H175">
        <v>414.02004715766702</v>
      </c>
      <c r="I175">
        <v>416.69195251880097</v>
      </c>
      <c r="J175">
        <v>415.13949862626998</v>
      </c>
      <c r="K175">
        <v>416.25640131784002</v>
      </c>
      <c r="L175">
        <v>435.99339203211002</v>
      </c>
      <c r="M175">
        <v>442.31811688916702</v>
      </c>
      <c r="N175">
        <v>448.53659162759902</v>
      </c>
      <c r="O175">
        <v>457.34739867172999</v>
      </c>
      <c r="P175">
        <v>470.34643314888802</v>
      </c>
      <c r="Q175">
        <v>473.36730870617299</v>
      </c>
      <c r="R175">
        <v>479.71584768972201</v>
      </c>
      <c r="S175">
        <v>506.91440992834202</v>
      </c>
      <c r="T175">
        <v>1707.20256487096</v>
      </c>
      <c r="U175">
        <v>1919.01944264083</v>
      </c>
      <c r="V175">
        <v>1205.8739820026799</v>
      </c>
      <c r="W175">
        <v>902.11513608795303</v>
      </c>
      <c r="X175">
        <v>827.93227996324697</v>
      </c>
      <c r="Y175">
        <v>885.51944402754805</v>
      </c>
      <c r="Z175">
        <v>1008.21427607739</v>
      </c>
      <c r="AA175">
        <v>1198.6567328460901</v>
      </c>
      <c r="AB175">
        <v>1696.8670450030399</v>
      </c>
      <c r="AC175">
        <v>2273.4584421832301</v>
      </c>
      <c r="AD175">
        <v>16010.4362543518</v>
      </c>
      <c r="AE175">
        <v>26946.8140549563</v>
      </c>
      <c r="AF175">
        <v>28633.386382701399</v>
      </c>
      <c r="AG175">
        <v>14114.8647286337</v>
      </c>
      <c r="AH175">
        <v>7424.0229839370804</v>
      </c>
      <c r="AI175">
        <v>18767.299245114998</v>
      </c>
      <c r="AJ175">
        <v>14022.86291826</v>
      </c>
      <c r="AK175">
        <v>4746.9226611743698</v>
      </c>
      <c r="AL175">
        <v>3987.5703213134102</v>
      </c>
      <c r="AM175">
        <v>5023.00964638815</v>
      </c>
      <c r="AN175">
        <v>4512.9257677262503</v>
      </c>
      <c r="AO175">
        <v>1503.6623251060801</v>
      </c>
      <c r="AP175">
        <v>717.04623717455399</v>
      </c>
      <c r="AQ175">
        <v>467.22214103812502</v>
      </c>
      <c r="AR175">
        <v>422.53449249356498</v>
      </c>
      <c r="AS175">
        <v>411.18321644170499</v>
      </c>
      <c r="AT175">
        <v>408.62763052701501</v>
      </c>
      <c r="AU175">
        <v>411.91194277326298</v>
      </c>
      <c r="AV175">
        <v>398.06005715011003</v>
      </c>
      <c r="AW175">
        <v>410.73260393885101</v>
      </c>
      <c r="AX175">
        <v>423.44067572313702</v>
      </c>
      <c r="AY175">
        <v>423.54315859146499</v>
      </c>
      <c r="AZ175">
        <v>438.62045474255399</v>
      </c>
      <c r="BA175">
        <v>437.34856042085102</v>
      </c>
      <c r="BB175">
        <v>449.75776260610701</v>
      </c>
      <c r="BC175">
        <v>462.14228711068398</v>
      </c>
      <c r="BD175">
        <v>465.38659225108597</v>
      </c>
      <c r="BE175">
        <v>475.17930518548002</v>
      </c>
      <c r="BF175">
        <v>482.97743042406898</v>
      </c>
      <c r="BG175">
        <v>512.03003038454494</v>
      </c>
      <c r="BH175">
        <v>530.16971647084802</v>
      </c>
      <c r="BI175">
        <v>552.09242526430796</v>
      </c>
      <c r="BJ175">
        <v>581.71736287444799</v>
      </c>
      <c r="BK175">
        <v>658.74565668251398</v>
      </c>
      <c r="BL175">
        <v>765.41489894438905</v>
      </c>
      <c r="BM175">
        <v>927.70101452085999</v>
      </c>
      <c r="BN175">
        <v>1184.6347117589501</v>
      </c>
      <c r="BO175">
        <v>1510.54268544</v>
      </c>
      <c r="BP175">
        <v>1852.2707721623101</v>
      </c>
      <c r="BQ175">
        <v>2278.01341660463</v>
      </c>
      <c r="BR175">
        <v>2983.2185535723602</v>
      </c>
      <c r="BS175">
        <v>4441.0995100064702</v>
      </c>
      <c r="BT175">
        <v>3161.9481602017299</v>
      </c>
      <c r="BU175">
        <v>3166.2766756299802</v>
      </c>
      <c r="BV175">
        <v>4406.2281966864603</v>
      </c>
      <c r="BW175">
        <v>5653.0086226880803</v>
      </c>
      <c r="BX175">
        <v>7393.2152869612401</v>
      </c>
      <c r="BY175">
        <v>8591.0688076197494</v>
      </c>
      <c r="BZ175">
        <v>10176.4324924908</v>
      </c>
      <c r="CA175">
        <v>10203.6688426809</v>
      </c>
      <c r="CB175">
        <v>12608.710988610401</v>
      </c>
      <c r="CC175">
        <v>19335.051174114698</v>
      </c>
      <c r="CD175">
        <v>35476.090312902801</v>
      </c>
      <c r="CE175">
        <v>37157.650077445003</v>
      </c>
      <c r="CF175">
        <v>1618.19624748156</v>
      </c>
      <c r="CG175">
        <v>733.18907232068602</v>
      </c>
      <c r="CH175">
        <v>575.07383472789195</v>
      </c>
      <c r="CI175">
        <v>499.52360785672602</v>
      </c>
      <c r="CJ175">
        <v>445.40112984116899</v>
      </c>
      <c r="CK175">
        <v>404.18768784280599</v>
      </c>
      <c r="CL175">
        <v>390.193182518703</v>
      </c>
      <c r="CM175">
        <v>361.388412580119</v>
      </c>
      <c r="CN175">
        <v>348.04958463637701</v>
      </c>
      <c r="CO175">
        <v>333.93547686340202</v>
      </c>
      <c r="CP175">
        <v>329.485325541865</v>
      </c>
      <c r="CQ175">
        <v>312.67257142783899</v>
      </c>
      <c r="CR175">
        <v>317.76481540809999</v>
      </c>
      <c r="CS175">
        <v>303.47550733170601</v>
      </c>
      <c r="CT175">
        <v>292.74089488234</v>
      </c>
      <c r="CU175">
        <v>292.39550381021502</v>
      </c>
      <c r="CV175">
        <v>294.917583626728</v>
      </c>
      <c r="CW175">
        <v>293.55883916152698</v>
      </c>
      <c r="CX175">
        <v>286.59759924254001</v>
      </c>
    </row>
    <row r="176" spans="1:102" x14ac:dyDescent="0.25">
      <c r="A176">
        <v>41.815754339118797</v>
      </c>
      <c r="B176">
        <v>376.79827244699197</v>
      </c>
      <c r="C176">
        <v>370.58716552247802</v>
      </c>
      <c r="D176">
        <v>383.12462741139501</v>
      </c>
      <c r="E176">
        <v>383.77725750003901</v>
      </c>
      <c r="F176">
        <v>393.637327564033</v>
      </c>
      <c r="G176">
        <v>403.15811187614099</v>
      </c>
      <c r="H176">
        <v>409.181881408484</v>
      </c>
      <c r="I176">
        <v>416.33021983975999</v>
      </c>
      <c r="J176">
        <v>413.23176200738902</v>
      </c>
      <c r="K176">
        <v>412.33627354220698</v>
      </c>
      <c r="L176">
        <v>431.139271801939</v>
      </c>
      <c r="M176">
        <v>435.71239658872901</v>
      </c>
      <c r="N176">
        <v>440.04308187606802</v>
      </c>
      <c r="O176">
        <v>448.146051977632</v>
      </c>
      <c r="P176">
        <v>459.45038017167502</v>
      </c>
      <c r="Q176">
        <v>460.57756427865797</v>
      </c>
      <c r="R176">
        <v>466.95615301467399</v>
      </c>
      <c r="S176">
        <v>487.83335854700999</v>
      </c>
      <c r="T176">
        <v>1473.04178146359</v>
      </c>
      <c r="U176">
        <v>1733.68420906252</v>
      </c>
      <c r="V176">
        <v>1116.1070228416099</v>
      </c>
      <c r="W176">
        <v>850.19417290382205</v>
      </c>
      <c r="X176">
        <v>791.07936053652202</v>
      </c>
      <c r="Y176">
        <v>841.66274961143097</v>
      </c>
      <c r="Z176">
        <v>949.70943933779995</v>
      </c>
      <c r="AA176">
        <v>1120.3981029664801</v>
      </c>
      <c r="AB176">
        <v>1523.9089225826399</v>
      </c>
      <c r="AC176">
        <v>2015.2523097626099</v>
      </c>
      <c r="AD176">
        <v>15297.6519330965</v>
      </c>
      <c r="AE176">
        <v>21917.978654538201</v>
      </c>
      <c r="AF176">
        <v>23747.3063897295</v>
      </c>
      <c r="AG176">
        <v>11442.510625402499</v>
      </c>
      <c r="AH176">
        <v>6348.9030713699303</v>
      </c>
      <c r="AI176">
        <v>15983.0465779518</v>
      </c>
      <c r="AJ176">
        <v>12681.5432540559</v>
      </c>
      <c r="AK176">
        <v>4478.0722547079104</v>
      </c>
      <c r="AL176">
        <v>3751.0818911890001</v>
      </c>
      <c r="AM176">
        <v>4940.03414682126</v>
      </c>
      <c r="AN176">
        <v>4579.4912170052703</v>
      </c>
      <c r="AO176">
        <v>1551.9595355566801</v>
      </c>
      <c r="AP176">
        <v>715.23437694222002</v>
      </c>
      <c r="AQ176">
        <v>461.898528600389</v>
      </c>
      <c r="AR176">
        <v>416.404054908967</v>
      </c>
      <c r="AS176">
        <v>409.74148113561398</v>
      </c>
      <c r="AT176">
        <v>409.14212372788199</v>
      </c>
      <c r="AU176">
        <v>408.88465920542001</v>
      </c>
      <c r="AV176">
        <v>397.777454272976</v>
      </c>
      <c r="AW176">
        <v>409.24971484450401</v>
      </c>
      <c r="AX176">
        <v>423.23613098819999</v>
      </c>
      <c r="AY176">
        <v>424.03352868320502</v>
      </c>
      <c r="AZ176">
        <v>438.70128149338399</v>
      </c>
      <c r="BA176">
        <v>437.62538878501698</v>
      </c>
      <c r="BB176">
        <v>449.79879305162598</v>
      </c>
      <c r="BC176">
        <v>461.75916510735999</v>
      </c>
      <c r="BD176">
        <v>464.35727299112102</v>
      </c>
      <c r="BE176">
        <v>473.05584285251399</v>
      </c>
      <c r="BF176">
        <v>482.73023204158198</v>
      </c>
      <c r="BG176">
        <v>509.03619630650797</v>
      </c>
      <c r="BH176">
        <v>526.81005163984696</v>
      </c>
      <c r="BI176">
        <v>546.111404033089</v>
      </c>
      <c r="BJ176">
        <v>577.02223757340903</v>
      </c>
      <c r="BK176">
        <v>648.81604354022295</v>
      </c>
      <c r="BL176">
        <v>752.94214620964897</v>
      </c>
      <c r="BM176">
        <v>901.56894443469798</v>
      </c>
      <c r="BN176">
        <v>1119.68488630197</v>
      </c>
      <c r="BO176">
        <v>1402.72706181481</v>
      </c>
      <c r="BP176">
        <v>1701.1857449239001</v>
      </c>
      <c r="BQ176">
        <v>2056.4261163129599</v>
      </c>
      <c r="BR176">
        <v>2652.70818282341</v>
      </c>
      <c r="BS176">
        <v>3854.47949365881</v>
      </c>
      <c r="BT176">
        <v>2822.6502809652102</v>
      </c>
      <c r="BU176">
        <v>2811.2364569544102</v>
      </c>
      <c r="BV176">
        <v>3830.9714592799201</v>
      </c>
      <c r="BW176">
        <v>4858.7158903773998</v>
      </c>
      <c r="BX176">
        <v>6344.8256800248901</v>
      </c>
      <c r="BY176">
        <v>7293.9261094517396</v>
      </c>
      <c r="BZ176">
        <v>8721.1553274888793</v>
      </c>
      <c r="CA176">
        <v>8790.0750499484402</v>
      </c>
      <c r="CB176">
        <v>10785.326395759301</v>
      </c>
      <c r="CC176">
        <v>16756.9926594139</v>
      </c>
      <c r="CD176">
        <v>31743.163870565499</v>
      </c>
      <c r="CE176">
        <v>35779.841801092298</v>
      </c>
      <c r="CF176">
        <v>1549.6910483509801</v>
      </c>
      <c r="CG176">
        <v>695.36903056027302</v>
      </c>
      <c r="CH176">
        <v>549.91490615580301</v>
      </c>
      <c r="CI176">
        <v>478.14591875822202</v>
      </c>
      <c r="CJ176">
        <v>428.33693443707602</v>
      </c>
      <c r="CK176">
        <v>392.42156775515798</v>
      </c>
      <c r="CL176">
        <v>377.45968182413901</v>
      </c>
      <c r="CM176">
        <v>352.58285235998801</v>
      </c>
      <c r="CN176">
        <v>338.13281202746998</v>
      </c>
      <c r="CO176">
        <v>325.185218446406</v>
      </c>
      <c r="CP176">
        <v>323.48274543322702</v>
      </c>
      <c r="CQ176">
        <v>305.20079887988902</v>
      </c>
      <c r="CR176">
        <v>313.73021315447698</v>
      </c>
      <c r="CS176">
        <v>298.708235310617</v>
      </c>
      <c r="CT176">
        <v>291.90933139469001</v>
      </c>
      <c r="CU176">
        <v>291.46355557308499</v>
      </c>
      <c r="CV176">
        <v>291.42623535982102</v>
      </c>
      <c r="CW176">
        <v>290.81076214206502</v>
      </c>
      <c r="CX176">
        <v>283.53272943509597</v>
      </c>
    </row>
    <row r="177" spans="1:102" x14ac:dyDescent="0.25">
      <c r="A177">
        <v>42.056074766355103</v>
      </c>
      <c r="B177">
        <v>376.25523718411898</v>
      </c>
      <c r="C177">
        <v>368.10205210622701</v>
      </c>
      <c r="D177">
        <v>381.99303047123198</v>
      </c>
      <c r="E177">
        <v>383.67402954228498</v>
      </c>
      <c r="F177">
        <v>388.89075786209798</v>
      </c>
      <c r="G177">
        <v>398.11575303145298</v>
      </c>
      <c r="H177">
        <v>403.16214947213598</v>
      </c>
      <c r="I177">
        <v>408.65232098147698</v>
      </c>
      <c r="J177">
        <v>405.77917353765099</v>
      </c>
      <c r="K177">
        <v>403.959335225009</v>
      </c>
      <c r="L177">
        <v>420.988643527938</v>
      </c>
      <c r="M177">
        <v>427.98205056127102</v>
      </c>
      <c r="N177">
        <v>427.69782847396903</v>
      </c>
      <c r="O177">
        <v>435.43396449884699</v>
      </c>
      <c r="P177">
        <v>443.41141287007002</v>
      </c>
      <c r="Q177">
        <v>444.79921636615097</v>
      </c>
      <c r="R177">
        <v>451.18368438862001</v>
      </c>
      <c r="S177">
        <v>468.50585447842701</v>
      </c>
      <c r="T177">
        <v>1247.12062066968</v>
      </c>
      <c r="U177">
        <v>1483.0462914714401</v>
      </c>
      <c r="V177">
        <v>1004.81135485392</v>
      </c>
      <c r="W177">
        <v>796.96651103526494</v>
      </c>
      <c r="X177">
        <v>749.44287661775502</v>
      </c>
      <c r="Y177">
        <v>794.45621707654595</v>
      </c>
      <c r="Z177">
        <v>888.16179617816204</v>
      </c>
      <c r="AA177">
        <v>1024.15892607307</v>
      </c>
      <c r="AB177">
        <v>1333.0545046954501</v>
      </c>
      <c r="AC177">
        <v>1712.02854815712</v>
      </c>
      <c r="AD177">
        <v>15115.032960406401</v>
      </c>
      <c r="AE177">
        <v>16053.752235890101</v>
      </c>
      <c r="AF177">
        <v>16893.077435309398</v>
      </c>
      <c r="AG177">
        <v>8008.86378140953</v>
      </c>
      <c r="AH177">
        <v>4834.1552901289597</v>
      </c>
      <c r="AI177">
        <v>11754.9126734368</v>
      </c>
      <c r="AJ177">
        <v>10729.032305537699</v>
      </c>
      <c r="AK177">
        <v>4097.6522865289799</v>
      </c>
      <c r="AL177">
        <v>3477.0185748956801</v>
      </c>
      <c r="AM177">
        <v>4957.3880244880902</v>
      </c>
      <c r="AN177">
        <v>4779.6910700087401</v>
      </c>
      <c r="AO177">
        <v>1648.8300028358501</v>
      </c>
      <c r="AP177">
        <v>721.35348449412004</v>
      </c>
      <c r="AQ177">
        <v>461.29585526623902</v>
      </c>
      <c r="AR177">
        <v>412.54793377431503</v>
      </c>
      <c r="AS177">
        <v>409.61415164137799</v>
      </c>
      <c r="AT177">
        <v>409.98065634667699</v>
      </c>
      <c r="AU177">
        <v>408.30962928646198</v>
      </c>
      <c r="AV177">
        <v>401.08616215266801</v>
      </c>
      <c r="AW177">
        <v>408.26508450264402</v>
      </c>
      <c r="AX177">
        <v>423.68293851807198</v>
      </c>
      <c r="AY177">
        <v>423.96421448218501</v>
      </c>
      <c r="AZ177">
        <v>437.79742666448698</v>
      </c>
      <c r="BA177">
        <v>436.07220943668602</v>
      </c>
      <c r="BB177">
        <v>446.40689227040002</v>
      </c>
      <c r="BC177">
        <v>459.26844871019199</v>
      </c>
      <c r="BD177">
        <v>460.50807705880999</v>
      </c>
      <c r="BE177">
        <v>471.11121019047999</v>
      </c>
      <c r="BF177">
        <v>479.88853856524298</v>
      </c>
      <c r="BG177">
        <v>504.788705825948</v>
      </c>
      <c r="BH177">
        <v>517.91981408714503</v>
      </c>
      <c r="BI177">
        <v>536.111853997102</v>
      </c>
      <c r="BJ177">
        <v>567.49313419431905</v>
      </c>
      <c r="BK177">
        <v>634.75468650248195</v>
      </c>
      <c r="BL177">
        <v>728.05360092149897</v>
      </c>
      <c r="BM177">
        <v>865.36518063823405</v>
      </c>
      <c r="BN177">
        <v>1045.3761280133001</v>
      </c>
      <c r="BO177">
        <v>1267.0014617731799</v>
      </c>
      <c r="BP177">
        <v>1493.22796046504</v>
      </c>
      <c r="BQ177">
        <v>1733.89396001402</v>
      </c>
      <c r="BR177">
        <v>2125.23292731122</v>
      </c>
      <c r="BS177">
        <v>2839.2790361215102</v>
      </c>
      <c r="BT177">
        <v>2213.8315089120501</v>
      </c>
      <c r="BU177">
        <v>2217.7672184943699</v>
      </c>
      <c r="BV177">
        <v>2788.8322385819401</v>
      </c>
      <c r="BW177">
        <v>3377.1476683515102</v>
      </c>
      <c r="BX177">
        <v>4196.6503041311998</v>
      </c>
      <c r="BY177">
        <v>4726.4486345137502</v>
      </c>
      <c r="BZ177">
        <v>5593.7890764698304</v>
      </c>
      <c r="CA177">
        <v>5615.9939713233598</v>
      </c>
      <c r="CB177">
        <v>6744.5872536151101</v>
      </c>
      <c r="CC177">
        <v>11139.201220185299</v>
      </c>
      <c r="CD177">
        <v>23813.839162386299</v>
      </c>
      <c r="CE177">
        <v>33334.571995226499</v>
      </c>
      <c r="CF177">
        <v>1458.82794802636</v>
      </c>
      <c r="CG177">
        <v>649.06792947053805</v>
      </c>
      <c r="CH177">
        <v>520.68272340550902</v>
      </c>
      <c r="CI177">
        <v>455.90145334752498</v>
      </c>
      <c r="CJ177">
        <v>412.45032832708301</v>
      </c>
      <c r="CK177">
        <v>381.36381855100399</v>
      </c>
      <c r="CL177">
        <v>366.50430731731598</v>
      </c>
      <c r="CM177">
        <v>347.63640454811701</v>
      </c>
      <c r="CN177">
        <v>331.01762937655599</v>
      </c>
      <c r="CO177">
        <v>320.24202231928598</v>
      </c>
      <c r="CP177">
        <v>319.20085245714699</v>
      </c>
      <c r="CQ177">
        <v>299.87190511655501</v>
      </c>
      <c r="CR177">
        <v>312.32532355003201</v>
      </c>
      <c r="CS177">
        <v>297.251516118106</v>
      </c>
      <c r="CT177">
        <v>288.38030589986403</v>
      </c>
      <c r="CU177">
        <v>290.37746211869</v>
      </c>
      <c r="CV177">
        <v>288.77245626380102</v>
      </c>
      <c r="CW177">
        <v>289.98153340381401</v>
      </c>
      <c r="CX177">
        <v>282.91300503197198</v>
      </c>
    </row>
    <row r="178" spans="1:102" x14ac:dyDescent="0.25">
      <c r="A178">
        <v>42.296395193591401</v>
      </c>
      <c r="B178">
        <v>372.94201097135903</v>
      </c>
      <c r="C178">
        <v>364.95363667910198</v>
      </c>
      <c r="D178">
        <v>376.73223222056498</v>
      </c>
      <c r="E178">
        <v>381.55713248559903</v>
      </c>
      <c r="F178">
        <v>382.48388320873602</v>
      </c>
      <c r="G178">
        <v>392.27674648643898</v>
      </c>
      <c r="H178">
        <v>395.55128599392702</v>
      </c>
      <c r="I178">
        <v>401.90325979984499</v>
      </c>
      <c r="J178">
        <v>398.36375772239501</v>
      </c>
      <c r="K178">
        <v>395.43074621698401</v>
      </c>
      <c r="L178">
        <v>412.756891792722</v>
      </c>
      <c r="M178">
        <v>415.40321726936997</v>
      </c>
      <c r="N178">
        <v>417.34798111500498</v>
      </c>
      <c r="O178">
        <v>426.172113571225</v>
      </c>
      <c r="P178">
        <v>434.05987691862202</v>
      </c>
      <c r="Q178">
        <v>433.33824384879802</v>
      </c>
      <c r="R178">
        <v>442.04673786792102</v>
      </c>
      <c r="S178">
        <v>453.059871388668</v>
      </c>
      <c r="T178">
        <v>1198.4088127039099</v>
      </c>
      <c r="U178">
        <v>1378.9576438653201</v>
      </c>
      <c r="V178">
        <v>952.81688401186102</v>
      </c>
      <c r="W178">
        <v>767.47603839467399</v>
      </c>
      <c r="X178">
        <v>724.72308961736906</v>
      </c>
      <c r="Y178">
        <v>767.156049566555</v>
      </c>
      <c r="Z178">
        <v>853.25746356264494</v>
      </c>
      <c r="AA178">
        <v>972.27338982750598</v>
      </c>
      <c r="AB178">
        <v>1249.6201429330099</v>
      </c>
      <c r="AC178">
        <v>1579.5070880109199</v>
      </c>
      <c r="AD178">
        <v>15408.5986598454</v>
      </c>
      <c r="AE178">
        <v>14502.426988871601</v>
      </c>
      <c r="AF178">
        <v>14767.7411574532</v>
      </c>
      <c r="AG178">
        <v>7085.2865475757999</v>
      </c>
      <c r="AH178">
        <v>4278.5796287900703</v>
      </c>
      <c r="AI178">
        <v>10096.577778990801</v>
      </c>
      <c r="AJ178">
        <v>9981.4978325500397</v>
      </c>
      <c r="AK178">
        <v>3926.79193384263</v>
      </c>
      <c r="AL178">
        <v>3370.15782812113</v>
      </c>
      <c r="AM178">
        <v>5017.9417076992704</v>
      </c>
      <c r="AN178">
        <v>4931.0315907583699</v>
      </c>
      <c r="AO178">
        <v>1711.84695363847</v>
      </c>
      <c r="AP178">
        <v>728.53612945213501</v>
      </c>
      <c r="AQ178">
        <v>464.12621606309801</v>
      </c>
      <c r="AR178">
        <v>412.15685273444501</v>
      </c>
      <c r="AS178">
        <v>407.002878819155</v>
      </c>
      <c r="AT178">
        <v>408.491306380563</v>
      </c>
      <c r="AU178">
        <v>409.17793227024703</v>
      </c>
      <c r="AV178">
        <v>404.17089088580599</v>
      </c>
      <c r="AW178">
        <v>407.523829165564</v>
      </c>
      <c r="AX178">
        <v>421.26266750699801</v>
      </c>
      <c r="AY178">
        <v>422.413682563333</v>
      </c>
      <c r="AZ178">
        <v>434.99352053118901</v>
      </c>
      <c r="BA178">
        <v>434.39889415407799</v>
      </c>
      <c r="BB178">
        <v>440.47742825121202</v>
      </c>
      <c r="BC178">
        <v>452.09100958590801</v>
      </c>
      <c r="BD178">
        <v>457.13030370828398</v>
      </c>
      <c r="BE178">
        <v>467.56650433352701</v>
      </c>
      <c r="BF178">
        <v>470.486473235098</v>
      </c>
      <c r="BG178">
        <v>496.11150516650503</v>
      </c>
      <c r="BH178">
        <v>507.21992219895702</v>
      </c>
      <c r="BI178">
        <v>523.34316350888503</v>
      </c>
      <c r="BJ178">
        <v>555.66577776540805</v>
      </c>
      <c r="BK178">
        <v>619.03322114938896</v>
      </c>
      <c r="BL178">
        <v>708.00632244877704</v>
      </c>
      <c r="BM178">
        <v>835.18997004837399</v>
      </c>
      <c r="BN178">
        <v>994.31260248286196</v>
      </c>
      <c r="BO178">
        <v>1186.9565206352499</v>
      </c>
      <c r="BP178">
        <v>1379.5889539737</v>
      </c>
      <c r="BQ178">
        <v>1568.30738908642</v>
      </c>
      <c r="BR178">
        <v>1862.9829389650599</v>
      </c>
      <c r="BS178">
        <v>2384.6284782001599</v>
      </c>
      <c r="BT178">
        <v>1904.6531541684001</v>
      </c>
      <c r="BU178">
        <v>1910.5423562087301</v>
      </c>
      <c r="BV178">
        <v>2302.19260059621</v>
      </c>
      <c r="BW178">
        <v>2704.1893698628101</v>
      </c>
      <c r="BX178">
        <v>3213.92698005894</v>
      </c>
      <c r="BY178">
        <v>3549.5011095834798</v>
      </c>
      <c r="BZ178">
        <v>4096.7856020200798</v>
      </c>
      <c r="CA178">
        <v>4007.4270386537901</v>
      </c>
      <c r="CB178">
        <v>4829.8125281235698</v>
      </c>
      <c r="CC178">
        <v>8093.1148481300797</v>
      </c>
      <c r="CD178">
        <v>19433.723294326101</v>
      </c>
      <c r="CE178">
        <v>32373.823913037901</v>
      </c>
      <c r="CF178">
        <v>1406.26102775308</v>
      </c>
      <c r="CG178">
        <v>621.25696599372395</v>
      </c>
      <c r="CH178">
        <v>504.80472834784399</v>
      </c>
      <c r="CI178">
        <v>444.38612759447102</v>
      </c>
      <c r="CJ178">
        <v>405.47163325252097</v>
      </c>
      <c r="CK178">
        <v>378.183466826406</v>
      </c>
      <c r="CL178">
        <v>360.48619560220601</v>
      </c>
      <c r="CM178">
        <v>345.12613832721399</v>
      </c>
      <c r="CN178">
        <v>328.43306163085498</v>
      </c>
      <c r="CO178">
        <v>318.730166272166</v>
      </c>
      <c r="CP178">
        <v>317.33653203120002</v>
      </c>
      <c r="CQ178">
        <v>298.13007500963499</v>
      </c>
      <c r="CR178">
        <v>309.63632567849402</v>
      </c>
      <c r="CS178">
        <v>297.49545186265499</v>
      </c>
      <c r="CT178">
        <v>287.94207482771299</v>
      </c>
      <c r="CU178">
        <v>290.653968001468</v>
      </c>
      <c r="CV178">
        <v>285.68369462795101</v>
      </c>
      <c r="CW178">
        <v>290.03877052069498</v>
      </c>
      <c r="CX178">
        <v>281.67790649637499</v>
      </c>
    </row>
    <row r="179" spans="1:102" x14ac:dyDescent="0.25">
      <c r="A179">
        <v>42.5367156208277</v>
      </c>
      <c r="B179">
        <v>371.25962325267602</v>
      </c>
      <c r="C179">
        <v>364.15230423714502</v>
      </c>
      <c r="D179">
        <v>372.59232870466798</v>
      </c>
      <c r="E179">
        <v>381.59095848037401</v>
      </c>
      <c r="F179">
        <v>377.47322713926201</v>
      </c>
      <c r="G179">
        <v>391.10855080506201</v>
      </c>
      <c r="H179">
        <v>391.46664374687401</v>
      </c>
      <c r="I179">
        <v>399.81053010222399</v>
      </c>
      <c r="J179">
        <v>395.52399538814001</v>
      </c>
      <c r="K179">
        <v>391.46720874578</v>
      </c>
      <c r="L179">
        <v>409.576412427582</v>
      </c>
      <c r="M179">
        <v>407.37063953713903</v>
      </c>
      <c r="N179">
        <v>415.07311483250697</v>
      </c>
      <c r="O179">
        <v>417.891607242487</v>
      </c>
      <c r="P179">
        <v>431.69360376543699</v>
      </c>
      <c r="Q179">
        <v>431.441594608689</v>
      </c>
      <c r="R179">
        <v>437.580560464521</v>
      </c>
      <c r="S179">
        <v>448.255742221758</v>
      </c>
      <c r="T179">
        <v>1197.3706440546</v>
      </c>
      <c r="U179">
        <v>1374.19649559143</v>
      </c>
      <c r="V179">
        <v>947.38498821904102</v>
      </c>
      <c r="W179">
        <v>761.02972373432704</v>
      </c>
      <c r="X179">
        <v>717.87957541320202</v>
      </c>
      <c r="Y179">
        <v>764.78575321303504</v>
      </c>
      <c r="Z179">
        <v>847.58346378399597</v>
      </c>
      <c r="AA179">
        <v>965.62979000180599</v>
      </c>
      <c r="AB179">
        <v>1240.6119351027601</v>
      </c>
      <c r="AC179">
        <v>1571.7044973198999</v>
      </c>
      <c r="AD179">
        <v>15410.5593899083</v>
      </c>
      <c r="AE179">
        <v>14505.486344160799</v>
      </c>
      <c r="AF179">
        <v>14755.4392315728</v>
      </c>
      <c r="AG179">
        <v>7082.7925396553801</v>
      </c>
      <c r="AH179">
        <v>4272.1369850640604</v>
      </c>
      <c r="AI179">
        <v>10079.388822520201</v>
      </c>
      <c r="AJ179">
        <v>9973.9623163394899</v>
      </c>
      <c r="AK179">
        <v>3926.6248773040802</v>
      </c>
      <c r="AL179">
        <v>3373.6030412796299</v>
      </c>
      <c r="AM179">
        <v>5024.7253498337795</v>
      </c>
      <c r="AN179">
        <v>4942.0719896909504</v>
      </c>
      <c r="AO179">
        <v>1718.25846612333</v>
      </c>
      <c r="AP179">
        <v>731.368520084956</v>
      </c>
      <c r="AQ179">
        <v>464.65785496184498</v>
      </c>
      <c r="AR179">
        <v>409.86034468331599</v>
      </c>
      <c r="AS179">
        <v>405.43596826598599</v>
      </c>
      <c r="AT179">
        <v>407.41243059067</v>
      </c>
      <c r="AU179">
        <v>407.53644367606501</v>
      </c>
      <c r="AV179">
        <v>403.44432977136199</v>
      </c>
      <c r="AW179">
        <v>403.500817037101</v>
      </c>
      <c r="AX179">
        <v>419.01518692430102</v>
      </c>
      <c r="AY179">
        <v>418.29806752025399</v>
      </c>
      <c r="AZ179">
        <v>428.99803173757903</v>
      </c>
      <c r="BA179">
        <v>431.47241388369599</v>
      </c>
      <c r="BB179">
        <v>437.04025118288899</v>
      </c>
      <c r="BC179">
        <v>446.68931976182199</v>
      </c>
      <c r="BD179">
        <v>452.24261893370198</v>
      </c>
      <c r="BE179">
        <v>462.064678571569</v>
      </c>
      <c r="BF179">
        <v>469.21394117898802</v>
      </c>
      <c r="BG179">
        <v>492.90903642670099</v>
      </c>
      <c r="BH179">
        <v>502.15342485776301</v>
      </c>
      <c r="BI179">
        <v>516.32405588907295</v>
      </c>
      <c r="BJ179">
        <v>552.28259075500296</v>
      </c>
      <c r="BK179">
        <v>612.892294094524</v>
      </c>
      <c r="BL179">
        <v>700.96775931730701</v>
      </c>
      <c r="BM179">
        <v>823.93156851515096</v>
      </c>
      <c r="BN179">
        <v>982.87701237709496</v>
      </c>
      <c r="BO179">
        <v>1172.8758060611401</v>
      </c>
      <c r="BP179">
        <v>1362.552471409</v>
      </c>
      <c r="BQ179">
        <v>1547.5852565551299</v>
      </c>
      <c r="BR179">
        <v>1841.6129999168199</v>
      </c>
      <c r="BS179">
        <v>2362.0137421766099</v>
      </c>
      <c r="BT179">
        <v>1881.3646504661999</v>
      </c>
      <c r="BU179">
        <v>1886.2243188659199</v>
      </c>
      <c r="BV179">
        <v>2275.4867539501902</v>
      </c>
      <c r="BW179">
        <v>2675.29560210011</v>
      </c>
      <c r="BX179">
        <v>3179.1017197514898</v>
      </c>
      <c r="BY179">
        <v>3515.4491488139802</v>
      </c>
      <c r="BZ179">
        <v>4052.48295680914</v>
      </c>
      <c r="CA179">
        <v>3955.7611811063598</v>
      </c>
      <c r="CB179">
        <v>4782.3110601835597</v>
      </c>
      <c r="CC179">
        <v>7994.6286065595996</v>
      </c>
      <c r="CD179">
        <v>19310.434252003699</v>
      </c>
      <c r="CE179">
        <v>32394.996345355299</v>
      </c>
      <c r="CF179">
        <v>1405.87162725649</v>
      </c>
      <c r="CG179">
        <v>620.70007358063799</v>
      </c>
      <c r="CH179">
        <v>504.15024414713599</v>
      </c>
      <c r="CI179">
        <v>444.22527048762998</v>
      </c>
      <c r="CJ179">
        <v>406.642353403794</v>
      </c>
      <c r="CK179">
        <v>379.45800680282701</v>
      </c>
      <c r="CL179">
        <v>361.35787715868503</v>
      </c>
      <c r="CM179">
        <v>342.306713994375</v>
      </c>
      <c r="CN179">
        <v>326.977661246823</v>
      </c>
      <c r="CO179">
        <v>318.11864107885799</v>
      </c>
      <c r="CP179">
        <v>315.11416069640501</v>
      </c>
      <c r="CQ179">
        <v>299.00743361328102</v>
      </c>
      <c r="CR179">
        <v>306.919235848357</v>
      </c>
      <c r="CS179">
        <v>294.11779163423898</v>
      </c>
      <c r="CT179">
        <v>288.84529868208398</v>
      </c>
      <c r="CU179">
        <v>288.94008193216501</v>
      </c>
      <c r="CV179">
        <v>285.00919615218402</v>
      </c>
      <c r="CW179">
        <v>287.20640268677897</v>
      </c>
      <c r="CX179">
        <v>280.37077075691798</v>
      </c>
    </row>
    <row r="180" spans="1:102" x14ac:dyDescent="0.25">
      <c r="A180">
        <v>42.777036048063998</v>
      </c>
      <c r="B180">
        <v>369.12874153886901</v>
      </c>
      <c r="C180">
        <v>365.68450185307398</v>
      </c>
      <c r="D180">
        <v>369.98722395901302</v>
      </c>
      <c r="E180">
        <v>385.27884061221101</v>
      </c>
      <c r="F180">
        <v>379.75957437398603</v>
      </c>
      <c r="G180">
        <v>389.570121818605</v>
      </c>
      <c r="H180">
        <v>390.45687052560601</v>
      </c>
      <c r="I180">
        <v>400.48087215462499</v>
      </c>
      <c r="J180">
        <v>395.73112331793902</v>
      </c>
      <c r="K180">
        <v>392.46993929149801</v>
      </c>
      <c r="L180">
        <v>410.45289017058099</v>
      </c>
      <c r="M180">
        <v>404.46719387831399</v>
      </c>
      <c r="N180">
        <v>411.18253277960002</v>
      </c>
      <c r="O180">
        <v>415.753957724918</v>
      </c>
      <c r="P180">
        <v>430.37301973148499</v>
      </c>
      <c r="Q180">
        <v>429.95674874183499</v>
      </c>
      <c r="R180">
        <v>436.78713512898702</v>
      </c>
      <c r="S180">
        <v>449.09033863235197</v>
      </c>
      <c r="T180">
        <v>1196.80403698634</v>
      </c>
      <c r="U180">
        <v>1375.6244600437699</v>
      </c>
      <c r="V180">
        <v>949.55826020632196</v>
      </c>
      <c r="W180">
        <v>763.91732550841402</v>
      </c>
      <c r="X180">
        <v>714.78018789420105</v>
      </c>
      <c r="Y180">
        <v>761.37337554516</v>
      </c>
      <c r="Z180">
        <v>847.64727772378603</v>
      </c>
      <c r="AA180">
        <v>968.05958538191703</v>
      </c>
      <c r="AB180">
        <v>1240.02965172784</v>
      </c>
      <c r="AC180">
        <v>1572.0756509447899</v>
      </c>
      <c r="AD180">
        <v>15414.325552623801</v>
      </c>
      <c r="AE180">
        <v>14507.616947976399</v>
      </c>
      <c r="AF180">
        <v>14760.301749907399</v>
      </c>
      <c r="AG180">
        <v>7088.89420940936</v>
      </c>
      <c r="AH180">
        <v>4276.5677233349397</v>
      </c>
      <c r="AI180">
        <v>10083.1586205196</v>
      </c>
      <c r="AJ180">
        <v>9976.4908597591493</v>
      </c>
      <c r="AK180">
        <v>3930.6541854355301</v>
      </c>
      <c r="AL180">
        <v>3374.95705987884</v>
      </c>
      <c r="AM180">
        <v>5021.68433819849</v>
      </c>
      <c r="AN180">
        <v>4942.0979580051498</v>
      </c>
      <c r="AO180">
        <v>1714.4094140096599</v>
      </c>
      <c r="AP180">
        <v>733.20170562254702</v>
      </c>
      <c r="AQ180">
        <v>465.69053258950902</v>
      </c>
      <c r="AR180">
        <v>409.83491032916601</v>
      </c>
      <c r="AS180">
        <v>405.36441040846</v>
      </c>
      <c r="AT180">
        <v>406.36848283348701</v>
      </c>
      <c r="AU180">
        <v>408.96632484636302</v>
      </c>
      <c r="AV180">
        <v>404.02569615420799</v>
      </c>
      <c r="AW180">
        <v>405.44774936022498</v>
      </c>
      <c r="AX180">
        <v>418.98083124710797</v>
      </c>
      <c r="AY180">
        <v>419.80960407002698</v>
      </c>
      <c r="AZ180">
        <v>426.72597568545399</v>
      </c>
      <c r="BA180">
        <v>429.21757472576701</v>
      </c>
      <c r="BB180">
        <v>438.39055379605497</v>
      </c>
      <c r="BC180">
        <v>444.882588963584</v>
      </c>
      <c r="BD180">
        <v>448.38328215320797</v>
      </c>
      <c r="BE180">
        <v>457.70311710125299</v>
      </c>
      <c r="BF180">
        <v>470.16215113247802</v>
      </c>
      <c r="BG180">
        <v>490.03620078828698</v>
      </c>
      <c r="BH180">
        <v>501.519431323589</v>
      </c>
      <c r="BI180">
        <v>514.51130169569103</v>
      </c>
      <c r="BJ180">
        <v>549.217857824352</v>
      </c>
      <c r="BK180">
        <v>610.16405849883597</v>
      </c>
      <c r="BL180">
        <v>700.05044431285398</v>
      </c>
      <c r="BM180">
        <v>823.88623475748102</v>
      </c>
      <c r="BN180">
        <v>985.25213055107997</v>
      </c>
      <c r="BO180">
        <v>1171.41901707242</v>
      </c>
      <c r="BP180">
        <v>1362.3922140016</v>
      </c>
      <c r="BQ180">
        <v>1548.3086125330401</v>
      </c>
      <c r="BR180">
        <v>1840.99185091236</v>
      </c>
      <c r="BS180">
        <v>2360.34980846603</v>
      </c>
      <c r="BT180">
        <v>1882.7136735372301</v>
      </c>
      <c r="BU180">
        <v>1886.93639690041</v>
      </c>
      <c r="BV180">
        <v>2273.7799746416199</v>
      </c>
      <c r="BW180">
        <v>2669.5757394379698</v>
      </c>
      <c r="BX180">
        <v>3177.6471778179898</v>
      </c>
      <c r="BY180">
        <v>3518.81643337792</v>
      </c>
      <c r="BZ180">
        <v>4051.9905799329799</v>
      </c>
      <c r="CA180">
        <v>3955.8529472638502</v>
      </c>
      <c r="CB180">
        <v>4784.4637420774498</v>
      </c>
      <c r="CC180">
        <v>7999.6513365118999</v>
      </c>
      <c r="CD180">
        <v>19316.338544198999</v>
      </c>
      <c r="CE180">
        <v>32406.941037485802</v>
      </c>
      <c r="CF180">
        <v>1405.1800195276301</v>
      </c>
      <c r="CG180">
        <v>622.82689710262105</v>
      </c>
      <c r="CH180">
        <v>502.05426557378303</v>
      </c>
      <c r="CI180">
        <v>445.42358403905098</v>
      </c>
      <c r="CJ180">
        <v>409.83453929687101</v>
      </c>
      <c r="CK180">
        <v>380.02570992623799</v>
      </c>
      <c r="CL180">
        <v>360.48797781002497</v>
      </c>
      <c r="CM180">
        <v>341.70608861511801</v>
      </c>
      <c r="CN180">
        <v>329.50425983424401</v>
      </c>
      <c r="CO180">
        <v>320.61793062023298</v>
      </c>
      <c r="CP180">
        <v>314.37661651235402</v>
      </c>
      <c r="CQ180">
        <v>295.41771475506999</v>
      </c>
      <c r="CR180">
        <v>303.29186860775201</v>
      </c>
      <c r="CS180">
        <v>290.11725199851003</v>
      </c>
      <c r="CT180">
        <v>289.85090959326698</v>
      </c>
      <c r="CU180">
        <v>289.03083156756998</v>
      </c>
      <c r="CV180">
        <v>282.22265265262803</v>
      </c>
      <c r="CW180">
        <v>288.13924544894599</v>
      </c>
      <c r="CX180">
        <v>281.15484991575602</v>
      </c>
    </row>
    <row r="181" spans="1:102" x14ac:dyDescent="0.25">
      <c r="A181">
        <v>43.017356475300403</v>
      </c>
      <c r="B181">
        <v>367.43220713555201</v>
      </c>
      <c r="C181">
        <v>366.09995801221498</v>
      </c>
      <c r="D181">
        <v>368.68099346700598</v>
      </c>
      <c r="E181">
        <v>384.73541704148499</v>
      </c>
      <c r="F181">
        <v>379.32313373324098</v>
      </c>
      <c r="G181">
        <v>390.11093532811702</v>
      </c>
      <c r="H181">
        <v>390.69983991937897</v>
      </c>
      <c r="I181">
        <v>400.59013160345899</v>
      </c>
      <c r="J181">
        <v>395.33932693347703</v>
      </c>
      <c r="K181">
        <v>391.969925443242</v>
      </c>
      <c r="L181">
        <v>410.43776762804703</v>
      </c>
      <c r="M181">
        <v>403.51847321500099</v>
      </c>
      <c r="N181">
        <v>410.404545244205</v>
      </c>
      <c r="O181">
        <v>414.855410524408</v>
      </c>
      <c r="P181">
        <v>428.79498355522799</v>
      </c>
      <c r="Q181">
        <v>429.98414305214197</v>
      </c>
      <c r="R181">
        <v>435.43413262583698</v>
      </c>
      <c r="S181">
        <v>448.32238595367301</v>
      </c>
      <c r="T181">
        <v>1195.06350825907</v>
      </c>
      <c r="U181">
        <v>1374.5855409364001</v>
      </c>
      <c r="V181">
        <v>949.23334411359201</v>
      </c>
      <c r="W181">
        <v>764.60480120068905</v>
      </c>
      <c r="X181">
        <v>714.81201488933095</v>
      </c>
      <c r="Y181">
        <v>758.75251639839303</v>
      </c>
      <c r="Z181">
        <v>846.030301707749</v>
      </c>
      <c r="AA181">
        <v>967.46568675460503</v>
      </c>
      <c r="AB181">
        <v>1238.08524675274</v>
      </c>
      <c r="AC181">
        <v>1570.10902057054</v>
      </c>
      <c r="AD181">
        <v>15382.369374971</v>
      </c>
      <c r="AE181">
        <v>14478.334374013</v>
      </c>
      <c r="AF181">
        <v>14730.9468702309</v>
      </c>
      <c r="AG181">
        <v>7074.7731774636504</v>
      </c>
      <c r="AH181">
        <v>4270.6308339504103</v>
      </c>
      <c r="AI181">
        <v>10064.238198831499</v>
      </c>
      <c r="AJ181">
        <v>9958.4825690483995</v>
      </c>
      <c r="AK181">
        <v>3925.3951362234902</v>
      </c>
      <c r="AL181">
        <v>3367.9852391592799</v>
      </c>
      <c r="AM181">
        <v>5011.4585397724804</v>
      </c>
      <c r="AN181">
        <v>4931.9565959518504</v>
      </c>
      <c r="AO181">
        <v>1709.9526114994301</v>
      </c>
      <c r="AP181">
        <v>733.41623989611298</v>
      </c>
      <c r="AQ181">
        <v>466.08548125104198</v>
      </c>
      <c r="AR181">
        <v>409.78853924279798</v>
      </c>
      <c r="AS181">
        <v>406.54132247777801</v>
      </c>
      <c r="AT181">
        <v>405.69755512843801</v>
      </c>
      <c r="AU181">
        <v>409.738196898838</v>
      </c>
      <c r="AV181">
        <v>404.38550912641801</v>
      </c>
      <c r="AW181">
        <v>405.23825774704102</v>
      </c>
      <c r="AX181">
        <v>419.08152838459802</v>
      </c>
      <c r="AY181">
        <v>420.96471912240901</v>
      </c>
      <c r="AZ181">
        <v>427.04027989891199</v>
      </c>
      <c r="BA181">
        <v>428.53176297516097</v>
      </c>
      <c r="BB181">
        <v>438.869063767954</v>
      </c>
      <c r="BC181">
        <v>444.14998681857099</v>
      </c>
      <c r="BD181">
        <v>446.85716183331903</v>
      </c>
      <c r="BE181">
        <v>456.926690799499</v>
      </c>
      <c r="BF181">
        <v>471.15877763141299</v>
      </c>
      <c r="BG181">
        <v>488.36882456180501</v>
      </c>
      <c r="BH181">
        <v>501.725888329908</v>
      </c>
      <c r="BI181">
        <v>513.95556711929999</v>
      </c>
      <c r="BJ181">
        <v>546.98928054855401</v>
      </c>
      <c r="BK181">
        <v>606.97002325206097</v>
      </c>
      <c r="BL181">
        <v>699.79691805550397</v>
      </c>
      <c r="BM181">
        <v>823.92171458692098</v>
      </c>
      <c r="BN181">
        <v>985.79527642746598</v>
      </c>
      <c r="BO181">
        <v>1170.4811757370701</v>
      </c>
      <c r="BP181">
        <v>1360.4972491543499</v>
      </c>
      <c r="BQ181">
        <v>1546.55282820613</v>
      </c>
      <c r="BR181">
        <v>1838.2732676094699</v>
      </c>
      <c r="BS181">
        <v>2356.7573413483201</v>
      </c>
      <c r="BT181">
        <v>1880.46779858735</v>
      </c>
      <c r="BU181">
        <v>1884.7666873190799</v>
      </c>
      <c r="BV181">
        <v>2269.69997679485</v>
      </c>
      <c r="BW181">
        <v>2664.42466697693</v>
      </c>
      <c r="BX181">
        <v>3171.4075969539999</v>
      </c>
      <c r="BY181">
        <v>3513.8140296290399</v>
      </c>
      <c r="BZ181">
        <v>4042.64324730722</v>
      </c>
      <c r="CA181">
        <v>3949.8412158917599</v>
      </c>
      <c r="CB181">
        <v>4776.0337513577297</v>
      </c>
      <c r="CC181">
        <v>7985.7103486789601</v>
      </c>
      <c r="CD181">
        <v>19278.9626491952</v>
      </c>
      <c r="CE181">
        <v>32343.404905279102</v>
      </c>
      <c r="CF181">
        <v>1400.9081487850499</v>
      </c>
      <c r="CG181">
        <v>623.20229528481002</v>
      </c>
      <c r="CH181">
        <v>501.23260359049101</v>
      </c>
      <c r="CI181">
        <v>445.61226962483101</v>
      </c>
      <c r="CJ181">
        <v>409.04383626343201</v>
      </c>
      <c r="CK181">
        <v>380.18896998066401</v>
      </c>
      <c r="CL181">
        <v>358.522425656655</v>
      </c>
      <c r="CM181">
        <v>341.54850457758499</v>
      </c>
      <c r="CN181">
        <v>329.21900953506002</v>
      </c>
      <c r="CO181">
        <v>321.162865896933</v>
      </c>
      <c r="CP181">
        <v>313.25653334216202</v>
      </c>
      <c r="CQ181">
        <v>295.15558043908101</v>
      </c>
      <c r="CR181">
        <v>302.89816095146699</v>
      </c>
      <c r="CS181">
        <v>288.25804689786901</v>
      </c>
      <c r="CT181">
        <v>290.882719287344</v>
      </c>
      <c r="CU181">
        <v>289.07320869149697</v>
      </c>
      <c r="CV181">
        <v>280.69595494598701</v>
      </c>
      <c r="CW181">
        <v>289.65660690824302</v>
      </c>
      <c r="CX181">
        <v>280.84086596614799</v>
      </c>
    </row>
    <row r="182" spans="1:102" x14ac:dyDescent="0.25">
      <c r="A182">
        <v>43.257676902536701</v>
      </c>
      <c r="B182">
        <v>367.43220713555201</v>
      </c>
      <c r="C182">
        <v>366.09995801221498</v>
      </c>
      <c r="D182">
        <v>368.68099346700598</v>
      </c>
      <c r="E182">
        <v>384.73541704148499</v>
      </c>
      <c r="F182">
        <v>379.32313373324098</v>
      </c>
      <c r="G182">
        <v>390.11093532811702</v>
      </c>
      <c r="H182">
        <v>390.69983991937897</v>
      </c>
      <c r="I182">
        <v>400.59013160345899</v>
      </c>
      <c r="J182">
        <v>395.33932693347703</v>
      </c>
      <c r="K182">
        <v>391.969925443242</v>
      </c>
      <c r="L182">
        <v>410.43776762804703</v>
      </c>
      <c r="M182">
        <v>403.51847321500099</v>
      </c>
      <c r="N182">
        <v>410.404545244205</v>
      </c>
      <c r="O182">
        <v>414.855410524408</v>
      </c>
      <c r="P182">
        <v>428.79498355522799</v>
      </c>
      <c r="Q182">
        <v>429.98414305214197</v>
      </c>
      <c r="R182">
        <v>435.43413262583698</v>
      </c>
      <c r="S182">
        <v>448.32238595367301</v>
      </c>
      <c r="T182">
        <v>1197.2681144660301</v>
      </c>
      <c r="U182">
        <v>1373.7027477085501</v>
      </c>
      <c r="V182">
        <v>947.95930403404998</v>
      </c>
      <c r="W182">
        <v>763.54675677033003</v>
      </c>
      <c r="X182">
        <v>713.72189105885695</v>
      </c>
      <c r="Y182">
        <v>757.83901766552594</v>
      </c>
      <c r="Z182">
        <v>845.89956524932597</v>
      </c>
      <c r="AA182">
        <v>968.09118573367095</v>
      </c>
      <c r="AB182">
        <v>1239.5098319092499</v>
      </c>
      <c r="AC182">
        <v>1568.3739067254401</v>
      </c>
      <c r="AD182">
        <v>15380.3662994692</v>
      </c>
      <c r="AE182">
        <v>14475.7992038879</v>
      </c>
      <c r="AF182">
        <v>14728.8470158086</v>
      </c>
      <c r="AG182">
        <v>7072.1710719371604</v>
      </c>
      <c r="AH182">
        <v>4268.2333250443799</v>
      </c>
      <c r="AI182">
        <v>10061.934699004099</v>
      </c>
      <c r="AJ182">
        <v>9956.6118577777797</v>
      </c>
      <c r="AK182">
        <v>3923.9173904187701</v>
      </c>
      <c r="AL182">
        <v>3366.5937993602702</v>
      </c>
      <c r="AM182">
        <v>5010.2768297606799</v>
      </c>
      <c r="AN182">
        <v>4951.1141773242898</v>
      </c>
      <c r="AO182">
        <v>1709.30454306005</v>
      </c>
      <c r="AP182">
        <v>732.72746277900103</v>
      </c>
      <c r="AQ182">
        <v>466.08069300967099</v>
      </c>
      <c r="AR182">
        <v>409.99686425520099</v>
      </c>
      <c r="AS182">
        <v>406.858305005815</v>
      </c>
      <c r="AT182">
        <v>405.8582815254</v>
      </c>
      <c r="AU182">
        <v>410.056210222853</v>
      </c>
      <c r="AV182">
        <v>404.72261906416901</v>
      </c>
      <c r="AW182">
        <v>405.64789796821299</v>
      </c>
      <c r="AX182">
        <v>419.08152838459802</v>
      </c>
      <c r="AY182">
        <v>420.96471912240901</v>
      </c>
      <c r="AZ182">
        <v>427.04027989891199</v>
      </c>
      <c r="BA182">
        <v>429.29373883313002</v>
      </c>
      <c r="BB182">
        <v>439.56474020856302</v>
      </c>
      <c r="BC182">
        <v>444.14998681857099</v>
      </c>
      <c r="BD182">
        <v>446.85716183331903</v>
      </c>
      <c r="BE182">
        <v>456.926690799499</v>
      </c>
      <c r="BF182">
        <v>471.15877763141299</v>
      </c>
      <c r="BG182">
        <v>488.36882456180501</v>
      </c>
      <c r="BH182">
        <v>501.725888329908</v>
      </c>
      <c r="BI182">
        <v>513.95556711929999</v>
      </c>
      <c r="BJ182">
        <v>546.98683310719696</v>
      </c>
      <c r="BK182">
        <v>606.97002325206097</v>
      </c>
      <c r="BL182">
        <v>700.09953141854601</v>
      </c>
      <c r="BM182">
        <v>824.24592457816004</v>
      </c>
      <c r="BN182">
        <v>986.21830469852603</v>
      </c>
      <c r="BO182">
        <v>1170.4811757370701</v>
      </c>
      <c r="BP182">
        <v>1363.10728328954</v>
      </c>
      <c r="BQ182">
        <v>1549.8752227529501</v>
      </c>
      <c r="BR182">
        <v>1838.2732676094699</v>
      </c>
      <c r="BS182">
        <v>2364.0128958576802</v>
      </c>
      <c r="BT182">
        <v>1885.2819522152599</v>
      </c>
      <c r="BU182">
        <v>1883.79674987816</v>
      </c>
      <c r="BV182">
        <v>2276.40547148322</v>
      </c>
      <c r="BW182">
        <v>2663.4038453929702</v>
      </c>
      <c r="BX182">
        <v>3170.31942379674</v>
      </c>
      <c r="BY182">
        <v>3513.2226939807902</v>
      </c>
      <c r="BZ182">
        <v>4042.1724689040102</v>
      </c>
      <c r="CA182">
        <v>3948.81360632222</v>
      </c>
      <c r="CB182">
        <v>4796.0242296146398</v>
      </c>
      <c r="CC182">
        <v>8022.3332845262203</v>
      </c>
      <c r="CD182">
        <v>19374.170322473099</v>
      </c>
      <c r="CE182">
        <v>32506.999736562499</v>
      </c>
      <c r="CF182">
        <v>1399.88240895272</v>
      </c>
      <c r="CG182">
        <v>623.20229528481002</v>
      </c>
      <c r="CH182">
        <v>501.23260359049101</v>
      </c>
      <c r="CI182">
        <v>445.61226962483101</v>
      </c>
      <c r="CJ182">
        <v>409.04383626343201</v>
      </c>
      <c r="CK182">
        <v>380.18896998066401</v>
      </c>
      <c r="CL182">
        <v>358.522425656655</v>
      </c>
      <c r="CM182">
        <v>341.54850457758499</v>
      </c>
      <c r="CN182">
        <v>329.21900953506002</v>
      </c>
      <c r="CO182">
        <v>321.162865896933</v>
      </c>
      <c r="CP182">
        <v>313.25653334216202</v>
      </c>
      <c r="CQ182">
        <v>295.15558043908101</v>
      </c>
      <c r="CR182">
        <v>302.89816095146699</v>
      </c>
      <c r="CS182">
        <v>288.25804689786901</v>
      </c>
      <c r="CT182">
        <v>290.882719287344</v>
      </c>
      <c r="CU182">
        <v>289.07320869149697</v>
      </c>
      <c r="CV182">
        <v>280.69595494598701</v>
      </c>
      <c r="CW182">
        <v>289.65660690824302</v>
      </c>
      <c r="CX182">
        <v>280.84086596614799</v>
      </c>
    </row>
    <row r="183" spans="1:102" x14ac:dyDescent="0.25">
      <c r="A183">
        <v>43.497997329773</v>
      </c>
      <c r="B183">
        <v>367.84563009275598</v>
      </c>
      <c r="C183">
        <v>365.84150791559802</v>
      </c>
      <c r="D183">
        <v>368.49155850219501</v>
      </c>
      <c r="E183">
        <v>384.36116495174002</v>
      </c>
      <c r="F183">
        <v>378.44834319044998</v>
      </c>
      <c r="G183">
        <v>389.49917661329698</v>
      </c>
      <c r="H183">
        <v>390.22223657698299</v>
      </c>
      <c r="I183">
        <v>399.648535299137</v>
      </c>
      <c r="J183">
        <v>393.59991585643701</v>
      </c>
      <c r="K183">
        <v>393.10706967028602</v>
      </c>
      <c r="L183">
        <v>409.39685615781599</v>
      </c>
      <c r="M183">
        <v>402.05694044521698</v>
      </c>
      <c r="N183">
        <v>408.34818468921901</v>
      </c>
      <c r="O183">
        <v>413.74178144582697</v>
      </c>
      <c r="P183">
        <v>426.72628389319601</v>
      </c>
      <c r="Q183">
        <v>427.553955803657</v>
      </c>
      <c r="R183">
        <v>427.415812825177</v>
      </c>
      <c r="S183">
        <v>441.419556261303</v>
      </c>
      <c r="T183">
        <v>1159.98529187535</v>
      </c>
      <c r="U183">
        <v>1327.1618919208299</v>
      </c>
      <c r="V183">
        <v>913.32535374470399</v>
      </c>
      <c r="W183">
        <v>737.45247634011798</v>
      </c>
      <c r="X183">
        <v>691.30951969677699</v>
      </c>
      <c r="Y183">
        <v>733.51959230144303</v>
      </c>
      <c r="Z183">
        <v>818.36317645497695</v>
      </c>
      <c r="AA183">
        <v>941.57218762998605</v>
      </c>
      <c r="AB183">
        <v>1200.1131108269301</v>
      </c>
      <c r="AC183">
        <v>1492.7781209321599</v>
      </c>
      <c r="AD183">
        <v>15017.644770573501</v>
      </c>
      <c r="AE183">
        <v>13684.683464325701</v>
      </c>
      <c r="AF183">
        <v>13838.151995395599</v>
      </c>
      <c r="AG183">
        <v>6608.6540482527898</v>
      </c>
      <c r="AH183">
        <v>4062.3806898860298</v>
      </c>
      <c r="AI183">
        <v>9572.4527302941297</v>
      </c>
      <c r="AJ183">
        <v>9576.3298573277298</v>
      </c>
      <c r="AK183">
        <v>3823.4120339020901</v>
      </c>
      <c r="AL183">
        <v>3280.0306784340801</v>
      </c>
      <c r="AM183">
        <v>4942.7486097032497</v>
      </c>
      <c r="AN183">
        <v>5066.9736334303698</v>
      </c>
      <c r="AO183">
        <v>1724.2028293345199</v>
      </c>
      <c r="AP183">
        <v>729.42433973735899</v>
      </c>
      <c r="AQ183">
        <v>462.24785031830902</v>
      </c>
      <c r="AR183">
        <v>407.84612597675999</v>
      </c>
      <c r="AS183">
        <v>407.39974166216501</v>
      </c>
      <c r="AT183">
        <v>405.13490462703101</v>
      </c>
      <c r="AU183">
        <v>409.21573783662302</v>
      </c>
      <c r="AV183">
        <v>407.674264717401</v>
      </c>
      <c r="AW183">
        <v>407.06970600369198</v>
      </c>
      <c r="AX183">
        <v>418.98441240596401</v>
      </c>
      <c r="AY183">
        <v>420.80351272422399</v>
      </c>
      <c r="AZ183">
        <v>426.71022315566103</v>
      </c>
      <c r="BA183">
        <v>434.84595770178601</v>
      </c>
      <c r="BB183">
        <v>442.643865095953</v>
      </c>
      <c r="BC183">
        <v>443.91191998794102</v>
      </c>
      <c r="BD183">
        <v>445.62512136979899</v>
      </c>
      <c r="BE183">
        <v>457.72067675711901</v>
      </c>
      <c r="BF183">
        <v>471.15952875728402</v>
      </c>
      <c r="BG183">
        <v>488.70451450328801</v>
      </c>
      <c r="BH183">
        <v>501.42619704286</v>
      </c>
      <c r="BI183">
        <v>513.09385888585803</v>
      </c>
      <c r="BJ183">
        <v>545.70897304651396</v>
      </c>
      <c r="BK183">
        <v>602.32469682641101</v>
      </c>
      <c r="BL183">
        <v>695.309030130932</v>
      </c>
      <c r="BM183">
        <v>817.85946555932799</v>
      </c>
      <c r="BN183">
        <v>968.82156799314896</v>
      </c>
      <c r="BO183">
        <v>1142.2875077435301</v>
      </c>
      <c r="BP183">
        <v>1338.5176833928299</v>
      </c>
      <c r="BQ183">
        <v>1521.1980240826099</v>
      </c>
      <c r="BR183">
        <v>1784.15057002599</v>
      </c>
      <c r="BS183">
        <v>2329.5439956274699</v>
      </c>
      <c r="BT183">
        <v>1858.18940545441</v>
      </c>
      <c r="BU183">
        <v>1818.4330755977701</v>
      </c>
      <c r="BV183">
        <v>2242.3259295344501</v>
      </c>
      <c r="BW183">
        <v>2570.0782536676002</v>
      </c>
      <c r="BX183">
        <v>3055.38107677988</v>
      </c>
      <c r="BY183">
        <v>3386.6104803479402</v>
      </c>
      <c r="BZ183">
        <v>3903.92217899255</v>
      </c>
      <c r="CA183">
        <v>3803.30000983537</v>
      </c>
      <c r="CB183">
        <v>4741.1802663096196</v>
      </c>
      <c r="CC183">
        <v>8027.77528073133</v>
      </c>
      <c r="CD183">
        <v>19407.160200584902</v>
      </c>
      <c r="CE183">
        <v>33018.4992846081</v>
      </c>
      <c r="CF183">
        <v>1368.6890321901899</v>
      </c>
      <c r="CG183">
        <v>605.12214235265606</v>
      </c>
      <c r="CH183">
        <v>488.98635878966098</v>
      </c>
      <c r="CI183">
        <v>435.41547638909401</v>
      </c>
      <c r="CJ183">
        <v>397.35094760048497</v>
      </c>
      <c r="CK183">
        <v>371.65024293558099</v>
      </c>
      <c r="CL183">
        <v>350.41398684470499</v>
      </c>
      <c r="CM183">
        <v>333.99055243280998</v>
      </c>
      <c r="CN183">
        <v>322.258761053245</v>
      </c>
      <c r="CO183">
        <v>316.89957126095499</v>
      </c>
      <c r="CP183">
        <v>308.581460543341</v>
      </c>
      <c r="CQ183">
        <v>292.24076681638502</v>
      </c>
      <c r="CR183">
        <v>300.295748981467</v>
      </c>
      <c r="CS183">
        <v>285.83470416723901</v>
      </c>
      <c r="CT183">
        <v>288.83347867110302</v>
      </c>
      <c r="CU183">
        <v>288.13056146905399</v>
      </c>
      <c r="CV183">
        <v>278.60536248062499</v>
      </c>
      <c r="CW183">
        <v>288.78588052876302</v>
      </c>
      <c r="CX183">
        <v>280.09403869420402</v>
      </c>
    </row>
    <row r="184" spans="1:102" x14ac:dyDescent="0.25">
      <c r="A184">
        <v>43.738317757009298</v>
      </c>
      <c r="B184">
        <v>365.03033517225703</v>
      </c>
      <c r="C184">
        <v>360.06463164552503</v>
      </c>
      <c r="D184">
        <v>362.63092480074602</v>
      </c>
      <c r="E184">
        <v>376.96326691097602</v>
      </c>
      <c r="F184">
        <v>372.06819833180901</v>
      </c>
      <c r="G184">
        <v>381.67223719134302</v>
      </c>
      <c r="H184">
        <v>381.44941062664799</v>
      </c>
      <c r="I184">
        <v>380.460832915168</v>
      </c>
      <c r="J184">
        <v>377.03873344649901</v>
      </c>
      <c r="K184">
        <v>384.582208169637</v>
      </c>
      <c r="L184">
        <v>396.32619313821101</v>
      </c>
      <c r="M184">
        <v>385.48069385404699</v>
      </c>
      <c r="N184">
        <v>390.67701971709198</v>
      </c>
      <c r="O184">
        <v>398.18665612834002</v>
      </c>
      <c r="P184">
        <v>401.92570767726801</v>
      </c>
      <c r="Q184">
        <v>400.83454153507603</v>
      </c>
      <c r="R184">
        <v>398.18878660607197</v>
      </c>
      <c r="S184">
        <v>413.91547522713</v>
      </c>
      <c r="T184">
        <v>924.85847172693502</v>
      </c>
      <c r="U184">
        <v>1070.3347210077</v>
      </c>
      <c r="V184">
        <v>798.83752569188403</v>
      </c>
      <c r="W184">
        <v>668.70692107860395</v>
      </c>
      <c r="X184">
        <v>633.06790748963294</v>
      </c>
      <c r="Y184">
        <v>665.86192667845</v>
      </c>
      <c r="Z184">
        <v>727.09303157967599</v>
      </c>
      <c r="AA184">
        <v>815.56135140981905</v>
      </c>
      <c r="AB184">
        <v>996.31672884248405</v>
      </c>
      <c r="AC184">
        <v>1199.29793033648</v>
      </c>
      <c r="AD184">
        <v>13742.8136690868</v>
      </c>
      <c r="AE184">
        <v>8128.0706708518401</v>
      </c>
      <c r="AF184">
        <v>7426.3719138795104</v>
      </c>
      <c r="AG184">
        <v>3635.5108284686198</v>
      </c>
      <c r="AH184">
        <v>2794.92617283862</v>
      </c>
      <c r="AI184">
        <v>5515.7396497769296</v>
      </c>
      <c r="AJ184">
        <v>6765.9617440965003</v>
      </c>
      <c r="AK184">
        <v>3192.7796002771202</v>
      </c>
      <c r="AL184">
        <v>2841.1103189595201</v>
      </c>
      <c r="AM184">
        <v>4740.9954702892501</v>
      </c>
      <c r="AN184">
        <v>5329.4224654834297</v>
      </c>
      <c r="AO184">
        <v>1899.7804155858601</v>
      </c>
      <c r="AP184">
        <v>743.84606065664104</v>
      </c>
      <c r="AQ184">
        <v>455.11159058903502</v>
      </c>
      <c r="AR184">
        <v>403.73433846235997</v>
      </c>
      <c r="AS184">
        <v>402.78177894979001</v>
      </c>
      <c r="AT184">
        <v>402.072120718826</v>
      </c>
      <c r="AU184">
        <v>403.64981746816801</v>
      </c>
      <c r="AV184">
        <v>406.51904768749102</v>
      </c>
      <c r="AW184">
        <v>404.07194760564198</v>
      </c>
      <c r="AX184">
        <v>416.98154941987502</v>
      </c>
      <c r="AY184">
        <v>421.82328834115799</v>
      </c>
      <c r="AZ184">
        <v>423.388007476751</v>
      </c>
      <c r="BA184">
        <v>434.59897581682799</v>
      </c>
      <c r="BB184">
        <v>433.34463316717699</v>
      </c>
      <c r="BC184">
        <v>437.84163508118201</v>
      </c>
      <c r="BD184">
        <v>435.893898411311</v>
      </c>
      <c r="BE184">
        <v>449.678889335066</v>
      </c>
      <c r="BF184">
        <v>459.21942295810601</v>
      </c>
      <c r="BG184">
        <v>474.79789684649302</v>
      </c>
      <c r="BH184">
        <v>489.14827024887097</v>
      </c>
      <c r="BI184">
        <v>493.61147387815402</v>
      </c>
      <c r="BJ184">
        <v>527.85686001481304</v>
      </c>
      <c r="BK184">
        <v>572.62417824875297</v>
      </c>
      <c r="BL184">
        <v>656.34491152631597</v>
      </c>
      <c r="BM184">
        <v>762.73253003337902</v>
      </c>
      <c r="BN184">
        <v>870.57883627848196</v>
      </c>
      <c r="BO184">
        <v>994.80677636370604</v>
      </c>
      <c r="BP184">
        <v>1122.10858826411</v>
      </c>
      <c r="BQ184">
        <v>1237.09706305392</v>
      </c>
      <c r="BR184">
        <v>1413.78916339848</v>
      </c>
      <c r="BS184">
        <v>1695.22411442311</v>
      </c>
      <c r="BT184">
        <v>1434.6895054575</v>
      </c>
      <c r="BU184">
        <v>1398.24267947571</v>
      </c>
      <c r="BV184">
        <v>1628.0511229046799</v>
      </c>
      <c r="BW184">
        <v>1776.8541625300199</v>
      </c>
      <c r="BX184">
        <v>2017.5536737377099</v>
      </c>
      <c r="BY184">
        <v>2216.7597458394698</v>
      </c>
      <c r="BZ184">
        <v>2431.1292253188999</v>
      </c>
      <c r="CA184">
        <v>2354.1927503402499</v>
      </c>
      <c r="CB184">
        <v>2812.8646731604099</v>
      </c>
      <c r="CC184">
        <v>4638.2995495968999</v>
      </c>
      <c r="CD184">
        <v>11721.382408650201</v>
      </c>
      <c r="CE184">
        <v>27677.626654961001</v>
      </c>
      <c r="CF184">
        <v>1221.04648264919</v>
      </c>
      <c r="CG184">
        <v>534.94419336024998</v>
      </c>
      <c r="CH184">
        <v>445.28603948752601</v>
      </c>
      <c r="CI184">
        <v>400.44632427448801</v>
      </c>
      <c r="CJ184">
        <v>369.43085043316802</v>
      </c>
      <c r="CK184">
        <v>349.39037239039999</v>
      </c>
      <c r="CL184">
        <v>330.460350510794</v>
      </c>
      <c r="CM184">
        <v>321.90714489251201</v>
      </c>
      <c r="CN184">
        <v>308.02184598812198</v>
      </c>
      <c r="CO184">
        <v>308.46253693722502</v>
      </c>
      <c r="CP184">
        <v>300.78215382511399</v>
      </c>
      <c r="CQ184">
        <v>286.72184766910499</v>
      </c>
      <c r="CR184">
        <v>293.51733974814499</v>
      </c>
      <c r="CS184">
        <v>280.49124394599301</v>
      </c>
      <c r="CT184">
        <v>286.95365232866101</v>
      </c>
      <c r="CU184">
        <v>287.63649017035698</v>
      </c>
      <c r="CV184">
        <v>275.84637225279999</v>
      </c>
      <c r="CW184">
        <v>287.52281130441901</v>
      </c>
      <c r="CX184">
        <v>277.26413322950299</v>
      </c>
    </row>
    <row r="185" spans="1:102" x14ac:dyDescent="0.25">
      <c r="A185">
        <v>43.978638184245597</v>
      </c>
      <c r="B185">
        <v>356.20460133121702</v>
      </c>
      <c r="C185">
        <v>356.46094176177797</v>
      </c>
      <c r="D185">
        <v>354.50599699203201</v>
      </c>
      <c r="E185">
        <v>370.12109381426097</v>
      </c>
      <c r="F185">
        <v>366.86850107480802</v>
      </c>
      <c r="G185">
        <v>370.56603735841901</v>
      </c>
      <c r="H185">
        <v>372.69059978987201</v>
      </c>
      <c r="I185">
        <v>365.111706171001</v>
      </c>
      <c r="J185">
        <v>362.11342570366998</v>
      </c>
      <c r="K185">
        <v>377.70127373267297</v>
      </c>
      <c r="L185">
        <v>392.586076596081</v>
      </c>
      <c r="M185">
        <v>380.94531308160799</v>
      </c>
      <c r="N185">
        <v>384.321381706659</v>
      </c>
      <c r="O185">
        <v>390.247256843407</v>
      </c>
      <c r="P185">
        <v>394.08338062769201</v>
      </c>
      <c r="Q185">
        <v>388.49247351262198</v>
      </c>
      <c r="R185">
        <v>390.32256856247301</v>
      </c>
      <c r="S185">
        <v>407.03768393992999</v>
      </c>
      <c r="T185">
        <v>883.76106817491802</v>
      </c>
      <c r="U185">
        <v>998.43116613223003</v>
      </c>
      <c r="V185">
        <v>768.36368418022005</v>
      </c>
      <c r="W185">
        <v>648.410183074114</v>
      </c>
      <c r="X185">
        <v>614.07559668803003</v>
      </c>
      <c r="Y185">
        <v>640.56556492012703</v>
      </c>
      <c r="Z185">
        <v>696.68686578632605</v>
      </c>
      <c r="AA185">
        <v>773.19413018113005</v>
      </c>
      <c r="AB185">
        <v>937.30043902540694</v>
      </c>
      <c r="AC185">
        <v>1127.4721547597701</v>
      </c>
      <c r="AD185">
        <v>13625.027643772501</v>
      </c>
      <c r="AE185">
        <v>7054.5363875560897</v>
      </c>
      <c r="AF185">
        <v>6205.7744045572599</v>
      </c>
      <c r="AG185">
        <v>3140.8085678050302</v>
      </c>
      <c r="AH185">
        <v>2492.51800831627</v>
      </c>
      <c r="AI185">
        <v>4535.0781970935795</v>
      </c>
      <c r="AJ185">
        <v>6137.6567204202702</v>
      </c>
      <c r="AK185">
        <v>3017.5152523834799</v>
      </c>
      <c r="AL185">
        <v>2745.5759880750102</v>
      </c>
      <c r="AM185">
        <v>4738.44205972702</v>
      </c>
      <c r="AN185">
        <v>5435.4697073085299</v>
      </c>
      <c r="AO185">
        <v>1961.36643281235</v>
      </c>
      <c r="AP185">
        <v>750.58782079818695</v>
      </c>
      <c r="AQ185">
        <v>449.42204176408399</v>
      </c>
      <c r="AR185">
        <v>403.19671975594099</v>
      </c>
      <c r="AS185">
        <v>396.00981339339302</v>
      </c>
      <c r="AT185">
        <v>396.58672257607998</v>
      </c>
      <c r="AU185">
        <v>401.59082757256698</v>
      </c>
      <c r="AV185">
        <v>403.15382152073198</v>
      </c>
      <c r="AW185">
        <v>402.46282416002799</v>
      </c>
      <c r="AX185">
        <v>411.84593926962702</v>
      </c>
      <c r="AY185">
        <v>415.60864768322898</v>
      </c>
      <c r="AZ185">
        <v>417.17109787534002</v>
      </c>
      <c r="BA185">
        <v>425.35237676095102</v>
      </c>
      <c r="BB185">
        <v>421.16562925185701</v>
      </c>
      <c r="BC185">
        <v>429.02275391555702</v>
      </c>
      <c r="BD185">
        <v>429.64086898972403</v>
      </c>
      <c r="BE185">
        <v>441.00044168158098</v>
      </c>
      <c r="BF185">
        <v>448.47297194288302</v>
      </c>
      <c r="BG185">
        <v>463.29657580185398</v>
      </c>
      <c r="BH185">
        <v>477.030113589763</v>
      </c>
      <c r="BI185">
        <v>482.35686869861797</v>
      </c>
      <c r="BJ185">
        <v>517.065073227531</v>
      </c>
      <c r="BK185">
        <v>549.21568675815399</v>
      </c>
      <c r="BL185">
        <v>635.76662304845297</v>
      </c>
      <c r="BM185">
        <v>730.60739797722294</v>
      </c>
      <c r="BN185">
        <v>827.92402508148098</v>
      </c>
      <c r="BO185">
        <v>937.01776793431998</v>
      </c>
      <c r="BP185">
        <v>1048.2875233596801</v>
      </c>
      <c r="BQ185">
        <v>1137.7377546339401</v>
      </c>
      <c r="BR185">
        <v>1283.8882625403801</v>
      </c>
      <c r="BS185">
        <v>1490.46561372272</v>
      </c>
      <c r="BT185">
        <v>1282.4361557402999</v>
      </c>
      <c r="BU185">
        <v>1252.8004899626601</v>
      </c>
      <c r="BV185">
        <v>1422.1748179040901</v>
      </c>
      <c r="BW185">
        <v>1522.6588499311999</v>
      </c>
      <c r="BX185">
        <v>1690.6300755306399</v>
      </c>
      <c r="BY185">
        <v>1833.06290414618</v>
      </c>
      <c r="BZ185">
        <v>1938.8780963527699</v>
      </c>
      <c r="CA185">
        <v>1875.5504321957901</v>
      </c>
      <c r="CB185">
        <v>2200.7537157227598</v>
      </c>
      <c r="CC185">
        <v>3408.3852766438599</v>
      </c>
      <c r="CD185">
        <v>9105.4523928363305</v>
      </c>
      <c r="CE185">
        <v>26049.231793326599</v>
      </c>
      <c r="CF185">
        <v>1175.7349109060899</v>
      </c>
      <c r="CG185">
        <v>511.91046344124999</v>
      </c>
      <c r="CH185">
        <v>431.71854006137198</v>
      </c>
      <c r="CI185">
        <v>394.61783015265502</v>
      </c>
      <c r="CJ185">
        <v>364.342812851644</v>
      </c>
      <c r="CK185">
        <v>343.420396939135</v>
      </c>
      <c r="CL185">
        <v>324.98224063977898</v>
      </c>
      <c r="CM185">
        <v>318.68484838148203</v>
      </c>
      <c r="CN185">
        <v>305.26263640460797</v>
      </c>
      <c r="CO185">
        <v>303.523488213105</v>
      </c>
      <c r="CP185">
        <v>301.320726374652</v>
      </c>
      <c r="CQ185">
        <v>285.61323625985102</v>
      </c>
      <c r="CR185">
        <v>287.274902052448</v>
      </c>
      <c r="CS185">
        <v>276.45005215878098</v>
      </c>
      <c r="CT185">
        <v>289.21063050671302</v>
      </c>
      <c r="CU185">
        <v>290.88404641028302</v>
      </c>
      <c r="CV185">
        <v>276.16362144885801</v>
      </c>
      <c r="CW185">
        <v>287.52251483365001</v>
      </c>
      <c r="CX185">
        <v>274.40413258757002</v>
      </c>
    </row>
    <row r="186" spans="1:102" x14ac:dyDescent="0.25">
      <c r="A186">
        <v>44.218958611481902</v>
      </c>
      <c r="B186">
        <v>353.10711077941698</v>
      </c>
      <c r="C186">
        <v>357.20999350109099</v>
      </c>
      <c r="D186">
        <v>355.04276771412299</v>
      </c>
      <c r="E186">
        <v>369.16842653058097</v>
      </c>
      <c r="F186">
        <v>366.662111219682</v>
      </c>
      <c r="G186">
        <v>368.454469816082</v>
      </c>
      <c r="H186">
        <v>371.07393747051799</v>
      </c>
      <c r="I186">
        <v>362.28883909474598</v>
      </c>
      <c r="J186">
        <v>359.65617490777299</v>
      </c>
      <c r="K186">
        <v>377.27413039723001</v>
      </c>
      <c r="L186">
        <v>394.18571011426297</v>
      </c>
      <c r="M186">
        <v>382.24470265779303</v>
      </c>
      <c r="N186">
        <v>384.66334002908098</v>
      </c>
      <c r="O186">
        <v>391.81946768636402</v>
      </c>
      <c r="P186">
        <v>394.32626174068298</v>
      </c>
      <c r="Q186">
        <v>387.556909204161</v>
      </c>
      <c r="R186">
        <v>391.16226582379102</v>
      </c>
      <c r="S186">
        <v>407.933721830465</v>
      </c>
      <c r="T186">
        <v>886.95390753235199</v>
      </c>
      <c r="U186">
        <v>995.91606942789497</v>
      </c>
      <c r="V186">
        <v>767.24215535036205</v>
      </c>
      <c r="W186">
        <v>649.87652750229802</v>
      </c>
      <c r="X186">
        <v>613.43864314384302</v>
      </c>
      <c r="Y186">
        <v>636.63918255950398</v>
      </c>
      <c r="Z186">
        <v>695.66445805111903</v>
      </c>
      <c r="AA186">
        <v>772.44427349014404</v>
      </c>
      <c r="AB186">
        <v>937.80371354580097</v>
      </c>
      <c r="AC186">
        <v>1127.0855151288299</v>
      </c>
      <c r="AD186">
        <v>13614.173055789201</v>
      </c>
      <c r="AE186">
        <v>7051.2794459400502</v>
      </c>
      <c r="AF186">
        <v>6201.1860527956796</v>
      </c>
      <c r="AG186">
        <v>3141.0008305321999</v>
      </c>
      <c r="AH186">
        <v>2489.4317007037998</v>
      </c>
      <c r="AI186">
        <v>4533.5512060696101</v>
      </c>
      <c r="AJ186">
        <v>6133.0506425104504</v>
      </c>
      <c r="AK186">
        <v>3019.4526453113399</v>
      </c>
      <c r="AL186">
        <v>2744.8364676368601</v>
      </c>
      <c r="AM186">
        <v>4734.8617133231401</v>
      </c>
      <c r="AN186">
        <v>5432.4889437079901</v>
      </c>
      <c r="AO186">
        <v>1960.99728744749</v>
      </c>
      <c r="AP186">
        <v>749.44654355278897</v>
      </c>
      <c r="AQ186">
        <v>447.61695190167097</v>
      </c>
      <c r="AR186">
        <v>403.73743916053002</v>
      </c>
      <c r="AS186">
        <v>392.81611046311099</v>
      </c>
      <c r="AT186">
        <v>393.54169487487201</v>
      </c>
      <c r="AU186">
        <v>404.061005770039</v>
      </c>
      <c r="AV186">
        <v>405.83964879858303</v>
      </c>
      <c r="AW186">
        <v>401.14285953032902</v>
      </c>
      <c r="AX186">
        <v>412.20430906321002</v>
      </c>
      <c r="AY186">
        <v>414.652551782589</v>
      </c>
      <c r="AZ186">
        <v>415.50822976423001</v>
      </c>
      <c r="BA186">
        <v>422.56732711703802</v>
      </c>
      <c r="BB186">
        <v>420.39320531762502</v>
      </c>
      <c r="BC186">
        <v>429.537239234136</v>
      </c>
      <c r="BD186">
        <v>429.97540458181601</v>
      </c>
      <c r="BE186">
        <v>441.47640919722301</v>
      </c>
      <c r="BF186">
        <v>447.484091581656</v>
      </c>
      <c r="BG186">
        <v>461.59129506175799</v>
      </c>
      <c r="BH186">
        <v>475.08501533280003</v>
      </c>
      <c r="BI186">
        <v>484.06682043678501</v>
      </c>
      <c r="BJ186">
        <v>517.716642377928</v>
      </c>
      <c r="BK186">
        <v>546.78133364167502</v>
      </c>
      <c r="BL186">
        <v>633.497076229816</v>
      </c>
      <c r="BM186">
        <v>728.41531637085097</v>
      </c>
      <c r="BN186">
        <v>826.57325355904402</v>
      </c>
      <c r="BO186">
        <v>938.44416054278201</v>
      </c>
      <c r="BP186">
        <v>1048.99666403986</v>
      </c>
      <c r="BQ186">
        <v>1138.9488852694301</v>
      </c>
      <c r="BR186">
        <v>1282.98663446061</v>
      </c>
      <c r="BS186">
        <v>1487.92585420053</v>
      </c>
      <c r="BT186">
        <v>1280.47977324301</v>
      </c>
      <c r="BU186">
        <v>1252.1997400943301</v>
      </c>
      <c r="BV186">
        <v>1421.66631554777</v>
      </c>
      <c r="BW186">
        <v>1521.02717636634</v>
      </c>
      <c r="BX186">
        <v>1690.2313267593199</v>
      </c>
      <c r="BY186">
        <v>1831.57840837505</v>
      </c>
      <c r="BZ186">
        <v>1939.5188872281101</v>
      </c>
      <c r="CA186">
        <v>1873.74067268265</v>
      </c>
      <c r="CB186">
        <v>2201.07178058929</v>
      </c>
      <c r="CC186">
        <v>3408.2514407019098</v>
      </c>
      <c r="CD186">
        <v>9099.5390100572095</v>
      </c>
      <c r="CE186">
        <v>26032.860041943099</v>
      </c>
      <c r="CF186">
        <v>1175.73153238087</v>
      </c>
      <c r="CG186">
        <v>513.85787743871799</v>
      </c>
      <c r="CH186">
        <v>430.88128391672899</v>
      </c>
      <c r="CI186">
        <v>395.34018944677803</v>
      </c>
      <c r="CJ186">
        <v>363.65279566094802</v>
      </c>
      <c r="CK186">
        <v>342.42574265352999</v>
      </c>
      <c r="CL186">
        <v>325.59411523892499</v>
      </c>
      <c r="CM186">
        <v>318.91519304475997</v>
      </c>
      <c r="CN186">
        <v>306.362644469381</v>
      </c>
      <c r="CO186">
        <v>302.62799464764299</v>
      </c>
      <c r="CP186">
        <v>300.58291215711898</v>
      </c>
      <c r="CQ186">
        <v>283.836154602232</v>
      </c>
      <c r="CR186">
        <v>284.35927531911898</v>
      </c>
      <c r="CS186">
        <v>275.70102371165899</v>
      </c>
      <c r="CT186">
        <v>288.57231324356798</v>
      </c>
      <c r="CU186">
        <v>290.38235828154899</v>
      </c>
      <c r="CV186">
        <v>274.81168395478898</v>
      </c>
      <c r="CW186">
        <v>289.43022884478199</v>
      </c>
      <c r="CX186">
        <v>273.49964247399799</v>
      </c>
    </row>
    <row r="187" spans="1:102" x14ac:dyDescent="0.25">
      <c r="A187">
        <v>44.459279038718201</v>
      </c>
      <c r="B187">
        <v>353.10711077941698</v>
      </c>
      <c r="C187">
        <v>357.20999350109099</v>
      </c>
      <c r="D187">
        <v>355.04276771412299</v>
      </c>
      <c r="E187">
        <v>369.16842653058097</v>
      </c>
      <c r="F187">
        <v>366.662111219682</v>
      </c>
      <c r="G187">
        <v>368.454469816082</v>
      </c>
      <c r="H187">
        <v>371.07393747051799</v>
      </c>
      <c r="I187">
        <v>362.28883909474598</v>
      </c>
      <c r="J187">
        <v>359.65617490777299</v>
      </c>
      <c r="K187">
        <v>377.27413039723001</v>
      </c>
      <c r="L187">
        <v>394.18571011426297</v>
      </c>
      <c r="M187">
        <v>382.24470265779303</v>
      </c>
      <c r="N187">
        <v>384.66334002908098</v>
      </c>
      <c r="O187">
        <v>391.81946768636402</v>
      </c>
      <c r="P187">
        <v>394.32626174068298</v>
      </c>
      <c r="Q187">
        <v>387.556909204161</v>
      </c>
      <c r="R187">
        <v>391.16226582379102</v>
      </c>
      <c r="S187">
        <v>407.933721830465</v>
      </c>
      <c r="T187">
        <v>886.95390753235199</v>
      </c>
      <c r="U187">
        <v>995.91606942789497</v>
      </c>
      <c r="V187">
        <v>767.24215535036205</v>
      </c>
      <c r="W187">
        <v>649.87652750229802</v>
      </c>
      <c r="X187">
        <v>613.43864314384302</v>
      </c>
      <c r="Y187">
        <v>636.63918255950398</v>
      </c>
      <c r="Z187">
        <v>695.66445805111903</v>
      </c>
      <c r="AA187">
        <v>772.44427349014404</v>
      </c>
      <c r="AB187">
        <v>937.80371354580097</v>
      </c>
      <c r="AC187">
        <v>1127.0855151288299</v>
      </c>
      <c r="AD187">
        <v>13614.173055789201</v>
      </c>
      <c r="AE187">
        <v>7051.2794459400502</v>
      </c>
      <c r="AF187">
        <v>6201.1860527956796</v>
      </c>
      <c r="AG187">
        <v>3141.0008305321999</v>
      </c>
      <c r="AH187">
        <v>2489.4317007037998</v>
      </c>
      <c r="AI187">
        <v>4533.5512060696101</v>
      </c>
      <c r="AJ187">
        <v>6133.0506425104504</v>
      </c>
      <c r="AK187">
        <v>3019.4526453113399</v>
      </c>
      <c r="AL187">
        <v>2744.8364676368601</v>
      </c>
      <c r="AM187">
        <v>4734.8617133231401</v>
      </c>
      <c r="AN187">
        <v>5432.4889437079901</v>
      </c>
      <c r="AO187">
        <v>1960.99728744749</v>
      </c>
      <c r="AP187">
        <v>749.44654355278897</v>
      </c>
      <c r="AQ187">
        <v>447.61695190167097</v>
      </c>
      <c r="AR187">
        <v>403.73743916053002</v>
      </c>
      <c r="AS187">
        <v>392.81611046311099</v>
      </c>
      <c r="AT187">
        <v>393.54169487487201</v>
      </c>
      <c r="AU187">
        <v>404.061005770039</v>
      </c>
      <c r="AV187">
        <v>405.83964879858303</v>
      </c>
      <c r="AW187">
        <v>401.14285953032902</v>
      </c>
      <c r="AX187">
        <v>412.20430906321002</v>
      </c>
      <c r="AY187">
        <v>414.652551782589</v>
      </c>
      <c r="AZ187">
        <v>415.50822976423001</v>
      </c>
      <c r="BA187">
        <v>422.56732711703802</v>
      </c>
      <c r="BB187">
        <v>420.39320531762502</v>
      </c>
      <c r="BC187">
        <v>429.537239234136</v>
      </c>
      <c r="BD187">
        <v>429.97540458181601</v>
      </c>
      <c r="BE187">
        <v>441.47640919722301</v>
      </c>
      <c r="BF187">
        <v>447.484091581656</v>
      </c>
      <c r="BG187">
        <v>461.59129506175799</v>
      </c>
      <c r="BH187">
        <v>475.08501533280003</v>
      </c>
      <c r="BI187">
        <v>484.06682043678501</v>
      </c>
      <c r="BJ187">
        <v>517.716642377928</v>
      </c>
      <c r="BK187">
        <v>546.78133364167502</v>
      </c>
      <c r="BL187">
        <v>633.497076229816</v>
      </c>
      <c r="BM187">
        <v>728.41531637085097</v>
      </c>
      <c r="BN187">
        <v>826.57325355904402</v>
      </c>
      <c r="BO187">
        <v>938.44416054278201</v>
      </c>
      <c r="BP187">
        <v>1048.99666403986</v>
      </c>
      <c r="BQ187">
        <v>1138.9488852694301</v>
      </c>
      <c r="BR187">
        <v>1282.98663446061</v>
      </c>
      <c r="BS187">
        <v>1487.92585420053</v>
      </c>
      <c r="BT187">
        <v>1280.47977324301</v>
      </c>
      <c r="BU187">
        <v>1252.1997400943301</v>
      </c>
      <c r="BV187">
        <v>1421.66631554777</v>
      </c>
      <c r="BW187">
        <v>1521.02717636634</v>
      </c>
      <c r="BX187">
        <v>1690.2313267593199</v>
      </c>
      <c r="BY187">
        <v>1831.57840837505</v>
      </c>
      <c r="BZ187">
        <v>1939.5188872281101</v>
      </c>
      <c r="CA187">
        <v>1873.74067268265</v>
      </c>
      <c r="CB187">
        <v>2201.07178058929</v>
      </c>
      <c r="CC187">
        <v>3408.2514407019098</v>
      </c>
      <c r="CD187">
        <v>9099.5390100572095</v>
      </c>
      <c r="CE187">
        <v>26032.860041943099</v>
      </c>
      <c r="CF187">
        <v>1175.73153238087</v>
      </c>
      <c r="CG187">
        <v>513.85787743871799</v>
      </c>
      <c r="CH187">
        <v>430.88128391672899</v>
      </c>
      <c r="CI187">
        <v>395.34018944677803</v>
      </c>
      <c r="CJ187">
        <v>363.65279566094802</v>
      </c>
      <c r="CK187">
        <v>342.42574265352999</v>
      </c>
      <c r="CL187">
        <v>325.59411523892499</v>
      </c>
      <c r="CM187">
        <v>318.91519304475997</v>
      </c>
      <c r="CN187">
        <v>306.362644469381</v>
      </c>
      <c r="CO187">
        <v>302.62799464764299</v>
      </c>
      <c r="CP187">
        <v>300.58291215711898</v>
      </c>
      <c r="CQ187">
        <v>283.836154602232</v>
      </c>
      <c r="CR187">
        <v>284.35927531911898</v>
      </c>
      <c r="CS187">
        <v>275.70102371165899</v>
      </c>
      <c r="CT187">
        <v>288.57231324356798</v>
      </c>
      <c r="CU187">
        <v>290.38235828154899</v>
      </c>
      <c r="CV187">
        <v>274.81168395478898</v>
      </c>
      <c r="CW187">
        <v>289.43022884478199</v>
      </c>
      <c r="CX187">
        <v>273.49964247399799</v>
      </c>
    </row>
    <row r="188" spans="1:102" x14ac:dyDescent="0.25">
      <c r="A188">
        <v>44.699599465954599</v>
      </c>
      <c r="B188">
        <v>353.10711077941698</v>
      </c>
      <c r="C188">
        <v>357.20999350109099</v>
      </c>
      <c r="D188">
        <v>355.04276771412299</v>
      </c>
      <c r="E188">
        <v>369.16842653058097</v>
      </c>
      <c r="F188">
        <v>366.662111219682</v>
      </c>
      <c r="G188">
        <v>368.454469816082</v>
      </c>
      <c r="H188">
        <v>371.07393747051799</v>
      </c>
      <c r="I188">
        <v>362.28883909474598</v>
      </c>
      <c r="J188">
        <v>359.65617490777299</v>
      </c>
      <c r="K188">
        <v>377.27413039723001</v>
      </c>
      <c r="L188">
        <v>394.18571011426297</v>
      </c>
      <c r="M188">
        <v>382.24470265779303</v>
      </c>
      <c r="N188">
        <v>384.66334002908098</v>
      </c>
      <c r="O188">
        <v>391.81946768636402</v>
      </c>
      <c r="P188">
        <v>394.32626174068298</v>
      </c>
      <c r="Q188">
        <v>387.556909204161</v>
      </c>
      <c r="R188">
        <v>391.16226582379102</v>
      </c>
      <c r="S188">
        <v>407.933721830465</v>
      </c>
      <c r="T188">
        <v>886.95390753235199</v>
      </c>
      <c r="U188">
        <v>995.91606942789497</v>
      </c>
      <c r="V188">
        <v>767.24215535036205</v>
      </c>
      <c r="W188">
        <v>649.87652750229802</v>
      </c>
      <c r="X188">
        <v>613.43864314384302</v>
      </c>
      <c r="Y188">
        <v>636.63918255950398</v>
      </c>
      <c r="Z188">
        <v>695.66445805111903</v>
      </c>
      <c r="AA188">
        <v>772.44427349014404</v>
      </c>
      <c r="AB188">
        <v>937.80371354580097</v>
      </c>
      <c r="AC188">
        <v>1127.0855151288299</v>
      </c>
      <c r="AD188">
        <v>13614.173055789201</v>
      </c>
      <c r="AE188">
        <v>7051.2794459400502</v>
      </c>
      <c r="AF188">
        <v>6201.1860527956796</v>
      </c>
      <c r="AG188">
        <v>3141.0008305321999</v>
      </c>
      <c r="AH188">
        <v>2489.4317007037998</v>
      </c>
      <c r="AI188">
        <v>4533.5512060696101</v>
      </c>
      <c r="AJ188">
        <v>6133.0506425104504</v>
      </c>
      <c r="AK188">
        <v>3019.4526453113399</v>
      </c>
      <c r="AL188">
        <v>2744.8364676368601</v>
      </c>
      <c r="AM188">
        <v>4734.8617133231401</v>
      </c>
      <c r="AN188">
        <v>5432.4889437079901</v>
      </c>
      <c r="AO188">
        <v>1960.99728744749</v>
      </c>
      <c r="AP188">
        <v>749.44654355278897</v>
      </c>
      <c r="AQ188">
        <v>447.61695190167097</v>
      </c>
      <c r="AR188">
        <v>403.73743916053002</v>
      </c>
      <c r="AS188">
        <v>392.81611046311099</v>
      </c>
      <c r="AT188">
        <v>393.54169487487201</v>
      </c>
      <c r="AU188">
        <v>404.061005770039</v>
      </c>
      <c r="AV188">
        <v>405.83964879858303</v>
      </c>
      <c r="AW188">
        <v>401.14285953032902</v>
      </c>
      <c r="AX188">
        <v>412.20430906321002</v>
      </c>
      <c r="AY188">
        <v>414.652551782589</v>
      </c>
      <c r="AZ188">
        <v>415.50822976423001</v>
      </c>
      <c r="BA188">
        <v>422.56732711703802</v>
      </c>
      <c r="BB188">
        <v>420.39320531762502</v>
      </c>
      <c r="BC188">
        <v>429.537239234136</v>
      </c>
      <c r="BD188">
        <v>429.97540458181601</v>
      </c>
      <c r="BE188">
        <v>441.47640919722301</v>
      </c>
      <c r="BF188">
        <v>447.484091581656</v>
      </c>
      <c r="BG188">
        <v>461.59129506175799</v>
      </c>
      <c r="BH188">
        <v>475.08501533280003</v>
      </c>
      <c r="BI188">
        <v>484.06682043678501</v>
      </c>
      <c r="BJ188">
        <v>517.716642377928</v>
      </c>
      <c r="BK188">
        <v>546.78133364167502</v>
      </c>
      <c r="BL188">
        <v>633.497076229816</v>
      </c>
      <c r="BM188">
        <v>728.41531637085097</v>
      </c>
      <c r="BN188">
        <v>826.57325355904402</v>
      </c>
      <c r="BO188">
        <v>938.44416054278201</v>
      </c>
      <c r="BP188">
        <v>1048.99666403986</v>
      </c>
      <c r="BQ188">
        <v>1138.9488852694301</v>
      </c>
      <c r="BR188">
        <v>1282.98663446061</v>
      </c>
      <c r="BS188">
        <v>1487.92585420053</v>
      </c>
      <c r="BT188">
        <v>1280.47977324301</v>
      </c>
      <c r="BU188">
        <v>1252.1997400943301</v>
      </c>
      <c r="BV188">
        <v>1421.66631554777</v>
      </c>
      <c r="BW188">
        <v>1521.02717636634</v>
      </c>
      <c r="BX188">
        <v>1690.2313267593199</v>
      </c>
      <c r="BY188">
        <v>1831.57840837505</v>
      </c>
      <c r="BZ188">
        <v>1939.5188872281101</v>
      </c>
      <c r="CA188">
        <v>1873.74067268265</v>
      </c>
      <c r="CB188">
        <v>2201.07178058929</v>
      </c>
      <c r="CC188">
        <v>3408.2514407019098</v>
      </c>
      <c r="CD188">
        <v>9099.5390100572095</v>
      </c>
      <c r="CE188">
        <v>26032.860041943099</v>
      </c>
      <c r="CF188">
        <v>1175.73153238087</v>
      </c>
      <c r="CG188">
        <v>513.85787743871799</v>
      </c>
      <c r="CH188">
        <v>430.88128391672899</v>
      </c>
      <c r="CI188">
        <v>395.34018944677803</v>
      </c>
      <c r="CJ188">
        <v>363.65279566094802</v>
      </c>
      <c r="CK188">
        <v>342.42574265352999</v>
      </c>
      <c r="CL188">
        <v>325.59411523892499</v>
      </c>
      <c r="CM188">
        <v>318.91519304475997</v>
      </c>
      <c r="CN188">
        <v>306.362644469381</v>
      </c>
      <c r="CO188">
        <v>302.62799464764299</v>
      </c>
      <c r="CP188">
        <v>300.58291215711898</v>
      </c>
      <c r="CQ188">
        <v>283.836154602232</v>
      </c>
      <c r="CR188">
        <v>284.35927531911898</v>
      </c>
      <c r="CS188">
        <v>275.70102371165899</v>
      </c>
      <c r="CT188">
        <v>288.57231324356798</v>
      </c>
      <c r="CU188">
        <v>290.38235828154899</v>
      </c>
      <c r="CV188">
        <v>274.81168395478898</v>
      </c>
      <c r="CW188">
        <v>289.43022884478199</v>
      </c>
      <c r="CX188">
        <v>273.49964247399799</v>
      </c>
    </row>
    <row r="189" spans="1:102" x14ac:dyDescent="0.25">
      <c r="A189">
        <v>44.939919893190897</v>
      </c>
      <c r="B189">
        <v>353.10711077941698</v>
      </c>
      <c r="C189">
        <v>357.20999350109099</v>
      </c>
      <c r="D189">
        <v>355.04276771412299</v>
      </c>
      <c r="E189">
        <v>369.16842653058097</v>
      </c>
      <c r="F189">
        <v>366.662111219682</v>
      </c>
      <c r="G189">
        <v>368.454469816082</v>
      </c>
      <c r="H189">
        <v>371.07393747051799</v>
      </c>
      <c r="I189">
        <v>362.28883909474598</v>
      </c>
      <c r="J189">
        <v>359.65617490777299</v>
      </c>
      <c r="K189">
        <v>377.27413039723001</v>
      </c>
      <c r="L189">
        <v>394.18571011426297</v>
      </c>
      <c r="M189">
        <v>382.24470265779303</v>
      </c>
      <c r="N189">
        <v>384.66334002908098</v>
      </c>
      <c r="O189">
        <v>391.81946768636402</v>
      </c>
      <c r="P189">
        <v>394.32626174068298</v>
      </c>
      <c r="Q189">
        <v>387.556909204161</v>
      </c>
      <c r="R189">
        <v>391.16226582379102</v>
      </c>
      <c r="S189">
        <v>407.933721830465</v>
      </c>
      <c r="T189">
        <v>886.95390753235199</v>
      </c>
      <c r="U189">
        <v>995.91606942789497</v>
      </c>
      <c r="V189">
        <v>767.24215535036205</v>
      </c>
      <c r="W189">
        <v>649.87652750229802</v>
      </c>
      <c r="X189">
        <v>613.43864314384302</v>
      </c>
      <c r="Y189">
        <v>636.63918255950398</v>
      </c>
      <c r="Z189">
        <v>695.66445805111903</v>
      </c>
      <c r="AA189">
        <v>772.44427349014404</v>
      </c>
      <c r="AB189">
        <v>937.80371354580097</v>
      </c>
      <c r="AC189">
        <v>1127.0855151288299</v>
      </c>
      <c r="AD189">
        <v>13614.173055789201</v>
      </c>
      <c r="AE189">
        <v>7051.2794459400502</v>
      </c>
      <c r="AF189">
        <v>6201.1860527956796</v>
      </c>
      <c r="AG189">
        <v>3141.0008305321999</v>
      </c>
      <c r="AH189">
        <v>2489.4317007037998</v>
      </c>
      <c r="AI189">
        <v>4533.5512060696101</v>
      </c>
      <c r="AJ189">
        <v>6133.0506425104504</v>
      </c>
      <c r="AK189">
        <v>3019.4526453113399</v>
      </c>
      <c r="AL189">
        <v>2744.8364676368601</v>
      </c>
      <c r="AM189">
        <v>4734.8617133231401</v>
      </c>
      <c r="AN189">
        <v>5432.4889437079901</v>
      </c>
      <c r="AO189">
        <v>1960.99728744749</v>
      </c>
      <c r="AP189">
        <v>749.44654355278897</v>
      </c>
      <c r="AQ189">
        <v>447.61695190167097</v>
      </c>
      <c r="AR189">
        <v>403.73743916053002</v>
      </c>
      <c r="AS189">
        <v>392.81611046311099</v>
      </c>
      <c r="AT189">
        <v>393.54169487487201</v>
      </c>
      <c r="AU189">
        <v>404.061005770039</v>
      </c>
      <c r="AV189">
        <v>405.83964879858303</v>
      </c>
      <c r="AW189">
        <v>401.14285953032902</v>
      </c>
      <c r="AX189">
        <v>412.20430906321002</v>
      </c>
      <c r="AY189">
        <v>414.652551782589</v>
      </c>
      <c r="AZ189">
        <v>415.50822976423001</v>
      </c>
      <c r="BA189">
        <v>422.56732711703802</v>
      </c>
      <c r="BB189">
        <v>420.39320531762502</v>
      </c>
      <c r="BC189">
        <v>429.537239234136</v>
      </c>
      <c r="BD189">
        <v>429.97540458181601</v>
      </c>
      <c r="BE189">
        <v>441.47640919722301</v>
      </c>
      <c r="BF189">
        <v>447.484091581656</v>
      </c>
      <c r="BG189">
        <v>461.59129506175799</v>
      </c>
      <c r="BH189">
        <v>475.08501533280003</v>
      </c>
      <c r="BI189">
        <v>484.06682043678501</v>
      </c>
      <c r="BJ189">
        <v>517.716642377928</v>
      </c>
      <c r="BK189">
        <v>546.78133364167502</v>
      </c>
      <c r="BL189">
        <v>633.497076229816</v>
      </c>
      <c r="BM189">
        <v>728.41531637085097</v>
      </c>
      <c r="BN189">
        <v>826.57325355904402</v>
      </c>
      <c r="BO189">
        <v>938.44416054278201</v>
      </c>
      <c r="BP189">
        <v>1048.99666403986</v>
      </c>
      <c r="BQ189">
        <v>1138.9488852694301</v>
      </c>
      <c r="BR189">
        <v>1282.98663446061</v>
      </c>
      <c r="BS189">
        <v>1487.92585420053</v>
      </c>
      <c r="BT189">
        <v>1280.47977324301</v>
      </c>
      <c r="BU189">
        <v>1252.1997400943301</v>
      </c>
      <c r="BV189">
        <v>1421.66631554777</v>
      </c>
      <c r="BW189">
        <v>1521.02717636634</v>
      </c>
      <c r="BX189">
        <v>1690.2313267593199</v>
      </c>
      <c r="BY189">
        <v>1831.57840837505</v>
      </c>
      <c r="BZ189">
        <v>1939.5188872281101</v>
      </c>
      <c r="CA189">
        <v>1873.74067268265</v>
      </c>
      <c r="CB189">
        <v>2201.07178058929</v>
      </c>
      <c r="CC189">
        <v>3408.2514407019098</v>
      </c>
      <c r="CD189">
        <v>9099.5390100572095</v>
      </c>
      <c r="CE189">
        <v>26032.860041943099</v>
      </c>
      <c r="CF189">
        <v>1175.73153238087</v>
      </c>
      <c r="CG189">
        <v>513.85787743871799</v>
      </c>
      <c r="CH189">
        <v>430.88128391672899</v>
      </c>
      <c r="CI189">
        <v>395.34018944677803</v>
      </c>
      <c r="CJ189">
        <v>363.65279566094802</v>
      </c>
      <c r="CK189">
        <v>342.42574265352999</v>
      </c>
      <c r="CL189">
        <v>325.59411523892499</v>
      </c>
      <c r="CM189">
        <v>318.91519304475997</v>
      </c>
      <c r="CN189">
        <v>306.362644469381</v>
      </c>
      <c r="CO189">
        <v>302.62799464764299</v>
      </c>
      <c r="CP189">
        <v>300.58291215711898</v>
      </c>
      <c r="CQ189">
        <v>283.836154602232</v>
      </c>
      <c r="CR189">
        <v>284.35927531911898</v>
      </c>
      <c r="CS189">
        <v>275.70102371165899</v>
      </c>
      <c r="CT189">
        <v>288.57231324356798</v>
      </c>
      <c r="CU189">
        <v>290.38235828154899</v>
      </c>
      <c r="CV189">
        <v>274.81168395478898</v>
      </c>
      <c r="CW189">
        <v>289.43022884478199</v>
      </c>
      <c r="CX189">
        <v>273.49964247399799</v>
      </c>
    </row>
    <row r="190" spans="1:102" x14ac:dyDescent="0.25">
      <c r="A190">
        <v>45.180240320427203</v>
      </c>
      <c r="B190">
        <v>353.203690503046</v>
      </c>
      <c r="C190">
        <v>357.02290738722598</v>
      </c>
      <c r="D190">
        <v>354.98666559278399</v>
      </c>
      <c r="E190">
        <v>369.040829237585</v>
      </c>
      <c r="F190">
        <v>366.48928521525698</v>
      </c>
      <c r="G190">
        <v>368.487346751232</v>
      </c>
      <c r="H190">
        <v>370.58810381407699</v>
      </c>
      <c r="I190">
        <v>362.19545347736198</v>
      </c>
      <c r="J190">
        <v>359.49658145228398</v>
      </c>
      <c r="K190">
        <v>377.12184907922801</v>
      </c>
      <c r="L190">
        <v>393.95327172853899</v>
      </c>
      <c r="M190">
        <v>382.03705439276803</v>
      </c>
      <c r="N190">
        <v>384.67394312631802</v>
      </c>
      <c r="O190">
        <v>391.95237269457999</v>
      </c>
      <c r="P190">
        <v>394.51072563861698</v>
      </c>
      <c r="Q190">
        <v>387.47013057772801</v>
      </c>
      <c r="R190">
        <v>391.40710516401202</v>
      </c>
      <c r="S190">
        <v>407.93159182794398</v>
      </c>
      <c r="T190">
        <v>887.081842926945</v>
      </c>
      <c r="U190">
        <v>995.487246005457</v>
      </c>
      <c r="V190">
        <v>767.10619289117506</v>
      </c>
      <c r="W190">
        <v>649.62461554793902</v>
      </c>
      <c r="X190">
        <v>613.22108882786301</v>
      </c>
      <c r="Y190">
        <v>636.67056739951204</v>
      </c>
      <c r="Z190">
        <v>695.54785400591095</v>
      </c>
      <c r="AA190">
        <v>772.19732518949695</v>
      </c>
      <c r="AB190">
        <v>937.72865341682405</v>
      </c>
      <c r="AC190">
        <v>1127.2447280199301</v>
      </c>
      <c r="AD190">
        <v>13614.7053818926</v>
      </c>
      <c r="AE190">
        <v>7051.4058257979696</v>
      </c>
      <c r="AF190">
        <v>6201.6859439878899</v>
      </c>
      <c r="AG190">
        <v>3141.0477670830101</v>
      </c>
      <c r="AH190">
        <v>2489.18878288407</v>
      </c>
      <c r="AI190">
        <v>4533.5379909356398</v>
      </c>
      <c r="AJ190">
        <v>6133.4192353129001</v>
      </c>
      <c r="AK190">
        <v>3019.4307584697599</v>
      </c>
      <c r="AL190">
        <v>2744.8289843879802</v>
      </c>
      <c r="AM190">
        <v>4734.7976950784996</v>
      </c>
      <c r="AN190">
        <v>5432.6324963009602</v>
      </c>
      <c r="AO190">
        <v>1960.9142358849599</v>
      </c>
      <c r="AP190">
        <v>749.27802862953104</v>
      </c>
      <c r="AQ190">
        <v>447.46497514776098</v>
      </c>
      <c r="AR190">
        <v>403.57486096254797</v>
      </c>
      <c r="AS190">
        <v>392.78396720211401</v>
      </c>
      <c r="AT190">
        <v>393.36633353522501</v>
      </c>
      <c r="AU190">
        <v>403.97898220969103</v>
      </c>
      <c r="AV190">
        <v>405.92587986653302</v>
      </c>
      <c r="AW190">
        <v>401.14317807987197</v>
      </c>
      <c r="AX190">
        <v>412.13275678227802</v>
      </c>
      <c r="AY190">
        <v>414.62650253599702</v>
      </c>
      <c r="AZ190">
        <v>415.46851595931201</v>
      </c>
      <c r="BA190">
        <v>422.57425174207401</v>
      </c>
      <c r="BB190">
        <v>420.38096189137298</v>
      </c>
      <c r="BC190">
        <v>429.45555674768201</v>
      </c>
      <c r="BD190">
        <v>430.226823410522</v>
      </c>
      <c r="BE190">
        <v>441.55388379356299</v>
      </c>
      <c r="BF190">
        <v>447.36094009063697</v>
      </c>
      <c r="BG190">
        <v>461.48223009762597</v>
      </c>
      <c r="BH190">
        <v>474.94617959475403</v>
      </c>
      <c r="BI190">
        <v>483.94732655156201</v>
      </c>
      <c r="BJ190">
        <v>517.92603132640795</v>
      </c>
      <c r="BK190">
        <v>546.997435140888</v>
      </c>
      <c r="BL190">
        <v>633.31264769034601</v>
      </c>
      <c r="BM190">
        <v>728.42206838929405</v>
      </c>
      <c r="BN190">
        <v>826.15637909541499</v>
      </c>
      <c r="BO190">
        <v>938.55681989946095</v>
      </c>
      <c r="BP190">
        <v>1049.24219966244</v>
      </c>
      <c r="BQ190">
        <v>1139.0147189148099</v>
      </c>
      <c r="BR190">
        <v>1283.07504071931</v>
      </c>
      <c r="BS190">
        <v>1487.8547596813601</v>
      </c>
      <c r="BT190">
        <v>1280.4566823973701</v>
      </c>
      <c r="BU190">
        <v>1252.01889415753</v>
      </c>
      <c r="BV190">
        <v>1421.6748987184999</v>
      </c>
      <c r="BW190">
        <v>1521.4551531065499</v>
      </c>
      <c r="BX190">
        <v>1690.4744881807601</v>
      </c>
      <c r="BY190">
        <v>1831.5504613473099</v>
      </c>
      <c r="BZ190">
        <v>1939.90979728701</v>
      </c>
      <c r="CA190">
        <v>1873.8234385636899</v>
      </c>
      <c r="CB190">
        <v>2201.1382609970301</v>
      </c>
      <c r="CC190">
        <v>3408.0945960926101</v>
      </c>
      <c r="CD190">
        <v>9099.9057835417298</v>
      </c>
      <c r="CE190">
        <v>26033.958701957501</v>
      </c>
      <c r="CF190">
        <v>1175.88563616696</v>
      </c>
      <c r="CG190">
        <v>513.75328486059402</v>
      </c>
      <c r="CH190">
        <v>430.71532647073701</v>
      </c>
      <c r="CI190">
        <v>395.267090607792</v>
      </c>
      <c r="CJ190">
        <v>363.68426229405799</v>
      </c>
      <c r="CK190">
        <v>342.45547359300298</v>
      </c>
      <c r="CL190">
        <v>325.74608970863801</v>
      </c>
      <c r="CM190">
        <v>318.79054810133601</v>
      </c>
      <c r="CN190">
        <v>306.49883039502703</v>
      </c>
      <c r="CO190">
        <v>302.468255107186</v>
      </c>
      <c r="CP190">
        <v>300.460057521301</v>
      </c>
      <c r="CQ190">
        <v>284.05416006253898</v>
      </c>
      <c r="CR190">
        <v>284.18991017066099</v>
      </c>
      <c r="CS190">
        <v>275.85395831787702</v>
      </c>
      <c r="CT190">
        <v>288.48946943864303</v>
      </c>
      <c r="CU190">
        <v>290.23200778878697</v>
      </c>
      <c r="CV190">
        <v>275.04108117593103</v>
      </c>
      <c r="CW190">
        <v>289.26104853125202</v>
      </c>
      <c r="CX190">
        <v>273.60723562278798</v>
      </c>
    </row>
    <row r="191" spans="1:102" x14ac:dyDescent="0.25">
      <c r="A191">
        <v>45.420560747663501</v>
      </c>
      <c r="B191">
        <v>345.26413618189702</v>
      </c>
      <c r="C191">
        <v>342.78504547953997</v>
      </c>
      <c r="D191">
        <v>343.93415620052798</v>
      </c>
      <c r="E191">
        <v>342.95964920762901</v>
      </c>
      <c r="F191">
        <v>351.53239890578902</v>
      </c>
      <c r="G191">
        <v>358.21070024841202</v>
      </c>
      <c r="H191">
        <v>351.60813340936198</v>
      </c>
      <c r="I191">
        <v>343.95774283982502</v>
      </c>
      <c r="J191">
        <v>345.857848743989</v>
      </c>
      <c r="K191">
        <v>361.17968027901998</v>
      </c>
      <c r="L191">
        <v>367.92582302202101</v>
      </c>
      <c r="M191">
        <v>363.01694296873802</v>
      </c>
      <c r="N191">
        <v>366.55406356019398</v>
      </c>
      <c r="O191">
        <v>373.800826873125</v>
      </c>
      <c r="P191">
        <v>374.15424102945201</v>
      </c>
      <c r="Q191">
        <v>361.90570254748201</v>
      </c>
      <c r="R191">
        <v>366.93464543500698</v>
      </c>
      <c r="S191">
        <v>384.47934635684197</v>
      </c>
      <c r="T191">
        <v>761.16943814855699</v>
      </c>
      <c r="U191">
        <v>836.14651337000896</v>
      </c>
      <c r="V191">
        <v>700.67741358209003</v>
      </c>
      <c r="W191">
        <v>594.20510198434897</v>
      </c>
      <c r="X191">
        <v>561.95511274175203</v>
      </c>
      <c r="Y191">
        <v>581.23909163762005</v>
      </c>
      <c r="Z191">
        <v>625.74073696906396</v>
      </c>
      <c r="AA191">
        <v>687.90093224419502</v>
      </c>
      <c r="AB191">
        <v>815.95968879837699</v>
      </c>
      <c r="AC191">
        <v>962.41700659029004</v>
      </c>
      <c r="AD191">
        <v>11794.900955632</v>
      </c>
      <c r="AE191">
        <v>4825.0857251713596</v>
      </c>
      <c r="AF191">
        <v>3946.8199700836999</v>
      </c>
      <c r="AG191">
        <v>2195.2340702479601</v>
      </c>
      <c r="AH191">
        <v>1903.7363372203799</v>
      </c>
      <c r="AI191">
        <v>2985.7748034337001</v>
      </c>
      <c r="AJ191">
        <v>4489.8211864372797</v>
      </c>
      <c r="AK191">
        <v>2512.90489263777</v>
      </c>
      <c r="AL191">
        <v>2393.7102106001098</v>
      </c>
      <c r="AM191">
        <v>4429.4776566380297</v>
      </c>
      <c r="AN191">
        <v>5533.3269187632304</v>
      </c>
      <c r="AO191">
        <v>2120.32131198455</v>
      </c>
      <c r="AP191">
        <v>769.90367958741604</v>
      </c>
      <c r="AQ191">
        <v>442.73637059957201</v>
      </c>
      <c r="AR191">
        <v>396.673408618444</v>
      </c>
      <c r="AS191">
        <v>388.02038528112098</v>
      </c>
      <c r="AT191">
        <v>390.51349903339599</v>
      </c>
      <c r="AU191">
        <v>398.32320120001401</v>
      </c>
      <c r="AV191">
        <v>397.34443116097299</v>
      </c>
      <c r="AW191">
        <v>393.65087607304798</v>
      </c>
      <c r="AX191">
        <v>403.39505323501999</v>
      </c>
      <c r="AY191">
        <v>412.33300010716198</v>
      </c>
      <c r="AZ191">
        <v>409.415174991328</v>
      </c>
      <c r="BA191">
        <v>414.72036292541702</v>
      </c>
      <c r="BB191">
        <v>409.60308861310699</v>
      </c>
      <c r="BC191">
        <v>416.98693285209299</v>
      </c>
      <c r="BD191">
        <v>422.073527795823</v>
      </c>
      <c r="BE191">
        <v>427.89351222305203</v>
      </c>
      <c r="BF191">
        <v>427.977240158955</v>
      </c>
      <c r="BG191">
        <v>439.49862664212299</v>
      </c>
      <c r="BH191">
        <v>453.89497403356</v>
      </c>
      <c r="BI191">
        <v>459.71543714516599</v>
      </c>
      <c r="BJ191">
        <v>490.787627418331</v>
      </c>
      <c r="BK191">
        <v>519.06915608180202</v>
      </c>
      <c r="BL191">
        <v>589.184772682686</v>
      </c>
      <c r="BM191">
        <v>670.22997844144595</v>
      </c>
      <c r="BN191">
        <v>744.12620056522906</v>
      </c>
      <c r="BO191">
        <v>835.80809698770997</v>
      </c>
      <c r="BP191">
        <v>918.015116686856</v>
      </c>
      <c r="BQ191">
        <v>970.44054678540601</v>
      </c>
      <c r="BR191">
        <v>1079.5281451917001</v>
      </c>
      <c r="BS191">
        <v>1202.5636872346099</v>
      </c>
      <c r="BT191">
        <v>1068.5027087430999</v>
      </c>
      <c r="BU191">
        <v>1044.51622943079</v>
      </c>
      <c r="BV191">
        <v>1150.35952478645</v>
      </c>
      <c r="BW191">
        <v>1214.9426357120301</v>
      </c>
      <c r="BX191">
        <v>1308.52785541914</v>
      </c>
      <c r="BY191">
        <v>1398.3377879488701</v>
      </c>
      <c r="BZ191">
        <v>1464.8702285330401</v>
      </c>
      <c r="CA191">
        <v>1403.37097596996</v>
      </c>
      <c r="CB191">
        <v>1582.4182899788</v>
      </c>
      <c r="CC191">
        <v>2268.3187665568698</v>
      </c>
      <c r="CD191">
        <v>5682.0093933640801</v>
      </c>
      <c r="CE191">
        <v>20616.4102710072</v>
      </c>
      <c r="CF191">
        <v>1058.5218274901199</v>
      </c>
      <c r="CG191">
        <v>458.93320913589798</v>
      </c>
      <c r="CH191">
        <v>390.826597864608</v>
      </c>
      <c r="CI191">
        <v>368.06226633335001</v>
      </c>
      <c r="CJ191">
        <v>346.00900523850697</v>
      </c>
      <c r="CK191">
        <v>327.097354095149</v>
      </c>
      <c r="CL191">
        <v>313.15413740233203</v>
      </c>
      <c r="CM191">
        <v>306.97290598944898</v>
      </c>
      <c r="CN191">
        <v>302.13970161184</v>
      </c>
      <c r="CO191">
        <v>294.21850787244102</v>
      </c>
      <c r="CP191">
        <v>289.77841292010299</v>
      </c>
      <c r="CQ191">
        <v>285.55925037566402</v>
      </c>
      <c r="CR191">
        <v>283.562165698542</v>
      </c>
      <c r="CS191">
        <v>279.823884932309</v>
      </c>
      <c r="CT191">
        <v>282.81936033707802</v>
      </c>
      <c r="CU191">
        <v>282.75528164722402</v>
      </c>
      <c r="CV191">
        <v>274.40507722562302</v>
      </c>
      <c r="CW191">
        <v>284.727040270445</v>
      </c>
      <c r="CX191">
        <v>277.59193653057599</v>
      </c>
    </row>
    <row r="192" spans="1:102" x14ac:dyDescent="0.25">
      <c r="A192">
        <v>45.660881174899799</v>
      </c>
      <c r="B192">
        <v>341.89744656250798</v>
      </c>
      <c r="C192">
        <v>339.26428417305999</v>
      </c>
      <c r="D192">
        <v>339.770517011663</v>
      </c>
      <c r="E192">
        <v>337.68636081513898</v>
      </c>
      <c r="F192">
        <v>345.57125654353302</v>
      </c>
      <c r="G192">
        <v>355.447184492048</v>
      </c>
      <c r="H192">
        <v>347.39356392699602</v>
      </c>
      <c r="I192">
        <v>338.625153883037</v>
      </c>
      <c r="J192">
        <v>340.43969830710199</v>
      </c>
      <c r="K192">
        <v>354.90633625362699</v>
      </c>
      <c r="L192">
        <v>361.02812702074198</v>
      </c>
      <c r="M192">
        <v>352.95147904562202</v>
      </c>
      <c r="N192">
        <v>356.53728297199899</v>
      </c>
      <c r="O192">
        <v>361.61578177453703</v>
      </c>
      <c r="P192">
        <v>362.53393373255801</v>
      </c>
      <c r="Q192">
        <v>349.54111394655399</v>
      </c>
      <c r="R192">
        <v>352.85932592012603</v>
      </c>
      <c r="S192">
        <v>371.469733373753</v>
      </c>
      <c r="T192">
        <v>679.78892899750497</v>
      </c>
      <c r="U192">
        <v>747.53156327404599</v>
      </c>
      <c r="V192">
        <v>661.44615939323398</v>
      </c>
      <c r="W192">
        <v>563.67694112814399</v>
      </c>
      <c r="X192">
        <v>530.61310294335601</v>
      </c>
      <c r="Y192">
        <v>549.65889675498295</v>
      </c>
      <c r="Z192">
        <v>582.55424186103699</v>
      </c>
      <c r="AA192">
        <v>638.73298915640805</v>
      </c>
      <c r="AB192">
        <v>738.693323220921</v>
      </c>
      <c r="AC192">
        <v>860.73380505645696</v>
      </c>
      <c r="AD192">
        <v>10755.2385756525</v>
      </c>
      <c r="AE192">
        <v>3539.4136717505999</v>
      </c>
      <c r="AF192">
        <v>2589.08695533832</v>
      </c>
      <c r="AG192">
        <v>1610.61244815586</v>
      </c>
      <c r="AH192">
        <v>1567.99213761797</v>
      </c>
      <c r="AI192">
        <v>2110.3260698610602</v>
      </c>
      <c r="AJ192">
        <v>3539.0616230279002</v>
      </c>
      <c r="AK192">
        <v>2225.078253275</v>
      </c>
      <c r="AL192">
        <v>2179.6878521564299</v>
      </c>
      <c r="AM192">
        <v>4232.31465197119</v>
      </c>
      <c r="AN192">
        <v>5564.0275442721404</v>
      </c>
      <c r="AO192">
        <v>2208.5156406988099</v>
      </c>
      <c r="AP192">
        <v>781.36579160379199</v>
      </c>
      <c r="AQ192">
        <v>441.13590685292598</v>
      </c>
      <c r="AR192">
        <v>393.689398309534</v>
      </c>
      <c r="AS192">
        <v>385.56557803750599</v>
      </c>
      <c r="AT192">
        <v>389.92337185999702</v>
      </c>
      <c r="AU192">
        <v>399.87004099988297</v>
      </c>
      <c r="AV192">
        <v>397.56193423031101</v>
      </c>
      <c r="AW192">
        <v>393.33551996894198</v>
      </c>
      <c r="AX192">
        <v>402.62078990633802</v>
      </c>
      <c r="AY192">
        <v>412.90685500429902</v>
      </c>
      <c r="AZ192">
        <v>407.289401365939</v>
      </c>
      <c r="BA192">
        <v>412.70926791942799</v>
      </c>
      <c r="BB192">
        <v>407.50471435367899</v>
      </c>
      <c r="BC192">
        <v>414.44677937770501</v>
      </c>
      <c r="BD192">
        <v>420.217710452804</v>
      </c>
      <c r="BE192">
        <v>423.683074131502</v>
      </c>
      <c r="BF192">
        <v>422.72127711206502</v>
      </c>
      <c r="BG192">
        <v>431.18724139008202</v>
      </c>
      <c r="BH192">
        <v>445.69387751493599</v>
      </c>
      <c r="BI192">
        <v>449.65323624957898</v>
      </c>
      <c r="BJ192">
        <v>479.90593518026901</v>
      </c>
      <c r="BK192">
        <v>506.28358646250399</v>
      </c>
      <c r="BL192">
        <v>569.56188950038199</v>
      </c>
      <c r="BM192">
        <v>640.51506437767796</v>
      </c>
      <c r="BN192">
        <v>702.36284644552097</v>
      </c>
      <c r="BO192">
        <v>778.44678629499401</v>
      </c>
      <c r="BP192">
        <v>845.25401324270399</v>
      </c>
      <c r="BQ192">
        <v>880.86929347345006</v>
      </c>
      <c r="BR192">
        <v>965.567011604345</v>
      </c>
      <c r="BS192">
        <v>1047.2621216969401</v>
      </c>
      <c r="BT192">
        <v>951.46146445157206</v>
      </c>
      <c r="BU192">
        <v>930.15879363856504</v>
      </c>
      <c r="BV192">
        <v>1002.01415282413</v>
      </c>
      <c r="BW192">
        <v>1044.60408833477</v>
      </c>
      <c r="BX192">
        <v>1101.1741322118401</v>
      </c>
      <c r="BY192">
        <v>1165.33882470515</v>
      </c>
      <c r="BZ192">
        <v>1210.7187478145599</v>
      </c>
      <c r="CA192">
        <v>1154.7192234906599</v>
      </c>
      <c r="CB192">
        <v>1259.3986115319001</v>
      </c>
      <c r="CC192">
        <v>1694.5095326282501</v>
      </c>
      <c r="CD192">
        <v>4013.2868392416799</v>
      </c>
      <c r="CE192">
        <v>17895.2041945208</v>
      </c>
      <c r="CF192">
        <v>993.96029785000496</v>
      </c>
      <c r="CG192">
        <v>428.41071205724899</v>
      </c>
      <c r="CH192">
        <v>366.13136532560401</v>
      </c>
      <c r="CI192">
        <v>349.93789456016498</v>
      </c>
      <c r="CJ192">
        <v>331.397808718129</v>
      </c>
      <c r="CK192">
        <v>317.50559864234998</v>
      </c>
      <c r="CL192">
        <v>304.57791827561101</v>
      </c>
      <c r="CM192">
        <v>298.70614413601197</v>
      </c>
      <c r="CN192">
        <v>296.81363412202103</v>
      </c>
      <c r="CO192">
        <v>290.24224965117202</v>
      </c>
      <c r="CP192">
        <v>285.98615080408899</v>
      </c>
      <c r="CQ192">
        <v>283.44328674039298</v>
      </c>
      <c r="CR192">
        <v>281.24779189287801</v>
      </c>
      <c r="CS192">
        <v>279.12754818809799</v>
      </c>
      <c r="CT192">
        <v>282.27487163237902</v>
      </c>
      <c r="CU192">
        <v>281.06650384013801</v>
      </c>
      <c r="CV192">
        <v>274.08777118545203</v>
      </c>
      <c r="CW192">
        <v>285.38848997658698</v>
      </c>
      <c r="CX192">
        <v>279.21201145815598</v>
      </c>
    </row>
    <row r="193" spans="1:102" x14ac:dyDescent="0.25">
      <c r="A193">
        <v>45.901201602136098</v>
      </c>
      <c r="B193">
        <v>341.89744656250798</v>
      </c>
      <c r="C193">
        <v>339.26428417305999</v>
      </c>
      <c r="D193">
        <v>339.770517011663</v>
      </c>
      <c r="E193">
        <v>337.68636081513898</v>
      </c>
      <c r="F193">
        <v>345.57125654353302</v>
      </c>
      <c r="G193">
        <v>355.447184492048</v>
      </c>
      <c r="H193">
        <v>347.39356392699602</v>
      </c>
      <c r="I193">
        <v>338.625153883037</v>
      </c>
      <c r="J193">
        <v>340.43969830710199</v>
      </c>
      <c r="K193">
        <v>354.90633625362699</v>
      </c>
      <c r="L193">
        <v>361.02812702074198</v>
      </c>
      <c r="M193">
        <v>352.95147904562202</v>
      </c>
      <c r="N193">
        <v>356.53728297199899</v>
      </c>
      <c r="O193">
        <v>361.61578177453703</v>
      </c>
      <c r="P193">
        <v>362.53393373255801</v>
      </c>
      <c r="Q193">
        <v>349.54111394655399</v>
      </c>
      <c r="R193">
        <v>352.85932592012603</v>
      </c>
      <c r="S193">
        <v>371.469733373753</v>
      </c>
      <c r="T193">
        <v>679.78892899750497</v>
      </c>
      <c r="U193">
        <v>747.53156327404599</v>
      </c>
      <c r="V193">
        <v>661.44615939323398</v>
      </c>
      <c r="W193">
        <v>563.67694112814399</v>
      </c>
      <c r="X193">
        <v>530.61310294335601</v>
      </c>
      <c r="Y193">
        <v>549.65889675498295</v>
      </c>
      <c r="Z193">
        <v>582.55424186103699</v>
      </c>
      <c r="AA193">
        <v>638.73298915640805</v>
      </c>
      <c r="AB193">
        <v>738.693323220921</v>
      </c>
      <c r="AC193">
        <v>860.73380505645696</v>
      </c>
      <c r="AD193">
        <v>10755.2385756525</v>
      </c>
      <c r="AE193">
        <v>3539.4136717505999</v>
      </c>
      <c r="AF193">
        <v>2589.08695533832</v>
      </c>
      <c r="AG193">
        <v>1610.61244815586</v>
      </c>
      <c r="AH193">
        <v>1567.99213761797</v>
      </c>
      <c r="AI193">
        <v>2110.3260698610602</v>
      </c>
      <c r="AJ193">
        <v>3539.0616230279002</v>
      </c>
      <c r="AK193">
        <v>2225.078253275</v>
      </c>
      <c r="AL193">
        <v>2179.6878521564299</v>
      </c>
      <c r="AM193">
        <v>4232.31465197119</v>
      </c>
      <c r="AN193">
        <v>5564.0275442721404</v>
      </c>
      <c r="AO193">
        <v>2208.5156406988099</v>
      </c>
      <c r="AP193">
        <v>781.36579160379199</v>
      </c>
      <c r="AQ193">
        <v>441.13590685292598</v>
      </c>
      <c r="AR193">
        <v>393.689398309534</v>
      </c>
      <c r="AS193">
        <v>385.56557803750599</v>
      </c>
      <c r="AT193">
        <v>389.92337185999702</v>
      </c>
      <c r="AU193">
        <v>399.87004099988297</v>
      </c>
      <c r="AV193">
        <v>397.56193423031101</v>
      </c>
      <c r="AW193">
        <v>393.33551996894198</v>
      </c>
      <c r="AX193">
        <v>402.62078990633802</v>
      </c>
      <c r="AY193">
        <v>412.90685500429902</v>
      </c>
      <c r="AZ193">
        <v>407.289401365939</v>
      </c>
      <c r="BA193">
        <v>412.70926791942799</v>
      </c>
      <c r="BB193">
        <v>407.50471435367899</v>
      </c>
      <c r="BC193">
        <v>414.44677937770501</v>
      </c>
      <c r="BD193">
        <v>420.217710452804</v>
      </c>
      <c r="BE193">
        <v>423.683074131502</v>
      </c>
      <c r="BF193">
        <v>422.72127711206502</v>
      </c>
      <c r="BG193">
        <v>431.18724139008202</v>
      </c>
      <c r="BH193">
        <v>445.69387751493599</v>
      </c>
      <c r="BI193">
        <v>449.65323624957898</v>
      </c>
      <c r="BJ193">
        <v>479.90593518026901</v>
      </c>
      <c r="BK193">
        <v>506.28358646250399</v>
      </c>
      <c r="BL193">
        <v>569.56188950038199</v>
      </c>
      <c r="BM193">
        <v>640.51506437767796</v>
      </c>
      <c r="BN193">
        <v>702.36284644552097</v>
      </c>
      <c r="BO193">
        <v>778.44678629499401</v>
      </c>
      <c r="BP193">
        <v>845.25401324270399</v>
      </c>
      <c r="BQ193">
        <v>880.86929347345006</v>
      </c>
      <c r="BR193">
        <v>965.567011604345</v>
      </c>
      <c r="BS193">
        <v>1047.2621216969401</v>
      </c>
      <c r="BT193">
        <v>951.46146445157206</v>
      </c>
      <c r="BU193">
        <v>930.15879363856504</v>
      </c>
      <c r="BV193">
        <v>1002.01415282413</v>
      </c>
      <c r="BW193">
        <v>1044.60408833477</v>
      </c>
      <c r="BX193">
        <v>1101.1741322118401</v>
      </c>
      <c r="BY193">
        <v>1165.33882470515</v>
      </c>
      <c r="BZ193">
        <v>1210.7187478145599</v>
      </c>
      <c r="CA193">
        <v>1154.7192234906599</v>
      </c>
      <c r="CB193">
        <v>1259.3986115319001</v>
      </c>
      <c r="CC193">
        <v>1694.5095326282501</v>
      </c>
      <c r="CD193">
        <v>4013.2868392416799</v>
      </c>
      <c r="CE193">
        <v>17895.2041945208</v>
      </c>
      <c r="CF193">
        <v>993.96029785000496</v>
      </c>
      <c r="CG193">
        <v>428.41071205724899</v>
      </c>
      <c r="CH193">
        <v>366.13136532560401</v>
      </c>
      <c r="CI193">
        <v>349.93789456016498</v>
      </c>
      <c r="CJ193">
        <v>331.397808718129</v>
      </c>
      <c r="CK193">
        <v>317.50559864234998</v>
      </c>
      <c r="CL193">
        <v>304.57791827561101</v>
      </c>
      <c r="CM193">
        <v>298.70614413601197</v>
      </c>
      <c r="CN193">
        <v>296.81363412202103</v>
      </c>
      <c r="CO193">
        <v>290.24224965117202</v>
      </c>
      <c r="CP193">
        <v>285.98615080408899</v>
      </c>
      <c r="CQ193">
        <v>283.44328674039298</v>
      </c>
      <c r="CR193">
        <v>281.24779189287801</v>
      </c>
      <c r="CS193">
        <v>279.12754818809799</v>
      </c>
      <c r="CT193">
        <v>282.27487163237902</v>
      </c>
      <c r="CU193">
        <v>281.06650384013801</v>
      </c>
      <c r="CV193">
        <v>274.08777118545203</v>
      </c>
      <c r="CW193">
        <v>285.38848997658698</v>
      </c>
      <c r="CX193">
        <v>279.21201145815598</v>
      </c>
    </row>
    <row r="194" spans="1:102" x14ac:dyDescent="0.25">
      <c r="A194">
        <v>46.141522029372403</v>
      </c>
      <c r="B194">
        <v>341.89744656250798</v>
      </c>
      <c r="C194">
        <v>339.26428417305999</v>
      </c>
      <c r="D194">
        <v>339.770517011663</v>
      </c>
      <c r="E194">
        <v>337.68636081513898</v>
      </c>
      <c r="F194">
        <v>345.57125654353302</v>
      </c>
      <c r="G194">
        <v>355.447184492048</v>
      </c>
      <c r="H194">
        <v>347.39356392699602</v>
      </c>
      <c r="I194">
        <v>338.625153883037</v>
      </c>
      <c r="J194">
        <v>340.43969830710199</v>
      </c>
      <c r="K194">
        <v>354.90633625362699</v>
      </c>
      <c r="L194">
        <v>361.02812702074198</v>
      </c>
      <c r="M194">
        <v>352.95147904562202</v>
      </c>
      <c r="N194">
        <v>356.53728297199899</v>
      </c>
      <c r="O194">
        <v>361.61578177453703</v>
      </c>
      <c r="P194">
        <v>362.53393373255801</v>
      </c>
      <c r="Q194">
        <v>349.54111394655399</v>
      </c>
      <c r="R194">
        <v>352.85932592012603</v>
      </c>
      <c r="S194">
        <v>371.469733373753</v>
      </c>
      <c r="T194">
        <v>679.78892899750497</v>
      </c>
      <c r="U194">
        <v>747.53156327404599</v>
      </c>
      <c r="V194">
        <v>661.44615939323398</v>
      </c>
      <c r="W194">
        <v>563.67694112814399</v>
      </c>
      <c r="X194">
        <v>530.61310294335601</v>
      </c>
      <c r="Y194">
        <v>549.65889675498295</v>
      </c>
      <c r="Z194">
        <v>582.55424186103699</v>
      </c>
      <c r="AA194">
        <v>638.73298915640805</v>
      </c>
      <c r="AB194">
        <v>738.693323220921</v>
      </c>
      <c r="AC194">
        <v>860.73380505645696</v>
      </c>
      <c r="AD194">
        <v>10755.2385756525</v>
      </c>
      <c r="AE194">
        <v>3539.4136717505999</v>
      </c>
      <c r="AF194">
        <v>2589.08695533832</v>
      </c>
      <c r="AG194">
        <v>1610.61244815586</v>
      </c>
      <c r="AH194">
        <v>1567.99213761797</v>
      </c>
      <c r="AI194">
        <v>2110.3260698610602</v>
      </c>
      <c r="AJ194">
        <v>3539.0616230279002</v>
      </c>
      <c r="AK194">
        <v>2225.078253275</v>
      </c>
      <c r="AL194">
        <v>2179.6878521564299</v>
      </c>
      <c r="AM194">
        <v>4232.31465197119</v>
      </c>
      <c r="AN194">
        <v>5564.0275442721404</v>
      </c>
      <c r="AO194">
        <v>2208.5156406988099</v>
      </c>
      <c r="AP194">
        <v>781.36579160379199</v>
      </c>
      <c r="AQ194">
        <v>441.13590685292598</v>
      </c>
      <c r="AR194">
        <v>393.689398309534</v>
      </c>
      <c r="AS194">
        <v>385.56557803750599</v>
      </c>
      <c r="AT194">
        <v>389.92337185999702</v>
      </c>
      <c r="AU194">
        <v>399.87004099988297</v>
      </c>
      <c r="AV194">
        <v>397.56193423031101</v>
      </c>
      <c r="AW194">
        <v>393.33551996894198</v>
      </c>
      <c r="AX194">
        <v>402.62078990633802</v>
      </c>
      <c r="AY194">
        <v>412.90685500429902</v>
      </c>
      <c r="AZ194">
        <v>407.289401365939</v>
      </c>
      <c r="BA194">
        <v>412.70926791942799</v>
      </c>
      <c r="BB194">
        <v>407.50471435367899</v>
      </c>
      <c r="BC194">
        <v>414.44677937770501</v>
      </c>
      <c r="BD194">
        <v>420.217710452804</v>
      </c>
      <c r="BE194">
        <v>423.683074131502</v>
      </c>
      <c r="BF194">
        <v>422.72127711206502</v>
      </c>
      <c r="BG194">
        <v>431.18724139008202</v>
      </c>
      <c r="BH194">
        <v>445.69387751493599</v>
      </c>
      <c r="BI194">
        <v>449.65323624957898</v>
      </c>
      <c r="BJ194">
        <v>479.90593518026901</v>
      </c>
      <c r="BK194">
        <v>506.28358646250399</v>
      </c>
      <c r="BL194">
        <v>569.56188950038199</v>
      </c>
      <c r="BM194">
        <v>640.51506437767796</v>
      </c>
      <c r="BN194">
        <v>702.36284644552097</v>
      </c>
      <c r="BO194">
        <v>778.44678629499401</v>
      </c>
      <c r="BP194">
        <v>845.25401324270399</v>
      </c>
      <c r="BQ194">
        <v>880.86929347345006</v>
      </c>
      <c r="BR194">
        <v>965.567011604345</v>
      </c>
      <c r="BS194">
        <v>1047.2621216969401</v>
      </c>
      <c r="BT194">
        <v>951.46146445157206</v>
      </c>
      <c r="BU194">
        <v>930.15879363856504</v>
      </c>
      <c r="BV194">
        <v>1002.01415282413</v>
      </c>
      <c r="BW194">
        <v>1044.60408833477</v>
      </c>
      <c r="BX194">
        <v>1101.1741322118401</v>
      </c>
      <c r="BY194">
        <v>1165.33882470515</v>
      </c>
      <c r="BZ194">
        <v>1210.7187478145599</v>
      </c>
      <c r="CA194">
        <v>1154.7192234906599</v>
      </c>
      <c r="CB194">
        <v>1259.3986115319001</v>
      </c>
      <c r="CC194">
        <v>1694.5095326282501</v>
      </c>
      <c r="CD194">
        <v>4013.2868392416799</v>
      </c>
      <c r="CE194">
        <v>17895.2041945208</v>
      </c>
      <c r="CF194">
        <v>993.96029785000496</v>
      </c>
      <c r="CG194">
        <v>428.41071205724899</v>
      </c>
      <c r="CH194">
        <v>366.13136532560401</v>
      </c>
      <c r="CI194">
        <v>349.93789456016498</v>
      </c>
      <c r="CJ194">
        <v>331.397808718129</v>
      </c>
      <c r="CK194">
        <v>317.50559864234998</v>
      </c>
      <c r="CL194">
        <v>304.57791827561101</v>
      </c>
      <c r="CM194">
        <v>298.70614413601197</v>
      </c>
      <c r="CN194">
        <v>296.81363412202103</v>
      </c>
      <c r="CO194">
        <v>290.24224965117202</v>
      </c>
      <c r="CP194">
        <v>285.98615080408899</v>
      </c>
      <c r="CQ194">
        <v>283.44328674039298</v>
      </c>
      <c r="CR194">
        <v>281.24779189287801</v>
      </c>
      <c r="CS194">
        <v>279.12754818809799</v>
      </c>
      <c r="CT194">
        <v>282.27487163237902</v>
      </c>
      <c r="CU194">
        <v>281.06650384013801</v>
      </c>
      <c r="CV194">
        <v>274.08777118545203</v>
      </c>
      <c r="CW194">
        <v>285.38848997658698</v>
      </c>
      <c r="CX194">
        <v>279.21201145815598</v>
      </c>
    </row>
    <row r="195" spans="1:102" x14ac:dyDescent="0.25">
      <c r="A195">
        <v>46.381842456608801</v>
      </c>
      <c r="B195">
        <v>341.88790968380601</v>
      </c>
      <c r="C195">
        <v>339.303973862014</v>
      </c>
      <c r="D195">
        <v>339.79092690761797</v>
      </c>
      <c r="E195">
        <v>337.632115863904</v>
      </c>
      <c r="F195">
        <v>345.56332383585601</v>
      </c>
      <c r="G195">
        <v>355.44826275111302</v>
      </c>
      <c r="H195">
        <v>347.42295124681698</v>
      </c>
      <c r="I195">
        <v>338.584225489738</v>
      </c>
      <c r="J195">
        <v>340.499070568484</v>
      </c>
      <c r="K195">
        <v>354.89053989326902</v>
      </c>
      <c r="L195">
        <v>360.987203187614</v>
      </c>
      <c r="M195">
        <v>352.97745111961399</v>
      </c>
      <c r="N195">
        <v>356.50678907951198</v>
      </c>
      <c r="O195">
        <v>361.55015652895202</v>
      </c>
      <c r="P195">
        <v>362.581893565879</v>
      </c>
      <c r="Q195">
        <v>349.489196518038</v>
      </c>
      <c r="R195">
        <v>352.90782405673701</v>
      </c>
      <c r="S195">
        <v>371.53641051828998</v>
      </c>
      <c r="T195">
        <v>679.78114269625996</v>
      </c>
      <c r="U195">
        <v>747.56043191090203</v>
      </c>
      <c r="V195">
        <v>661.48621202854201</v>
      </c>
      <c r="W195">
        <v>563.67029082623401</v>
      </c>
      <c r="X195">
        <v>530.58772768345295</v>
      </c>
      <c r="Y195">
        <v>549.61244385325494</v>
      </c>
      <c r="Z195">
        <v>582.57591986984005</v>
      </c>
      <c r="AA195">
        <v>638.70153963543896</v>
      </c>
      <c r="AB195">
        <v>738.74047170329402</v>
      </c>
      <c r="AC195">
        <v>860.76801797941903</v>
      </c>
      <c r="AD195">
        <v>10755.8026593305</v>
      </c>
      <c r="AE195">
        <v>3539.5775190422801</v>
      </c>
      <c r="AF195">
        <v>2589.2241989150998</v>
      </c>
      <c r="AG195">
        <v>1610.69634957986</v>
      </c>
      <c r="AH195">
        <v>1568.1611147051999</v>
      </c>
      <c r="AI195">
        <v>2110.4618118525</v>
      </c>
      <c r="AJ195">
        <v>3539.2448333666198</v>
      </c>
      <c r="AK195">
        <v>2225.2062715647398</v>
      </c>
      <c r="AL195">
        <v>2179.7957467334099</v>
      </c>
      <c r="AM195">
        <v>4232.5436624009599</v>
      </c>
      <c r="AN195">
        <v>5564.3327201659304</v>
      </c>
      <c r="AO195">
        <v>2208.6052493228199</v>
      </c>
      <c r="AP195">
        <v>781.40652655553595</v>
      </c>
      <c r="AQ195">
        <v>441.15990195534499</v>
      </c>
      <c r="AR195">
        <v>393.68648588333701</v>
      </c>
      <c r="AS195">
        <v>385.55257940575399</v>
      </c>
      <c r="AT195">
        <v>389.86784793888</v>
      </c>
      <c r="AU195">
        <v>399.820792781894</v>
      </c>
      <c r="AV195">
        <v>397.54390614915297</v>
      </c>
      <c r="AW195">
        <v>393.374437162623</v>
      </c>
      <c r="AX195">
        <v>402.63262492063399</v>
      </c>
      <c r="AY195">
        <v>412.95252058921301</v>
      </c>
      <c r="AZ195">
        <v>407.24172901100599</v>
      </c>
      <c r="BA195">
        <v>412.71934075033198</v>
      </c>
      <c r="BB195">
        <v>407.52339472692398</v>
      </c>
      <c r="BC195">
        <v>414.41179878726098</v>
      </c>
      <c r="BD195">
        <v>420.25421681850099</v>
      </c>
      <c r="BE195">
        <v>423.71542388931698</v>
      </c>
      <c r="BF195">
        <v>422.743132951213</v>
      </c>
      <c r="BG195">
        <v>431.18748342159199</v>
      </c>
      <c r="BH195">
        <v>445.684910469974</v>
      </c>
      <c r="BI195">
        <v>449.63347633492498</v>
      </c>
      <c r="BJ195">
        <v>479.84845361010599</v>
      </c>
      <c r="BK195">
        <v>506.27159826488298</v>
      </c>
      <c r="BL195">
        <v>569.58572955979298</v>
      </c>
      <c r="BM195">
        <v>640.56710947813701</v>
      </c>
      <c r="BN195">
        <v>702.37566934279801</v>
      </c>
      <c r="BO195">
        <v>778.48175299853494</v>
      </c>
      <c r="BP195">
        <v>845.23806678094695</v>
      </c>
      <c r="BQ195">
        <v>880.92429159241703</v>
      </c>
      <c r="BR195">
        <v>965.61850160025995</v>
      </c>
      <c r="BS195">
        <v>1047.3353899019401</v>
      </c>
      <c r="BT195">
        <v>951.56888844792195</v>
      </c>
      <c r="BU195">
        <v>930.236210249245</v>
      </c>
      <c r="BV195">
        <v>1002.04066578679</v>
      </c>
      <c r="BW195">
        <v>1044.6629934641801</v>
      </c>
      <c r="BX195">
        <v>1101.2189635127299</v>
      </c>
      <c r="BY195">
        <v>1165.37674777969</v>
      </c>
      <c r="BZ195">
        <v>1210.7922805825999</v>
      </c>
      <c r="CA195">
        <v>1154.72717428123</v>
      </c>
      <c r="CB195">
        <v>1259.47969641909</v>
      </c>
      <c r="CC195">
        <v>1694.51851435302</v>
      </c>
      <c r="CD195">
        <v>4013.5281572282602</v>
      </c>
      <c r="CE195">
        <v>17896.236048261901</v>
      </c>
      <c r="CF195">
        <v>993.96740154173301</v>
      </c>
      <c r="CG195">
        <v>428.35256684576501</v>
      </c>
      <c r="CH195">
        <v>366.14470559826202</v>
      </c>
      <c r="CI195">
        <v>349.91403047442299</v>
      </c>
      <c r="CJ195">
        <v>331.432886108231</v>
      </c>
      <c r="CK195">
        <v>317.52958239169601</v>
      </c>
      <c r="CL195">
        <v>304.519201276449</v>
      </c>
      <c r="CM195">
        <v>298.69942885687698</v>
      </c>
      <c r="CN195">
        <v>296.80757727245299</v>
      </c>
      <c r="CO195">
        <v>290.26274271003501</v>
      </c>
      <c r="CP195">
        <v>285.89818578046101</v>
      </c>
      <c r="CQ195">
        <v>283.42512530442201</v>
      </c>
      <c r="CR195">
        <v>281.20604328161699</v>
      </c>
      <c r="CS195">
        <v>279.13825237819401</v>
      </c>
      <c r="CT195">
        <v>282.26499115148698</v>
      </c>
      <c r="CU195">
        <v>281.08901692217199</v>
      </c>
      <c r="CV195">
        <v>274.05041213534997</v>
      </c>
      <c r="CW195">
        <v>285.42806587954198</v>
      </c>
      <c r="CX195">
        <v>279.22561563225099</v>
      </c>
    </row>
    <row r="196" spans="1:102" x14ac:dyDescent="0.25">
      <c r="A196">
        <v>46.6221628838451</v>
      </c>
      <c r="B196">
        <v>343.03708875095401</v>
      </c>
      <c r="C196">
        <v>337.93856684879</v>
      </c>
      <c r="D196">
        <v>340.79578900672698</v>
      </c>
      <c r="E196">
        <v>332.50326091500398</v>
      </c>
      <c r="F196">
        <v>342.458107022722</v>
      </c>
      <c r="G196">
        <v>353.84768400538798</v>
      </c>
      <c r="H196">
        <v>348.11236944966998</v>
      </c>
      <c r="I196">
        <v>336.76804835281598</v>
      </c>
      <c r="J196">
        <v>344.50821096335397</v>
      </c>
      <c r="K196">
        <v>352.97521073579099</v>
      </c>
      <c r="L196">
        <v>353.44575031677903</v>
      </c>
      <c r="M196">
        <v>352.98179872267099</v>
      </c>
      <c r="N196">
        <v>351.08895053840899</v>
      </c>
      <c r="O196">
        <v>358.96657437867202</v>
      </c>
      <c r="P196">
        <v>361.50678934398098</v>
      </c>
      <c r="Q196">
        <v>347.34019852535903</v>
      </c>
      <c r="R196">
        <v>353.93398646079402</v>
      </c>
      <c r="S196">
        <v>370.37414571116301</v>
      </c>
      <c r="T196">
        <v>678.21058461085397</v>
      </c>
      <c r="U196">
        <v>748.65104398579501</v>
      </c>
      <c r="V196">
        <v>661.10918762335598</v>
      </c>
      <c r="W196">
        <v>562.26141194240699</v>
      </c>
      <c r="X196">
        <v>528.70839319422601</v>
      </c>
      <c r="Y196">
        <v>548.00641989925498</v>
      </c>
      <c r="Z196">
        <v>582.96140013787101</v>
      </c>
      <c r="AA196">
        <v>634.65902246727205</v>
      </c>
      <c r="AB196">
        <v>736.39607911175096</v>
      </c>
      <c r="AC196">
        <v>861.44143195354104</v>
      </c>
      <c r="AD196">
        <v>10768.7999194084</v>
      </c>
      <c r="AE196">
        <v>3541.8487692468698</v>
      </c>
      <c r="AF196">
        <v>2592.0815054438099</v>
      </c>
      <c r="AG196">
        <v>1612.7794868073199</v>
      </c>
      <c r="AH196">
        <v>1575.43952097171</v>
      </c>
      <c r="AI196">
        <v>2111.9870447488602</v>
      </c>
      <c r="AJ196">
        <v>3543.5318008870099</v>
      </c>
      <c r="AK196">
        <v>2224.8801163974299</v>
      </c>
      <c r="AL196">
        <v>2182.20000814687</v>
      </c>
      <c r="AM196">
        <v>4236.4991189197899</v>
      </c>
      <c r="AN196">
        <v>5568.6572135128099</v>
      </c>
      <c r="AO196">
        <v>2207.3504399788399</v>
      </c>
      <c r="AP196">
        <v>781.00298962908096</v>
      </c>
      <c r="AQ196">
        <v>441.66321787593301</v>
      </c>
      <c r="AR196">
        <v>393.51907943949197</v>
      </c>
      <c r="AS196">
        <v>387.01596138220299</v>
      </c>
      <c r="AT196">
        <v>390.02612973556501</v>
      </c>
      <c r="AU196">
        <v>397.00995362033802</v>
      </c>
      <c r="AV196">
        <v>395.21215776417199</v>
      </c>
      <c r="AW196">
        <v>393.86464642743101</v>
      </c>
      <c r="AX196">
        <v>403.59292606977198</v>
      </c>
      <c r="AY196">
        <v>414.25628096372702</v>
      </c>
      <c r="AZ196">
        <v>405.78070291062801</v>
      </c>
      <c r="BA196">
        <v>414.49647344633502</v>
      </c>
      <c r="BB196">
        <v>405.90131511730198</v>
      </c>
      <c r="BC196">
        <v>413.78382209054803</v>
      </c>
      <c r="BD196">
        <v>420.672848779839</v>
      </c>
      <c r="BE196">
        <v>424.16036092148897</v>
      </c>
      <c r="BF196">
        <v>423.78363333819999</v>
      </c>
      <c r="BG196">
        <v>431.31697847927097</v>
      </c>
      <c r="BH196">
        <v>444.42216906050197</v>
      </c>
      <c r="BI196">
        <v>447.561539396272</v>
      </c>
      <c r="BJ196">
        <v>475.54403358802801</v>
      </c>
      <c r="BK196">
        <v>506.65940268774801</v>
      </c>
      <c r="BL196">
        <v>568.67299141689</v>
      </c>
      <c r="BM196">
        <v>640.62968742521298</v>
      </c>
      <c r="BN196">
        <v>701.90413423560597</v>
      </c>
      <c r="BO196">
        <v>776.35765494691304</v>
      </c>
      <c r="BP196">
        <v>841.69914340999799</v>
      </c>
      <c r="BQ196">
        <v>879.58020419120498</v>
      </c>
      <c r="BR196">
        <v>965.49376688417397</v>
      </c>
      <c r="BS196">
        <v>1049.15200955416</v>
      </c>
      <c r="BT196">
        <v>952.07489530390899</v>
      </c>
      <c r="BU196">
        <v>930.78704203429902</v>
      </c>
      <c r="BV196">
        <v>999.50652614652597</v>
      </c>
      <c r="BW196">
        <v>1044.4123486152801</v>
      </c>
      <c r="BX196">
        <v>1102.2661758832701</v>
      </c>
      <c r="BY196">
        <v>1165.85878688247</v>
      </c>
      <c r="BZ196">
        <v>1210.4973975836899</v>
      </c>
      <c r="CA196">
        <v>1155.5571219312501</v>
      </c>
      <c r="CB196">
        <v>1258.5108403490799</v>
      </c>
      <c r="CC196">
        <v>1693.9247978528499</v>
      </c>
      <c r="CD196">
        <v>4020.81317630284</v>
      </c>
      <c r="CE196">
        <v>17919.881075969599</v>
      </c>
      <c r="CF196">
        <v>991.94967311506196</v>
      </c>
      <c r="CG196">
        <v>424.69952719785999</v>
      </c>
      <c r="CH196">
        <v>366.19269558485001</v>
      </c>
      <c r="CI196">
        <v>350.24919123701699</v>
      </c>
      <c r="CJ196">
        <v>331.655187205358</v>
      </c>
      <c r="CK196">
        <v>320.152641176033</v>
      </c>
      <c r="CL196">
        <v>299.68809191542198</v>
      </c>
      <c r="CM196">
        <v>298.35577988688198</v>
      </c>
      <c r="CN196">
        <v>294.60442713504699</v>
      </c>
      <c r="CO196">
        <v>289.10800092259302</v>
      </c>
      <c r="CP196">
        <v>281.71972259232001</v>
      </c>
      <c r="CQ196">
        <v>283.20720364510299</v>
      </c>
      <c r="CR196">
        <v>280.175888084441</v>
      </c>
      <c r="CS196">
        <v>278.23192563689702</v>
      </c>
      <c r="CT196">
        <v>279.14663204675998</v>
      </c>
      <c r="CU196">
        <v>280.76245946265499</v>
      </c>
      <c r="CV196">
        <v>274.112813410586</v>
      </c>
      <c r="CW196">
        <v>283.58599686144402</v>
      </c>
      <c r="CX196">
        <v>279.75842598188899</v>
      </c>
    </row>
    <row r="197" spans="1:102" x14ac:dyDescent="0.25">
      <c r="A197">
        <v>46.862483311081398</v>
      </c>
      <c r="B197">
        <v>337.23505323600102</v>
      </c>
      <c r="C197">
        <v>330.794359433583</v>
      </c>
      <c r="D197">
        <v>338.18830990706198</v>
      </c>
      <c r="E197">
        <v>324.67430250460899</v>
      </c>
      <c r="F197">
        <v>340.32846858545298</v>
      </c>
      <c r="G197">
        <v>348.64581242525099</v>
      </c>
      <c r="H197">
        <v>344.42703428104301</v>
      </c>
      <c r="I197">
        <v>333.81760129325397</v>
      </c>
      <c r="J197">
        <v>347.16480017425403</v>
      </c>
      <c r="K197">
        <v>344.15125358362201</v>
      </c>
      <c r="L197">
        <v>344.79148353634201</v>
      </c>
      <c r="M197">
        <v>342.86938102163498</v>
      </c>
      <c r="N197">
        <v>342.91612977014302</v>
      </c>
      <c r="O197">
        <v>355.79701659644797</v>
      </c>
      <c r="P197">
        <v>355.503909286225</v>
      </c>
      <c r="Q197">
        <v>344.2458532453</v>
      </c>
      <c r="R197">
        <v>351.61193448960103</v>
      </c>
      <c r="S197">
        <v>364.57242718369201</v>
      </c>
      <c r="T197">
        <v>675.52768770874297</v>
      </c>
      <c r="U197">
        <v>739.565429822591</v>
      </c>
      <c r="V197">
        <v>650.68138210281597</v>
      </c>
      <c r="W197">
        <v>557.37420478870297</v>
      </c>
      <c r="X197">
        <v>520.596176597419</v>
      </c>
      <c r="Y197">
        <v>542.82996307204098</v>
      </c>
      <c r="Z197">
        <v>577.95725760791402</v>
      </c>
      <c r="AA197">
        <v>626.12952496190599</v>
      </c>
      <c r="AB197">
        <v>723.83205132923297</v>
      </c>
      <c r="AC197">
        <v>850.48751848535403</v>
      </c>
      <c r="AD197">
        <v>10700.5882807863</v>
      </c>
      <c r="AE197">
        <v>3485.0474968195799</v>
      </c>
      <c r="AF197">
        <v>2569.1953161137699</v>
      </c>
      <c r="AG197">
        <v>1597.9362799523301</v>
      </c>
      <c r="AH197">
        <v>1558.3956757841399</v>
      </c>
      <c r="AI197">
        <v>2083.8346073499602</v>
      </c>
      <c r="AJ197">
        <v>3496.70046660462</v>
      </c>
      <c r="AK197">
        <v>2199.324867715</v>
      </c>
      <c r="AL197">
        <v>2164.9534368343502</v>
      </c>
      <c r="AM197">
        <v>4222.5190753448296</v>
      </c>
      <c r="AN197">
        <v>5558.613743809</v>
      </c>
      <c r="AO197">
        <v>2211.1048561525799</v>
      </c>
      <c r="AP197">
        <v>777.90508295597294</v>
      </c>
      <c r="AQ197">
        <v>438.46101891852902</v>
      </c>
      <c r="AR197">
        <v>389.33327632355201</v>
      </c>
      <c r="AS197">
        <v>389.25458779824999</v>
      </c>
      <c r="AT197">
        <v>386.567825900282</v>
      </c>
      <c r="AU197">
        <v>389.01651467570298</v>
      </c>
      <c r="AV197">
        <v>390.83618435161497</v>
      </c>
      <c r="AW197">
        <v>390.01077970527001</v>
      </c>
      <c r="AX197">
        <v>401.61523453838203</v>
      </c>
      <c r="AY197">
        <v>409.97803692757498</v>
      </c>
      <c r="AZ197">
        <v>398.21994696279501</v>
      </c>
      <c r="BA197">
        <v>410.263379693481</v>
      </c>
      <c r="BB197">
        <v>403.34567778941101</v>
      </c>
      <c r="BC197">
        <v>411.99334567012897</v>
      </c>
      <c r="BD197">
        <v>415.12778147389002</v>
      </c>
      <c r="BE197">
        <v>420.77886148460499</v>
      </c>
      <c r="BF197">
        <v>418.980639998323</v>
      </c>
      <c r="BG197">
        <v>426.75743339528202</v>
      </c>
      <c r="BH197">
        <v>436.08434086401797</v>
      </c>
      <c r="BI197">
        <v>441.43783616077798</v>
      </c>
      <c r="BJ197">
        <v>466.46797382717102</v>
      </c>
      <c r="BK197">
        <v>502.61330985947302</v>
      </c>
      <c r="BL197">
        <v>561.11483980993899</v>
      </c>
      <c r="BM197">
        <v>632.50964726464599</v>
      </c>
      <c r="BN197">
        <v>687.50770061263995</v>
      </c>
      <c r="BO197">
        <v>764.14176332036095</v>
      </c>
      <c r="BP197">
        <v>822.98066487428605</v>
      </c>
      <c r="BQ197">
        <v>862.437700645988</v>
      </c>
      <c r="BR197">
        <v>943.11217503455396</v>
      </c>
      <c r="BS197">
        <v>1029.54028923074</v>
      </c>
      <c r="BT197">
        <v>933.97444909949797</v>
      </c>
      <c r="BU197">
        <v>912.49946220225195</v>
      </c>
      <c r="BV197">
        <v>980.03264652734299</v>
      </c>
      <c r="BW197">
        <v>1022.52019161086</v>
      </c>
      <c r="BX197">
        <v>1078.0773355653901</v>
      </c>
      <c r="BY197">
        <v>1142.0069754405699</v>
      </c>
      <c r="BZ197">
        <v>1184.40399705237</v>
      </c>
      <c r="CA197">
        <v>1132.65122213872</v>
      </c>
      <c r="CB197">
        <v>1229.8673981888801</v>
      </c>
      <c r="CC197">
        <v>1650.6406794457801</v>
      </c>
      <c r="CD197">
        <v>3926.5665516997101</v>
      </c>
      <c r="CE197">
        <v>17597.000587711202</v>
      </c>
      <c r="CF197">
        <v>977.50439315958295</v>
      </c>
      <c r="CG197">
        <v>419.92100261041702</v>
      </c>
      <c r="CH197">
        <v>364.78870186567798</v>
      </c>
      <c r="CI197">
        <v>349.245842120502</v>
      </c>
      <c r="CJ197">
        <v>330.97988599752</v>
      </c>
      <c r="CK197">
        <v>320.19259934745497</v>
      </c>
      <c r="CL197">
        <v>296.79649967129399</v>
      </c>
      <c r="CM197">
        <v>299.80247333121099</v>
      </c>
      <c r="CN197">
        <v>293.07775869841402</v>
      </c>
      <c r="CO197">
        <v>287.21438328485402</v>
      </c>
      <c r="CP197">
        <v>279.17969532814999</v>
      </c>
      <c r="CQ197">
        <v>284.18277600680398</v>
      </c>
      <c r="CR197">
        <v>283.26067488452799</v>
      </c>
      <c r="CS197">
        <v>278.19650888501798</v>
      </c>
      <c r="CT197">
        <v>275.92589229024099</v>
      </c>
      <c r="CU197">
        <v>280.411819330752</v>
      </c>
      <c r="CV197">
        <v>273.63075764358598</v>
      </c>
      <c r="CW197">
        <v>278.10452969899899</v>
      </c>
      <c r="CX197">
        <v>278.86461989835198</v>
      </c>
    </row>
    <row r="198" spans="1:102" x14ac:dyDescent="0.25">
      <c r="A198">
        <v>47.102803738317697</v>
      </c>
      <c r="B198">
        <v>330.355797059248</v>
      </c>
      <c r="C198">
        <v>324.62924214755202</v>
      </c>
      <c r="D198">
        <v>330.72552945737999</v>
      </c>
      <c r="E198">
        <v>315.72310998479003</v>
      </c>
      <c r="F198">
        <v>330.97052545999702</v>
      </c>
      <c r="G198">
        <v>337.53753542680897</v>
      </c>
      <c r="H198">
        <v>335.07770859179999</v>
      </c>
      <c r="I198">
        <v>325.725661591289</v>
      </c>
      <c r="J198">
        <v>339.17403139510998</v>
      </c>
      <c r="K198">
        <v>335.90144068543702</v>
      </c>
      <c r="L198">
        <v>331.80470917757299</v>
      </c>
      <c r="M198">
        <v>329.249327163543</v>
      </c>
      <c r="N198">
        <v>331.94685513544999</v>
      </c>
      <c r="O198">
        <v>342.64668739668002</v>
      </c>
      <c r="P198">
        <v>344.37936908090501</v>
      </c>
      <c r="Q198">
        <v>334.77892663648498</v>
      </c>
      <c r="R198">
        <v>340.21550558684203</v>
      </c>
      <c r="S198">
        <v>352.81075548081498</v>
      </c>
      <c r="T198">
        <v>639.59783024082401</v>
      </c>
      <c r="U198">
        <v>682.52635653527602</v>
      </c>
      <c r="V198">
        <v>623.69648244621703</v>
      </c>
      <c r="W198">
        <v>538.89909834933997</v>
      </c>
      <c r="X198">
        <v>503.877149639496</v>
      </c>
      <c r="Y198">
        <v>524.32881478716695</v>
      </c>
      <c r="Z198">
        <v>555.12224793170799</v>
      </c>
      <c r="AA198">
        <v>598.19918873789595</v>
      </c>
      <c r="AB198">
        <v>686.88427471784405</v>
      </c>
      <c r="AC198">
        <v>794.74683465061298</v>
      </c>
      <c r="AD198">
        <v>9186.6699514669599</v>
      </c>
      <c r="AE198">
        <v>2699.38172765032</v>
      </c>
      <c r="AF198">
        <v>2084.0853477770402</v>
      </c>
      <c r="AG198">
        <v>1382.64088116217</v>
      </c>
      <c r="AH198">
        <v>1357.0004871983199</v>
      </c>
      <c r="AI198">
        <v>1699.97833681926</v>
      </c>
      <c r="AJ198">
        <v>2834.5365979284702</v>
      </c>
      <c r="AK198">
        <v>1939.97720786894</v>
      </c>
      <c r="AL198">
        <v>1966.18448395325</v>
      </c>
      <c r="AM198">
        <v>4002.8000410356399</v>
      </c>
      <c r="AN198">
        <v>5587.7367133869002</v>
      </c>
      <c r="AO198">
        <v>2314.7466374069099</v>
      </c>
      <c r="AP198">
        <v>792.86758422920002</v>
      </c>
      <c r="AQ198">
        <v>436.29040752811301</v>
      </c>
      <c r="AR198">
        <v>387.85547929778397</v>
      </c>
      <c r="AS198">
        <v>391.902768531373</v>
      </c>
      <c r="AT198">
        <v>384.38485582409203</v>
      </c>
      <c r="AU198">
        <v>383.04604298243902</v>
      </c>
      <c r="AV198">
        <v>387.76877961892899</v>
      </c>
      <c r="AW198">
        <v>385.35646826238701</v>
      </c>
      <c r="AX198">
        <v>397.00678744201599</v>
      </c>
      <c r="AY198">
        <v>402.08880654315902</v>
      </c>
      <c r="AZ198">
        <v>393.35935662681197</v>
      </c>
      <c r="BA198">
        <v>402.483841238178</v>
      </c>
      <c r="BB198">
        <v>398.03921915860201</v>
      </c>
      <c r="BC198">
        <v>404.03625342718198</v>
      </c>
      <c r="BD198">
        <v>405.92260535208601</v>
      </c>
      <c r="BE198">
        <v>411.991933802566</v>
      </c>
      <c r="BF198">
        <v>407.88243729991899</v>
      </c>
      <c r="BG198">
        <v>414.05677640365798</v>
      </c>
      <c r="BH198">
        <v>418.32650996610403</v>
      </c>
      <c r="BI198">
        <v>426.86847469623598</v>
      </c>
      <c r="BJ198">
        <v>451.56203197421598</v>
      </c>
      <c r="BK198">
        <v>485.84899597403398</v>
      </c>
      <c r="BL198">
        <v>540.81388783060095</v>
      </c>
      <c r="BM198">
        <v>609.67892287450798</v>
      </c>
      <c r="BN198">
        <v>652.71171795456803</v>
      </c>
      <c r="BO198">
        <v>724.43858697167002</v>
      </c>
      <c r="BP198">
        <v>771.94074072122805</v>
      </c>
      <c r="BQ198">
        <v>801.98866676256898</v>
      </c>
      <c r="BR198">
        <v>866.21053379975797</v>
      </c>
      <c r="BS198">
        <v>931.37513156992202</v>
      </c>
      <c r="BT198">
        <v>856.29873470393704</v>
      </c>
      <c r="BU198">
        <v>840.45578452370899</v>
      </c>
      <c r="BV198">
        <v>889.33614665321602</v>
      </c>
      <c r="BW198">
        <v>917.37472009584496</v>
      </c>
      <c r="BX198">
        <v>963.94866550445499</v>
      </c>
      <c r="BY198">
        <v>1007.85761592578</v>
      </c>
      <c r="BZ198">
        <v>1038.1067106560199</v>
      </c>
      <c r="CA198">
        <v>999.12487805793796</v>
      </c>
      <c r="CB198">
        <v>1067.6060723999601</v>
      </c>
      <c r="CC198">
        <v>1337.72747834457</v>
      </c>
      <c r="CD198">
        <v>2806.3382410976701</v>
      </c>
      <c r="CE198">
        <v>13921.487087441999</v>
      </c>
      <c r="CF198">
        <v>901.09954686872504</v>
      </c>
      <c r="CG198">
        <v>395.49676949042401</v>
      </c>
      <c r="CH198">
        <v>351.98270339833402</v>
      </c>
      <c r="CI198">
        <v>339.51274053289302</v>
      </c>
      <c r="CJ198">
        <v>324.16447104558802</v>
      </c>
      <c r="CK198">
        <v>314.51491425177301</v>
      </c>
      <c r="CL198">
        <v>294.61029123619102</v>
      </c>
      <c r="CM198">
        <v>295.14827341978202</v>
      </c>
      <c r="CN198">
        <v>293.56599706015601</v>
      </c>
      <c r="CO198">
        <v>286.42466322033999</v>
      </c>
      <c r="CP198">
        <v>277.270294509579</v>
      </c>
      <c r="CQ198">
        <v>283.69995086259797</v>
      </c>
      <c r="CR198">
        <v>283.430457484991</v>
      </c>
      <c r="CS198">
        <v>279.16969890639098</v>
      </c>
      <c r="CT198">
        <v>274.83297670489702</v>
      </c>
      <c r="CU198">
        <v>278.35822778944402</v>
      </c>
      <c r="CV198">
        <v>272.28165613110099</v>
      </c>
      <c r="CW198">
        <v>274.88586525385602</v>
      </c>
      <c r="CX198">
        <v>279.74464899755498</v>
      </c>
    </row>
    <row r="199" spans="1:102" x14ac:dyDescent="0.25">
      <c r="A199">
        <v>47.343124165554002</v>
      </c>
      <c r="B199">
        <v>328.65566716818</v>
      </c>
      <c r="C199">
        <v>323.14768316594098</v>
      </c>
      <c r="D199">
        <v>328.34013803852099</v>
      </c>
      <c r="E199">
        <v>314.37354516932101</v>
      </c>
      <c r="F199">
        <v>325.30210933296098</v>
      </c>
      <c r="G199">
        <v>329.71839120922402</v>
      </c>
      <c r="H199">
        <v>330.232963882626</v>
      </c>
      <c r="I199">
        <v>318.45406706643502</v>
      </c>
      <c r="J199">
        <v>335.14811512936302</v>
      </c>
      <c r="K199">
        <v>328.71933862900403</v>
      </c>
      <c r="L199">
        <v>322.384005030043</v>
      </c>
      <c r="M199">
        <v>320.94043517011602</v>
      </c>
      <c r="N199">
        <v>321.17540240859802</v>
      </c>
      <c r="O199">
        <v>330.14181662296102</v>
      </c>
      <c r="P199">
        <v>333.80164654505899</v>
      </c>
      <c r="Q199">
        <v>323.98405795755599</v>
      </c>
      <c r="R199">
        <v>329.68117526966302</v>
      </c>
      <c r="S199">
        <v>340.76051468100502</v>
      </c>
      <c r="T199">
        <v>577.83256111163303</v>
      </c>
      <c r="U199">
        <v>621.56363454100301</v>
      </c>
      <c r="V199">
        <v>598.81131885489299</v>
      </c>
      <c r="W199">
        <v>517.17329154050503</v>
      </c>
      <c r="X199">
        <v>484.44404834319801</v>
      </c>
      <c r="Y199">
        <v>500.95486495693399</v>
      </c>
      <c r="Z199">
        <v>526.55762804397705</v>
      </c>
      <c r="AA199">
        <v>563.20970356922805</v>
      </c>
      <c r="AB199">
        <v>635.460737135675</v>
      </c>
      <c r="AC199">
        <v>723.21557474029703</v>
      </c>
      <c r="AD199">
        <v>7648.3015858840199</v>
      </c>
      <c r="AE199">
        <v>1985.66161175396</v>
      </c>
      <c r="AF199">
        <v>1443.31946437596</v>
      </c>
      <c r="AG199">
        <v>1074.8427379371601</v>
      </c>
      <c r="AH199">
        <v>1142.6425494810101</v>
      </c>
      <c r="AI199">
        <v>1283.64579650061</v>
      </c>
      <c r="AJ199">
        <v>2158.4518912814601</v>
      </c>
      <c r="AK199">
        <v>1688.7788882201901</v>
      </c>
      <c r="AL199">
        <v>1754.45973683028</v>
      </c>
      <c r="AM199">
        <v>3735.8724361326099</v>
      </c>
      <c r="AN199">
        <v>5586.3997462358602</v>
      </c>
      <c r="AO199">
        <v>2435.9215279568198</v>
      </c>
      <c r="AP199">
        <v>805.27251694512597</v>
      </c>
      <c r="AQ199">
        <v>437.51846413592102</v>
      </c>
      <c r="AR199">
        <v>388.156778530297</v>
      </c>
      <c r="AS199">
        <v>392.97580031418602</v>
      </c>
      <c r="AT199">
        <v>385.445754005391</v>
      </c>
      <c r="AU199">
        <v>383.42466789007602</v>
      </c>
      <c r="AV199">
        <v>387.31739889431401</v>
      </c>
      <c r="AW199">
        <v>384.172513338285</v>
      </c>
      <c r="AX199">
        <v>395.586447800408</v>
      </c>
      <c r="AY199">
        <v>398.898948509604</v>
      </c>
      <c r="AZ199">
        <v>390.07810615367299</v>
      </c>
      <c r="BA199">
        <v>399.83116695528599</v>
      </c>
      <c r="BB199">
        <v>396.11408170548498</v>
      </c>
      <c r="BC199">
        <v>400.44074788830898</v>
      </c>
      <c r="BD199">
        <v>401.28120640061002</v>
      </c>
      <c r="BE199">
        <v>406.00311977487701</v>
      </c>
      <c r="BF199">
        <v>404.908753357205</v>
      </c>
      <c r="BG199">
        <v>406.86238807760998</v>
      </c>
      <c r="BH199">
        <v>408.35892511854598</v>
      </c>
      <c r="BI199">
        <v>419.81242473769299</v>
      </c>
      <c r="BJ199">
        <v>439.32477876166899</v>
      </c>
      <c r="BK199">
        <v>474.47015054782003</v>
      </c>
      <c r="BL199">
        <v>525.25933137957804</v>
      </c>
      <c r="BM199">
        <v>587.79656030242404</v>
      </c>
      <c r="BN199">
        <v>619.64978534857005</v>
      </c>
      <c r="BO199">
        <v>682.01341704151196</v>
      </c>
      <c r="BP199">
        <v>717.94059954307295</v>
      </c>
      <c r="BQ199">
        <v>739.55593132195202</v>
      </c>
      <c r="BR199">
        <v>783.88558314910495</v>
      </c>
      <c r="BS199">
        <v>834.48078062455897</v>
      </c>
      <c r="BT199">
        <v>775.74683745125697</v>
      </c>
      <c r="BU199">
        <v>768.57832074732801</v>
      </c>
      <c r="BV199">
        <v>797.97242750514897</v>
      </c>
      <c r="BW199">
        <v>815.32866799312001</v>
      </c>
      <c r="BX199">
        <v>852.93132692697202</v>
      </c>
      <c r="BY199">
        <v>881.39720370936197</v>
      </c>
      <c r="BZ199">
        <v>905.75022201286197</v>
      </c>
      <c r="CA199">
        <v>872.75726116416502</v>
      </c>
      <c r="CB199">
        <v>912.949293651267</v>
      </c>
      <c r="CC199">
        <v>1100.00123103072</v>
      </c>
      <c r="CD199">
        <v>1980.78060429627</v>
      </c>
      <c r="CE199">
        <v>11315.908528919799</v>
      </c>
      <c r="CF199">
        <v>840.91759711844099</v>
      </c>
      <c r="CG199">
        <v>371.97596797449802</v>
      </c>
      <c r="CH199">
        <v>335.65870987057298</v>
      </c>
      <c r="CI199">
        <v>325.82104659901199</v>
      </c>
      <c r="CJ199">
        <v>314.06901377326602</v>
      </c>
      <c r="CK199">
        <v>306.42409820231899</v>
      </c>
      <c r="CL199">
        <v>287.03731780988301</v>
      </c>
      <c r="CM199">
        <v>286.98670254758002</v>
      </c>
      <c r="CN199">
        <v>290.11737428924999</v>
      </c>
      <c r="CO199">
        <v>283.01264686687699</v>
      </c>
      <c r="CP199">
        <v>276.143807137858</v>
      </c>
      <c r="CQ199">
        <v>282.801319775097</v>
      </c>
      <c r="CR199">
        <v>281.164071704528</v>
      </c>
      <c r="CS199">
        <v>279.06789804269903</v>
      </c>
      <c r="CT199">
        <v>275.58122231481798</v>
      </c>
      <c r="CU199">
        <v>278.811899577644</v>
      </c>
      <c r="CV199">
        <v>272.90397562442098</v>
      </c>
      <c r="CW199">
        <v>276.87346172807599</v>
      </c>
      <c r="CX199">
        <v>281.67482361518699</v>
      </c>
    </row>
    <row r="200" spans="1:102" x14ac:dyDescent="0.25">
      <c r="A200">
        <v>47.5834445927903</v>
      </c>
      <c r="B200">
        <v>328.66728479484999</v>
      </c>
      <c r="C200">
        <v>323.15735966205898</v>
      </c>
      <c r="D200">
        <v>328.47739466771901</v>
      </c>
      <c r="E200">
        <v>314.62659641004501</v>
      </c>
      <c r="F200">
        <v>324.96319162866502</v>
      </c>
      <c r="G200">
        <v>328.98904783154001</v>
      </c>
      <c r="H200">
        <v>329.85306165921497</v>
      </c>
      <c r="I200">
        <v>317.46259521112802</v>
      </c>
      <c r="J200">
        <v>335.17944828186302</v>
      </c>
      <c r="K200">
        <v>328.154150364857</v>
      </c>
      <c r="L200">
        <v>321.37104685798499</v>
      </c>
      <c r="M200">
        <v>319.95337386012199</v>
      </c>
      <c r="N200">
        <v>320.16040875129301</v>
      </c>
      <c r="O200">
        <v>328.41817459355798</v>
      </c>
      <c r="P200">
        <v>332.55317598836399</v>
      </c>
      <c r="Q200">
        <v>322.708508090105</v>
      </c>
      <c r="R200">
        <v>328.26166223648698</v>
      </c>
      <c r="S200">
        <v>335.03377349690498</v>
      </c>
      <c r="T200">
        <v>558.65767397853801</v>
      </c>
      <c r="U200">
        <v>605.02684655595601</v>
      </c>
      <c r="V200">
        <v>586.07733878954502</v>
      </c>
      <c r="W200">
        <v>505.87995845512199</v>
      </c>
      <c r="X200">
        <v>473.98460177625498</v>
      </c>
      <c r="Y200">
        <v>488.36201608113402</v>
      </c>
      <c r="Z200">
        <v>515.72423560669495</v>
      </c>
      <c r="AA200">
        <v>548.82709405514402</v>
      </c>
      <c r="AB200">
        <v>612.81729650402303</v>
      </c>
      <c r="AC200">
        <v>697.24687144612096</v>
      </c>
      <c r="AD200">
        <v>7473.7899763713704</v>
      </c>
      <c r="AE200">
        <v>1903.35153977752</v>
      </c>
      <c r="AF200">
        <v>1338.13979587368</v>
      </c>
      <c r="AG200">
        <v>1012.88786461471</v>
      </c>
      <c r="AH200">
        <v>1093.10046054395</v>
      </c>
      <c r="AI200">
        <v>1217.9162617882801</v>
      </c>
      <c r="AJ200">
        <v>2055.9075295006801</v>
      </c>
      <c r="AK200">
        <v>1632.66782283471</v>
      </c>
      <c r="AL200">
        <v>1720.27410398748</v>
      </c>
      <c r="AM200">
        <v>3677.2796981157699</v>
      </c>
      <c r="AN200">
        <v>5575.2987846619299</v>
      </c>
      <c r="AO200">
        <v>2459.5058664820599</v>
      </c>
      <c r="AP200">
        <v>808.53742549011395</v>
      </c>
      <c r="AQ200">
        <v>436.60478548965301</v>
      </c>
      <c r="AR200">
        <v>387.68668639395599</v>
      </c>
      <c r="AS200">
        <v>392.97796558195301</v>
      </c>
      <c r="AT200">
        <v>385.30749848592302</v>
      </c>
      <c r="AU200">
        <v>383.55868642498501</v>
      </c>
      <c r="AV200">
        <v>387.11585850000898</v>
      </c>
      <c r="AW200">
        <v>384.27990913783401</v>
      </c>
      <c r="AX200">
        <v>395.39763281543202</v>
      </c>
      <c r="AY200">
        <v>397.367748170727</v>
      </c>
      <c r="AZ200">
        <v>390.89624245969998</v>
      </c>
      <c r="BA200">
        <v>398.19535078689</v>
      </c>
      <c r="BB200">
        <v>398.04557425283298</v>
      </c>
      <c r="BC200">
        <v>400.26869511256501</v>
      </c>
      <c r="BD200">
        <v>401.13203889570201</v>
      </c>
      <c r="BE200">
        <v>404.76188096527397</v>
      </c>
      <c r="BF200">
        <v>402.63498808069602</v>
      </c>
      <c r="BG200">
        <v>404.39479141468598</v>
      </c>
      <c r="BH200">
        <v>405.033479827951</v>
      </c>
      <c r="BI200">
        <v>416.56543153812299</v>
      </c>
      <c r="BJ200">
        <v>436.516697782812</v>
      </c>
      <c r="BK200">
        <v>472.10465418655798</v>
      </c>
      <c r="BL200">
        <v>522.41198194383799</v>
      </c>
      <c r="BM200">
        <v>574.64063065321295</v>
      </c>
      <c r="BN200">
        <v>607.36203890997604</v>
      </c>
      <c r="BO200">
        <v>666.06547809131496</v>
      </c>
      <c r="BP200">
        <v>702.30922881536401</v>
      </c>
      <c r="BQ200">
        <v>719.30829301449103</v>
      </c>
      <c r="BR200">
        <v>759.87591783333903</v>
      </c>
      <c r="BS200">
        <v>807.08972591050599</v>
      </c>
      <c r="BT200">
        <v>752.94094523087301</v>
      </c>
      <c r="BU200">
        <v>745.98941663073595</v>
      </c>
      <c r="BV200">
        <v>772.46598761626797</v>
      </c>
      <c r="BW200">
        <v>788.23684763014205</v>
      </c>
      <c r="BX200">
        <v>823.33191232319598</v>
      </c>
      <c r="BY200">
        <v>851.16562104182196</v>
      </c>
      <c r="BZ200">
        <v>873.099508501934</v>
      </c>
      <c r="CA200">
        <v>849.543510992866</v>
      </c>
      <c r="CB200">
        <v>871.21108613499598</v>
      </c>
      <c r="CC200">
        <v>1057.3086996741499</v>
      </c>
      <c r="CD200">
        <v>1904.5310459669399</v>
      </c>
      <c r="CE200">
        <v>11116.235159854499</v>
      </c>
      <c r="CF200">
        <v>832.10270949347796</v>
      </c>
      <c r="CG200">
        <v>362.78618034259102</v>
      </c>
      <c r="CH200">
        <v>327.70873148087401</v>
      </c>
      <c r="CI200">
        <v>319.96430316664902</v>
      </c>
      <c r="CJ200">
        <v>309.26293663739301</v>
      </c>
      <c r="CK200">
        <v>302.25440738418501</v>
      </c>
      <c r="CL200">
        <v>285.83586106180297</v>
      </c>
      <c r="CM200">
        <v>283.88485682083098</v>
      </c>
      <c r="CN200">
        <v>287.94131641953999</v>
      </c>
      <c r="CO200">
        <v>282.34419841164203</v>
      </c>
      <c r="CP200">
        <v>276.08188949020303</v>
      </c>
      <c r="CQ200">
        <v>282.49885943864899</v>
      </c>
      <c r="CR200">
        <v>280.75309278615401</v>
      </c>
      <c r="CS200">
        <v>278.99767702653702</v>
      </c>
      <c r="CT200">
        <v>275.68726134022398</v>
      </c>
      <c r="CU200">
        <v>278.915993826798</v>
      </c>
      <c r="CV200">
        <v>272.74964161439601</v>
      </c>
      <c r="CW200">
        <v>277.24724576715698</v>
      </c>
      <c r="CX200">
        <v>282.03337236738702</v>
      </c>
    </row>
    <row r="201" spans="1:102" x14ac:dyDescent="0.25">
      <c r="A201">
        <v>47.823765020026698</v>
      </c>
      <c r="B201">
        <v>329.62698115712197</v>
      </c>
      <c r="C201">
        <v>323.96309323786801</v>
      </c>
      <c r="D201">
        <v>330.35297357442801</v>
      </c>
      <c r="E201">
        <v>314.57254672893703</v>
      </c>
      <c r="F201">
        <v>323.50656096665699</v>
      </c>
      <c r="G201">
        <v>327.585135864542</v>
      </c>
      <c r="H201">
        <v>331.49041787259398</v>
      </c>
      <c r="I201">
        <v>319.28917043428697</v>
      </c>
      <c r="J201">
        <v>337.926987756492</v>
      </c>
      <c r="K201">
        <v>328.15372893641597</v>
      </c>
      <c r="L201">
        <v>321.87029092927901</v>
      </c>
      <c r="M201">
        <v>322.25773551346703</v>
      </c>
      <c r="N201">
        <v>320.16612303736298</v>
      </c>
      <c r="O201">
        <v>327.78909555778802</v>
      </c>
      <c r="P201">
        <v>332.043794690759</v>
      </c>
      <c r="Q201">
        <v>323.69751102066999</v>
      </c>
      <c r="R201">
        <v>327.63287677513199</v>
      </c>
      <c r="S201">
        <v>334.608557161173</v>
      </c>
      <c r="T201">
        <v>557.64727140189495</v>
      </c>
      <c r="U201">
        <v>603.51712224642404</v>
      </c>
      <c r="V201">
        <v>584.29208144724896</v>
      </c>
      <c r="W201">
        <v>503.16378795693998</v>
      </c>
      <c r="X201">
        <v>471.61074169416901</v>
      </c>
      <c r="Y201">
        <v>484.579387278247</v>
      </c>
      <c r="Z201">
        <v>514.57699761875699</v>
      </c>
      <c r="AA201">
        <v>549.037133982618</v>
      </c>
      <c r="AB201">
        <v>611.41407915635102</v>
      </c>
      <c r="AC201">
        <v>694.83383806791505</v>
      </c>
      <c r="AD201">
        <v>7486.7079455511703</v>
      </c>
      <c r="AE201">
        <v>1930.3574853252401</v>
      </c>
      <c r="AF201">
        <v>1332.98388701462</v>
      </c>
      <c r="AG201">
        <v>1011.3487899036199</v>
      </c>
      <c r="AH201">
        <v>1092.1702051627899</v>
      </c>
      <c r="AI201">
        <v>1218.50231733909</v>
      </c>
      <c r="AJ201">
        <v>2052.1684179610902</v>
      </c>
      <c r="AK201">
        <v>1632.5284514959999</v>
      </c>
      <c r="AL201">
        <v>1743.08634879535</v>
      </c>
      <c r="AM201">
        <v>3683.0015745338201</v>
      </c>
      <c r="AN201">
        <v>5588.3022736130297</v>
      </c>
      <c r="AO201">
        <v>2466.1673307209498</v>
      </c>
      <c r="AP201">
        <v>816.38091486763801</v>
      </c>
      <c r="AQ201">
        <v>436.26424801509501</v>
      </c>
      <c r="AR201">
        <v>388.83373694668501</v>
      </c>
      <c r="AS201">
        <v>390.824572173295</v>
      </c>
      <c r="AT201">
        <v>385.786390625862</v>
      </c>
      <c r="AU201">
        <v>384.07722380284503</v>
      </c>
      <c r="AV201">
        <v>387.16722008676601</v>
      </c>
      <c r="AW201">
        <v>382.90089114599601</v>
      </c>
      <c r="AX201">
        <v>393.46938548291303</v>
      </c>
      <c r="AY201">
        <v>398.06988468561099</v>
      </c>
      <c r="AZ201">
        <v>391.75725249600299</v>
      </c>
      <c r="BA201">
        <v>399.08762670676498</v>
      </c>
      <c r="BB201">
        <v>398.17713785170201</v>
      </c>
      <c r="BC201">
        <v>402.16528459619798</v>
      </c>
      <c r="BD201">
        <v>400.37440613381699</v>
      </c>
      <c r="BE201">
        <v>405.77846407682802</v>
      </c>
      <c r="BF201">
        <v>402.31757407778099</v>
      </c>
      <c r="BG201">
        <v>406.60432741270699</v>
      </c>
      <c r="BH201">
        <v>405.09017799357702</v>
      </c>
      <c r="BI201">
        <v>417.20908728762799</v>
      </c>
      <c r="BJ201">
        <v>434.82532376926798</v>
      </c>
      <c r="BK201">
        <v>470.54557605448701</v>
      </c>
      <c r="BL201">
        <v>522.07103064705802</v>
      </c>
      <c r="BM201">
        <v>574.69055286560899</v>
      </c>
      <c r="BN201">
        <v>608.97947132113802</v>
      </c>
      <c r="BO201">
        <v>666.87431358459901</v>
      </c>
      <c r="BP201">
        <v>702.239441366969</v>
      </c>
      <c r="BQ201">
        <v>718.75764394521798</v>
      </c>
      <c r="BR201">
        <v>759.15667420577904</v>
      </c>
      <c r="BS201">
        <v>809.24075086778305</v>
      </c>
      <c r="BT201">
        <v>753.31605484957504</v>
      </c>
      <c r="BU201">
        <v>747.14394787769095</v>
      </c>
      <c r="BV201">
        <v>774.23318742254605</v>
      </c>
      <c r="BW201">
        <v>786.44345293687502</v>
      </c>
      <c r="BX201">
        <v>819.80632773190496</v>
      </c>
      <c r="BY201">
        <v>853.42846046415502</v>
      </c>
      <c r="BZ201">
        <v>876.66652853241601</v>
      </c>
      <c r="CA201">
        <v>853.44743800177798</v>
      </c>
      <c r="CB201">
        <v>868.09304696148399</v>
      </c>
      <c r="CC201">
        <v>1060.68108966572</v>
      </c>
      <c r="CD201">
        <v>1909.3358998208901</v>
      </c>
      <c r="CE201">
        <v>11138.740867992699</v>
      </c>
      <c r="CF201">
        <v>842.35458881232103</v>
      </c>
      <c r="CG201">
        <v>363.72515499391602</v>
      </c>
      <c r="CH201">
        <v>327.279329312394</v>
      </c>
      <c r="CI201">
        <v>319.66101154330801</v>
      </c>
      <c r="CJ201">
        <v>307.31048479710603</v>
      </c>
      <c r="CK201">
        <v>302.84553218783702</v>
      </c>
      <c r="CL201">
        <v>284.23371851554401</v>
      </c>
      <c r="CM201">
        <v>282.43556650086401</v>
      </c>
      <c r="CN201">
        <v>287.178778632096</v>
      </c>
      <c r="CO201">
        <v>280.98441088200298</v>
      </c>
      <c r="CP201">
        <v>278.20262989483001</v>
      </c>
      <c r="CQ201">
        <v>281.09147528900399</v>
      </c>
      <c r="CR201">
        <v>281.97386466590001</v>
      </c>
      <c r="CS201">
        <v>276.32497043987303</v>
      </c>
      <c r="CT201">
        <v>275.49839275244699</v>
      </c>
      <c r="CU201">
        <v>279.120899849095</v>
      </c>
      <c r="CV201">
        <v>271.32668660203097</v>
      </c>
      <c r="CW201">
        <v>275.60173009012402</v>
      </c>
      <c r="CX201">
        <v>280.25847464847402</v>
      </c>
    </row>
    <row r="202" spans="1:102" x14ac:dyDescent="0.25">
      <c r="A202">
        <v>48.064085447262997</v>
      </c>
      <c r="B202">
        <v>330.14692339713702</v>
      </c>
      <c r="C202">
        <v>320.96950844098399</v>
      </c>
      <c r="D202">
        <v>332.63159836590199</v>
      </c>
      <c r="E202">
        <v>314.10585256625501</v>
      </c>
      <c r="F202">
        <v>321.72977509361198</v>
      </c>
      <c r="G202">
        <v>325.90351972201302</v>
      </c>
      <c r="H202">
        <v>331.43068176634603</v>
      </c>
      <c r="I202">
        <v>322.32656779466998</v>
      </c>
      <c r="J202">
        <v>339.28630473178202</v>
      </c>
      <c r="K202">
        <v>326.06575516402899</v>
      </c>
      <c r="L202">
        <v>324.17579774553201</v>
      </c>
      <c r="M202">
        <v>325.805259823342</v>
      </c>
      <c r="N202">
        <v>319.26022528123599</v>
      </c>
      <c r="O202">
        <v>326.62825370828898</v>
      </c>
      <c r="P202">
        <v>331.093843852107</v>
      </c>
      <c r="Q202">
        <v>324.23685940880398</v>
      </c>
      <c r="R202">
        <v>328.89645386115001</v>
      </c>
      <c r="S202">
        <v>333.73365404106301</v>
      </c>
      <c r="T202">
        <v>557.29422444860404</v>
      </c>
      <c r="U202">
        <v>603.03090072381599</v>
      </c>
      <c r="V202">
        <v>584.20879649166397</v>
      </c>
      <c r="W202">
        <v>503.52245517316902</v>
      </c>
      <c r="X202">
        <v>468.12031043353102</v>
      </c>
      <c r="Y202">
        <v>483.59574292170203</v>
      </c>
      <c r="Z202">
        <v>511.24614738184499</v>
      </c>
      <c r="AA202">
        <v>550.90051261449798</v>
      </c>
      <c r="AB202">
        <v>611.04497724750104</v>
      </c>
      <c r="AC202">
        <v>690.07556249318202</v>
      </c>
      <c r="AD202">
        <v>7484.6364239483701</v>
      </c>
      <c r="AE202">
        <v>1929.60926767006</v>
      </c>
      <c r="AF202">
        <v>1332.92516716095</v>
      </c>
      <c r="AG202">
        <v>1008.70731612897</v>
      </c>
      <c r="AH202">
        <v>1090.6743292107799</v>
      </c>
      <c r="AI202">
        <v>1220.0919815556399</v>
      </c>
      <c r="AJ202">
        <v>2049.6025309727802</v>
      </c>
      <c r="AK202">
        <v>1634.16046055786</v>
      </c>
      <c r="AL202">
        <v>1741.0179199924901</v>
      </c>
      <c r="AM202">
        <v>3683.6583349807602</v>
      </c>
      <c r="AN202">
        <v>5586.6321025219904</v>
      </c>
      <c r="AO202">
        <v>2467.1259899819102</v>
      </c>
      <c r="AP202">
        <v>815.68154765665895</v>
      </c>
      <c r="AQ202">
        <v>437.18463646420201</v>
      </c>
      <c r="AR202">
        <v>386.41714704153799</v>
      </c>
      <c r="AS202">
        <v>388.32832664502303</v>
      </c>
      <c r="AT202">
        <v>385.021746175651</v>
      </c>
      <c r="AU202">
        <v>387.33307857549801</v>
      </c>
      <c r="AV202">
        <v>388.82182222641302</v>
      </c>
      <c r="AW202">
        <v>379.27477861798599</v>
      </c>
      <c r="AX202">
        <v>390.78112439729802</v>
      </c>
      <c r="AY202">
        <v>396.380786210172</v>
      </c>
      <c r="AZ202">
        <v>393.76684408741397</v>
      </c>
      <c r="BA202">
        <v>398.60307561979499</v>
      </c>
      <c r="BB202">
        <v>395.824114660124</v>
      </c>
      <c r="BC202">
        <v>403.04568644506099</v>
      </c>
      <c r="BD202">
        <v>400.32497580508999</v>
      </c>
      <c r="BE202">
        <v>407.20713796302601</v>
      </c>
      <c r="BF202">
        <v>402.88836707776397</v>
      </c>
      <c r="BG202">
        <v>406.790555177665</v>
      </c>
      <c r="BH202">
        <v>403.71407922434003</v>
      </c>
      <c r="BI202">
        <v>419.98048944381998</v>
      </c>
      <c r="BJ202">
        <v>434.79310770484602</v>
      </c>
      <c r="BK202">
        <v>468.983688354067</v>
      </c>
      <c r="BL202">
        <v>521.61310974836897</v>
      </c>
      <c r="BM202">
        <v>572.08691044551597</v>
      </c>
      <c r="BN202">
        <v>608.97947342746602</v>
      </c>
      <c r="BO202">
        <v>664.85738121068198</v>
      </c>
      <c r="BP202">
        <v>701.70896259693097</v>
      </c>
      <c r="BQ202">
        <v>715.84373899417994</v>
      </c>
      <c r="BR202">
        <v>755.17794789508298</v>
      </c>
      <c r="BS202">
        <v>808.41165894332198</v>
      </c>
      <c r="BT202">
        <v>749.33807599228396</v>
      </c>
      <c r="BU202">
        <v>746.56718435627397</v>
      </c>
      <c r="BV202">
        <v>771.83704446102797</v>
      </c>
      <c r="BW202">
        <v>782.98511959335201</v>
      </c>
      <c r="BX202">
        <v>817.67404106666095</v>
      </c>
      <c r="BY202">
        <v>849.71748989556397</v>
      </c>
      <c r="BZ202">
        <v>875.34984452165895</v>
      </c>
      <c r="CA202">
        <v>851.41028585429899</v>
      </c>
      <c r="CB202">
        <v>866.49715536796498</v>
      </c>
      <c r="CC202">
        <v>1061.8511025953401</v>
      </c>
      <c r="CD202">
        <v>1908.7579174493901</v>
      </c>
      <c r="CE202">
        <v>11133.161915357001</v>
      </c>
      <c r="CF202">
        <v>844.59149298076704</v>
      </c>
      <c r="CG202">
        <v>367.32626894765599</v>
      </c>
      <c r="CH202">
        <v>329.08767255661797</v>
      </c>
      <c r="CI202">
        <v>319.79324122386799</v>
      </c>
      <c r="CJ202">
        <v>303.97117678353902</v>
      </c>
      <c r="CK202">
        <v>300.99205748797499</v>
      </c>
      <c r="CL202">
        <v>286.50938932294503</v>
      </c>
      <c r="CM202">
        <v>280.31640772375602</v>
      </c>
      <c r="CN202">
        <v>285.07032288697502</v>
      </c>
      <c r="CO202">
        <v>280.91544967717198</v>
      </c>
      <c r="CP202">
        <v>280.34369729079498</v>
      </c>
      <c r="CQ202">
        <v>281.77454539119498</v>
      </c>
      <c r="CR202">
        <v>283.42587545636002</v>
      </c>
      <c r="CS202">
        <v>274.55534862040599</v>
      </c>
      <c r="CT202">
        <v>276.79679945719499</v>
      </c>
      <c r="CU202">
        <v>280.27962401360202</v>
      </c>
      <c r="CV202">
        <v>270.36116899907501</v>
      </c>
      <c r="CW202">
        <v>274.35105000175798</v>
      </c>
      <c r="CX202">
        <v>279.22164685238198</v>
      </c>
    </row>
    <row r="203" spans="1:102" x14ac:dyDescent="0.25">
      <c r="A203">
        <v>48.304405874499302</v>
      </c>
      <c r="B203">
        <v>329.07766911303298</v>
      </c>
      <c r="C203">
        <v>321.54570677791997</v>
      </c>
      <c r="D203">
        <v>330.92767299936401</v>
      </c>
      <c r="E203">
        <v>314.23636568090097</v>
      </c>
      <c r="F203">
        <v>317.02229260922599</v>
      </c>
      <c r="G203">
        <v>323.13082143348998</v>
      </c>
      <c r="H203">
        <v>330.72607931981798</v>
      </c>
      <c r="I203">
        <v>323.58913073975901</v>
      </c>
      <c r="J203">
        <v>339.54851290182899</v>
      </c>
      <c r="K203">
        <v>324.57478511608502</v>
      </c>
      <c r="L203">
        <v>324.50986697602002</v>
      </c>
      <c r="M203">
        <v>323.60896055791301</v>
      </c>
      <c r="N203">
        <v>316.78714898893998</v>
      </c>
      <c r="O203">
        <v>325.18532785659499</v>
      </c>
      <c r="P203">
        <v>330.36878367337499</v>
      </c>
      <c r="Q203">
        <v>327.59880459502699</v>
      </c>
      <c r="R203">
        <v>329.46083144579399</v>
      </c>
      <c r="S203">
        <v>332.72723240315099</v>
      </c>
      <c r="T203">
        <v>555.35738199837704</v>
      </c>
      <c r="U203">
        <v>603.51834629353505</v>
      </c>
      <c r="V203">
        <v>579.45973081800605</v>
      </c>
      <c r="W203">
        <v>503.29893037689601</v>
      </c>
      <c r="X203">
        <v>465.94742103093398</v>
      </c>
      <c r="Y203">
        <v>485.89538434707202</v>
      </c>
      <c r="Z203">
        <v>510.35811915074999</v>
      </c>
      <c r="AA203">
        <v>548.23013865103098</v>
      </c>
      <c r="AB203">
        <v>606.75213073836903</v>
      </c>
      <c r="AC203">
        <v>683.38082223600804</v>
      </c>
      <c r="AD203">
        <v>7474.0882532846199</v>
      </c>
      <c r="AE203">
        <v>1917.0038528540799</v>
      </c>
      <c r="AF203">
        <v>1325.3969017311699</v>
      </c>
      <c r="AG203">
        <v>1003.72940194643</v>
      </c>
      <c r="AH203">
        <v>1083.04182346896</v>
      </c>
      <c r="AI203">
        <v>1212.9313968337301</v>
      </c>
      <c r="AJ203">
        <v>2038.9865107362</v>
      </c>
      <c r="AK203">
        <v>1626.8627501905601</v>
      </c>
      <c r="AL203">
        <v>1731.8142906876301</v>
      </c>
      <c r="AM203">
        <v>3683.1674984616402</v>
      </c>
      <c r="AN203">
        <v>5580.22271002452</v>
      </c>
      <c r="AO203">
        <v>2467.00430674367</v>
      </c>
      <c r="AP203">
        <v>815.16350065468203</v>
      </c>
      <c r="AQ203">
        <v>435.52631464479299</v>
      </c>
      <c r="AR203">
        <v>383.30704951935002</v>
      </c>
      <c r="AS203">
        <v>385.51722204939102</v>
      </c>
      <c r="AT203">
        <v>382.524295169357</v>
      </c>
      <c r="AU203">
        <v>387.68268755581499</v>
      </c>
      <c r="AV203">
        <v>386.77150918379198</v>
      </c>
      <c r="AW203">
        <v>378.53869908351498</v>
      </c>
      <c r="AX203">
        <v>390.61984712133699</v>
      </c>
      <c r="AY203">
        <v>392.20023581213297</v>
      </c>
      <c r="AZ203">
        <v>392.04839512654002</v>
      </c>
      <c r="BA203">
        <v>398.56852656535801</v>
      </c>
      <c r="BB203">
        <v>397.29860884905401</v>
      </c>
      <c r="BC203">
        <v>404.03940236981902</v>
      </c>
      <c r="BD203">
        <v>399.356197786434</v>
      </c>
      <c r="BE203">
        <v>405.52966191984501</v>
      </c>
      <c r="BF203">
        <v>401.54947652506303</v>
      </c>
      <c r="BG203">
        <v>404.22498045758698</v>
      </c>
      <c r="BH203">
        <v>402.15478262996498</v>
      </c>
      <c r="BI203">
        <v>418.83762210819702</v>
      </c>
      <c r="BJ203">
        <v>432.88409531281599</v>
      </c>
      <c r="BK203">
        <v>468.95492081093403</v>
      </c>
      <c r="BL203">
        <v>515.22170841854404</v>
      </c>
      <c r="BM203">
        <v>566.98927055005902</v>
      </c>
      <c r="BN203">
        <v>605.00501328952305</v>
      </c>
      <c r="BO203">
        <v>658.00085427467297</v>
      </c>
      <c r="BP203">
        <v>695.09369964876601</v>
      </c>
      <c r="BQ203">
        <v>711.76129598857494</v>
      </c>
      <c r="BR203">
        <v>748.93511980301798</v>
      </c>
      <c r="BS203">
        <v>800.21106345130397</v>
      </c>
      <c r="BT203">
        <v>741.21139530357198</v>
      </c>
      <c r="BU203">
        <v>738.30313047430002</v>
      </c>
      <c r="BV203">
        <v>763.53498734821301</v>
      </c>
      <c r="BW203">
        <v>776.99623407253603</v>
      </c>
      <c r="BX203">
        <v>808.57937370051798</v>
      </c>
      <c r="BY203">
        <v>840.91084611794997</v>
      </c>
      <c r="BZ203">
        <v>866.29556365297401</v>
      </c>
      <c r="CA203">
        <v>843.03720609902098</v>
      </c>
      <c r="CB203">
        <v>855.04822300007299</v>
      </c>
      <c r="CC203">
        <v>1048.61339258508</v>
      </c>
      <c r="CD203">
        <v>1887.84167822731</v>
      </c>
      <c r="CE203">
        <v>11064.0942276633</v>
      </c>
      <c r="CF203">
        <v>837.29596758782702</v>
      </c>
      <c r="CG203">
        <v>369.68937147981097</v>
      </c>
      <c r="CH203">
        <v>329.21478262580001</v>
      </c>
      <c r="CI203">
        <v>318.04623057454802</v>
      </c>
      <c r="CJ203">
        <v>302.14729802892299</v>
      </c>
      <c r="CK203">
        <v>300.849304566326</v>
      </c>
      <c r="CL203">
        <v>287.964927581099</v>
      </c>
      <c r="CM203">
        <v>280.50708621647101</v>
      </c>
      <c r="CN203">
        <v>285.29157046218199</v>
      </c>
      <c r="CO203">
        <v>281.254300317569</v>
      </c>
      <c r="CP203">
        <v>278.85508484777398</v>
      </c>
      <c r="CQ203">
        <v>279.64395448901098</v>
      </c>
      <c r="CR203">
        <v>282.99487356739701</v>
      </c>
      <c r="CS203">
        <v>273.18449953105898</v>
      </c>
      <c r="CT203">
        <v>277.65763111577201</v>
      </c>
      <c r="CU203">
        <v>284.95015477544302</v>
      </c>
      <c r="CV203">
        <v>272.29005265945102</v>
      </c>
      <c r="CW203">
        <v>273.74375788951602</v>
      </c>
      <c r="CX203">
        <v>276.71274150562601</v>
      </c>
    </row>
    <row r="204" spans="1:102" x14ac:dyDescent="0.25">
      <c r="A204">
        <v>48.544726301735601</v>
      </c>
      <c r="B204">
        <v>323.92406884114303</v>
      </c>
      <c r="C204">
        <v>316.88370250127701</v>
      </c>
      <c r="D204">
        <v>327.639933209052</v>
      </c>
      <c r="E204">
        <v>312.07508928665601</v>
      </c>
      <c r="F204">
        <v>314.95939095803197</v>
      </c>
      <c r="G204">
        <v>318.79934047534698</v>
      </c>
      <c r="H204">
        <v>328.93583174995501</v>
      </c>
      <c r="I204">
        <v>320.89201357576599</v>
      </c>
      <c r="J204">
        <v>335.70981806052902</v>
      </c>
      <c r="K204">
        <v>322.489764336203</v>
      </c>
      <c r="L204">
        <v>323.18214394202801</v>
      </c>
      <c r="M204">
        <v>319.27802730117702</v>
      </c>
      <c r="N204">
        <v>313.78822425306902</v>
      </c>
      <c r="O204">
        <v>322.37669641003799</v>
      </c>
      <c r="P204">
        <v>329.57337126864797</v>
      </c>
      <c r="Q204">
        <v>328.21357585698399</v>
      </c>
      <c r="R204">
        <v>326.835013854674</v>
      </c>
      <c r="S204">
        <v>331.20903314168999</v>
      </c>
      <c r="T204">
        <v>552.88346607216101</v>
      </c>
      <c r="U204">
        <v>596.24761893498396</v>
      </c>
      <c r="V204">
        <v>571.78772488978996</v>
      </c>
      <c r="W204">
        <v>500.24948063084702</v>
      </c>
      <c r="X204">
        <v>464.457534520357</v>
      </c>
      <c r="Y204">
        <v>485.154600855279</v>
      </c>
      <c r="Z204">
        <v>506.56392044768302</v>
      </c>
      <c r="AA204">
        <v>541.024865034762</v>
      </c>
      <c r="AB204">
        <v>598.75855136993505</v>
      </c>
      <c r="AC204">
        <v>673.97947358424699</v>
      </c>
      <c r="AD204">
        <v>7215.4119313359097</v>
      </c>
      <c r="AE204">
        <v>1809.0082740181399</v>
      </c>
      <c r="AF204">
        <v>1290.46921800378</v>
      </c>
      <c r="AG204">
        <v>986.27657432520402</v>
      </c>
      <c r="AH204">
        <v>1056.9242226126701</v>
      </c>
      <c r="AI204">
        <v>1177.6209721157099</v>
      </c>
      <c r="AJ204">
        <v>1945.0764393050599</v>
      </c>
      <c r="AK204">
        <v>1576.4248742314001</v>
      </c>
      <c r="AL204">
        <v>1691.9736470912601</v>
      </c>
      <c r="AM204">
        <v>3646.9741553949202</v>
      </c>
      <c r="AN204">
        <v>5554.7805731656999</v>
      </c>
      <c r="AO204">
        <v>2494.3520977368398</v>
      </c>
      <c r="AP204">
        <v>818.72722502953002</v>
      </c>
      <c r="AQ204">
        <v>431.73168279109001</v>
      </c>
      <c r="AR204">
        <v>381.68247065089298</v>
      </c>
      <c r="AS204">
        <v>382.70093162509198</v>
      </c>
      <c r="AT204">
        <v>380.54282540449498</v>
      </c>
      <c r="AU204">
        <v>384.037598984483</v>
      </c>
      <c r="AV204">
        <v>384.02156108503999</v>
      </c>
      <c r="AW204">
        <v>375.737328861111</v>
      </c>
      <c r="AX204">
        <v>386.80852673495298</v>
      </c>
      <c r="AY204">
        <v>385.86154472230999</v>
      </c>
      <c r="AZ204">
        <v>389.075966984979</v>
      </c>
      <c r="BA204">
        <v>393.58083793691702</v>
      </c>
      <c r="BB204">
        <v>394.77286700022501</v>
      </c>
      <c r="BC204">
        <v>399.34364334661001</v>
      </c>
      <c r="BD204">
        <v>395.07569362432002</v>
      </c>
      <c r="BE204">
        <v>399.25493950607301</v>
      </c>
      <c r="BF204">
        <v>395.27194633689498</v>
      </c>
      <c r="BG204">
        <v>398.15033657094</v>
      </c>
      <c r="BH204">
        <v>395.58668696193303</v>
      </c>
      <c r="BI204">
        <v>412.232191541867</v>
      </c>
      <c r="BJ204">
        <v>428.64290805843399</v>
      </c>
      <c r="BK204">
        <v>462.894556490757</v>
      </c>
      <c r="BL204">
        <v>509.18144595149403</v>
      </c>
      <c r="BM204">
        <v>559.16648796248501</v>
      </c>
      <c r="BN204">
        <v>595.36567798630995</v>
      </c>
      <c r="BO204">
        <v>646.83814676318502</v>
      </c>
      <c r="BP204">
        <v>681.68959061214105</v>
      </c>
      <c r="BQ204">
        <v>701.28376961885101</v>
      </c>
      <c r="BR204">
        <v>731.36648870515296</v>
      </c>
      <c r="BS204">
        <v>779.65493321799602</v>
      </c>
      <c r="BT204">
        <v>722.40202119689195</v>
      </c>
      <c r="BU204">
        <v>718.35790863464797</v>
      </c>
      <c r="BV204">
        <v>746.88252203948196</v>
      </c>
      <c r="BW204">
        <v>758.04267554072703</v>
      </c>
      <c r="BX204">
        <v>788.44796130891802</v>
      </c>
      <c r="BY204">
        <v>819.58678711025095</v>
      </c>
      <c r="BZ204">
        <v>839.97724937395606</v>
      </c>
      <c r="CA204">
        <v>821.36277442517803</v>
      </c>
      <c r="CB204">
        <v>830.40510102820895</v>
      </c>
      <c r="CC204">
        <v>1006.37115382873</v>
      </c>
      <c r="CD204">
        <v>1773.06259887851</v>
      </c>
      <c r="CE204">
        <v>10403.037799855099</v>
      </c>
      <c r="CF204">
        <v>810.80212674848497</v>
      </c>
      <c r="CG204">
        <v>368.19152166515101</v>
      </c>
      <c r="CH204">
        <v>328.09223708124301</v>
      </c>
      <c r="CI204">
        <v>318.12858744704198</v>
      </c>
      <c r="CJ204">
        <v>299.83727248012099</v>
      </c>
      <c r="CK204">
        <v>299.69751498594502</v>
      </c>
      <c r="CL204">
        <v>285.817534022036</v>
      </c>
      <c r="CM204">
        <v>279.672671559837</v>
      </c>
      <c r="CN204">
        <v>287.03177751633001</v>
      </c>
      <c r="CO204">
        <v>280.93060778722003</v>
      </c>
      <c r="CP204">
        <v>277.07838819293897</v>
      </c>
      <c r="CQ204">
        <v>277.88484735919502</v>
      </c>
      <c r="CR204">
        <v>281.18656476654098</v>
      </c>
      <c r="CS204">
        <v>274.734578769243</v>
      </c>
      <c r="CT204">
        <v>276.71858272130902</v>
      </c>
      <c r="CU204">
        <v>286.56608150823899</v>
      </c>
      <c r="CV204">
        <v>271.36898563951399</v>
      </c>
      <c r="CW204">
        <v>273.56615064251702</v>
      </c>
      <c r="CX204">
        <v>276.83467039684598</v>
      </c>
    </row>
    <row r="205" spans="1:102" x14ac:dyDescent="0.25">
      <c r="A205">
        <v>48.785046728971899</v>
      </c>
      <c r="B205">
        <v>319.60260282728098</v>
      </c>
      <c r="C205">
        <v>311.14825637425702</v>
      </c>
      <c r="D205">
        <v>323.70714166819999</v>
      </c>
      <c r="E205">
        <v>307.39824083097398</v>
      </c>
      <c r="F205">
        <v>311.015382087494</v>
      </c>
      <c r="G205">
        <v>313.22925226165398</v>
      </c>
      <c r="H205">
        <v>323.52470105815797</v>
      </c>
      <c r="I205">
        <v>316.57661322046999</v>
      </c>
      <c r="J205">
        <v>329.74954497496299</v>
      </c>
      <c r="K205">
        <v>318.88302469865698</v>
      </c>
      <c r="L205">
        <v>319.82780992238099</v>
      </c>
      <c r="M205">
        <v>313.99154578255201</v>
      </c>
      <c r="N205">
        <v>308.47884387825701</v>
      </c>
      <c r="O205">
        <v>317.43198593087101</v>
      </c>
      <c r="P205">
        <v>325.06299629164198</v>
      </c>
      <c r="Q205">
        <v>324.22468221331599</v>
      </c>
      <c r="R205">
        <v>322.223823448026</v>
      </c>
      <c r="S205">
        <v>325.51068313316301</v>
      </c>
      <c r="T205">
        <v>541.33128404776505</v>
      </c>
      <c r="U205">
        <v>576.51144152745098</v>
      </c>
      <c r="V205">
        <v>559.54580976158604</v>
      </c>
      <c r="W205">
        <v>493.00743781577199</v>
      </c>
      <c r="X205">
        <v>458.21576896889002</v>
      </c>
      <c r="Y205">
        <v>477.22027172316001</v>
      </c>
      <c r="Z205">
        <v>497.43027920496701</v>
      </c>
      <c r="AA205">
        <v>528.62845665233397</v>
      </c>
      <c r="AB205">
        <v>583.57846743463597</v>
      </c>
      <c r="AC205">
        <v>652.82299543786996</v>
      </c>
      <c r="AD205">
        <v>6234.8499241351001</v>
      </c>
      <c r="AE205">
        <v>1507.2231156804201</v>
      </c>
      <c r="AF205">
        <v>1174.81348430757</v>
      </c>
      <c r="AG205">
        <v>924.33809797294396</v>
      </c>
      <c r="AH205">
        <v>978.12612371435205</v>
      </c>
      <c r="AI205">
        <v>1072.7727902445899</v>
      </c>
      <c r="AJ205">
        <v>1694.13631773316</v>
      </c>
      <c r="AK205">
        <v>1457.8332981937699</v>
      </c>
      <c r="AL205">
        <v>1581.8958914324301</v>
      </c>
      <c r="AM205">
        <v>3494.5511040145302</v>
      </c>
      <c r="AN205">
        <v>5474.4937694608598</v>
      </c>
      <c r="AO205">
        <v>2578.0686072953099</v>
      </c>
      <c r="AP205">
        <v>831.02657461567901</v>
      </c>
      <c r="AQ205">
        <v>427.24934521728397</v>
      </c>
      <c r="AR205">
        <v>382.24733389290401</v>
      </c>
      <c r="AS205">
        <v>382.27549704096401</v>
      </c>
      <c r="AT205">
        <v>377.02553565357402</v>
      </c>
      <c r="AU205">
        <v>380.48640474611801</v>
      </c>
      <c r="AV205">
        <v>380.84205414480999</v>
      </c>
      <c r="AW205">
        <v>373.19865542280297</v>
      </c>
      <c r="AX205">
        <v>385.25834922975503</v>
      </c>
      <c r="AY205">
        <v>381.40709849449303</v>
      </c>
      <c r="AZ205">
        <v>385.69395638510099</v>
      </c>
      <c r="BA205">
        <v>389.96239341588102</v>
      </c>
      <c r="BB205">
        <v>390.084735222235</v>
      </c>
      <c r="BC205">
        <v>391.26366683179901</v>
      </c>
      <c r="BD205">
        <v>389.28969255009901</v>
      </c>
      <c r="BE205">
        <v>391.79031924230202</v>
      </c>
      <c r="BF205">
        <v>388.10080799539998</v>
      </c>
      <c r="BG205">
        <v>391.82488524263499</v>
      </c>
      <c r="BH205">
        <v>387.38634022182902</v>
      </c>
      <c r="BI205">
        <v>403.53465979595302</v>
      </c>
      <c r="BJ205">
        <v>421.91080406224199</v>
      </c>
      <c r="BK205">
        <v>450.809989352667</v>
      </c>
      <c r="BL205">
        <v>500.99724832386897</v>
      </c>
      <c r="BM205">
        <v>546.22014673265301</v>
      </c>
      <c r="BN205">
        <v>579.33352845064803</v>
      </c>
      <c r="BO205">
        <v>628.52965429122003</v>
      </c>
      <c r="BP205">
        <v>659.65974831237099</v>
      </c>
      <c r="BQ205">
        <v>680.022374282501</v>
      </c>
      <c r="BR205">
        <v>702.369105515005</v>
      </c>
      <c r="BS205">
        <v>743.85085293267298</v>
      </c>
      <c r="BT205">
        <v>689.65404844692705</v>
      </c>
      <c r="BU205">
        <v>688.388789030986</v>
      </c>
      <c r="BV205">
        <v>716.17570085626801</v>
      </c>
      <c r="BW205">
        <v>719.93732354138695</v>
      </c>
      <c r="BX205">
        <v>748.62368471085802</v>
      </c>
      <c r="BY205">
        <v>776.53135201222995</v>
      </c>
      <c r="BZ205">
        <v>791.45775327505305</v>
      </c>
      <c r="CA205">
        <v>773.42375368179603</v>
      </c>
      <c r="CB205">
        <v>779.39574859001198</v>
      </c>
      <c r="CC205">
        <v>916.924656031994</v>
      </c>
      <c r="CD205">
        <v>1506.8222004143799</v>
      </c>
      <c r="CE205">
        <v>8769.6583363235895</v>
      </c>
      <c r="CF205">
        <v>766.78215916689703</v>
      </c>
      <c r="CG205">
        <v>358.239023926664</v>
      </c>
      <c r="CH205">
        <v>323.92633144900299</v>
      </c>
      <c r="CI205">
        <v>313.92948593254698</v>
      </c>
      <c r="CJ205">
        <v>296.58543727067701</v>
      </c>
      <c r="CK205">
        <v>297.315315532184</v>
      </c>
      <c r="CL205">
        <v>284.30160043517401</v>
      </c>
      <c r="CM205">
        <v>278.10898697169898</v>
      </c>
      <c r="CN205">
        <v>287.855018327842</v>
      </c>
      <c r="CO205">
        <v>279.32368192788999</v>
      </c>
      <c r="CP205">
        <v>277.53744823965599</v>
      </c>
      <c r="CQ205">
        <v>276.84047511215698</v>
      </c>
      <c r="CR205">
        <v>279.15228375663298</v>
      </c>
      <c r="CS205">
        <v>273.97943818313303</v>
      </c>
      <c r="CT205">
        <v>276.89410982850399</v>
      </c>
      <c r="CU205">
        <v>288.60711246908397</v>
      </c>
      <c r="CV205">
        <v>271.48375118578599</v>
      </c>
      <c r="CW205">
        <v>274.322194680753</v>
      </c>
      <c r="CX205">
        <v>277.63190071268002</v>
      </c>
    </row>
    <row r="206" spans="1:102" x14ac:dyDescent="0.25">
      <c r="A206">
        <v>49.025367156208198</v>
      </c>
      <c r="B206">
        <v>315.567721302726</v>
      </c>
      <c r="C206">
        <v>308.63670278731598</v>
      </c>
      <c r="D206">
        <v>321.22023298525897</v>
      </c>
      <c r="E206">
        <v>305.12257931162702</v>
      </c>
      <c r="F206">
        <v>306.22170341543898</v>
      </c>
      <c r="G206">
        <v>307.39613783108399</v>
      </c>
      <c r="H206">
        <v>316.20333632626102</v>
      </c>
      <c r="I206">
        <v>310.75216659078598</v>
      </c>
      <c r="J206">
        <v>323.04514584257402</v>
      </c>
      <c r="K206">
        <v>314.821591056248</v>
      </c>
      <c r="L206">
        <v>316.606198678027</v>
      </c>
      <c r="M206">
        <v>309.967237675852</v>
      </c>
      <c r="N206">
        <v>305.739066486735</v>
      </c>
      <c r="O206">
        <v>314.902086016309</v>
      </c>
      <c r="P206">
        <v>320.70329293040402</v>
      </c>
      <c r="Q206">
        <v>318.37734619455802</v>
      </c>
      <c r="R206">
        <v>315.53572222248101</v>
      </c>
      <c r="S206">
        <v>318.20782444088201</v>
      </c>
      <c r="T206">
        <v>520.85341298133801</v>
      </c>
      <c r="U206">
        <v>555.56120974449095</v>
      </c>
      <c r="V206">
        <v>547.71222319425897</v>
      </c>
      <c r="W206">
        <v>482.69777649510598</v>
      </c>
      <c r="X206">
        <v>450.00246668412302</v>
      </c>
      <c r="Y206">
        <v>468.82982171381502</v>
      </c>
      <c r="Z206">
        <v>485.936723874314</v>
      </c>
      <c r="AA206">
        <v>514.49931990851996</v>
      </c>
      <c r="AB206">
        <v>565.47671416627895</v>
      </c>
      <c r="AC206">
        <v>624.93102879821197</v>
      </c>
      <c r="AD206">
        <v>5092.8744758616403</v>
      </c>
      <c r="AE206">
        <v>1260.47451788579</v>
      </c>
      <c r="AF206">
        <v>1021.86787171581</v>
      </c>
      <c r="AG206">
        <v>840.77427810042002</v>
      </c>
      <c r="AH206">
        <v>890.36713106303296</v>
      </c>
      <c r="AI206">
        <v>950.31290824815005</v>
      </c>
      <c r="AJ206">
        <v>1446.1304608226501</v>
      </c>
      <c r="AK206">
        <v>1334.26409346843</v>
      </c>
      <c r="AL206">
        <v>1465.79268607056</v>
      </c>
      <c r="AM206">
        <v>3303.7554898108701</v>
      </c>
      <c r="AN206">
        <v>5414.4707549696795</v>
      </c>
      <c r="AO206">
        <v>2688.7534769266099</v>
      </c>
      <c r="AP206">
        <v>844.58883825126202</v>
      </c>
      <c r="AQ206">
        <v>425.04981873323902</v>
      </c>
      <c r="AR206">
        <v>382.808896960244</v>
      </c>
      <c r="AS206">
        <v>381.34859739700698</v>
      </c>
      <c r="AT206">
        <v>374.91932287418399</v>
      </c>
      <c r="AU206">
        <v>378.86324115698</v>
      </c>
      <c r="AV206">
        <v>379.20786141771401</v>
      </c>
      <c r="AW206">
        <v>371.85232174531598</v>
      </c>
      <c r="AX206">
        <v>383.56193165946598</v>
      </c>
      <c r="AY206">
        <v>379.23302462885198</v>
      </c>
      <c r="AZ206">
        <v>383.96774361972098</v>
      </c>
      <c r="BA206">
        <v>388.83400978173501</v>
      </c>
      <c r="BB206">
        <v>387.19284156723</v>
      </c>
      <c r="BC206">
        <v>386.59992479323398</v>
      </c>
      <c r="BD206">
        <v>385.90330234215998</v>
      </c>
      <c r="BE206">
        <v>388.28771821329099</v>
      </c>
      <c r="BF206">
        <v>383.05297070265499</v>
      </c>
      <c r="BG206">
        <v>387.96266444546399</v>
      </c>
      <c r="BH206">
        <v>382.14082766743002</v>
      </c>
      <c r="BI206">
        <v>398.15552495050298</v>
      </c>
      <c r="BJ206">
        <v>416.41846571194799</v>
      </c>
      <c r="BK206">
        <v>442.774737702045</v>
      </c>
      <c r="BL206">
        <v>492.73203289339398</v>
      </c>
      <c r="BM206">
        <v>534.76947545261703</v>
      </c>
      <c r="BN206">
        <v>565.35291497883395</v>
      </c>
      <c r="BO206">
        <v>612.42070215107799</v>
      </c>
      <c r="BP206">
        <v>636.28317702985601</v>
      </c>
      <c r="BQ206">
        <v>655.49130213735498</v>
      </c>
      <c r="BR206">
        <v>670.42855931533495</v>
      </c>
      <c r="BS206">
        <v>706.07935859464305</v>
      </c>
      <c r="BT206">
        <v>659.86859063905501</v>
      </c>
      <c r="BU206">
        <v>657.448774737088</v>
      </c>
      <c r="BV206">
        <v>680.13586364156197</v>
      </c>
      <c r="BW206">
        <v>680.71925002313901</v>
      </c>
      <c r="BX206">
        <v>705.26806256669499</v>
      </c>
      <c r="BY206">
        <v>728.74670081855299</v>
      </c>
      <c r="BZ206">
        <v>741.38458590700498</v>
      </c>
      <c r="CA206">
        <v>722.52307029062001</v>
      </c>
      <c r="CB206">
        <v>725.16630284447899</v>
      </c>
      <c r="CC206">
        <v>835.30378362057502</v>
      </c>
      <c r="CD206">
        <v>1272.8536586155501</v>
      </c>
      <c r="CE206">
        <v>7390.8890515213898</v>
      </c>
      <c r="CF206">
        <v>736.35274432911001</v>
      </c>
      <c r="CG206">
        <v>345.27416287452002</v>
      </c>
      <c r="CH206">
        <v>316.41260196032601</v>
      </c>
      <c r="CI206">
        <v>308.556810396402</v>
      </c>
      <c r="CJ206">
        <v>293.11527930142</v>
      </c>
      <c r="CK206">
        <v>292.31369216276897</v>
      </c>
      <c r="CL206">
        <v>283.859085667172</v>
      </c>
      <c r="CM206">
        <v>275.937178776336</v>
      </c>
      <c r="CN206">
        <v>285.48438331319699</v>
      </c>
      <c r="CO206">
        <v>278.939866426268</v>
      </c>
      <c r="CP206">
        <v>279.73741931591701</v>
      </c>
      <c r="CQ206">
        <v>277.33907170099002</v>
      </c>
      <c r="CR206">
        <v>279.33859658843397</v>
      </c>
      <c r="CS206">
        <v>274.69896834869201</v>
      </c>
      <c r="CT206">
        <v>275.458294958495</v>
      </c>
      <c r="CU206">
        <v>289.86599749439603</v>
      </c>
      <c r="CV206">
        <v>272.290705458584</v>
      </c>
      <c r="CW206">
        <v>273.64875491566397</v>
      </c>
      <c r="CX206">
        <v>278.09772285255201</v>
      </c>
    </row>
    <row r="207" spans="1:102" x14ac:dyDescent="0.25">
      <c r="A207">
        <v>49.265687583444503</v>
      </c>
      <c r="B207">
        <v>312.521097001398</v>
      </c>
      <c r="C207">
        <v>308.29300630403998</v>
      </c>
      <c r="D207">
        <v>322.41443099993501</v>
      </c>
      <c r="E207">
        <v>304.97522897321102</v>
      </c>
      <c r="F207">
        <v>306.86468424744902</v>
      </c>
      <c r="G207">
        <v>306.76528788580902</v>
      </c>
      <c r="H207">
        <v>314.04008602909801</v>
      </c>
      <c r="I207">
        <v>312.13200816046401</v>
      </c>
      <c r="J207">
        <v>321.25543926237702</v>
      </c>
      <c r="K207">
        <v>313.01917048022602</v>
      </c>
      <c r="L207">
        <v>315.89116797611001</v>
      </c>
      <c r="M207">
        <v>308.239820387262</v>
      </c>
      <c r="N207">
        <v>306.04137753047797</v>
      </c>
      <c r="O207">
        <v>312.67885176499698</v>
      </c>
      <c r="P207">
        <v>319.657765780776</v>
      </c>
      <c r="Q207">
        <v>314.87785065955399</v>
      </c>
      <c r="R207">
        <v>310.77981764512901</v>
      </c>
      <c r="S207">
        <v>315.15228877270698</v>
      </c>
      <c r="T207">
        <v>506.91771298767998</v>
      </c>
      <c r="U207">
        <v>543.43110051062399</v>
      </c>
      <c r="V207">
        <v>540.17143980356298</v>
      </c>
      <c r="W207">
        <v>473.98663599652298</v>
      </c>
      <c r="X207">
        <v>442.94073248918602</v>
      </c>
      <c r="Y207">
        <v>462.187015415563</v>
      </c>
      <c r="Z207">
        <v>475.29644093745799</v>
      </c>
      <c r="AA207">
        <v>504.42892368215098</v>
      </c>
      <c r="AB207">
        <v>550.35795840810204</v>
      </c>
      <c r="AC207">
        <v>603.22231575303203</v>
      </c>
      <c r="AD207">
        <v>4591.7440519902702</v>
      </c>
      <c r="AE207">
        <v>1160.32215381735</v>
      </c>
      <c r="AF207">
        <v>930.27008037337396</v>
      </c>
      <c r="AG207">
        <v>789.24591427274504</v>
      </c>
      <c r="AH207">
        <v>841.47382244137498</v>
      </c>
      <c r="AI207">
        <v>886.97372417398196</v>
      </c>
      <c r="AJ207">
        <v>1331.6121903764099</v>
      </c>
      <c r="AK207">
        <v>1269.7171488895201</v>
      </c>
      <c r="AL207">
        <v>1403.8629563142299</v>
      </c>
      <c r="AM207">
        <v>3190.4105043807799</v>
      </c>
      <c r="AN207">
        <v>5389.3215195603198</v>
      </c>
      <c r="AO207">
        <v>2747.63614087732</v>
      </c>
      <c r="AP207">
        <v>852.06185669988997</v>
      </c>
      <c r="AQ207">
        <v>425.71214837377198</v>
      </c>
      <c r="AR207">
        <v>383.72752996223102</v>
      </c>
      <c r="AS207">
        <v>378.97119943801403</v>
      </c>
      <c r="AT207">
        <v>372.56327797629399</v>
      </c>
      <c r="AU207">
        <v>378.01616729802902</v>
      </c>
      <c r="AV207">
        <v>378.63932337217602</v>
      </c>
      <c r="AW207">
        <v>372.71356338638901</v>
      </c>
      <c r="AX207">
        <v>382.75044739244498</v>
      </c>
      <c r="AY207">
        <v>381.38350016469201</v>
      </c>
      <c r="AZ207">
        <v>382.93835146464102</v>
      </c>
      <c r="BA207">
        <v>388.04446958896102</v>
      </c>
      <c r="BB207">
        <v>386.15063315907599</v>
      </c>
      <c r="BC207">
        <v>382.02136622828499</v>
      </c>
      <c r="BD207">
        <v>383.806875421695</v>
      </c>
      <c r="BE207">
        <v>387.36894432062701</v>
      </c>
      <c r="BF207">
        <v>381.06942738392797</v>
      </c>
      <c r="BG207">
        <v>387.15445610088602</v>
      </c>
      <c r="BH207">
        <v>379.37289665156601</v>
      </c>
      <c r="BI207">
        <v>393.56473156713099</v>
      </c>
      <c r="BJ207">
        <v>414.033540865649</v>
      </c>
      <c r="BK207">
        <v>435.41576733613698</v>
      </c>
      <c r="BL207">
        <v>485.41537229189697</v>
      </c>
      <c r="BM207">
        <v>525.54438352531395</v>
      </c>
      <c r="BN207">
        <v>555.60993444344297</v>
      </c>
      <c r="BO207">
        <v>599.82172032420306</v>
      </c>
      <c r="BP207">
        <v>618.25412526120999</v>
      </c>
      <c r="BQ207">
        <v>637.77344700778599</v>
      </c>
      <c r="BR207">
        <v>648.46742925284104</v>
      </c>
      <c r="BS207">
        <v>681.52049392574304</v>
      </c>
      <c r="BT207">
        <v>641.39264272692196</v>
      </c>
      <c r="BU207">
        <v>634.82268241348595</v>
      </c>
      <c r="BV207">
        <v>657.11969023764402</v>
      </c>
      <c r="BW207">
        <v>655.82602781985702</v>
      </c>
      <c r="BX207">
        <v>676.52159077895897</v>
      </c>
      <c r="BY207">
        <v>698.79206773369299</v>
      </c>
      <c r="BZ207">
        <v>711.17538593911104</v>
      </c>
      <c r="CA207">
        <v>691.32696400217606</v>
      </c>
      <c r="CB207">
        <v>694.58487038825001</v>
      </c>
      <c r="CC207">
        <v>795.24410586003</v>
      </c>
      <c r="CD207">
        <v>1172.86726551114</v>
      </c>
      <c r="CE207">
        <v>6909.8165289223198</v>
      </c>
      <c r="CF207">
        <v>723.29407106363897</v>
      </c>
      <c r="CG207">
        <v>337.22768012978503</v>
      </c>
      <c r="CH207">
        <v>311.033497433783</v>
      </c>
      <c r="CI207">
        <v>303.27211212779002</v>
      </c>
      <c r="CJ207">
        <v>290.81727536862502</v>
      </c>
      <c r="CK207">
        <v>288.02195862982001</v>
      </c>
      <c r="CL207">
        <v>286.46006049101697</v>
      </c>
      <c r="CM207">
        <v>275.45348243919199</v>
      </c>
      <c r="CN207">
        <v>285.59526165741499</v>
      </c>
      <c r="CO207">
        <v>278.52607510652598</v>
      </c>
      <c r="CP207">
        <v>285.068282232586</v>
      </c>
      <c r="CQ207">
        <v>276.55698132521002</v>
      </c>
      <c r="CR207">
        <v>279.35864894207498</v>
      </c>
      <c r="CS207">
        <v>277.566253353815</v>
      </c>
      <c r="CT207">
        <v>277.46963770260101</v>
      </c>
      <c r="CU207">
        <v>291.44554531171701</v>
      </c>
      <c r="CV207">
        <v>270.76726662533298</v>
      </c>
      <c r="CW207">
        <v>272.50756417549098</v>
      </c>
      <c r="CX207">
        <v>279.37376039275898</v>
      </c>
    </row>
    <row r="208" spans="1:102" x14ac:dyDescent="0.25">
      <c r="A208">
        <v>49.506008010680901</v>
      </c>
      <c r="B208">
        <v>310.34103129702697</v>
      </c>
      <c r="C208">
        <v>309.40690153057301</v>
      </c>
      <c r="D208">
        <v>321.57210650862601</v>
      </c>
      <c r="E208">
        <v>305.75686749044002</v>
      </c>
      <c r="F208">
        <v>307.09469595962003</v>
      </c>
      <c r="G208">
        <v>306.06722714489899</v>
      </c>
      <c r="H208">
        <v>313.52547279700599</v>
      </c>
      <c r="I208">
        <v>312.96874272670402</v>
      </c>
      <c r="J208">
        <v>320.47243985313702</v>
      </c>
      <c r="K208">
        <v>313.874543575438</v>
      </c>
      <c r="L208">
        <v>314.22224540980397</v>
      </c>
      <c r="M208">
        <v>306.71786394144198</v>
      </c>
      <c r="N208">
        <v>308.721781039912</v>
      </c>
      <c r="O208">
        <v>309.60190657934697</v>
      </c>
      <c r="P208">
        <v>318.86587442045698</v>
      </c>
      <c r="Q208">
        <v>312.34776273448102</v>
      </c>
      <c r="R208">
        <v>309.25149397701301</v>
      </c>
      <c r="S208">
        <v>315.14029327150899</v>
      </c>
      <c r="T208">
        <v>498.42894061908697</v>
      </c>
      <c r="U208">
        <v>538.12930231688301</v>
      </c>
      <c r="V208">
        <v>536.99613259734701</v>
      </c>
      <c r="W208">
        <v>467.369037700408</v>
      </c>
      <c r="X208">
        <v>439.91952195271801</v>
      </c>
      <c r="Y208">
        <v>458.43701953110701</v>
      </c>
      <c r="Z208">
        <v>468.54982144821003</v>
      </c>
      <c r="AA208">
        <v>497.65341120718898</v>
      </c>
      <c r="AB208">
        <v>541.69727255584598</v>
      </c>
      <c r="AC208">
        <v>591.90420391346004</v>
      </c>
      <c r="AD208">
        <v>4484.5408147578701</v>
      </c>
      <c r="AE208">
        <v>1126.73890927087</v>
      </c>
      <c r="AF208">
        <v>895.770175455718</v>
      </c>
      <c r="AG208">
        <v>769.25720794760002</v>
      </c>
      <c r="AH208">
        <v>823.81092739968403</v>
      </c>
      <c r="AI208">
        <v>863.482337514037</v>
      </c>
      <c r="AJ208">
        <v>1295.9515168430501</v>
      </c>
      <c r="AK208">
        <v>1245.1107419960999</v>
      </c>
      <c r="AL208">
        <v>1378.8925963086899</v>
      </c>
      <c r="AM208">
        <v>3146.3653522801701</v>
      </c>
      <c r="AN208">
        <v>5383.03933342856</v>
      </c>
      <c r="AO208">
        <v>2767.4925370514302</v>
      </c>
      <c r="AP208">
        <v>855.86342057868001</v>
      </c>
      <c r="AQ208">
        <v>427.42628029099598</v>
      </c>
      <c r="AR208">
        <v>387.05734709667797</v>
      </c>
      <c r="AS208">
        <v>377.18968683739803</v>
      </c>
      <c r="AT208">
        <v>369.79843825255301</v>
      </c>
      <c r="AU208">
        <v>378.82386980114899</v>
      </c>
      <c r="AV208">
        <v>378.18414974445898</v>
      </c>
      <c r="AW208">
        <v>372.95961198229401</v>
      </c>
      <c r="AX208">
        <v>383.09007722355199</v>
      </c>
      <c r="AY208">
        <v>382.63365088450001</v>
      </c>
      <c r="AZ208">
        <v>383.44320802180903</v>
      </c>
      <c r="BA208">
        <v>387.148086683717</v>
      </c>
      <c r="BB208">
        <v>385.335990769126</v>
      </c>
      <c r="BC208">
        <v>378.21155347090797</v>
      </c>
      <c r="BD208">
        <v>381.36967694386902</v>
      </c>
      <c r="BE208">
        <v>386.510243474079</v>
      </c>
      <c r="BF208">
        <v>380.29699181770599</v>
      </c>
      <c r="BG208">
        <v>386.42768577131699</v>
      </c>
      <c r="BH208">
        <v>379.82557031906498</v>
      </c>
      <c r="BI208">
        <v>391.13727918427298</v>
      </c>
      <c r="BJ208">
        <v>413.21099015866599</v>
      </c>
      <c r="BK208">
        <v>431.67522487023598</v>
      </c>
      <c r="BL208">
        <v>479.20324163171603</v>
      </c>
      <c r="BM208">
        <v>518.56289445314701</v>
      </c>
      <c r="BN208">
        <v>550.05443585237504</v>
      </c>
      <c r="BO208">
        <v>589.13675014662101</v>
      </c>
      <c r="BP208">
        <v>608.74356356310204</v>
      </c>
      <c r="BQ208">
        <v>626.33091860606305</v>
      </c>
      <c r="BR208">
        <v>636.78672621044302</v>
      </c>
      <c r="BS208">
        <v>667.23245101141299</v>
      </c>
      <c r="BT208">
        <v>626.34918736559405</v>
      </c>
      <c r="BU208">
        <v>621.71681298443298</v>
      </c>
      <c r="BV208">
        <v>644.75413946457502</v>
      </c>
      <c r="BW208">
        <v>641.65867926787905</v>
      </c>
      <c r="BX208">
        <v>661.90571405707794</v>
      </c>
      <c r="BY208">
        <v>683.09824353997305</v>
      </c>
      <c r="BZ208">
        <v>693.46661140021502</v>
      </c>
      <c r="CA208">
        <v>672.81520718383297</v>
      </c>
      <c r="CB208">
        <v>680.11030381498597</v>
      </c>
      <c r="CC208">
        <v>778.45090822628595</v>
      </c>
      <c r="CD208">
        <v>1143.8365565637</v>
      </c>
      <c r="CE208">
        <v>6832.48866027027</v>
      </c>
      <c r="CF208">
        <v>716.61464488850004</v>
      </c>
      <c r="CG208">
        <v>336.82840104471802</v>
      </c>
      <c r="CH208">
        <v>309.65126640390503</v>
      </c>
      <c r="CI208">
        <v>300.75420261207199</v>
      </c>
      <c r="CJ208">
        <v>289.285588762244</v>
      </c>
      <c r="CK208">
        <v>285.39118421602399</v>
      </c>
      <c r="CL208">
        <v>288.18028304458301</v>
      </c>
      <c r="CM208">
        <v>274.90816343157798</v>
      </c>
      <c r="CN208">
        <v>287.102945703763</v>
      </c>
      <c r="CO208">
        <v>280.398629427976</v>
      </c>
      <c r="CP208">
        <v>283.67565511371401</v>
      </c>
      <c r="CQ208">
        <v>276.28118883530198</v>
      </c>
      <c r="CR208">
        <v>279.26007669415702</v>
      </c>
      <c r="CS208">
        <v>279.153180089866</v>
      </c>
      <c r="CT208">
        <v>277.92599523514599</v>
      </c>
      <c r="CU208">
        <v>289.679162914453</v>
      </c>
      <c r="CV208">
        <v>270.48005529283103</v>
      </c>
      <c r="CW208">
        <v>272.82649528361401</v>
      </c>
      <c r="CX208">
        <v>279.21173904677801</v>
      </c>
    </row>
    <row r="209" spans="1:102" x14ac:dyDescent="0.25">
      <c r="A209">
        <v>49.746328437917199</v>
      </c>
      <c r="B209">
        <v>309.30366441047801</v>
      </c>
      <c r="C209">
        <v>308.96825294741302</v>
      </c>
      <c r="D209">
        <v>320.593792143798</v>
      </c>
      <c r="E209">
        <v>304.950367629222</v>
      </c>
      <c r="F209">
        <v>306.53548521004001</v>
      </c>
      <c r="G209">
        <v>306.42352141271698</v>
      </c>
      <c r="H209">
        <v>313.65617817398999</v>
      </c>
      <c r="I209">
        <v>313.09818894872598</v>
      </c>
      <c r="J209">
        <v>318.75866191232598</v>
      </c>
      <c r="K209">
        <v>314.43469565908202</v>
      </c>
      <c r="L209">
        <v>312.30241124739302</v>
      </c>
      <c r="M209">
        <v>307.15439390957101</v>
      </c>
      <c r="N209">
        <v>309.00415007435998</v>
      </c>
      <c r="O209">
        <v>309.45245329161298</v>
      </c>
      <c r="P209">
        <v>319.446921344327</v>
      </c>
      <c r="Q209">
        <v>312.69710179008098</v>
      </c>
      <c r="R209">
        <v>308.86782201803601</v>
      </c>
      <c r="S209">
        <v>316.25809733359699</v>
      </c>
      <c r="T209">
        <v>493.46074092609001</v>
      </c>
      <c r="U209">
        <v>533.60512489752205</v>
      </c>
      <c r="V209">
        <v>534.62927730003298</v>
      </c>
      <c r="W209">
        <v>463.505937698678</v>
      </c>
      <c r="X209">
        <v>437.005175102328</v>
      </c>
      <c r="Y209">
        <v>455.589380755869</v>
      </c>
      <c r="Z209">
        <v>464.27858683814202</v>
      </c>
      <c r="AA209">
        <v>491.89419582401899</v>
      </c>
      <c r="AB209">
        <v>535.80363245493299</v>
      </c>
      <c r="AC209">
        <v>581.93225747245106</v>
      </c>
      <c r="AD209">
        <v>4470.4336144366898</v>
      </c>
      <c r="AE209">
        <v>1114.11685974137</v>
      </c>
      <c r="AF209">
        <v>884.81211338219202</v>
      </c>
      <c r="AG209">
        <v>759.62510436788705</v>
      </c>
      <c r="AH209">
        <v>811.96699784252098</v>
      </c>
      <c r="AI209">
        <v>852.10402595452103</v>
      </c>
      <c r="AJ209">
        <v>1282.73916191683</v>
      </c>
      <c r="AK209">
        <v>1232.6913408807</v>
      </c>
      <c r="AL209">
        <v>1369.6061273805799</v>
      </c>
      <c r="AM209">
        <v>3136.9945483863598</v>
      </c>
      <c r="AN209">
        <v>5376.8938419140204</v>
      </c>
      <c r="AO209">
        <v>2772.3928590774799</v>
      </c>
      <c r="AP209">
        <v>854.20871334183403</v>
      </c>
      <c r="AQ209">
        <v>426.92468716987298</v>
      </c>
      <c r="AR209">
        <v>388.38994272295702</v>
      </c>
      <c r="AS209">
        <v>376.35590807487603</v>
      </c>
      <c r="AT209">
        <v>367.37648921446703</v>
      </c>
      <c r="AU209">
        <v>378.81148646123398</v>
      </c>
      <c r="AV209">
        <v>373.664496393989</v>
      </c>
      <c r="AW209">
        <v>372.91822443818501</v>
      </c>
      <c r="AX209">
        <v>383.05838641942699</v>
      </c>
      <c r="AY209">
        <v>382.24812827240902</v>
      </c>
      <c r="AZ209">
        <v>383.43148608831598</v>
      </c>
      <c r="BA209">
        <v>385.095274308559</v>
      </c>
      <c r="BB209">
        <v>383.20066596024498</v>
      </c>
      <c r="BC209">
        <v>376.28192688075802</v>
      </c>
      <c r="BD209">
        <v>379.69027319680799</v>
      </c>
      <c r="BE209">
        <v>386.85584119341399</v>
      </c>
      <c r="BF209">
        <v>379.24260777131502</v>
      </c>
      <c r="BG209">
        <v>385.49024483970197</v>
      </c>
      <c r="BH209">
        <v>378.98309789904198</v>
      </c>
      <c r="BI209">
        <v>389.39755363571902</v>
      </c>
      <c r="BJ209">
        <v>412.28608901399502</v>
      </c>
      <c r="BK209">
        <v>428.51681082008798</v>
      </c>
      <c r="BL209">
        <v>473.47286215126297</v>
      </c>
      <c r="BM209">
        <v>511.332044167373</v>
      </c>
      <c r="BN209">
        <v>545.37415846141403</v>
      </c>
      <c r="BO209">
        <v>580.21471365641605</v>
      </c>
      <c r="BP209">
        <v>601.58769771962795</v>
      </c>
      <c r="BQ209">
        <v>618.01109613484903</v>
      </c>
      <c r="BR209">
        <v>626.32601598215797</v>
      </c>
      <c r="BS209">
        <v>656.40256629850296</v>
      </c>
      <c r="BT209">
        <v>616.81015881675899</v>
      </c>
      <c r="BU209">
        <v>611.01237922455903</v>
      </c>
      <c r="BV209">
        <v>633.65429806011002</v>
      </c>
      <c r="BW209">
        <v>631.91254089773201</v>
      </c>
      <c r="BX209">
        <v>651.44278002589397</v>
      </c>
      <c r="BY209">
        <v>670.26155616011397</v>
      </c>
      <c r="BZ209">
        <v>681.64644291011996</v>
      </c>
      <c r="CA209">
        <v>658.91704316046503</v>
      </c>
      <c r="CB209">
        <v>671.756001601089</v>
      </c>
      <c r="CC209">
        <v>766.92819560453802</v>
      </c>
      <c r="CD209">
        <v>1127.8929437659301</v>
      </c>
      <c r="CE209">
        <v>6797.6566728524604</v>
      </c>
      <c r="CF209">
        <v>709.388800112063</v>
      </c>
      <c r="CG209">
        <v>338.11308312720899</v>
      </c>
      <c r="CH209">
        <v>310.02567551967797</v>
      </c>
      <c r="CI209">
        <v>299.69867111336799</v>
      </c>
      <c r="CJ209">
        <v>288.70396238469903</v>
      </c>
      <c r="CK209">
        <v>284.04992044829601</v>
      </c>
      <c r="CL209">
        <v>288.331860716189</v>
      </c>
      <c r="CM209">
        <v>275.378243122105</v>
      </c>
      <c r="CN209">
        <v>287.48513278576701</v>
      </c>
      <c r="CO209">
        <v>281.377659252108</v>
      </c>
      <c r="CP209">
        <v>282.40577129801602</v>
      </c>
      <c r="CQ209">
        <v>276.05064911357499</v>
      </c>
      <c r="CR209">
        <v>278.08220193394499</v>
      </c>
      <c r="CS209">
        <v>278.62804329043502</v>
      </c>
      <c r="CT209">
        <v>279.07822446983698</v>
      </c>
      <c r="CU209">
        <v>287.89193132626298</v>
      </c>
      <c r="CV209">
        <v>269.75000858264298</v>
      </c>
      <c r="CW209">
        <v>274.20542687243199</v>
      </c>
      <c r="CX209">
        <v>279.80899105350102</v>
      </c>
    </row>
    <row r="210" spans="1:102" x14ac:dyDescent="0.25">
      <c r="A210">
        <v>49.986648865153498</v>
      </c>
      <c r="B210">
        <v>308.15746404299199</v>
      </c>
      <c r="C210">
        <v>308.043275157984</v>
      </c>
      <c r="D210">
        <v>319.36669017151002</v>
      </c>
      <c r="E210">
        <v>303.269041138327</v>
      </c>
      <c r="F210">
        <v>303.95280950995698</v>
      </c>
      <c r="G210">
        <v>305.558496045075</v>
      </c>
      <c r="H210">
        <v>313.426302301031</v>
      </c>
      <c r="I210">
        <v>312.45335693423698</v>
      </c>
      <c r="J210">
        <v>316.88335460920399</v>
      </c>
      <c r="K210">
        <v>312.49291075501901</v>
      </c>
      <c r="L210">
        <v>312.511147776923</v>
      </c>
      <c r="M210">
        <v>306.67723914546099</v>
      </c>
      <c r="N210">
        <v>307.680935129006</v>
      </c>
      <c r="O210">
        <v>310.28662431127901</v>
      </c>
      <c r="P210">
        <v>320.269710758624</v>
      </c>
      <c r="Q210">
        <v>312.24046173296199</v>
      </c>
      <c r="R210">
        <v>310.01195290416302</v>
      </c>
      <c r="S210">
        <v>316.34673399326999</v>
      </c>
      <c r="T210">
        <v>492.38308520067301</v>
      </c>
      <c r="U210">
        <v>530.07653273069104</v>
      </c>
      <c r="V210">
        <v>533.08622704607399</v>
      </c>
      <c r="W210">
        <v>463.94030963531202</v>
      </c>
      <c r="X210">
        <v>437.07614224397798</v>
      </c>
      <c r="Y210">
        <v>454.458288024826</v>
      </c>
      <c r="Z210">
        <v>465.17493822125402</v>
      </c>
      <c r="AA210">
        <v>489.67848266087498</v>
      </c>
      <c r="AB210">
        <v>533.89163453001197</v>
      </c>
      <c r="AC210">
        <v>577.21345069650897</v>
      </c>
      <c r="AD210">
        <v>4440.9974141722196</v>
      </c>
      <c r="AE210">
        <v>1093.7964059912099</v>
      </c>
      <c r="AF210">
        <v>876.70588745472105</v>
      </c>
      <c r="AG210">
        <v>754.66108221202296</v>
      </c>
      <c r="AH210">
        <v>804.32631484558306</v>
      </c>
      <c r="AI210">
        <v>844.61957106607701</v>
      </c>
      <c r="AJ210">
        <v>1263.05936474706</v>
      </c>
      <c r="AK210">
        <v>1217.27065855192</v>
      </c>
      <c r="AL210">
        <v>1358.54524462016</v>
      </c>
      <c r="AM210">
        <v>3123.2681843985702</v>
      </c>
      <c r="AN210">
        <v>5364.6896511915602</v>
      </c>
      <c r="AO210">
        <v>2783.00234852638</v>
      </c>
      <c r="AP210">
        <v>856.62053588964397</v>
      </c>
      <c r="AQ210">
        <v>426.46917902050899</v>
      </c>
      <c r="AR210">
        <v>387.26578538607401</v>
      </c>
      <c r="AS210">
        <v>373.753909386403</v>
      </c>
      <c r="AT210">
        <v>365.90123298384998</v>
      </c>
      <c r="AU210">
        <v>379.50192079603801</v>
      </c>
      <c r="AV210">
        <v>372.184998966384</v>
      </c>
      <c r="AW210">
        <v>370.376632267969</v>
      </c>
      <c r="AX210">
        <v>381.85025155916799</v>
      </c>
      <c r="AY210">
        <v>380.77168720779702</v>
      </c>
      <c r="AZ210">
        <v>381.90556359182398</v>
      </c>
      <c r="BA210">
        <v>383.352235861797</v>
      </c>
      <c r="BB210">
        <v>379.64379828894101</v>
      </c>
      <c r="BC210">
        <v>374.04000163568298</v>
      </c>
      <c r="BD210">
        <v>377.63728274807198</v>
      </c>
      <c r="BE210">
        <v>384.94205171464802</v>
      </c>
      <c r="BF210">
        <v>377.126929525268</v>
      </c>
      <c r="BG210">
        <v>383.38516679239399</v>
      </c>
      <c r="BH210">
        <v>378.17371191053297</v>
      </c>
      <c r="BI210">
        <v>387.319546813751</v>
      </c>
      <c r="BJ210">
        <v>411.373680756505</v>
      </c>
      <c r="BK210">
        <v>426.782863011568</v>
      </c>
      <c r="BL210">
        <v>471.05635714134797</v>
      </c>
      <c r="BM210">
        <v>507.46119030918402</v>
      </c>
      <c r="BN210">
        <v>542.17663732369795</v>
      </c>
      <c r="BO210">
        <v>577.506491758783</v>
      </c>
      <c r="BP210">
        <v>597.60853102101601</v>
      </c>
      <c r="BQ210">
        <v>615.23277340610503</v>
      </c>
      <c r="BR210">
        <v>619.06749221300299</v>
      </c>
      <c r="BS210">
        <v>650.35453157730205</v>
      </c>
      <c r="BT210">
        <v>611.56863763913395</v>
      </c>
      <c r="BU210">
        <v>606.84916311829102</v>
      </c>
      <c r="BV210">
        <v>628.29688211029395</v>
      </c>
      <c r="BW210">
        <v>628.29164926189003</v>
      </c>
      <c r="BX210">
        <v>646.13670831871696</v>
      </c>
      <c r="BY210">
        <v>661.34162830751598</v>
      </c>
      <c r="BZ210">
        <v>674.82012590163095</v>
      </c>
      <c r="CA210">
        <v>652.04179793741105</v>
      </c>
      <c r="CB210">
        <v>664.59648442563901</v>
      </c>
      <c r="CC210">
        <v>757.68972012165898</v>
      </c>
      <c r="CD210">
        <v>1103.98897519446</v>
      </c>
      <c r="CE210">
        <v>6644.3915431117803</v>
      </c>
      <c r="CF210">
        <v>700.40091961765097</v>
      </c>
      <c r="CG210">
        <v>337.236131373364</v>
      </c>
      <c r="CH210">
        <v>309.54492119473798</v>
      </c>
      <c r="CI210">
        <v>299.06913522355001</v>
      </c>
      <c r="CJ210">
        <v>287.74461578772701</v>
      </c>
      <c r="CK210">
        <v>283.19992434451001</v>
      </c>
      <c r="CL210">
        <v>287.15272426241398</v>
      </c>
      <c r="CM210">
        <v>276.03189177748197</v>
      </c>
      <c r="CN210">
        <v>285.62682787094502</v>
      </c>
      <c r="CO210">
        <v>281.27395976939101</v>
      </c>
      <c r="CP210">
        <v>283.08171229630602</v>
      </c>
      <c r="CQ210">
        <v>276.598804143758</v>
      </c>
      <c r="CR210">
        <v>276.964904036843</v>
      </c>
      <c r="CS210">
        <v>277.41086273785402</v>
      </c>
      <c r="CT210">
        <v>278.08641403311799</v>
      </c>
      <c r="CU210">
        <v>286.605199421078</v>
      </c>
      <c r="CV210">
        <v>270.21496911459298</v>
      </c>
      <c r="CW210">
        <v>274.934431654317</v>
      </c>
      <c r="CX210">
        <v>279.93127296998</v>
      </c>
    </row>
    <row r="211" spans="1:102" x14ac:dyDescent="0.25">
      <c r="A211">
        <v>50.226969292389803</v>
      </c>
      <c r="B211">
        <v>306.74991376708101</v>
      </c>
      <c r="C211">
        <v>304.840361313725</v>
      </c>
      <c r="D211">
        <v>316.761340268639</v>
      </c>
      <c r="E211">
        <v>301.79871122224301</v>
      </c>
      <c r="F211">
        <v>303.016225965687</v>
      </c>
      <c r="G211">
        <v>303.41893756209703</v>
      </c>
      <c r="H211">
        <v>311.40459516610599</v>
      </c>
      <c r="I211">
        <v>310.82656299678399</v>
      </c>
      <c r="J211">
        <v>313.3923548276</v>
      </c>
      <c r="K211">
        <v>309.78540558421997</v>
      </c>
      <c r="L211">
        <v>312.37611899690302</v>
      </c>
      <c r="M211">
        <v>305.69584832601203</v>
      </c>
      <c r="N211">
        <v>306.763344980282</v>
      </c>
      <c r="O211">
        <v>309.351349253774</v>
      </c>
      <c r="P211">
        <v>320.26020918531901</v>
      </c>
      <c r="Q211">
        <v>311.26985014516498</v>
      </c>
      <c r="R211">
        <v>310.31211003517598</v>
      </c>
      <c r="S211">
        <v>314.47927049253701</v>
      </c>
      <c r="T211">
        <v>488.86470453591801</v>
      </c>
      <c r="U211">
        <v>526.82690432658603</v>
      </c>
      <c r="V211">
        <v>529.86862133286195</v>
      </c>
      <c r="W211">
        <v>463.12661377884001</v>
      </c>
      <c r="X211">
        <v>436.38282229760199</v>
      </c>
      <c r="Y211">
        <v>453.82792792705698</v>
      </c>
      <c r="Z211">
        <v>465.216166505876</v>
      </c>
      <c r="AA211">
        <v>485.31043656711898</v>
      </c>
      <c r="AB211">
        <v>528.75918627040403</v>
      </c>
      <c r="AC211">
        <v>570.82639977249698</v>
      </c>
      <c r="AD211">
        <v>4225.7338969012299</v>
      </c>
      <c r="AE211">
        <v>1040.9904581568701</v>
      </c>
      <c r="AF211">
        <v>861.61780307941501</v>
      </c>
      <c r="AG211">
        <v>745.337655567414</v>
      </c>
      <c r="AH211">
        <v>789.42138819691297</v>
      </c>
      <c r="AI211">
        <v>828.68911328295303</v>
      </c>
      <c r="AJ211">
        <v>1215.4984306419101</v>
      </c>
      <c r="AK211">
        <v>1188.9237882940999</v>
      </c>
      <c r="AL211">
        <v>1330.90613075329</v>
      </c>
      <c r="AM211">
        <v>3073.4887724958999</v>
      </c>
      <c r="AN211">
        <v>5330.1514742060799</v>
      </c>
      <c r="AO211">
        <v>2812.3716858449602</v>
      </c>
      <c r="AP211">
        <v>861.26883156455006</v>
      </c>
      <c r="AQ211">
        <v>427.078788447352</v>
      </c>
      <c r="AR211">
        <v>387.57401446411302</v>
      </c>
      <c r="AS211">
        <v>371.23322236202603</v>
      </c>
      <c r="AT211">
        <v>365.44828260590998</v>
      </c>
      <c r="AU211">
        <v>378.726660249183</v>
      </c>
      <c r="AV211">
        <v>370.95042393135901</v>
      </c>
      <c r="AW211">
        <v>368.88340215563397</v>
      </c>
      <c r="AX211">
        <v>380.41963862262202</v>
      </c>
      <c r="AY211">
        <v>377.27453778675402</v>
      </c>
      <c r="AZ211">
        <v>379.83462049528703</v>
      </c>
      <c r="BA211">
        <v>381.28642650733701</v>
      </c>
      <c r="BB211">
        <v>376.75133672678697</v>
      </c>
      <c r="BC211">
        <v>371.459001445686</v>
      </c>
      <c r="BD211">
        <v>376.14877419128197</v>
      </c>
      <c r="BE211">
        <v>381.792225305025</v>
      </c>
      <c r="BF211">
        <v>375.06584269883399</v>
      </c>
      <c r="BG211">
        <v>381.29923387172698</v>
      </c>
      <c r="BH211">
        <v>377.03672701819801</v>
      </c>
      <c r="BI211">
        <v>383.61177932647001</v>
      </c>
      <c r="BJ211">
        <v>409.03703440661798</v>
      </c>
      <c r="BK211">
        <v>423.26266631972101</v>
      </c>
      <c r="BL211">
        <v>466.59116815993099</v>
      </c>
      <c r="BM211">
        <v>501.46187643306502</v>
      </c>
      <c r="BN211">
        <v>537.92500405705005</v>
      </c>
      <c r="BO211">
        <v>572.72802776245305</v>
      </c>
      <c r="BP211">
        <v>589.25622969042297</v>
      </c>
      <c r="BQ211">
        <v>608.96336833899795</v>
      </c>
      <c r="BR211">
        <v>611.05374607967099</v>
      </c>
      <c r="BS211">
        <v>640.78254115930599</v>
      </c>
      <c r="BT211">
        <v>602.87433835534102</v>
      </c>
      <c r="BU211">
        <v>599.86099683285397</v>
      </c>
      <c r="BV211">
        <v>619.13707583164296</v>
      </c>
      <c r="BW211">
        <v>622.58968607457803</v>
      </c>
      <c r="BX211">
        <v>636.40516187014703</v>
      </c>
      <c r="BY211">
        <v>649.35794038388701</v>
      </c>
      <c r="BZ211">
        <v>662.25577033512195</v>
      </c>
      <c r="CA211">
        <v>640.03748497085405</v>
      </c>
      <c r="CB211">
        <v>652.62955859228396</v>
      </c>
      <c r="CC211">
        <v>741.17990510155005</v>
      </c>
      <c r="CD211">
        <v>1056.7559732998</v>
      </c>
      <c r="CE211">
        <v>6231.35475238667</v>
      </c>
      <c r="CF211">
        <v>683.40229501293197</v>
      </c>
      <c r="CG211">
        <v>333.92640391384703</v>
      </c>
      <c r="CH211">
        <v>308.62520297182101</v>
      </c>
      <c r="CI211">
        <v>298.67211148237999</v>
      </c>
      <c r="CJ211">
        <v>288.78551513560598</v>
      </c>
      <c r="CK211">
        <v>281.17261936988399</v>
      </c>
      <c r="CL211">
        <v>286.942549014723</v>
      </c>
      <c r="CM211">
        <v>277.44604329170198</v>
      </c>
      <c r="CN211">
        <v>283.47275107135999</v>
      </c>
      <c r="CO211">
        <v>283.09216838466699</v>
      </c>
      <c r="CP211">
        <v>283.19987170409797</v>
      </c>
      <c r="CQ211">
        <v>278.45702324965902</v>
      </c>
      <c r="CR211">
        <v>276.50784466943702</v>
      </c>
      <c r="CS211">
        <v>277.54858704716003</v>
      </c>
      <c r="CT211">
        <v>276.14833076020199</v>
      </c>
      <c r="CU211">
        <v>286.20688584263399</v>
      </c>
      <c r="CV211">
        <v>270.35769582089603</v>
      </c>
      <c r="CW211">
        <v>275.47191616364699</v>
      </c>
      <c r="CX211">
        <v>279.71138570205801</v>
      </c>
    </row>
    <row r="212" spans="1:102" x14ac:dyDescent="0.25">
      <c r="A212">
        <v>50.467289719626102</v>
      </c>
      <c r="B212">
        <v>305.04613679508401</v>
      </c>
      <c r="C212">
        <v>302.611678723029</v>
      </c>
      <c r="D212">
        <v>313.74707913848101</v>
      </c>
      <c r="E212">
        <v>300.637292700432</v>
      </c>
      <c r="F212">
        <v>303.20289667906297</v>
      </c>
      <c r="G212">
        <v>301.18600525249599</v>
      </c>
      <c r="H212">
        <v>309.015812173798</v>
      </c>
      <c r="I212">
        <v>308.60578008894498</v>
      </c>
      <c r="J212">
        <v>309.12636756470403</v>
      </c>
      <c r="K212">
        <v>307.05311885994797</v>
      </c>
      <c r="L212">
        <v>310.07412450848898</v>
      </c>
      <c r="M212">
        <v>303.71119317342198</v>
      </c>
      <c r="N212">
        <v>304.10344084020102</v>
      </c>
      <c r="O212">
        <v>306.732212132146</v>
      </c>
      <c r="P212">
        <v>318.07175149285001</v>
      </c>
      <c r="Q212">
        <v>310.18933414200802</v>
      </c>
      <c r="R212">
        <v>309.59159084069199</v>
      </c>
      <c r="S212">
        <v>312.131434424757</v>
      </c>
      <c r="T212">
        <v>482.11040999846603</v>
      </c>
      <c r="U212">
        <v>521.86910911305404</v>
      </c>
      <c r="V212">
        <v>524.80473015864595</v>
      </c>
      <c r="W212">
        <v>460.88334155699903</v>
      </c>
      <c r="X212">
        <v>432.90852119430798</v>
      </c>
      <c r="Y212">
        <v>452.931438023483</v>
      </c>
      <c r="Z212">
        <v>463.465155719226</v>
      </c>
      <c r="AA212">
        <v>479.88677591735302</v>
      </c>
      <c r="AB212">
        <v>518.91466220382904</v>
      </c>
      <c r="AC212">
        <v>561.53325159088001</v>
      </c>
      <c r="AD212">
        <v>3772.4810003278099</v>
      </c>
      <c r="AE212">
        <v>957.85243756180705</v>
      </c>
      <c r="AF212">
        <v>836.20950948398604</v>
      </c>
      <c r="AG212">
        <v>731.54333491383397</v>
      </c>
      <c r="AH212">
        <v>762.63343585462303</v>
      </c>
      <c r="AI212">
        <v>803.12723340601201</v>
      </c>
      <c r="AJ212">
        <v>1144.3596057155</v>
      </c>
      <c r="AK212">
        <v>1148.9377530141601</v>
      </c>
      <c r="AL212">
        <v>1287.45316502128</v>
      </c>
      <c r="AM212">
        <v>2984.0960270785899</v>
      </c>
      <c r="AN212">
        <v>5264.5859234435002</v>
      </c>
      <c r="AO212">
        <v>2851.3998587975598</v>
      </c>
      <c r="AP212">
        <v>866.21622065018005</v>
      </c>
      <c r="AQ212">
        <v>429.40973423716599</v>
      </c>
      <c r="AR212">
        <v>389.96101456590497</v>
      </c>
      <c r="AS212">
        <v>367.47490422372101</v>
      </c>
      <c r="AT212">
        <v>367.13437090751103</v>
      </c>
      <c r="AU212">
        <v>374.936235434943</v>
      </c>
      <c r="AV212">
        <v>368.26517623221901</v>
      </c>
      <c r="AW212">
        <v>371.03500346331299</v>
      </c>
      <c r="AX212">
        <v>381.37004820456701</v>
      </c>
      <c r="AY212">
        <v>373.51674124393497</v>
      </c>
      <c r="AZ212">
        <v>376.12051782410299</v>
      </c>
      <c r="BA212">
        <v>378.433182303857</v>
      </c>
      <c r="BB212">
        <v>374.95817352647401</v>
      </c>
      <c r="BC212">
        <v>369.03561018172201</v>
      </c>
      <c r="BD212">
        <v>375.35277311580398</v>
      </c>
      <c r="BE212">
        <v>378.10727625489898</v>
      </c>
      <c r="BF212">
        <v>372.19995692699302</v>
      </c>
      <c r="BG212">
        <v>379.29952631233402</v>
      </c>
      <c r="BH212">
        <v>375.543804846885</v>
      </c>
      <c r="BI212">
        <v>376.769466299432</v>
      </c>
      <c r="BJ212">
        <v>404.74881952289002</v>
      </c>
      <c r="BK212">
        <v>419.14873406176599</v>
      </c>
      <c r="BL212">
        <v>460.005330665146</v>
      </c>
      <c r="BM212">
        <v>493.418549544489</v>
      </c>
      <c r="BN212">
        <v>531.51140767075299</v>
      </c>
      <c r="BO212">
        <v>562.55148298284303</v>
      </c>
      <c r="BP212">
        <v>575.97077056411194</v>
      </c>
      <c r="BQ212">
        <v>598.38713673640598</v>
      </c>
      <c r="BR212">
        <v>599.63353827216599</v>
      </c>
      <c r="BS212">
        <v>627.61510798466497</v>
      </c>
      <c r="BT212">
        <v>593.32677805045103</v>
      </c>
      <c r="BU212">
        <v>586.720207690081</v>
      </c>
      <c r="BV212">
        <v>605.67844982530096</v>
      </c>
      <c r="BW212">
        <v>612.69404447719796</v>
      </c>
      <c r="BX212">
        <v>623.94108353247702</v>
      </c>
      <c r="BY212">
        <v>633.83948300947804</v>
      </c>
      <c r="BZ212">
        <v>643.32083332054901</v>
      </c>
      <c r="CA212">
        <v>622.52623141634797</v>
      </c>
      <c r="CB212">
        <v>636.48591627842598</v>
      </c>
      <c r="CC212">
        <v>716.86190744158398</v>
      </c>
      <c r="CD212">
        <v>990.01138826383396</v>
      </c>
      <c r="CE212">
        <v>5574.9737352976899</v>
      </c>
      <c r="CF212">
        <v>660.81918682015896</v>
      </c>
      <c r="CG212">
        <v>329.42664696252803</v>
      </c>
      <c r="CH212">
        <v>307.156035505489</v>
      </c>
      <c r="CI212">
        <v>297.111646546793</v>
      </c>
      <c r="CJ212">
        <v>289.243885068493</v>
      </c>
      <c r="CK212">
        <v>278.11455877668999</v>
      </c>
      <c r="CL212">
        <v>289.03118392079699</v>
      </c>
      <c r="CM212">
        <v>277.11486201968302</v>
      </c>
      <c r="CN212">
        <v>283.77396001709099</v>
      </c>
      <c r="CO212">
        <v>285.38520421223399</v>
      </c>
      <c r="CP212">
        <v>283.25090186792698</v>
      </c>
      <c r="CQ212">
        <v>278.639132722287</v>
      </c>
      <c r="CR212">
        <v>275.61535025715602</v>
      </c>
      <c r="CS212">
        <v>278.87715726579</v>
      </c>
      <c r="CT212">
        <v>273.92753339493203</v>
      </c>
      <c r="CU212">
        <v>285.25953502066602</v>
      </c>
      <c r="CV212">
        <v>268.82285225684302</v>
      </c>
      <c r="CW212">
        <v>276.25429684628898</v>
      </c>
      <c r="CX212">
        <v>279.92484644148698</v>
      </c>
    </row>
    <row r="213" spans="1:102" x14ac:dyDescent="0.25">
      <c r="A213">
        <v>50.7076101468624</v>
      </c>
      <c r="B213">
        <v>301.48847027754101</v>
      </c>
      <c r="C213">
        <v>302.25824437261701</v>
      </c>
      <c r="D213">
        <v>310.99359094213401</v>
      </c>
      <c r="E213">
        <v>297.24926812487899</v>
      </c>
      <c r="F213">
        <v>302.05492085611098</v>
      </c>
      <c r="G213">
        <v>298.28702186274899</v>
      </c>
      <c r="H213">
        <v>304.99385838008999</v>
      </c>
      <c r="I213">
        <v>305.05383771421202</v>
      </c>
      <c r="J213">
        <v>306.76416058410302</v>
      </c>
      <c r="K213">
        <v>305.35226524066502</v>
      </c>
      <c r="L213">
        <v>305.50928271253002</v>
      </c>
      <c r="M213">
        <v>296.846404577763</v>
      </c>
      <c r="N213">
        <v>300.22793907887097</v>
      </c>
      <c r="O213">
        <v>302.82799579549499</v>
      </c>
      <c r="P213">
        <v>314.28053614996901</v>
      </c>
      <c r="Q213">
        <v>308.10447318631901</v>
      </c>
      <c r="R213">
        <v>304.28200128238001</v>
      </c>
      <c r="S213">
        <v>309.46796591550799</v>
      </c>
      <c r="T213">
        <v>467.66923945056601</v>
      </c>
      <c r="U213">
        <v>507.53338904100502</v>
      </c>
      <c r="V213">
        <v>510.126119040525</v>
      </c>
      <c r="W213">
        <v>453.82570802994599</v>
      </c>
      <c r="X213">
        <v>429.35163047843099</v>
      </c>
      <c r="Y213">
        <v>448.31820845982901</v>
      </c>
      <c r="Z213">
        <v>455.87254231033802</v>
      </c>
      <c r="AA213">
        <v>469.057114779306</v>
      </c>
      <c r="AB213">
        <v>502.39267018057899</v>
      </c>
      <c r="AC213">
        <v>541.22982496960196</v>
      </c>
      <c r="AD213">
        <v>2914.1271443565001</v>
      </c>
      <c r="AE213">
        <v>854.64928948044997</v>
      </c>
      <c r="AF213">
        <v>777.634747488166</v>
      </c>
      <c r="AG213">
        <v>693.42272530600303</v>
      </c>
      <c r="AH213">
        <v>712.46806191623</v>
      </c>
      <c r="AI213">
        <v>749.632143683707</v>
      </c>
      <c r="AJ213">
        <v>1029.3056593254501</v>
      </c>
      <c r="AK213">
        <v>1062.2464277357601</v>
      </c>
      <c r="AL213">
        <v>1193.516326635</v>
      </c>
      <c r="AM213">
        <v>2751.6904513218301</v>
      </c>
      <c r="AN213">
        <v>5003.9971428223998</v>
      </c>
      <c r="AO213">
        <v>2949.1100282386401</v>
      </c>
      <c r="AP213">
        <v>877.71465772260103</v>
      </c>
      <c r="AQ213">
        <v>425.51230776854999</v>
      </c>
      <c r="AR213">
        <v>391.75724861756498</v>
      </c>
      <c r="AS213">
        <v>366.15122160230101</v>
      </c>
      <c r="AT213">
        <v>364.58169546572498</v>
      </c>
      <c r="AU213">
        <v>373.470811470255</v>
      </c>
      <c r="AV213">
        <v>368.29272678462502</v>
      </c>
      <c r="AW213">
        <v>373.39085112025299</v>
      </c>
      <c r="AX213">
        <v>380.59977082514501</v>
      </c>
      <c r="AY213">
        <v>374.053758194068</v>
      </c>
      <c r="AZ213">
        <v>371.86378029240097</v>
      </c>
      <c r="BA213">
        <v>375.06543854544901</v>
      </c>
      <c r="BB213">
        <v>373.74919194901997</v>
      </c>
      <c r="BC213">
        <v>363.80957994100697</v>
      </c>
      <c r="BD213">
        <v>368.81163955357403</v>
      </c>
      <c r="BE213">
        <v>370.769436034173</v>
      </c>
      <c r="BF213">
        <v>364.28206577748398</v>
      </c>
      <c r="BG213">
        <v>371.133053504244</v>
      </c>
      <c r="BH213">
        <v>370.99856712290102</v>
      </c>
      <c r="BI213">
        <v>367.10437237388601</v>
      </c>
      <c r="BJ213">
        <v>396.849278377053</v>
      </c>
      <c r="BK213">
        <v>413.10323926866999</v>
      </c>
      <c r="BL213">
        <v>451.01890062560102</v>
      </c>
      <c r="BM213">
        <v>479.86366502039601</v>
      </c>
      <c r="BN213">
        <v>521.69534132123704</v>
      </c>
      <c r="BO213">
        <v>547.18679339463995</v>
      </c>
      <c r="BP213">
        <v>558.33368141792596</v>
      </c>
      <c r="BQ213">
        <v>579.95508503591304</v>
      </c>
      <c r="BR213">
        <v>578.70436130940402</v>
      </c>
      <c r="BS213">
        <v>604.34774158547498</v>
      </c>
      <c r="BT213">
        <v>571.99778681082398</v>
      </c>
      <c r="BU213">
        <v>564.47445209426598</v>
      </c>
      <c r="BV213">
        <v>582.54945779354705</v>
      </c>
      <c r="BW213">
        <v>586.97483531047806</v>
      </c>
      <c r="BX213">
        <v>596.03825508673401</v>
      </c>
      <c r="BY213">
        <v>608.74635537358597</v>
      </c>
      <c r="BZ213">
        <v>610.01584208667305</v>
      </c>
      <c r="CA213">
        <v>593.72202162538304</v>
      </c>
      <c r="CB213">
        <v>607.53920864489703</v>
      </c>
      <c r="CC213">
        <v>674.34826538830805</v>
      </c>
      <c r="CD213">
        <v>885.64425343081496</v>
      </c>
      <c r="CE213">
        <v>4641.3800759333199</v>
      </c>
      <c r="CF213">
        <v>637.44105081174303</v>
      </c>
      <c r="CG213">
        <v>324.49152730816002</v>
      </c>
      <c r="CH213">
        <v>300.45049340275102</v>
      </c>
      <c r="CI213">
        <v>294.79616754073999</v>
      </c>
      <c r="CJ213">
        <v>287.42369375556802</v>
      </c>
      <c r="CK213">
        <v>276.62633769232298</v>
      </c>
      <c r="CL213">
        <v>289.97733632918101</v>
      </c>
      <c r="CM213">
        <v>276.99930552771298</v>
      </c>
      <c r="CN213">
        <v>283.70188633023298</v>
      </c>
      <c r="CO213">
        <v>286.23764581088</v>
      </c>
      <c r="CP213">
        <v>282.74225514042303</v>
      </c>
      <c r="CQ213">
        <v>275.888072090322</v>
      </c>
      <c r="CR213">
        <v>273.06775532907199</v>
      </c>
      <c r="CS213">
        <v>279.47862842121498</v>
      </c>
      <c r="CT213">
        <v>269.868089005336</v>
      </c>
      <c r="CU213">
        <v>281.54312510872001</v>
      </c>
      <c r="CV213">
        <v>266.11236127294302</v>
      </c>
      <c r="CW213">
        <v>273.811339778003</v>
      </c>
      <c r="CX213">
        <v>279.15044627349698</v>
      </c>
    </row>
    <row r="214" spans="1:102" x14ac:dyDescent="0.25">
      <c r="A214">
        <v>50.947930574098798</v>
      </c>
      <c r="B214">
        <v>302.16690462681402</v>
      </c>
      <c r="C214">
        <v>301.14517951472902</v>
      </c>
      <c r="D214">
        <v>311.65867521274299</v>
      </c>
      <c r="E214">
        <v>296.57341131247398</v>
      </c>
      <c r="F214">
        <v>302.86856439239898</v>
      </c>
      <c r="G214">
        <v>297.44576092157303</v>
      </c>
      <c r="H214">
        <v>303.45324715804202</v>
      </c>
      <c r="I214">
        <v>303.03990530302701</v>
      </c>
      <c r="J214">
        <v>302.97472156134103</v>
      </c>
      <c r="K214">
        <v>302.83566999453802</v>
      </c>
      <c r="L214">
        <v>304.00748465167902</v>
      </c>
      <c r="M214">
        <v>295.83086254764697</v>
      </c>
      <c r="N214">
        <v>299.25782607090702</v>
      </c>
      <c r="O214">
        <v>302.527222172557</v>
      </c>
      <c r="P214">
        <v>314.139581505482</v>
      </c>
      <c r="Q214">
        <v>305.93980293226099</v>
      </c>
      <c r="R214">
        <v>301.314483683037</v>
      </c>
      <c r="S214">
        <v>308.95068501076099</v>
      </c>
      <c r="T214">
        <v>460.84412392781002</v>
      </c>
      <c r="U214">
        <v>501.24695049376697</v>
      </c>
      <c r="V214">
        <v>503.35404706903</v>
      </c>
      <c r="W214">
        <v>450.25878402719201</v>
      </c>
      <c r="X214">
        <v>427.13911781333798</v>
      </c>
      <c r="Y214">
        <v>443.51935605485602</v>
      </c>
      <c r="Z214">
        <v>451.13225016234099</v>
      </c>
      <c r="AA214">
        <v>464.72026815858698</v>
      </c>
      <c r="AB214">
        <v>493.68377336236802</v>
      </c>
      <c r="AC214">
        <v>532.29669782051303</v>
      </c>
      <c r="AD214">
        <v>2668.9269899778301</v>
      </c>
      <c r="AE214">
        <v>825.66084109382405</v>
      </c>
      <c r="AF214">
        <v>750.54400383876396</v>
      </c>
      <c r="AG214">
        <v>678.53721206476905</v>
      </c>
      <c r="AH214">
        <v>695.87881637410896</v>
      </c>
      <c r="AI214">
        <v>726.53411188027303</v>
      </c>
      <c r="AJ214">
        <v>990.511349801704</v>
      </c>
      <c r="AK214">
        <v>1033.2484318851</v>
      </c>
      <c r="AL214">
        <v>1161.805487506</v>
      </c>
      <c r="AM214">
        <v>2665.4865693403099</v>
      </c>
      <c r="AN214">
        <v>4969.5121041757302</v>
      </c>
      <c r="AO214">
        <v>2988.0416061973101</v>
      </c>
      <c r="AP214">
        <v>883.42954364348304</v>
      </c>
      <c r="AQ214">
        <v>423.71718829939101</v>
      </c>
      <c r="AR214">
        <v>389.43409521356102</v>
      </c>
      <c r="AS214">
        <v>365.37985353653602</v>
      </c>
      <c r="AT214">
        <v>364.87169484127901</v>
      </c>
      <c r="AU214">
        <v>372.10143306009701</v>
      </c>
      <c r="AV214">
        <v>368.17136711943198</v>
      </c>
      <c r="AW214">
        <v>374.24756989134301</v>
      </c>
      <c r="AX214">
        <v>380.52362286465598</v>
      </c>
      <c r="AY214">
        <v>374.50058205024999</v>
      </c>
      <c r="AZ214">
        <v>370.10919696186897</v>
      </c>
      <c r="BA214">
        <v>375.71858805777703</v>
      </c>
      <c r="BB214">
        <v>372.488373851684</v>
      </c>
      <c r="BC214">
        <v>362.217849551467</v>
      </c>
      <c r="BD214">
        <v>364.82313170018898</v>
      </c>
      <c r="BE214">
        <v>368.45199819786598</v>
      </c>
      <c r="BF214">
        <v>362.394799176969</v>
      </c>
      <c r="BG214">
        <v>369.52797544603999</v>
      </c>
      <c r="BH214">
        <v>370.38131867027602</v>
      </c>
      <c r="BI214">
        <v>365.19464140021802</v>
      </c>
      <c r="BJ214">
        <v>394.26773436044601</v>
      </c>
      <c r="BK214">
        <v>408.247544713634</v>
      </c>
      <c r="BL214">
        <v>446.14501511621199</v>
      </c>
      <c r="BM214">
        <v>474.58025467644501</v>
      </c>
      <c r="BN214">
        <v>516.63944236435202</v>
      </c>
      <c r="BO214">
        <v>541.31602723162996</v>
      </c>
      <c r="BP214">
        <v>550.23888136905202</v>
      </c>
      <c r="BQ214">
        <v>569.79476767037295</v>
      </c>
      <c r="BR214">
        <v>569.54093469315899</v>
      </c>
      <c r="BS214">
        <v>590.67965000183096</v>
      </c>
      <c r="BT214">
        <v>560.63001119871501</v>
      </c>
      <c r="BU214">
        <v>553.770829867423</v>
      </c>
      <c r="BV214">
        <v>571.75811643786403</v>
      </c>
      <c r="BW214">
        <v>574.98747884502495</v>
      </c>
      <c r="BX214">
        <v>585.05631916605898</v>
      </c>
      <c r="BY214">
        <v>597.07004432480505</v>
      </c>
      <c r="BZ214">
        <v>598.07174548226203</v>
      </c>
      <c r="CA214">
        <v>578.90898972499997</v>
      </c>
      <c r="CB214">
        <v>595.44091231059303</v>
      </c>
      <c r="CC214">
        <v>657.08751269782499</v>
      </c>
      <c r="CD214">
        <v>854.45423947897496</v>
      </c>
      <c r="CE214">
        <v>4480.0260310106896</v>
      </c>
      <c r="CF214">
        <v>629.73819066033002</v>
      </c>
      <c r="CG214">
        <v>318.78779004750902</v>
      </c>
      <c r="CH214">
        <v>297.11742991543201</v>
      </c>
      <c r="CI214">
        <v>294.74689007424797</v>
      </c>
      <c r="CJ214">
        <v>288.10271914287102</v>
      </c>
      <c r="CK214">
        <v>276.171590438507</v>
      </c>
      <c r="CL214">
        <v>288.368652649777</v>
      </c>
      <c r="CM214">
        <v>279.99105878490599</v>
      </c>
      <c r="CN214">
        <v>284.64180335402199</v>
      </c>
      <c r="CO214">
        <v>285.67552465700697</v>
      </c>
      <c r="CP214">
        <v>285.11855064431398</v>
      </c>
      <c r="CQ214">
        <v>277.674802095985</v>
      </c>
      <c r="CR214">
        <v>274.05960203363202</v>
      </c>
      <c r="CS214">
        <v>280.42436556969398</v>
      </c>
      <c r="CT214">
        <v>268.388123312083</v>
      </c>
      <c r="CU214">
        <v>279.76224806215203</v>
      </c>
      <c r="CV214">
        <v>266.87291980183397</v>
      </c>
      <c r="CW214">
        <v>275.37928584705202</v>
      </c>
      <c r="CX214">
        <v>279.62501410400802</v>
      </c>
    </row>
    <row r="215" spans="1:102" x14ac:dyDescent="0.25">
      <c r="A215">
        <v>51.188251001335097</v>
      </c>
      <c r="B215">
        <v>300.97421416425402</v>
      </c>
      <c r="C215">
        <v>299.41878796043898</v>
      </c>
      <c r="D215">
        <v>310.80716235585402</v>
      </c>
      <c r="E215">
        <v>296.72545383153101</v>
      </c>
      <c r="F215">
        <v>302.24505926983397</v>
      </c>
      <c r="G215">
        <v>296.94451499903499</v>
      </c>
      <c r="H215">
        <v>302.33020714752701</v>
      </c>
      <c r="I215">
        <v>302.63707345563802</v>
      </c>
      <c r="J215">
        <v>300.46521035738698</v>
      </c>
      <c r="K215">
        <v>298.77906359903102</v>
      </c>
      <c r="L215">
        <v>300.723457564824</v>
      </c>
      <c r="M215">
        <v>297.68166268185303</v>
      </c>
      <c r="N215">
        <v>296.84143130255597</v>
      </c>
      <c r="O215">
        <v>299.71889675962598</v>
      </c>
      <c r="P215">
        <v>309.07459303002202</v>
      </c>
      <c r="Q215">
        <v>303.53632141378</v>
      </c>
      <c r="R215">
        <v>299.88996485773902</v>
      </c>
      <c r="S215">
        <v>307.15746476642602</v>
      </c>
      <c r="T215">
        <v>454.94585578762099</v>
      </c>
      <c r="U215">
        <v>494.96208402984098</v>
      </c>
      <c r="V215">
        <v>498.383263089781</v>
      </c>
      <c r="W215">
        <v>445.51778739304501</v>
      </c>
      <c r="X215">
        <v>425.43775050168</v>
      </c>
      <c r="Y215">
        <v>437.34369973630601</v>
      </c>
      <c r="Z215">
        <v>447.09835363617401</v>
      </c>
      <c r="AA215">
        <v>458.66217812197903</v>
      </c>
      <c r="AB215">
        <v>483.84447643844999</v>
      </c>
      <c r="AC215">
        <v>523.05654426900799</v>
      </c>
      <c r="AD215">
        <v>2423.8477477901702</v>
      </c>
      <c r="AE215">
        <v>795.06593253074197</v>
      </c>
      <c r="AF215">
        <v>720.92861411332206</v>
      </c>
      <c r="AG215">
        <v>661.76906812574396</v>
      </c>
      <c r="AH215">
        <v>679.54269497219298</v>
      </c>
      <c r="AI215">
        <v>705.03279245406304</v>
      </c>
      <c r="AJ215">
        <v>948.92831277411995</v>
      </c>
      <c r="AK215">
        <v>998.82569196452403</v>
      </c>
      <c r="AL215">
        <v>1126.51676005941</v>
      </c>
      <c r="AM215">
        <v>2573.6663667540902</v>
      </c>
      <c r="AN215">
        <v>4939.94066024112</v>
      </c>
      <c r="AO215">
        <v>3029.7583167589</v>
      </c>
      <c r="AP215">
        <v>886.89912921150301</v>
      </c>
      <c r="AQ215">
        <v>422.12178212014499</v>
      </c>
      <c r="AR215">
        <v>386.55978492106999</v>
      </c>
      <c r="AS215">
        <v>363.69922839339802</v>
      </c>
      <c r="AT215">
        <v>365.070643355497</v>
      </c>
      <c r="AU215">
        <v>368.87056275301097</v>
      </c>
      <c r="AV215">
        <v>366.88297521099599</v>
      </c>
      <c r="AW215">
        <v>375.26286028341298</v>
      </c>
      <c r="AX215">
        <v>379.07792049371</v>
      </c>
      <c r="AY215">
        <v>375.28677990551898</v>
      </c>
      <c r="AZ215">
        <v>367.83274190042903</v>
      </c>
      <c r="BA215">
        <v>375.29595612929302</v>
      </c>
      <c r="BB215">
        <v>368.84687866659698</v>
      </c>
      <c r="BC215">
        <v>360.15755087810402</v>
      </c>
      <c r="BD215">
        <v>362.367840925694</v>
      </c>
      <c r="BE215">
        <v>363.671344228647</v>
      </c>
      <c r="BF215">
        <v>360.960901826162</v>
      </c>
      <c r="BG215">
        <v>369.50022567091901</v>
      </c>
      <c r="BH215">
        <v>368.81611859074297</v>
      </c>
      <c r="BI215">
        <v>364.21032871808097</v>
      </c>
      <c r="BJ215">
        <v>393.16823450185302</v>
      </c>
      <c r="BK215">
        <v>404.38725787729499</v>
      </c>
      <c r="BL215">
        <v>440.98906799697301</v>
      </c>
      <c r="BM215">
        <v>469.82727698548001</v>
      </c>
      <c r="BN215">
        <v>508.99843413296998</v>
      </c>
      <c r="BO215">
        <v>530.95793825536202</v>
      </c>
      <c r="BP215">
        <v>542.33121825972796</v>
      </c>
      <c r="BQ215">
        <v>557.74875031385795</v>
      </c>
      <c r="BR215">
        <v>557.42374871051504</v>
      </c>
      <c r="BS215">
        <v>578.10471836838406</v>
      </c>
      <c r="BT215">
        <v>547.87461010597599</v>
      </c>
      <c r="BU215">
        <v>544.37478622640901</v>
      </c>
      <c r="BV215">
        <v>556.74997840037395</v>
      </c>
      <c r="BW215">
        <v>560.89596302341704</v>
      </c>
      <c r="BX215">
        <v>575.163776261777</v>
      </c>
      <c r="BY215">
        <v>581.65518691125806</v>
      </c>
      <c r="BZ215">
        <v>583.76516220413305</v>
      </c>
      <c r="CA215">
        <v>563.15758873392701</v>
      </c>
      <c r="CB215">
        <v>581.87152825123599</v>
      </c>
      <c r="CC215">
        <v>637.82274505757402</v>
      </c>
      <c r="CD215">
        <v>822.68424282553701</v>
      </c>
      <c r="CE215">
        <v>4329.3641274321099</v>
      </c>
      <c r="CF215">
        <v>622.64387973090402</v>
      </c>
      <c r="CG215">
        <v>316.89156412117501</v>
      </c>
      <c r="CH215">
        <v>293.98487094882699</v>
      </c>
      <c r="CI215">
        <v>295.90469259237</v>
      </c>
      <c r="CJ215">
        <v>286.855927277305</v>
      </c>
      <c r="CK215">
        <v>275.38846768807599</v>
      </c>
      <c r="CL215">
        <v>287.53218374221899</v>
      </c>
      <c r="CM215">
        <v>281.56076636424802</v>
      </c>
      <c r="CN215">
        <v>285.04586934103401</v>
      </c>
      <c r="CO215">
        <v>285.93744292308099</v>
      </c>
      <c r="CP215">
        <v>285.736008991093</v>
      </c>
      <c r="CQ215">
        <v>278.74552363279003</v>
      </c>
      <c r="CR215">
        <v>274.304364349531</v>
      </c>
      <c r="CS215">
        <v>281.43825925043598</v>
      </c>
      <c r="CT215">
        <v>268.51453494083302</v>
      </c>
      <c r="CU215">
        <v>280.71167310572901</v>
      </c>
      <c r="CV215">
        <v>268.16963939303702</v>
      </c>
      <c r="CW215">
        <v>275.91792002372699</v>
      </c>
      <c r="CX215">
        <v>279.93796504376502</v>
      </c>
    </row>
    <row r="216" spans="1:102" x14ac:dyDescent="0.25">
      <c r="A216">
        <v>51.428571428571402</v>
      </c>
      <c r="B216">
        <v>300.32754474105002</v>
      </c>
      <c r="C216">
        <v>296.21527882212399</v>
      </c>
      <c r="D216">
        <v>309.130300487699</v>
      </c>
      <c r="E216">
        <v>295.854146842354</v>
      </c>
      <c r="F216">
        <v>301.31124821804798</v>
      </c>
      <c r="G216">
        <v>296.55402726923802</v>
      </c>
      <c r="H216">
        <v>302.42685621619501</v>
      </c>
      <c r="I216">
        <v>301.12063162565198</v>
      </c>
      <c r="J216">
        <v>299.11568816950103</v>
      </c>
      <c r="K216">
        <v>299.29412069951599</v>
      </c>
      <c r="L216">
        <v>298.85105375612699</v>
      </c>
      <c r="M216">
        <v>296.63557862175497</v>
      </c>
      <c r="N216">
        <v>296.00483026169502</v>
      </c>
      <c r="O216">
        <v>299.81450367618299</v>
      </c>
      <c r="P216">
        <v>306.33936597793303</v>
      </c>
      <c r="Q216">
        <v>302.63851351995697</v>
      </c>
      <c r="R216">
        <v>299.03258258636902</v>
      </c>
      <c r="S216">
        <v>305.16955616575098</v>
      </c>
      <c r="T216">
        <v>448.00135516841999</v>
      </c>
      <c r="U216">
        <v>489.50304821885902</v>
      </c>
      <c r="V216">
        <v>495.12339582984299</v>
      </c>
      <c r="W216">
        <v>443.67869209172198</v>
      </c>
      <c r="X216">
        <v>420.73427247505902</v>
      </c>
      <c r="Y216">
        <v>433.43901614442802</v>
      </c>
      <c r="Z216">
        <v>441.62607351792201</v>
      </c>
      <c r="AA216">
        <v>454.037103952081</v>
      </c>
      <c r="AB216">
        <v>479.414345382232</v>
      </c>
      <c r="AC216">
        <v>515.33090418006805</v>
      </c>
      <c r="AD216">
        <v>2406.7485932356199</v>
      </c>
      <c r="AE216">
        <v>778.38913826607495</v>
      </c>
      <c r="AF216">
        <v>708.06114626765498</v>
      </c>
      <c r="AG216">
        <v>646.94170353626998</v>
      </c>
      <c r="AH216">
        <v>673.15488317257405</v>
      </c>
      <c r="AI216">
        <v>691.75368451128497</v>
      </c>
      <c r="AJ216">
        <v>930.60091240044403</v>
      </c>
      <c r="AK216">
        <v>981.02941015230704</v>
      </c>
      <c r="AL216">
        <v>1112.17935077217</v>
      </c>
      <c r="AM216">
        <v>2549.1450524230399</v>
      </c>
      <c r="AN216">
        <v>4940.1073584508003</v>
      </c>
      <c r="AO216">
        <v>3059.5596746123201</v>
      </c>
      <c r="AP216">
        <v>891.49136257861301</v>
      </c>
      <c r="AQ216">
        <v>419.89479018206498</v>
      </c>
      <c r="AR216">
        <v>386.48736470490599</v>
      </c>
      <c r="AS216">
        <v>364.79151196594103</v>
      </c>
      <c r="AT216">
        <v>366.541085278043</v>
      </c>
      <c r="AU216">
        <v>367.44932711853102</v>
      </c>
      <c r="AV216">
        <v>366.795717200372</v>
      </c>
      <c r="AW216">
        <v>373.290622266566</v>
      </c>
      <c r="AX216">
        <v>378.29990928805699</v>
      </c>
      <c r="AY216">
        <v>375.14252167497898</v>
      </c>
      <c r="AZ216">
        <v>368.85142129716797</v>
      </c>
      <c r="BA216">
        <v>374.22040827644503</v>
      </c>
      <c r="BB216">
        <v>364.04148440629001</v>
      </c>
      <c r="BC216">
        <v>357.82684116585</v>
      </c>
      <c r="BD216">
        <v>357.39160512702199</v>
      </c>
      <c r="BE216">
        <v>360.77610459998601</v>
      </c>
      <c r="BF216">
        <v>360.41036125764498</v>
      </c>
      <c r="BG216">
        <v>367.518038941763</v>
      </c>
      <c r="BH216">
        <v>363.07492734420299</v>
      </c>
      <c r="BI216">
        <v>363.11946259442101</v>
      </c>
      <c r="BJ216">
        <v>387.16113653578998</v>
      </c>
      <c r="BK216">
        <v>399.17195271086302</v>
      </c>
      <c r="BL216">
        <v>433.578274792917</v>
      </c>
      <c r="BM216">
        <v>466.78638391832499</v>
      </c>
      <c r="BN216">
        <v>501.919899476414</v>
      </c>
      <c r="BO216">
        <v>522.18927922278704</v>
      </c>
      <c r="BP216">
        <v>532.86038249459898</v>
      </c>
      <c r="BQ216">
        <v>546.43419417038297</v>
      </c>
      <c r="BR216">
        <v>547.294543235118</v>
      </c>
      <c r="BS216">
        <v>569.22601451514197</v>
      </c>
      <c r="BT216">
        <v>536.79464980843102</v>
      </c>
      <c r="BU216">
        <v>534.81756530916198</v>
      </c>
      <c r="BV216">
        <v>547.51071066640895</v>
      </c>
      <c r="BW216">
        <v>547.18154903964796</v>
      </c>
      <c r="BX216">
        <v>565.67056130863</v>
      </c>
      <c r="BY216">
        <v>570.61407820423199</v>
      </c>
      <c r="BZ216">
        <v>572.78056081378099</v>
      </c>
      <c r="CA216">
        <v>550.27971298668194</v>
      </c>
      <c r="CB216">
        <v>571.89178809155896</v>
      </c>
      <c r="CC216">
        <v>622.53338608791398</v>
      </c>
      <c r="CD216">
        <v>803.45016803577596</v>
      </c>
      <c r="CE216">
        <v>4255.5309783045996</v>
      </c>
      <c r="CF216">
        <v>615.75324358184196</v>
      </c>
      <c r="CG216">
        <v>315.23405446373499</v>
      </c>
      <c r="CH216">
        <v>294.57184718306502</v>
      </c>
      <c r="CI216">
        <v>292.72992773083098</v>
      </c>
      <c r="CJ216">
        <v>283.60517953969099</v>
      </c>
      <c r="CK216">
        <v>275.462426659747</v>
      </c>
      <c r="CL216">
        <v>288.01355861898901</v>
      </c>
      <c r="CM216">
        <v>282.46490480681598</v>
      </c>
      <c r="CN216">
        <v>286.14777304507999</v>
      </c>
      <c r="CO216">
        <v>287.885065399562</v>
      </c>
      <c r="CP216">
        <v>288.75020999465698</v>
      </c>
      <c r="CQ216">
        <v>280.47411840664898</v>
      </c>
      <c r="CR216">
        <v>271.76828606690498</v>
      </c>
      <c r="CS216">
        <v>278.713475954231</v>
      </c>
      <c r="CT216">
        <v>271.42909673389101</v>
      </c>
      <c r="CU216">
        <v>278.96767276428398</v>
      </c>
      <c r="CV216">
        <v>267.83352237893001</v>
      </c>
      <c r="CW216">
        <v>275.82764424603403</v>
      </c>
      <c r="CX216">
        <v>280.44152846407002</v>
      </c>
    </row>
    <row r="217" spans="1:102" x14ac:dyDescent="0.25">
      <c r="A217">
        <v>51.668891855807701</v>
      </c>
      <c r="B217">
        <v>300.23502448129</v>
      </c>
      <c r="C217">
        <v>296.73339449656902</v>
      </c>
      <c r="D217">
        <v>305.807283059209</v>
      </c>
      <c r="E217">
        <v>294.86608564696201</v>
      </c>
      <c r="F217">
        <v>299.83501561543301</v>
      </c>
      <c r="G217">
        <v>294.98520980601501</v>
      </c>
      <c r="H217">
        <v>302.58681345219202</v>
      </c>
      <c r="I217">
        <v>300.429516646217</v>
      </c>
      <c r="J217">
        <v>296.61811720675598</v>
      </c>
      <c r="K217">
        <v>301.48345178737401</v>
      </c>
      <c r="L217">
        <v>298.10678495136398</v>
      </c>
      <c r="M217">
        <v>295.14238554141002</v>
      </c>
      <c r="N217">
        <v>295.59071961512802</v>
      </c>
      <c r="O217">
        <v>300.296772636112</v>
      </c>
      <c r="P217">
        <v>305.192157627901</v>
      </c>
      <c r="Q217">
        <v>302.87136153720098</v>
      </c>
      <c r="R217">
        <v>301.18397887392899</v>
      </c>
      <c r="S217">
        <v>303.270194696754</v>
      </c>
      <c r="T217">
        <v>443.90908442467901</v>
      </c>
      <c r="U217">
        <v>486.83755756522498</v>
      </c>
      <c r="V217">
        <v>493.37902203183501</v>
      </c>
      <c r="W217">
        <v>442.298210678582</v>
      </c>
      <c r="X217">
        <v>419.35567020907399</v>
      </c>
      <c r="Y217">
        <v>431.64848569201098</v>
      </c>
      <c r="Z217">
        <v>440.230823827569</v>
      </c>
      <c r="AA217">
        <v>452.314728624981</v>
      </c>
      <c r="AB217">
        <v>477.09127495530601</v>
      </c>
      <c r="AC217">
        <v>509.87965931536303</v>
      </c>
      <c r="AD217">
        <v>2361.3087862984798</v>
      </c>
      <c r="AE217">
        <v>762.92818564597701</v>
      </c>
      <c r="AF217">
        <v>698.82167981504699</v>
      </c>
      <c r="AG217">
        <v>641.39137802892697</v>
      </c>
      <c r="AH217">
        <v>668.31270539334002</v>
      </c>
      <c r="AI217">
        <v>681.85995978680899</v>
      </c>
      <c r="AJ217">
        <v>914.35818982999797</v>
      </c>
      <c r="AK217">
        <v>963.92311351805904</v>
      </c>
      <c r="AL217">
        <v>1096.85849544704</v>
      </c>
      <c r="AM217">
        <v>2510.4243103467202</v>
      </c>
      <c r="AN217">
        <v>4909.4068224071098</v>
      </c>
      <c r="AO217">
        <v>3070.1387386200199</v>
      </c>
      <c r="AP217">
        <v>893.40025280222505</v>
      </c>
      <c r="AQ217">
        <v>418.79280300441502</v>
      </c>
      <c r="AR217">
        <v>385.221964259961</v>
      </c>
      <c r="AS217">
        <v>363.90422969935202</v>
      </c>
      <c r="AT217">
        <v>367.37832909586399</v>
      </c>
      <c r="AU217">
        <v>365.743102702106</v>
      </c>
      <c r="AV217">
        <v>367.02326282719298</v>
      </c>
      <c r="AW217">
        <v>371.94036094174902</v>
      </c>
      <c r="AX217">
        <v>376.51629709058301</v>
      </c>
      <c r="AY217">
        <v>374.60826868976699</v>
      </c>
      <c r="AZ217">
        <v>367.50585394928299</v>
      </c>
      <c r="BA217">
        <v>372.147247997595</v>
      </c>
      <c r="BB217">
        <v>362.621580178344</v>
      </c>
      <c r="BC217">
        <v>357.863594826748</v>
      </c>
      <c r="BD217">
        <v>354.76102212213999</v>
      </c>
      <c r="BE217">
        <v>359.10274877164602</v>
      </c>
      <c r="BF217">
        <v>359.46997279982099</v>
      </c>
      <c r="BG217">
        <v>364.78019362549998</v>
      </c>
      <c r="BH217">
        <v>360.319599654044</v>
      </c>
      <c r="BI217">
        <v>362.97555691047899</v>
      </c>
      <c r="BJ217">
        <v>383.98495429943398</v>
      </c>
      <c r="BK217">
        <v>396.98439281884902</v>
      </c>
      <c r="BL217">
        <v>429.57592987060599</v>
      </c>
      <c r="BM217">
        <v>463.29246669882298</v>
      </c>
      <c r="BN217">
        <v>497.54288729695998</v>
      </c>
      <c r="BO217">
        <v>517.50676082530697</v>
      </c>
      <c r="BP217">
        <v>526.70942412408397</v>
      </c>
      <c r="BQ217">
        <v>542.07138238714504</v>
      </c>
      <c r="BR217">
        <v>540.88522461096102</v>
      </c>
      <c r="BS217">
        <v>561.71838048325503</v>
      </c>
      <c r="BT217">
        <v>529.67093184545195</v>
      </c>
      <c r="BU217">
        <v>531.34578826670304</v>
      </c>
      <c r="BV217">
        <v>542.04937150194701</v>
      </c>
      <c r="BW217">
        <v>539.05537019214796</v>
      </c>
      <c r="BX217">
        <v>562.18760371988401</v>
      </c>
      <c r="BY217">
        <v>564.06151816632701</v>
      </c>
      <c r="BZ217">
        <v>565.701804747251</v>
      </c>
      <c r="CA217">
        <v>542.05956009641898</v>
      </c>
      <c r="CB217">
        <v>564.381598397674</v>
      </c>
      <c r="CC217">
        <v>611.37183346400502</v>
      </c>
      <c r="CD217">
        <v>787.57609279207895</v>
      </c>
      <c r="CE217">
        <v>4104.9023298561797</v>
      </c>
      <c r="CF217">
        <v>607.20479064769199</v>
      </c>
      <c r="CG217">
        <v>316.142694432562</v>
      </c>
      <c r="CH217">
        <v>294.25036827787898</v>
      </c>
      <c r="CI217">
        <v>290.71678797393201</v>
      </c>
      <c r="CJ217">
        <v>283.44462131121202</v>
      </c>
      <c r="CK217">
        <v>274.72351203662299</v>
      </c>
      <c r="CL217">
        <v>286.42253224234798</v>
      </c>
      <c r="CM217">
        <v>282.64288013281401</v>
      </c>
      <c r="CN217">
        <v>285.91623980677502</v>
      </c>
      <c r="CO217">
        <v>288.79089276227802</v>
      </c>
      <c r="CP217">
        <v>288.53130125243098</v>
      </c>
      <c r="CQ217">
        <v>284.68850752307202</v>
      </c>
      <c r="CR217">
        <v>270.98273703791801</v>
      </c>
      <c r="CS217">
        <v>276.822663636507</v>
      </c>
      <c r="CT217">
        <v>271.38184978508798</v>
      </c>
      <c r="CU217">
        <v>280.00181425474398</v>
      </c>
      <c r="CV217">
        <v>269.725099256318</v>
      </c>
      <c r="CW217">
        <v>276.10679947440298</v>
      </c>
      <c r="CX217">
        <v>279.74453245057401</v>
      </c>
    </row>
    <row r="218" spans="1:102" x14ac:dyDescent="0.25">
      <c r="A218">
        <v>51.909212283043999</v>
      </c>
      <c r="B218">
        <v>300.46190545311299</v>
      </c>
      <c r="C218">
        <v>297.39594342503898</v>
      </c>
      <c r="D218">
        <v>303.37924252687299</v>
      </c>
      <c r="E218">
        <v>293.56282670961599</v>
      </c>
      <c r="F218">
        <v>299.65075714124299</v>
      </c>
      <c r="G218">
        <v>293.92034737049499</v>
      </c>
      <c r="H218">
        <v>301.16238821141098</v>
      </c>
      <c r="I218">
        <v>299.763248210634</v>
      </c>
      <c r="J218">
        <v>293.76456261050402</v>
      </c>
      <c r="K218">
        <v>303.641288624992</v>
      </c>
      <c r="L218">
        <v>296.22202908411498</v>
      </c>
      <c r="M218">
        <v>293.98219107300503</v>
      </c>
      <c r="N218">
        <v>295.21678867721602</v>
      </c>
      <c r="O218">
        <v>301.33566102951897</v>
      </c>
      <c r="P218">
        <v>303.34022242107602</v>
      </c>
      <c r="Q218">
        <v>303.02789589916102</v>
      </c>
      <c r="R218">
        <v>302.39394514786898</v>
      </c>
      <c r="S218">
        <v>301.21342828491498</v>
      </c>
      <c r="T218">
        <v>438.29798421576101</v>
      </c>
      <c r="U218">
        <v>481.75275393411403</v>
      </c>
      <c r="V218">
        <v>488.23115274651701</v>
      </c>
      <c r="W218">
        <v>437.25385897842301</v>
      </c>
      <c r="X218">
        <v>416.47825603460399</v>
      </c>
      <c r="Y218">
        <v>430.93520070236798</v>
      </c>
      <c r="Z218">
        <v>436.26057838749</v>
      </c>
      <c r="AA218">
        <v>448.95377355605399</v>
      </c>
      <c r="AB218">
        <v>472.17830162005998</v>
      </c>
      <c r="AC218">
        <v>502.87542620148798</v>
      </c>
      <c r="AD218">
        <v>2278.6514886953901</v>
      </c>
      <c r="AE218">
        <v>735.63528223074104</v>
      </c>
      <c r="AF218">
        <v>684.71128505567106</v>
      </c>
      <c r="AG218">
        <v>635.54655025047998</v>
      </c>
      <c r="AH218">
        <v>662.65652321937603</v>
      </c>
      <c r="AI218">
        <v>673.16929670873299</v>
      </c>
      <c r="AJ218">
        <v>897.59726259389402</v>
      </c>
      <c r="AK218">
        <v>951.44786556831696</v>
      </c>
      <c r="AL218">
        <v>1075.15703297194</v>
      </c>
      <c r="AM218">
        <v>2498.4504578025399</v>
      </c>
      <c r="AN218">
        <v>4852.49251220714</v>
      </c>
      <c r="AO218">
        <v>3141.3597496591401</v>
      </c>
      <c r="AP218">
        <v>895.09176409922202</v>
      </c>
      <c r="AQ218">
        <v>416.44961752689301</v>
      </c>
      <c r="AR218">
        <v>382.63317364252998</v>
      </c>
      <c r="AS218">
        <v>362.47956385071302</v>
      </c>
      <c r="AT218">
        <v>368.51699926574202</v>
      </c>
      <c r="AU218">
        <v>363.82549793971299</v>
      </c>
      <c r="AV218">
        <v>366.43714571857998</v>
      </c>
      <c r="AW218">
        <v>370.11358297320902</v>
      </c>
      <c r="AX218">
        <v>374.26403727436201</v>
      </c>
      <c r="AY218">
        <v>373.33999305331503</v>
      </c>
      <c r="AZ218">
        <v>364.53340809566498</v>
      </c>
      <c r="BA218">
        <v>368.75779324962502</v>
      </c>
      <c r="BB218">
        <v>360.60623255362901</v>
      </c>
      <c r="BC218">
        <v>356.93950607447198</v>
      </c>
      <c r="BD218">
        <v>352.338498806183</v>
      </c>
      <c r="BE218">
        <v>358.22316087874998</v>
      </c>
      <c r="BF218">
        <v>357.65770633260303</v>
      </c>
      <c r="BG218">
        <v>362.08070338277901</v>
      </c>
      <c r="BH218">
        <v>356.66480452736897</v>
      </c>
      <c r="BI218">
        <v>361.70977542102901</v>
      </c>
      <c r="BJ218">
        <v>379.98500732435798</v>
      </c>
      <c r="BK218">
        <v>395.06581551536999</v>
      </c>
      <c r="BL218">
        <v>426.31224618903099</v>
      </c>
      <c r="BM218">
        <v>458.46427806234601</v>
      </c>
      <c r="BN218">
        <v>494.57817291492699</v>
      </c>
      <c r="BO218">
        <v>508.26212022987102</v>
      </c>
      <c r="BP218">
        <v>520.49253973016403</v>
      </c>
      <c r="BQ218">
        <v>534.18606797560903</v>
      </c>
      <c r="BR218">
        <v>534.29265771014195</v>
      </c>
      <c r="BS218">
        <v>555.14384270607798</v>
      </c>
      <c r="BT218">
        <v>524.34081123069404</v>
      </c>
      <c r="BU218">
        <v>528.12564296569803</v>
      </c>
      <c r="BV218">
        <v>535.73679414001197</v>
      </c>
      <c r="BW218">
        <v>532.84149011385398</v>
      </c>
      <c r="BX218">
        <v>556.904716969373</v>
      </c>
      <c r="BY218">
        <v>557.50894377761801</v>
      </c>
      <c r="BZ218">
        <v>558.82221565354303</v>
      </c>
      <c r="CA218">
        <v>534.51188429063598</v>
      </c>
      <c r="CB218">
        <v>554.368729894745</v>
      </c>
      <c r="CC218">
        <v>599.79062961937404</v>
      </c>
      <c r="CD218">
        <v>766.89692242799003</v>
      </c>
      <c r="CE218">
        <v>3841.3719381579899</v>
      </c>
      <c r="CF218">
        <v>593.17219413325904</v>
      </c>
      <c r="CG218">
        <v>315.76942099145998</v>
      </c>
      <c r="CH218">
        <v>292.87092767645902</v>
      </c>
      <c r="CI218">
        <v>289.31598786656798</v>
      </c>
      <c r="CJ218">
        <v>283.40456942948998</v>
      </c>
      <c r="CK218">
        <v>273.25449376625801</v>
      </c>
      <c r="CL218">
        <v>284.94334344553198</v>
      </c>
      <c r="CM218">
        <v>283.49314395071798</v>
      </c>
      <c r="CN218">
        <v>284.49130297468298</v>
      </c>
      <c r="CO218">
        <v>288.97374862008201</v>
      </c>
      <c r="CP218">
        <v>287.35581266284902</v>
      </c>
      <c r="CQ218">
        <v>289.54650566773802</v>
      </c>
      <c r="CR218">
        <v>272.94450713709102</v>
      </c>
      <c r="CS218">
        <v>275.187715323757</v>
      </c>
      <c r="CT218">
        <v>270.772708126753</v>
      </c>
      <c r="CU218">
        <v>280.03841252965202</v>
      </c>
      <c r="CV218">
        <v>271.15784360208602</v>
      </c>
      <c r="CW218">
        <v>276.18783843834098</v>
      </c>
      <c r="CX218">
        <v>279.75044285587302</v>
      </c>
    </row>
    <row r="219" spans="1:102" x14ac:dyDescent="0.25">
      <c r="A219">
        <v>52.149532710280297</v>
      </c>
      <c r="B219">
        <v>297.80874750267401</v>
      </c>
      <c r="C219">
        <v>294.20457074917698</v>
      </c>
      <c r="D219">
        <v>301.42366587568</v>
      </c>
      <c r="E219">
        <v>290.95124539832</v>
      </c>
      <c r="F219">
        <v>300.38174126601001</v>
      </c>
      <c r="G219">
        <v>292.69914822485902</v>
      </c>
      <c r="H219">
        <v>299.54656694107803</v>
      </c>
      <c r="I219">
        <v>297.30637180397599</v>
      </c>
      <c r="J219">
        <v>289.98812605280102</v>
      </c>
      <c r="K219">
        <v>301.07451386904199</v>
      </c>
      <c r="L219">
        <v>290.95271977564403</v>
      </c>
      <c r="M219">
        <v>294.03772807130599</v>
      </c>
      <c r="N219">
        <v>294.70891955895598</v>
      </c>
      <c r="O219">
        <v>299.89526196471502</v>
      </c>
      <c r="P219">
        <v>300.76608194421902</v>
      </c>
      <c r="Q219">
        <v>302.73603502401699</v>
      </c>
      <c r="R219">
        <v>301.28789544880198</v>
      </c>
      <c r="S219">
        <v>299.53051215110798</v>
      </c>
      <c r="T219">
        <v>431.684494311555</v>
      </c>
      <c r="U219">
        <v>475.615933555759</v>
      </c>
      <c r="V219">
        <v>480.34369181160099</v>
      </c>
      <c r="W219">
        <v>433.15032887464997</v>
      </c>
      <c r="X219">
        <v>416.31549274929102</v>
      </c>
      <c r="Y219">
        <v>430.63701383769398</v>
      </c>
      <c r="Z219">
        <v>429.67792656301702</v>
      </c>
      <c r="AA219">
        <v>443.18469722520803</v>
      </c>
      <c r="AB219">
        <v>465.96520190192302</v>
      </c>
      <c r="AC219">
        <v>492.57709811852499</v>
      </c>
      <c r="AD219">
        <v>1936.4437352073501</v>
      </c>
      <c r="AE219">
        <v>701.48357734388196</v>
      </c>
      <c r="AF219">
        <v>662.34514617807099</v>
      </c>
      <c r="AG219">
        <v>625.62866337575394</v>
      </c>
      <c r="AH219">
        <v>645.72632329315604</v>
      </c>
      <c r="AI219">
        <v>655.93302613694402</v>
      </c>
      <c r="AJ219">
        <v>853.96778245151199</v>
      </c>
      <c r="AK219">
        <v>915.19950161189399</v>
      </c>
      <c r="AL219">
        <v>1033.84226169048</v>
      </c>
      <c r="AM219">
        <v>2358.6481721160999</v>
      </c>
      <c r="AN219">
        <v>4679.9413389414703</v>
      </c>
      <c r="AO219">
        <v>3187.3138341745198</v>
      </c>
      <c r="AP219">
        <v>898.69825789990398</v>
      </c>
      <c r="AQ219">
        <v>412.92319418004797</v>
      </c>
      <c r="AR219">
        <v>378.783776105904</v>
      </c>
      <c r="AS219">
        <v>360.12836069179599</v>
      </c>
      <c r="AT219">
        <v>370.59917434255698</v>
      </c>
      <c r="AU219">
        <v>364.28514070781398</v>
      </c>
      <c r="AV219">
        <v>363.76071821467201</v>
      </c>
      <c r="AW219">
        <v>369.44394342282698</v>
      </c>
      <c r="AX219">
        <v>372.10251917897301</v>
      </c>
      <c r="AY219">
        <v>370.53005906910403</v>
      </c>
      <c r="AZ219">
        <v>360.28922886397498</v>
      </c>
      <c r="BA219">
        <v>362.749540170925</v>
      </c>
      <c r="BB219">
        <v>358.17022568044399</v>
      </c>
      <c r="BC219">
        <v>354.86775052341699</v>
      </c>
      <c r="BD219">
        <v>349.70278249290402</v>
      </c>
      <c r="BE219">
        <v>356.92567818687797</v>
      </c>
      <c r="BF219">
        <v>354.42681073556298</v>
      </c>
      <c r="BG219">
        <v>359.530996603478</v>
      </c>
      <c r="BH219">
        <v>352.51448999766399</v>
      </c>
      <c r="BI219">
        <v>359.71427312294497</v>
      </c>
      <c r="BJ219">
        <v>373.585612357157</v>
      </c>
      <c r="BK219">
        <v>391.14530869434901</v>
      </c>
      <c r="BL219">
        <v>420.01535408189397</v>
      </c>
      <c r="BM219">
        <v>451.81115672265503</v>
      </c>
      <c r="BN219">
        <v>486.59323512236602</v>
      </c>
      <c r="BO219">
        <v>501.58218614330599</v>
      </c>
      <c r="BP219">
        <v>510.26888437491903</v>
      </c>
      <c r="BQ219">
        <v>522.67760283224197</v>
      </c>
      <c r="BR219">
        <v>524.45623255024896</v>
      </c>
      <c r="BS219">
        <v>543.34415887254897</v>
      </c>
      <c r="BT219">
        <v>513.19066240120003</v>
      </c>
      <c r="BU219">
        <v>518.01191041351296</v>
      </c>
      <c r="BV219">
        <v>525.05247571366601</v>
      </c>
      <c r="BW219">
        <v>523.09109890087598</v>
      </c>
      <c r="BX219">
        <v>544.65231310647096</v>
      </c>
      <c r="BY219">
        <v>543.55822438115297</v>
      </c>
      <c r="BZ219">
        <v>545.45743747735696</v>
      </c>
      <c r="CA219">
        <v>524.38116957658099</v>
      </c>
      <c r="CB219">
        <v>541.98892126291105</v>
      </c>
      <c r="CC219">
        <v>581.45835363632295</v>
      </c>
      <c r="CD219">
        <v>734.24580260764105</v>
      </c>
      <c r="CE219">
        <v>3430.7703562735301</v>
      </c>
      <c r="CF219">
        <v>581.58775284194201</v>
      </c>
      <c r="CG219">
        <v>312.64902389941398</v>
      </c>
      <c r="CH219">
        <v>290.615813305681</v>
      </c>
      <c r="CI219">
        <v>287.50251394673899</v>
      </c>
      <c r="CJ219">
        <v>282.48670286729902</v>
      </c>
      <c r="CK219">
        <v>271.66200658170902</v>
      </c>
      <c r="CL219">
        <v>282.84828725452599</v>
      </c>
      <c r="CM219">
        <v>286.18133554382501</v>
      </c>
      <c r="CN219">
        <v>283.86030927446802</v>
      </c>
      <c r="CO219">
        <v>289.03132542159199</v>
      </c>
      <c r="CP219">
        <v>286.34851640265998</v>
      </c>
      <c r="CQ219">
        <v>290.20577259607597</v>
      </c>
      <c r="CR219">
        <v>276.19177346526499</v>
      </c>
      <c r="CS219">
        <v>274.10996899576202</v>
      </c>
      <c r="CT219">
        <v>271.97296553247702</v>
      </c>
      <c r="CU219">
        <v>278.21912040862401</v>
      </c>
      <c r="CV219">
        <v>270.84746859576097</v>
      </c>
      <c r="CW219">
        <v>274.52840005540702</v>
      </c>
      <c r="CX219">
        <v>278.37938901464599</v>
      </c>
    </row>
    <row r="220" spans="1:102" x14ac:dyDescent="0.25">
      <c r="A220">
        <v>52.389853137516603</v>
      </c>
      <c r="B220">
        <v>298.03129122068702</v>
      </c>
      <c r="C220">
        <v>294.77712472313601</v>
      </c>
      <c r="D220">
        <v>300.75758143492999</v>
      </c>
      <c r="E220">
        <v>291.81684885526499</v>
      </c>
      <c r="F220">
        <v>298.56866407072698</v>
      </c>
      <c r="G220">
        <v>290.74797834408599</v>
      </c>
      <c r="H220">
        <v>299.188031207628</v>
      </c>
      <c r="I220">
        <v>295.860099806346</v>
      </c>
      <c r="J220">
        <v>291.98735468032902</v>
      </c>
      <c r="K220">
        <v>298.96213746625398</v>
      </c>
      <c r="L220">
        <v>288.80284496725898</v>
      </c>
      <c r="M220">
        <v>297.00511616690198</v>
      </c>
      <c r="N220">
        <v>293.46365072074599</v>
      </c>
      <c r="O220">
        <v>299.67939288045199</v>
      </c>
      <c r="P220">
        <v>298.722822646814</v>
      </c>
      <c r="Q220">
        <v>303.41621353333301</v>
      </c>
      <c r="R220">
        <v>301.93551333872699</v>
      </c>
      <c r="S220">
        <v>299.27497359099999</v>
      </c>
      <c r="T220">
        <v>428.07144238233599</v>
      </c>
      <c r="U220">
        <v>471.77985626055897</v>
      </c>
      <c r="V220">
        <v>474.68549294202199</v>
      </c>
      <c r="W220">
        <v>433.87658825951701</v>
      </c>
      <c r="X220">
        <v>418.63138959410497</v>
      </c>
      <c r="Y220">
        <v>428.62099860405698</v>
      </c>
      <c r="Z220">
        <v>424.326678445308</v>
      </c>
      <c r="AA220">
        <v>442.897994966922</v>
      </c>
      <c r="AB220">
        <v>460.45040004025799</v>
      </c>
      <c r="AC220">
        <v>485.07030049299902</v>
      </c>
      <c r="AD220">
        <v>1784.7710275761799</v>
      </c>
      <c r="AE220">
        <v>685.35120643840003</v>
      </c>
      <c r="AF220">
        <v>648.65390592079996</v>
      </c>
      <c r="AG220">
        <v>615.67134330567501</v>
      </c>
      <c r="AH220">
        <v>634.79917599277201</v>
      </c>
      <c r="AI220">
        <v>647.25652551915096</v>
      </c>
      <c r="AJ220">
        <v>835.14679876683897</v>
      </c>
      <c r="AK220">
        <v>894.41109708958595</v>
      </c>
      <c r="AL220">
        <v>1012.80262221078</v>
      </c>
      <c r="AM220">
        <v>2290.1609471233301</v>
      </c>
      <c r="AN220">
        <v>4601.6328340095597</v>
      </c>
      <c r="AO220">
        <v>3198.3176786735999</v>
      </c>
      <c r="AP220">
        <v>901.12023684000599</v>
      </c>
      <c r="AQ220">
        <v>410.40068385642002</v>
      </c>
      <c r="AR220">
        <v>376.09216895744999</v>
      </c>
      <c r="AS220">
        <v>357.00176577073802</v>
      </c>
      <c r="AT220">
        <v>369.46751156120001</v>
      </c>
      <c r="AU220">
        <v>362.12292795287402</v>
      </c>
      <c r="AV220">
        <v>362.26712122773398</v>
      </c>
      <c r="AW220">
        <v>367.02819408555001</v>
      </c>
      <c r="AX220">
        <v>368.19148421383198</v>
      </c>
      <c r="AY220">
        <v>370.34056207053101</v>
      </c>
      <c r="AZ220">
        <v>358.587838252643</v>
      </c>
      <c r="BA220">
        <v>360.93681189584203</v>
      </c>
      <c r="BB220">
        <v>357.43093842842501</v>
      </c>
      <c r="BC220">
        <v>355.75301685720598</v>
      </c>
      <c r="BD220">
        <v>348.80701812620902</v>
      </c>
      <c r="BE220">
        <v>353.76217687864602</v>
      </c>
      <c r="BF220">
        <v>353.90018448052098</v>
      </c>
      <c r="BG220">
        <v>359.434829042415</v>
      </c>
      <c r="BH220">
        <v>352.49347989533101</v>
      </c>
      <c r="BI220">
        <v>358.60126544317001</v>
      </c>
      <c r="BJ220">
        <v>370.93094887528702</v>
      </c>
      <c r="BK220">
        <v>388.276726912882</v>
      </c>
      <c r="BL220">
        <v>415.09202622487402</v>
      </c>
      <c r="BM220">
        <v>447.46578071907601</v>
      </c>
      <c r="BN220">
        <v>482.91967184933998</v>
      </c>
      <c r="BO220">
        <v>496.54619573982302</v>
      </c>
      <c r="BP220">
        <v>501.39106325290601</v>
      </c>
      <c r="BQ220">
        <v>517.30249344516699</v>
      </c>
      <c r="BR220">
        <v>518.97741437980096</v>
      </c>
      <c r="BS220">
        <v>537.33703006516805</v>
      </c>
      <c r="BT220">
        <v>507.99727223325402</v>
      </c>
      <c r="BU220">
        <v>509.04979728593202</v>
      </c>
      <c r="BV220">
        <v>520.354479668983</v>
      </c>
      <c r="BW220">
        <v>519.19938520222502</v>
      </c>
      <c r="BX220">
        <v>540.16724872421196</v>
      </c>
      <c r="BY220">
        <v>533.32603904159305</v>
      </c>
      <c r="BZ220">
        <v>537.15083192959196</v>
      </c>
      <c r="CA220">
        <v>517.76367339722594</v>
      </c>
      <c r="CB220">
        <v>534.87637356313201</v>
      </c>
      <c r="CC220">
        <v>571.21871196682901</v>
      </c>
      <c r="CD220">
        <v>715.01713478375098</v>
      </c>
      <c r="CE220">
        <v>3250.1789605966001</v>
      </c>
      <c r="CF220">
        <v>572.64879190639999</v>
      </c>
      <c r="CG220">
        <v>309.55043328455901</v>
      </c>
      <c r="CH220">
        <v>287.91006542724199</v>
      </c>
      <c r="CI220">
        <v>286.25964402961102</v>
      </c>
      <c r="CJ220">
        <v>280.37205781142802</v>
      </c>
      <c r="CK220">
        <v>271.86119372814102</v>
      </c>
      <c r="CL220">
        <v>280.86268937834598</v>
      </c>
      <c r="CM220">
        <v>284.18260735907302</v>
      </c>
      <c r="CN220">
        <v>283.79020829314197</v>
      </c>
      <c r="CO220">
        <v>287.79569475281301</v>
      </c>
      <c r="CP220">
        <v>288.80568567780398</v>
      </c>
      <c r="CQ220">
        <v>289.92508564681702</v>
      </c>
      <c r="CR220">
        <v>277.58705113139303</v>
      </c>
      <c r="CS220">
        <v>272.41545429215103</v>
      </c>
      <c r="CT220">
        <v>270.29758886805502</v>
      </c>
      <c r="CU220">
        <v>279.41145540140798</v>
      </c>
      <c r="CV220">
        <v>271.315460527043</v>
      </c>
      <c r="CW220">
        <v>272.57316500918</v>
      </c>
      <c r="CX220">
        <v>279.48543468076298</v>
      </c>
    </row>
    <row r="221" spans="1:102" x14ac:dyDescent="0.25">
      <c r="A221">
        <v>52.630173564753001</v>
      </c>
      <c r="B221">
        <v>298.11311879917002</v>
      </c>
      <c r="C221">
        <v>295.07180627666497</v>
      </c>
      <c r="D221">
        <v>297.166993849101</v>
      </c>
      <c r="E221">
        <v>290.80768332958201</v>
      </c>
      <c r="F221">
        <v>296.54856366535802</v>
      </c>
      <c r="G221">
        <v>289.68767776044899</v>
      </c>
      <c r="H221">
        <v>298.70741603559497</v>
      </c>
      <c r="I221">
        <v>293.837193107855</v>
      </c>
      <c r="J221">
        <v>292.19005404282598</v>
      </c>
      <c r="K221">
        <v>297.71205980676302</v>
      </c>
      <c r="L221">
        <v>286.64014559041999</v>
      </c>
      <c r="M221">
        <v>296.315178159379</v>
      </c>
      <c r="N221">
        <v>291.98376488896997</v>
      </c>
      <c r="O221">
        <v>298.87396490066601</v>
      </c>
      <c r="P221">
        <v>296.51731374072</v>
      </c>
      <c r="Q221">
        <v>301.508860253649</v>
      </c>
      <c r="R221">
        <v>300.80813060828001</v>
      </c>
      <c r="S221">
        <v>297.30098277615099</v>
      </c>
      <c r="T221">
        <v>420.26894358295601</v>
      </c>
      <c r="U221">
        <v>464.39464101419998</v>
      </c>
      <c r="V221">
        <v>466.66876459278097</v>
      </c>
      <c r="W221">
        <v>430.50339075128301</v>
      </c>
      <c r="X221">
        <v>415.94909702203103</v>
      </c>
      <c r="Y221">
        <v>424.77643399978501</v>
      </c>
      <c r="Z221">
        <v>419.97152947961098</v>
      </c>
      <c r="AA221">
        <v>438.49796855414399</v>
      </c>
      <c r="AB221">
        <v>453.77550500422001</v>
      </c>
      <c r="AC221">
        <v>475.55863765694801</v>
      </c>
      <c r="AD221">
        <v>1381.6962905678599</v>
      </c>
      <c r="AE221">
        <v>650.53743029612497</v>
      </c>
      <c r="AF221">
        <v>624.19555926989096</v>
      </c>
      <c r="AG221">
        <v>595.49774225994304</v>
      </c>
      <c r="AH221">
        <v>617.32352096706097</v>
      </c>
      <c r="AI221">
        <v>627.45767670248802</v>
      </c>
      <c r="AJ221">
        <v>788.64856967282901</v>
      </c>
      <c r="AK221">
        <v>842.65409484935799</v>
      </c>
      <c r="AL221">
        <v>961.75438996643902</v>
      </c>
      <c r="AM221">
        <v>2121.6326079341302</v>
      </c>
      <c r="AN221">
        <v>4381.9106942724402</v>
      </c>
      <c r="AO221">
        <v>3249.8410885971998</v>
      </c>
      <c r="AP221">
        <v>906.88849360734298</v>
      </c>
      <c r="AQ221">
        <v>407.14922482886101</v>
      </c>
      <c r="AR221">
        <v>376.06615155883401</v>
      </c>
      <c r="AS221">
        <v>355.99713089004302</v>
      </c>
      <c r="AT221">
        <v>366.685397906199</v>
      </c>
      <c r="AU221">
        <v>358.398492813877</v>
      </c>
      <c r="AV221">
        <v>360.95320085050798</v>
      </c>
      <c r="AW221">
        <v>365.267910396952</v>
      </c>
      <c r="AX221">
        <v>365.43841460486999</v>
      </c>
      <c r="AY221">
        <v>366.67005114179199</v>
      </c>
      <c r="AZ221">
        <v>357.41249515774501</v>
      </c>
      <c r="BA221">
        <v>358.43429859025701</v>
      </c>
      <c r="BB221">
        <v>352.56753819954099</v>
      </c>
      <c r="BC221">
        <v>353.40132646904101</v>
      </c>
      <c r="BD221">
        <v>342.57735542991003</v>
      </c>
      <c r="BE221">
        <v>349.534092963251</v>
      </c>
      <c r="BF221">
        <v>350.48309248658597</v>
      </c>
      <c r="BG221">
        <v>352.713273837457</v>
      </c>
      <c r="BH221">
        <v>347.50960030646098</v>
      </c>
      <c r="BI221">
        <v>354.62965711762899</v>
      </c>
      <c r="BJ221">
        <v>367.01281874679199</v>
      </c>
      <c r="BK221">
        <v>384.944041953789</v>
      </c>
      <c r="BL221">
        <v>409.82979882434898</v>
      </c>
      <c r="BM221">
        <v>438.67839459542398</v>
      </c>
      <c r="BN221">
        <v>475.19583160381399</v>
      </c>
      <c r="BO221">
        <v>482.32520125925299</v>
      </c>
      <c r="BP221">
        <v>488.2214346193</v>
      </c>
      <c r="BQ221">
        <v>503.33214954542302</v>
      </c>
      <c r="BR221">
        <v>505.68477829398199</v>
      </c>
      <c r="BS221">
        <v>522.08388259768901</v>
      </c>
      <c r="BT221">
        <v>495.211138447194</v>
      </c>
      <c r="BU221">
        <v>494.16316266255802</v>
      </c>
      <c r="BV221">
        <v>505.506266078142</v>
      </c>
      <c r="BW221">
        <v>505.538538430279</v>
      </c>
      <c r="BX221">
        <v>522.51801830811701</v>
      </c>
      <c r="BY221">
        <v>517.75419932651005</v>
      </c>
      <c r="BZ221">
        <v>521.86252663894595</v>
      </c>
      <c r="CA221">
        <v>501.02817624165698</v>
      </c>
      <c r="CB221">
        <v>517.46672843620502</v>
      </c>
      <c r="CC221">
        <v>550.71447595350503</v>
      </c>
      <c r="CD221">
        <v>676.24060433636998</v>
      </c>
      <c r="CE221">
        <v>2968.4130804685801</v>
      </c>
      <c r="CF221">
        <v>562.62773748407903</v>
      </c>
      <c r="CG221">
        <v>303.38453209363001</v>
      </c>
      <c r="CH221">
        <v>283.918478946817</v>
      </c>
      <c r="CI221">
        <v>284.77794884130998</v>
      </c>
      <c r="CJ221">
        <v>281.70318950391299</v>
      </c>
      <c r="CK221">
        <v>271.17058671748998</v>
      </c>
      <c r="CL221">
        <v>281.68744693512701</v>
      </c>
      <c r="CM221">
        <v>281.46701388611899</v>
      </c>
      <c r="CN221">
        <v>286.15897155367099</v>
      </c>
      <c r="CO221">
        <v>287.53019959493798</v>
      </c>
      <c r="CP221">
        <v>289.540685922129</v>
      </c>
      <c r="CQ221">
        <v>288.76691925477002</v>
      </c>
      <c r="CR221">
        <v>281.24876591680299</v>
      </c>
      <c r="CS221">
        <v>269.60654028882698</v>
      </c>
      <c r="CT221">
        <v>272.59030071698902</v>
      </c>
      <c r="CU221">
        <v>280.66183250335501</v>
      </c>
      <c r="CV221">
        <v>274.35696288047501</v>
      </c>
      <c r="CW221">
        <v>274.18204198039501</v>
      </c>
      <c r="CX221">
        <v>280.25812204990302</v>
      </c>
    </row>
    <row r="222" spans="1:102" x14ac:dyDescent="0.25">
      <c r="A222">
        <v>52.870493991989299</v>
      </c>
      <c r="B222">
        <v>295.04958586850802</v>
      </c>
      <c r="C222">
        <v>295.171989591346</v>
      </c>
      <c r="D222">
        <v>295.07726510198898</v>
      </c>
      <c r="E222">
        <v>291.38389804422098</v>
      </c>
      <c r="F222">
        <v>295.47980105079603</v>
      </c>
      <c r="G222">
        <v>289.93012155156401</v>
      </c>
      <c r="H222">
        <v>302.73223001908599</v>
      </c>
      <c r="I222">
        <v>292.37949966512002</v>
      </c>
      <c r="J222">
        <v>292.10219882394898</v>
      </c>
      <c r="K222">
        <v>301.435284982008</v>
      </c>
      <c r="L222">
        <v>286.211379162958</v>
      </c>
      <c r="M222">
        <v>296.77666691020897</v>
      </c>
      <c r="N222">
        <v>292.73823011078599</v>
      </c>
      <c r="O222">
        <v>299.03463988802798</v>
      </c>
      <c r="P222">
        <v>295.97277512873097</v>
      </c>
      <c r="Q222">
        <v>300.52543759167298</v>
      </c>
      <c r="R222">
        <v>299.12815919043697</v>
      </c>
      <c r="S222">
        <v>297.50758899702601</v>
      </c>
      <c r="T222">
        <v>418.65589995130102</v>
      </c>
      <c r="U222">
        <v>460.93678268986599</v>
      </c>
      <c r="V222">
        <v>463.65143797144401</v>
      </c>
      <c r="W222">
        <v>428.20329920304198</v>
      </c>
      <c r="X222">
        <v>416.479145907153</v>
      </c>
      <c r="Y222">
        <v>423.79742682687402</v>
      </c>
      <c r="Z222">
        <v>415.737446351372</v>
      </c>
      <c r="AA222">
        <v>435.51650088003697</v>
      </c>
      <c r="AB222">
        <v>455.64808618060198</v>
      </c>
      <c r="AC222">
        <v>470.897211523941</v>
      </c>
      <c r="AD222">
        <v>1323.36077315382</v>
      </c>
      <c r="AE222">
        <v>646.12366378668696</v>
      </c>
      <c r="AF222">
        <v>621.19003692016304</v>
      </c>
      <c r="AG222">
        <v>590.34491199839795</v>
      </c>
      <c r="AH222">
        <v>615.06083822375695</v>
      </c>
      <c r="AI222">
        <v>625.00292204059201</v>
      </c>
      <c r="AJ222">
        <v>778.34797148051098</v>
      </c>
      <c r="AK222">
        <v>835.96970785662404</v>
      </c>
      <c r="AL222">
        <v>955.07982331629501</v>
      </c>
      <c r="AM222">
        <v>2101.3267646741701</v>
      </c>
      <c r="AN222">
        <v>4371.7867147102897</v>
      </c>
      <c r="AO222">
        <v>3273.9775089147402</v>
      </c>
      <c r="AP222">
        <v>910.93375351436805</v>
      </c>
      <c r="AQ222">
        <v>402.45199611162099</v>
      </c>
      <c r="AR222">
        <v>376.181259646456</v>
      </c>
      <c r="AS222">
        <v>355.24815487945102</v>
      </c>
      <c r="AT222">
        <v>363.24210164880299</v>
      </c>
      <c r="AU222">
        <v>359.37202847109199</v>
      </c>
      <c r="AV222">
        <v>360.81386433681502</v>
      </c>
      <c r="AW222">
        <v>365.44809711751998</v>
      </c>
      <c r="AX222">
        <v>365.25849451427098</v>
      </c>
      <c r="AY222">
        <v>366.67779891977301</v>
      </c>
      <c r="AZ222">
        <v>356.58111948020098</v>
      </c>
      <c r="BA222">
        <v>357.35147575361702</v>
      </c>
      <c r="BB222">
        <v>351.707696018447</v>
      </c>
      <c r="BC222">
        <v>353.67596334529901</v>
      </c>
      <c r="BD222">
        <v>340.41871156787897</v>
      </c>
      <c r="BE222">
        <v>348.312425884297</v>
      </c>
      <c r="BF222">
        <v>349.26930926971198</v>
      </c>
      <c r="BG222">
        <v>348.96954690315602</v>
      </c>
      <c r="BH222">
        <v>346.35136193984499</v>
      </c>
      <c r="BI222">
        <v>352.86999059147098</v>
      </c>
      <c r="BJ222">
        <v>367.10663840306597</v>
      </c>
      <c r="BK222">
        <v>385.96814612951101</v>
      </c>
      <c r="BL222">
        <v>408.53667296798</v>
      </c>
      <c r="BM222">
        <v>437.370626224055</v>
      </c>
      <c r="BN222">
        <v>473.11481584239903</v>
      </c>
      <c r="BO222">
        <v>478.54551165033303</v>
      </c>
      <c r="BP222">
        <v>486.156828474397</v>
      </c>
      <c r="BQ222">
        <v>497.694342351133</v>
      </c>
      <c r="BR222">
        <v>504.77545843473303</v>
      </c>
      <c r="BS222">
        <v>515.910539265745</v>
      </c>
      <c r="BT222">
        <v>491.88296069362201</v>
      </c>
      <c r="BU222">
        <v>493.453637259625</v>
      </c>
      <c r="BV222">
        <v>502.84029115995099</v>
      </c>
      <c r="BW222">
        <v>502.73298750923198</v>
      </c>
      <c r="BX222">
        <v>518.00140970279199</v>
      </c>
      <c r="BY222">
        <v>515.36638129600306</v>
      </c>
      <c r="BZ222">
        <v>517.94495144486098</v>
      </c>
      <c r="CA222">
        <v>498.55897410275901</v>
      </c>
      <c r="CB222">
        <v>511.39452212914603</v>
      </c>
      <c r="CC222">
        <v>543.04219969786095</v>
      </c>
      <c r="CD222">
        <v>669.55341629741702</v>
      </c>
      <c r="CE222">
        <v>2930.0879186402699</v>
      </c>
      <c r="CF222">
        <v>561.235563377125</v>
      </c>
      <c r="CG222">
        <v>300.56808014791199</v>
      </c>
      <c r="CH222">
        <v>282.70022939733099</v>
      </c>
      <c r="CI222">
        <v>283.49891328158401</v>
      </c>
      <c r="CJ222">
        <v>282.91730246456598</v>
      </c>
      <c r="CK222">
        <v>270.65593819016698</v>
      </c>
      <c r="CL222">
        <v>280.625258012107</v>
      </c>
      <c r="CM222">
        <v>279.01842439007601</v>
      </c>
      <c r="CN222">
        <v>288.42915156996497</v>
      </c>
      <c r="CO222">
        <v>284.97649020206597</v>
      </c>
      <c r="CP222">
        <v>289.77217334798399</v>
      </c>
      <c r="CQ222">
        <v>288.59782029714802</v>
      </c>
      <c r="CR222">
        <v>280.41203307473501</v>
      </c>
      <c r="CS222">
        <v>270.90224342312803</v>
      </c>
      <c r="CT222">
        <v>271.26772649012099</v>
      </c>
      <c r="CU222">
        <v>280.98001524188402</v>
      </c>
      <c r="CV222">
        <v>274.48982684113798</v>
      </c>
      <c r="CW222">
        <v>275.22523347762899</v>
      </c>
      <c r="CX222">
        <v>279.73791973110599</v>
      </c>
    </row>
    <row r="223" spans="1:102" x14ac:dyDescent="0.25">
      <c r="A223">
        <v>53.110814419225598</v>
      </c>
      <c r="B223">
        <v>293.43348000812301</v>
      </c>
      <c r="C223">
        <v>292.336872428606</v>
      </c>
      <c r="D223">
        <v>293.78304935443498</v>
      </c>
      <c r="E223">
        <v>293.219814123741</v>
      </c>
      <c r="F223">
        <v>294.24413279030699</v>
      </c>
      <c r="G223">
        <v>292.69631237245801</v>
      </c>
      <c r="H223">
        <v>302.11485716759802</v>
      </c>
      <c r="I223">
        <v>292.39259854031599</v>
      </c>
      <c r="J223">
        <v>289.63153421304798</v>
      </c>
      <c r="K223">
        <v>302.417919501852</v>
      </c>
      <c r="L223">
        <v>286.316103476688</v>
      </c>
      <c r="M223">
        <v>299.65572580408002</v>
      </c>
      <c r="N223">
        <v>293.50573620562898</v>
      </c>
      <c r="O223">
        <v>296.250848833899</v>
      </c>
      <c r="P223">
        <v>295.93020170018201</v>
      </c>
      <c r="Q223">
        <v>296.37539725940002</v>
      </c>
      <c r="R223">
        <v>298.401875353278</v>
      </c>
      <c r="S223">
        <v>294.68853658651801</v>
      </c>
      <c r="T223">
        <v>410.85465874215998</v>
      </c>
      <c r="U223">
        <v>452.78191246308501</v>
      </c>
      <c r="V223">
        <v>459.83970885338698</v>
      </c>
      <c r="W223">
        <v>424.47584280069299</v>
      </c>
      <c r="X223">
        <v>414.88980623564402</v>
      </c>
      <c r="Y223">
        <v>420.77640104885</v>
      </c>
      <c r="Z223">
        <v>411.54786670088498</v>
      </c>
      <c r="AA223">
        <v>431.396036829943</v>
      </c>
      <c r="AB223">
        <v>445.77027712580798</v>
      </c>
      <c r="AC223">
        <v>465.58531267444903</v>
      </c>
      <c r="AD223">
        <v>1252.52212020652</v>
      </c>
      <c r="AE223">
        <v>627.12733242853699</v>
      </c>
      <c r="AF223">
        <v>602.29492675220195</v>
      </c>
      <c r="AG223">
        <v>571.277708356223</v>
      </c>
      <c r="AH223">
        <v>595.42082243858795</v>
      </c>
      <c r="AI223">
        <v>601.86738902878301</v>
      </c>
      <c r="AJ223">
        <v>745.30172313857702</v>
      </c>
      <c r="AK223">
        <v>806.32080979516695</v>
      </c>
      <c r="AL223">
        <v>921.54244350895704</v>
      </c>
      <c r="AM223">
        <v>2028.86949464903</v>
      </c>
      <c r="AN223">
        <v>4284.7476346016701</v>
      </c>
      <c r="AO223">
        <v>3284.9632250005202</v>
      </c>
      <c r="AP223">
        <v>910.54209128290302</v>
      </c>
      <c r="AQ223">
        <v>403.05589646168897</v>
      </c>
      <c r="AR223">
        <v>373.721184969332</v>
      </c>
      <c r="AS223">
        <v>357.80460533781002</v>
      </c>
      <c r="AT223">
        <v>359.89600519703299</v>
      </c>
      <c r="AU223">
        <v>354.38956428649999</v>
      </c>
      <c r="AV223">
        <v>358.70750864262197</v>
      </c>
      <c r="AW223">
        <v>362.20948300388</v>
      </c>
      <c r="AX223">
        <v>358.95691138834201</v>
      </c>
      <c r="AY223">
        <v>361.28590628665398</v>
      </c>
      <c r="AZ223">
        <v>354.43980678536502</v>
      </c>
      <c r="BA223">
        <v>355.49942203410598</v>
      </c>
      <c r="BB223">
        <v>348.34576143354798</v>
      </c>
      <c r="BC223">
        <v>349.91840012395102</v>
      </c>
      <c r="BD223">
        <v>336.895563118165</v>
      </c>
      <c r="BE223">
        <v>340.927467405225</v>
      </c>
      <c r="BF223">
        <v>346.42877415362801</v>
      </c>
      <c r="BG223">
        <v>344.78786016281299</v>
      </c>
      <c r="BH223">
        <v>340.66575661308798</v>
      </c>
      <c r="BI223">
        <v>348.69188326987597</v>
      </c>
      <c r="BJ223">
        <v>362.21480193603099</v>
      </c>
      <c r="BK223">
        <v>382.23753229627101</v>
      </c>
      <c r="BL223">
        <v>403.349547505896</v>
      </c>
      <c r="BM223">
        <v>429.51102182122202</v>
      </c>
      <c r="BN223">
        <v>462.83579305200601</v>
      </c>
      <c r="BO223">
        <v>468.331565126812</v>
      </c>
      <c r="BP223">
        <v>475.78396211829403</v>
      </c>
      <c r="BQ223">
        <v>485.15899528664897</v>
      </c>
      <c r="BR223">
        <v>494.11835334197201</v>
      </c>
      <c r="BS223">
        <v>503.108038232063</v>
      </c>
      <c r="BT223">
        <v>481.40527176570401</v>
      </c>
      <c r="BU223">
        <v>482.342125205309</v>
      </c>
      <c r="BV223">
        <v>489.85210452975201</v>
      </c>
      <c r="BW223">
        <v>490.45479253479601</v>
      </c>
      <c r="BX223">
        <v>501.911001331249</v>
      </c>
      <c r="BY223">
        <v>501.235177216083</v>
      </c>
      <c r="BZ223">
        <v>502.43483512690301</v>
      </c>
      <c r="CA223">
        <v>486.22416059610401</v>
      </c>
      <c r="CB223">
        <v>497.04264131078901</v>
      </c>
      <c r="CC223">
        <v>523.92865731374104</v>
      </c>
      <c r="CD223">
        <v>641.30026673907605</v>
      </c>
      <c r="CE223">
        <v>2774.7293617147998</v>
      </c>
      <c r="CF223">
        <v>551.903391940402</v>
      </c>
      <c r="CG223">
        <v>297.73337695079499</v>
      </c>
      <c r="CH223">
        <v>283.04972985510102</v>
      </c>
      <c r="CI223">
        <v>284.45003702696499</v>
      </c>
      <c r="CJ223">
        <v>282.553291764265</v>
      </c>
      <c r="CK223">
        <v>271.74616117698702</v>
      </c>
      <c r="CL223">
        <v>279.51622121970502</v>
      </c>
      <c r="CM223">
        <v>279.03888219584297</v>
      </c>
      <c r="CN223">
        <v>289.87255632610299</v>
      </c>
      <c r="CO223">
        <v>284.03414267719103</v>
      </c>
      <c r="CP223">
        <v>288.67302130888902</v>
      </c>
      <c r="CQ223">
        <v>286.967669337102</v>
      </c>
      <c r="CR223">
        <v>281.10496962032897</v>
      </c>
      <c r="CS223">
        <v>271.51753518850302</v>
      </c>
      <c r="CT223">
        <v>272.69020730096901</v>
      </c>
      <c r="CU223">
        <v>282.688515267458</v>
      </c>
      <c r="CV223">
        <v>278.63359240219501</v>
      </c>
      <c r="CW223">
        <v>276.898914540845</v>
      </c>
      <c r="CX223">
        <v>280.56702664920198</v>
      </c>
    </row>
    <row r="224" spans="1:102" x14ac:dyDescent="0.25">
      <c r="A224">
        <v>53.351134846461903</v>
      </c>
      <c r="B224">
        <v>292.57035409428698</v>
      </c>
      <c r="C224">
        <v>291.22391917816702</v>
      </c>
      <c r="D224">
        <v>293.17091951468097</v>
      </c>
      <c r="E224">
        <v>294.20590079380202</v>
      </c>
      <c r="F224">
        <v>293.72848377689701</v>
      </c>
      <c r="G224">
        <v>294.08728125712901</v>
      </c>
      <c r="H224">
        <v>301.790489336711</v>
      </c>
      <c r="I224">
        <v>292.24307077970099</v>
      </c>
      <c r="J224">
        <v>288.570229613744</v>
      </c>
      <c r="K224">
        <v>302.74816849772799</v>
      </c>
      <c r="L224">
        <v>286.26630370252502</v>
      </c>
      <c r="M224">
        <v>300.747634181357</v>
      </c>
      <c r="N224">
        <v>294.04983377974401</v>
      </c>
      <c r="O224">
        <v>294.82482803641199</v>
      </c>
      <c r="P224">
        <v>295.879448556932</v>
      </c>
      <c r="Q224">
        <v>294.81987881275398</v>
      </c>
      <c r="R224">
        <v>297.96386878000197</v>
      </c>
      <c r="S224">
        <v>293.29334916990598</v>
      </c>
      <c r="T224">
        <v>408.66294698453402</v>
      </c>
      <c r="U224">
        <v>450.18788154336102</v>
      </c>
      <c r="V224">
        <v>459.126154714927</v>
      </c>
      <c r="W224">
        <v>423.49627202349501</v>
      </c>
      <c r="X224">
        <v>414.49629702540199</v>
      </c>
      <c r="Y224">
        <v>419.94703903157102</v>
      </c>
      <c r="Z224">
        <v>410.05085206316897</v>
      </c>
      <c r="AA224">
        <v>429.89414613808702</v>
      </c>
      <c r="AB224">
        <v>442.35940314863001</v>
      </c>
      <c r="AC224">
        <v>464.036254052299</v>
      </c>
      <c r="AD224">
        <v>1231.55131077429</v>
      </c>
      <c r="AE224">
        <v>621.14332500953196</v>
      </c>
      <c r="AF224">
        <v>596.58495086821904</v>
      </c>
      <c r="AG224">
        <v>564.91776772580204</v>
      </c>
      <c r="AH224">
        <v>589.59280845244405</v>
      </c>
      <c r="AI224">
        <v>594.30891381593597</v>
      </c>
      <c r="AJ224">
        <v>734.15133115734795</v>
      </c>
      <c r="AK224">
        <v>796.59152919709402</v>
      </c>
      <c r="AL224">
        <v>911.128128905822</v>
      </c>
      <c r="AM224">
        <v>2006.79123701104</v>
      </c>
      <c r="AN224">
        <v>4257.5187387957003</v>
      </c>
      <c r="AO224">
        <v>3286.0040127848301</v>
      </c>
      <c r="AP224">
        <v>909.91119157188098</v>
      </c>
      <c r="AQ224">
        <v>403.42323752909402</v>
      </c>
      <c r="AR224">
        <v>372.91142816566799</v>
      </c>
      <c r="AS224">
        <v>358.42813912685602</v>
      </c>
      <c r="AT224">
        <v>358.59426886089</v>
      </c>
      <c r="AU224">
        <v>352.81774617677399</v>
      </c>
      <c r="AV224">
        <v>357.86044610449102</v>
      </c>
      <c r="AW224">
        <v>360.92763925939403</v>
      </c>
      <c r="AX224">
        <v>356.40359636544798</v>
      </c>
      <c r="AY224">
        <v>359.34532164497699</v>
      </c>
      <c r="AZ224">
        <v>353.71318191384398</v>
      </c>
      <c r="BA224">
        <v>354.74504893369902</v>
      </c>
      <c r="BB224">
        <v>347.184802333248</v>
      </c>
      <c r="BC224">
        <v>348.524689708908</v>
      </c>
      <c r="BD224">
        <v>336.04257282820902</v>
      </c>
      <c r="BE224">
        <v>338.42238628150199</v>
      </c>
      <c r="BF224">
        <v>345.87364021127303</v>
      </c>
      <c r="BG224">
        <v>343.49986806560099</v>
      </c>
      <c r="BH224">
        <v>338.800800598465</v>
      </c>
      <c r="BI224">
        <v>347.66519202579701</v>
      </c>
      <c r="BJ224">
        <v>360.78852385875899</v>
      </c>
      <c r="BK224">
        <v>380.99099598505302</v>
      </c>
      <c r="BL224">
        <v>401.79959378027502</v>
      </c>
      <c r="BM224">
        <v>427.48699764101502</v>
      </c>
      <c r="BN224">
        <v>459.58305503307997</v>
      </c>
      <c r="BO224">
        <v>465.07099334538202</v>
      </c>
      <c r="BP224">
        <v>472.31900684758199</v>
      </c>
      <c r="BQ224">
        <v>481.26275791990099</v>
      </c>
      <c r="BR224">
        <v>491.06453745688901</v>
      </c>
      <c r="BS224">
        <v>499.26808086005298</v>
      </c>
      <c r="BT224">
        <v>478.11161289229199</v>
      </c>
      <c r="BU224">
        <v>478.75090568264102</v>
      </c>
      <c r="BV224">
        <v>485.85830892444602</v>
      </c>
      <c r="BW224">
        <v>486.68832198796599</v>
      </c>
      <c r="BX224">
        <v>496.57445890173602</v>
      </c>
      <c r="BY224">
        <v>496.51424193167497</v>
      </c>
      <c r="BZ224">
        <v>497.67682889427198</v>
      </c>
      <c r="CA224">
        <v>482.24814577720099</v>
      </c>
      <c r="CB224">
        <v>492.62284451142801</v>
      </c>
      <c r="CC224">
        <v>517.26186634245801</v>
      </c>
      <c r="CD224">
        <v>631.82956084173804</v>
      </c>
      <c r="CE224">
        <v>2720.61698778966</v>
      </c>
      <c r="CF224">
        <v>548.72293912595399</v>
      </c>
      <c r="CG224">
        <v>296.196188414451</v>
      </c>
      <c r="CH224">
        <v>283.10002699481601</v>
      </c>
      <c r="CI224">
        <v>284.96266902756099</v>
      </c>
      <c r="CJ224">
        <v>282.31326962172801</v>
      </c>
      <c r="CK224">
        <v>272.19856924255799</v>
      </c>
      <c r="CL224">
        <v>278.83957076431801</v>
      </c>
      <c r="CM224">
        <v>278.80229198472603</v>
      </c>
      <c r="CN224">
        <v>290.21720103159799</v>
      </c>
      <c r="CO224">
        <v>283.71807991844798</v>
      </c>
      <c r="CP224">
        <v>287.918945122818</v>
      </c>
      <c r="CQ224">
        <v>286.18617029312998</v>
      </c>
      <c r="CR224">
        <v>281.57607933931001</v>
      </c>
      <c r="CS224">
        <v>271.68975154053601</v>
      </c>
      <c r="CT224">
        <v>273.67966927926898</v>
      </c>
      <c r="CU224">
        <v>283.58531887115799</v>
      </c>
      <c r="CV224">
        <v>280.38468969689899</v>
      </c>
      <c r="CW224">
        <v>277.68096492202898</v>
      </c>
      <c r="CX224">
        <v>280.88660378509798</v>
      </c>
    </row>
    <row r="225" spans="1:102" x14ac:dyDescent="0.25">
      <c r="A225">
        <v>53.591455273698202</v>
      </c>
      <c r="B225">
        <v>289.65326363233299</v>
      </c>
      <c r="C225">
        <v>290.58251277454798</v>
      </c>
      <c r="D225">
        <v>291.28077309348902</v>
      </c>
      <c r="E225">
        <v>294.22624140407601</v>
      </c>
      <c r="F225">
        <v>292.00829589610203</v>
      </c>
      <c r="G225">
        <v>294.453909941191</v>
      </c>
      <c r="H225">
        <v>298.32836101119</v>
      </c>
      <c r="I225">
        <v>290.571988077208</v>
      </c>
      <c r="J225">
        <v>287.51227232737102</v>
      </c>
      <c r="K225">
        <v>302.151874646728</v>
      </c>
      <c r="L225">
        <v>283.97206896695297</v>
      </c>
      <c r="M225">
        <v>298.76032632444799</v>
      </c>
      <c r="N225">
        <v>294.17403025125799</v>
      </c>
      <c r="O225">
        <v>293.41579405507503</v>
      </c>
      <c r="P225">
        <v>294.605931124157</v>
      </c>
      <c r="Q225">
        <v>292.18502024544</v>
      </c>
      <c r="R225">
        <v>295.95124127878501</v>
      </c>
      <c r="S225">
        <v>291.95083831820699</v>
      </c>
      <c r="T225">
        <v>406.714543731883</v>
      </c>
      <c r="U225">
        <v>447.04756516987698</v>
      </c>
      <c r="V225">
        <v>456.01484935283003</v>
      </c>
      <c r="W225">
        <v>419.216713890091</v>
      </c>
      <c r="X225">
        <v>410.85135056438997</v>
      </c>
      <c r="Y225">
        <v>414.64989609834703</v>
      </c>
      <c r="Z225">
        <v>406.83222983990402</v>
      </c>
      <c r="AA225">
        <v>423.12265581787102</v>
      </c>
      <c r="AB225">
        <v>438.18947835127602</v>
      </c>
      <c r="AC225">
        <v>457.50124204837198</v>
      </c>
      <c r="AD225">
        <v>1133.09058574449</v>
      </c>
      <c r="AE225">
        <v>601.20454829728396</v>
      </c>
      <c r="AF225">
        <v>581.54425788458502</v>
      </c>
      <c r="AG225">
        <v>554.485273049596</v>
      </c>
      <c r="AH225">
        <v>582.30510901792604</v>
      </c>
      <c r="AI225">
        <v>582.44948966131994</v>
      </c>
      <c r="AJ225">
        <v>698.918584329856</v>
      </c>
      <c r="AK225">
        <v>763.433680339425</v>
      </c>
      <c r="AL225">
        <v>880.60705741432196</v>
      </c>
      <c r="AM225">
        <v>1897.79250919221</v>
      </c>
      <c r="AN225">
        <v>4110.1828565777496</v>
      </c>
      <c r="AO225">
        <v>3278.6866957222401</v>
      </c>
      <c r="AP225">
        <v>910.64176319061301</v>
      </c>
      <c r="AQ225">
        <v>402.16632521397798</v>
      </c>
      <c r="AR225">
        <v>370.05382073146399</v>
      </c>
      <c r="AS225">
        <v>359.957535694662</v>
      </c>
      <c r="AT225">
        <v>356.03855486403802</v>
      </c>
      <c r="AU225">
        <v>352.85614294320698</v>
      </c>
      <c r="AV225">
        <v>356.47316942506399</v>
      </c>
      <c r="AW225">
        <v>357.23593938181102</v>
      </c>
      <c r="AX225">
        <v>350.60063322422297</v>
      </c>
      <c r="AY225">
        <v>353.969382188905</v>
      </c>
      <c r="AZ225">
        <v>351.28513654164499</v>
      </c>
      <c r="BA225">
        <v>350.62476492113097</v>
      </c>
      <c r="BB225">
        <v>344.82081582662698</v>
      </c>
      <c r="BC225">
        <v>343.27389025879199</v>
      </c>
      <c r="BD225">
        <v>332.46504935405301</v>
      </c>
      <c r="BE225">
        <v>336.06820655805802</v>
      </c>
      <c r="BF225">
        <v>343.179208012841</v>
      </c>
      <c r="BG225">
        <v>337.62094903900299</v>
      </c>
      <c r="BH225">
        <v>334.661030510839</v>
      </c>
      <c r="BI225">
        <v>345.756074339419</v>
      </c>
      <c r="BJ225">
        <v>355.36644440151798</v>
      </c>
      <c r="BK225">
        <v>377.51635437901001</v>
      </c>
      <c r="BL225">
        <v>399.01226577216499</v>
      </c>
      <c r="BM225">
        <v>425.031659474619</v>
      </c>
      <c r="BN225">
        <v>444.85200381218101</v>
      </c>
      <c r="BO225">
        <v>457.44766798625602</v>
      </c>
      <c r="BP225">
        <v>463.18671089795998</v>
      </c>
      <c r="BQ225">
        <v>470.6015051947</v>
      </c>
      <c r="BR225">
        <v>482.865129621123</v>
      </c>
      <c r="BS225">
        <v>489.07009853571901</v>
      </c>
      <c r="BT225">
        <v>466.14542839442697</v>
      </c>
      <c r="BU225">
        <v>470.68428439969301</v>
      </c>
      <c r="BV225">
        <v>470.19228956825401</v>
      </c>
      <c r="BW225">
        <v>474.13448365203698</v>
      </c>
      <c r="BX225">
        <v>486.49445129165701</v>
      </c>
      <c r="BY225">
        <v>483.209245323213</v>
      </c>
      <c r="BZ225">
        <v>489.64555909615899</v>
      </c>
      <c r="CA225">
        <v>473.94030781603101</v>
      </c>
      <c r="CB225">
        <v>481.10574234941799</v>
      </c>
      <c r="CC225">
        <v>502.03805510477298</v>
      </c>
      <c r="CD225">
        <v>610.98605265297999</v>
      </c>
      <c r="CE225">
        <v>2435.2131015230202</v>
      </c>
      <c r="CF225">
        <v>537.58273006581499</v>
      </c>
      <c r="CG225">
        <v>293.953225362392</v>
      </c>
      <c r="CH225">
        <v>281.92133802622499</v>
      </c>
      <c r="CI225">
        <v>285.71514775655498</v>
      </c>
      <c r="CJ225">
        <v>281.26961076680499</v>
      </c>
      <c r="CK225">
        <v>274.11760404782098</v>
      </c>
      <c r="CL225">
        <v>278.00048408048798</v>
      </c>
      <c r="CM225">
        <v>277.67983310204801</v>
      </c>
      <c r="CN225">
        <v>285.990804459429</v>
      </c>
      <c r="CO225">
        <v>282.50862091254601</v>
      </c>
      <c r="CP225">
        <v>284.89192266781203</v>
      </c>
      <c r="CQ225">
        <v>282.95009292407798</v>
      </c>
      <c r="CR225">
        <v>281.93940540009402</v>
      </c>
      <c r="CS225">
        <v>272.14071758296598</v>
      </c>
      <c r="CT225">
        <v>278.42344723221697</v>
      </c>
      <c r="CU225">
        <v>283.63380108479402</v>
      </c>
      <c r="CV225">
        <v>279.22145682605202</v>
      </c>
      <c r="CW225">
        <v>276.59861369882998</v>
      </c>
      <c r="CX225">
        <v>282.09051318196299</v>
      </c>
    </row>
    <row r="226" spans="1:102" x14ac:dyDescent="0.25">
      <c r="A226">
        <v>53.8317757009345</v>
      </c>
      <c r="B226">
        <v>288.52239542842398</v>
      </c>
      <c r="C226">
        <v>290.87529955326499</v>
      </c>
      <c r="D226">
        <v>291.76737438858999</v>
      </c>
      <c r="E226">
        <v>292.64781814442398</v>
      </c>
      <c r="F226">
        <v>291.44888912126902</v>
      </c>
      <c r="G226">
        <v>294.52082643620503</v>
      </c>
      <c r="H226">
        <v>296.67306264936502</v>
      </c>
      <c r="I226">
        <v>288.72397219916797</v>
      </c>
      <c r="J226">
        <v>286.84560502084901</v>
      </c>
      <c r="K226">
        <v>301.99565077082798</v>
      </c>
      <c r="L226">
        <v>285.599742851082</v>
      </c>
      <c r="M226">
        <v>299.02993630681999</v>
      </c>
      <c r="N226">
        <v>294.78786881785697</v>
      </c>
      <c r="O226">
        <v>293.53395544788901</v>
      </c>
      <c r="P226">
        <v>296.82920464212299</v>
      </c>
      <c r="Q226">
        <v>291.78918121091698</v>
      </c>
      <c r="R226">
        <v>296.52116913354803</v>
      </c>
      <c r="S226">
        <v>291.07654109307299</v>
      </c>
      <c r="T226">
        <v>405.92923105422398</v>
      </c>
      <c r="U226">
        <v>444.15776671523599</v>
      </c>
      <c r="V226">
        <v>453.287916700165</v>
      </c>
      <c r="W226">
        <v>417.67878050980897</v>
      </c>
      <c r="X226">
        <v>409.260300277196</v>
      </c>
      <c r="Y226">
        <v>413.01684802973898</v>
      </c>
      <c r="Z226">
        <v>405.51911952744598</v>
      </c>
      <c r="AA226">
        <v>420.665532138537</v>
      </c>
      <c r="AB226">
        <v>436.74987995778997</v>
      </c>
      <c r="AC226">
        <v>455.98084183668402</v>
      </c>
      <c r="AD226">
        <v>1115.26794557209</v>
      </c>
      <c r="AE226">
        <v>594.903864597449</v>
      </c>
      <c r="AF226">
        <v>576.68978349395195</v>
      </c>
      <c r="AG226">
        <v>551.62326457290101</v>
      </c>
      <c r="AH226">
        <v>580.29685361848499</v>
      </c>
      <c r="AI226">
        <v>578.59352212167005</v>
      </c>
      <c r="AJ226">
        <v>691.25464019052902</v>
      </c>
      <c r="AK226">
        <v>755.15750679091195</v>
      </c>
      <c r="AL226">
        <v>874.84185198095099</v>
      </c>
      <c r="AM226">
        <v>1880.8422755924601</v>
      </c>
      <c r="AN226">
        <v>4107.3514229523298</v>
      </c>
      <c r="AO226">
        <v>3301.1608984637801</v>
      </c>
      <c r="AP226">
        <v>915.10770307801897</v>
      </c>
      <c r="AQ226">
        <v>402.84800700976001</v>
      </c>
      <c r="AR226">
        <v>368.17344616093499</v>
      </c>
      <c r="AS226">
        <v>360.63911744445397</v>
      </c>
      <c r="AT226">
        <v>356.03258446102899</v>
      </c>
      <c r="AU226">
        <v>352.84597238927</v>
      </c>
      <c r="AV226">
        <v>357.85610968406598</v>
      </c>
      <c r="AW226">
        <v>354.833896182785</v>
      </c>
      <c r="AX226">
        <v>349.52010438554902</v>
      </c>
      <c r="AY226">
        <v>353.405341205946</v>
      </c>
      <c r="AZ226">
        <v>351.00442306834299</v>
      </c>
      <c r="BA226">
        <v>350.227066627466</v>
      </c>
      <c r="BB226">
        <v>344.27753247278201</v>
      </c>
      <c r="BC226">
        <v>343.26100288659899</v>
      </c>
      <c r="BD226">
        <v>331.68854198415801</v>
      </c>
      <c r="BE226">
        <v>336.323164815312</v>
      </c>
      <c r="BF226">
        <v>343.19901679561701</v>
      </c>
      <c r="BG226">
        <v>335.81322873628898</v>
      </c>
      <c r="BH226">
        <v>333.85651620573202</v>
      </c>
      <c r="BI226">
        <v>343.76393267623001</v>
      </c>
      <c r="BJ226">
        <v>353.45531606418899</v>
      </c>
      <c r="BK226">
        <v>376.159412004258</v>
      </c>
      <c r="BL226">
        <v>397.86608808249298</v>
      </c>
      <c r="BM226">
        <v>423.24771409314502</v>
      </c>
      <c r="BN226">
        <v>436.763369066027</v>
      </c>
      <c r="BO226">
        <v>455.59861484160098</v>
      </c>
      <c r="BP226">
        <v>459.22441663854403</v>
      </c>
      <c r="BQ226">
        <v>466.184502572795</v>
      </c>
      <c r="BR226">
        <v>479.50260976925802</v>
      </c>
      <c r="BS226">
        <v>484.94936838292801</v>
      </c>
      <c r="BT226">
        <v>460.90088312349701</v>
      </c>
      <c r="BU226">
        <v>465.909550830321</v>
      </c>
      <c r="BV226">
        <v>464.26021729151398</v>
      </c>
      <c r="BW226">
        <v>470.92086666602597</v>
      </c>
      <c r="BX226">
        <v>482.06816289463899</v>
      </c>
      <c r="BY226">
        <v>479.51456795887202</v>
      </c>
      <c r="BZ226">
        <v>485.17559272542002</v>
      </c>
      <c r="CA226">
        <v>469.666384689393</v>
      </c>
      <c r="CB226">
        <v>475.04508596932197</v>
      </c>
      <c r="CC226">
        <v>495.67626219599703</v>
      </c>
      <c r="CD226">
        <v>603.75675405224297</v>
      </c>
      <c r="CE226">
        <v>2382.3711914235801</v>
      </c>
      <c r="CF226">
        <v>534.43781672061596</v>
      </c>
      <c r="CG226">
        <v>293.06864382234301</v>
      </c>
      <c r="CH226">
        <v>282.707639718481</v>
      </c>
      <c r="CI226">
        <v>285.60047616097199</v>
      </c>
      <c r="CJ226">
        <v>280.73614227354102</v>
      </c>
      <c r="CK226">
        <v>275.33025441141302</v>
      </c>
      <c r="CL226">
        <v>276.78313170641297</v>
      </c>
      <c r="CM226">
        <v>277.02808432813703</v>
      </c>
      <c r="CN226">
        <v>285.06008177929601</v>
      </c>
      <c r="CO226">
        <v>280.69924978945699</v>
      </c>
      <c r="CP226">
        <v>283.23819919707802</v>
      </c>
      <c r="CQ226">
        <v>282.18110203388198</v>
      </c>
      <c r="CR226">
        <v>281.83046219725099</v>
      </c>
      <c r="CS226">
        <v>270.97822665448399</v>
      </c>
      <c r="CT226">
        <v>278.50060482835801</v>
      </c>
      <c r="CU226">
        <v>283.38314312744097</v>
      </c>
      <c r="CV226">
        <v>278.91018098729501</v>
      </c>
      <c r="CW226">
        <v>276.32205681863599</v>
      </c>
      <c r="CX226">
        <v>281.58266038869903</v>
      </c>
    </row>
    <row r="227" spans="1:102" x14ac:dyDescent="0.25">
      <c r="A227">
        <v>54.072096128170898</v>
      </c>
      <c r="B227">
        <v>285.88616904828098</v>
      </c>
      <c r="C227">
        <v>290.13491322726298</v>
      </c>
      <c r="D227">
        <v>292.04330367363701</v>
      </c>
      <c r="E227">
        <v>289.32030286239097</v>
      </c>
      <c r="F227">
        <v>289.356519191686</v>
      </c>
      <c r="G227">
        <v>293.94625849620797</v>
      </c>
      <c r="H227">
        <v>294.21250898669598</v>
      </c>
      <c r="I227">
        <v>286.08667030757698</v>
      </c>
      <c r="J227">
        <v>285.42019479094699</v>
      </c>
      <c r="K227">
        <v>300.54730375984701</v>
      </c>
      <c r="L227">
        <v>286.550689143554</v>
      </c>
      <c r="M227">
        <v>299.51358563944501</v>
      </c>
      <c r="N227">
        <v>295.86252408520102</v>
      </c>
      <c r="O227">
        <v>294.94278678971301</v>
      </c>
      <c r="P227">
        <v>298.952172880342</v>
      </c>
      <c r="Q227">
        <v>289.44675748805599</v>
      </c>
      <c r="R227">
        <v>296.94566716157198</v>
      </c>
      <c r="S227">
        <v>288.16996919303</v>
      </c>
      <c r="T227">
        <v>404.72029374048498</v>
      </c>
      <c r="U227">
        <v>441.34439007310198</v>
      </c>
      <c r="V227">
        <v>450.22250199053599</v>
      </c>
      <c r="W227">
        <v>416.311504112497</v>
      </c>
      <c r="X227">
        <v>407.48427993378999</v>
      </c>
      <c r="Y227">
        <v>412.21300989440698</v>
      </c>
      <c r="Z227">
        <v>403.10549456032999</v>
      </c>
      <c r="AA227">
        <v>418.31196316302498</v>
      </c>
      <c r="AB227">
        <v>435.91646191785401</v>
      </c>
      <c r="AC227">
        <v>451.38942873873498</v>
      </c>
      <c r="AD227">
        <v>935.60146031584497</v>
      </c>
      <c r="AE227">
        <v>580.02353336439296</v>
      </c>
      <c r="AF227">
        <v>562.40547024140096</v>
      </c>
      <c r="AG227">
        <v>543.58107712635797</v>
      </c>
      <c r="AH227">
        <v>569.13168262541797</v>
      </c>
      <c r="AI227">
        <v>563.35754167626999</v>
      </c>
      <c r="AJ227">
        <v>665.70243501616903</v>
      </c>
      <c r="AK227">
        <v>728.12899767521503</v>
      </c>
      <c r="AL227">
        <v>845.32975529330702</v>
      </c>
      <c r="AM227">
        <v>1769.1128035500899</v>
      </c>
      <c r="AN227">
        <v>3925.13741037202</v>
      </c>
      <c r="AO227">
        <v>3312.8101151358801</v>
      </c>
      <c r="AP227">
        <v>918.475717807455</v>
      </c>
      <c r="AQ227">
        <v>403.96881343686101</v>
      </c>
      <c r="AR227">
        <v>366.38205541278501</v>
      </c>
      <c r="AS227">
        <v>359.24470314990998</v>
      </c>
      <c r="AT227">
        <v>354.540915233921</v>
      </c>
      <c r="AU227">
        <v>350.845482845692</v>
      </c>
      <c r="AV227">
        <v>355.317157245168</v>
      </c>
      <c r="AW227">
        <v>347.878884622665</v>
      </c>
      <c r="AX227">
        <v>346.14054192311397</v>
      </c>
      <c r="AY227">
        <v>350.33895943968099</v>
      </c>
      <c r="AZ227">
        <v>349.04860192011199</v>
      </c>
      <c r="BA227">
        <v>347.442379351216</v>
      </c>
      <c r="BB227">
        <v>340.98538679739499</v>
      </c>
      <c r="BC227">
        <v>342.49046027505</v>
      </c>
      <c r="BD227">
        <v>330.50961054780203</v>
      </c>
      <c r="BE227">
        <v>335.68514308414802</v>
      </c>
      <c r="BF227">
        <v>339.44563860646099</v>
      </c>
      <c r="BG227">
        <v>333.01712677068599</v>
      </c>
      <c r="BH227">
        <v>329.12519944955</v>
      </c>
      <c r="BI227">
        <v>338.65871900095698</v>
      </c>
      <c r="BJ227">
        <v>349.96895414653102</v>
      </c>
      <c r="BK227">
        <v>372.35416613479703</v>
      </c>
      <c r="BL227">
        <v>395.90144923069698</v>
      </c>
      <c r="BM227">
        <v>419.62853825767598</v>
      </c>
      <c r="BN227">
        <v>428.61031423801302</v>
      </c>
      <c r="BO227">
        <v>448.64470500309699</v>
      </c>
      <c r="BP227">
        <v>451.737019539313</v>
      </c>
      <c r="BQ227">
        <v>458.51803340762899</v>
      </c>
      <c r="BR227">
        <v>472.65919417396702</v>
      </c>
      <c r="BS227">
        <v>474.62502272555997</v>
      </c>
      <c r="BT227">
        <v>455.12468001291597</v>
      </c>
      <c r="BU227">
        <v>456.42256537217298</v>
      </c>
      <c r="BV227">
        <v>454.82740374314699</v>
      </c>
      <c r="BW227">
        <v>465.17549596569899</v>
      </c>
      <c r="BX227">
        <v>470.29356425644801</v>
      </c>
      <c r="BY227">
        <v>469.44509781992002</v>
      </c>
      <c r="BZ227">
        <v>472.87834183950901</v>
      </c>
      <c r="CA227">
        <v>461.98662885727998</v>
      </c>
      <c r="CB227">
        <v>465.47061306429998</v>
      </c>
      <c r="CC227">
        <v>484.19242391555298</v>
      </c>
      <c r="CD227">
        <v>582.11991095870599</v>
      </c>
      <c r="CE227">
        <v>2191.6239019178702</v>
      </c>
      <c r="CF227">
        <v>526.58137452359802</v>
      </c>
      <c r="CG227">
        <v>289.57042127602801</v>
      </c>
      <c r="CH227">
        <v>282.68553337069699</v>
      </c>
      <c r="CI227">
        <v>284.6604465177</v>
      </c>
      <c r="CJ227">
        <v>278.53035709836502</v>
      </c>
      <c r="CK227">
        <v>276.34023029373299</v>
      </c>
      <c r="CL227">
        <v>275.44203574641898</v>
      </c>
      <c r="CM227">
        <v>276.35624724479402</v>
      </c>
      <c r="CN227">
        <v>285.38914982557202</v>
      </c>
      <c r="CO227">
        <v>280.00361527343301</v>
      </c>
      <c r="CP227">
        <v>283.43419761787902</v>
      </c>
      <c r="CQ227">
        <v>282.36927986055002</v>
      </c>
      <c r="CR227">
        <v>283.47451191007798</v>
      </c>
      <c r="CS227">
        <v>268.93288751554098</v>
      </c>
      <c r="CT227">
        <v>277.988351047859</v>
      </c>
      <c r="CU227">
        <v>286.63560729190698</v>
      </c>
      <c r="CV227">
        <v>277.25884829976502</v>
      </c>
      <c r="CW227">
        <v>275.45247879380997</v>
      </c>
      <c r="CX227">
        <v>283.44420614921597</v>
      </c>
    </row>
    <row r="228" spans="1:102" x14ac:dyDescent="0.25">
      <c r="A228">
        <v>54.312416555407196</v>
      </c>
      <c r="B228">
        <v>284.67221701250998</v>
      </c>
      <c r="C228">
        <v>289.83268421570301</v>
      </c>
      <c r="D228">
        <v>292.67716610141798</v>
      </c>
      <c r="E228">
        <v>289.42963677237799</v>
      </c>
      <c r="F228">
        <v>288.77457743144703</v>
      </c>
      <c r="G228">
        <v>293.19354042844901</v>
      </c>
      <c r="H228">
        <v>292.13181670620202</v>
      </c>
      <c r="I228">
        <v>288.420028922151</v>
      </c>
      <c r="J228">
        <v>286.505315395401</v>
      </c>
      <c r="K228">
        <v>296.76662412565202</v>
      </c>
      <c r="L228">
        <v>285.59513566814098</v>
      </c>
      <c r="M228">
        <v>300.53472202729802</v>
      </c>
      <c r="N228">
        <v>295.02790563821998</v>
      </c>
      <c r="O228">
        <v>296.28349971455498</v>
      </c>
      <c r="P228">
        <v>297.76258643552802</v>
      </c>
      <c r="Q228">
        <v>286.88065848819599</v>
      </c>
      <c r="R228">
        <v>293.89677180719002</v>
      </c>
      <c r="S228">
        <v>289.854488698122</v>
      </c>
      <c r="T228">
        <v>404.602377127144</v>
      </c>
      <c r="U228">
        <v>438.262647433604</v>
      </c>
      <c r="V228">
        <v>449.32949792312297</v>
      </c>
      <c r="W228">
        <v>414.15237039783898</v>
      </c>
      <c r="X228">
        <v>407.60463513063303</v>
      </c>
      <c r="Y228">
        <v>411.19805931289</v>
      </c>
      <c r="Z228">
        <v>400.23848288386199</v>
      </c>
      <c r="AA228">
        <v>414.01751884607199</v>
      </c>
      <c r="AB228">
        <v>432.81245171426201</v>
      </c>
      <c r="AC228">
        <v>449.21573642107597</v>
      </c>
      <c r="AD228">
        <v>855.24078296999096</v>
      </c>
      <c r="AE228">
        <v>571.23923538907695</v>
      </c>
      <c r="AF228">
        <v>553.64488724704199</v>
      </c>
      <c r="AG228">
        <v>536.81079187463399</v>
      </c>
      <c r="AH228">
        <v>562.70223195268295</v>
      </c>
      <c r="AI228">
        <v>557.61971586477898</v>
      </c>
      <c r="AJ228">
        <v>650.31196932820296</v>
      </c>
      <c r="AK228">
        <v>716.09761177814198</v>
      </c>
      <c r="AL228">
        <v>829.62446947492595</v>
      </c>
      <c r="AM228">
        <v>1714.5340822902001</v>
      </c>
      <c r="AN228">
        <v>3835.1019068840801</v>
      </c>
      <c r="AO228">
        <v>3308.7790354317199</v>
      </c>
      <c r="AP228">
        <v>920.68713339289104</v>
      </c>
      <c r="AQ228">
        <v>406.054972937505</v>
      </c>
      <c r="AR228">
        <v>364.838730842639</v>
      </c>
      <c r="AS228">
        <v>358.75095831958703</v>
      </c>
      <c r="AT228">
        <v>352.530368019354</v>
      </c>
      <c r="AU228">
        <v>348.90716219053297</v>
      </c>
      <c r="AV228">
        <v>351.99104242096899</v>
      </c>
      <c r="AW228">
        <v>349.24472882040499</v>
      </c>
      <c r="AX228">
        <v>344.65495581267902</v>
      </c>
      <c r="AY228">
        <v>348.28053909294198</v>
      </c>
      <c r="AZ228">
        <v>349.15725427510301</v>
      </c>
      <c r="BA228">
        <v>347.92213760707602</v>
      </c>
      <c r="BB228">
        <v>338.07926367521401</v>
      </c>
      <c r="BC228">
        <v>340.25340361016299</v>
      </c>
      <c r="BD228">
        <v>330.51644452080097</v>
      </c>
      <c r="BE228">
        <v>335.24767220308001</v>
      </c>
      <c r="BF228">
        <v>337.35441516374698</v>
      </c>
      <c r="BG228">
        <v>331.42672621463299</v>
      </c>
      <c r="BH228">
        <v>326.98370948417499</v>
      </c>
      <c r="BI228">
        <v>336.49054985283601</v>
      </c>
      <c r="BJ228">
        <v>351.39288727818399</v>
      </c>
      <c r="BK228">
        <v>371.84869165239297</v>
      </c>
      <c r="BL228">
        <v>395.14656187715298</v>
      </c>
      <c r="BM228">
        <v>419.17748447567999</v>
      </c>
      <c r="BN228">
        <v>424.21724751611902</v>
      </c>
      <c r="BO228">
        <v>442.18993224077599</v>
      </c>
      <c r="BP228">
        <v>448.81954411380099</v>
      </c>
      <c r="BQ228">
        <v>453.38490010978501</v>
      </c>
      <c r="BR228">
        <v>468.23255094363202</v>
      </c>
      <c r="BS228">
        <v>471.96623576738602</v>
      </c>
      <c r="BT228">
        <v>453.223290875945</v>
      </c>
      <c r="BU228">
        <v>450.06704533350802</v>
      </c>
      <c r="BV228">
        <v>450.61733914099602</v>
      </c>
      <c r="BW228">
        <v>464.11202767918297</v>
      </c>
      <c r="BX228">
        <v>463.66999774932401</v>
      </c>
      <c r="BY228">
        <v>463.238232716423</v>
      </c>
      <c r="BZ228">
        <v>464.59076532304198</v>
      </c>
      <c r="CA228">
        <v>457.86762850668498</v>
      </c>
      <c r="CB228">
        <v>460.83610040665599</v>
      </c>
      <c r="CC228">
        <v>481.21361809752699</v>
      </c>
      <c r="CD228">
        <v>573.00972941377802</v>
      </c>
      <c r="CE228">
        <v>2089.59549194395</v>
      </c>
      <c r="CF228">
        <v>519.54878470781898</v>
      </c>
      <c r="CG228">
        <v>288.15201505754402</v>
      </c>
      <c r="CH228">
        <v>280.48044793632903</v>
      </c>
      <c r="CI228">
        <v>284.70328661741399</v>
      </c>
      <c r="CJ228">
        <v>276.937516078577</v>
      </c>
      <c r="CK228">
        <v>275.30100237249098</v>
      </c>
      <c r="CL228">
        <v>277.92775025143101</v>
      </c>
      <c r="CM228">
        <v>276.35515585049001</v>
      </c>
      <c r="CN228">
        <v>283.102465077712</v>
      </c>
      <c r="CO228">
        <v>279.61390850443598</v>
      </c>
      <c r="CP228">
        <v>283.20919731203298</v>
      </c>
      <c r="CQ228">
        <v>281.156449311784</v>
      </c>
      <c r="CR228">
        <v>285.76956414817101</v>
      </c>
      <c r="CS228">
        <v>269.90254089723601</v>
      </c>
      <c r="CT228">
        <v>274.799411681138</v>
      </c>
      <c r="CU228">
        <v>286.51858044467201</v>
      </c>
      <c r="CV228">
        <v>274.75926874720801</v>
      </c>
      <c r="CW228">
        <v>277.59714647167698</v>
      </c>
      <c r="CX228">
        <v>285.43523847238401</v>
      </c>
    </row>
    <row r="229" spans="1:102" x14ac:dyDescent="0.25">
      <c r="A229">
        <v>54.552736982643502</v>
      </c>
      <c r="B229">
        <v>285.18457118369798</v>
      </c>
      <c r="C229">
        <v>291.442270659972</v>
      </c>
      <c r="D229">
        <v>290.36181554541901</v>
      </c>
      <c r="E229">
        <v>288.264474681455</v>
      </c>
      <c r="F229">
        <v>287.37780088644598</v>
      </c>
      <c r="G229">
        <v>292.56007078279202</v>
      </c>
      <c r="H229">
        <v>291.08804532574197</v>
      </c>
      <c r="I229">
        <v>288.88550235512503</v>
      </c>
      <c r="J229">
        <v>288.51615471005999</v>
      </c>
      <c r="K229">
        <v>296.11686516504102</v>
      </c>
      <c r="L229">
        <v>286.94976287698103</v>
      </c>
      <c r="M229">
        <v>300.57524579769</v>
      </c>
      <c r="N229">
        <v>295.189577511111</v>
      </c>
      <c r="O229">
        <v>297.65604394865801</v>
      </c>
      <c r="P229">
        <v>299.896173176167</v>
      </c>
      <c r="Q229">
        <v>286.02936223486398</v>
      </c>
      <c r="R229">
        <v>293.50004714069797</v>
      </c>
      <c r="S229">
        <v>289.76667609864899</v>
      </c>
      <c r="T229">
        <v>402.795984549065</v>
      </c>
      <c r="U229">
        <v>436.72989596108999</v>
      </c>
      <c r="V229">
        <v>448.25361492563297</v>
      </c>
      <c r="W229">
        <v>411.72523058652399</v>
      </c>
      <c r="X229">
        <v>406.94524339982001</v>
      </c>
      <c r="Y229">
        <v>409.402478362549</v>
      </c>
      <c r="Z229">
        <v>398.60426109907502</v>
      </c>
      <c r="AA229">
        <v>411.24940631966598</v>
      </c>
      <c r="AB229">
        <v>429.88362855660398</v>
      </c>
      <c r="AC229">
        <v>445.105659042659</v>
      </c>
      <c r="AD229">
        <v>813.07201244051498</v>
      </c>
      <c r="AE229">
        <v>563.25732854562602</v>
      </c>
      <c r="AF229">
        <v>546.68095841316699</v>
      </c>
      <c r="AG229">
        <v>529.55427799237702</v>
      </c>
      <c r="AH229">
        <v>555.34312309258405</v>
      </c>
      <c r="AI229">
        <v>551.11677499669997</v>
      </c>
      <c r="AJ229">
        <v>638.32398406721904</v>
      </c>
      <c r="AK229">
        <v>702.00208675825002</v>
      </c>
      <c r="AL229">
        <v>812.94414944555194</v>
      </c>
      <c r="AM229">
        <v>1676.0258197609701</v>
      </c>
      <c r="AN229">
        <v>3753.81084218555</v>
      </c>
      <c r="AO229">
        <v>3307.5078997918599</v>
      </c>
      <c r="AP229">
        <v>918.73771831431998</v>
      </c>
      <c r="AQ229">
        <v>404.31373780426998</v>
      </c>
      <c r="AR229">
        <v>363.94424539000198</v>
      </c>
      <c r="AS229">
        <v>356.694164665362</v>
      </c>
      <c r="AT229">
        <v>349.67223839794502</v>
      </c>
      <c r="AU229">
        <v>346.58439057111701</v>
      </c>
      <c r="AV229">
        <v>349.25192673528102</v>
      </c>
      <c r="AW229">
        <v>350.13903583648403</v>
      </c>
      <c r="AX229">
        <v>343.32170440763201</v>
      </c>
      <c r="AY229">
        <v>346.89503774057198</v>
      </c>
      <c r="AZ229">
        <v>347.048477991433</v>
      </c>
      <c r="BA229">
        <v>348.43317708222298</v>
      </c>
      <c r="BB229">
        <v>336.81265410044801</v>
      </c>
      <c r="BC229">
        <v>339.03417371729699</v>
      </c>
      <c r="BD229">
        <v>330.76091273560002</v>
      </c>
      <c r="BE229">
        <v>333.30087081339701</v>
      </c>
      <c r="BF229">
        <v>335.31142437623703</v>
      </c>
      <c r="BG229">
        <v>330.15463470492398</v>
      </c>
      <c r="BH229">
        <v>325.37483289061799</v>
      </c>
      <c r="BI229">
        <v>333.05102406644301</v>
      </c>
      <c r="BJ229">
        <v>350.81525925831397</v>
      </c>
      <c r="BK229">
        <v>371.051187436264</v>
      </c>
      <c r="BL229">
        <v>392.11340435563301</v>
      </c>
      <c r="BM229">
        <v>416.57276916983</v>
      </c>
      <c r="BN229">
        <v>420.31066105946798</v>
      </c>
      <c r="BO229">
        <v>437.84692144054998</v>
      </c>
      <c r="BP229">
        <v>446.01564354671302</v>
      </c>
      <c r="BQ229">
        <v>450.166822496169</v>
      </c>
      <c r="BR229">
        <v>461.95045753269397</v>
      </c>
      <c r="BS229">
        <v>466.91638350247803</v>
      </c>
      <c r="BT229">
        <v>451.20921818318197</v>
      </c>
      <c r="BU229">
        <v>444.61632218204801</v>
      </c>
      <c r="BV229">
        <v>444.07890342795002</v>
      </c>
      <c r="BW229">
        <v>457.49879902103299</v>
      </c>
      <c r="BX229">
        <v>457.11083936268398</v>
      </c>
      <c r="BY229">
        <v>459.35761245154902</v>
      </c>
      <c r="BZ229">
        <v>458.64526973296501</v>
      </c>
      <c r="CA229">
        <v>451.28132063398402</v>
      </c>
      <c r="CB229">
        <v>454.89913903082601</v>
      </c>
      <c r="CC229">
        <v>476.15331078069198</v>
      </c>
      <c r="CD229">
        <v>564.30775932894301</v>
      </c>
      <c r="CE229">
        <v>2030.1504271829399</v>
      </c>
      <c r="CF229">
        <v>513.14529632641597</v>
      </c>
      <c r="CG229">
        <v>286.93951280529097</v>
      </c>
      <c r="CH229">
        <v>280.29152318267398</v>
      </c>
      <c r="CI229">
        <v>286.23928822599999</v>
      </c>
      <c r="CJ229">
        <v>278.29241817368899</v>
      </c>
      <c r="CK229">
        <v>274.747076519384</v>
      </c>
      <c r="CL229">
        <v>281.54189176206302</v>
      </c>
      <c r="CM229">
        <v>276.789378223293</v>
      </c>
      <c r="CN229">
        <v>281.24440066360103</v>
      </c>
      <c r="CO229">
        <v>278.43348567048298</v>
      </c>
      <c r="CP229">
        <v>281.39082297660798</v>
      </c>
      <c r="CQ229">
        <v>279.12355647508798</v>
      </c>
      <c r="CR229">
        <v>285.79593897829102</v>
      </c>
      <c r="CS229">
        <v>270.96793791915201</v>
      </c>
      <c r="CT229">
        <v>271.96259260401001</v>
      </c>
      <c r="CU229">
        <v>287.59128155258202</v>
      </c>
      <c r="CV229">
        <v>275.77350010150701</v>
      </c>
      <c r="CW229">
        <v>279.40860149576997</v>
      </c>
      <c r="CX229">
        <v>284.287743910313</v>
      </c>
    </row>
    <row r="230" spans="1:102" x14ac:dyDescent="0.25">
      <c r="A230">
        <v>54.7930574098798</v>
      </c>
      <c r="B230">
        <v>284.44484679885102</v>
      </c>
      <c r="C230">
        <v>291.78609377136797</v>
      </c>
      <c r="D230">
        <v>287.50899218460398</v>
      </c>
      <c r="E230">
        <v>286.75275080619298</v>
      </c>
      <c r="F230">
        <v>285.19223574956999</v>
      </c>
      <c r="G230">
        <v>291.68259710233599</v>
      </c>
      <c r="H230">
        <v>289.60932432272</v>
      </c>
      <c r="I230">
        <v>289.36265308127798</v>
      </c>
      <c r="J230">
        <v>289.66373034218702</v>
      </c>
      <c r="K230">
        <v>293.45900538316903</v>
      </c>
      <c r="L230">
        <v>287.44340678109103</v>
      </c>
      <c r="M230">
        <v>300.38891479080303</v>
      </c>
      <c r="N230">
        <v>295.03332231709499</v>
      </c>
      <c r="O230">
        <v>298.42439360530398</v>
      </c>
      <c r="P230">
        <v>303.15745121714701</v>
      </c>
      <c r="Q230">
        <v>284.71237826310198</v>
      </c>
      <c r="R230">
        <v>292.33428403779902</v>
      </c>
      <c r="S230">
        <v>288.32591370000398</v>
      </c>
      <c r="T230">
        <v>400.34072403340099</v>
      </c>
      <c r="U230">
        <v>433.960532737054</v>
      </c>
      <c r="V230">
        <v>444.89571011319703</v>
      </c>
      <c r="W230">
        <v>408.30431187354299</v>
      </c>
      <c r="X230">
        <v>402.91073646494999</v>
      </c>
      <c r="Y230">
        <v>407.78282147206698</v>
      </c>
      <c r="Z230">
        <v>396.068563586599</v>
      </c>
      <c r="AA230">
        <v>408.53422957597297</v>
      </c>
      <c r="AB230">
        <v>425.18529986073401</v>
      </c>
      <c r="AC230">
        <v>438.10318913315302</v>
      </c>
      <c r="AD230">
        <v>725.82131696142403</v>
      </c>
      <c r="AE230">
        <v>550.839044959136</v>
      </c>
      <c r="AF230">
        <v>536.32968072903896</v>
      </c>
      <c r="AG230">
        <v>518.01570493261897</v>
      </c>
      <c r="AH230">
        <v>544.04865245709095</v>
      </c>
      <c r="AI230">
        <v>539.01526818011098</v>
      </c>
      <c r="AJ230">
        <v>618.58638484451899</v>
      </c>
      <c r="AK230">
        <v>679.35407812074004</v>
      </c>
      <c r="AL230">
        <v>785.38874453713595</v>
      </c>
      <c r="AM230">
        <v>1598.62031241005</v>
      </c>
      <c r="AN230">
        <v>3582.8480389378101</v>
      </c>
      <c r="AO230">
        <v>3317.70001360589</v>
      </c>
      <c r="AP230">
        <v>915.131133301413</v>
      </c>
      <c r="AQ230">
        <v>402.076910106995</v>
      </c>
      <c r="AR230">
        <v>362.99736975728899</v>
      </c>
      <c r="AS230">
        <v>354.89951479372297</v>
      </c>
      <c r="AT230">
        <v>347.39549500091903</v>
      </c>
      <c r="AU230">
        <v>344.32149628334298</v>
      </c>
      <c r="AV230">
        <v>348.22332230582998</v>
      </c>
      <c r="AW230">
        <v>348.59661513114901</v>
      </c>
      <c r="AX230">
        <v>339.602516672109</v>
      </c>
      <c r="AY230">
        <v>343.70948468265499</v>
      </c>
      <c r="AZ230">
        <v>344.69869634190201</v>
      </c>
      <c r="BA230">
        <v>345.61789898286298</v>
      </c>
      <c r="BB230">
        <v>334.49520180585199</v>
      </c>
      <c r="BC230">
        <v>336.31069279352801</v>
      </c>
      <c r="BD230">
        <v>327.94297377365598</v>
      </c>
      <c r="BE230">
        <v>331.19183517022202</v>
      </c>
      <c r="BF230">
        <v>331.27188923466503</v>
      </c>
      <c r="BG230">
        <v>326.99477363791601</v>
      </c>
      <c r="BH230">
        <v>322.362013516177</v>
      </c>
      <c r="BI230">
        <v>327.17048223068798</v>
      </c>
      <c r="BJ230">
        <v>346.71948988084</v>
      </c>
      <c r="BK230">
        <v>368.75741629146899</v>
      </c>
      <c r="BL230">
        <v>387.37075739391202</v>
      </c>
      <c r="BM230">
        <v>410.183017100239</v>
      </c>
      <c r="BN230">
        <v>412.21928456776197</v>
      </c>
      <c r="BO230">
        <v>433.38056192938097</v>
      </c>
      <c r="BP230">
        <v>439.257749107829</v>
      </c>
      <c r="BQ230">
        <v>441.00563582812799</v>
      </c>
      <c r="BR230">
        <v>454.511323654043</v>
      </c>
      <c r="BS230">
        <v>457.62798128305201</v>
      </c>
      <c r="BT230">
        <v>446.56232837023703</v>
      </c>
      <c r="BU230">
        <v>435.77691831441598</v>
      </c>
      <c r="BV230">
        <v>433.77920601859898</v>
      </c>
      <c r="BW230">
        <v>447.10790800822502</v>
      </c>
      <c r="BX230">
        <v>446.682488118229</v>
      </c>
      <c r="BY230">
        <v>450.45582614236298</v>
      </c>
      <c r="BZ230">
        <v>449.58866575275903</v>
      </c>
      <c r="CA230">
        <v>442.31221440347201</v>
      </c>
      <c r="CB230">
        <v>445.85274686671897</v>
      </c>
      <c r="CC230">
        <v>464.98997791861001</v>
      </c>
      <c r="CD230">
        <v>547.20572688677703</v>
      </c>
      <c r="CE230">
        <v>1917.2117211376001</v>
      </c>
      <c r="CF230">
        <v>505.69115749372497</v>
      </c>
      <c r="CG230">
        <v>284.848252868119</v>
      </c>
      <c r="CH230">
        <v>281.157930955984</v>
      </c>
      <c r="CI230">
        <v>287.82860038689898</v>
      </c>
      <c r="CJ230">
        <v>280.93829658344202</v>
      </c>
      <c r="CK230">
        <v>273.894800224444</v>
      </c>
      <c r="CL230">
        <v>282.04990612108901</v>
      </c>
      <c r="CM230">
        <v>277.20297785558802</v>
      </c>
      <c r="CN230">
        <v>282.33504754120099</v>
      </c>
      <c r="CO230">
        <v>278.89366391280601</v>
      </c>
      <c r="CP230">
        <v>280.76270761117098</v>
      </c>
      <c r="CQ230">
        <v>277.69559385171999</v>
      </c>
      <c r="CR230">
        <v>284.73674092583298</v>
      </c>
      <c r="CS230">
        <v>270.66408928934601</v>
      </c>
      <c r="CT230">
        <v>270.81659809953601</v>
      </c>
      <c r="CU230">
        <v>288.42187280329199</v>
      </c>
      <c r="CV230">
        <v>276.97865805447799</v>
      </c>
      <c r="CW230">
        <v>280.11567729857597</v>
      </c>
      <c r="CX230">
        <v>282.47351602965898</v>
      </c>
    </row>
    <row r="231" spans="1:102" x14ac:dyDescent="0.25">
      <c r="A231">
        <v>55.033377837116099</v>
      </c>
      <c r="B231">
        <v>281.93306963984497</v>
      </c>
      <c r="C231">
        <v>289.26315747560602</v>
      </c>
      <c r="D231">
        <v>286.05052821165901</v>
      </c>
      <c r="E231">
        <v>286.58638765414599</v>
      </c>
      <c r="F231">
        <v>283.45068999151198</v>
      </c>
      <c r="G231">
        <v>291.47180204844898</v>
      </c>
      <c r="H231">
        <v>290.03932447198798</v>
      </c>
      <c r="I231">
        <v>290.48005956502601</v>
      </c>
      <c r="J231">
        <v>289.05604240279598</v>
      </c>
      <c r="K231">
        <v>291.57845885985103</v>
      </c>
      <c r="L231">
        <v>287.48557357564698</v>
      </c>
      <c r="M231">
        <v>300.78731911171701</v>
      </c>
      <c r="N231">
        <v>294.65378926195302</v>
      </c>
      <c r="O231">
        <v>297.69502506814899</v>
      </c>
      <c r="P231">
        <v>303.66932018757501</v>
      </c>
      <c r="Q231">
        <v>283.43948789503401</v>
      </c>
      <c r="R231">
        <v>291.30106209737301</v>
      </c>
      <c r="S231">
        <v>289.87704949974898</v>
      </c>
      <c r="T231">
        <v>400.57584599371302</v>
      </c>
      <c r="U231">
        <v>432.96388104359198</v>
      </c>
      <c r="V231">
        <v>444.85755504515402</v>
      </c>
      <c r="W231">
        <v>405.06866704132699</v>
      </c>
      <c r="X231">
        <v>400.65758754263402</v>
      </c>
      <c r="Y231">
        <v>406.92158879449801</v>
      </c>
      <c r="Z231">
        <v>398.229001919533</v>
      </c>
      <c r="AA231">
        <v>405.35137808549098</v>
      </c>
      <c r="AB231">
        <v>422.22850658859198</v>
      </c>
      <c r="AC231">
        <v>436.52106292561399</v>
      </c>
      <c r="AD231">
        <v>708.51743647031697</v>
      </c>
      <c r="AE231">
        <v>541.90757812660104</v>
      </c>
      <c r="AF231">
        <v>531.13294729682696</v>
      </c>
      <c r="AG231">
        <v>512.39829812167102</v>
      </c>
      <c r="AH231">
        <v>539.56339804069705</v>
      </c>
      <c r="AI231">
        <v>532.02269124802694</v>
      </c>
      <c r="AJ231">
        <v>607.45766338449596</v>
      </c>
      <c r="AK231">
        <v>668.97966864701198</v>
      </c>
      <c r="AL231">
        <v>771.16388650916997</v>
      </c>
      <c r="AM231">
        <v>1568.47951192557</v>
      </c>
      <c r="AN231">
        <v>3515.65012996312</v>
      </c>
      <c r="AO231">
        <v>3303.2605124916399</v>
      </c>
      <c r="AP231">
        <v>912.56378638151898</v>
      </c>
      <c r="AQ231">
        <v>400.22649477224002</v>
      </c>
      <c r="AR231">
        <v>360.43221114982703</v>
      </c>
      <c r="AS231">
        <v>353.47747914067003</v>
      </c>
      <c r="AT231">
        <v>347.82484647145401</v>
      </c>
      <c r="AU231">
        <v>344.12795943312898</v>
      </c>
      <c r="AV231">
        <v>346.96766358316</v>
      </c>
      <c r="AW231">
        <v>348.20136445261602</v>
      </c>
      <c r="AX231">
        <v>337.44286258467099</v>
      </c>
      <c r="AY231">
        <v>341.15459683029297</v>
      </c>
      <c r="AZ231">
        <v>342.46386904815802</v>
      </c>
      <c r="BA231">
        <v>343.20346126336199</v>
      </c>
      <c r="BB231">
        <v>334.96199750732598</v>
      </c>
      <c r="BC231">
        <v>332.19461416985502</v>
      </c>
      <c r="BD231">
        <v>326.07290382544397</v>
      </c>
      <c r="BE231">
        <v>331.90354816873503</v>
      </c>
      <c r="BF231">
        <v>327.65977444652799</v>
      </c>
      <c r="BG231">
        <v>325.237333167614</v>
      </c>
      <c r="BH231">
        <v>322.27419257726001</v>
      </c>
      <c r="BI231">
        <v>325.18883531013398</v>
      </c>
      <c r="BJ231">
        <v>344.59092356528498</v>
      </c>
      <c r="BK231">
        <v>369.60788223851802</v>
      </c>
      <c r="BL231">
        <v>385.07736982007901</v>
      </c>
      <c r="BM231">
        <v>406.54594526863701</v>
      </c>
      <c r="BN231">
        <v>410.05289298579999</v>
      </c>
      <c r="BO231">
        <v>432.99860398572798</v>
      </c>
      <c r="BP231">
        <v>435.943881520589</v>
      </c>
      <c r="BQ231">
        <v>436.55261595612302</v>
      </c>
      <c r="BR231">
        <v>452.99757269851</v>
      </c>
      <c r="BS231">
        <v>453.10646467767799</v>
      </c>
      <c r="BT231">
        <v>443.53585009989303</v>
      </c>
      <c r="BU231">
        <v>432.50862650626698</v>
      </c>
      <c r="BV231">
        <v>431.53720587779998</v>
      </c>
      <c r="BW231">
        <v>442.76982318178801</v>
      </c>
      <c r="BX231">
        <v>443.23044415918099</v>
      </c>
      <c r="BY231">
        <v>446.611091656837</v>
      </c>
      <c r="BZ231">
        <v>445.95773431630403</v>
      </c>
      <c r="CA231">
        <v>439.67299267639203</v>
      </c>
      <c r="CB231">
        <v>442.28762594140397</v>
      </c>
      <c r="CC231">
        <v>461.64005544447502</v>
      </c>
      <c r="CD231">
        <v>537.19555592515997</v>
      </c>
      <c r="CE231">
        <v>1810.9589766337299</v>
      </c>
      <c r="CF231">
        <v>497.88281230214699</v>
      </c>
      <c r="CG231">
        <v>283.78843695816602</v>
      </c>
      <c r="CH231">
        <v>280.87724896354501</v>
      </c>
      <c r="CI231">
        <v>288.01181672557902</v>
      </c>
      <c r="CJ231">
        <v>284.45159515422898</v>
      </c>
      <c r="CK231">
        <v>274.17035720466902</v>
      </c>
      <c r="CL231">
        <v>281.21960938725101</v>
      </c>
      <c r="CM231">
        <v>277.24628128687903</v>
      </c>
      <c r="CN231">
        <v>281.99588060485502</v>
      </c>
      <c r="CO231">
        <v>279.53133141464099</v>
      </c>
      <c r="CP231">
        <v>279.79176610949497</v>
      </c>
      <c r="CQ231">
        <v>275.77474938206302</v>
      </c>
      <c r="CR231">
        <v>284.495836964852</v>
      </c>
      <c r="CS231">
        <v>270.21202725172702</v>
      </c>
      <c r="CT231">
        <v>272.63302480068302</v>
      </c>
      <c r="CU231">
        <v>289.15764695227398</v>
      </c>
      <c r="CV231">
        <v>278.15335154066503</v>
      </c>
      <c r="CW231">
        <v>279.53627222798798</v>
      </c>
      <c r="CX231">
        <v>281.80272436410303</v>
      </c>
    </row>
    <row r="232" spans="1:102" x14ac:dyDescent="0.25">
      <c r="A232">
        <v>55.273698264352397</v>
      </c>
      <c r="B232">
        <v>282.81961864428803</v>
      </c>
      <c r="C232">
        <v>290.00743121800298</v>
      </c>
      <c r="D232">
        <v>283.93276476513699</v>
      </c>
      <c r="E232">
        <v>286.82676148765898</v>
      </c>
      <c r="F232">
        <v>282.15321715186298</v>
      </c>
      <c r="G232">
        <v>290.58669936169599</v>
      </c>
      <c r="H232">
        <v>288.80116557344502</v>
      </c>
      <c r="I232">
        <v>290.70907863972701</v>
      </c>
      <c r="J232">
        <v>289.14198797315998</v>
      </c>
      <c r="K232">
        <v>290.12665286272602</v>
      </c>
      <c r="L232">
        <v>286.66295759959797</v>
      </c>
      <c r="M232">
        <v>301.142841916831</v>
      </c>
      <c r="N232">
        <v>291.28158968299402</v>
      </c>
      <c r="O232">
        <v>298.204470307387</v>
      </c>
      <c r="P232">
        <v>303.34201853497598</v>
      </c>
      <c r="Q232">
        <v>282.79323943526902</v>
      </c>
      <c r="R232">
        <v>292.33587711942999</v>
      </c>
      <c r="S232">
        <v>290.39558192584298</v>
      </c>
      <c r="T232">
        <v>401.94077047909099</v>
      </c>
      <c r="U232">
        <v>430.63763342841997</v>
      </c>
      <c r="V232">
        <v>443.18319771222298</v>
      </c>
      <c r="W232">
        <v>402.19303776112599</v>
      </c>
      <c r="X232">
        <v>399.38978300315898</v>
      </c>
      <c r="Y232">
        <v>406.64822657674603</v>
      </c>
      <c r="Z232">
        <v>398.66274403160202</v>
      </c>
      <c r="AA232">
        <v>404.65815324104699</v>
      </c>
      <c r="AB232">
        <v>418.35859314333402</v>
      </c>
      <c r="AC232">
        <v>437.285738396738</v>
      </c>
      <c r="AD232">
        <v>707.29376489049901</v>
      </c>
      <c r="AE232">
        <v>535.58930314073598</v>
      </c>
      <c r="AF232">
        <v>525.73143294762997</v>
      </c>
      <c r="AG232">
        <v>510.48509210913898</v>
      </c>
      <c r="AH232">
        <v>534.842058239072</v>
      </c>
      <c r="AI232">
        <v>524.13000921649098</v>
      </c>
      <c r="AJ232">
        <v>605.13912934872599</v>
      </c>
      <c r="AK232">
        <v>666.59379733815001</v>
      </c>
      <c r="AL232">
        <v>765.44526874627502</v>
      </c>
      <c r="AM232">
        <v>1572.9939061667201</v>
      </c>
      <c r="AN232">
        <v>3542.5545276494099</v>
      </c>
      <c r="AO232">
        <v>3344.82869994663</v>
      </c>
      <c r="AP232">
        <v>919.38921617496999</v>
      </c>
      <c r="AQ232">
        <v>404.20662479278201</v>
      </c>
      <c r="AR232">
        <v>358.14426596695398</v>
      </c>
      <c r="AS232">
        <v>352.44360119518097</v>
      </c>
      <c r="AT232">
        <v>350.14110240176097</v>
      </c>
      <c r="AU232">
        <v>344.48230138355098</v>
      </c>
      <c r="AV232">
        <v>348.22923434747503</v>
      </c>
      <c r="AW232">
        <v>347.994067006862</v>
      </c>
      <c r="AX232">
        <v>338.83393174359799</v>
      </c>
      <c r="AY232">
        <v>340.34971838864499</v>
      </c>
      <c r="AZ232">
        <v>342.73394072481898</v>
      </c>
      <c r="BA232">
        <v>342.56028262309798</v>
      </c>
      <c r="BB232">
        <v>334.78846364405098</v>
      </c>
      <c r="BC232">
        <v>329.37472757231598</v>
      </c>
      <c r="BD232">
        <v>328.31352128556603</v>
      </c>
      <c r="BE232">
        <v>329.20274898690701</v>
      </c>
      <c r="BF232">
        <v>326.48622030379198</v>
      </c>
      <c r="BG232">
        <v>323.30864702158999</v>
      </c>
      <c r="BH232">
        <v>322.881329548488</v>
      </c>
      <c r="BI232">
        <v>325.69537605613601</v>
      </c>
      <c r="BJ232">
        <v>344.62316407249699</v>
      </c>
      <c r="BK232">
        <v>368.16948351938299</v>
      </c>
      <c r="BL232">
        <v>384.879813668841</v>
      </c>
      <c r="BM232">
        <v>403.64723780838699</v>
      </c>
      <c r="BN232">
        <v>404.77771496344502</v>
      </c>
      <c r="BO232">
        <v>429.31461093956102</v>
      </c>
      <c r="BP232">
        <v>432.89267877588401</v>
      </c>
      <c r="BQ232">
        <v>434.28812486312597</v>
      </c>
      <c r="BR232">
        <v>445.81436421792199</v>
      </c>
      <c r="BS232">
        <v>451.895198650189</v>
      </c>
      <c r="BT232">
        <v>438.640453451697</v>
      </c>
      <c r="BU232">
        <v>427.62878413283698</v>
      </c>
      <c r="BV232">
        <v>430.06707368008102</v>
      </c>
      <c r="BW232">
        <v>438.78531475467599</v>
      </c>
      <c r="BX232">
        <v>436.24172899377999</v>
      </c>
      <c r="BY232">
        <v>442.34355205408599</v>
      </c>
      <c r="BZ232">
        <v>441.13650702439799</v>
      </c>
      <c r="CA232">
        <v>436.13953444969098</v>
      </c>
      <c r="CB232">
        <v>440.085582247704</v>
      </c>
      <c r="CC232">
        <v>459.31267083650101</v>
      </c>
      <c r="CD232">
        <v>529.76440949441303</v>
      </c>
      <c r="CE232">
        <v>1814.2821351990401</v>
      </c>
      <c r="CF232">
        <v>499.24956954036901</v>
      </c>
      <c r="CG232">
        <v>285.69885072664903</v>
      </c>
      <c r="CH232">
        <v>280.66897564183199</v>
      </c>
      <c r="CI232">
        <v>286.95785976222999</v>
      </c>
      <c r="CJ232">
        <v>283.38351865776502</v>
      </c>
      <c r="CK232">
        <v>276.0836041453</v>
      </c>
      <c r="CL232">
        <v>282.86688807520898</v>
      </c>
      <c r="CM232">
        <v>279.59998076458101</v>
      </c>
      <c r="CN232">
        <v>278.05720632500498</v>
      </c>
      <c r="CO232">
        <v>279.29467446647402</v>
      </c>
      <c r="CP232">
        <v>279.88734122406902</v>
      </c>
      <c r="CQ232">
        <v>273.69414158901401</v>
      </c>
      <c r="CR232">
        <v>286.21891761245303</v>
      </c>
      <c r="CS232">
        <v>267.548543976921</v>
      </c>
      <c r="CT232">
        <v>273.28112496981601</v>
      </c>
      <c r="CU232">
        <v>289.29146467037901</v>
      </c>
      <c r="CV232">
        <v>278.200539514524</v>
      </c>
      <c r="CW232">
        <v>279.11435632566599</v>
      </c>
      <c r="CX232">
        <v>281.23123071384498</v>
      </c>
    </row>
    <row r="233" spans="1:102" x14ac:dyDescent="0.25">
      <c r="A233">
        <v>55.514018691588703</v>
      </c>
      <c r="B233">
        <v>282.44531511285601</v>
      </c>
      <c r="C233">
        <v>293.101194215828</v>
      </c>
      <c r="D233">
        <v>283.60796823626902</v>
      </c>
      <c r="E233">
        <v>290.254965153905</v>
      </c>
      <c r="F233">
        <v>280.43610166308298</v>
      </c>
      <c r="G233">
        <v>287.986504076252</v>
      </c>
      <c r="H233">
        <v>284.56637195487599</v>
      </c>
      <c r="I233">
        <v>290.06720241965098</v>
      </c>
      <c r="J233">
        <v>287.78843301810502</v>
      </c>
      <c r="K233">
        <v>290.07171683753302</v>
      </c>
      <c r="L233">
        <v>286.65461776972398</v>
      </c>
      <c r="M233">
        <v>300.55667838002103</v>
      </c>
      <c r="N233">
        <v>291.76772406997299</v>
      </c>
      <c r="O233">
        <v>297.251365242811</v>
      </c>
      <c r="P233">
        <v>302.27354550385502</v>
      </c>
      <c r="Q233">
        <v>283.100242003208</v>
      </c>
      <c r="R233">
        <v>290.89393136427998</v>
      </c>
      <c r="S233">
        <v>290.95458943104899</v>
      </c>
      <c r="T233">
        <v>398.62773657054902</v>
      </c>
      <c r="U233">
        <v>425.65978031184898</v>
      </c>
      <c r="V233">
        <v>436.20165625692903</v>
      </c>
      <c r="W233">
        <v>398.84965213783403</v>
      </c>
      <c r="X233">
        <v>396.68537543108698</v>
      </c>
      <c r="Y233">
        <v>404.10910544370103</v>
      </c>
      <c r="Z233">
        <v>397.12666196334101</v>
      </c>
      <c r="AA233">
        <v>402.97586400300003</v>
      </c>
      <c r="AB233">
        <v>415.14052251920799</v>
      </c>
      <c r="AC233">
        <v>432.69048141657902</v>
      </c>
      <c r="AD233">
        <v>643.72302488766002</v>
      </c>
      <c r="AE233">
        <v>518.31324242974199</v>
      </c>
      <c r="AF233">
        <v>512.83068313062904</v>
      </c>
      <c r="AG233">
        <v>497.76855459889998</v>
      </c>
      <c r="AH233">
        <v>520.94190911507098</v>
      </c>
      <c r="AI233">
        <v>509.29683327019598</v>
      </c>
      <c r="AJ233">
        <v>580.94487280947703</v>
      </c>
      <c r="AK233">
        <v>638.36917005896601</v>
      </c>
      <c r="AL233">
        <v>730.56152933511203</v>
      </c>
      <c r="AM233">
        <v>1470.8536614101299</v>
      </c>
      <c r="AN233">
        <v>3314.7759676414298</v>
      </c>
      <c r="AO233">
        <v>3329.3654899091298</v>
      </c>
      <c r="AP233">
        <v>921.43589655480105</v>
      </c>
      <c r="AQ233">
        <v>401.54531163014201</v>
      </c>
      <c r="AR233">
        <v>355.14143854946502</v>
      </c>
      <c r="AS233">
        <v>348.545186704267</v>
      </c>
      <c r="AT233">
        <v>345.64402638319802</v>
      </c>
      <c r="AU233">
        <v>339.71958815253498</v>
      </c>
      <c r="AV233">
        <v>347.12178981670201</v>
      </c>
      <c r="AW233">
        <v>343.61203137343398</v>
      </c>
      <c r="AX233">
        <v>333.54993228772798</v>
      </c>
      <c r="AY233">
        <v>339.22628330220999</v>
      </c>
      <c r="AZ233">
        <v>339.71803150954997</v>
      </c>
      <c r="BA233">
        <v>339.35481137071298</v>
      </c>
      <c r="BB233">
        <v>332.95787167431303</v>
      </c>
      <c r="BC233">
        <v>326.93430272917698</v>
      </c>
      <c r="BD233">
        <v>325.530063400632</v>
      </c>
      <c r="BE233">
        <v>324.04088695166303</v>
      </c>
      <c r="BF233">
        <v>325.29559307681399</v>
      </c>
      <c r="BG233">
        <v>317.78314546148698</v>
      </c>
      <c r="BH233">
        <v>318.75403934693497</v>
      </c>
      <c r="BI233">
        <v>321.29783538967598</v>
      </c>
      <c r="BJ233">
        <v>341.405297242529</v>
      </c>
      <c r="BK233">
        <v>365.15244391740902</v>
      </c>
      <c r="BL233">
        <v>379.713590821693</v>
      </c>
      <c r="BM233">
        <v>399.96707174386501</v>
      </c>
      <c r="BN233">
        <v>399.770823057413</v>
      </c>
      <c r="BO233">
        <v>420.78019066059102</v>
      </c>
      <c r="BP233">
        <v>425.79781593746401</v>
      </c>
      <c r="BQ233">
        <v>425.90628919437302</v>
      </c>
      <c r="BR233">
        <v>435.99524494705003</v>
      </c>
      <c r="BS233">
        <v>444.13223207958401</v>
      </c>
      <c r="BT233">
        <v>431.13873566387002</v>
      </c>
      <c r="BU233">
        <v>418.201244322717</v>
      </c>
      <c r="BV233">
        <v>422.10800824965702</v>
      </c>
      <c r="BW233">
        <v>428.18926683287702</v>
      </c>
      <c r="BX233">
        <v>431.08584567041902</v>
      </c>
      <c r="BY233">
        <v>434.74604492850102</v>
      </c>
      <c r="BZ233">
        <v>432.50089636189199</v>
      </c>
      <c r="CA233">
        <v>426.46927915451101</v>
      </c>
      <c r="CB233">
        <v>427.76664926705803</v>
      </c>
      <c r="CC233">
        <v>448.35028188782701</v>
      </c>
      <c r="CD233">
        <v>507.88009123797298</v>
      </c>
      <c r="CE233">
        <v>1595.4379370383499</v>
      </c>
      <c r="CF233">
        <v>480.38077919143001</v>
      </c>
      <c r="CG233">
        <v>284.96138535308802</v>
      </c>
      <c r="CH233">
        <v>280.845236580142</v>
      </c>
      <c r="CI233">
        <v>287.66595092427201</v>
      </c>
      <c r="CJ233">
        <v>281.04491495767502</v>
      </c>
      <c r="CK233">
        <v>277.55202950515701</v>
      </c>
      <c r="CL233">
        <v>281.71328928496399</v>
      </c>
      <c r="CM233">
        <v>278.35718951497699</v>
      </c>
      <c r="CN233">
        <v>279.66266833973998</v>
      </c>
      <c r="CO233">
        <v>279.74997092804398</v>
      </c>
      <c r="CP233">
        <v>277.24019853430502</v>
      </c>
      <c r="CQ233">
        <v>271.91398482167602</v>
      </c>
      <c r="CR233">
        <v>285.60768391700498</v>
      </c>
      <c r="CS233">
        <v>269.46465223166399</v>
      </c>
      <c r="CT233">
        <v>275.76455094808699</v>
      </c>
      <c r="CU233">
        <v>290.15403121584598</v>
      </c>
      <c r="CV233">
        <v>278.35555078929002</v>
      </c>
      <c r="CW233">
        <v>280.53830575618298</v>
      </c>
      <c r="CX233">
        <v>281.29094786531198</v>
      </c>
    </row>
    <row r="234" spans="1:102" x14ac:dyDescent="0.25">
      <c r="A234">
        <v>55.754339118825101</v>
      </c>
      <c r="B234">
        <v>283.01279771569801</v>
      </c>
      <c r="C234">
        <v>293.39979814961401</v>
      </c>
      <c r="D234">
        <v>283.07767704346298</v>
      </c>
      <c r="E234">
        <v>289.38311882525301</v>
      </c>
      <c r="F234">
        <v>281.41857428124899</v>
      </c>
      <c r="G234">
        <v>284.93340204229099</v>
      </c>
      <c r="H234">
        <v>284.21480348000102</v>
      </c>
      <c r="I234">
        <v>291.88993784032198</v>
      </c>
      <c r="J234">
        <v>287.90040984214198</v>
      </c>
      <c r="K234">
        <v>292.16483754076398</v>
      </c>
      <c r="L234">
        <v>288.41670899443801</v>
      </c>
      <c r="M234">
        <v>300.98991750923</v>
      </c>
      <c r="N234">
        <v>293.203281724048</v>
      </c>
      <c r="O234">
        <v>298.64514296810597</v>
      </c>
      <c r="P234">
        <v>301.71703841097798</v>
      </c>
      <c r="Q234">
        <v>286.31056477202998</v>
      </c>
      <c r="R234">
        <v>287.58250313425799</v>
      </c>
      <c r="S234">
        <v>290.74138365875598</v>
      </c>
      <c r="T234">
        <v>398.17699893888101</v>
      </c>
      <c r="U234">
        <v>426.68245171349503</v>
      </c>
      <c r="V234">
        <v>431.95605394491997</v>
      </c>
      <c r="W234">
        <v>398.13690936319301</v>
      </c>
      <c r="X234">
        <v>396.87588697698902</v>
      </c>
      <c r="Y234">
        <v>404.00402753424601</v>
      </c>
      <c r="Z234">
        <v>395.55896747359401</v>
      </c>
      <c r="AA234">
        <v>400.47995323583598</v>
      </c>
      <c r="AB234">
        <v>412.29142202927102</v>
      </c>
      <c r="AC234">
        <v>432.535942177077</v>
      </c>
      <c r="AD234">
        <v>638.299971007816</v>
      </c>
      <c r="AE234">
        <v>516.25280892733201</v>
      </c>
      <c r="AF234">
        <v>508.72424336667598</v>
      </c>
      <c r="AG234">
        <v>495.55681127832401</v>
      </c>
      <c r="AH234">
        <v>518.04075026089902</v>
      </c>
      <c r="AI234">
        <v>506.572624380702</v>
      </c>
      <c r="AJ234">
        <v>579.01788362090599</v>
      </c>
      <c r="AK234">
        <v>629.55600605791096</v>
      </c>
      <c r="AL234">
        <v>727.34771048137304</v>
      </c>
      <c r="AM234">
        <v>1460.5875102119901</v>
      </c>
      <c r="AN234">
        <v>3294.7077029800598</v>
      </c>
      <c r="AO234">
        <v>3320.7849467094002</v>
      </c>
      <c r="AP234">
        <v>920.16633449365702</v>
      </c>
      <c r="AQ234">
        <v>400.160194998701</v>
      </c>
      <c r="AR234">
        <v>354.752452899883</v>
      </c>
      <c r="AS234">
        <v>347.01554029010299</v>
      </c>
      <c r="AT234">
        <v>344.62356396621999</v>
      </c>
      <c r="AU234">
        <v>339.21582136120799</v>
      </c>
      <c r="AV234">
        <v>346.955998498881</v>
      </c>
      <c r="AW234">
        <v>345.01436072369501</v>
      </c>
      <c r="AX234">
        <v>330.88276042062301</v>
      </c>
      <c r="AY234">
        <v>341.42260258195699</v>
      </c>
      <c r="AZ234">
        <v>338.44410553400201</v>
      </c>
      <c r="BA234">
        <v>336.07774707970702</v>
      </c>
      <c r="BB234">
        <v>331.74271799157799</v>
      </c>
      <c r="BC234">
        <v>327.32069765003598</v>
      </c>
      <c r="BD234">
        <v>325.97570417628202</v>
      </c>
      <c r="BE234">
        <v>325.25513604408701</v>
      </c>
      <c r="BF234">
        <v>324.05326350772901</v>
      </c>
      <c r="BG234">
        <v>317.89668820878597</v>
      </c>
      <c r="BH234">
        <v>317.409078194112</v>
      </c>
      <c r="BI234">
        <v>321.81132280341802</v>
      </c>
      <c r="BJ234">
        <v>342.57455952532803</v>
      </c>
      <c r="BK234">
        <v>362.98210957510702</v>
      </c>
      <c r="BL234">
        <v>379.31899629371799</v>
      </c>
      <c r="BM234">
        <v>399.02820513565399</v>
      </c>
      <c r="BN234">
        <v>400.35428517244702</v>
      </c>
      <c r="BO234">
        <v>417.83122427092798</v>
      </c>
      <c r="BP234">
        <v>424.697619791546</v>
      </c>
      <c r="BQ234">
        <v>424.82889230145599</v>
      </c>
      <c r="BR234">
        <v>435.34623608431099</v>
      </c>
      <c r="BS234">
        <v>445.14969008579601</v>
      </c>
      <c r="BT234">
        <v>429.49066463977198</v>
      </c>
      <c r="BU234">
        <v>413.419597518709</v>
      </c>
      <c r="BV234">
        <v>421.71752592063598</v>
      </c>
      <c r="BW234">
        <v>426.30021476946098</v>
      </c>
      <c r="BX234">
        <v>428.63296327389799</v>
      </c>
      <c r="BY234">
        <v>435.07295513676399</v>
      </c>
      <c r="BZ234">
        <v>430.322206773826</v>
      </c>
      <c r="CA234">
        <v>422.56649348849601</v>
      </c>
      <c r="CB234">
        <v>426.388513676088</v>
      </c>
      <c r="CC234">
        <v>446.79298687185798</v>
      </c>
      <c r="CD234">
        <v>506.66723239368298</v>
      </c>
      <c r="CE234">
        <v>1572.8563163316901</v>
      </c>
      <c r="CF234">
        <v>477.261838538419</v>
      </c>
      <c r="CG234">
        <v>288.02793620002399</v>
      </c>
      <c r="CH234">
        <v>280.32598956630301</v>
      </c>
      <c r="CI234">
        <v>285.86615217049598</v>
      </c>
      <c r="CJ234">
        <v>283.77299975905697</v>
      </c>
      <c r="CK234">
        <v>280.17530788985698</v>
      </c>
      <c r="CL234">
        <v>282.13252723553597</v>
      </c>
      <c r="CM234">
        <v>278.127292695579</v>
      </c>
      <c r="CN234">
        <v>280.17957765828999</v>
      </c>
      <c r="CO234">
        <v>283.320397299359</v>
      </c>
      <c r="CP234">
        <v>273.94146631731502</v>
      </c>
      <c r="CQ234">
        <v>272.38304817932902</v>
      </c>
      <c r="CR234">
        <v>285.75657494061102</v>
      </c>
      <c r="CS234">
        <v>270.68838631029001</v>
      </c>
      <c r="CT234">
        <v>276.29807305111399</v>
      </c>
      <c r="CU234">
        <v>288.99371640860397</v>
      </c>
      <c r="CV234">
        <v>279.02367643012502</v>
      </c>
      <c r="CW234">
        <v>278.69496492050598</v>
      </c>
      <c r="CX234">
        <v>281.66439348653302</v>
      </c>
    </row>
    <row r="235" spans="1:102" x14ac:dyDescent="0.25">
      <c r="A235">
        <v>55.994659546061399</v>
      </c>
      <c r="B235">
        <v>281.882196052724</v>
      </c>
      <c r="C235">
        <v>291.672428935423</v>
      </c>
      <c r="D235">
        <v>282.544389561429</v>
      </c>
      <c r="E235">
        <v>288.94010018377799</v>
      </c>
      <c r="F235">
        <v>281.25958688142498</v>
      </c>
      <c r="G235">
        <v>283.986240588562</v>
      </c>
      <c r="H235">
        <v>283.53142919427802</v>
      </c>
      <c r="I235">
        <v>291.49763323018198</v>
      </c>
      <c r="J235">
        <v>287.53936101269898</v>
      </c>
      <c r="K235">
        <v>291.75170551553401</v>
      </c>
      <c r="L235">
        <v>287.08885933096099</v>
      </c>
      <c r="M235">
        <v>301.00839704899602</v>
      </c>
      <c r="N235">
        <v>292.58464276936201</v>
      </c>
      <c r="O235">
        <v>298.56748905687402</v>
      </c>
      <c r="P235">
        <v>301.59891573738702</v>
      </c>
      <c r="Q235">
        <v>286.440962291088</v>
      </c>
      <c r="R235">
        <v>287.25020844674202</v>
      </c>
      <c r="S235">
        <v>290.764892636301</v>
      </c>
      <c r="T235">
        <v>396.44424005936798</v>
      </c>
      <c r="U235">
        <v>424.82005199019</v>
      </c>
      <c r="V235">
        <v>430.71570096880498</v>
      </c>
      <c r="W235">
        <v>397.144387446954</v>
      </c>
      <c r="X235">
        <v>395.21758790610801</v>
      </c>
      <c r="Y235">
        <v>402.37046863185901</v>
      </c>
      <c r="Z235">
        <v>394.96663377488301</v>
      </c>
      <c r="AA235">
        <v>399.16954511459602</v>
      </c>
      <c r="AB235">
        <v>411.28735728395702</v>
      </c>
      <c r="AC235">
        <v>430.65107474931199</v>
      </c>
      <c r="AD235">
        <v>616.126444904359</v>
      </c>
      <c r="AE235">
        <v>510.73886241293599</v>
      </c>
      <c r="AF235">
        <v>503.98351644841699</v>
      </c>
      <c r="AG235">
        <v>491.00180809767897</v>
      </c>
      <c r="AH235">
        <v>512.88530237434998</v>
      </c>
      <c r="AI235">
        <v>502.79672891074398</v>
      </c>
      <c r="AJ235">
        <v>572.42009224586798</v>
      </c>
      <c r="AK235">
        <v>622.88228964758798</v>
      </c>
      <c r="AL235">
        <v>716.565631829116</v>
      </c>
      <c r="AM235">
        <v>1410.9664830920599</v>
      </c>
      <c r="AN235">
        <v>3234.5810415421302</v>
      </c>
      <c r="AO235">
        <v>3323.93778720927</v>
      </c>
      <c r="AP235">
        <v>920.34708558785201</v>
      </c>
      <c r="AQ235">
        <v>398.99266867416799</v>
      </c>
      <c r="AR235">
        <v>352.88556885702002</v>
      </c>
      <c r="AS235">
        <v>346.26276515001001</v>
      </c>
      <c r="AT235">
        <v>344.23888485598201</v>
      </c>
      <c r="AU235">
        <v>339.66181321482497</v>
      </c>
      <c r="AV235">
        <v>346.11969077754497</v>
      </c>
      <c r="AW235">
        <v>343.789200196862</v>
      </c>
      <c r="AX235">
        <v>330.31697557663398</v>
      </c>
      <c r="AY235">
        <v>340.389633040197</v>
      </c>
      <c r="AZ235">
        <v>337.39449466717798</v>
      </c>
      <c r="BA235">
        <v>334.68816958512201</v>
      </c>
      <c r="BB235">
        <v>331.60994130472</v>
      </c>
      <c r="BC235">
        <v>325.979686611739</v>
      </c>
      <c r="BD235">
        <v>325.63851050517701</v>
      </c>
      <c r="BE235">
        <v>323.72981956887003</v>
      </c>
      <c r="BF235">
        <v>322.647017141829</v>
      </c>
      <c r="BG235">
        <v>317.108683734132</v>
      </c>
      <c r="BH235">
        <v>316.66130266983401</v>
      </c>
      <c r="BI235">
        <v>320.30007824781302</v>
      </c>
      <c r="BJ235">
        <v>342.010966727376</v>
      </c>
      <c r="BK235">
        <v>361.48884347192001</v>
      </c>
      <c r="BL235">
        <v>377.84341976787499</v>
      </c>
      <c r="BM235">
        <v>395.55380184055099</v>
      </c>
      <c r="BN235">
        <v>397.94256002033597</v>
      </c>
      <c r="BO235">
        <v>416.46272563523303</v>
      </c>
      <c r="BP235">
        <v>422.729319471986</v>
      </c>
      <c r="BQ235">
        <v>423.058696740362</v>
      </c>
      <c r="BR235">
        <v>432.996577770616</v>
      </c>
      <c r="BS235">
        <v>442.49654240954197</v>
      </c>
      <c r="BT235">
        <v>426.64508408517298</v>
      </c>
      <c r="BU235">
        <v>411.23123160470902</v>
      </c>
      <c r="BV235">
        <v>419.76966006193499</v>
      </c>
      <c r="BW235">
        <v>422.89066675176701</v>
      </c>
      <c r="BX235">
        <v>426.48676285599498</v>
      </c>
      <c r="BY235">
        <v>432.45575808695799</v>
      </c>
      <c r="BZ235">
        <v>427.47168523494503</v>
      </c>
      <c r="CA235">
        <v>420.15579697644603</v>
      </c>
      <c r="CB235">
        <v>423.87434285142598</v>
      </c>
      <c r="CC235">
        <v>443.14095871908103</v>
      </c>
      <c r="CD235">
        <v>501.44746385302898</v>
      </c>
      <c r="CE235">
        <v>1529.8257964358099</v>
      </c>
      <c r="CF235">
        <v>469.01920891573201</v>
      </c>
      <c r="CG235">
        <v>287.69523136155499</v>
      </c>
      <c r="CH235">
        <v>280.27074340307598</v>
      </c>
      <c r="CI235">
        <v>285.51687281984402</v>
      </c>
      <c r="CJ235">
        <v>283.99488724033898</v>
      </c>
      <c r="CK235">
        <v>279.70066837923099</v>
      </c>
      <c r="CL235">
        <v>282.14731699249199</v>
      </c>
      <c r="CM235">
        <v>279.27714931600201</v>
      </c>
      <c r="CN235">
        <v>279.05321803962102</v>
      </c>
      <c r="CO235">
        <v>283.01367081954299</v>
      </c>
      <c r="CP235">
        <v>273.06353403446502</v>
      </c>
      <c r="CQ235">
        <v>273.43330310847801</v>
      </c>
      <c r="CR235">
        <v>284.19961198769403</v>
      </c>
      <c r="CS235">
        <v>271.76513345045697</v>
      </c>
      <c r="CT235">
        <v>276.18910898808798</v>
      </c>
      <c r="CU235">
        <v>288.92678625166502</v>
      </c>
      <c r="CV235">
        <v>278.05719591580299</v>
      </c>
      <c r="CW235">
        <v>278.97886829331799</v>
      </c>
      <c r="CX235">
        <v>282.05164358740802</v>
      </c>
    </row>
    <row r="236" spans="1:102" x14ac:dyDescent="0.25">
      <c r="A236">
        <v>56.234979973297698</v>
      </c>
      <c r="B236">
        <v>277.32985946816302</v>
      </c>
      <c r="C236">
        <v>285.26189020004</v>
      </c>
      <c r="D236">
        <v>278.71750166972902</v>
      </c>
      <c r="E236">
        <v>285.82323018431299</v>
      </c>
      <c r="F236">
        <v>280.31850449209901</v>
      </c>
      <c r="G236">
        <v>283.93585267396298</v>
      </c>
      <c r="H236">
        <v>284.24561685388198</v>
      </c>
      <c r="I236">
        <v>290.54399531439702</v>
      </c>
      <c r="J236">
        <v>287.52080614355498</v>
      </c>
      <c r="K236">
        <v>289.81885948198999</v>
      </c>
      <c r="L236">
        <v>282.44191650710701</v>
      </c>
      <c r="M236">
        <v>302.85517191390301</v>
      </c>
      <c r="N236">
        <v>287.945215797088</v>
      </c>
      <c r="O236">
        <v>297.021109817031</v>
      </c>
      <c r="P236">
        <v>301.04984905798</v>
      </c>
      <c r="Q236">
        <v>287.18314064954302</v>
      </c>
      <c r="R236">
        <v>285.20533383261898</v>
      </c>
      <c r="S236">
        <v>293.23473687594901</v>
      </c>
      <c r="T236">
        <v>393.29286643725601</v>
      </c>
      <c r="U236">
        <v>420.32589430762698</v>
      </c>
      <c r="V236">
        <v>429.34591149536101</v>
      </c>
      <c r="W236">
        <v>394.821928123352</v>
      </c>
      <c r="X236">
        <v>392.13862174023802</v>
      </c>
      <c r="Y236">
        <v>396.66213288790902</v>
      </c>
      <c r="Z236">
        <v>394.95183443536098</v>
      </c>
      <c r="AA236">
        <v>395.756487717374</v>
      </c>
      <c r="AB236">
        <v>407.815589985759</v>
      </c>
      <c r="AC236">
        <v>425.76434276901801</v>
      </c>
      <c r="AD236">
        <v>556.64440819430399</v>
      </c>
      <c r="AE236">
        <v>492.59061762875501</v>
      </c>
      <c r="AF236">
        <v>492.21431345943398</v>
      </c>
      <c r="AG236">
        <v>481.067524890649</v>
      </c>
      <c r="AH236">
        <v>500.21569888448698</v>
      </c>
      <c r="AI236">
        <v>491.89472375353603</v>
      </c>
      <c r="AJ236">
        <v>557.66720145001204</v>
      </c>
      <c r="AK236">
        <v>606.88405946314401</v>
      </c>
      <c r="AL236">
        <v>685.16971318304502</v>
      </c>
      <c r="AM236">
        <v>1318.22826791681</v>
      </c>
      <c r="AN236">
        <v>3104.5569460158299</v>
      </c>
      <c r="AO236">
        <v>3356.6551140524698</v>
      </c>
      <c r="AP236">
        <v>924.68889162192704</v>
      </c>
      <c r="AQ236">
        <v>395.88716360678097</v>
      </c>
      <c r="AR236">
        <v>346.74547689509802</v>
      </c>
      <c r="AS236">
        <v>345.25001812365099</v>
      </c>
      <c r="AT236">
        <v>345.04339838283801</v>
      </c>
      <c r="AU236">
        <v>341.220745059188</v>
      </c>
      <c r="AV236">
        <v>346.29514960207399</v>
      </c>
      <c r="AW236">
        <v>341.36707596723897</v>
      </c>
      <c r="AX236">
        <v>330.55384001678698</v>
      </c>
      <c r="AY236">
        <v>339.54333311322102</v>
      </c>
      <c r="AZ236">
        <v>334.03021743818198</v>
      </c>
      <c r="BA236">
        <v>331.01108663730997</v>
      </c>
      <c r="BB236">
        <v>332.44606162321099</v>
      </c>
      <c r="BC236">
        <v>321.146580456739</v>
      </c>
      <c r="BD236">
        <v>323.02992613647501</v>
      </c>
      <c r="BE236">
        <v>320.65940795204199</v>
      </c>
      <c r="BF236">
        <v>317.05973820272402</v>
      </c>
      <c r="BG236">
        <v>313.74259593031297</v>
      </c>
      <c r="BH236">
        <v>315.24086633296201</v>
      </c>
      <c r="BI236">
        <v>315.906372604784</v>
      </c>
      <c r="BJ236">
        <v>342.26115719685998</v>
      </c>
      <c r="BK236">
        <v>357.759655246921</v>
      </c>
      <c r="BL236">
        <v>373.836664741562</v>
      </c>
      <c r="BM236">
        <v>386.74781746085398</v>
      </c>
      <c r="BN236">
        <v>392.650000106162</v>
      </c>
      <c r="BO236">
        <v>413.484915164006</v>
      </c>
      <c r="BP236">
        <v>418.957963454386</v>
      </c>
      <c r="BQ236">
        <v>420.16127522494799</v>
      </c>
      <c r="BR236">
        <v>423.942392470877</v>
      </c>
      <c r="BS236">
        <v>432.838023137878</v>
      </c>
      <c r="BT236">
        <v>421.18406719253801</v>
      </c>
      <c r="BU236">
        <v>405.97138962041402</v>
      </c>
      <c r="BV236">
        <v>413.339009075033</v>
      </c>
      <c r="BW236">
        <v>413.376127813935</v>
      </c>
      <c r="BX236">
        <v>421.865318536362</v>
      </c>
      <c r="BY236">
        <v>425.07888329351402</v>
      </c>
      <c r="BZ236">
        <v>420.00542093577798</v>
      </c>
      <c r="CA236">
        <v>412.96424655083001</v>
      </c>
      <c r="CB236">
        <v>418.03673872251397</v>
      </c>
      <c r="CC236">
        <v>433.82263880104699</v>
      </c>
      <c r="CD236">
        <v>484.75700117949202</v>
      </c>
      <c r="CE236">
        <v>1407.0331129363501</v>
      </c>
      <c r="CF236">
        <v>452.09137694338199</v>
      </c>
      <c r="CG236">
        <v>288.11925546809402</v>
      </c>
      <c r="CH236">
        <v>281.77373781321199</v>
      </c>
      <c r="CI236">
        <v>282.573940487909</v>
      </c>
      <c r="CJ236">
        <v>286.035918763555</v>
      </c>
      <c r="CK236">
        <v>277.35622645055003</v>
      </c>
      <c r="CL236">
        <v>281.117987042045</v>
      </c>
      <c r="CM236">
        <v>283.44348177120298</v>
      </c>
      <c r="CN236">
        <v>277.628804289512</v>
      </c>
      <c r="CO236">
        <v>279.16823379674503</v>
      </c>
      <c r="CP236">
        <v>271.94728497895102</v>
      </c>
      <c r="CQ236">
        <v>274.87480618782399</v>
      </c>
      <c r="CR236">
        <v>280.28979054429601</v>
      </c>
      <c r="CS236">
        <v>274.86811668615098</v>
      </c>
      <c r="CT236">
        <v>275.29643309558799</v>
      </c>
      <c r="CU236">
        <v>286.66005262241998</v>
      </c>
      <c r="CV236">
        <v>276.15768168769802</v>
      </c>
      <c r="CW236">
        <v>277.61830641964599</v>
      </c>
      <c r="CX236">
        <v>282.960053560821</v>
      </c>
    </row>
    <row r="237" spans="1:102" x14ac:dyDescent="0.25">
      <c r="A237">
        <v>56.475300400534003</v>
      </c>
      <c r="B237">
        <v>277.29917020608701</v>
      </c>
      <c r="C237">
        <v>285.25477140149297</v>
      </c>
      <c r="D237">
        <v>278.67943384150198</v>
      </c>
      <c r="E237">
        <v>285.83468025684402</v>
      </c>
      <c r="F237">
        <v>280.32039334069299</v>
      </c>
      <c r="G237">
        <v>283.92730627160603</v>
      </c>
      <c r="H237">
        <v>284.23885460835601</v>
      </c>
      <c r="I237">
        <v>290.556658759215</v>
      </c>
      <c r="J237">
        <v>287.47717929177298</v>
      </c>
      <c r="K237">
        <v>289.80481562143802</v>
      </c>
      <c r="L237">
        <v>282.384433962966</v>
      </c>
      <c r="M237">
        <v>302.83428459576203</v>
      </c>
      <c r="N237">
        <v>287.91273095245998</v>
      </c>
      <c r="O237">
        <v>297.01421635522399</v>
      </c>
      <c r="P237">
        <v>301.021375727997</v>
      </c>
      <c r="Q237">
        <v>287.14942515634499</v>
      </c>
      <c r="R237">
        <v>285.16965501728703</v>
      </c>
      <c r="S237">
        <v>293.21560716835398</v>
      </c>
      <c r="T237">
        <v>393.32419459213099</v>
      </c>
      <c r="U237">
        <v>420.37198413584002</v>
      </c>
      <c r="V237">
        <v>429.37143565451697</v>
      </c>
      <c r="W237">
        <v>394.83997653789999</v>
      </c>
      <c r="X237">
        <v>392.17309339401498</v>
      </c>
      <c r="Y237">
        <v>396.68656475992401</v>
      </c>
      <c r="Z237">
        <v>394.98553216744801</v>
      </c>
      <c r="AA237">
        <v>395.78128380923999</v>
      </c>
      <c r="AB237">
        <v>407.84379897076002</v>
      </c>
      <c r="AC237">
        <v>425.77902509249901</v>
      </c>
      <c r="AD237">
        <v>556.74468438035694</v>
      </c>
      <c r="AE237">
        <v>492.664547952112</v>
      </c>
      <c r="AF237">
        <v>492.27153913018299</v>
      </c>
      <c r="AG237">
        <v>481.14312614678101</v>
      </c>
      <c r="AH237">
        <v>500.267087047301</v>
      </c>
      <c r="AI237">
        <v>491.96076397430198</v>
      </c>
      <c r="AJ237">
        <v>557.77626287094404</v>
      </c>
      <c r="AK237">
        <v>607.04925935062295</v>
      </c>
      <c r="AL237">
        <v>685.37625664805603</v>
      </c>
      <c r="AM237">
        <v>1318.84728710472</v>
      </c>
      <c r="AN237">
        <v>3106.40101582132</v>
      </c>
      <c r="AO237">
        <v>3358.6712742290001</v>
      </c>
      <c r="AP237">
        <v>925.06646026450096</v>
      </c>
      <c r="AQ237">
        <v>395.93912146841399</v>
      </c>
      <c r="AR237">
        <v>346.75542426010497</v>
      </c>
      <c r="AS237">
        <v>345.27986938481899</v>
      </c>
      <c r="AT237">
        <v>345.06733788865199</v>
      </c>
      <c r="AU237">
        <v>341.24762209826099</v>
      </c>
      <c r="AV237">
        <v>346.30871805786899</v>
      </c>
      <c r="AW237">
        <v>341.384211029673</v>
      </c>
      <c r="AX237">
        <v>330.54227498623197</v>
      </c>
      <c r="AY237">
        <v>339.54100123019902</v>
      </c>
      <c r="AZ237">
        <v>333.99367199998102</v>
      </c>
      <c r="BA237">
        <v>330.990701473287</v>
      </c>
      <c r="BB237">
        <v>332.461843249342</v>
      </c>
      <c r="BC237">
        <v>321.14387071082803</v>
      </c>
      <c r="BD237">
        <v>323.02432153650398</v>
      </c>
      <c r="BE237">
        <v>320.64088510219699</v>
      </c>
      <c r="BF237">
        <v>317.030948784457</v>
      </c>
      <c r="BG237">
        <v>313.747144515841</v>
      </c>
      <c r="BH237">
        <v>315.227674806533</v>
      </c>
      <c r="BI237">
        <v>315.89716509366502</v>
      </c>
      <c r="BJ237">
        <v>342.27212704661298</v>
      </c>
      <c r="BK237">
        <v>357.76961217670799</v>
      </c>
      <c r="BL237">
        <v>373.85746729423403</v>
      </c>
      <c r="BM237">
        <v>386.77665533070098</v>
      </c>
      <c r="BN237">
        <v>392.66100527269401</v>
      </c>
      <c r="BO237">
        <v>413.51155186529502</v>
      </c>
      <c r="BP237">
        <v>418.99301453012799</v>
      </c>
      <c r="BQ237">
        <v>420.20388410517899</v>
      </c>
      <c r="BR237">
        <v>423.96798857942201</v>
      </c>
      <c r="BS237">
        <v>432.87366790584002</v>
      </c>
      <c r="BT237">
        <v>421.19565964152298</v>
      </c>
      <c r="BU237">
        <v>405.99668490031598</v>
      </c>
      <c r="BV237">
        <v>413.357452093468</v>
      </c>
      <c r="BW237">
        <v>413.39999270880401</v>
      </c>
      <c r="BX237">
        <v>421.90907697187203</v>
      </c>
      <c r="BY237">
        <v>425.07961111303399</v>
      </c>
      <c r="BZ237">
        <v>420.02230168039603</v>
      </c>
      <c r="CA237">
        <v>412.97501610332603</v>
      </c>
      <c r="CB237">
        <v>418.07049373141501</v>
      </c>
      <c r="CC237">
        <v>433.87244167190698</v>
      </c>
      <c r="CD237">
        <v>484.82362309648602</v>
      </c>
      <c r="CE237">
        <v>1407.7320255322099</v>
      </c>
      <c r="CF237">
        <v>452.15760482969898</v>
      </c>
      <c r="CG237">
        <v>288.098985522752</v>
      </c>
      <c r="CH237">
        <v>281.69778786579298</v>
      </c>
      <c r="CI237">
        <v>282.54100602263799</v>
      </c>
      <c r="CJ237">
        <v>285.98929582171201</v>
      </c>
      <c r="CK237">
        <v>277.308610265043</v>
      </c>
      <c r="CL237">
        <v>281.09735387873098</v>
      </c>
      <c r="CM237">
        <v>283.41288507540298</v>
      </c>
      <c r="CN237">
        <v>277.57799147214098</v>
      </c>
      <c r="CO237">
        <v>279.145916119768</v>
      </c>
      <c r="CP237">
        <v>271.91302530340801</v>
      </c>
      <c r="CQ237">
        <v>274.80730895106598</v>
      </c>
      <c r="CR237">
        <v>280.25662458660298</v>
      </c>
      <c r="CS237">
        <v>274.84640368173501</v>
      </c>
      <c r="CT237">
        <v>275.24571541591899</v>
      </c>
      <c r="CU237">
        <v>286.64593152826097</v>
      </c>
      <c r="CV237">
        <v>276.13336962740999</v>
      </c>
      <c r="CW237">
        <v>277.54281191432602</v>
      </c>
      <c r="CX237">
        <v>282.884532192991</v>
      </c>
    </row>
    <row r="238" spans="1:102" x14ac:dyDescent="0.25">
      <c r="A238">
        <v>56.715620827770302</v>
      </c>
      <c r="B238">
        <v>276.907604580525</v>
      </c>
      <c r="C238">
        <v>285.33702179710599</v>
      </c>
      <c r="D238">
        <v>280.92246349381998</v>
      </c>
      <c r="E238">
        <v>284.118297221874</v>
      </c>
      <c r="F238">
        <v>281.08906672852697</v>
      </c>
      <c r="G238">
        <v>281.89036165191902</v>
      </c>
      <c r="H238">
        <v>285.26039141963901</v>
      </c>
      <c r="I238">
        <v>287.30521188394999</v>
      </c>
      <c r="J238">
        <v>286.598350471804</v>
      </c>
      <c r="K238">
        <v>291.45434481855602</v>
      </c>
      <c r="L238">
        <v>281.91892679854101</v>
      </c>
      <c r="M238">
        <v>306.33898145705803</v>
      </c>
      <c r="N238">
        <v>288.96184369373202</v>
      </c>
      <c r="O238">
        <v>298.50470124150303</v>
      </c>
      <c r="P238">
        <v>300.93595558703203</v>
      </c>
      <c r="Q238">
        <v>288.18052438885599</v>
      </c>
      <c r="R238">
        <v>287.75321670704398</v>
      </c>
      <c r="S238">
        <v>292.06464703578098</v>
      </c>
      <c r="T238">
        <v>391.16289454593601</v>
      </c>
      <c r="U238">
        <v>418.94891999762598</v>
      </c>
      <c r="V238">
        <v>426.42628894816897</v>
      </c>
      <c r="W238">
        <v>398.437488879706</v>
      </c>
      <c r="X238">
        <v>392.235732147595</v>
      </c>
      <c r="Y238">
        <v>397.47183720927399</v>
      </c>
      <c r="Z238">
        <v>387.14440854941802</v>
      </c>
      <c r="AA238">
        <v>391.39780513020702</v>
      </c>
      <c r="AB238">
        <v>400.99208269754502</v>
      </c>
      <c r="AC238">
        <v>423.80261896418199</v>
      </c>
      <c r="AD238">
        <v>542.57951007457405</v>
      </c>
      <c r="AE238">
        <v>480.75180504058198</v>
      </c>
      <c r="AF238">
        <v>491.01656817568801</v>
      </c>
      <c r="AG238">
        <v>475.871227561274</v>
      </c>
      <c r="AH238">
        <v>492.43324718070102</v>
      </c>
      <c r="AI238">
        <v>486.839592786465</v>
      </c>
      <c r="AJ238">
        <v>548.41398867693897</v>
      </c>
      <c r="AK238">
        <v>591.49902243383099</v>
      </c>
      <c r="AL238">
        <v>665.76597178854797</v>
      </c>
      <c r="AM238">
        <v>1267.93754799667</v>
      </c>
      <c r="AN238">
        <v>2987.9359354283501</v>
      </c>
      <c r="AO238">
        <v>3353.4078460240098</v>
      </c>
      <c r="AP238">
        <v>922.88928145519401</v>
      </c>
      <c r="AQ238">
        <v>394.37462030705598</v>
      </c>
      <c r="AR238">
        <v>343.82209605019398</v>
      </c>
      <c r="AS238">
        <v>345.12798448477298</v>
      </c>
      <c r="AT238">
        <v>344.470687766254</v>
      </c>
      <c r="AU238">
        <v>337.527286776106</v>
      </c>
      <c r="AV238">
        <v>345.01478326308398</v>
      </c>
      <c r="AW238">
        <v>341.22070297383402</v>
      </c>
      <c r="AX238">
        <v>332.02703817644903</v>
      </c>
      <c r="AY238">
        <v>340.85319095465098</v>
      </c>
      <c r="AZ238">
        <v>330.89758866821302</v>
      </c>
      <c r="BA238">
        <v>327.64979520240598</v>
      </c>
      <c r="BB238">
        <v>331.951205952522</v>
      </c>
      <c r="BC238">
        <v>317.96527610579699</v>
      </c>
      <c r="BD238">
        <v>320.79400207962698</v>
      </c>
      <c r="BE238">
        <v>319.028479996871</v>
      </c>
      <c r="BF238">
        <v>315.92359618308501</v>
      </c>
      <c r="BG238">
        <v>314.48612580079799</v>
      </c>
      <c r="BH238">
        <v>312.84181098096201</v>
      </c>
      <c r="BI238">
        <v>313.46892512768699</v>
      </c>
      <c r="BJ238">
        <v>341.21972574493901</v>
      </c>
      <c r="BK238">
        <v>351.86974180892503</v>
      </c>
      <c r="BL238">
        <v>366.70614709753801</v>
      </c>
      <c r="BM238">
        <v>380.371401123331</v>
      </c>
      <c r="BN238">
        <v>393.56574987782398</v>
      </c>
      <c r="BO238">
        <v>406.31201225913401</v>
      </c>
      <c r="BP238">
        <v>412.31262188380703</v>
      </c>
      <c r="BQ238">
        <v>412.93797097412602</v>
      </c>
      <c r="BR238">
        <v>418.47197908759699</v>
      </c>
      <c r="BS238">
        <v>431.579388674109</v>
      </c>
      <c r="BT238">
        <v>417.62254606924301</v>
      </c>
      <c r="BU238">
        <v>399.63292359462099</v>
      </c>
      <c r="BV238">
        <v>411.547982376351</v>
      </c>
      <c r="BW238">
        <v>408.25280217071099</v>
      </c>
      <c r="BX238">
        <v>418.45624842894802</v>
      </c>
      <c r="BY238">
        <v>420.07299795585698</v>
      </c>
      <c r="BZ238">
        <v>414.54312388352599</v>
      </c>
      <c r="CA238">
        <v>405.547428014096</v>
      </c>
      <c r="CB238">
        <v>409.85638757799501</v>
      </c>
      <c r="CC238">
        <v>423.56699329475902</v>
      </c>
      <c r="CD238">
        <v>474.826078857374</v>
      </c>
      <c r="CE238">
        <v>1328.6259797714299</v>
      </c>
      <c r="CF238">
        <v>442.85189105581702</v>
      </c>
      <c r="CG238">
        <v>286.99847825226902</v>
      </c>
      <c r="CH238">
        <v>281.92677115875898</v>
      </c>
      <c r="CI238">
        <v>286.56316294817202</v>
      </c>
      <c r="CJ238">
        <v>284.54510423443702</v>
      </c>
      <c r="CK238">
        <v>276.32535785986101</v>
      </c>
      <c r="CL238">
        <v>283.02052524613703</v>
      </c>
      <c r="CM238">
        <v>281.36402573215901</v>
      </c>
      <c r="CN238">
        <v>281.66532510290699</v>
      </c>
      <c r="CO238">
        <v>277.99933081886701</v>
      </c>
      <c r="CP238">
        <v>271.679221597062</v>
      </c>
      <c r="CQ238">
        <v>277.95651207109501</v>
      </c>
      <c r="CR238">
        <v>283.48654557100798</v>
      </c>
      <c r="CS238">
        <v>274.51332140660799</v>
      </c>
      <c r="CT238">
        <v>277.90518550709402</v>
      </c>
      <c r="CU238">
        <v>289.64824032242302</v>
      </c>
      <c r="CV238">
        <v>275.64986786762802</v>
      </c>
      <c r="CW238">
        <v>272.30630360501999</v>
      </c>
      <c r="CX238">
        <v>286.278411448111</v>
      </c>
    </row>
    <row r="239" spans="1:102" x14ac:dyDescent="0.25">
      <c r="A239">
        <v>56.9559412550066</v>
      </c>
      <c r="B239">
        <v>276.19426826255398</v>
      </c>
      <c r="C239">
        <v>284.79593158413002</v>
      </c>
      <c r="D239">
        <v>280.842951176827</v>
      </c>
      <c r="E239">
        <v>284.10155080608502</v>
      </c>
      <c r="F239">
        <v>280.81805346559702</v>
      </c>
      <c r="G239">
        <v>280.90405159480298</v>
      </c>
      <c r="H239">
        <v>285.84210339903501</v>
      </c>
      <c r="I239">
        <v>287.246773154018</v>
      </c>
      <c r="J239">
        <v>286.36022001369099</v>
      </c>
      <c r="K239">
        <v>291.18323848618502</v>
      </c>
      <c r="L239">
        <v>281.59583286371901</v>
      </c>
      <c r="M239">
        <v>307.61817542326901</v>
      </c>
      <c r="N239">
        <v>289.172388820972</v>
      </c>
      <c r="O239">
        <v>299.50028895118999</v>
      </c>
      <c r="P239">
        <v>301.086248418065</v>
      </c>
      <c r="Q239">
        <v>289.630920461919</v>
      </c>
      <c r="R239">
        <v>288.03505246621802</v>
      </c>
      <c r="S239">
        <v>291.91304476724201</v>
      </c>
      <c r="T239">
        <v>391.05250289216002</v>
      </c>
      <c r="U239">
        <v>417.14766127387497</v>
      </c>
      <c r="V239">
        <v>425.38733655631302</v>
      </c>
      <c r="W239">
        <v>398.325832094681</v>
      </c>
      <c r="X239">
        <v>391.37852095679</v>
      </c>
      <c r="Y239">
        <v>396.109165553509</v>
      </c>
      <c r="Z239">
        <v>382.20988198462697</v>
      </c>
      <c r="AA239">
        <v>389.00835057463797</v>
      </c>
      <c r="AB239">
        <v>396.00815667521698</v>
      </c>
      <c r="AC239">
        <v>421.12335145805901</v>
      </c>
      <c r="AD239">
        <v>526.792875498596</v>
      </c>
      <c r="AE239">
        <v>473.31018122291903</v>
      </c>
      <c r="AF239">
        <v>486.25723637378599</v>
      </c>
      <c r="AG239">
        <v>469.349957760861</v>
      </c>
      <c r="AH239">
        <v>484.37313560284298</v>
      </c>
      <c r="AI239">
        <v>480.34521307884199</v>
      </c>
      <c r="AJ239">
        <v>536.74472682345504</v>
      </c>
      <c r="AK239">
        <v>578.45449582158301</v>
      </c>
      <c r="AL239">
        <v>645.02082257140205</v>
      </c>
      <c r="AM239">
        <v>1214.87599510475</v>
      </c>
      <c r="AN239">
        <v>2869.19394142181</v>
      </c>
      <c r="AO239">
        <v>3364.2130873116898</v>
      </c>
      <c r="AP239">
        <v>922.80133877747596</v>
      </c>
      <c r="AQ239">
        <v>393.18988682668299</v>
      </c>
      <c r="AR239">
        <v>340.51746276444499</v>
      </c>
      <c r="AS239">
        <v>343.74722192996001</v>
      </c>
      <c r="AT239">
        <v>344.882108349975</v>
      </c>
      <c r="AU239">
        <v>335.86215719199998</v>
      </c>
      <c r="AV239">
        <v>342.596473431981</v>
      </c>
      <c r="AW239">
        <v>340.22470381700901</v>
      </c>
      <c r="AX239">
        <v>331.72874774946001</v>
      </c>
      <c r="AY239">
        <v>340.96602904711199</v>
      </c>
      <c r="AZ239">
        <v>328.78262578352002</v>
      </c>
      <c r="BA239">
        <v>325.01051617845599</v>
      </c>
      <c r="BB239">
        <v>329.91184717936602</v>
      </c>
      <c r="BC239">
        <v>315.38841545965198</v>
      </c>
      <c r="BD239">
        <v>318.16548404839301</v>
      </c>
      <c r="BE239">
        <v>316.43263070656798</v>
      </c>
      <c r="BF239">
        <v>313.37927751224299</v>
      </c>
      <c r="BG239">
        <v>313.92394581815</v>
      </c>
      <c r="BH239">
        <v>309.64342519961099</v>
      </c>
      <c r="BI239">
        <v>311.95966918905799</v>
      </c>
      <c r="BJ239">
        <v>339.266105229034</v>
      </c>
      <c r="BK239">
        <v>348.56457277480399</v>
      </c>
      <c r="BL239">
        <v>361.96704576507199</v>
      </c>
      <c r="BM239">
        <v>377.44215491290902</v>
      </c>
      <c r="BN239">
        <v>391.84390518597098</v>
      </c>
      <c r="BO239">
        <v>400.24904412677898</v>
      </c>
      <c r="BP239">
        <v>407.05389778516599</v>
      </c>
      <c r="BQ239">
        <v>408.68579359910899</v>
      </c>
      <c r="BR239">
        <v>415.21500950501502</v>
      </c>
      <c r="BS239">
        <v>429.23284941861198</v>
      </c>
      <c r="BT239">
        <v>413.685846096018</v>
      </c>
      <c r="BU239">
        <v>393.08644982899801</v>
      </c>
      <c r="BV239">
        <v>407.617200198636</v>
      </c>
      <c r="BW239">
        <v>403.306873634846</v>
      </c>
      <c r="BX239">
        <v>413.263391618838</v>
      </c>
      <c r="BY239">
        <v>414.44500508821397</v>
      </c>
      <c r="BZ239">
        <v>408.67170156996502</v>
      </c>
      <c r="CA239">
        <v>400.07065742106403</v>
      </c>
      <c r="CB239">
        <v>404.64167478223101</v>
      </c>
      <c r="CC239">
        <v>413.86744437223399</v>
      </c>
      <c r="CD239">
        <v>465.55815219720603</v>
      </c>
      <c r="CE239">
        <v>1263.95294125742</v>
      </c>
      <c r="CF239">
        <v>438.11050146699199</v>
      </c>
      <c r="CG239">
        <v>285.59832503008101</v>
      </c>
      <c r="CH239">
        <v>281.49486471484698</v>
      </c>
      <c r="CI239">
        <v>286.950500075192</v>
      </c>
      <c r="CJ239">
        <v>282.96609689727399</v>
      </c>
      <c r="CK239">
        <v>275.47798763829502</v>
      </c>
      <c r="CL239">
        <v>283.63783707012499</v>
      </c>
      <c r="CM239">
        <v>281.24585535672497</v>
      </c>
      <c r="CN239">
        <v>282.26840183085301</v>
      </c>
      <c r="CO239">
        <v>277.55932053621001</v>
      </c>
      <c r="CP239">
        <v>272.33219650101302</v>
      </c>
      <c r="CQ239">
        <v>279.46118442155102</v>
      </c>
      <c r="CR239">
        <v>283.87023020089902</v>
      </c>
      <c r="CS239">
        <v>274.19461530221099</v>
      </c>
      <c r="CT239">
        <v>278.84588852102002</v>
      </c>
      <c r="CU239">
        <v>291.18436736309201</v>
      </c>
      <c r="CV239">
        <v>275.66139268291198</v>
      </c>
      <c r="CW239">
        <v>271.53376375525301</v>
      </c>
      <c r="CX239">
        <v>286.82670815763902</v>
      </c>
    </row>
    <row r="240" spans="1:102" x14ac:dyDescent="0.25">
      <c r="A240">
        <v>57.196261682242898</v>
      </c>
      <c r="B240">
        <v>276.010787029862</v>
      </c>
      <c r="C240">
        <v>282.29174062507298</v>
      </c>
      <c r="D240">
        <v>279.86979553300699</v>
      </c>
      <c r="E240">
        <v>285.31088486047997</v>
      </c>
      <c r="F240">
        <v>280.22962077709099</v>
      </c>
      <c r="G240">
        <v>279.59378362845001</v>
      </c>
      <c r="H240">
        <v>286.92103969296602</v>
      </c>
      <c r="I240">
        <v>285.542002010776</v>
      </c>
      <c r="J240">
        <v>284.563891360789</v>
      </c>
      <c r="K240">
        <v>290.488023411803</v>
      </c>
      <c r="L240">
        <v>282.12481290156302</v>
      </c>
      <c r="M240">
        <v>309.266917405745</v>
      </c>
      <c r="N240">
        <v>288.12998717175702</v>
      </c>
      <c r="O240">
        <v>300.033284374586</v>
      </c>
      <c r="P240">
        <v>298.12507227202701</v>
      </c>
      <c r="Q240">
        <v>288.74734524706099</v>
      </c>
      <c r="R240">
        <v>287.188607154632</v>
      </c>
      <c r="S240">
        <v>292.51602332069899</v>
      </c>
      <c r="T240">
        <v>390.35877792520603</v>
      </c>
      <c r="U240">
        <v>416.10101203941701</v>
      </c>
      <c r="V240">
        <v>424.6660899318</v>
      </c>
      <c r="W240">
        <v>398.29562711459801</v>
      </c>
      <c r="X240">
        <v>390.82931575476101</v>
      </c>
      <c r="Y240">
        <v>395.33352918650797</v>
      </c>
      <c r="Z240">
        <v>380.96124743602297</v>
      </c>
      <c r="AA240">
        <v>390.669574492339</v>
      </c>
      <c r="AB240">
        <v>397.56795346530203</v>
      </c>
      <c r="AC240">
        <v>421.57471130733899</v>
      </c>
      <c r="AD240">
        <v>526.852596954354</v>
      </c>
      <c r="AE240">
        <v>473.03723960235698</v>
      </c>
      <c r="AF240">
        <v>484.03263707083602</v>
      </c>
      <c r="AG240">
        <v>469.12313109140302</v>
      </c>
      <c r="AH240">
        <v>483.55531787722401</v>
      </c>
      <c r="AI240">
        <v>480.57796491229197</v>
      </c>
      <c r="AJ240">
        <v>533.89656729356</v>
      </c>
      <c r="AK240">
        <v>577.04095410240302</v>
      </c>
      <c r="AL240">
        <v>642.44441847985195</v>
      </c>
      <c r="AM240">
        <v>1212.2019527509799</v>
      </c>
      <c r="AN240">
        <v>2864.3396107786798</v>
      </c>
      <c r="AO240">
        <v>3358.5096395298401</v>
      </c>
      <c r="AP240">
        <v>921.20125261662304</v>
      </c>
      <c r="AQ240">
        <v>393.05308741657598</v>
      </c>
      <c r="AR240">
        <v>340.44250896139999</v>
      </c>
      <c r="AS240">
        <v>343.57904748668602</v>
      </c>
      <c r="AT240">
        <v>343.63620995662302</v>
      </c>
      <c r="AU240">
        <v>337.37234945253999</v>
      </c>
      <c r="AV240">
        <v>341.88895573944802</v>
      </c>
      <c r="AW240">
        <v>338.25623017585099</v>
      </c>
      <c r="AX240">
        <v>332.39437509962897</v>
      </c>
      <c r="AY240">
        <v>339.62073037350001</v>
      </c>
      <c r="AZ240">
        <v>328.38277981471799</v>
      </c>
      <c r="BA240">
        <v>324.849517787818</v>
      </c>
      <c r="BB240">
        <v>327.841144288941</v>
      </c>
      <c r="BC240">
        <v>313.479653909136</v>
      </c>
      <c r="BD240">
        <v>317.98971920748801</v>
      </c>
      <c r="BE240">
        <v>315.27392642278602</v>
      </c>
      <c r="BF240">
        <v>314.33540394674401</v>
      </c>
      <c r="BG240">
        <v>313.32968380486199</v>
      </c>
      <c r="BH240">
        <v>308.09889031120298</v>
      </c>
      <c r="BI240">
        <v>311.77425900344298</v>
      </c>
      <c r="BJ240">
        <v>340.94356521063702</v>
      </c>
      <c r="BK240">
        <v>350.36393123732103</v>
      </c>
      <c r="BL240">
        <v>360.89940069511198</v>
      </c>
      <c r="BM240">
        <v>375.31969502301098</v>
      </c>
      <c r="BN240">
        <v>388.71002835950998</v>
      </c>
      <c r="BO240">
        <v>398.803620484421</v>
      </c>
      <c r="BP240">
        <v>402.97557296451401</v>
      </c>
      <c r="BQ240">
        <v>407.74095156611202</v>
      </c>
      <c r="BR240">
        <v>414.11383018654601</v>
      </c>
      <c r="BS240">
        <v>427.55582340242597</v>
      </c>
      <c r="BT240">
        <v>412.23487775958301</v>
      </c>
      <c r="BU240">
        <v>392.448098256413</v>
      </c>
      <c r="BV240">
        <v>406.537646756377</v>
      </c>
      <c r="BW240">
        <v>403.736319457614</v>
      </c>
      <c r="BX240">
        <v>412.69144458945198</v>
      </c>
      <c r="BY240">
        <v>412.95171216569798</v>
      </c>
      <c r="BZ240">
        <v>406.275898349849</v>
      </c>
      <c r="CA240">
        <v>400.51137034173303</v>
      </c>
      <c r="CB240">
        <v>403.12165866701702</v>
      </c>
      <c r="CC240">
        <v>412.72864356394598</v>
      </c>
      <c r="CD240">
        <v>460.31204825856503</v>
      </c>
      <c r="CE240">
        <v>1255.9933629217701</v>
      </c>
      <c r="CF240">
        <v>437.02101400342502</v>
      </c>
      <c r="CG240">
        <v>286.82020210335901</v>
      </c>
      <c r="CH240">
        <v>282.74285347271399</v>
      </c>
      <c r="CI240">
        <v>284.47961660396101</v>
      </c>
      <c r="CJ240">
        <v>283.59450921041997</v>
      </c>
      <c r="CK240">
        <v>274.5797687864</v>
      </c>
      <c r="CL240">
        <v>281.42405179928699</v>
      </c>
      <c r="CM240">
        <v>279.19635866978501</v>
      </c>
      <c r="CN240">
        <v>282.10097115782298</v>
      </c>
      <c r="CO240">
        <v>279.26905970527201</v>
      </c>
      <c r="CP240">
        <v>274.1364359877</v>
      </c>
      <c r="CQ240">
        <v>280.10149630534897</v>
      </c>
      <c r="CR240">
        <v>283.41242568113898</v>
      </c>
      <c r="CS240">
        <v>274.56704475943798</v>
      </c>
      <c r="CT240">
        <v>280.52320402970702</v>
      </c>
      <c r="CU240">
        <v>290.26270633098801</v>
      </c>
      <c r="CV240">
        <v>273.36284161318702</v>
      </c>
      <c r="CW240">
        <v>271.058114687657</v>
      </c>
      <c r="CX240">
        <v>284.83149078295702</v>
      </c>
    </row>
    <row r="241" spans="1:102" x14ac:dyDescent="0.25">
      <c r="A241">
        <v>57.436582109479303</v>
      </c>
      <c r="B241">
        <v>279.12053462968902</v>
      </c>
      <c r="C241">
        <v>281.89452099739498</v>
      </c>
      <c r="D241">
        <v>277.657762193677</v>
      </c>
      <c r="E241">
        <v>286.921682988253</v>
      </c>
      <c r="F241">
        <v>280.69462657562798</v>
      </c>
      <c r="G241">
        <v>278.87541815424902</v>
      </c>
      <c r="H241">
        <v>285.45554337898602</v>
      </c>
      <c r="I241">
        <v>284.14625272980999</v>
      </c>
      <c r="J241">
        <v>281.57156517767299</v>
      </c>
      <c r="K241">
        <v>288.81331827333503</v>
      </c>
      <c r="L241">
        <v>283.46103725143303</v>
      </c>
      <c r="M241">
        <v>309.81501305512</v>
      </c>
      <c r="N241">
        <v>288.32522209200602</v>
      </c>
      <c r="O241">
        <v>301.09505442885097</v>
      </c>
      <c r="P241">
        <v>294.79633018027198</v>
      </c>
      <c r="Q241">
        <v>289.51236466338298</v>
      </c>
      <c r="R241">
        <v>284.66554748998402</v>
      </c>
      <c r="S241">
        <v>292.83688856487203</v>
      </c>
      <c r="T241">
        <v>387.157492734458</v>
      </c>
      <c r="U241">
        <v>413.557614073303</v>
      </c>
      <c r="V241">
        <v>419.60085534597198</v>
      </c>
      <c r="W241">
        <v>397.75583965969099</v>
      </c>
      <c r="X241">
        <v>387.310845442274</v>
      </c>
      <c r="Y241">
        <v>393.02357314855101</v>
      </c>
      <c r="Z241">
        <v>378.104591088738</v>
      </c>
      <c r="AA241">
        <v>389.57256594366299</v>
      </c>
      <c r="AB241">
        <v>396.27676853259601</v>
      </c>
      <c r="AC241">
        <v>420.11177945722397</v>
      </c>
      <c r="AD241">
        <v>504.390542962393</v>
      </c>
      <c r="AE241">
        <v>464.48540057594602</v>
      </c>
      <c r="AF241">
        <v>477.04350959752901</v>
      </c>
      <c r="AG241">
        <v>462.96438012135701</v>
      </c>
      <c r="AH241">
        <v>473.70740770541698</v>
      </c>
      <c r="AI241">
        <v>476.63173825036398</v>
      </c>
      <c r="AJ241">
        <v>522.33886427678499</v>
      </c>
      <c r="AK241">
        <v>563.12149540709402</v>
      </c>
      <c r="AL241">
        <v>620.46010245375805</v>
      </c>
      <c r="AM241">
        <v>1145.4861973949701</v>
      </c>
      <c r="AN241">
        <v>2701.8240204654899</v>
      </c>
      <c r="AO241">
        <v>3323.4220211752299</v>
      </c>
      <c r="AP241">
        <v>913.21768280261199</v>
      </c>
      <c r="AQ241">
        <v>388.07229222103001</v>
      </c>
      <c r="AR241">
        <v>336.945632818717</v>
      </c>
      <c r="AS241">
        <v>341.44349288505703</v>
      </c>
      <c r="AT241">
        <v>340.364398687792</v>
      </c>
      <c r="AU241">
        <v>336.34541868378301</v>
      </c>
      <c r="AV241">
        <v>339.47993333303702</v>
      </c>
      <c r="AW241">
        <v>335.02830389603798</v>
      </c>
      <c r="AX241">
        <v>333.27686709712998</v>
      </c>
      <c r="AY241">
        <v>336.50753979254898</v>
      </c>
      <c r="AZ241">
        <v>326.13390276101001</v>
      </c>
      <c r="BA241">
        <v>321.82378791518801</v>
      </c>
      <c r="BB241">
        <v>325.353505668693</v>
      </c>
      <c r="BC241">
        <v>308.767594016288</v>
      </c>
      <c r="BD241">
        <v>317.000876824952</v>
      </c>
      <c r="BE241">
        <v>313.169070154118</v>
      </c>
      <c r="BF241">
        <v>311.31729947597103</v>
      </c>
      <c r="BG241">
        <v>311.145513035541</v>
      </c>
      <c r="BH241">
        <v>306.82432265895301</v>
      </c>
      <c r="BI241">
        <v>309.78329721813901</v>
      </c>
      <c r="BJ241">
        <v>339.948891029138</v>
      </c>
      <c r="BK241">
        <v>349.92376689922497</v>
      </c>
      <c r="BL241">
        <v>358.654711695213</v>
      </c>
      <c r="BM241">
        <v>372.27963758306601</v>
      </c>
      <c r="BN241">
        <v>384.82753894972399</v>
      </c>
      <c r="BO241">
        <v>396.62552188011801</v>
      </c>
      <c r="BP241">
        <v>397.59363230405398</v>
      </c>
      <c r="BQ241">
        <v>404.22445756244201</v>
      </c>
      <c r="BR241">
        <v>408.87958018238299</v>
      </c>
      <c r="BS241">
        <v>420.96576943688598</v>
      </c>
      <c r="BT241">
        <v>406.00769547631398</v>
      </c>
      <c r="BU241">
        <v>388.98100121116801</v>
      </c>
      <c r="BV241">
        <v>401.96563512581503</v>
      </c>
      <c r="BW241">
        <v>399.72771933774601</v>
      </c>
      <c r="BX241">
        <v>407.86917601467002</v>
      </c>
      <c r="BY241">
        <v>407.64024574502702</v>
      </c>
      <c r="BZ241">
        <v>401.99066092474601</v>
      </c>
      <c r="CA241">
        <v>394.65652926547301</v>
      </c>
      <c r="CB241">
        <v>398.23225107620198</v>
      </c>
      <c r="CC241">
        <v>406.215736842664</v>
      </c>
      <c r="CD241">
        <v>447.964180111384</v>
      </c>
      <c r="CE241">
        <v>1165.88591804305</v>
      </c>
      <c r="CF241">
        <v>431.51157405791901</v>
      </c>
      <c r="CG241">
        <v>286.58382616941998</v>
      </c>
      <c r="CH241">
        <v>283.42806843353497</v>
      </c>
      <c r="CI241">
        <v>281.46058566681597</v>
      </c>
      <c r="CJ241">
        <v>285.88411823022898</v>
      </c>
      <c r="CK241">
        <v>273.288771933867</v>
      </c>
      <c r="CL241">
        <v>276.86027422781098</v>
      </c>
      <c r="CM241">
        <v>277.36289488851099</v>
      </c>
      <c r="CN241">
        <v>282.89702655626098</v>
      </c>
      <c r="CO241">
        <v>277.62697415227098</v>
      </c>
      <c r="CP241">
        <v>272.87510037644</v>
      </c>
      <c r="CQ241">
        <v>282.16907862213202</v>
      </c>
      <c r="CR241">
        <v>280.81926132599102</v>
      </c>
      <c r="CS241">
        <v>276.44707286031598</v>
      </c>
      <c r="CT241">
        <v>282.24876213788502</v>
      </c>
      <c r="CU241">
        <v>286.445377811561</v>
      </c>
      <c r="CV241">
        <v>273.92977411646598</v>
      </c>
      <c r="CW241">
        <v>271.77447436507202</v>
      </c>
      <c r="CX241">
        <v>280.97261694725699</v>
      </c>
    </row>
    <row r="242" spans="1:102" x14ac:dyDescent="0.25">
      <c r="A242">
        <v>57.676902536715602</v>
      </c>
      <c r="B242">
        <v>279.63950353441402</v>
      </c>
      <c r="C242">
        <v>280.20720324325799</v>
      </c>
      <c r="D242">
        <v>276.86801344658198</v>
      </c>
      <c r="E242">
        <v>285.645492463197</v>
      </c>
      <c r="F242">
        <v>283.10929550464198</v>
      </c>
      <c r="G242">
        <v>278.69597582725902</v>
      </c>
      <c r="H242">
        <v>283.47087778394501</v>
      </c>
      <c r="I242">
        <v>282.655738941707</v>
      </c>
      <c r="J242">
        <v>281.40806890133399</v>
      </c>
      <c r="K242">
        <v>288.04394544941601</v>
      </c>
      <c r="L242">
        <v>284.40812781173099</v>
      </c>
      <c r="M242">
        <v>307.74320534149899</v>
      </c>
      <c r="N242">
        <v>290.11619057680298</v>
      </c>
      <c r="O242">
        <v>300.70326965219198</v>
      </c>
      <c r="P242">
        <v>293.14457128800598</v>
      </c>
      <c r="Q242">
        <v>289.41801686102798</v>
      </c>
      <c r="R242">
        <v>283.82387246375902</v>
      </c>
      <c r="S242">
        <v>292.84310338161498</v>
      </c>
      <c r="T242">
        <v>385.61567006857302</v>
      </c>
      <c r="U242">
        <v>413.30923742529802</v>
      </c>
      <c r="V242">
        <v>419.45101359999501</v>
      </c>
      <c r="W242">
        <v>398.41555477626599</v>
      </c>
      <c r="X242">
        <v>388.00081803486398</v>
      </c>
      <c r="Y242">
        <v>392.75825719957697</v>
      </c>
      <c r="Z242">
        <v>379.68471953343601</v>
      </c>
      <c r="AA242">
        <v>387.43123105286799</v>
      </c>
      <c r="AB242">
        <v>395.14256674272798</v>
      </c>
      <c r="AC242">
        <v>414.60684552682397</v>
      </c>
      <c r="AD242">
        <v>494.969061019918</v>
      </c>
      <c r="AE242">
        <v>461.74578630910298</v>
      </c>
      <c r="AF242">
        <v>473.52644262442902</v>
      </c>
      <c r="AG242">
        <v>459.97396365081499</v>
      </c>
      <c r="AH242">
        <v>468.15794685448498</v>
      </c>
      <c r="AI242">
        <v>478.13155396085699</v>
      </c>
      <c r="AJ242">
        <v>517.625068904778</v>
      </c>
      <c r="AK242">
        <v>558.05594622554497</v>
      </c>
      <c r="AL242">
        <v>614.29357279892997</v>
      </c>
      <c r="AM242">
        <v>1126.3450039981899</v>
      </c>
      <c r="AN242">
        <v>2663.1872541255598</v>
      </c>
      <c r="AO242">
        <v>3358.6278531940002</v>
      </c>
      <c r="AP242">
        <v>919.36439854486696</v>
      </c>
      <c r="AQ242">
        <v>385.71742214819801</v>
      </c>
      <c r="AR242">
        <v>339.01872589758199</v>
      </c>
      <c r="AS242">
        <v>340.83470004361197</v>
      </c>
      <c r="AT242">
        <v>341.23159763976901</v>
      </c>
      <c r="AU242">
        <v>335.462594030871</v>
      </c>
      <c r="AV242">
        <v>337.87761120698599</v>
      </c>
      <c r="AW242">
        <v>334.76193141091602</v>
      </c>
      <c r="AX242">
        <v>333.46575380189398</v>
      </c>
      <c r="AY242">
        <v>334.88736859006002</v>
      </c>
      <c r="AZ242">
        <v>325.93141905288502</v>
      </c>
      <c r="BA242">
        <v>319.90449059197402</v>
      </c>
      <c r="BB242">
        <v>324.44397384144798</v>
      </c>
      <c r="BC242">
        <v>309.68335932185602</v>
      </c>
      <c r="BD242">
        <v>316.45907181443698</v>
      </c>
      <c r="BE242">
        <v>313.48592169669598</v>
      </c>
      <c r="BF242">
        <v>310.52868962966198</v>
      </c>
      <c r="BG242">
        <v>309.86365285424301</v>
      </c>
      <c r="BH242">
        <v>306.492696553369</v>
      </c>
      <c r="BI242">
        <v>307.78075205556797</v>
      </c>
      <c r="BJ242">
        <v>337.79226295677603</v>
      </c>
      <c r="BK242">
        <v>347.64472278991201</v>
      </c>
      <c r="BL242">
        <v>356.996358685649</v>
      </c>
      <c r="BM242">
        <v>371.57150898470002</v>
      </c>
      <c r="BN242">
        <v>392.566845168518</v>
      </c>
      <c r="BO242">
        <v>389.19904894461399</v>
      </c>
      <c r="BP242">
        <v>394.45294455179101</v>
      </c>
      <c r="BQ242">
        <v>400.93615722696899</v>
      </c>
      <c r="BR242">
        <v>404.45688852650198</v>
      </c>
      <c r="BS242">
        <v>414.58152057512001</v>
      </c>
      <c r="BT242">
        <v>400.79933187491298</v>
      </c>
      <c r="BU242">
        <v>388.54198623666201</v>
      </c>
      <c r="BV242">
        <v>398.568083115386</v>
      </c>
      <c r="BW242">
        <v>396.72229852759602</v>
      </c>
      <c r="BX242">
        <v>402.30743010727002</v>
      </c>
      <c r="BY242">
        <v>400.95679870003602</v>
      </c>
      <c r="BZ242">
        <v>403.77136088852097</v>
      </c>
      <c r="CA242">
        <v>390.34478580370399</v>
      </c>
      <c r="CB242">
        <v>394.91370511259601</v>
      </c>
      <c r="CC242">
        <v>406.01971653499999</v>
      </c>
      <c r="CD242">
        <v>443.062832605621</v>
      </c>
      <c r="CE242">
        <v>1144.1615497544501</v>
      </c>
      <c r="CF242">
        <v>430.62101835841401</v>
      </c>
      <c r="CG242">
        <v>284.34889486774699</v>
      </c>
      <c r="CH242">
        <v>282.35910247415899</v>
      </c>
      <c r="CI242">
        <v>281.27955647587601</v>
      </c>
      <c r="CJ242">
        <v>284.09153821590201</v>
      </c>
      <c r="CK242">
        <v>272.76130342768801</v>
      </c>
      <c r="CL242">
        <v>275.617303849839</v>
      </c>
      <c r="CM242">
        <v>274.63272772196598</v>
      </c>
      <c r="CN242">
        <v>282.93968637456999</v>
      </c>
      <c r="CO242">
        <v>278.21128594149502</v>
      </c>
      <c r="CP242">
        <v>269.15196189546202</v>
      </c>
      <c r="CQ242">
        <v>282.21357232137399</v>
      </c>
      <c r="CR242">
        <v>278.14612250222098</v>
      </c>
      <c r="CS242">
        <v>279.14618548635099</v>
      </c>
      <c r="CT242">
        <v>282.00244254898303</v>
      </c>
      <c r="CU242">
        <v>284.54812953385402</v>
      </c>
      <c r="CV242">
        <v>273.46027287444002</v>
      </c>
      <c r="CW242">
        <v>272.47077150546698</v>
      </c>
      <c r="CX242">
        <v>278.88524754238199</v>
      </c>
    </row>
    <row r="243" spans="1:102" x14ac:dyDescent="0.25">
      <c r="A243">
        <v>57.9172229639519</v>
      </c>
      <c r="B243">
        <v>280.73116627999502</v>
      </c>
      <c r="C243">
        <v>279.70287591692602</v>
      </c>
      <c r="D243">
        <v>277.64895482305099</v>
      </c>
      <c r="E243">
        <v>285.82008747741099</v>
      </c>
      <c r="F243">
        <v>285.67411101621599</v>
      </c>
      <c r="G243">
        <v>277.34278689811998</v>
      </c>
      <c r="H243">
        <v>280.67076435224499</v>
      </c>
      <c r="I243">
        <v>281.51607807671502</v>
      </c>
      <c r="J243">
        <v>281.34309848377598</v>
      </c>
      <c r="K243">
        <v>290.85229471937902</v>
      </c>
      <c r="L243">
        <v>283.48631779697399</v>
      </c>
      <c r="M243">
        <v>307.140893236105</v>
      </c>
      <c r="N243">
        <v>291.75588225723402</v>
      </c>
      <c r="O243">
        <v>299.66601821422302</v>
      </c>
      <c r="P243">
        <v>291.690891151367</v>
      </c>
      <c r="Q243">
        <v>289.48452997694898</v>
      </c>
      <c r="R243">
        <v>285.115749408824</v>
      </c>
      <c r="S243">
        <v>294.23404888266202</v>
      </c>
      <c r="T243">
        <v>384.66765207596302</v>
      </c>
      <c r="U243">
        <v>410.23736945086301</v>
      </c>
      <c r="V243">
        <v>417.79950376143103</v>
      </c>
      <c r="W243">
        <v>398.75180275145402</v>
      </c>
      <c r="X243">
        <v>388.08503210536497</v>
      </c>
      <c r="Y243">
        <v>391.12988290774001</v>
      </c>
      <c r="Z243">
        <v>378.33564276644501</v>
      </c>
      <c r="AA243">
        <v>384.90693982995202</v>
      </c>
      <c r="AB243">
        <v>393.55308945182202</v>
      </c>
      <c r="AC243">
        <v>411.91610939689002</v>
      </c>
      <c r="AD243">
        <v>492.499634052489</v>
      </c>
      <c r="AE243">
        <v>459.02812196780599</v>
      </c>
      <c r="AF243">
        <v>470.77723921194598</v>
      </c>
      <c r="AG243">
        <v>459.31097640069902</v>
      </c>
      <c r="AH243">
        <v>461.65278201660698</v>
      </c>
      <c r="AI243">
        <v>475.67769927939901</v>
      </c>
      <c r="AJ243">
        <v>513.95773851769695</v>
      </c>
      <c r="AK243">
        <v>552.73557522031297</v>
      </c>
      <c r="AL243">
        <v>607.09808183465702</v>
      </c>
      <c r="AM243">
        <v>1109.39498401227</v>
      </c>
      <c r="AN243">
        <v>2626.95476500413</v>
      </c>
      <c r="AO243">
        <v>3328.5924765994901</v>
      </c>
      <c r="AP243">
        <v>919.09175646034396</v>
      </c>
      <c r="AQ243">
        <v>385.84808677312901</v>
      </c>
      <c r="AR243">
        <v>337.03849264104002</v>
      </c>
      <c r="AS243">
        <v>341.56159208687802</v>
      </c>
      <c r="AT243">
        <v>339.725901069614</v>
      </c>
      <c r="AU243">
        <v>333.92009557308302</v>
      </c>
      <c r="AV243">
        <v>336.34995307335601</v>
      </c>
      <c r="AW243">
        <v>332.90199245034501</v>
      </c>
      <c r="AX243">
        <v>334.04098985936002</v>
      </c>
      <c r="AY243">
        <v>332.73419106422602</v>
      </c>
      <c r="AZ243">
        <v>326.98873962426302</v>
      </c>
      <c r="BA243">
        <v>318.77998858844398</v>
      </c>
      <c r="BB243">
        <v>321.43213340017297</v>
      </c>
      <c r="BC243">
        <v>311.91523898678503</v>
      </c>
      <c r="BD243">
        <v>316.96770046350599</v>
      </c>
      <c r="BE243">
        <v>312.96124777828999</v>
      </c>
      <c r="BF243">
        <v>311.26568864663102</v>
      </c>
      <c r="BG243">
        <v>310.78173099862897</v>
      </c>
      <c r="BH243">
        <v>305.57868515799498</v>
      </c>
      <c r="BI243">
        <v>308.46083779135898</v>
      </c>
      <c r="BJ243">
        <v>336.84631412201003</v>
      </c>
      <c r="BK243">
        <v>346.795640596689</v>
      </c>
      <c r="BL243">
        <v>356.75047258782399</v>
      </c>
      <c r="BM243">
        <v>372.251346797503</v>
      </c>
      <c r="BN243">
        <v>391.54320106326497</v>
      </c>
      <c r="BO243">
        <v>388.59478367328097</v>
      </c>
      <c r="BP243">
        <v>393.94778998530001</v>
      </c>
      <c r="BQ243">
        <v>399.60065134398099</v>
      </c>
      <c r="BR243">
        <v>400.47046484646597</v>
      </c>
      <c r="BS243">
        <v>412.28200451760102</v>
      </c>
      <c r="BT243">
        <v>398.08260926885498</v>
      </c>
      <c r="BU243">
        <v>387.97465748200602</v>
      </c>
      <c r="BV243">
        <v>397.06201373847898</v>
      </c>
      <c r="BW243">
        <v>397.09251934822998</v>
      </c>
      <c r="BX243">
        <v>398.682790929916</v>
      </c>
      <c r="BY243">
        <v>398.17164431348402</v>
      </c>
      <c r="BZ243">
        <v>401.63825708367</v>
      </c>
      <c r="CA243">
        <v>388.24569891984402</v>
      </c>
      <c r="CB243">
        <v>392.88951518668898</v>
      </c>
      <c r="CC243">
        <v>404.294491260055</v>
      </c>
      <c r="CD243">
        <v>440.67341278958702</v>
      </c>
      <c r="CE243">
        <v>1107.2723944756401</v>
      </c>
      <c r="CF243">
        <v>426.23154202557799</v>
      </c>
      <c r="CG243">
        <v>283.97658684500601</v>
      </c>
      <c r="CH243">
        <v>283.350510448313</v>
      </c>
      <c r="CI243">
        <v>282.166471772139</v>
      </c>
      <c r="CJ243">
        <v>282.03923601614201</v>
      </c>
      <c r="CK243">
        <v>272.92868820088898</v>
      </c>
      <c r="CL243">
        <v>274.97604742807198</v>
      </c>
      <c r="CM243">
        <v>274.356890528853</v>
      </c>
      <c r="CN243">
        <v>282.83501001142798</v>
      </c>
      <c r="CO243">
        <v>280.07683334014001</v>
      </c>
      <c r="CP243">
        <v>269.81208014347902</v>
      </c>
      <c r="CQ243">
        <v>279.38789277748202</v>
      </c>
      <c r="CR243">
        <v>275.66515671187602</v>
      </c>
      <c r="CS243">
        <v>282.36798150416899</v>
      </c>
      <c r="CT243">
        <v>283.134234665073</v>
      </c>
      <c r="CU243">
        <v>283.61479923822702</v>
      </c>
      <c r="CV243">
        <v>272.03909553269699</v>
      </c>
      <c r="CW243">
        <v>272.57792979207699</v>
      </c>
      <c r="CX243">
        <v>278.93897074443402</v>
      </c>
    </row>
    <row r="244" spans="1:102" x14ac:dyDescent="0.25">
      <c r="A244">
        <v>58.157543391188199</v>
      </c>
      <c r="B244">
        <v>278.48378440449</v>
      </c>
      <c r="C244">
        <v>276.16636003486701</v>
      </c>
      <c r="D244">
        <v>277.91602181584398</v>
      </c>
      <c r="E244">
        <v>288.32740889000502</v>
      </c>
      <c r="F244">
        <v>283.08899505044201</v>
      </c>
      <c r="G244">
        <v>276.99497635178398</v>
      </c>
      <c r="H244">
        <v>279.380777944106</v>
      </c>
      <c r="I244">
        <v>281.06092165026598</v>
      </c>
      <c r="J244">
        <v>282.241298461795</v>
      </c>
      <c r="K244">
        <v>291.73909738730498</v>
      </c>
      <c r="L244">
        <v>284.09651091012</v>
      </c>
      <c r="M244">
        <v>307.90988267596902</v>
      </c>
      <c r="N244">
        <v>293.05901349897903</v>
      </c>
      <c r="O244">
        <v>298.59766214112398</v>
      </c>
      <c r="P244">
        <v>289.98589659265798</v>
      </c>
      <c r="Q244">
        <v>288.35650466158103</v>
      </c>
      <c r="R244">
        <v>288.95973563961599</v>
      </c>
      <c r="S244">
        <v>296.54260647532402</v>
      </c>
      <c r="T244">
        <v>385.75532858138598</v>
      </c>
      <c r="U244">
        <v>405.99416221522603</v>
      </c>
      <c r="V244">
        <v>419.14557469589101</v>
      </c>
      <c r="W244">
        <v>398.89340209112902</v>
      </c>
      <c r="X244">
        <v>388.40136407397802</v>
      </c>
      <c r="Y244">
        <v>390.75831885512298</v>
      </c>
      <c r="Z244">
        <v>379.60554708563399</v>
      </c>
      <c r="AA244">
        <v>386.00134512004303</v>
      </c>
      <c r="AB244">
        <v>394.42256123986402</v>
      </c>
      <c r="AC244">
        <v>409.54286520021702</v>
      </c>
      <c r="AD244">
        <v>482.70391267056601</v>
      </c>
      <c r="AE244">
        <v>455.38562335611402</v>
      </c>
      <c r="AF244">
        <v>462.765720034379</v>
      </c>
      <c r="AG244">
        <v>454.99541556763</v>
      </c>
      <c r="AH244">
        <v>454.11415977913498</v>
      </c>
      <c r="AI244">
        <v>470.43807112646698</v>
      </c>
      <c r="AJ244">
        <v>506.42834387652198</v>
      </c>
      <c r="AK244">
        <v>547.15768055422996</v>
      </c>
      <c r="AL244">
        <v>592.17690900143896</v>
      </c>
      <c r="AM244">
        <v>1075.8150368463901</v>
      </c>
      <c r="AN244">
        <v>2547.2646857397299</v>
      </c>
      <c r="AO244">
        <v>3311.0741542727601</v>
      </c>
      <c r="AP244">
        <v>920.38417769145201</v>
      </c>
      <c r="AQ244">
        <v>383.79475701892397</v>
      </c>
      <c r="AR244">
        <v>336.26668775540003</v>
      </c>
      <c r="AS244">
        <v>340.62386782922499</v>
      </c>
      <c r="AT244">
        <v>339.990441314208</v>
      </c>
      <c r="AU244">
        <v>334.56293459168398</v>
      </c>
      <c r="AV244">
        <v>334.60583917891699</v>
      </c>
      <c r="AW244">
        <v>331.003262634843</v>
      </c>
      <c r="AX244">
        <v>335.58654347655403</v>
      </c>
      <c r="AY244">
        <v>330.99593456961401</v>
      </c>
      <c r="AZ244">
        <v>327.58857325884901</v>
      </c>
      <c r="BA244">
        <v>319.75438860229298</v>
      </c>
      <c r="BB244">
        <v>318.86382120453999</v>
      </c>
      <c r="BC244">
        <v>312.33124814047602</v>
      </c>
      <c r="BD244">
        <v>318.28728319473203</v>
      </c>
      <c r="BE244">
        <v>312.08490444328697</v>
      </c>
      <c r="BF244">
        <v>311.449240276762</v>
      </c>
      <c r="BG244">
        <v>310.21216637730998</v>
      </c>
      <c r="BH244">
        <v>304.46236688861001</v>
      </c>
      <c r="BI244">
        <v>308.59618505905098</v>
      </c>
      <c r="BJ244">
        <v>334.714291001437</v>
      </c>
      <c r="BK244">
        <v>345.59580652866202</v>
      </c>
      <c r="BL244">
        <v>355.54967999354898</v>
      </c>
      <c r="BM244">
        <v>372.87638628528401</v>
      </c>
      <c r="BN244">
        <v>386.43286555380899</v>
      </c>
      <c r="BO244">
        <v>386.70166557827298</v>
      </c>
      <c r="BP244">
        <v>390.34227360121503</v>
      </c>
      <c r="BQ244">
        <v>396.179989495163</v>
      </c>
      <c r="BR244">
        <v>395.61678191180903</v>
      </c>
      <c r="BS244">
        <v>408.27003300835599</v>
      </c>
      <c r="BT244">
        <v>393.85228942283902</v>
      </c>
      <c r="BU244">
        <v>385.38047494124999</v>
      </c>
      <c r="BV244">
        <v>391.91158154451699</v>
      </c>
      <c r="BW244">
        <v>394.556657391572</v>
      </c>
      <c r="BX244">
        <v>395.284637313031</v>
      </c>
      <c r="BY244">
        <v>395.72029900408302</v>
      </c>
      <c r="BZ244">
        <v>395.79661160774799</v>
      </c>
      <c r="CA244">
        <v>384.77949306268999</v>
      </c>
      <c r="CB244">
        <v>387.24471896245501</v>
      </c>
      <c r="CC244">
        <v>402.439608415951</v>
      </c>
      <c r="CD244">
        <v>433.32735884021201</v>
      </c>
      <c r="CE244">
        <v>1057.9733794522899</v>
      </c>
      <c r="CF244">
        <v>423.77042394083298</v>
      </c>
      <c r="CG244">
        <v>285.87539494636502</v>
      </c>
      <c r="CH244">
        <v>285.390768772017</v>
      </c>
      <c r="CI244">
        <v>282.36337036338301</v>
      </c>
      <c r="CJ244">
        <v>281.80685700933202</v>
      </c>
      <c r="CK244">
        <v>271.33519470874398</v>
      </c>
      <c r="CL244">
        <v>276.37889448950602</v>
      </c>
      <c r="CM244">
        <v>275.737732391701</v>
      </c>
      <c r="CN244">
        <v>278.29078792261402</v>
      </c>
      <c r="CO244">
        <v>279.62611683443498</v>
      </c>
      <c r="CP244">
        <v>271.85725528291402</v>
      </c>
      <c r="CQ244">
        <v>277.02482477392698</v>
      </c>
      <c r="CR244">
        <v>273.09809628855402</v>
      </c>
      <c r="CS244">
        <v>281.79225953669902</v>
      </c>
      <c r="CT244">
        <v>284.69940115605698</v>
      </c>
      <c r="CU244">
        <v>284.58232892294001</v>
      </c>
      <c r="CV244">
        <v>269.60639548604701</v>
      </c>
      <c r="CW244">
        <v>274.144116717516</v>
      </c>
      <c r="CX244">
        <v>278.44274992954098</v>
      </c>
    </row>
    <row r="245" spans="1:102" x14ac:dyDescent="0.25">
      <c r="A245">
        <v>58.397863818424497</v>
      </c>
      <c r="B245">
        <v>277.32381448816301</v>
      </c>
      <c r="C245">
        <v>275.389296554395</v>
      </c>
      <c r="D245">
        <v>280.65511711618899</v>
      </c>
      <c r="E245">
        <v>289.32197581084199</v>
      </c>
      <c r="F245">
        <v>282.04064911432499</v>
      </c>
      <c r="G245">
        <v>276.19133721291399</v>
      </c>
      <c r="H245">
        <v>278.20406997205498</v>
      </c>
      <c r="I245">
        <v>280.23482114810798</v>
      </c>
      <c r="J245">
        <v>283.62712825652699</v>
      </c>
      <c r="K245">
        <v>289.35473150348798</v>
      </c>
      <c r="L245">
        <v>284.58523224171398</v>
      </c>
      <c r="M245">
        <v>305.27799278471099</v>
      </c>
      <c r="N245">
        <v>291.499943951403</v>
      </c>
      <c r="O245">
        <v>297.87439487775998</v>
      </c>
      <c r="P245">
        <v>289.81158358109099</v>
      </c>
      <c r="Q245">
        <v>286.63957337873302</v>
      </c>
      <c r="R245">
        <v>290.20327606406499</v>
      </c>
      <c r="S245">
        <v>297.57514322148199</v>
      </c>
      <c r="T245">
        <v>386.10685539642799</v>
      </c>
      <c r="U245">
        <v>402.82883214214201</v>
      </c>
      <c r="V245">
        <v>419.41690222852799</v>
      </c>
      <c r="W245">
        <v>398.486876887645</v>
      </c>
      <c r="X245">
        <v>387.18094019778999</v>
      </c>
      <c r="Y245">
        <v>387.44973250417797</v>
      </c>
      <c r="Z245">
        <v>379.55815192871898</v>
      </c>
      <c r="AA245">
        <v>387.10712649589698</v>
      </c>
      <c r="AB245">
        <v>392.32834656466099</v>
      </c>
      <c r="AC245">
        <v>408.14772713591202</v>
      </c>
      <c r="AD245">
        <v>472.29098819352299</v>
      </c>
      <c r="AE245">
        <v>450.11881412615202</v>
      </c>
      <c r="AF245">
        <v>455.37399581416798</v>
      </c>
      <c r="AG245">
        <v>451.624821767659</v>
      </c>
      <c r="AH245">
        <v>448.81289953429501</v>
      </c>
      <c r="AI245">
        <v>466.547465233129</v>
      </c>
      <c r="AJ245">
        <v>499.989047656899</v>
      </c>
      <c r="AK245">
        <v>541.54144522577894</v>
      </c>
      <c r="AL245">
        <v>581.56753221576901</v>
      </c>
      <c r="AM245">
        <v>1049.41247988293</v>
      </c>
      <c r="AN245">
        <v>2489.1530849587598</v>
      </c>
      <c r="AO245">
        <v>3309.2853163718601</v>
      </c>
      <c r="AP245">
        <v>919.19643032769704</v>
      </c>
      <c r="AQ245">
        <v>382.28210129204098</v>
      </c>
      <c r="AR245">
        <v>332.50295159124602</v>
      </c>
      <c r="AS245">
        <v>341.39300325990502</v>
      </c>
      <c r="AT245">
        <v>341.04471775944398</v>
      </c>
      <c r="AU245">
        <v>334.30440216381299</v>
      </c>
      <c r="AV245">
        <v>335.015781973174</v>
      </c>
      <c r="AW245">
        <v>330.304592581755</v>
      </c>
      <c r="AX245">
        <v>337.05430999347101</v>
      </c>
      <c r="AY245">
        <v>330.06076126357101</v>
      </c>
      <c r="AZ245">
        <v>327.14858997875501</v>
      </c>
      <c r="BA245">
        <v>323.369178448941</v>
      </c>
      <c r="BB245">
        <v>316.50836298150801</v>
      </c>
      <c r="BC245">
        <v>311.59386613820499</v>
      </c>
      <c r="BD245">
        <v>316.80689244310503</v>
      </c>
      <c r="BE245">
        <v>314.279038925706</v>
      </c>
      <c r="BF245">
        <v>310.33959016020799</v>
      </c>
      <c r="BG245">
        <v>310.870196411123</v>
      </c>
      <c r="BH245">
        <v>303.11952465744002</v>
      </c>
      <c r="BI245">
        <v>309.53411338169599</v>
      </c>
      <c r="BJ245">
        <v>332.51962488800001</v>
      </c>
      <c r="BK245">
        <v>344.72080601894697</v>
      </c>
      <c r="BL245">
        <v>355.42882646069103</v>
      </c>
      <c r="BM245">
        <v>373.38354305586603</v>
      </c>
      <c r="BN245">
        <v>384.50683352082399</v>
      </c>
      <c r="BO245">
        <v>385.17126537915601</v>
      </c>
      <c r="BP245">
        <v>387.98892276097399</v>
      </c>
      <c r="BQ245">
        <v>392.65225540344301</v>
      </c>
      <c r="BR245">
        <v>393.15452708261301</v>
      </c>
      <c r="BS245">
        <v>404.677215406735</v>
      </c>
      <c r="BT245">
        <v>389.55047038258101</v>
      </c>
      <c r="BU245">
        <v>382.93601353412703</v>
      </c>
      <c r="BV245">
        <v>387.04360845195703</v>
      </c>
      <c r="BW245">
        <v>389.17675751905699</v>
      </c>
      <c r="BX245">
        <v>393.42120295107901</v>
      </c>
      <c r="BY245">
        <v>393.19710496763997</v>
      </c>
      <c r="BZ245">
        <v>393.32157543038801</v>
      </c>
      <c r="CA245">
        <v>381.59196114031101</v>
      </c>
      <c r="CB245">
        <v>382.26971103130899</v>
      </c>
      <c r="CC245">
        <v>401.56750351226799</v>
      </c>
      <c r="CD245">
        <v>426.63456439629601</v>
      </c>
      <c r="CE245">
        <v>1028.40997856235</v>
      </c>
      <c r="CF245">
        <v>421.06088044705098</v>
      </c>
      <c r="CG245">
        <v>285.50391656237002</v>
      </c>
      <c r="CH245">
        <v>285.94869617866902</v>
      </c>
      <c r="CI245">
        <v>281.01996763800003</v>
      </c>
      <c r="CJ245">
        <v>280.45612152355699</v>
      </c>
      <c r="CK245">
        <v>271.90629728673503</v>
      </c>
      <c r="CL245">
        <v>276.34938803778499</v>
      </c>
      <c r="CM245">
        <v>277.83638906644302</v>
      </c>
      <c r="CN245">
        <v>277.00661703063798</v>
      </c>
      <c r="CO245">
        <v>280.48424297920701</v>
      </c>
      <c r="CP245">
        <v>273.905657951455</v>
      </c>
      <c r="CQ245">
        <v>276.57836771347098</v>
      </c>
      <c r="CR245">
        <v>274.11290919073701</v>
      </c>
      <c r="CS245">
        <v>281.31854965769998</v>
      </c>
      <c r="CT245">
        <v>285.02152699378502</v>
      </c>
      <c r="CU245">
        <v>284.368874091637</v>
      </c>
      <c r="CV245">
        <v>269.595881719771</v>
      </c>
      <c r="CW245">
        <v>274.97965794309602</v>
      </c>
      <c r="CX245">
        <v>279.78437712836597</v>
      </c>
    </row>
    <row r="246" spans="1:102" x14ac:dyDescent="0.25">
      <c r="A246">
        <v>58.638184245660803</v>
      </c>
      <c r="B246">
        <v>277.20891640993398</v>
      </c>
      <c r="C246">
        <v>274.53867686152302</v>
      </c>
      <c r="D246">
        <v>281.07158495722598</v>
      </c>
      <c r="E246">
        <v>287.23994532560198</v>
      </c>
      <c r="F246">
        <v>281.89018861255897</v>
      </c>
      <c r="G246">
        <v>275.214003422095</v>
      </c>
      <c r="H246">
        <v>278.89611086793798</v>
      </c>
      <c r="I246">
        <v>280.84678654797199</v>
      </c>
      <c r="J246">
        <v>283.16589407488698</v>
      </c>
      <c r="K246">
        <v>288.90292637256499</v>
      </c>
      <c r="L246">
        <v>285.540607269524</v>
      </c>
      <c r="M246">
        <v>301.364899927934</v>
      </c>
      <c r="N246">
        <v>291.527067890637</v>
      </c>
      <c r="O246">
        <v>298.39456023535098</v>
      </c>
      <c r="P246">
        <v>289.56514481418401</v>
      </c>
      <c r="Q246">
        <v>285.21209826172498</v>
      </c>
      <c r="R246">
        <v>290.45749213091602</v>
      </c>
      <c r="S246">
        <v>297.64243812544601</v>
      </c>
      <c r="T246">
        <v>384.09398371810198</v>
      </c>
      <c r="U246">
        <v>402.69952075811398</v>
      </c>
      <c r="V246">
        <v>420.78955324440898</v>
      </c>
      <c r="W246">
        <v>396.086742785512</v>
      </c>
      <c r="X246">
        <v>385.66360221827802</v>
      </c>
      <c r="Y246">
        <v>386.29409301594097</v>
      </c>
      <c r="Z246">
        <v>379.07464612564701</v>
      </c>
      <c r="AA246">
        <v>387.24596340930998</v>
      </c>
      <c r="AB246">
        <v>390.14982997320601</v>
      </c>
      <c r="AC246">
        <v>407.09088762235598</v>
      </c>
      <c r="AD246">
        <v>467.089649905177</v>
      </c>
      <c r="AE246">
        <v>445.90562257215799</v>
      </c>
      <c r="AF246">
        <v>451.75684491995099</v>
      </c>
      <c r="AG246">
        <v>450.07435544812898</v>
      </c>
      <c r="AH246">
        <v>446.13171781450399</v>
      </c>
      <c r="AI246">
        <v>463.10981203987399</v>
      </c>
      <c r="AJ246">
        <v>495.12183423027</v>
      </c>
      <c r="AK246">
        <v>535.32862290462299</v>
      </c>
      <c r="AL246">
        <v>573.33118470278202</v>
      </c>
      <c r="AM246">
        <v>1020.80965658039</v>
      </c>
      <c r="AN246">
        <v>2421.2045487575701</v>
      </c>
      <c r="AO246">
        <v>3271.8245535265</v>
      </c>
      <c r="AP246">
        <v>913.94839328523403</v>
      </c>
      <c r="AQ246">
        <v>380.81239026256401</v>
      </c>
      <c r="AR246">
        <v>331.27021440906299</v>
      </c>
      <c r="AS246">
        <v>342.25389675810698</v>
      </c>
      <c r="AT246">
        <v>342.44902973907699</v>
      </c>
      <c r="AU246">
        <v>333.50008137593801</v>
      </c>
      <c r="AV246">
        <v>333.47475809659699</v>
      </c>
      <c r="AW246">
        <v>329.15981063620399</v>
      </c>
      <c r="AX246">
        <v>338.33622475089999</v>
      </c>
      <c r="AY246">
        <v>327.65888994435397</v>
      </c>
      <c r="AZ246">
        <v>327.55783820929702</v>
      </c>
      <c r="BA246">
        <v>324.77178832429598</v>
      </c>
      <c r="BB246">
        <v>314.96860407517801</v>
      </c>
      <c r="BC246">
        <v>311.54364485601201</v>
      </c>
      <c r="BD246">
        <v>316.01582112694501</v>
      </c>
      <c r="BE246">
        <v>313.30526440634799</v>
      </c>
      <c r="BF246">
        <v>308.66763668950102</v>
      </c>
      <c r="BG246">
        <v>311.846816175421</v>
      </c>
      <c r="BH246">
        <v>303.34941726542797</v>
      </c>
      <c r="BI246">
        <v>310.66652699921701</v>
      </c>
      <c r="BJ246">
        <v>332.98736321981301</v>
      </c>
      <c r="BK246">
        <v>342.940435370741</v>
      </c>
      <c r="BL246">
        <v>355.54006608754298</v>
      </c>
      <c r="BM246">
        <v>372.68077130331301</v>
      </c>
      <c r="BN246">
        <v>384.18125602115799</v>
      </c>
      <c r="BO246">
        <v>384.59227756769099</v>
      </c>
      <c r="BP246">
        <v>385.61022200561399</v>
      </c>
      <c r="BQ246">
        <v>390.37146878979701</v>
      </c>
      <c r="BR246">
        <v>391.57860030269501</v>
      </c>
      <c r="BS246">
        <v>402.28749841432102</v>
      </c>
      <c r="BT246">
        <v>386.80725738401497</v>
      </c>
      <c r="BU246">
        <v>381.76185580052299</v>
      </c>
      <c r="BV246">
        <v>385.92166806254801</v>
      </c>
      <c r="BW246">
        <v>386.46979081370898</v>
      </c>
      <c r="BX246">
        <v>389.273155672548</v>
      </c>
      <c r="BY246">
        <v>390.91411876132503</v>
      </c>
      <c r="BZ246">
        <v>390.89053206445902</v>
      </c>
      <c r="CA246">
        <v>380.46395186011301</v>
      </c>
      <c r="CB246">
        <v>381.23145733696401</v>
      </c>
      <c r="CC246">
        <v>399.77538814311902</v>
      </c>
      <c r="CD246">
        <v>424.660467811356</v>
      </c>
      <c r="CE246">
        <v>990.17645165325905</v>
      </c>
      <c r="CF246">
        <v>418.588418580064</v>
      </c>
      <c r="CG246">
        <v>286.52011736088002</v>
      </c>
      <c r="CH246">
        <v>285.60593404411702</v>
      </c>
      <c r="CI246">
        <v>280.757914230327</v>
      </c>
      <c r="CJ246">
        <v>280.905537906098</v>
      </c>
      <c r="CK246">
        <v>271.36221140307498</v>
      </c>
      <c r="CL246">
        <v>276.42706548786299</v>
      </c>
      <c r="CM246">
        <v>277.87757470284299</v>
      </c>
      <c r="CN246">
        <v>275.97944339017999</v>
      </c>
      <c r="CO246">
        <v>281.15573125778201</v>
      </c>
      <c r="CP246">
        <v>274.15381066920202</v>
      </c>
      <c r="CQ246">
        <v>276.61634756171298</v>
      </c>
      <c r="CR246">
        <v>274.24640162004903</v>
      </c>
      <c r="CS246">
        <v>280.21335881568399</v>
      </c>
      <c r="CT246">
        <v>283.829108074472</v>
      </c>
      <c r="CU246">
        <v>283.33273342055799</v>
      </c>
      <c r="CV246">
        <v>270.09627944298302</v>
      </c>
      <c r="CW246">
        <v>274.99291338988098</v>
      </c>
      <c r="CX246">
        <v>280.25728664439299</v>
      </c>
    </row>
    <row r="247" spans="1:102" x14ac:dyDescent="0.25">
      <c r="A247">
        <v>58.878504672897101</v>
      </c>
      <c r="B247">
        <v>276.80950005874598</v>
      </c>
      <c r="C247">
        <v>273.72726923258</v>
      </c>
      <c r="D247">
        <v>280.23497879080202</v>
      </c>
      <c r="E247">
        <v>284.77112911791397</v>
      </c>
      <c r="F247">
        <v>281.56346607118098</v>
      </c>
      <c r="G247">
        <v>273.27314679438899</v>
      </c>
      <c r="H247">
        <v>277.91680594859201</v>
      </c>
      <c r="I247">
        <v>280.02299061982802</v>
      </c>
      <c r="J247">
        <v>280.301301006073</v>
      </c>
      <c r="K247">
        <v>288.979241633914</v>
      </c>
      <c r="L247">
        <v>286.59678252315302</v>
      </c>
      <c r="M247">
        <v>297.27728504519001</v>
      </c>
      <c r="N247">
        <v>294.378957743694</v>
      </c>
      <c r="O247">
        <v>300.61939928568302</v>
      </c>
      <c r="P247">
        <v>289.73319501521399</v>
      </c>
      <c r="Q247">
        <v>285.15255651108799</v>
      </c>
      <c r="R247">
        <v>291.56748635046802</v>
      </c>
      <c r="S247">
        <v>295.80831086070799</v>
      </c>
      <c r="T247">
        <v>386.05614003070701</v>
      </c>
      <c r="U247">
        <v>402.40956838313701</v>
      </c>
      <c r="V247">
        <v>422.74849476734801</v>
      </c>
      <c r="W247">
        <v>394.632098474511</v>
      </c>
      <c r="X247">
        <v>383.907686349855</v>
      </c>
      <c r="Y247">
        <v>388.00396707274302</v>
      </c>
      <c r="Z247">
        <v>377.62080634220598</v>
      </c>
      <c r="AA247">
        <v>386.57488899044102</v>
      </c>
      <c r="AB247">
        <v>389.786085695765</v>
      </c>
      <c r="AC247">
        <v>406.84914597641398</v>
      </c>
      <c r="AD247">
        <v>463.817395123837</v>
      </c>
      <c r="AE247">
        <v>443.08831347820802</v>
      </c>
      <c r="AF247">
        <v>448.60009504867901</v>
      </c>
      <c r="AG247">
        <v>448.808870009315</v>
      </c>
      <c r="AH247">
        <v>442.60078203450098</v>
      </c>
      <c r="AI247">
        <v>458.96391820469398</v>
      </c>
      <c r="AJ247">
        <v>489.38040018051601</v>
      </c>
      <c r="AK247">
        <v>526.70485625665106</v>
      </c>
      <c r="AL247">
        <v>564.553706352164</v>
      </c>
      <c r="AM247">
        <v>992.64911797349498</v>
      </c>
      <c r="AN247">
        <v>2354.30524850032</v>
      </c>
      <c r="AO247">
        <v>3232.43392718533</v>
      </c>
      <c r="AP247">
        <v>910.00067883472195</v>
      </c>
      <c r="AQ247">
        <v>379.421355466036</v>
      </c>
      <c r="AR247">
        <v>331.95064683927097</v>
      </c>
      <c r="AS247">
        <v>342.65953121595402</v>
      </c>
      <c r="AT247">
        <v>343.25221252595702</v>
      </c>
      <c r="AU247">
        <v>332.03703677548202</v>
      </c>
      <c r="AV247">
        <v>330.49343710071003</v>
      </c>
      <c r="AW247">
        <v>326.94284262654497</v>
      </c>
      <c r="AX247">
        <v>340.06243473951997</v>
      </c>
      <c r="AY247">
        <v>324.66267459255602</v>
      </c>
      <c r="AZ247">
        <v>328.96689672302699</v>
      </c>
      <c r="BA247">
        <v>326.03409657230299</v>
      </c>
      <c r="BB247">
        <v>313.15310983067201</v>
      </c>
      <c r="BC247">
        <v>312.88479153050599</v>
      </c>
      <c r="BD247">
        <v>317.844655370201</v>
      </c>
      <c r="BE247">
        <v>310.429414849784</v>
      </c>
      <c r="BF247">
        <v>307.59335327646102</v>
      </c>
      <c r="BG247">
        <v>312.36231352690203</v>
      </c>
      <c r="BH247">
        <v>304.46189888748302</v>
      </c>
      <c r="BI247">
        <v>312.75835542791901</v>
      </c>
      <c r="BJ247">
        <v>335.03506374757802</v>
      </c>
      <c r="BK247">
        <v>340.57499268376</v>
      </c>
      <c r="BL247">
        <v>355.60921241152101</v>
      </c>
      <c r="BM247">
        <v>372.84055275178002</v>
      </c>
      <c r="BN247">
        <v>383.34170261455699</v>
      </c>
      <c r="BO247">
        <v>383.62404265126798</v>
      </c>
      <c r="BP247">
        <v>381.399022552416</v>
      </c>
      <c r="BQ247">
        <v>387.00837415958398</v>
      </c>
      <c r="BR247">
        <v>389.42098463310799</v>
      </c>
      <c r="BS247">
        <v>401.36676058416498</v>
      </c>
      <c r="BT247">
        <v>381.62490575838501</v>
      </c>
      <c r="BU247">
        <v>378.76084061265499</v>
      </c>
      <c r="BV247">
        <v>386.25482619089098</v>
      </c>
      <c r="BW247">
        <v>384.66717771371702</v>
      </c>
      <c r="BX247">
        <v>383.316452175942</v>
      </c>
      <c r="BY247">
        <v>388.96371245090398</v>
      </c>
      <c r="BZ247">
        <v>385.45611213364202</v>
      </c>
      <c r="CA247">
        <v>377.64705997443002</v>
      </c>
      <c r="CB247">
        <v>379.13274933037798</v>
      </c>
      <c r="CC247">
        <v>398.695288439634</v>
      </c>
      <c r="CD247">
        <v>423.51025623153902</v>
      </c>
      <c r="CE247">
        <v>955.36654687801797</v>
      </c>
      <c r="CF247">
        <v>416.42484203006501</v>
      </c>
      <c r="CG247">
        <v>288.21617799961803</v>
      </c>
      <c r="CH247">
        <v>285.27452941127399</v>
      </c>
      <c r="CI247">
        <v>283.23277824299998</v>
      </c>
      <c r="CJ247">
        <v>280.952675162584</v>
      </c>
      <c r="CK247">
        <v>270.762775338881</v>
      </c>
      <c r="CL247">
        <v>278.06410206840502</v>
      </c>
      <c r="CM247">
        <v>276.54020557023102</v>
      </c>
      <c r="CN247">
        <v>272.22073295379602</v>
      </c>
      <c r="CO247">
        <v>280.98415498920798</v>
      </c>
      <c r="CP247">
        <v>273.92136813440197</v>
      </c>
      <c r="CQ247">
        <v>276.75987156905802</v>
      </c>
      <c r="CR247">
        <v>271.730509231707</v>
      </c>
      <c r="CS247">
        <v>278.95548092824703</v>
      </c>
      <c r="CT247">
        <v>281.114226791867</v>
      </c>
      <c r="CU247">
        <v>284.31769950206598</v>
      </c>
      <c r="CV247">
        <v>270.42028369483199</v>
      </c>
      <c r="CW247">
        <v>276.356561628218</v>
      </c>
      <c r="CX247">
        <v>279.76475970021397</v>
      </c>
    </row>
    <row r="248" spans="1:102" x14ac:dyDescent="0.25">
      <c r="A248">
        <v>59.118825100133499</v>
      </c>
      <c r="B248">
        <v>279.23123489071901</v>
      </c>
      <c r="C248">
        <v>273.63871132436901</v>
      </c>
      <c r="D248">
        <v>277.20973867947998</v>
      </c>
      <c r="E248">
        <v>286.71062668739103</v>
      </c>
      <c r="F248">
        <v>279.71271436832001</v>
      </c>
      <c r="G248">
        <v>271.24781593667001</v>
      </c>
      <c r="H248">
        <v>279.76588714409797</v>
      </c>
      <c r="I248">
        <v>280.60961448987098</v>
      </c>
      <c r="J248">
        <v>278.01066963184701</v>
      </c>
      <c r="K248">
        <v>288.65117895550901</v>
      </c>
      <c r="L248">
        <v>286.74819958814197</v>
      </c>
      <c r="M248">
        <v>292.16734274833101</v>
      </c>
      <c r="N248">
        <v>293.19121350476502</v>
      </c>
      <c r="O248">
        <v>301.63766004284298</v>
      </c>
      <c r="P248">
        <v>287.27952382185998</v>
      </c>
      <c r="Q248">
        <v>282.55051901915402</v>
      </c>
      <c r="R248">
        <v>293.07805201664598</v>
      </c>
      <c r="S248">
        <v>296.57405704922797</v>
      </c>
      <c r="T248">
        <v>383.177896755186</v>
      </c>
      <c r="U248">
        <v>399.81009843787803</v>
      </c>
      <c r="V248">
        <v>422.86304256840702</v>
      </c>
      <c r="W248">
        <v>395.10439156059903</v>
      </c>
      <c r="X248">
        <v>387.582183056563</v>
      </c>
      <c r="Y248">
        <v>386.81450429492401</v>
      </c>
      <c r="Z248">
        <v>381.34596640103899</v>
      </c>
      <c r="AA248">
        <v>382.77121996572498</v>
      </c>
      <c r="AB248">
        <v>389.28137366890002</v>
      </c>
      <c r="AC248">
        <v>402.696883872581</v>
      </c>
      <c r="AD248">
        <v>456.12620308526698</v>
      </c>
      <c r="AE248">
        <v>438.258973920637</v>
      </c>
      <c r="AF248">
        <v>444.75287815945899</v>
      </c>
      <c r="AG248">
        <v>441.96630555540298</v>
      </c>
      <c r="AH248">
        <v>439.52872989572103</v>
      </c>
      <c r="AI248">
        <v>455.092171685278</v>
      </c>
      <c r="AJ248">
        <v>482.631691189327</v>
      </c>
      <c r="AK248">
        <v>520.74656025828301</v>
      </c>
      <c r="AL248">
        <v>558.75745977141298</v>
      </c>
      <c r="AM248">
        <v>980.97451904612797</v>
      </c>
      <c r="AN248">
        <v>2341.4281379343001</v>
      </c>
      <c r="AO248">
        <v>3263.74397117734</v>
      </c>
      <c r="AP248">
        <v>916.89526230890897</v>
      </c>
      <c r="AQ248">
        <v>378.14360400754202</v>
      </c>
      <c r="AR248">
        <v>329.23934245831299</v>
      </c>
      <c r="AS248">
        <v>341.05642473172099</v>
      </c>
      <c r="AT248">
        <v>337.85186071504302</v>
      </c>
      <c r="AU248">
        <v>333.13309276442101</v>
      </c>
      <c r="AV248">
        <v>328.34074214197898</v>
      </c>
      <c r="AW248">
        <v>328.17071471542101</v>
      </c>
      <c r="AX248">
        <v>338.121523756827</v>
      </c>
      <c r="AY248">
        <v>322.292471847473</v>
      </c>
      <c r="AZ248">
        <v>327.302352387756</v>
      </c>
      <c r="BA248">
        <v>330.12737797954998</v>
      </c>
      <c r="BB248">
        <v>309.917027245719</v>
      </c>
      <c r="BC248">
        <v>308.98072019196798</v>
      </c>
      <c r="BD248">
        <v>317.32529491276802</v>
      </c>
      <c r="BE248">
        <v>309.69820617822501</v>
      </c>
      <c r="BF248">
        <v>306.47533279950102</v>
      </c>
      <c r="BG248">
        <v>310.11875243253797</v>
      </c>
      <c r="BH248">
        <v>299.43928773273097</v>
      </c>
      <c r="BI248">
        <v>312.9479326952</v>
      </c>
      <c r="BJ248">
        <v>331.88276696355098</v>
      </c>
      <c r="BK248">
        <v>344.28434874875097</v>
      </c>
      <c r="BL248">
        <v>358.094392991044</v>
      </c>
      <c r="BM248">
        <v>375.38755308641299</v>
      </c>
      <c r="BN248">
        <v>386.35772278067998</v>
      </c>
      <c r="BO248">
        <v>379.85757799814598</v>
      </c>
      <c r="BP248">
        <v>381.556494003387</v>
      </c>
      <c r="BQ248">
        <v>389.38300182467901</v>
      </c>
      <c r="BR248">
        <v>388.50740156902202</v>
      </c>
      <c r="BS248">
        <v>394.33615380796601</v>
      </c>
      <c r="BT248">
        <v>380.37396404928199</v>
      </c>
      <c r="BU248">
        <v>374.39453211279101</v>
      </c>
      <c r="BV248">
        <v>380.99689600730898</v>
      </c>
      <c r="BW248">
        <v>384.61572607056701</v>
      </c>
      <c r="BX248">
        <v>377.543967005681</v>
      </c>
      <c r="BY248">
        <v>385.230231336163</v>
      </c>
      <c r="BZ248">
        <v>386.34420268366301</v>
      </c>
      <c r="CA248">
        <v>377.52955410931003</v>
      </c>
      <c r="CB248">
        <v>377.86111435847499</v>
      </c>
      <c r="CC248">
        <v>395.93817311506803</v>
      </c>
      <c r="CD248">
        <v>419.91759373264301</v>
      </c>
      <c r="CE248">
        <v>933.32954015689495</v>
      </c>
      <c r="CF248">
        <v>417.70992877646501</v>
      </c>
      <c r="CG248">
        <v>283.54126432441802</v>
      </c>
      <c r="CH248">
        <v>285.16725834143301</v>
      </c>
      <c r="CI248">
        <v>281.97496888801902</v>
      </c>
      <c r="CJ248">
        <v>276.976392456052</v>
      </c>
      <c r="CK248">
        <v>269.04745252866599</v>
      </c>
      <c r="CL248">
        <v>276.96256570227501</v>
      </c>
      <c r="CM248">
        <v>275.50864426502199</v>
      </c>
      <c r="CN248">
        <v>270.011775698186</v>
      </c>
      <c r="CO248">
        <v>280.67095161438698</v>
      </c>
      <c r="CP248">
        <v>279.81950629594098</v>
      </c>
      <c r="CQ248">
        <v>279.45504760197798</v>
      </c>
      <c r="CR248">
        <v>271.65386048778799</v>
      </c>
      <c r="CS248">
        <v>279.17706256713802</v>
      </c>
      <c r="CT248">
        <v>284.47914734840498</v>
      </c>
      <c r="CU248">
        <v>282.56977788617502</v>
      </c>
      <c r="CV248">
        <v>269.40906291974602</v>
      </c>
      <c r="CW248">
        <v>276.20471416864098</v>
      </c>
      <c r="CX248">
        <v>276.46081771537598</v>
      </c>
    </row>
    <row r="249" spans="1:102" x14ac:dyDescent="0.25">
      <c r="A249">
        <v>59.359145527369797</v>
      </c>
      <c r="B249">
        <v>280.06956556134003</v>
      </c>
      <c r="C249">
        <v>273.57098531651701</v>
      </c>
      <c r="D249">
        <v>275.56369558975803</v>
      </c>
      <c r="E249">
        <v>287.88058554107698</v>
      </c>
      <c r="F249">
        <v>278.89062620480303</v>
      </c>
      <c r="G249">
        <v>271.28638872891599</v>
      </c>
      <c r="H249">
        <v>278.80604710571902</v>
      </c>
      <c r="I249">
        <v>279.15914538408998</v>
      </c>
      <c r="J249">
        <v>278.95235150289</v>
      </c>
      <c r="K249">
        <v>288.39790179885301</v>
      </c>
      <c r="L249">
        <v>287.05694483361498</v>
      </c>
      <c r="M249">
        <v>289.74017124696701</v>
      </c>
      <c r="N249">
        <v>292.27223989922101</v>
      </c>
      <c r="O249">
        <v>301.41014501304102</v>
      </c>
      <c r="P249">
        <v>285.89094602144201</v>
      </c>
      <c r="Q249">
        <v>282.47370424872599</v>
      </c>
      <c r="R249">
        <v>291.86744195770598</v>
      </c>
      <c r="S249">
        <v>296.29094286488697</v>
      </c>
      <c r="T249">
        <v>382.73510839596702</v>
      </c>
      <c r="U249">
        <v>399.74461409033398</v>
      </c>
      <c r="V249">
        <v>422.21951138864898</v>
      </c>
      <c r="W249">
        <v>394.87559343974499</v>
      </c>
      <c r="X249">
        <v>387.57118315841302</v>
      </c>
      <c r="Y249">
        <v>385.99264984527298</v>
      </c>
      <c r="Z249">
        <v>382.73422067411002</v>
      </c>
      <c r="AA249">
        <v>382.75221790275401</v>
      </c>
      <c r="AB249">
        <v>388.21864015185901</v>
      </c>
      <c r="AC249">
        <v>401.341153720931</v>
      </c>
      <c r="AD249">
        <v>452.31028286060098</v>
      </c>
      <c r="AE249">
        <v>437.49210685343502</v>
      </c>
      <c r="AF249">
        <v>442.73044164666697</v>
      </c>
      <c r="AG249">
        <v>440.41091559611402</v>
      </c>
      <c r="AH249">
        <v>438.21138193317398</v>
      </c>
      <c r="AI249">
        <v>452.343121278674</v>
      </c>
      <c r="AJ249">
        <v>479.09149231196102</v>
      </c>
      <c r="AK249">
        <v>515.98996949047398</v>
      </c>
      <c r="AL249">
        <v>554.84856957366105</v>
      </c>
      <c r="AM249">
        <v>975.53625145152205</v>
      </c>
      <c r="AN249">
        <v>2323.83040351106</v>
      </c>
      <c r="AO249">
        <v>3263.3676420740999</v>
      </c>
      <c r="AP249">
        <v>917.93230963178303</v>
      </c>
      <c r="AQ249">
        <v>376.86919513457201</v>
      </c>
      <c r="AR249">
        <v>328.93934056991702</v>
      </c>
      <c r="AS249">
        <v>340.45763414706698</v>
      </c>
      <c r="AT249">
        <v>337.42674858531302</v>
      </c>
      <c r="AU249">
        <v>333.36125350890097</v>
      </c>
      <c r="AV249">
        <v>328.40549351658598</v>
      </c>
      <c r="AW249">
        <v>328.80668203581303</v>
      </c>
      <c r="AX249">
        <v>337.53667999677498</v>
      </c>
      <c r="AY249">
        <v>322.47838955045597</v>
      </c>
      <c r="AZ249">
        <v>328.08022174557402</v>
      </c>
      <c r="BA249">
        <v>330.37855107224999</v>
      </c>
      <c r="BB249">
        <v>309.50557176957898</v>
      </c>
      <c r="BC249">
        <v>307.74272224257197</v>
      </c>
      <c r="BD249">
        <v>317.32795763333502</v>
      </c>
      <c r="BE249">
        <v>309.02578027771699</v>
      </c>
      <c r="BF249">
        <v>305.311618931731</v>
      </c>
      <c r="BG249">
        <v>308.10303605528998</v>
      </c>
      <c r="BH249">
        <v>298.958214050376</v>
      </c>
      <c r="BI249">
        <v>312.44764415246198</v>
      </c>
      <c r="BJ249">
        <v>332.26560425165297</v>
      </c>
      <c r="BK249">
        <v>344.989446470291</v>
      </c>
      <c r="BL249">
        <v>358.15988849798703</v>
      </c>
      <c r="BM249">
        <v>376.04608354220801</v>
      </c>
      <c r="BN249">
        <v>386.34177185498999</v>
      </c>
      <c r="BO249">
        <v>379.70453899830699</v>
      </c>
      <c r="BP249">
        <v>381.66936497438297</v>
      </c>
      <c r="BQ249">
        <v>389.08912677071203</v>
      </c>
      <c r="BR249">
        <v>386.151637925594</v>
      </c>
      <c r="BS249">
        <v>391.62265937674601</v>
      </c>
      <c r="BT249">
        <v>379.31488948366399</v>
      </c>
      <c r="BU249">
        <v>373.13427451013899</v>
      </c>
      <c r="BV249">
        <v>379.35058722194799</v>
      </c>
      <c r="BW249">
        <v>383.55688970756</v>
      </c>
      <c r="BX249">
        <v>375.97026638501001</v>
      </c>
      <c r="BY249">
        <v>384.07982280264002</v>
      </c>
      <c r="BZ249">
        <v>384.95359624235402</v>
      </c>
      <c r="CA249">
        <v>376.26406553941098</v>
      </c>
      <c r="CB249">
        <v>377.555676267244</v>
      </c>
      <c r="CC249">
        <v>394.98104732005402</v>
      </c>
      <c r="CD249">
        <v>418.709138669016</v>
      </c>
      <c r="CE249">
        <v>923.20152004453098</v>
      </c>
      <c r="CF249">
        <v>417.63453746121598</v>
      </c>
      <c r="CG249">
        <v>283.17306011043098</v>
      </c>
      <c r="CH249">
        <v>284.41884389533197</v>
      </c>
      <c r="CI249">
        <v>280.906638781845</v>
      </c>
      <c r="CJ249">
        <v>275.81382570044599</v>
      </c>
      <c r="CK249">
        <v>270.09665961530499</v>
      </c>
      <c r="CL249">
        <v>276.92536999360698</v>
      </c>
      <c r="CM249">
        <v>274.803987613826</v>
      </c>
      <c r="CN249">
        <v>269.86487990198799</v>
      </c>
      <c r="CO249">
        <v>281.75525957526003</v>
      </c>
      <c r="CP249">
        <v>280.22587816196398</v>
      </c>
      <c r="CQ249">
        <v>279.27278898000299</v>
      </c>
      <c r="CR249">
        <v>272.77174337181498</v>
      </c>
      <c r="CS249">
        <v>279.41101019364498</v>
      </c>
      <c r="CT249">
        <v>284.858551087482</v>
      </c>
      <c r="CU249">
        <v>280.75820816750598</v>
      </c>
      <c r="CV249">
        <v>269.71734305242398</v>
      </c>
      <c r="CW249">
        <v>276.78564201504798</v>
      </c>
      <c r="CX249">
        <v>275.35760783481697</v>
      </c>
    </row>
    <row r="250" spans="1:102" x14ac:dyDescent="0.25">
      <c r="A250">
        <v>59.599465954606103</v>
      </c>
      <c r="B250">
        <v>281.12887291450897</v>
      </c>
      <c r="C250">
        <v>275.04301006989999</v>
      </c>
      <c r="D250">
        <v>275.22310424804198</v>
      </c>
      <c r="E250">
        <v>286.874793479061</v>
      </c>
      <c r="F250">
        <v>280.28751965792702</v>
      </c>
      <c r="G250">
        <v>275.19905202651199</v>
      </c>
      <c r="H250">
        <v>278.427445191228</v>
      </c>
      <c r="I250">
        <v>277.193684661943</v>
      </c>
      <c r="J250">
        <v>282.72270235464703</v>
      </c>
      <c r="K250">
        <v>289.768139575975</v>
      </c>
      <c r="L250">
        <v>291.568836829882</v>
      </c>
      <c r="M250">
        <v>287.63522248394003</v>
      </c>
      <c r="N250">
        <v>290.37685436634399</v>
      </c>
      <c r="O250">
        <v>300.58139429835302</v>
      </c>
      <c r="P250">
        <v>284.09910693128103</v>
      </c>
      <c r="Q250">
        <v>281.67182792794898</v>
      </c>
      <c r="R250">
        <v>290.994769110704</v>
      </c>
      <c r="S250">
        <v>294.97974120148098</v>
      </c>
      <c r="T250">
        <v>384.37990536862497</v>
      </c>
      <c r="U250">
        <v>398.09728175651497</v>
      </c>
      <c r="V250">
        <v>422.03892111262098</v>
      </c>
      <c r="W250">
        <v>396.07577650761999</v>
      </c>
      <c r="X250">
        <v>385.46459641477901</v>
      </c>
      <c r="Y250">
        <v>385.03821961823701</v>
      </c>
      <c r="Z250">
        <v>382.90557469539698</v>
      </c>
      <c r="AA250">
        <v>382.93071349156702</v>
      </c>
      <c r="AB250">
        <v>384.88499819186899</v>
      </c>
      <c r="AC250">
        <v>396.96229192882998</v>
      </c>
      <c r="AD250">
        <v>440.06142330572101</v>
      </c>
      <c r="AE250">
        <v>433.69846562359697</v>
      </c>
      <c r="AF250">
        <v>436.63057134978601</v>
      </c>
      <c r="AG250">
        <v>437.85771309232899</v>
      </c>
      <c r="AH250">
        <v>434.83466257006802</v>
      </c>
      <c r="AI250">
        <v>445.08968784543401</v>
      </c>
      <c r="AJ250">
        <v>471.77707011375497</v>
      </c>
      <c r="AK250">
        <v>500.02214037592398</v>
      </c>
      <c r="AL250">
        <v>539.00504078145104</v>
      </c>
      <c r="AM250">
        <v>945.46733175312102</v>
      </c>
      <c r="AN250">
        <v>2189.3474099613099</v>
      </c>
      <c r="AO250">
        <v>3217.0448767561402</v>
      </c>
      <c r="AP250">
        <v>911.65267804261498</v>
      </c>
      <c r="AQ250">
        <v>373.27998885408499</v>
      </c>
      <c r="AR250">
        <v>328.387520323226</v>
      </c>
      <c r="AS250">
        <v>339.06138388529502</v>
      </c>
      <c r="AT250">
        <v>338.12044263984001</v>
      </c>
      <c r="AU250">
        <v>331.47270342485899</v>
      </c>
      <c r="AV250">
        <v>327.83167022681198</v>
      </c>
      <c r="AW250">
        <v>328.38537723662</v>
      </c>
      <c r="AX250">
        <v>336.48554098739999</v>
      </c>
      <c r="AY250">
        <v>323.25477972177299</v>
      </c>
      <c r="AZ250">
        <v>328.81735782535202</v>
      </c>
      <c r="BA250">
        <v>329.91579273214097</v>
      </c>
      <c r="BB250">
        <v>307.93222703372101</v>
      </c>
      <c r="BC250">
        <v>307.04811855916199</v>
      </c>
      <c r="BD250">
        <v>316.54326176283303</v>
      </c>
      <c r="BE250">
        <v>309.10006465773301</v>
      </c>
      <c r="BF250">
        <v>303.16039294847502</v>
      </c>
      <c r="BG250">
        <v>304.32076371080501</v>
      </c>
      <c r="BH250">
        <v>299.39548418252002</v>
      </c>
      <c r="BI250">
        <v>311.565812758204</v>
      </c>
      <c r="BJ250">
        <v>331.58483548963397</v>
      </c>
      <c r="BK250">
        <v>343.52835175827101</v>
      </c>
      <c r="BL250">
        <v>355.68184862703401</v>
      </c>
      <c r="BM250">
        <v>374.43988858584601</v>
      </c>
      <c r="BN250">
        <v>383.76905713780297</v>
      </c>
      <c r="BO250">
        <v>378.15320155213902</v>
      </c>
      <c r="BP250">
        <v>380.46070347782199</v>
      </c>
      <c r="BQ250">
        <v>385.180601737541</v>
      </c>
      <c r="BR250">
        <v>379.79614042766599</v>
      </c>
      <c r="BS250">
        <v>385.00502209437298</v>
      </c>
      <c r="BT250">
        <v>377.06394147912602</v>
      </c>
      <c r="BU250">
        <v>371.70588256707998</v>
      </c>
      <c r="BV250">
        <v>376.14227447105299</v>
      </c>
      <c r="BW250">
        <v>381.15548374992898</v>
      </c>
      <c r="BX250">
        <v>371.77309686536898</v>
      </c>
      <c r="BY250">
        <v>381.46079527373399</v>
      </c>
      <c r="BZ250">
        <v>380.88828186585602</v>
      </c>
      <c r="CA250">
        <v>372.24946825222798</v>
      </c>
      <c r="CB250">
        <v>375.76620653363602</v>
      </c>
      <c r="CC250">
        <v>392.42476430055001</v>
      </c>
      <c r="CD250">
        <v>412.61306805863501</v>
      </c>
      <c r="CE250">
        <v>879.82139484015499</v>
      </c>
      <c r="CF250">
        <v>415.94507096048801</v>
      </c>
      <c r="CG250">
        <v>283.53701760277897</v>
      </c>
      <c r="CH250">
        <v>285.70490277732398</v>
      </c>
      <c r="CI250">
        <v>279.04990435272703</v>
      </c>
      <c r="CJ250">
        <v>274.81338460188903</v>
      </c>
      <c r="CK250">
        <v>272.67733078202002</v>
      </c>
      <c r="CL250">
        <v>275.35452595159097</v>
      </c>
      <c r="CM250">
        <v>272.23915351143103</v>
      </c>
      <c r="CN250">
        <v>272.57323121346002</v>
      </c>
      <c r="CO250">
        <v>282.274947518749</v>
      </c>
      <c r="CP250">
        <v>278.02071445129098</v>
      </c>
      <c r="CQ250">
        <v>278.73986169382499</v>
      </c>
      <c r="CR250">
        <v>275.267347874302</v>
      </c>
      <c r="CS250">
        <v>280.508484701013</v>
      </c>
      <c r="CT250">
        <v>280.38549842806901</v>
      </c>
      <c r="CU250">
        <v>278.94638940319999</v>
      </c>
      <c r="CV250">
        <v>271.85823817345602</v>
      </c>
      <c r="CW250">
        <v>276.86615292648901</v>
      </c>
      <c r="CX250">
        <v>275.75502076325</v>
      </c>
    </row>
    <row r="251" spans="1:102" x14ac:dyDescent="0.25">
      <c r="A251">
        <v>59.839786381842401</v>
      </c>
      <c r="B251">
        <v>282.17324904699598</v>
      </c>
      <c r="C251">
        <v>275.21679589366403</v>
      </c>
      <c r="D251">
        <v>277.25870315785397</v>
      </c>
      <c r="E251">
        <v>287.42926678712303</v>
      </c>
      <c r="F251">
        <v>282.26027394382402</v>
      </c>
      <c r="G251">
        <v>278.29908819319297</v>
      </c>
      <c r="H251">
        <v>278.96811267415302</v>
      </c>
      <c r="I251">
        <v>278.688372268553</v>
      </c>
      <c r="J251">
        <v>283.703898962197</v>
      </c>
      <c r="K251">
        <v>288.41281962896102</v>
      </c>
      <c r="L251">
        <v>294.92526864618202</v>
      </c>
      <c r="M251">
        <v>285.40897972066699</v>
      </c>
      <c r="N251">
        <v>289.89609373530402</v>
      </c>
      <c r="O251">
        <v>297.00914927350999</v>
      </c>
      <c r="P251">
        <v>286.21935994797201</v>
      </c>
      <c r="Q251">
        <v>281.97728111003499</v>
      </c>
      <c r="R251">
        <v>291.19447285431301</v>
      </c>
      <c r="S251">
        <v>291.68794719270102</v>
      </c>
      <c r="T251">
        <v>384.88341574330099</v>
      </c>
      <c r="U251">
        <v>395.30227205946102</v>
      </c>
      <c r="V251">
        <v>419.43148321021198</v>
      </c>
      <c r="W251">
        <v>397.53184913666502</v>
      </c>
      <c r="X251">
        <v>384.67767181444702</v>
      </c>
      <c r="Y251">
        <v>386.684458635976</v>
      </c>
      <c r="Z251">
        <v>382.05069840911</v>
      </c>
      <c r="AA251">
        <v>381.38291252749798</v>
      </c>
      <c r="AB251">
        <v>383.92643783502399</v>
      </c>
      <c r="AC251">
        <v>393.76654359318201</v>
      </c>
      <c r="AD251">
        <v>433.19923836884698</v>
      </c>
      <c r="AE251">
        <v>429.38916591368002</v>
      </c>
      <c r="AF251">
        <v>435.18383838076102</v>
      </c>
      <c r="AG251">
        <v>433.38827130437102</v>
      </c>
      <c r="AH251">
        <v>429.75364418577902</v>
      </c>
      <c r="AI251">
        <v>442.79696247642198</v>
      </c>
      <c r="AJ251">
        <v>469.53869013389601</v>
      </c>
      <c r="AK251">
        <v>494.592623446782</v>
      </c>
      <c r="AL251">
        <v>533.67678036069003</v>
      </c>
      <c r="AM251">
        <v>928.37994443653895</v>
      </c>
      <c r="AN251">
        <v>2145.64102714103</v>
      </c>
      <c r="AO251">
        <v>3168.7667557791201</v>
      </c>
      <c r="AP251">
        <v>904.17656477379001</v>
      </c>
      <c r="AQ251">
        <v>369.69458594756202</v>
      </c>
      <c r="AR251">
        <v>327.63593537910498</v>
      </c>
      <c r="AS251">
        <v>338.90897880544298</v>
      </c>
      <c r="AT251">
        <v>336.67492232200902</v>
      </c>
      <c r="AU251">
        <v>331.31451886137199</v>
      </c>
      <c r="AV251">
        <v>327.49697974201302</v>
      </c>
      <c r="AW251">
        <v>327.27260302609602</v>
      </c>
      <c r="AX251">
        <v>334.88562136977401</v>
      </c>
      <c r="AY251">
        <v>324.22118949386498</v>
      </c>
      <c r="AZ251">
        <v>327.15541417040401</v>
      </c>
      <c r="BA251">
        <v>329.69898799987101</v>
      </c>
      <c r="BB251">
        <v>308.82919768536902</v>
      </c>
      <c r="BC251">
        <v>305.35059247071399</v>
      </c>
      <c r="BD251">
        <v>315.64320750769599</v>
      </c>
      <c r="BE251">
        <v>308.55334251842203</v>
      </c>
      <c r="BF251">
        <v>300.33592790684997</v>
      </c>
      <c r="BG251">
        <v>304.61045943133098</v>
      </c>
      <c r="BH251">
        <v>300.81748830857703</v>
      </c>
      <c r="BI251">
        <v>312.15344446639801</v>
      </c>
      <c r="BJ251">
        <v>329.43609020410099</v>
      </c>
      <c r="BK251">
        <v>343.279957920735</v>
      </c>
      <c r="BL251">
        <v>356.578730386713</v>
      </c>
      <c r="BM251">
        <v>374.196165234614</v>
      </c>
      <c r="BN251">
        <v>383.53431147008899</v>
      </c>
      <c r="BO251">
        <v>374.72578484620999</v>
      </c>
      <c r="BP251">
        <v>380.88439562919098</v>
      </c>
      <c r="BQ251">
        <v>380.15534028807201</v>
      </c>
      <c r="BR251">
        <v>376.115232703147</v>
      </c>
      <c r="BS251">
        <v>382.04606453557699</v>
      </c>
      <c r="BT251">
        <v>374.73626722255199</v>
      </c>
      <c r="BU251">
        <v>372.65178660083802</v>
      </c>
      <c r="BV251">
        <v>376.18491304581698</v>
      </c>
      <c r="BW251">
        <v>381.63685530557098</v>
      </c>
      <c r="BX251">
        <v>371.17918918865303</v>
      </c>
      <c r="BY251">
        <v>378.98934855190703</v>
      </c>
      <c r="BZ251">
        <v>380.00774001141099</v>
      </c>
      <c r="CA251">
        <v>369.76024775601701</v>
      </c>
      <c r="CB251">
        <v>373.47968784860501</v>
      </c>
      <c r="CC251">
        <v>393.36342957126999</v>
      </c>
      <c r="CD251">
        <v>410.94198400356299</v>
      </c>
      <c r="CE251">
        <v>852.45950930502102</v>
      </c>
      <c r="CF251">
        <v>413.42165927853398</v>
      </c>
      <c r="CG251">
        <v>282.53510835309999</v>
      </c>
      <c r="CH251">
        <v>285.00805195036003</v>
      </c>
      <c r="CI251">
        <v>278.46412840037698</v>
      </c>
      <c r="CJ251">
        <v>275.34682503773303</v>
      </c>
      <c r="CK251">
        <v>272.98280193382601</v>
      </c>
      <c r="CL251">
        <v>276.26173420821698</v>
      </c>
      <c r="CM251">
        <v>271.77082876630902</v>
      </c>
      <c r="CN251">
        <v>270.76331310510898</v>
      </c>
      <c r="CO251">
        <v>279.75669148079203</v>
      </c>
      <c r="CP251">
        <v>276.16314561163398</v>
      </c>
      <c r="CQ251">
        <v>279.17626957935801</v>
      </c>
      <c r="CR251">
        <v>273.37516361297298</v>
      </c>
      <c r="CS251">
        <v>283.565327592524</v>
      </c>
      <c r="CT251">
        <v>278.23497438299501</v>
      </c>
      <c r="CU251">
        <v>279.11765337306502</v>
      </c>
      <c r="CV251">
        <v>273.28693842102098</v>
      </c>
      <c r="CW251">
        <v>274.99399206275501</v>
      </c>
      <c r="CX251">
        <v>277.39038093911</v>
      </c>
    </row>
    <row r="252" spans="1:102" x14ac:dyDescent="0.25">
      <c r="A252">
        <v>60.0801068090787</v>
      </c>
      <c r="B252">
        <v>280.23874299744</v>
      </c>
      <c r="C252">
        <v>274.256176541559</v>
      </c>
      <c r="D252">
        <v>277.40127067407798</v>
      </c>
      <c r="E252">
        <v>287.26523776738497</v>
      </c>
      <c r="F252">
        <v>281.25487592859702</v>
      </c>
      <c r="G252">
        <v>277.75488072304603</v>
      </c>
      <c r="H252">
        <v>278.45743575547601</v>
      </c>
      <c r="I252">
        <v>278.77253584728601</v>
      </c>
      <c r="J252">
        <v>282.90886623692302</v>
      </c>
      <c r="K252">
        <v>288.81284789000802</v>
      </c>
      <c r="L252">
        <v>294.96163070331801</v>
      </c>
      <c r="M252">
        <v>285.223649633131</v>
      </c>
      <c r="N252">
        <v>287.96397322118401</v>
      </c>
      <c r="O252">
        <v>293.51671202600699</v>
      </c>
      <c r="P252">
        <v>285.72385557231598</v>
      </c>
      <c r="Q252">
        <v>281.394387612787</v>
      </c>
      <c r="R252">
        <v>292.47808472372702</v>
      </c>
      <c r="S252">
        <v>289.66966839379</v>
      </c>
      <c r="T252">
        <v>385.891110660435</v>
      </c>
      <c r="U252">
        <v>393.70737446930502</v>
      </c>
      <c r="V252">
        <v>419.17668262931397</v>
      </c>
      <c r="W252">
        <v>398.15316772732098</v>
      </c>
      <c r="X252">
        <v>385.189909207607</v>
      </c>
      <c r="Y252">
        <v>386.90450035765298</v>
      </c>
      <c r="Z252">
        <v>384.04772518105102</v>
      </c>
      <c r="AA252">
        <v>382.08853305447002</v>
      </c>
      <c r="AB252">
        <v>383.11899783548199</v>
      </c>
      <c r="AC252">
        <v>393.36589260548999</v>
      </c>
      <c r="AD252">
        <v>430.48886627040099</v>
      </c>
      <c r="AE252">
        <v>427.32863822595499</v>
      </c>
      <c r="AF252">
        <v>432.55144730285298</v>
      </c>
      <c r="AG252">
        <v>433.389694722743</v>
      </c>
      <c r="AH252">
        <v>426.66292348183902</v>
      </c>
      <c r="AI252">
        <v>442.06610830360802</v>
      </c>
      <c r="AJ252">
        <v>467.43183436947402</v>
      </c>
      <c r="AK252">
        <v>492.09707726834301</v>
      </c>
      <c r="AL252">
        <v>531.81275993213501</v>
      </c>
      <c r="AM252">
        <v>928.14727427229604</v>
      </c>
      <c r="AN252">
        <v>2111.2871879563399</v>
      </c>
      <c r="AO252">
        <v>3173.7248043414702</v>
      </c>
      <c r="AP252">
        <v>908.59138644569703</v>
      </c>
      <c r="AQ252">
        <v>368.89111908410001</v>
      </c>
      <c r="AR252">
        <v>326.60875246596299</v>
      </c>
      <c r="AS252">
        <v>338.33105275180401</v>
      </c>
      <c r="AT252">
        <v>335.00377158420201</v>
      </c>
      <c r="AU252">
        <v>331.87131496163801</v>
      </c>
      <c r="AV252">
        <v>327.38318812426002</v>
      </c>
      <c r="AW252">
        <v>324.930095133782</v>
      </c>
      <c r="AX252">
        <v>334.326153578983</v>
      </c>
      <c r="AY252">
        <v>324.71360217432402</v>
      </c>
      <c r="AZ252">
        <v>327.038178094697</v>
      </c>
      <c r="BA252">
        <v>329.49901788630399</v>
      </c>
      <c r="BB252">
        <v>308.58257316379502</v>
      </c>
      <c r="BC252">
        <v>304.55872179909699</v>
      </c>
      <c r="BD252">
        <v>315.06000382126899</v>
      </c>
      <c r="BE252">
        <v>309.42037260009801</v>
      </c>
      <c r="BF252">
        <v>298.84412209022003</v>
      </c>
      <c r="BG252">
        <v>302.87334776990099</v>
      </c>
      <c r="BH252">
        <v>300.66523314782</v>
      </c>
      <c r="BI252">
        <v>312.65946755385397</v>
      </c>
      <c r="BJ252">
        <v>328.753623510804</v>
      </c>
      <c r="BK252">
        <v>343.23373379769401</v>
      </c>
      <c r="BL252">
        <v>357.948805966527</v>
      </c>
      <c r="BM252">
        <v>373.564075132651</v>
      </c>
      <c r="BN252">
        <v>381.41319675378401</v>
      </c>
      <c r="BO252">
        <v>373.90540793467602</v>
      </c>
      <c r="BP252">
        <v>380.14342704848002</v>
      </c>
      <c r="BQ252">
        <v>378.85244860333</v>
      </c>
      <c r="BR252">
        <v>375.32906757334098</v>
      </c>
      <c r="BS252">
        <v>380.315463367902</v>
      </c>
      <c r="BT252">
        <v>375.35359449563799</v>
      </c>
      <c r="BU252">
        <v>373.547205739356</v>
      </c>
      <c r="BV252">
        <v>376.81457743729197</v>
      </c>
      <c r="BW252">
        <v>381.78023387798203</v>
      </c>
      <c r="BX252">
        <v>371.62760829099</v>
      </c>
      <c r="BY252">
        <v>377.82945572991798</v>
      </c>
      <c r="BZ252">
        <v>380.72646942344198</v>
      </c>
      <c r="CA252">
        <v>369.03081110779101</v>
      </c>
      <c r="CB252">
        <v>373.51402328768802</v>
      </c>
      <c r="CC252">
        <v>393.089812972147</v>
      </c>
      <c r="CD252">
        <v>411.534876485898</v>
      </c>
      <c r="CE252">
        <v>835.30690756719605</v>
      </c>
      <c r="CF252">
        <v>411.10076442433899</v>
      </c>
      <c r="CG252">
        <v>281.49752855804599</v>
      </c>
      <c r="CH252">
        <v>285.57984712121799</v>
      </c>
      <c r="CI252">
        <v>276.657791527325</v>
      </c>
      <c r="CJ252">
        <v>277.17794492679502</v>
      </c>
      <c r="CK252">
        <v>272.08488407396902</v>
      </c>
      <c r="CL252">
        <v>276.94142315641301</v>
      </c>
      <c r="CM252">
        <v>270.63136147312798</v>
      </c>
      <c r="CN252">
        <v>268.01561082553297</v>
      </c>
      <c r="CO252">
        <v>279.87839131193499</v>
      </c>
      <c r="CP252">
        <v>276.71037460016697</v>
      </c>
      <c r="CQ252">
        <v>280.27967885380502</v>
      </c>
      <c r="CR252">
        <v>273.19276657319602</v>
      </c>
      <c r="CS252">
        <v>283.55512200763002</v>
      </c>
      <c r="CT252">
        <v>276.56321183341998</v>
      </c>
      <c r="CU252">
        <v>277.88881843161897</v>
      </c>
      <c r="CV252">
        <v>272.91642954675001</v>
      </c>
      <c r="CW252">
        <v>274.13009339533102</v>
      </c>
      <c r="CX252">
        <v>276.49688857334303</v>
      </c>
    </row>
    <row r="253" spans="1:102" x14ac:dyDescent="0.25">
      <c r="A253">
        <v>60.320427236314998</v>
      </c>
      <c r="B253">
        <v>279.32370699583697</v>
      </c>
      <c r="C253">
        <v>273.77347525970998</v>
      </c>
      <c r="D253">
        <v>278.45693270881901</v>
      </c>
      <c r="E253">
        <v>286.08203939662002</v>
      </c>
      <c r="F253">
        <v>279.669075329691</v>
      </c>
      <c r="G253">
        <v>276.725612568504</v>
      </c>
      <c r="H253">
        <v>279.38675541354098</v>
      </c>
      <c r="I253">
        <v>279.21516380882798</v>
      </c>
      <c r="J253">
        <v>282.94464880747898</v>
      </c>
      <c r="K253">
        <v>288.39230050124701</v>
      </c>
      <c r="L253">
        <v>296.09004173315702</v>
      </c>
      <c r="M253">
        <v>286.578526052347</v>
      </c>
      <c r="N253">
        <v>285.50421655721198</v>
      </c>
      <c r="O253">
        <v>291.56114349360098</v>
      </c>
      <c r="P253">
        <v>286.7576534877</v>
      </c>
      <c r="Q253">
        <v>279.57925934410798</v>
      </c>
      <c r="R253">
        <v>293.69613809617101</v>
      </c>
      <c r="S253">
        <v>287.858789916945</v>
      </c>
      <c r="T253">
        <v>386.41411553103501</v>
      </c>
      <c r="U253">
        <v>392.86265733414803</v>
      </c>
      <c r="V253">
        <v>419.70301652058203</v>
      </c>
      <c r="W253">
        <v>398.71582450338201</v>
      </c>
      <c r="X253">
        <v>385.789548807166</v>
      </c>
      <c r="Y253">
        <v>387.67484462548799</v>
      </c>
      <c r="Z253">
        <v>387.46965634967302</v>
      </c>
      <c r="AA253">
        <v>382.61626138769202</v>
      </c>
      <c r="AB253">
        <v>382.75044200950703</v>
      </c>
      <c r="AC253">
        <v>391.27726214339401</v>
      </c>
      <c r="AD253">
        <v>428.73510124177602</v>
      </c>
      <c r="AE253">
        <v>423.56807916612797</v>
      </c>
      <c r="AF253">
        <v>428.90288501958202</v>
      </c>
      <c r="AG253">
        <v>430.65814998828398</v>
      </c>
      <c r="AH253">
        <v>426.54802354031199</v>
      </c>
      <c r="AI253">
        <v>440.10175904005803</v>
      </c>
      <c r="AJ253">
        <v>463.236930813821</v>
      </c>
      <c r="AK253">
        <v>486.52271362287701</v>
      </c>
      <c r="AL253">
        <v>527.85362512862696</v>
      </c>
      <c r="AM253">
        <v>920.38098712358396</v>
      </c>
      <c r="AN253">
        <v>2083.9551864977698</v>
      </c>
      <c r="AO253">
        <v>3166.8606026353</v>
      </c>
      <c r="AP253">
        <v>907.68738376339695</v>
      </c>
      <c r="AQ253">
        <v>368.396574633542</v>
      </c>
      <c r="AR253">
        <v>326.75896285563601</v>
      </c>
      <c r="AS253">
        <v>337.365801366021</v>
      </c>
      <c r="AT253">
        <v>334.467188649859</v>
      </c>
      <c r="AU253">
        <v>333.11793461157703</v>
      </c>
      <c r="AV253">
        <v>328.665059290785</v>
      </c>
      <c r="AW253">
        <v>323.78414111822502</v>
      </c>
      <c r="AX253">
        <v>333.04729310894197</v>
      </c>
      <c r="AY253">
        <v>326.38170722345899</v>
      </c>
      <c r="AZ253">
        <v>325.95890288549799</v>
      </c>
      <c r="BA253">
        <v>330.521228600695</v>
      </c>
      <c r="BB253">
        <v>308.90493435942898</v>
      </c>
      <c r="BC253">
        <v>305.50009429002398</v>
      </c>
      <c r="BD253">
        <v>313.984363451251</v>
      </c>
      <c r="BE253">
        <v>310.33057109858902</v>
      </c>
      <c r="BF253">
        <v>299.66957716592799</v>
      </c>
      <c r="BG253">
        <v>302.44824193469498</v>
      </c>
      <c r="BH253">
        <v>299.97963093092301</v>
      </c>
      <c r="BI253">
        <v>312.634412691237</v>
      </c>
      <c r="BJ253">
        <v>330.31390585812102</v>
      </c>
      <c r="BK253">
        <v>342.870386148585</v>
      </c>
      <c r="BL253">
        <v>359.58796635534299</v>
      </c>
      <c r="BM253">
        <v>374.07535511704702</v>
      </c>
      <c r="BN253">
        <v>380.49144907983498</v>
      </c>
      <c r="BO253">
        <v>373.26929012106802</v>
      </c>
      <c r="BP253">
        <v>377.92234431104202</v>
      </c>
      <c r="BQ253">
        <v>379.90440264260798</v>
      </c>
      <c r="BR253">
        <v>373.60382204928197</v>
      </c>
      <c r="BS253">
        <v>376.50744385217502</v>
      </c>
      <c r="BT253">
        <v>375.04862719709098</v>
      </c>
      <c r="BU253">
        <v>373.544898639422</v>
      </c>
      <c r="BV253">
        <v>376.23085986661198</v>
      </c>
      <c r="BW253">
        <v>380.55998881746802</v>
      </c>
      <c r="BX253">
        <v>372.18065050611699</v>
      </c>
      <c r="BY253">
        <v>376.162186752894</v>
      </c>
      <c r="BZ253">
        <v>380.80442373314497</v>
      </c>
      <c r="CA253">
        <v>368.243840750262</v>
      </c>
      <c r="CB253">
        <v>373.296397703021</v>
      </c>
      <c r="CC253">
        <v>392.00225992593499</v>
      </c>
      <c r="CD253">
        <v>411.76941151338701</v>
      </c>
      <c r="CE253">
        <v>818.34141943425698</v>
      </c>
      <c r="CF253">
        <v>408.70476494857297</v>
      </c>
      <c r="CG253">
        <v>282.53456838962899</v>
      </c>
      <c r="CH253">
        <v>287.86275673322098</v>
      </c>
      <c r="CI253">
        <v>276.32670401264198</v>
      </c>
      <c r="CJ253">
        <v>278.18371434483498</v>
      </c>
      <c r="CK253">
        <v>271.02952604849003</v>
      </c>
      <c r="CL253">
        <v>280.46787472962598</v>
      </c>
      <c r="CM253">
        <v>271.05697625685298</v>
      </c>
      <c r="CN253">
        <v>268.586937914347</v>
      </c>
      <c r="CO253">
        <v>279.89313879430102</v>
      </c>
      <c r="CP253">
        <v>278.17369094587002</v>
      </c>
      <c r="CQ253">
        <v>283.820471814104</v>
      </c>
      <c r="CR253">
        <v>273.449411952947</v>
      </c>
      <c r="CS253">
        <v>284.47070701347002</v>
      </c>
      <c r="CT253">
        <v>275.68562145966399</v>
      </c>
      <c r="CU253">
        <v>278.44718710273702</v>
      </c>
      <c r="CV253">
        <v>274.49272184904498</v>
      </c>
      <c r="CW253">
        <v>273.873342965939</v>
      </c>
      <c r="CX253">
        <v>276.70869472038902</v>
      </c>
    </row>
    <row r="254" spans="1:102" x14ac:dyDescent="0.25">
      <c r="A254">
        <v>60.560747663551403</v>
      </c>
      <c r="B254">
        <v>279.86551756705597</v>
      </c>
      <c r="C254">
        <v>273.00764410819801</v>
      </c>
      <c r="D254">
        <v>279.65585114084701</v>
      </c>
      <c r="E254">
        <v>284.70170130393399</v>
      </c>
      <c r="F254">
        <v>281.05081061860699</v>
      </c>
      <c r="G254">
        <v>275.268700773001</v>
      </c>
      <c r="H254">
        <v>280.80492294746102</v>
      </c>
      <c r="I254">
        <v>277.26859146133802</v>
      </c>
      <c r="J254">
        <v>283.82480886546</v>
      </c>
      <c r="K254">
        <v>287.28946846123199</v>
      </c>
      <c r="L254">
        <v>295.89615589920601</v>
      </c>
      <c r="M254">
        <v>287.83066765533499</v>
      </c>
      <c r="N254">
        <v>283.46677614858402</v>
      </c>
      <c r="O254">
        <v>290.661172367804</v>
      </c>
      <c r="P254">
        <v>287.19630703619299</v>
      </c>
      <c r="Q254">
        <v>280.44269360194397</v>
      </c>
      <c r="R254">
        <v>291.45874702643101</v>
      </c>
      <c r="S254">
        <v>285.565235001156</v>
      </c>
      <c r="T254">
        <v>386.60266912027402</v>
      </c>
      <c r="U254">
        <v>394.49820453604002</v>
      </c>
      <c r="V254">
        <v>419.55611997991701</v>
      </c>
      <c r="W254">
        <v>400.82394729676503</v>
      </c>
      <c r="X254">
        <v>385.947849092475</v>
      </c>
      <c r="Y254">
        <v>390.42919180737499</v>
      </c>
      <c r="Z254">
        <v>388.90771566515201</v>
      </c>
      <c r="AA254">
        <v>381.64129933393701</v>
      </c>
      <c r="AB254">
        <v>384.29552447850602</v>
      </c>
      <c r="AC254">
        <v>387.15961832325098</v>
      </c>
      <c r="AD254">
        <v>423.52427198557803</v>
      </c>
      <c r="AE254">
        <v>416.55842902579502</v>
      </c>
      <c r="AF254">
        <v>423.57506568354501</v>
      </c>
      <c r="AG254">
        <v>425.161441035096</v>
      </c>
      <c r="AH254">
        <v>428.91600509902298</v>
      </c>
      <c r="AI254">
        <v>437.61626573911201</v>
      </c>
      <c r="AJ254">
        <v>457.19384995352698</v>
      </c>
      <c r="AK254">
        <v>476.75696634774999</v>
      </c>
      <c r="AL254">
        <v>521.77169121321901</v>
      </c>
      <c r="AM254">
        <v>905.771139277717</v>
      </c>
      <c r="AN254">
        <v>2049.4906153372599</v>
      </c>
      <c r="AO254">
        <v>3170.1817808319802</v>
      </c>
      <c r="AP254">
        <v>902.96586199501098</v>
      </c>
      <c r="AQ254">
        <v>367.90413599477603</v>
      </c>
      <c r="AR254">
        <v>328.37751324851303</v>
      </c>
      <c r="AS254">
        <v>335.08429774099898</v>
      </c>
      <c r="AT254">
        <v>331.030390462924</v>
      </c>
      <c r="AU254">
        <v>333.497248644568</v>
      </c>
      <c r="AV254">
        <v>327.32774723341902</v>
      </c>
      <c r="AW254">
        <v>322.64342388667302</v>
      </c>
      <c r="AX254">
        <v>329.91382790569401</v>
      </c>
      <c r="AY254">
        <v>326.69659440709103</v>
      </c>
      <c r="AZ254">
        <v>322.927834072005</v>
      </c>
      <c r="BA254">
        <v>331.22059318289001</v>
      </c>
      <c r="BB254">
        <v>308.29495401916199</v>
      </c>
      <c r="BC254">
        <v>305.13369952764901</v>
      </c>
      <c r="BD254">
        <v>312.70744110917099</v>
      </c>
      <c r="BE254">
        <v>312.17247383008799</v>
      </c>
      <c r="BF254">
        <v>297.504463953308</v>
      </c>
      <c r="BG254">
        <v>301.407442903777</v>
      </c>
      <c r="BH254">
        <v>298.38113548350299</v>
      </c>
      <c r="BI254">
        <v>312.23654192289899</v>
      </c>
      <c r="BJ254">
        <v>333.37630061927598</v>
      </c>
      <c r="BK254">
        <v>343.04014994836098</v>
      </c>
      <c r="BL254">
        <v>361.82033491236803</v>
      </c>
      <c r="BM254">
        <v>375.09388695858001</v>
      </c>
      <c r="BN254">
        <v>380.08287764035299</v>
      </c>
      <c r="BO254">
        <v>372.86866506937599</v>
      </c>
      <c r="BP254">
        <v>374.58613285873901</v>
      </c>
      <c r="BQ254">
        <v>380.01291506171998</v>
      </c>
      <c r="BR254">
        <v>370.43699228446599</v>
      </c>
      <c r="BS254">
        <v>374.20779500431797</v>
      </c>
      <c r="BT254">
        <v>370.38941515606803</v>
      </c>
      <c r="BU254">
        <v>373.735444104576</v>
      </c>
      <c r="BV254">
        <v>374.88878081918898</v>
      </c>
      <c r="BW254">
        <v>377.47007182245301</v>
      </c>
      <c r="BX254">
        <v>369.83577404343799</v>
      </c>
      <c r="BY254">
        <v>369.28649954410599</v>
      </c>
      <c r="BZ254">
        <v>377.91063491271899</v>
      </c>
      <c r="CA254">
        <v>367.008959967735</v>
      </c>
      <c r="CB254">
        <v>372.24038928377303</v>
      </c>
      <c r="CC254">
        <v>392.11725897341898</v>
      </c>
      <c r="CD254">
        <v>408.306550758664</v>
      </c>
      <c r="CE254">
        <v>799.48025607568195</v>
      </c>
      <c r="CF254">
        <v>405.93019462536699</v>
      </c>
      <c r="CG254">
        <v>285.08462036185603</v>
      </c>
      <c r="CH254">
        <v>288.351335908811</v>
      </c>
      <c r="CI254">
        <v>276.97708612608699</v>
      </c>
      <c r="CJ254">
        <v>279.13196220351603</v>
      </c>
      <c r="CK254">
        <v>268.15151121115701</v>
      </c>
      <c r="CL254">
        <v>281.12068619177802</v>
      </c>
      <c r="CM254">
        <v>271.80756243148301</v>
      </c>
      <c r="CN254">
        <v>272.596191340041</v>
      </c>
      <c r="CO254">
        <v>280.18486980947398</v>
      </c>
      <c r="CP254">
        <v>277.13460984834899</v>
      </c>
      <c r="CQ254">
        <v>284.488625332911</v>
      </c>
      <c r="CR254">
        <v>274.65239240139999</v>
      </c>
      <c r="CS254">
        <v>286.32429164592997</v>
      </c>
      <c r="CT254">
        <v>275.363623642454</v>
      </c>
      <c r="CU254">
        <v>277.39832562853798</v>
      </c>
      <c r="CV254">
        <v>277.08459200641801</v>
      </c>
      <c r="CW254">
        <v>273.71714917766701</v>
      </c>
      <c r="CX254">
        <v>276.24892453986598</v>
      </c>
    </row>
    <row r="255" spans="1:102" x14ac:dyDescent="0.25">
      <c r="A255">
        <v>60.801068090787702</v>
      </c>
      <c r="B255">
        <v>277.64548413784701</v>
      </c>
      <c r="C255">
        <v>273.28975984003802</v>
      </c>
      <c r="D255">
        <v>280.09780369758499</v>
      </c>
      <c r="E255">
        <v>284.99338334229498</v>
      </c>
      <c r="F255">
        <v>283.61430124376602</v>
      </c>
      <c r="G255">
        <v>277.131605098612</v>
      </c>
      <c r="H255">
        <v>280.73425855685701</v>
      </c>
      <c r="I255">
        <v>277.02291546850398</v>
      </c>
      <c r="J255">
        <v>285.19278880109403</v>
      </c>
      <c r="K255">
        <v>287.578287189305</v>
      </c>
      <c r="L255">
        <v>292.983269275076</v>
      </c>
      <c r="M255">
        <v>286.431083395337</v>
      </c>
      <c r="N255">
        <v>281.34342367924</v>
      </c>
      <c r="O255">
        <v>289.26202971353803</v>
      </c>
      <c r="P255">
        <v>287.699174748735</v>
      </c>
      <c r="Q255">
        <v>283.238707613999</v>
      </c>
      <c r="R255">
        <v>289.84307198478001</v>
      </c>
      <c r="S255">
        <v>285.02436696445102</v>
      </c>
      <c r="T255">
        <v>384.399290218359</v>
      </c>
      <c r="U255">
        <v>394.33437601789001</v>
      </c>
      <c r="V255">
        <v>420.671786198718</v>
      </c>
      <c r="W255">
        <v>400.82891184332198</v>
      </c>
      <c r="X255">
        <v>385.06090454363101</v>
      </c>
      <c r="Y255">
        <v>390.690652629586</v>
      </c>
      <c r="Z255">
        <v>386.73891701000298</v>
      </c>
      <c r="AA255">
        <v>382.04081957674998</v>
      </c>
      <c r="AB255">
        <v>383.00556322828203</v>
      </c>
      <c r="AC255">
        <v>383.33333622107199</v>
      </c>
      <c r="AD255">
        <v>416.006683554208</v>
      </c>
      <c r="AE255">
        <v>411.99648275315798</v>
      </c>
      <c r="AF255">
        <v>419.06224509391399</v>
      </c>
      <c r="AG255">
        <v>420.47333617357901</v>
      </c>
      <c r="AH255">
        <v>426.32207485192998</v>
      </c>
      <c r="AI255">
        <v>433.28154994175298</v>
      </c>
      <c r="AJ255">
        <v>451.46199494266602</v>
      </c>
      <c r="AK255">
        <v>469.01977056127703</v>
      </c>
      <c r="AL255">
        <v>510.722069031118</v>
      </c>
      <c r="AM255">
        <v>874.494957528903</v>
      </c>
      <c r="AN255">
        <v>1940.76611217084</v>
      </c>
      <c r="AO255">
        <v>3078.91948631065</v>
      </c>
      <c r="AP255">
        <v>891.22721970937903</v>
      </c>
      <c r="AQ255">
        <v>364.80627712750402</v>
      </c>
      <c r="AR255">
        <v>330.32997036332603</v>
      </c>
      <c r="AS255">
        <v>332.89100508028702</v>
      </c>
      <c r="AT255">
        <v>327.47100310232202</v>
      </c>
      <c r="AU255">
        <v>332.46669807985802</v>
      </c>
      <c r="AV255">
        <v>325.62143603134501</v>
      </c>
      <c r="AW255">
        <v>320.92649780280499</v>
      </c>
      <c r="AX255">
        <v>329.56374080537699</v>
      </c>
      <c r="AY255">
        <v>325.535807596307</v>
      </c>
      <c r="AZ255">
        <v>320.53437734101499</v>
      </c>
      <c r="BA255">
        <v>330.67332442591697</v>
      </c>
      <c r="BB255">
        <v>307.29120401445999</v>
      </c>
      <c r="BC255">
        <v>304.271337644516</v>
      </c>
      <c r="BD255">
        <v>312.94905551679301</v>
      </c>
      <c r="BE255">
        <v>312.33484211385201</v>
      </c>
      <c r="BF255">
        <v>297.63925947235202</v>
      </c>
      <c r="BG255">
        <v>298.81074200831</v>
      </c>
      <c r="BH255">
        <v>298.75907723223901</v>
      </c>
      <c r="BI255">
        <v>312.487059409133</v>
      </c>
      <c r="BJ255">
        <v>334.69895644661</v>
      </c>
      <c r="BK255">
        <v>341.51118484323098</v>
      </c>
      <c r="BL255">
        <v>362.31163069548302</v>
      </c>
      <c r="BM255">
        <v>375.01021984074703</v>
      </c>
      <c r="BN255">
        <v>379.361432023151</v>
      </c>
      <c r="BO255">
        <v>372.54095649754902</v>
      </c>
      <c r="BP255">
        <v>372.21189423746301</v>
      </c>
      <c r="BQ255">
        <v>376.600628779803</v>
      </c>
      <c r="BR255">
        <v>369.59700304359802</v>
      </c>
      <c r="BS255">
        <v>373.53683785303798</v>
      </c>
      <c r="BT255">
        <v>369.655695534031</v>
      </c>
      <c r="BU255">
        <v>373.49416258346201</v>
      </c>
      <c r="BV255">
        <v>373.19686431125899</v>
      </c>
      <c r="BW255">
        <v>376.16811218736302</v>
      </c>
      <c r="BX255">
        <v>364.942469837896</v>
      </c>
      <c r="BY255">
        <v>362.79386344166898</v>
      </c>
      <c r="BZ255">
        <v>372.78643294853498</v>
      </c>
      <c r="CA255">
        <v>365.15168056042199</v>
      </c>
      <c r="CB255">
        <v>370.256112184914</v>
      </c>
      <c r="CC255">
        <v>389.55765641558099</v>
      </c>
      <c r="CD255">
        <v>403.55928292764497</v>
      </c>
      <c r="CE255">
        <v>765.79595751050397</v>
      </c>
      <c r="CF255">
        <v>404.15580793519302</v>
      </c>
      <c r="CG255">
        <v>285.10731055731401</v>
      </c>
      <c r="CH255">
        <v>284.70419773239399</v>
      </c>
      <c r="CI255">
        <v>277.16729591049398</v>
      </c>
      <c r="CJ255">
        <v>276.28067357881201</v>
      </c>
      <c r="CK255">
        <v>267.33182424701602</v>
      </c>
      <c r="CL255">
        <v>281.553593476</v>
      </c>
      <c r="CM255">
        <v>271.74578612330299</v>
      </c>
      <c r="CN255">
        <v>273.59202781445299</v>
      </c>
      <c r="CO255">
        <v>284.97712948535798</v>
      </c>
      <c r="CP255">
        <v>274.11705390507097</v>
      </c>
      <c r="CQ255">
        <v>282.53248958868102</v>
      </c>
      <c r="CR255">
        <v>277.87089852310299</v>
      </c>
      <c r="CS255">
        <v>285.181701625784</v>
      </c>
      <c r="CT255">
        <v>272.46813137392502</v>
      </c>
      <c r="CU255">
        <v>276.77792539724999</v>
      </c>
      <c r="CV255">
        <v>278.30176266057703</v>
      </c>
      <c r="CW255">
        <v>272.21536805140801</v>
      </c>
      <c r="CX255">
        <v>276.17098086380599</v>
      </c>
    </row>
    <row r="256" spans="1:102" x14ac:dyDescent="0.25">
      <c r="A256">
        <v>61.041388518024</v>
      </c>
      <c r="B256">
        <v>275.95143652380398</v>
      </c>
      <c r="C256">
        <v>274.59710325332497</v>
      </c>
      <c r="D256">
        <v>279.13926569774799</v>
      </c>
      <c r="E256">
        <v>283.08520873900397</v>
      </c>
      <c r="F256">
        <v>282.70262219937899</v>
      </c>
      <c r="G256">
        <v>278.971409045504</v>
      </c>
      <c r="H256">
        <v>279.87862987284598</v>
      </c>
      <c r="I256">
        <v>276.03365748177498</v>
      </c>
      <c r="J256">
        <v>288.42161641958899</v>
      </c>
      <c r="K256">
        <v>284.89253696696801</v>
      </c>
      <c r="L256">
        <v>291.98127871104401</v>
      </c>
      <c r="M256">
        <v>285.75606425066798</v>
      </c>
      <c r="N256">
        <v>281.22121841901901</v>
      </c>
      <c r="O256">
        <v>289.388501775718</v>
      </c>
      <c r="P256">
        <v>288.49617361647302</v>
      </c>
      <c r="Q256">
        <v>286.75026805905497</v>
      </c>
      <c r="R256">
        <v>286.18875565134198</v>
      </c>
      <c r="S256">
        <v>285.30814820067002</v>
      </c>
      <c r="T256">
        <v>381.81747209373998</v>
      </c>
      <c r="U256">
        <v>393.01711148788797</v>
      </c>
      <c r="V256">
        <v>420.80284542186303</v>
      </c>
      <c r="W256">
        <v>402.47042883089398</v>
      </c>
      <c r="X256">
        <v>386.19289336649098</v>
      </c>
      <c r="Y256">
        <v>388.64346258753199</v>
      </c>
      <c r="Z256">
        <v>384.94876338426002</v>
      </c>
      <c r="AA256">
        <v>379.55597807427603</v>
      </c>
      <c r="AB256">
        <v>380.21097520324599</v>
      </c>
      <c r="AC256">
        <v>382.90978380745202</v>
      </c>
      <c r="AD256">
        <v>411.01317000369397</v>
      </c>
      <c r="AE256">
        <v>411.17886608728099</v>
      </c>
      <c r="AF256">
        <v>415.48778571765598</v>
      </c>
      <c r="AG256">
        <v>420.29638806000702</v>
      </c>
      <c r="AH256">
        <v>424.88393932044198</v>
      </c>
      <c r="AI256">
        <v>430.845059938926</v>
      </c>
      <c r="AJ256">
        <v>449.00449670044799</v>
      </c>
      <c r="AK256">
        <v>464.24173343828102</v>
      </c>
      <c r="AL256">
        <v>505.37868082830602</v>
      </c>
      <c r="AM256">
        <v>864.99773123350894</v>
      </c>
      <c r="AN256">
        <v>1903.6079590844799</v>
      </c>
      <c r="AO256">
        <v>3028.4900956185802</v>
      </c>
      <c r="AP256">
        <v>878.32903806221498</v>
      </c>
      <c r="AQ256">
        <v>363.417269849614</v>
      </c>
      <c r="AR256">
        <v>331.46379824859002</v>
      </c>
      <c r="AS256">
        <v>332.57632526953699</v>
      </c>
      <c r="AT256">
        <v>327.35136801979598</v>
      </c>
      <c r="AU256">
        <v>329.98676373967299</v>
      </c>
      <c r="AV256">
        <v>327.42897513562298</v>
      </c>
      <c r="AW256">
        <v>321.682213969592</v>
      </c>
      <c r="AX256">
        <v>331.01044351523399</v>
      </c>
      <c r="AY256">
        <v>326.554715635138</v>
      </c>
      <c r="AZ256">
        <v>319.56015274159398</v>
      </c>
      <c r="BA256">
        <v>328.85129460601303</v>
      </c>
      <c r="BB256">
        <v>306.41940423638499</v>
      </c>
      <c r="BC256">
        <v>303.47351740076999</v>
      </c>
      <c r="BD256">
        <v>313.32699495278098</v>
      </c>
      <c r="BE256">
        <v>312.44217285984598</v>
      </c>
      <c r="BF256">
        <v>299.17845867158701</v>
      </c>
      <c r="BG256">
        <v>295.12874107882402</v>
      </c>
      <c r="BH256">
        <v>299.55449830807902</v>
      </c>
      <c r="BI256">
        <v>312.670926132332</v>
      </c>
      <c r="BJ256">
        <v>333.568593609716</v>
      </c>
      <c r="BK256">
        <v>345.07810537387297</v>
      </c>
      <c r="BL256">
        <v>362.25582065057898</v>
      </c>
      <c r="BM256">
        <v>375.82059711032201</v>
      </c>
      <c r="BN256">
        <v>378.073150805924</v>
      </c>
      <c r="BO256">
        <v>370.19110004430502</v>
      </c>
      <c r="BP256">
        <v>370.937954289863</v>
      </c>
      <c r="BQ256">
        <v>375.27019555074997</v>
      </c>
      <c r="BR256">
        <v>368.97651311657302</v>
      </c>
      <c r="BS256">
        <v>375.112960989096</v>
      </c>
      <c r="BT256">
        <v>370.65126589975603</v>
      </c>
      <c r="BU256">
        <v>372.14746745030698</v>
      </c>
      <c r="BV256">
        <v>371.87100257609501</v>
      </c>
      <c r="BW256">
        <v>372.67421092958</v>
      </c>
      <c r="BX256">
        <v>362.99602409419799</v>
      </c>
      <c r="BY256">
        <v>363.42274861838399</v>
      </c>
      <c r="BZ256">
        <v>372.47498888342102</v>
      </c>
      <c r="CA256">
        <v>365.40142066155897</v>
      </c>
      <c r="CB256">
        <v>371.93149245303499</v>
      </c>
      <c r="CC256">
        <v>386.73352201965002</v>
      </c>
      <c r="CD256">
        <v>401.01286537185803</v>
      </c>
      <c r="CE256">
        <v>748.71783881272802</v>
      </c>
      <c r="CF256">
        <v>401.88862152423002</v>
      </c>
      <c r="CG256">
        <v>285.20818948626498</v>
      </c>
      <c r="CH256">
        <v>282.76002977138597</v>
      </c>
      <c r="CI256">
        <v>273.202205665978</v>
      </c>
      <c r="CJ256">
        <v>275.61225505459498</v>
      </c>
      <c r="CK256">
        <v>269.06987292179002</v>
      </c>
      <c r="CL256">
        <v>282.00160107874598</v>
      </c>
      <c r="CM256">
        <v>272.242333195995</v>
      </c>
      <c r="CN256">
        <v>274.32982755903402</v>
      </c>
      <c r="CO256">
        <v>284.32426744537298</v>
      </c>
      <c r="CP256">
        <v>274.33401025910302</v>
      </c>
      <c r="CQ256">
        <v>284.68659621521499</v>
      </c>
      <c r="CR256">
        <v>277.33173321184802</v>
      </c>
      <c r="CS256">
        <v>284.03091247365199</v>
      </c>
      <c r="CT256">
        <v>270.26777815334998</v>
      </c>
      <c r="CU256">
        <v>277.515352088572</v>
      </c>
      <c r="CV256">
        <v>276.14789422181201</v>
      </c>
      <c r="CW256">
        <v>272.95370251454199</v>
      </c>
      <c r="CX256">
        <v>276.25618852157498</v>
      </c>
    </row>
    <row r="257" spans="1:102" x14ac:dyDescent="0.25">
      <c r="A257">
        <v>61.281708945260299</v>
      </c>
      <c r="B257">
        <v>275.95711009771099</v>
      </c>
      <c r="C257">
        <v>272.26003353888001</v>
      </c>
      <c r="D257">
        <v>277.79156789584198</v>
      </c>
      <c r="E257">
        <v>283.78465166226403</v>
      </c>
      <c r="F257">
        <v>281.62332259796898</v>
      </c>
      <c r="G257">
        <v>279.44326233548799</v>
      </c>
      <c r="H257">
        <v>281.16018422137699</v>
      </c>
      <c r="I257">
        <v>279.47794474346699</v>
      </c>
      <c r="J257">
        <v>287.41581715893898</v>
      </c>
      <c r="K257">
        <v>287.04142059652099</v>
      </c>
      <c r="L257">
        <v>291.68837887220099</v>
      </c>
      <c r="M257">
        <v>285.68245023409702</v>
      </c>
      <c r="N257">
        <v>281.48403222230797</v>
      </c>
      <c r="O257">
        <v>289.57015225218902</v>
      </c>
      <c r="P257">
        <v>287.18243740870099</v>
      </c>
      <c r="Q257">
        <v>286.973520266555</v>
      </c>
      <c r="R257">
        <v>286.15201462072702</v>
      </c>
      <c r="S257">
        <v>287.16158234717301</v>
      </c>
      <c r="T257">
        <v>382.53072933697598</v>
      </c>
      <c r="U257">
        <v>391.416737611911</v>
      </c>
      <c r="V257">
        <v>421.10465683967101</v>
      </c>
      <c r="W257">
        <v>406.03678998677202</v>
      </c>
      <c r="X257">
        <v>388.04274089818398</v>
      </c>
      <c r="Y257">
        <v>388.96571073991299</v>
      </c>
      <c r="Z257">
        <v>384.175352684617</v>
      </c>
      <c r="AA257">
        <v>379.94183927516798</v>
      </c>
      <c r="AB257">
        <v>378.00286677700399</v>
      </c>
      <c r="AC257">
        <v>380.86164061023402</v>
      </c>
      <c r="AD257">
        <v>410.55491480215898</v>
      </c>
      <c r="AE257">
        <v>410.24978381802401</v>
      </c>
      <c r="AF257">
        <v>412.87073778254899</v>
      </c>
      <c r="AG257">
        <v>418.18956513893397</v>
      </c>
      <c r="AH257">
        <v>423.86880831600701</v>
      </c>
      <c r="AI257">
        <v>430.47205420544498</v>
      </c>
      <c r="AJ257">
        <v>445.10067377243001</v>
      </c>
      <c r="AK257">
        <v>461.26493048963903</v>
      </c>
      <c r="AL257">
        <v>504.23491757559202</v>
      </c>
      <c r="AM257">
        <v>863.87945937618201</v>
      </c>
      <c r="AN257">
        <v>1896.8772532140599</v>
      </c>
      <c r="AO257">
        <v>3019.8187565179101</v>
      </c>
      <c r="AP257">
        <v>872.37000649179402</v>
      </c>
      <c r="AQ257">
        <v>364.68116951355</v>
      </c>
      <c r="AR257">
        <v>335.10422122715801</v>
      </c>
      <c r="AS257">
        <v>334.58835120283101</v>
      </c>
      <c r="AT257">
        <v>326.70898219013901</v>
      </c>
      <c r="AU257">
        <v>329.93957282491999</v>
      </c>
      <c r="AV257">
        <v>327.58198207260301</v>
      </c>
      <c r="AW257">
        <v>325.79104317706998</v>
      </c>
      <c r="AX257">
        <v>327.501199956368</v>
      </c>
      <c r="AY257">
        <v>326.25933858543499</v>
      </c>
      <c r="AZ257">
        <v>319.51094930188998</v>
      </c>
      <c r="BA257">
        <v>324.808208781254</v>
      </c>
      <c r="BB257">
        <v>306.33523550096299</v>
      </c>
      <c r="BC257">
        <v>304.61059070056302</v>
      </c>
      <c r="BD257">
        <v>310.16434720756899</v>
      </c>
      <c r="BE257">
        <v>309.04976812496301</v>
      </c>
      <c r="BF257">
        <v>300.31821305508203</v>
      </c>
      <c r="BG257">
        <v>293.49658968475001</v>
      </c>
      <c r="BH257">
        <v>302.32761988381901</v>
      </c>
      <c r="BI257">
        <v>314.06781116716598</v>
      </c>
      <c r="BJ257">
        <v>332.273658928933</v>
      </c>
      <c r="BK257">
        <v>349.58122684925797</v>
      </c>
      <c r="BL257">
        <v>362.55138847225601</v>
      </c>
      <c r="BM257">
        <v>378.63425701353998</v>
      </c>
      <c r="BN257">
        <v>377.43601703253898</v>
      </c>
      <c r="BO257">
        <v>369.461381542391</v>
      </c>
      <c r="BP257">
        <v>369.95410581087498</v>
      </c>
      <c r="BQ257">
        <v>377.90076299614401</v>
      </c>
      <c r="BR257">
        <v>368.98026788241401</v>
      </c>
      <c r="BS257">
        <v>374.40744409973303</v>
      </c>
      <c r="BT257">
        <v>372.89119273381198</v>
      </c>
      <c r="BU257">
        <v>372.22292960196501</v>
      </c>
      <c r="BV257">
        <v>372.61118554255103</v>
      </c>
      <c r="BW257">
        <v>373.203710969562</v>
      </c>
      <c r="BX257">
        <v>364.15622271581401</v>
      </c>
      <c r="BY257">
        <v>363.285625306844</v>
      </c>
      <c r="BZ257">
        <v>370.84081850763499</v>
      </c>
      <c r="CA257">
        <v>364.73144254917202</v>
      </c>
      <c r="CB257">
        <v>373.53689625546798</v>
      </c>
      <c r="CC257">
        <v>386.30013446994002</v>
      </c>
      <c r="CD257">
        <v>399.42377172389598</v>
      </c>
      <c r="CE257">
        <v>743.83575086296003</v>
      </c>
      <c r="CF257">
        <v>402.42519275283598</v>
      </c>
      <c r="CG257">
        <v>287.00134201289899</v>
      </c>
      <c r="CH257">
        <v>283.45104813778102</v>
      </c>
      <c r="CI257">
        <v>271.84700165899102</v>
      </c>
      <c r="CJ257">
        <v>277.75962273429298</v>
      </c>
      <c r="CK257">
        <v>270.53259704501698</v>
      </c>
      <c r="CL257">
        <v>279.81533446176098</v>
      </c>
      <c r="CM257">
        <v>272.70432815090498</v>
      </c>
      <c r="CN257">
        <v>274.60817708058801</v>
      </c>
      <c r="CO257">
        <v>284.729690007881</v>
      </c>
      <c r="CP257">
        <v>274.30950991734397</v>
      </c>
      <c r="CQ257">
        <v>287.72911084840598</v>
      </c>
      <c r="CR257">
        <v>276.74091989609701</v>
      </c>
      <c r="CS257">
        <v>283.28006409339702</v>
      </c>
      <c r="CT257">
        <v>269.530350196565</v>
      </c>
      <c r="CU257">
        <v>279.42767060007498</v>
      </c>
      <c r="CV257">
        <v>275.57472431362697</v>
      </c>
      <c r="CW257">
        <v>272.33891576186699</v>
      </c>
      <c r="CX257">
        <v>275.006192313459</v>
      </c>
    </row>
    <row r="258" spans="1:102" x14ac:dyDescent="0.25">
      <c r="A258">
        <v>61.522029372496597</v>
      </c>
      <c r="B258">
        <v>274.78526381906499</v>
      </c>
      <c r="C258">
        <v>270.00005988215599</v>
      </c>
      <c r="D258">
        <v>275.606626875404</v>
      </c>
      <c r="E258">
        <v>282.71182485782498</v>
      </c>
      <c r="F258">
        <v>282.08048986092399</v>
      </c>
      <c r="G258">
        <v>278.24649038014098</v>
      </c>
      <c r="H258">
        <v>281.75558676696198</v>
      </c>
      <c r="I258">
        <v>280.92856239913198</v>
      </c>
      <c r="J258">
        <v>287.15411594317601</v>
      </c>
      <c r="K258">
        <v>286.812101816618</v>
      </c>
      <c r="L258">
        <v>291.15567003590297</v>
      </c>
      <c r="M258">
        <v>284.39095831852097</v>
      </c>
      <c r="N258">
        <v>279.51405917194398</v>
      </c>
      <c r="O258">
        <v>287.48138768880801</v>
      </c>
      <c r="P258">
        <v>285.87557607793201</v>
      </c>
      <c r="Q258">
        <v>285.17317351447798</v>
      </c>
      <c r="R258">
        <v>285.20678755565001</v>
      </c>
      <c r="S258">
        <v>287.552515732514</v>
      </c>
      <c r="T258">
        <v>384.43863705809798</v>
      </c>
      <c r="U258">
        <v>392.20809021817502</v>
      </c>
      <c r="V258">
        <v>421.23773339915698</v>
      </c>
      <c r="W258">
        <v>408.83778406029302</v>
      </c>
      <c r="X258">
        <v>388.57633719393999</v>
      </c>
      <c r="Y258">
        <v>389.55046781567103</v>
      </c>
      <c r="Z258">
        <v>384.47789243186702</v>
      </c>
      <c r="AA258">
        <v>385.01404583135798</v>
      </c>
      <c r="AB258">
        <v>376.14945895087698</v>
      </c>
      <c r="AC258">
        <v>379.580890159136</v>
      </c>
      <c r="AD258">
        <v>413.59979059194302</v>
      </c>
      <c r="AE258">
        <v>411.19862202948798</v>
      </c>
      <c r="AF258">
        <v>411.49633227870697</v>
      </c>
      <c r="AG258">
        <v>418.623009281365</v>
      </c>
      <c r="AH258">
        <v>424.22947088450701</v>
      </c>
      <c r="AI258">
        <v>431.97774851976101</v>
      </c>
      <c r="AJ258">
        <v>442.574913548079</v>
      </c>
      <c r="AK258">
        <v>459.52471518912</v>
      </c>
      <c r="AL258">
        <v>505.053633043167</v>
      </c>
      <c r="AM258">
        <v>868.91195856533602</v>
      </c>
      <c r="AN258">
        <v>1922.0980618242199</v>
      </c>
      <c r="AO258">
        <v>3077.4667996243302</v>
      </c>
      <c r="AP258">
        <v>877.81943510126598</v>
      </c>
      <c r="AQ258">
        <v>364.75997543279902</v>
      </c>
      <c r="AR258">
        <v>334.41556326473398</v>
      </c>
      <c r="AS258">
        <v>335.244633276407</v>
      </c>
      <c r="AT258">
        <v>327.612925631525</v>
      </c>
      <c r="AU258">
        <v>331.40791132396998</v>
      </c>
      <c r="AV258">
        <v>330.51867569170599</v>
      </c>
      <c r="AW258">
        <v>324.87274190656899</v>
      </c>
      <c r="AX258">
        <v>326.25157584592398</v>
      </c>
      <c r="AY258">
        <v>326.349312094553</v>
      </c>
      <c r="AZ258">
        <v>316.57250061507699</v>
      </c>
      <c r="BA258">
        <v>323.57825834064801</v>
      </c>
      <c r="BB258">
        <v>306.36224409056899</v>
      </c>
      <c r="BC258">
        <v>306.29195021525601</v>
      </c>
      <c r="BD258">
        <v>307.222654650442</v>
      </c>
      <c r="BE258">
        <v>307.18385191936699</v>
      </c>
      <c r="BF258">
        <v>299.30108215714102</v>
      </c>
      <c r="BG258">
        <v>292.93164560103003</v>
      </c>
      <c r="BH258">
        <v>302.72031030253402</v>
      </c>
      <c r="BI258">
        <v>315.95104350859202</v>
      </c>
      <c r="BJ258">
        <v>330.70351965530602</v>
      </c>
      <c r="BK258">
        <v>350.16957186687199</v>
      </c>
      <c r="BL258">
        <v>362.94027977735198</v>
      </c>
      <c r="BM258">
        <v>380.98797037434701</v>
      </c>
      <c r="BN258">
        <v>375.82770517394903</v>
      </c>
      <c r="BO258">
        <v>375.86845645763299</v>
      </c>
      <c r="BP258">
        <v>366.88874167758797</v>
      </c>
      <c r="BQ258">
        <v>378.53997302673201</v>
      </c>
      <c r="BR258">
        <v>369.835189705</v>
      </c>
      <c r="BS258">
        <v>376.00708208401699</v>
      </c>
      <c r="BT258">
        <v>376.96835273385301</v>
      </c>
      <c r="BU258">
        <v>371.569880116646</v>
      </c>
      <c r="BV258">
        <v>373.41804020156201</v>
      </c>
      <c r="BW258">
        <v>370.72599821940798</v>
      </c>
      <c r="BX258">
        <v>368.57896952640903</v>
      </c>
      <c r="BY258">
        <v>364.68299246667198</v>
      </c>
      <c r="BZ258">
        <v>369.45888039620797</v>
      </c>
      <c r="CA258">
        <v>367.05942247867301</v>
      </c>
      <c r="CB258">
        <v>374.29303050220699</v>
      </c>
      <c r="CC258">
        <v>385.18741357242902</v>
      </c>
      <c r="CD258">
        <v>397.52948052949398</v>
      </c>
      <c r="CE258">
        <v>745.22946383840394</v>
      </c>
      <c r="CF258">
        <v>401.64761351245801</v>
      </c>
      <c r="CG258">
        <v>288.20888684504598</v>
      </c>
      <c r="CH258">
        <v>283.26556934919802</v>
      </c>
      <c r="CI258">
        <v>268.649230829776</v>
      </c>
      <c r="CJ258">
        <v>280.15083745975898</v>
      </c>
      <c r="CK258">
        <v>269.76899575918702</v>
      </c>
      <c r="CL258">
        <v>278.663386375394</v>
      </c>
      <c r="CM258">
        <v>273.81441241012902</v>
      </c>
      <c r="CN258">
        <v>275.25946110015002</v>
      </c>
      <c r="CO258">
        <v>284.715282739928</v>
      </c>
      <c r="CP258">
        <v>271.94279747553497</v>
      </c>
      <c r="CQ258">
        <v>282.96596510319802</v>
      </c>
      <c r="CR258">
        <v>274.282742277691</v>
      </c>
      <c r="CS258">
        <v>278.85544912081201</v>
      </c>
      <c r="CT258">
        <v>266.48128941861302</v>
      </c>
      <c r="CU258">
        <v>279.52420510889101</v>
      </c>
      <c r="CV258">
        <v>276.03257456281</v>
      </c>
      <c r="CW258">
        <v>268.64735634487897</v>
      </c>
      <c r="CX258">
        <v>274.93660762113598</v>
      </c>
    </row>
    <row r="259" spans="1:102" x14ac:dyDescent="0.25">
      <c r="A259">
        <v>61.762349799732903</v>
      </c>
      <c r="B259">
        <v>276.36471327582098</v>
      </c>
      <c r="C259">
        <v>268.48861946139903</v>
      </c>
      <c r="D259">
        <v>275.77094061855797</v>
      </c>
      <c r="E259">
        <v>283.11390473242699</v>
      </c>
      <c r="F259">
        <v>282.944368319369</v>
      </c>
      <c r="G259">
        <v>279.04783004146401</v>
      </c>
      <c r="H259">
        <v>280.79470498948098</v>
      </c>
      <c r="I259">
        <v>283.33348433340598</v>
      </c>
      <c r="J259">
        <v>286.70977577501299</v>
      </c>
      <c r="K259">
        <v>286.116559611382</v>
      </c>
      <c r="L259">
        <v>290.460856245814</v>
      </c>
      <c r="M259">
        <v>285.33665005066803</v>
      </c>
      <c r="N259">
        <v>279.007180346719</v>
      </c>
      <c r="O259">
        <v>287.18119882387998</v>
      </c>
      <c r="P259">
        <v>282.68686888475702</v>
      </c>
      <c r="Q259">
        <v>285.51800982120699</v>
      </c>
      <c r="R259">
        <v>283.94307157012099</v>
      </c>
      <c r="S259">
        <v>288.18401599454302</v>
      </c>
      <c r="T259">
        <v>383.53480816192399</v>
      </c>
      <c r="U259">
        <v>391.09334325119301</v>
      </c>
      <c r="V259">
        <v>421.44063946071901</v>
      </c>
      <c r="W259">
        <v>408.10560032613802</v>
      </c>
      <c r="X259">
        <v>390.75081451270398</v>
      </c>
      <c r="Y259">
        <v>390.652038235676</v>
      </c>
      <c r="Z259">
        <v>384.15412773271402</v>
      </c>
      <c r="AA259">
        <v>381.818281616874</v>
      </c>
      <c r="AB259">
        <v>375.36697717592398</v>
      </c>
      <c r="AC259">
        <v>376.86844176578899</v>
      </c>
      <c r="AD259">
        <v>409.45141469764002</v>
      </c>
      <c r="AE259">
        <v>404.79995052347601</v>
      </c>
      <c r="AF259">
        <v>407.33573362195602</v>
      </c>
      <c r="AG259">
        <v>415.27996019172298</v>
      </c>
      <c r="AH259">
        <v>419.97916023044797</v>
      </c>
      <c r="AI259">
        <v>429.24516694831999</v>
      </c>
      <c r="AJ259">
        <v>437.203508255256</v>
      </c>
      <c r="AK259">
        <v>449.412594132707</v>
      </c>
      <c r="AL259">
        <v>495.53715768505401</v>
      </c>
      <c r="AM259">
        <v>848.31873605796704</v>
      </c>
      <c r="AN259">
        <v>1832.8721361733101</v>
      </c>
      <c r="AO259">
        <v>3023.0867790560201</v>
      </c>
      <c r="AP259">
        <v>872.94384352482496</v>
      </c>
      <c r="AQ259">
        <v>363.74260047358803</v>
      </c>
      <c r="AR259">
        <v>332.12206475100601</v>
      </c>
      <c r="AS259">
        <v>335.12966964481399</v>
      </c>
      <c r="AT259">
        <v>326.241184128322</v>
      </c>
      <c r="AU259">
        <v>332.22238336208198</v>
      </c>
      <c r="AV259">
        <v>328.66477062631998</v>
      </c>
      <c r="AW259">
        <v>324.45319447898402</v>
      </c>
      <c r="AX259">
        <v>324.72896059972499</v>
      </c>
      <c r="AY259">
        <v>327.67055253361099</v>
      </c>
      <c r="AZ259">
        <v>314.666162044624</v>
      </c>
      <c r="BA259">
        <v>321.64546344886901</v>
      </c>
      <c r="BB259">
        <v>307.51095943582902</v>
      </c>
      <c r="BC259">
        <v>307.307978702968</v>
      </c>
      <c r="BD259">
        <v>307.62462300278497</v>
      </c>
      <c r="BE259">
        <v>307.10038501207202</v>
      </c>
      <c r="BF259">
        <v>299.85011801784998</v>
      </c>
      <c r="BG259">
        <v>292.85993508631401</v>
      </c>
      <c r="BH259">
        <v>303.83965695707599</v>
      </c>
      <c r="BI259">
        <v>318.69471761479701</v>
      </c>
      <c r="BJ259">
        <v>329.83501284757102</v>
      </c>
      <c r="BK259">
        <v>349.30140442028801</v>
      </c>
      <c r="BL259">
        <v>361.70555816892102</v>
      </c>
      <c r="BM259">
        <v>380.31336062314602</v>
      </c>
      <c r="BN259">
        <v>375.38375938063098</v>
      </c>
      <c r="BO259">
        <v>375.88573977272</v>
      </c>
      <c r="BP259">
        <v>367.99987739369999</v>
      </c>
      <c r="BQ259">
        <v>376.655003057378</v>
      </c>
      <c r="BR259">
        <v>368.92886712881801</v>
      </c>
      <c r="BS259">
        <v>374.09205792537699</v>
      </c>
      <c r="BT259">
        <v>376.22075677763098</v>
      </c>
      <c r="BU259">
        <v>370.75585613503301</v>
      </c>
      <c r="BV259">
        <v>369.84869451204997</v>
      </c>
      <c r="BW259">
        <v>369.62995217481301</v>
      </c>
      <c r="BX259">
        <v>367.05195960152901</v>
      </c>
      <c r="BY259">
        <v>363.14476678041899</v>
      </c>
      <c r="BZ259">
        <v>367.547176148929</v>
      </c>
      <c r="CA259">
        <v>365.74299780415402</v>
      </c>
      <c r="CB259">
        <v>371.82613944935298</v>
      </c>
      <c r="CC259">
        <v>380.03719100744701</v>
      </c>
      <c r="CD259">
        <v>391.25114073266298</v>
      </c>
      <c r="CE259">
        <v>718.49348186687496</v>
      </c>
      <c r="CF259">
        <v>401.658509927502</v>
      </c>
      <c r="CG259">
        <v>287.49434466122801</v>
      </c>
      <c r="CH259">
        <v>282.28931153197101</v>
      </c>
      <c r="CI259">
        <v>268.73476939073299</v>
      </c>
      <c r="CJ259">
        <v>279.80244936595898</v>
      </c>
      <c r="CK259">
        <v>272.98551739728902</v>
      </c>
      <c r="CL259">
        <v>279.180728907728</v>
      </c>
      <c r="CM259">
        <v>274.19055514361003</v>
      </c>
      <c r="CN259">
        <v>275.48500544139199</v>
      </c>
      <c r="CO259">
        <v>284.94523657512701</v>
      </c>
      <c r="CP259">
        <v>271.76178204006499</v>
      </c>
      <c r="CQ259">
        <v>283.241015191663</v>
      </c>
      <c r="CR259">
        <v>274.04754862916297</v>
      </c>
      <c r="CS259">
        <v>278.50637218981001</v>
      </c>
      <c r="CT259">
        <v>266.10226996202601</v>
      </c>
      <c r="CU259">
        <v>279.92830918243698</v>
      </c>
      <c r="CV259">
        <v>275.468510661827</v>
      </c>
      <c r="CW259">
        <v>268.60477773847202</v>
      </c>
      <c r="CX259">
        <v>274.673444548053</v>
      </c>
    </row>
    <row r="260" spans="1:102" x14ac:dyDescent="0.25">
      <c r="A260">
        <v>62.002670226969201</v>
      </c>
      <c r="B260">
        <v>275.31494577949201</v>
      </c>
      <c r="C260">
        <v>268.19949592542798</v>
      </c>
      <c r="D260">
        <v>277.91023884023701</v>
      </c>
      <c r="E260">
        <v>283.67916896452601</v>
      </c>
      <c r="F260">
        <v>283.21724894799701</v>
      </c>
      <c r="G260">
        <v>282.35296090975299</v>
      </c>
      <c r="H260">
        <v>277.50117946069298</v>
      </c>
      <c r="I260">
        <v>281.13825332239901</v>
      </c>
      <c r="J260">
        <v>289.82764333285002</v>
      </c>
      <c r="K260">
        <v>285.270272863272</v>
      </c>
      <c r="L260">
        <v>290.532093977996</v>
      </c>
      <c r="M260">
        <v>287.65281018350601</v>
      </c>
      <c r="N260">
        <v>277.729137325073</v>
      </c>
      <c r="O260">
        <v>284.53984123597598</v>
      </c>
      <c r="P260">
        <v>282.12635195722203</v>
      </c>
      <c r="Q260">
        <v>285.824454541379</v>
      </c>
      <c r="R260">
        <v>280.87284901858499</v>
      </c>
      <c r="S260">
        <v>286.32028862574799</v>
      </c>
      <c r="T260">
        <v>380.97021026205698</v>
      </c>
      <c r="U260">
        <v>388.07819549293401</v>
      </c>
      <c r="V260">
        <v>418.99457390057898</v>
      </c>
      <c r="W260">
        <v>406.87288814863803</v>
      </c>
      <c r="X260">
        <v>391.39756825109401</v>
      </c>
      <c r="Y260">
        <v>390.87109073107399</v>
      </c>
      <c r="Z260">
        <v>381.00934357145502</v>
      </c>
      <c r="AA260">
        <v>380.19360134774098</v>
      </c>
      <c r="AB260">
        <v>371.76518182156002</v>
      </c>
      <c r="AC260">
        <v>373.55805646894601</v>
      </c>
      <c r="AD260">
        <v>405.56519139375803</v>
      </c>
      <c r="AE260">
        <v>401.09467043823003</v>
      </c>
      <c r="AF260">
        <v>400.78290234844599</v>
      </c>
      <c r="AG260">
        <v>412.82223075892398</v>
      </c>
      <c r="AH260">
        <v>416.83337776537797</v>
      </c>
      <c r="AI260">
        <v>426.276384232498</v>
      </c>
      <c r="AJ260">
        <v>435.11396588416801</v>
      </c>
      <c r="AK260">
        <v>444.21135942118099</v>
      </c>
      <c r="AL260">
        <v>488.903273023449</v>
      </c>
      <c r="AM260">
        <v>829.28676646818099</v>
      </c>
      <c r="AN260">
        <v>1765.6036915688401</v>
      </c>
      <c r="AO260">
        <v>2943.2735589952099</v>
      </c>
      <c r="AP260">
        <v>856.68472882343497</v>
      </c>
      <c r="AQ260">
        <v>363.49495220838401</v>
      </c>
      <c r="AR260">
        <v>330.457274398305</v>
      </c>
      <c r="AS260">
        <v>334.189056459028</v>
      </c>
      <c r="AT260">
        <v>325.37039308665402</v>
      </c>
      <c r="AU260">
        <v>330.47218862699401</v>
      </c>
      <c r="AV260">
        <v>326.51129171920002</v>
      </c>
      <c r="AW260">
        <v>325.187717472636</v>
      </c>
      <c r="AX260">
        <v>325.38778654551197</v>
      </c>
      <c r="AY260">
        <v>330.15353807988402</v>
      </c>
      <c r="AZ260">
        <v>313.94424197629701</v>
      </c>
      <c r="BA260">
        <v>321.000043246578</v>
      </c>
      <c r="BB260">
        <v>308.54609635165002</v>
      </c>
      <c r="BC260">
        <v>308.98900128658198</v>
      </c>
      <c r="BD260">
        <v>308.50839463527399</v>
      </c>
      <c r="BE260">
        <v>309.56086552510698</v>
      </c>
      <c r="BF260">
        <v>301.56514055321901</v>
      </c>
      <c r="BG260">
        <v>293.42354515042598</v>
      </c>
      <c r="BH260">
        <v>304.66911892709101</v>
      </c>
      <c r="BI260">
        <v>321.73283089751902</v>
      </c>
      <c r="BJ260">
        <v>330.46243084798698</v>
      </c>
      <c r="BK260">
        <v>350.73043084071998</v>
      </c>
      <c r="BL260">
        <v>360.53114937820698</v>
      </c>
      <c r="BM260">
        <v>381.55472635623101</v>
      </c>
      <c r="BN260">
        <v>370.76250716480098</v>
      </c>
      <c r="BO260">
        <v>377.08890755556399</v>
      </c>
      <c r="BP260">
        <v>370.39028357980402</v>
      </c>
      <c r="BQ260">
        <v>375.21788756640802</v>
      </c>
      <c r="BR260">
        <v>369.33072739269801</v>
      </c>
      <c r="BS260">
        <v>374.063981294435</v>
      </c>
      <c r="BT260">
        <v>375.017021214404</v>
      </c>
      <c r="BU260">
        <v>368.64691823125901</v>
      </c>
      <c r="BV260">
        <v>369.50161780450497</v>
      </c>
      <c r="BW260">
        <v>369.692940808147</v>
      </c>
      <c r="BX260">
        <v>367.72460688283201</v>
      </c>
      <c r="BY260">
        <v>361.908134051888</v>
      </c>
      <c r="BZ260">
        <v>365.00505420620601</v>
      </c>
      <c r="CA260">
        <v>362.66071241711899</v>
      </c>
      <c r="CB260">
        <v>370.84808093764099</v>
      </c>
      <c r="CC260">
        <v>378.61233020947799</v>
      </c>
      <c r="CD260">
        <v>388.20106879285498</v>
      </c>
      <c r="CE260">
        <v>694.63249507579803</v>
      </c>
      <c r="CF260">
        <v>394.85734022603498</v>
      </c>
      <c r="CG260">
        <v>289.025467439019</v>
      </c>
      <c r="CH260">
        <v>280.23109080805602</v>
      </c>
      <c r="CI260">
        <v>268.658161114721</v>
      </c>
      <c r="CJ260">
        <v>281.63741329614197</v>
      </c>
      <c r="CK260">
        <v>273.24615616968998</v>
      </c>
      <c r="CL260">
        <v>279.73821274745399</v>
      </c>
      <c r="CM260">
        <v>275.782619898973</v>
      </c>
      <c r="CN260">
        <v>276.14433579708702</v>
      </c>
      <c r="CO260">
        <v>284.18970752668901</v>
      </c>
      <c r="CP260">
        <v>272.48814010573102</v>
      </c>
      <c r="CQ260">
        <v>282.72321371164998</v>
      </c>
      <c r="CR260">
        <v>273.954263621515</v>
      </c>
      <c r="CS260">
        <v>278.46292176927199</v>
      </c>
      <c r="CT260">
        <v>262.95327034775602</v>
      </c>
      <c r="CU260">
        <v>279.83928815458103</v>
      </c>
      <c r="CV260">
        <v>275.45243820739501</v>
      </c>
      <c r="CW260">
        <v>271.168443457416</v>
      </c>
      <c r="CX260">
        <v>274.81976129313801</v>
      </c>
    </row>
    <row r="261" spans="1:102" x14ac:dyDescent="0.25">
      <c r="A261">
        <v>62.242990654205599</v>
      </c>
      <c r="B261">
        <v>277.042811500396</v>
      </c>
      <c r="C261">
        <v>269.18358802529599</v>
      </c>
      <c r="D261">
        <v>277.21821285041898</v>
      </c>
      <c r="E261">
        <v>281.494461441542</v>
      </c>
      <c r="F261">
        <v>282.58828245670401</v>
      </c>
      <c r="G261">
        <v>280.72926489729599</v>
      </c>
      <c r="H261">
        <v>279.27815915865602</v>
      </c>
      <c r="I261">
        <v>285.27510584556001</v>
      </c>
      <c r="J261">
        <v>290.01400043931301</v>
      </c>
      <c r="K261">
        <v>283.99794681050901</v>
      </c>
      <c r="L261">
        <v>287.30392943640999</v>
      </c>
      <c r="M261">
        <v>290.84795427223298</v>
      </c>
      <c r="N261">
        <v>276.06794589184898</v>
      </c>
      <c r="O261">
        <v>280.69084123490597</v>
      </c>
      <c r="P261">
        <v>281.21652028292999</v>
      </c>
      <c r="Q261">
        <v>286.21590560323801</v>
      </c>
      <c r="R261">
        <v>284.96246967847998</v>
      </c>
      <c r="S261">
        <v>287.654078939079</v>
      </c>
      <c r="T261">
        <v>380.761664033513</v>
      </c>
      <c r="U261">
        <v>385.278852292002</v>
      </c>
      <c r="V261">
        <v>418.915608508307</v>
      </c>
      <c r="W261">
        <v>406.34009123656102</v>
      </c>
      <c r="X261">
        <v>393.569987842849</v>
      </c>
      <c r="Y261">
        <v>389.13074825924798</v>
      </c>
      <c r="Z261">
        <v>384.193269770999</v>
      </c>
      <c r="AA261">
        <v>379.80247283090603</v>
      </c>
      <c r="AB261">
        <v>369.87369163943799</v>
      </c>
      <c r="AC261">
        <v>374.88384518734699</v>
      </c>
      <c r="AD261">
        <v>404.82195703185698</v>
      </c>
      <c r="AE261">
        <v>399.38275963718303</v>
      </c>
      <c r="AF261">
        <v>398.59308203027899</v>
      </c>
      <c r="AG261">
        <v>415.83984372455097</v>
      </c>
      <c r="AH261">
        <v>419.23480393288401</v>
      </c>
      <c r="AI261">
        <v>424.33871452232199</v>
      </c>
      <c r="AJ261">
        <v>437.12799109883201</v>
      </c>
      <c r="AK261">
        <v>444.71157161864897</v>
      </c>
      <c r="AL261">
        <v>486.86661007876597</v>
      </c>
      <c r="AM261">
        <v>828.45220205175599</v>
      </c>
      <c r="AN261">
        <v>1764.71061741262</v>
      </c>
      <c r="AO261">
        <v>2943.3886577254002</v>
      </c>
      <c r="AP261">
        <v>854.23506294539095</v>
      </c>
      <c r="AQ261">
        <v>365.41417600631399</v>
      </c>
      <c r="AR261">
        <v>331.08188970547099</v>
      </c>
      <c r="AS261">
        <v>334.61122815702902</v>
      </c>
      <c r="AT261">
        <v>327.09008136729898</v>
      </c>
      <c r="AU261">
        <v>329.12246603697002</v>
      </c>
      <c r="AV261">
        <v>324.11361868215897</v>
      </c>
      <c r="AW261">
        <v>325.78595676182402</v>
      </c>
      <c r="AX261">
        <v>324.21443466270102</v>
      </c>
      <c r="AY261">
        <v>330.656277181039</v>
      </c>
      <c r="AZ261">
        <v>317.289969368149</v>
      </c>
      <c r="BA261">
        <v>322.31052956689001</v>
      </c>
      <c r="BB261">
        <v>311.79858801626</v>
      </c>
      <c r="BC261">
        <v>311.22737996569901</v>
      </c>
      <c r="BD261">
        <v>308.14456190956201</v>
      </c>
      <c r="BE261">
        <v>313.89017045770601</v>
      </c>
      <c r="BF261">
        <v>304.09813866472001</v>
      </c>
      <c r="BG261">
        <v>295.22415882208497</v>
      </c>
      <c r="BH261">
        <v>306.75304057930401</v>
      </c>
      <c r="BI261">
        <v>320.691339318377</v>
      </c>
      <c r="BJ261">
        <v>333.13736955285799</v>
      </c>
      <c r="BK261">
        <v>351.43979375140299</v>
      </c>
      <c r="BL261">
        <v>361.67518429812901</v>
      </c>
      <c r="BM261">
        <v>382.81153295335997</v>
      </c>
      <c r="BN261">
        <v>369.29220550295503</v>
      </c>
      <c r="BO261">
        <v>381.46041743229102</v>
      </c>
      <c r="BP261">
        <v>371.16883776109</v>
      </c>
      <c r="BQ261">
        <v>377.874843289632</v>
      </c>
      <c r="BR261">
        <v>374.07022307697503</v>
      </c>
      <c r="BS261">
        <v>377.30378725384901</v>
      </c>
      <c r="BT261">
        <v>374.13027530749099</v>
      </c>
      <c r="BU261">
        <v>367.34329503625099</v>
      </c>
      <c r="BV261">
        <v>366.23233755264698</v>
      </c>
      <c r="BW261">
        <v>368.880443462058</v>
      </c>
      <c r="BX261">
        <v>364.67979091389998</v>
      </c>
      <c r="BY261">
        <v>359.06922108425999</v>
      </c>
      <c r="BZ261">
        <v>363.45622333064301</v>
      </c>
      <c r="CA261">
        <v>360.17421589031198</v>
      </c>
      <c r="CB261">
        <v>374.15069912894597</v>
      </c>
      <c r="CC261">
        <v>378.10045781998298</v>
      </c>
      <c r="CD261">
        <v>387.42604819466402</v>
      </c>
      <c r="CE261">
        <v>693.24392231175204</v>
      </c>
      <c r="CF261">
        <v>393.34705215623501</v>
      </c>
      <c r="CG261">
        <v>290.40007984979599</v>
      </c>
      <c r="CH261">
        <v>278.13395821318699</v>
      </c>
      <c r="CI261">
        <v>268.97624167727901</v>
      </c>
      <c r="CJ261">
        <v>284.35653528881602</v>
      </c>
      <c r="CK261">
        <v>272.76751040212503</v>
      </c>
      <c r="CL261">
        <v>275.32315552667802</v>
      </c>
      <c r="CM261">
        <v>275.09923781174899</v>
      </c>
      <c r="CN261">
        <v>275.67409901239603</v>
      </c>
      <c r="CO261">
        <v>283.16122851273502</v>
      </c>
      <c r="CP261">
        <v>274.81065934373902</v>
      </c>
      <c r="CQ261">
        <v>280.00548361919101</v>
      </c>
      <c r="CR261">
        <v>278.12742634349502</v>
      </c>
      <c r="CS261">
        <v>276.797139801963</v>
      </c>
      <c r="CT261">
        <v>262.37572481183798</v>
      </c>
      <c r="CU261">
        <v>276.51199725609803</v>
      </c>
      <c r="CV261">
        <v>274.18575130453399</v>
      </c>
      <c r="CW261">
        <v>275.65260441472401</v>
      </c>
      <c r="CX261">
        <v>275.62192279503802</v>
      </c>
    </row>
    <row r="262" spans="1:102" x14ac:dyDescent="0.25">
      <c r="A262">
        <v>62.483311081441897</v>
      </c>
      <c r="B262">
        <v>276.97835733191499</v>
      </c>
      <c r="C262">
        <v>269.157465337443</v>
      </c>
      <c r="D262">
        <v>277.10583592214402</v>
      </c>
      <c r="E262">
        <v>281.32994006257701</v>
      </c>
      <c r="F262">
        <v>282.59145558413098</v>
      </c>
      <c r="G262">
        <v>280.43257550866298</v>
      </c>
      <c r="H262">
        <v>279.29267909305702</v>
      </c>
      <c r="I262">
        <v>285.52321670393502</v>
      </c>
      <c r="J262">
        <v>289.84121701428398</v>
      </c>
      <c r="K262">
        <v>283.803555750057</v>
      </c>
      <c r="L262">
        <v>286.97776846551</v>
      </c>
      <c r="M262">
        <v>290.721712723964</v>
      </c>
      <c r="N262">
        <v>275.911434462508</v>
      </c>
      <c r="O262">
        <v>280.552311809694</v>
      </c>
      <c r="P262">
        <v>281.01942002142999</v>
      </c>
      <c r="Q262">
        <v>286.15607719290301</v>
      </c>
      <c r="R262">
        <v>284.97283059408898</v>
      </c>
      <c r="S262">
        <v>287.58804781687002</v>
      </c>
      <c r="T262">
        <v>380.90400426935003</v>
      </c>
      <c r="U262">
        <v>385.242706076508</v>
      </c>
      <c r="V262">
        <v>419.08742228580599</v>
      </c>
      <c r="W262">
        <v>406.37854248490601</v>
      </c>
      <c r="X262">
        <v>393.67836845495498</v>
      </c>
      <c r="Y262">
        <v>389.03564709738299</v>
      </c>
      <c r="Z262">
        <v>384.39158731416302</v>
      </c>
      <c r="AA262">
        <v>379.76018755323099</v>
      </c>
      <c r="AB262">
        <v>369.94848903592498</v>
      </c>
      <c r="AC262">
        <v>375.02651629904898</v>
      </c>
      <c r="AD262">
        <v>404.823198023967</v>
      </c>
      <c r="AE262">
        <v>399.436022724552</v>
      </c>
      <c r="AF262">
        <v>398.52979512476497</v>
      </c>
      <c r="AG262">
        <v>416.03733410043299</v>
      </c>
      <c r="AH262">
        <v>419.48014151682702</v>
      </c>
      <c r="AI262">
        <v>424.315745661976</v>
      </c>
      <c r="AJ262">
        <v>437.33349616495502</v>
      </c>
      <c r="AK262">
        <v>444.969945903883</v>
      </c>
      <c r="AL262">
        <v>486.966461736496</v>
      </c>
      <c r="AM262">
        <v>829.70983548870902</v>
      </c>
      <c r="AN262">
        <v>1768.6230143764799</v>
      </c>
      <c r="AO262">
        <v>2951.0559570615301</v>
      </c>
      <c r="AP262">
        <v>855.73413901164599</v>
      </c>
      <c r="AQ262">
        <v>365.50318619465401</v>
      </c>
      <c r="AR262">
        <v>331.22458352688</v>
      </c>
      <c r="AS262">
        <v>334.65518276541002</v>
      </c>
      <c r="AT262">
        <v>327.30018541871198</v>
      </c>
      <c r="AU262">
        <v>329.09119455892602</v>
      </c>
      <c r="AV262">
        <v>324.02941038830801</v>
      </c>
      <c r="AW262">
        <v>325.70755680087598</v>
      </c>
      <c r="AX262">
        <v>324.12090730043002</v>
      </c>
      <c r="AY262">
        <v>330.70416848018698</v>
      </c>
      <c r="AZ262">
        <v>317.36963948578199</v>
      </c>
      <c r="BA262">
        <v>322.35601808528202</v>
      </c>
      <c r="BB262">
        <v>311.83543425974</v>
      </c>
      <c r="BC262">
        <v>311.23453993006899</v>
      </c>
      <c r="BD262">
        <v>308.095540449954</v>
      </c>
      <c r="BE262">
        <v>314.00872336785801</v>
      </c>
      <c r="BF262">
        <v>304.23917379697599</v>
      </c>
      <c r="BG262">
        <v>295.14473522971798</v>
      </c>
      <c r="BH262">
        <v>306.90156554661701</v>
      </c>
      <c r="BI262">
        <v>320.65819620743201</v>
      </c>
      <c r="BJ262">
        <v>333.20331735717502</v>
      </c>
      <c r="BK262">
        <v>351.47510814339</v>
      </c>
      <c r="BL262">
        <v>361.62782703111702</v>
      </c>
      <c r="BM262">
        <v>382.87383194633099</v>
      </c>
      <c r="BN262">
        <v>369.32103373150898</v>
      </c>
      <c r="BO262">
        <v>381.68851110855599</v>
      </c>
      <c r="BP262">
        <v>371.21969038924698</v>
      </c>
      <c r="BQ262">
        <v>378.00142949888499</v>
      </c>
      <c r="BR262">
        <v>374.40603350873897</v>
      </c>
      <c r="BS262">
        <v>377.44499518443899</v>
      </c>
      <c r="BT262">
        <v>374.10401385093297</v>
      </c>
      <c r="BU262">
        <v>367.29482866889299</v>
      </c>
      <c r="BV262">
        <v>366.14050498768501</v>
      </c>
      <c r="BW262">
        <v>368.969280180959</v>
      </c>
      <c r="BX262">
        <v>364.659338457248</v>
      </c>
      <c r="BY262">
        <v>358.81491901806999</v>
      </c>
      <c r="BZ262">
        <v>363.41980622977701</v>
      </c>
      <c r="CA262">
        <v>360.14042952374302</v>
      </c>
      <c r="CB262">
        <v>374.33807495374202</v>
      </c>
      <c r="CC262">
        <v>378.183694384803</v>
      </c>
      <c r="CD262">
        <v>387.47601940226099</v>
      </c>
      <c r="CE262">
        <v>694.24983863053103</v>
      </c>
      <c r="CF262">
        <v>393.61677838225103</v>
      </c>
      <c r="CG262">
        <v>290.39129506300299</v>
      </c>
      <c r="CH262">
        <v>277.79762401445601</v>
      </c>
      <c r="CI262">
        <v>268.87561111713899</v>
      </c>
      <c r="CJ262">
        <v>284.23232227333602</v>
      </c>
      <c r="CK262">
        <v>272.61055599440903</v>
      </c>
      <c r="CL262">
        <v>274.96159816845699</v>
      </c>
      <c r="CM262">
        <v>274.98143217667501</v>
      </c>
      <c r="CN262">
        <v>275.54086065243501</v>
      </c>
      <c r="CO262">
        <v>282.90194631138598</v>
      </c>
      <c r="CP262">
        <v>274.85937601511802</v>
      </c>
      <c r="CQ262">
        <v>279.771875885886</v>
      </c>
      <c r="CR262">
        <v>278.14928433619798</v>
      </c>
      <c r="CS262">
        <v>276.55334865335197</v>
      </c>
      <c r="CT262">
        <v>262.207720245762</v>
      </c>
      <c r="CU262">
        <v>276.34883573335202</v>
      </c>
      <c r="CV262">
        <v>273.97824806326901</v>
      </c>
      <c r="CW262">
        <v>275.69382264421102</v>
      </c>
      <c r="CX262">
        <v>275.51921741694798</v>
      </c>
    </row>
    <row r="263" spans="1:102" x14ac:dyDescent="0.25">
      <c r="A263">
        <v>62.723631508678203</v>
      </c>
      <c r="B263">
        <v>276.88863180191998</v>
      </c>
      <c r="C263">
        <v>269.14391774412201</v>
      </c>
      <c r="D263">
        <v>276.62356481044202</v>
      </c>
      <c r="E263">
        <v>281.24633080883802</v>
      </c>
      <c r="F263">
        <v>282.72808931414801</v>
      </c>
      <c r="G263">
        <v>280.336795732241</v>
      </c>
      <c r="H263">
        <v>279.26097981667499</v>
      </c>
      <c r="I263">
        <v>284.76931019435602</v>
      </c>
      <c r="J263">
        <v>289.243750934567</v>
      </c>
      <c r="K263">
        <v>282.69216546077098</v>
      </c>
      <c r="L263">
        <v>285.92678693699298</v>
      </c>
      <c r="M263">
        <v>289.54685305318498</v>
      </c>
      <c r="N263">
        <v>276.26974474414402</v>
      </c>
      <c r="O263">
        <v>279.37345359632201</v>
      </c>
      <c r="P263">
        <v>280.965420951635</v>
      </c>
      <c r="Q263">
        <v>287.08391286036698</v>
      </c>
      <c r="R263">
        <v>284.27667839761801</v>
      </c>
      <c r="S263">
        <v>287.83519597851102</v>
      </c>
      <c r="T263">
        <v>381.815087327659</v>
      </c>
      <c r="U263">
        <v>386.07125742049499</v>
      </c>
      <c r="V263">
        <v>423.757496130937</v>
      </c>
      <c r="W263">
        <v>406.96242162770301</v>
      </c>
      <c r="X263">
        <v>393.90385080942701</v>
      </c>
      <c r="Y263">
        <v>391.95862422698298</v>
      </c>
      <c r="Z263">
        <v>383.86940768131302</v>
      </c>
      <c r="AA263">
        <v>379.82434537944499</v>
      </c>
      <c r="AB263">
        <v>369.029719926707</v>
      </c>
      <c r="AC263">
        <v>374.97386159229097</v>
      </c>
      <c r="AD263">
        <v>402.33257810221102</v>
      </c>
      <c r="AE263">
        <v>396.643473550235</v>
      </c>
      <c r="AF263">
        <v>397.614997590526</v>
      </c>
      <c r="AG263">
        <v>412.71451143992198</v>
      </c>
      <c r="AH263">
        <v>416.85258931505001</v>
      </c>
      <c r="AI263">
        <v>422.16109839538802</v>
      </c>
      <c r="AJ263">
        <v>433.32839385517201</v>
      </c>
      <c r="AK263">
        <v>441.905746672813</v>
      </c>
      <c r="AL263">
        <v>483.16927915362601</v>
      </c>
      <c r="AM263">
        <v>823.99881069549303</v>
      </c>
      <c r="AN263">
        <v>1740.4065871150599</v>
      </c>
      <c r="AO263">
        <v>2933.5707554650999</v>
      </c>
      <c r="AP263">
        <v>852.07099733859798</v>
      </c>
      <c r="AQ263">
        <v>365.31901937017301</v>
      </c>
      <c r="AR263">
        <v>332.66672826163898</v>
      </c>
      <c r="AS263">
        <v>334.86498142447698</v>
      </c>
      <c r="AT263">
        <v>327.66216917282298</v>
      </c>
      <c r="AU263">
        <v>329.35246908243499</v>
      </c>
      <c r="AV263">
        <v>325.35027957458198</v>
      </c>
      <c r="AW263">
        <v>326.81175338402198</v>
      </c>
      <c r="AX263">
        <v>326.83867090110601</v>
      </c>
      <c r="AY263">
        <v>331.14495180011102</v>
      </c>
      <c r="AZ263">
        <v>316.77284278709402</v>
      </c>
      <c r="BA263">
        <v>321.15039431455</v>
      </c>
      <c r="BB263">
        <v>313.46613220339498</v>
      </c>
      <c r="BC263">
        <v>312.29981388813201</v>
      </c>
      <c r="BD263">
        <v>307.26859349461699</v>
      </c>
      <c r="BE263">
        <v>314.43400618615698</v>
      </c>
      <c r="BF263">
        <v>304.33794865440001</v>
      </c>
      <c r="BG263">
        <v>295.72499015794301</v>
      </c>
      <c r="BH263">
        <v>307.30222211182598</v>
      </c>
      <c r="BI263">
        <v>320.743267478284</v>
      </c>
      <c r="BJ263">
        <v>334.64845684085401</v>
      </c>
      <c r="BK263">
        <v>353.12676660450302</v>
      </c>
      <c r="BL263">
        <v>362.03841620667299</v>
      </c>
      <c r="BM263">
        <v>383.67025247290701</v>
      </c>
      <c r="BN263">
        <v>371.54255468959002</v>
      </c>
      <c r="BO263">
        <v>380.42725902846399</v>
      </c>
      <c r="BP263">
        <v>371.031772673847</v>
      </c>
      <c r="BQ263">
        <v>378.02276102465601</v>
      </c>
      <c r="BR263">
        <v>373.32431803911101</v>
      </c>
      <c r="BS263">
        <v>377.43493505516301</v>
      </c>
      <c r="BT263">
        <v>373.20649300143901</v>
      </c>
      <c r="BU263">
        <v>366.664830384499</v>
      </c>
      <c r="BV263">
        <v>366.35142051337903</v>
      </c>
      <c r="BW263">
        <v>368.190112147543</v>
      </c>
      <c r="BX263">
        <v>364.46757704355201</v>
      </c>
      <c r="BY263">
        <v>359.00905496012598</v>
      </c>
      <c r="BZ263">
        <v>363.24972730924702</v>
      </c>
      <c r="CA263">
        <v>361.74096478953197</v>
      </c>
      <c r="CB263">
        <v>372.91635814743898</v>
      </c>
      <c r="CC263">
        <v>376.08982164479698</v>
      </c>
      <c r="CD263">
        <v>384.13946208427097</v>
      </c>
      <c r="CE263">
        <v>685.40552420496795</v>
      </c>
      <c r="CF263">
        <v>388.19966971042101</v>
      </c>
      <c r="CG263">
        <v>290.66759894545601</v>
      </c>
      <c r="CH263">
        <v>276.91994403224697</v>
      </c>
      <c r="CI263">
        <v>269.12801747173302</v>
      </c>
      <c r="CJ263">
        <v>283.18430174304501</v>
      </c>
      <c r="CK263">
        <v>273.28810152925303</v>
      </c>
      <c r="CL263">
        <v>274.75387112215498</v>
      </c>
      <c r="CM263">
        <v>275.15059097307898</v>
      </c>
      <c r="CN263">
        <v>274.72343543836899</v>
      </c>
      <c r="CO263">
        <v>282.76989264778302</v>
      </c>
      <c r="CP263">
        <v>275.01593103605302</v>
      </c>
      <c r="CQ263">
        <v>278.33034709676502</v>
      </c>
      <c r="CR263">
        <v>278.92081279101302</v>
      </c>
      <c r="CS263">
        <v>275.36595973553699</v>
      </c>
      <c r="CT263">
        <v>263.11791257559901</v>
      </c>
      <c r="CU263">
        <v>275.14930270729002</v>
      </c>
      <c r="CV263">
        <v>273.503912453738</v>
      </c>
      <c r="CW263">
        <v>274.90699583345997</v>
      </c>
      <c r="CX263">
        <v>274.49449895328797</v>
      </c>
    </row>
    <row r="264" spans="1:102" x14ac:dyDescent="0.25">
      <c r="A264">
        <v>62.963951935914501</v>
      </c>
      <c r="B264">
        <v>273.55678797350498</v>
      </c>
      <c r="C264">
        <v>271.33247951395902</v>
      </c>
      <c r="D264">
        <v>275.11399946169797</v>
      </c>
      <c r="E264">
        <v>278.982202021234</v>
      </c>
      <c r="F264">
        <v>285.652763079696</v>
      </c>
      <c r="G264">
        <v>282.83890368444997</v>
      </c>
      <c r="H264">
        <v>281.24180558177</v>
      </c>
      <c r="I264">
        <v>281.86845223096498</v>
      </c>
      <c r="J264">
        <v>288.32975033757799</v>
      </c>
      <c r="K264">
        <v>278.17500057477901</v>
      </c>
      <c r="L264">
        <v>282.40902690637603</v>
      </c>
      <c r="M264">
        <v>282.652410914406</v>
      </c>
      <c r="N264">
        <v>276.82361868992399</v>
      </c>
      <c r="O264">
        <v>276.87240764960001</v>
      </c>
      <c r="P264">
        <v>280.18072347086797</v>
      </c>
      <c r="Q264">
        <v>287.34131323138399</v>
      </c>
      <c r="R264">
        <v>280.44167250130698</v>
      </c>
      <c r="S264">
        <v>287.05923885063902</v>
      </c>
      <c r="T264">
        <v>378.73737292743402</v>
      </c>
      <c r="U264">
        <v>385.80925509469301</v>
      </c>
      <c r="V264">
        <v>427.68023384883702</v>
      </c>
      <c r="W264">
        <v>404.85008715428103</v>
      </c>
      <c r="X264">
        <v>396.26584837931898</v>
      </c>
      <c r="Y264">
        <v>398.29743113359598</v>
      </c>
      <c r="Z264">
        <v>381.11060921161499</v>
      </c>
      <c r="AA264">
        <v>378.53788626994799</v>
      </c>
      <c r="AB264">
        <v>365.264664877244</v>
      </c>
      <c r="AC264">
        <v>373.59679196146101</v>
      </c>
      <c r="AD264">
        <v>395.81042004959801</v>
      </c>
      <c r="AE264">
        <v>390.49330614111602</v>
      </c>
      <c r="AF264">
        <v>389.59699132232402</v>
      </c>
      <c r="AG264">
        <v>403.19522533192998</v>
      </c>
      <c r="AH264">
        <v>405.52042900004199</v>
      </c>
      <c r="AI264">
        <v>420.12348152671802</v>
      </c>
      <c r="AJ264">
        <v>422.99201926510602</v>
      </c>
      <c r="AK264">
        <v>429.76762379433501</v>
      </c>
      <c r="AL264">
        <v>473.13205224897899</v>
      </c>
      <c r="AM264">
        <v>801.11831937520105</v>
      </c>
      <c r="AN264">
        <v>1647.0200183765801</v>
      </c>
      <c r="AO264">
        <v>2828.2651799223199</v>
      </c>
      <c r="AP264">
        <v>835.13077793885896</v>
      </c>
      <c r="AQ264">
        <v>363.28009585154098</v>
      </c>
      <c r="AR264">
        <v>334.22764097657</v>
      </c>
      <c r="AS264">
        <v>339.14846313977102</v>
      </c>
      <c r="AT264">
        <v>329.36375868469901</v>
      </c>
      <c r="AU264">
        <v>329.098307536736</v>
      </c>
      <c r="AV264">
        <v>328.873425972311</v>
      </c>
      <c r="AW264">
        <v>332.30767779829603</v>
      </c>
      <c r="AX264">
        <v>330.909984657991</v>
      </c>
      <c r="AY264">
        <v>331.950990920001</v>
      </c>
      <c r="AZ264">
        <v>315.78634808215099</v>
      </c>
      <c r="BA264">
        <v>320.06492856050102</v>
      </c>
      <c r="BB264">
        <v>316.09623503177897</v>
      </c>
      <c r="BC264">
        <v>316.01438017542199</v>
      </c>
      <c r="BD264">
        <v>307.81069570013</v>
      </c>
      <c r="BE264">
        <v>309.032550510406</v>
      </c>
      <c r="BF264">
        <v>305.14060211347902</v>
      </c>
      <c r="BG264">
        <v>296.40827684832902</v>
      </c>
      <c r="BH264">
        <v>307.93554253484803</v>
      </c>
      <c r="BI264">
        <v>320.26726274491199</v>
      </c>
      <c r="BJ264">
        <v>335.73246669754002</v>
      </c>
      <c r="BK264">
        <v>353.17049607587199</v>
      </c>
      <c r="BL264">
        <v>363.33903615613502</v>
      </c>
      <c r="BM264">
        <v>390.01464781003102</v>
      </c>
      <c r="BN264">
        <v>377.79498314413701</v>
      </c>
      <c r="BO264">
        <v>379.15858156644401</v>
      </c>
      <c r="BP264">
        <v>370.93814654609298</v>
      </c>
      <c r="BQ264">
        <v>379.96474815274399</v>
      </c>
      <c r="BR264">
        <v>371.882451499929</v>
      </c>
      <c r="BS264">
        <v>376.73992355112301</v>
      </c>
      <c r="BT264">
        <v>367.02075757235599</v>
      </c>
      <c r="BU264">
        <v>362.06941856828098</v>
      </c>
      <c r="BV264">
        <v>365.75078582168601</v>
      </c>
      <c r="BW264">
        <v>363.294548389868</v>
      </c>
      <c r="BX264">
        <v>364.03629790612098</v>
      </c>
      <c r="BY264">
        <v>361.05423096766299</v>
      </c>
      <c r="BZ264">
        <v>357.85998137321502</v>
      </c>
      <c r="CA264">
        <v>362.13128631711101</v>
      </c>
      <c r="CB264">
        <v>374.812124073473</v>
      </c>
      <c r="CC264">
        <v>375.20171148727502</v>
      </c>
      <c r="CD264">
        <v>375.72372182439801</v>
      </c>
      <c r="CE264">
        <v>649.858212818943</v>
      </c>
      <c r="CF264">
        <v>380.400164688622</v>
      </c>
      <c r="CG264">
        <v>288.53676017430797</v>
      </c>
      <c r="CH264">
        <v>271.99756912953899</v>
      </c>
      <c r="CI264">
        <v>271.91932973842597</v>
      </c>
      <c r="CJ264">
        <v>281.96737582416699</v>
      </c>
      <c r="CK264">
        <v>278.89368886737702</v>
      </c>
      <c r="CL264">
        <v>272.58838044557501</v>
      </c>
      <c r="CM264">
        <v>276.70574430715902</v>
      </c>
      <c r="CN264">
        <v>274.36418217438899</v>
      </c>
      <c r="CO264">
        <v>276.410419367938</v>
      </c>
      <c r="CP264">
        <v>274.56770585926103</v>
      </c>
      <c r="CQ264">
        <v>269.938194569264</v>
      </c>
      <c r="CR264">
        <v>281.95712745717901</v>
      </c>
      <c r="CS264">
        <v>267.93286440214303</v>
      </c>
      <c r="CT264">
        <v>264.02620346647302</v>
      </c>
      <c r="CU264">
        <v>272.54436980522098</v>
      </c>
      <c r="CV264">
        <v>272.649834125881</v>
      </c>
      <c r="CW264">
        <v>269.77843355487801</v>
      </c>
      <c r="CX264">
        <v>274.00543749838801</v>
      </c>
    </row>
    <row r="265" spans="1:102" x14ac:dyDescent="0.25">
      <c r="A265">
        <v>63.2042723631508</v>
      </c>
      <c r="B265">
        <v>272.07098437138802</v>
      </c>
      <c r="C265">
        <v>270.90638673323099</v>
      </c>
      <c r="D265">
        <v>275.01257920932102</v>
      </c>
      <c r="E265">
        <v>280.07326754347599</v>
      </c>
      <c r="F265">
        <v>285.46302527396602</v>
      </c>
      <c r="G265">
        <v>284.61842592646701</v>
      </c>
      <c r="H265">
        <v>281.87729080340398</v>
      </c>
      <c r="I265">
        <v>282.57029365885001</v>
      </c>
      <c r="J265">
        <v>286.44823891937</v>
      </c>
      <c r="K265">
        <v>276.83489527512597</v>
      </c>
      <c r="L265">
        <v>282.86993083498197</v>
      </c>
      <c r="M265">
        <v>281.662970374319</v>
      </c>
      <c r="N265">
        <v>277.90796671267498</v>
      </c>
      <c r="O265">
        <v>277.015612474374</v>
      </c>
      <c r="P265">
        <v>281.08525528291</v>
      </c>
      <c r="Q265">
        <v>285.69419301946999</v>
      </c>
      <c r="R265">
        <v>281.02455146239799</v>
      </c>
      <c r="S265">
        <v>286.72957815768001</v>
      </c>
      <c r="T265">
        <v>378.80771568954702</v>
      </c>
      <c r="U265">
        <v>386.30857664418397</v>
      </c>
      <c r="V265">
        <v>427.563213703739</v>
      </c>
      <c r="W265">
        <v>405.32903559443798</v>
      </c>
      <c r="X265">
        <v>396.83018847628</v>
      </c>
      <c r="Y265">
        <v>399.75660266996101</v>
      </c>
      <c r="Z265">
        <v>380.25021341004299</v>
      </c>
      <c r="AA265">
        <v>379.38780074418702</v>
      </c>
      <c r="AB265">
        <v>364.55445975166202</v>
      </c>
      <c r="AC265">
        <v>373.87573264841501</v>
      </c>
      <c r="AD265">
        <v>395.45235833820601</v>
      </c>
      <c r="AE265">
        <v>391.037125056847</v>
      </c>
      <c r="AF265">
        <v>388.79053435456399</v>
      </c>
      <c r="AG265">
        <v>403.55378359702098</v>
      </c>
      <c r="AH265">
        <v>402.96705496569598</v>
      </c>
      <c r="AI265">
        <v>419.96739584877599</v>
      </c>
      <c r="AJ265">
        <v>422.06696810588397</v>
      </c>
      <c r="AK265">
        <v>428.97401945522</v>
      </c>
      <c r="AL265">
        <v>473.38485254340998</v>
      </c>
      <c r="AM265">
        <v>802.12234676708999</v>
      </c>
      <c r="AN265">
        <v>1651.4981935437099</v>
      </c>
      <c r="AO265">
        <v>2842.0021812837299</v>
      </c>
      <c r="AP265">
        <v>837.90710736943902</v>
      </c>
      <c r="AQ265">
        <v>363.566962085689</v>
      </c>
      <c r="AR265">
        <v>334.40752951280598</v>
      </c>
      <c r="AS265">
        <v>341.00421151342499</v>
      </c>
      <c r="AT265">
        <v>330.49196739253301</v>
      </c>
      <c r="AU265">
        <v>328.79895458225502</v>
      </c>
      <c r="AV265">
        <v>329.14496211603301</v>
      </c>
      <c r="AW265">
        <v>334.00714242440802</v>
      </c>
      <c r="AX265">
        <v>331.34068678610998</v>
      </c>
      <c r="AY265">
        <v>332.767697249148</v>
      </c>
      <c r="AZ265">
        <v>315.38980761286399</v>
      </c>
      <c r="BA265">
        <v>320.58588261343499</v>
      </c>
      <c r="BB265">
        <v>315.890569891962</v>
      </c>
      <c r="BC265">
        <v>316.260243848068</v>
      </c>
      <c r="BD265">
        <v>307.19576995472698</v>
      </c>
      <c r="BE265">
        <v>306.72092281931998</v>
      </c>
      <c r="BF265">
        <v>305.290317123379</v>
      </c>
      <c r="BG265">
        <v>295.92118222210797</v>
      </c>
      <c r="BH265">
        <v>308.70864679688901</v>
      </c>
      <c r="BI265">
        <v>319.29222565055102</v>
      </c>
      <c r="BJ265">
        <v>334.71853050194898</v>
      </c>
      <c r="BK265">
        <v>352.51037640820601</v>
      </c>
      <c r="BL265">
        <v>363.30100118567202</v>
      </c>
      <c r="BM265">
        <v>391.40903419379998</v>
      </c>
      <c r="BN265">
        <v>380.042479745663</v>
      </c>
      <c r="BO265">
        <v>379.73235769387702</v>
      </c>
      <c r="BP265">
        <v>372.347978609096</v>
      </c>
      <c r="BQ265">
        <v>380.89433360888899</v>
      </c>
      <c r="BR265">
        <v>373.06139472762101</v>
      </c>
      <c r="BS265">
        <v>377.55922902305599</v>
      </c>
      <c r="BT265">
        <v>367.27960923377202</v>
      </c>
      <c r="BU265">
        <v>361.068833695325</v>
      </c>
      <c r="BV265">
        <v>365.810848215698</v>
      </c>
      <c r="BW265">
        <v>363.22231940569202</v>
      </c>
      <c r="BX265">
        <v>364.96096206152799</v>
      </c>
      <c r="BY265">
        <v>361.867958031368</v>
      </c>
      <c r="BZ265">
        <v>356.67506582600402</v>
      </c>
      <c r="CA265">
        <v>361.70757220204598</v>
      </c>
      <c r="CB265">
        <v>375.53389664123398</v>
      </c>
      <c r="CC265">
        <v>376.42090777918702</v>
      </c>
      <c r="CD265">
        <v>375.37395485786402</v>
      </c>
      <c r="CE265">
        <v>649.98447427796202</v>
      </c>
      <c r="CF265">
        <v>379.638294187165</v>
      </c>
      <c r="CG265">
        <v>286.23063016361601</v>
      </c>
      <c r="CH265">
        <v>270.97990475343499</v>
      </c>
      <c r="CI265">
        <v>273.83319082117902</v>
      </c>
      <c r="CJ265">
        <v>281.45084025769802</v>
      </c>
      <c r="CK265">
        <v>281.24815119886898</v>
      </c>
      <c r="CL265">
        <v>272.194659946954</v>
      </c>
      <c r="CM265">
        <v>277.30088621023299</v>
      </c>
      <c r="CN265">
        <v>274.58055721612499</v>
      </c>
      <c r="CO265">
        <v>274.13925831638397</v>
      </c>
      <c r="CP265">
        <v>274.75239003244701</v>
      </c>
      <c r="CQ265">
        <v>269.479824988394</v>
      </c>
      <c r="CR265">
        <v>282.42375124753698</v>
      </c>
      <c r="CS265">
        <v>267.06590764960401</v>
      </c>
      <c r="CT265">
        <v>263.95778380629599</v>
      </c>
      <c r="CU265">
        <v>273.16576036076998</v>
      </c>
      <c r="CV265">
        <v>273.30140170344799</v>
      </c>
      <c r="CW265">
        <v>268.724261790306</v>
      </c>
      <c r="CX265">
        <v>274.57341825029101</v>
      </c>
    </row>
    <row r="266" spans="1:102" x14ac:dyDescent="0.25">
      <c r="A266">
        <v>63.444592790387098</v>
      </c>
      <c r="B266">
        <v>272.07098437138802</v>
      </c>
      <c r="C266">
        <v>270.90638673323099</v>
      </c>
      <c r="D266">
        <v>275.01257920932102</v>
      </c>
      <c r="E266">
        <v>280.07326754347599</v>
      </c>
      <c r="F266">
        <v>285.46302527396602</v>
      </c>
      <c r="G266">
        <v>284.61842592646701</v>
      </c>
      <c r="H266">
        <v>281.87729080340398</v>
      </c>
      <c r="I266">
        <v>282.57029365885001</v>
      </c>
      <c r="J266">
        <v>286.44823891937</v>
      </c>
      <c r="K266">
        <v>276.83489527512597</v>
      </c>
      <c r="L266">
        <v>282.86993083498197</v>
      </c>
      <c r="M266">
        <v>281.662970374319</v>
      </c>
      <c r="N266">
        <v>277.90796671267498</v>
      </c>
      <c r="O266">
        <v>277.015612474374</v>
      </c>
      <c r="P266">
        <v>281.08525528291</v>
      </c>
      <c r="Q266">
        <v>285.69419301946999</v>
      </c>
      <c r="R266">
        <v>281.02455146239799</v>
      </c>
      <c r="S266">
        <v>286.72957815768001</v>
      </c>
      <c r="T266">
        <v>378.80771568954702</v>
      </c>
      <c r="U266">
        <v>386.30857664418397</v>
      </c>
      <c r="V266">
        <v>427.563213703739</v>
      </c>
      <c r="W266">
        <v>405.32903559443798</v>
      </c>
      <c r="X266">
        <v>396.83018847628</v>
      </c>
      <c r="Y266">
        <v>399.75660266996101</v>
      </c>
      <c r="Z266">
        <v>380.25021341004299</v>
      </c>
      <c r="AA266">
        <v>379.38780074418702</v>
      </c>
      <c r="AB266">
        <v>364.55445975166202</v>
      </c>
      <c r="AC266">
        <v>373.87573264841501</v>
      </c>
      <c r="AD266">
        <v>395.45235833820601</v>
      </c>
      <c r="AE266">
        <v>391.037125056847</v>
      </c>
      <c r="AF266">
        <v>388.79053435456399</v>
      </c>
      <c r="AG266">
        <v>403.55378359702098</v>
      </c>
      <c r="AH266">
        <v>402.96705496569598</v>
      </c>
      <c r="AI266">
        <v>419.96739584877599</v>
      </c>
      <c r="AJ266">
        <v>422.06696810588397</v>
      </c>
      <c r="AK266">
        <v>428.97401945522</v>
      </c>
      <c r="AL266">
        <v>473.38485254340998</v>
      </c>
      <c r="AM266">
        <v>802.12234676708999</v>
      </c>
      <c r="AN266">
        <v>1651.4981935437099</v>
      </c>
      <c r="AO266">
        <v>2842.0021812837299</v>
      </c>
      <c r="AP266">
        <v>837.90710736943902</v>
      </c>
      <c r="AQ266">
        <v>363.566962085689</v>
      </c>
      <c r="AR266">
        <v>334.40752951280598</v>
      </c>
      <c r="AS266">
        <v>341.00421151342499</v>
      </c>
      <c r="AT266">
        <v>330.49196739253301</v>
      </c>
      <c r="AU266">
        <v>328.79895458225502</v>
      </c>
      <c r="AV266">
        <v>329.14496211603301</v>
      </c>
      <c r="AW266">
        <v>334.00714242440802</v>
      </c>
      <c r="AX266">
        <v>331.34068678610998</v>
      </c>
      <c r="AY266">
        <v>332.767697249148</v>
      </c>
      <c r="AZ266">
        <v>315.38980761286399</v>
      </c>
      <c r="BA266">
        <v>320.58588261343499</v>
      </c>
      <c r="BB266">
        <v>315.890569891962</v>
      </c>
      <c r="BC266">
        <v>316.260243848068</v>
      </c>
      <c r="BD266">
        <v>307.19576995472698</v>
      </c>
      <c r="BE266">
        <v>306.72092281931998</v>
      </c>
      <c r="BF266">
        <v>305.290317123379</v>
      </c>
      <c r="BG266">
        <v>295.92118222210797</v>
      </c>
      <c r="BH266">
        <v>308.70864679688901</v>
      </c>
      <c r="BI266">
        <v>319.29222565055102</v>
      </c>
      <c r="BJ266">
        <v>334.71853050194898</v>
      </c>
      <c r="BK266">
        <v>352.51037640820601</v>
      </c>
      <c r="BL266">
        <v>363.30100118567202</v>
      </c>
      <c r="BM266">
        <v>391.40903419379998</v>
      </c>
      <c r="BN266">
        <v>380.042479745663</v>
      </c>
      <c r="BO266">
        <v>379.73235769387702</v>
      </c>
      <c r="BP266">
        <v>372.347978609096</v>
      </c>
      <c r="BQ266">
        <v>380.89433360888899</v>
      </c>
      <c r="BR266">
        <v>373.06139472762101</v>
      </c>
      <c r="BS266">
        <v>377.55922902305599</v>
      </c>
      <c r="BT266">
        <v>367.27960923377202</v>
      </c>
      <c r="BU266">
        <v>361.068833695325</v>
      </c>
      <c r="BV266">
        <v>365.810848215698</v>
      </c>
      <c r="BW266">
        <v>363.22231940569202</v>
      </c>
      <c r="BX266">
        <v>364.96096206152799</v>
      </c>
      <c r="BY266">
        <v>361.867958031368</v>
      </c>
      <c r="BZ266">
        <v>356.67506582600402</v>
      </c>
      <c r="CA266">
        <v>361.70757220204598</v>
      </c>
      <c r="CB266">
        <v>375.53389664123398</v>
      </c>
      <c r="CC266">
        <v>376.42090777918702</v>
      </c>
      <c r="CD266">
        <v>375.37395485786402</v>
      </c>
      <c r="CE266">
        <v>649.98447427796202</v>
      </c>
      <c r="CF266">
        <v>379.638294187165</v>
      </c>
      <c r="CG266">
        <v>286.23063016361601</v>
      </c>
      <c r="CH266">
        <v>270.97990475343499</v>
      </c>
      <c r="CI266">
        <v>273.83319082117902</v>
      </c>
      <c r="CJ266">
        <v>281.45084025769802</v>
      </c>
      <c r="CK266">
        <v>281.24815119886898</v>
      </c>
      <c r="CL266">
        <v>272.194659946954</v>
      </c>
      <c r="CM266">
        <v>277.30088621023299</v>
      </c>
      <c r="CN266">
        <v>274.58055721612499</v>
      </c>
      <c r="CO266">
        <v>274.13925831638397</v>
      </c>
      <c r="CP266">
        <v>274.75239003244701</v>
      </c>
      <c r="CQ266">
        <v>269.479824988394</v>
      </c>
      <c r="CR266">
        <v>282.42375124753698</v>
      </c>
      <c r="CS266">
        <v>267.06590764960401</v>
      </c>
      <c r="CT266">
        <v>263.95778380629599</v>
      </c>
      <c r="CU266">
        <v>273.16576036076998</v>
      </c>
      <c r="CV266">
        <v>273.30140170344799</v>
      </c>
      <c r="CW266">
        <v>268.724261790306</v>
      </c>
      <c r="CX266">
        <v>274.57341825029101</v>
      </c>
    </row>
    <row r="267" spans="1:102" x14ac:dyDescent="0.25">
      <c r="A267">
        <v>63.684913217623397</v>
      </c>
      <c r="B267">
        <v>271.92559203963702</v>
      </c>
      <c r="C267">
        <v>271.388125592253</v>
      </c>
      <c r="D267">
        <v>274.513888570316</v>
      </c>
      <c r="E267">
        <v>279.39563943753899</v>
      </c>
      <c r="F267">
        <v>285.78636069902802</v>
      </c>
      <c r="G267">
        <v>284.74221158095997</v>
      </c>
      <c r="H267">
        <v>281.57904268870197</v>
      </c>
      <c r="I267">
        <v>281.05892913546398</v>
      </c>
      <c r="J267">
        <v>286.56322196796498</v>
      </c>
      <c r="K267">
        <v>276.72133626595797</v>
      </c>
      <c r="L267">
        <v>282.42040308498798</v>
      </c>
      <c r="M267">
        <v>281.67893191906097</v>
      </c>
      <c r="N267">
        <v>278.28676840298999</v>
      </c>
      <c r="O267">
        <v>276.16232965394499</v>
      </c>
      <c r="P267">
        <v>280.65762838282001</v>
      </c>
      <c r="Q267">
        <v>285.70298170829301</v>
      </c>
      <c r="R267">
        <v>279.98068142560999</v>
      </c>
      <c r="S267">
        <v>286.09160959358599</v>
      </c>
      <c r="T267">
        <v>379.16695876590501</v>
      </c>
      <c r="U267">
        <v>386.71709455735999</v>
      </c>
      <c r="V267">
        <v>428.94538355316399</v>
      </c>
      <c r="W267">
        <v>405.14273515414902</v>
      </c>
      <c r="X267">
        <v>397.76209044634697</v>
      </c>
      <c r="Y267">
        <v>400.76722250712299</v>
      </c>
      <c r="Z267">
        <v>380.90640653212301</v>
      </c>
      <c r="AA267">
        <v>379.47733621401801</v>
      </c>
      <c r="AB267">
        <v>364.67777898291001</v>
      </c>
      <c r="AC267">
        <v>373.34285022628598</v>
      </c>
      <c r="AD267">
        <v>395.77299106270601</v>
      </c>
      <c r="AE267">
        <v>390.81703879162001</v>
      </c>
      <c r="AF267">
        <v>389.68251030501398</v>
      </c>
      <c r="AG267">
        <v>404.29412400109402</v>
      </c>
      <c r="AH267">
        <v>403.77129255183598</v>
      </c>
      <c r="AI267">
        <v>420.002716194377</v>
      </c>
      <c r="AJ267">
        <v>422.74551736921302</v>
      </c>
      <c r="AK267">
        <v>429.86389177640598</v>
      </c>
      <c r="AL267">
        <v>473.22044861853402</v>
      </c>
      <c r="AM267">
        <v>804.94081509591001</v>
      </c>
      <c r="AN267">
        <v>1658.79772050769</v>
      </c>
      <c r="AO267">
        <v>2858.42113572067</v>
      </c>
      <c r="AP267">
        <v>841.12874991270098</v>
      </c>
      <c r="AQ267">
        <v>362.997385614113</v>
      </c>
      <c r="AR267">
        <v>334.457965384913</v>
      </c>
      <c r="AS267">
        <v>340.93176646121401</v>
      </c>
      <c r="AT267">
        <v>330.88394278719301</v>
      </c>
      <c r="AU267">
        <v>329.07675385765202</v>
      </c>
      <c r="AV267">
        <v>328.37919152945898</v>
      </c>
      <c r="AW267">
        <v>333.76503724021399</v>
      </c>
      <c r="AX267">
        <v>332.39430357131602</v>
      </c>
      <c r="AY267">
        <v>332.25390920096999</v>
      </c>
      <c r="AZ267">
        <v>315.91766413705602</v>
      </c>
      <c r="BA267">
        <v>321.03320937194599</v>
      </c>
      <c r="BB267">
        <v>315.93352603232</v>
      </c>
      <c r="BC267">
        <v>315.85914853618902</v>
      </c>
      <c r="BD267">
        <v>307.682734990168</v>
      </c>
      <c r="BE267">
        <v>307.46291504638401</v>
      </c>
      <c r="BF267">
        <v>304.49471917709798</v>
      </c>
      <c r="BG267">
        <v>296.53157864622801</v>
      </c>
      <c r="BH267">
        <v>308.419121698271</v>
      </c>
      <c r="BI267">
        <v>318.71622224849699</v>
      </c>
      <c r="BJ267">
        <v>334.36710028103801</v>
      </c>
      <c r="BK267">
        <v>351.85713820633703</v>
      </c>
      <c r="BL267">
        <v>363.725115848847</v>
      </c>
      <c r="BM267">
        <v>391.14846302946899</v>
      </c>
      <c r="BN267">
        <v>380.49695762868402</v>
      </c>
      <c r="BO267">
        <v>380.10940218468102</v>
      </c>
      <c r="BP267">
        <v>372.81765342091302</v>
      </c>
      <c r="BQ267">
        <v>380.45292688715699</v>
      </c>
      <c r="BR267">
        <v>373.820471348073</v>
      </c>
      <c r="BS267">
        <v>377.63536216998602</v>
      </c>
      <c r="BT267">
        <v>367.51037069121099</v>
      </c>
      <c r="BU267">
        <v>361.40695677446098</v>
      </c>
      <c r="BV267">
        <v>365.78121188312798</v>
      </c>
      <c r="BW267">
        <v>364.26212223817402</v>
      </c>
      <c r="BX267">
        <v>364.673957781289</v>
      </c>
      <c r="BY267">
        <v>361.82137187495903</v>
      </c>
      <c r="BZ267">
        <v>356.89610719394898</v>
      </c>
      <c r="CA267">
        <v>361.71443472023702</v>
      </c>
      <c r="CB267">
        <v>375.653336812818</v>
      </c>
      <c r="CC267">
        <v>377.13768784752398</v>
      </c>
      <c r="CD267">
        <v>375.03851313881103</v>
      </c>
      <c r="CE267">
        <v>650.45068504960398</v>
      </c>
      <c r="CF267">
        <v>379.87035095861302</v>
      </c>
      <c r="CG267">
        <v>285.47569453214101</v>
      </c>
      <c r="CH267">
        <v>270.58995123936501</v>
      </c>
      <c r="CI267">
        <v>274.16649512148598</v>
      </c>
      <c r="CJ267">
        <v>281.610084394833</v>
      </c>
      <c r="CK267">
        <v>280.69091065449197</v>
      </c>
      <c r="CL267">
        <v>271.93514656591202</v>
      </c>
      <c r="CM267">
        <v>276.38596242258899</v>
      </c>
      <c r="CN267">
        <v>273.79386095769098</v>
      </c>
      <c r="CO267">
        <v>274.14125621917401</v>
      </c>
      <c r="CP267">
        <v>274.74399031057402</v>
      </c>
      <c r="CQ267">
        <v>268.99946468319001</v>
      </c>
      <c r="CR267">
        <v>282.10944992397799</v>
      </c>
      <c r="CS267">
        <v>267.098332726639</v>
      </c>
      <c r="CT267">
        <v>264.39778741501902</v>
      </c>
      <c r="CU267">
        <v>272.15683308425997</v>
      </c>
      <c r="CV267">
        <v>273.60259145135001</v>
      </c>
      <c r="CW267">
        <v>268.95645079915897</v>
      </c>
      <c r="CX267">
        <v>274.172633024682</v>
      </c>
    </row>
    <row r="268" spans="1:102" x14ac:dyDescent="0.25">
      <c r="A268">
        <v>63.925233644859802</v>
      </c>
      <c r="B268">
        <v>272.682581189286</v>
      </c>
      <c r="C268">
        <v>269.98676770636001</v>
      </c>
      <c r="D268">
        <v>272.60513762555098</v>
      </c>
      <c r="E268">
        <v>275.10621745865501</v>
      </c>
      <c r="F268">
        <v>288.415717863856</v>
      </c>
      <c r="G268">
        <v>280.73215327043499</v>
      </c>
      <c r="H268">
        <v>279.73109731891498</v>
      </c>
      <c r="I268">
        <v>274.44024042776999</v>
      </c>
      <c r="J268">
        <v>281.73685857756999</v>
      </c>
      <c r="K268">
        <v>277.44673386014301</v>
      </c>
      <c r="L268">
        <v>278.39315580849001</v>
      </c>
      <c r="M268">
        <v>280.11299776231601</v>
      </c>
      <c r="N268">
        <v>276.011488379865</v>
      </c>
      <c r="O268">
        <v>271.82581207346698</v>
      </c>
      <c r="P268">
        <v>277.875033181888</v>
      </c>
      <c r="Q268">
        <v>281.72002373723302</v>
      </c>
      <c r="R268">
        <v>275.33960454949403</v>
      </c>
      <c r="S268">
        <v>276.8967869969</v>
      </c>
      <c r="T268">
        <v>382.19114232402598</v>
      </c>
      <c r="U268">
        <v>386.52435780317097</v>
      </c>
      <c r="V268">
        <v>440.998526070418</v>
      </c>
      <c r="W268">
        <v>407.89187236471503</v>
      </c>
      <c r="X268">
        <v>408.55584461338799</v>
      </c>
      <c r="Y268">
        <v>407.02803430957499</v>
      </c>
      <c r="Z268">
        <v>385.02545988829797</v>
      </c>
      <c r="AA268">
        <v>382.19110937381902</v>
      </c>
      <c r="AB268">
        <v>363.68167186600903</v>
      </c>
      <c r="AC268">
        <v>368.317291608186</v>
      </c>
      <c r="AD268">
        <v>390.43810560059399</v>
      </c>
      <c r="AE268">
        <v>385.751174767387</v>
      </c>
      <c r="AF268">
        <v>390.95157466377498</v>
      </c>
      <c r="AG268">
        <v>400.886958106691</v>
      </c>
      <c r="AH268">
        <v>406.71432532346398</v>
      </c>
      <c r="AI268">
        <v>421.781975368941</v>
      </c>
      <c r="AJ268">
        <v>419.41282172148698</v>
      </c>
      <c r="AK268">
        <v>424.39456068904099</v>
      </c>
      <c r="AL268">
        <v>457.88996089265999</v>
      </c>
      <c r="AM268">
        <v>799.21739425604096</v>
      </c>
      <c r="AN268">
        <v>1603.15025723894</v>
      </c>
      <c r="AO268">
        <v>2751.5123471822499</v>
      </c>
      <c r="AP268">
        <v>825.21273321066201</v>
      </c>
      <c r="AQ268">
        <v>360.99217524658798</v>
      </c>
      <c r="AR268">
        <v>335.818667190729</v>
      </c>
      <c r="AS268">
        <v>341.18595444703999</v>
      </c>
      <c r="AT268">
        <v>337.50854364294298</v>
      </c>
      <c r="AU268">
        <v>334.02847849942299</v>
      </c>
      <c r="AV268">
        <v>327.73567836695503</v>
      </c>
      <c r="AW268">
        <v>329.56512978394602</v>
      </c>
      <c r="AX268">
        <v>340.02193820205099</v>
      </c>
      <c r="AY268">
        <v>330.60795992468297</v>
      </c>
      <c r="AZ268">
        <v>322.79421383461499</v>
      </c>
      <c r="BA268">
        <v>320.91965682670599</v>
      </c>
      <c r="BB268">
        <v>320.62276528717001</v>
      </c>
      <c r="BC268">
        <v>316.117511290572</v>
      </c>
      <c r="BD268">
        <v>312.81751430141099</v>
      </c>
      <c r="BE268">
        <v>312.63627719373602</v>
      </c>
      <c r="BF268">
        <v>295.342412188982</v>
      </c>
      <c r="BG268">
        <v>298.42027582183403</v>
      </c>
      <c r="BH268">
        <v>307.256399127257</v>
      </c>
      <c r="BI268">
        <v>317.55070572770001</v>
      </c>
      <c r="BJ268">
        <v>335.228909767858</v>
      </c>
      <c r="BK268">
        <v>347.349442391889</v>
      </c>
      <c r="BL268">
        <v>370.687876999541</v>
      </c>
      <c r="BM268">
        <v>393.08185372727303</v>
      </c>
      <c r="BN268">
        <v>383.32569851538699</v>
      </c>
      <c r="BO268">
        <v>381.33813712081201</v>
      </c>
      <c r="BP268">
        <v>378.97811692487198</v>
      </c>
      <c r="BQ268">
        <v>379.64211306554603</v>
      </c>
      <c r="BR268">
        <v>378.51188427456901</v>
      </c>
      <c r="BS268">
        <v>375.65830647397598</v>
      </c>
      <c r="BT268">
        <v>363.25722979734797</v>
      </c>
      <c r="BU268">
        <v>359.55745798471401</v>
      </c>
      <c r="BV268">
        <v>365.81193264721298</v>
      </c>
      <c r="BW268">
        <v>371.54579236777897</v>
      </c>
      <c r="BX268">
        <v>366.24470270504798</v>
      </c>
      <c r="BY268">
        <v>360.31008963211701</v>
      </c>
      <c r="BZ268">
        <v>356.28045395600799</v>
      </c>
      <c r="CA268">
        <v>360.31560245998401</v>
      </c>
      <c r="CB268">
        <v>373.52643120149997</v>
      </c>
      <c r="CC268">
        <v>375.72257195940699</v>
      </c>
      <c r="CD268">
        <v>369.341081934405</v>
      </c>
      <c r="CE268">
        <v>611.26490371425496</v>
      </c>
      <c r="CF268">
        <v>371.19446542882298</v>
      </c>
      <c r="CG268">
        <v>279.36315142017298</v>
      </c>
      <c r="CH268">
        <v>271.35557299038101</v>
      </c>
      <c r="CI268">
        <v>279.79798224078598</v>
      </c>
      <c r="CJ268">
        <v>283.20083877789199</v>
      </c>
      <c r="CK268">
        <v>276.98182023506803</v>
      </c>
      <c r="CL268">
        <v>272.06773480222</v>
      </c>
      <c r="CM268">
        <v>275.03931130878999</v>
      </c>
      <c r="CN268">
        <v>272.22706386935698</v>
      </c>
      <c r="CO268">
        <v>270.36766695379202</v>
      </c>
      <c r="CP268">
        <v>277.24353354993002</v>
      </c>
      <c r="CQ268">
        <v>261.917192866395</v>
      </c>
      <c r="CR268">
        <v>281.73618342844799</v>
      </c>
      <c r="CS268">
        <v>265.88784929333701</v>
      </c>
      <c r="CT268">
        <v>268.85081875045501</v>
      </c>
      <c r="CU268">
        <v>270.64044875290898</v>
      </c>
      <c r="CV268">
        <v>274.29329817351498</v>
      </c>
      <c r="CW268">
        <v>272.12428522730301</v>
      </c>
      <c r="CX268">
        <v>273.76935077606498</v>
      </c>
    </row>
    <row r="269" spans="1:102" x14ac:dyDescent="0.25">
      <c r="A269">
        <v>64.1655540720961</v>
      </c>
      <c r="B269">
        <v>272.703322701773</v>
      </c>
      <c r="C269">
        <v>269.60506921932301</v>
      </c>
      <c r="D269">
        <v>272.63943572475802</v>
      </c>
      <c r="E269">
        <v>274.79542071520598</v>
      </c>
      <c r="F269">
        <v>288.25353191371198</v>
      </c>
      <c r="G269">
        <v>280.248303645867</v>
      </c>
      <c r="H269">
        <v>279.34437884758398</v>
      </c>
      <c r="I269">
        <v>274.12567988574</v>
      </c>
      <c r="J269">
        <v>281.73737335275899</v>
      </c>
      <c r="K269">
        <v>277.65344777420103</v>
      </c>
      <c r="L269">
        <v>278.13248292548502</v>
      </c>
      <c r="M269">
        <v>280.186084180764</v>
      </c>
      <c r="N269">
        <v>275.83346996886303</v>
      </c>
      <c r="O269">
        <v>271.84673022935402</v>
      </c>
      <c r="P269">
        <v>278.02130018161398</v>
      </c>
      <c r="Q269">
        <v>281.451038193214</v>
      </c>
      <c r="R269">
        <v>275.324550102128</v>
      </c>
      <c r="S269">
        <v>275.67898586039303</v>
      </c>
      <c r="T269">
        <v>382.82755867953603</v>
      </c>
      <c r="U269">
        <v>386.24173211729499</v>
      </c>
      <c r="V269">
        <v>444.72870670274102</v>
      </c>
      <c r="W269">
        <v>408.06522699438801</v>
      </c>
      <c r="X269">
        <v>412.242065905505</v>
      </c>
      <c r="Y269">
        <v>407.15911637638499</v>
      </c>
      <c r="Z269">
        <v>386.38520325360798</v>
      </c>
      <c r="AA269">
        <v>383.65045941951598</v>
      </c>
      <c r="AB269">
        <v>364.264617500106</v>
      </c>
      <c r="AC269">
        <v>369.54707537162199</v>
      </c>
      <c r="AD269">
        <v>391.691121612968</v>
      </c>
      <c r="AE269">
        <v>385.53787933110101</v>
      </c>
      <c r="AF269">
        <v>393.00343146751999</v>
      </c>
      <c r="AG269">
        <v>399.76971762102102</v>
      </c>
      <c r="AH269">
        <v>408.77961529228799</v>
      </c>
      <c r="AI269">
        <v>422.60409374627</v>
      </c>
      <c r="AJ269">
        <v>419.89922866157599</v>
      </c>
      <c r="AK269">
        <v>425.10424985303302</v>
      </c>
      <c r="AL269">
        <v>453.66583959891199</v>
      </c>
      <c r="AM269">
        <v>800.52499615531895</v>
      </c>
      <c r="AN269">
        <v>1592.64933749323</v>
      </c>
      <c r="AO269">
        <v>2707.6136615993801</v>
      </c>
      <c r="AP269">
        <v>820.38356094855305</v>
      </c>
      <c r="AQ269">
        <v>361.58821144380698</v>
      </c>
      <c r="AR269">
        <v>336.172166594332</v>
      </c>
      <c r="AS269">
        <v>340.33200970108697</v>
      </c>
      <c r="AT269">
        <v>339.24617481039002</v>
      </c>
      <c r="AU269">
        <v>335.09264668363897</v>
      </c>
      <c r="AV269">
        <v>329.32237199009899</v>
      </c>
      <c r="AW269">
        <v>329.59537699632699</v>
      </c>
      <c r="AX269">
        <v>340.61879444553398</v>
      </c>
      <c r="AY269">
        <v>330.91895045369301</v>
      </c>
      <c r="AZ269">
        <v>323.20463061927001</v>
      </c>
      <c r="BA269">
        <v>320.31534624612402</v>
      </c>
      <c r="BB269">
        <v>320.80301731538702</v>
      </c>
      <c r="BC269">
        <v>316.53874124520701</v>
      </c>
      <c r="BD269">
        <v>313.01430006196699</v>
      </c>
      <c r="BE269">
        <v>313.39204259974701</v>
      </c>
      <c r="BF269">
        <v>294.731786967613</v>
      </c>
      <c r="BG269">
        <v>297.75441955584</v>
      </c>
      <c r="BH269">
        <v>307.65074982644802</v>
      </c>
      <c r="BI269">
        <v>318.341079840259</v>
      </c>
      <c r="BJ269">
        <v>336.04241311070598</v>
      </c>
      <c r="BK269">
        <v>349.84481296534602</v>
      </c>
      <c r="BL269">
        <v>375.19862388380699</v>
      </c>
      <c r="BM269">
        <v>396.23630310113901</v>
      </c>
      <c r="BN269">
        <v>383.93455975284002</v>
      </c>
      <c r="BO269">
        <v>382.50443253032603</v>
      </c>
      <c r="BP269">
        <v>381.06219269733901</v>
      </c>
      <c r="BQ269">
        <v>382.86650316507701</v>
      </c>
      <c r="BR269">
        <v>378.70636549995498</v>
      </c>
      <c r="BS269">
        <v>376.79605408930303</v>
      </c>
      <c r="BT269">
        <v>364.01291320575899</v>
      </c>
      <c r="BU269">
        <v>361.35791418234101</v>
      </c>
      <c r="BV269">
        <v>367.20763481633401</v>
      </c>
      <c r="BW269">
        <v>372.92669610521301</v>
      </c>
      <c r="BX269">
        <v>366.758924348162</v>
      </c>
      <c r="BY269">
        <v>360.76667345102402</v>
      </c>
      <c r="BZ269">
        <v>357.50306199832102</v>
      </c>
      <c r="CA269">
        <v>359.891374714839</v>
      </c>
      <c r="CB269">
        <v>373.01123128892903</v>
      </c>
      <c r="CC269">
        <v>375.93476064885198</v>
      </c>
      <c r="CD269">
        <v>370.94274428277299</v>
      </c>
      <c r="CE269">
        <v>604.00913111125203</v>
      </c>
      <c r="CF269">
        <v>371.45149958024098</v>
      </c>
      <c r="CG269">
        <v>279.001843775211</v>
      </c>
      <c r="CH269">
        <v>271.697808990162</v>
      </c>
      <c r="CI269">
        <v>279.61469206791298</v>
      </c>
      <c r="CJ269">
        <v>283.48624142243199</v>
      </c>
      <c r="CK269">
        <v>277.023244638336</v>
      </c>
      <c r="CL269">
        <v>272.050569861079</v>
      </c>
      <c r="CM269">
        <v>274.99761354094602</v>
      </c>
      <c r="CN269">
        <v>272.26478580430302</v>
      </c>
      <c r="CO269">
        <v>269.854183836765</v>
      </c>
      <c r="CP269">
        <v>277.52713739221099</v>
      </c>
      <c r="CQ269">
        <v>261.75035099006101</v>
      </c>
      <c r="CR269">
        <v>281.54257691669198</v>
      </c>
      <c r="CS269">
        <v>265.47114021017097</v>
      </c>
      <c r="CT269">
        <v>269.05036385230699</v>
      </c>
      <c r="CU269">
        <v>270.85172861972097</v>
      </c>
      <c r="CV269">
        <v>274.06512753144602</v>
      </c>
      <c r="CW269">
        <v>272.29709213164301</v>
      </c>
      <c r="CX269">
        <v>273.94228795987198</v>
      </c>
    </row>
    <row r="270" spans="1:102" x14ac:dyDescent="0.25">
      <c r="A270">
        <v>64.405874499332398</v>
      </c>
      <c r="B270">
        <v>272.703322701773</v>
      </c>
      <c r="C270">
        <v>269.60506921932301</v>
      </c>
      <c r="D270">
        <v>272.63943572475802</v>
      </c>
      <c r="E270">
        <v>274.79542071520598</v>
      </c>
      <c r="F270">
        <v>288.25353191371198</v>
      </c>
      <c r="G270">
        <v>280.248303645867</v>
      </c>
      <c r="H270">
        <v>279.34437884758398</v>
      </c>
      <c r="I270">
        <v>274.12567988574</v>
      </c>
      <c r="J270">
        <v>281.73737335275899</v>
      </c>
      <c r="K270">
        <v>277.65344777420103</v>
      </c>
      <c r="L270">
        <v>278.13248292548502</v>
      </c>
      <c r="M270">
        <v>280.186084180764</v>
      </c>
      <c r="N270">
        <v>275.83346996886303</v>
      </c>
      <c r="O270">
        <v>271.84673022935402</v>
      </c>
      <c r="P270">
        <v>278.02130018161398</v>
      </c>
      <c r="Q270">
        <v>281.451038193214</v>
      </c>
      <c r="R270">
        <v>275.324550102128</v>
      </c>
      <c r="S270">
        <v>275.67898586039303</v>
      </c>
      <c r="T270">
        <v>382.82755867953603</v>
      </c>
      <c r="U270">
        <v>386.24173211729499</v>
      </c>
      <c r="V270">
        <v>444.72870670274102</v>
      </c>
      <c r="W270">
        <v>408.06522699438801</v>
      </c>
      <c r="X270">
        <v>412.242065905505</v>
      </c>
      <c r="Y270">
        <v>407.15911637638499</v>
      </c>
      <c r="Z270">
        <v>386.38520325360798</v>
      </c>
      <c r="AA270">
        <v>383.65045941951598</v>
      </c>
      <c r="AB270">
        <v>364.264617500106</v>
      </c>
      <c r="AC270">
        <v>369.54707537162199</v>
      </c>
      <c r="AD270">
        <v>391.691121612968</v>
      </c>
      <c r="AE270">
        <v>385.53787933110101</v>
      </c>
      <c r="AF270">
        <v>393.00343146751999</v>
      </c>
      <c r="AG270">
        <v>399.76971762102102</v>
      </c>
      <c r="AH270">
        <v>408.77961529228799</v>
      </c>
      <c r="AI270">
        <v>422.60409374627</v>
      </c>
      <c r="AJ270">
        <v>419.89922866157599</v>
      </c>
      <c r="AK270">
        <v>425.10424985303302</v>
      </c>
      <c r="AL270">
        <v>453.66583959891199</v>
      </c>
      <c r="AM270">
        <v>800.52499615531895</v>
      </c>
      <c r="AN270">
        <v>1592.64933749323</v>
      </c>
      <c r="AO270">
        <v>2707.6136615993801</v>
      </c>
      <c r="AP270">
        <v>820.38356094855305</v>
      </c>
      <c r="AQ270">
        <v>361.58821144380698</v>
      </c>
      <c r="AR270">
        <v>336.172166594332</v>
      </c>
      <c r="AS270">
        <v>340.33200970108697</v>
      </c>
      <c r="AT270">
        <v>339.24617481039002</v>
      </c>
      <c r="AU270">
        <v>335.09264668363897</v>
      </c>
      <c r="AV270">
        <v>329.32237199009899</v>
      </c>
      <c r="AW270">
        <v>329.59537699632699</v>
      </c>
      <c r="AX270">
        <v>340.61879444553398</v>
      </c>
      <c r="AY270">
        <v>330.91895045369301</v>
      </c>
      <c r="AZ270">
        <v>323.20463061927001</v>
      </c>
      <c r="BA270">
        <v>320.31534624612402</v>
      </c>
      <c r="BB270">
        <v>320.80301731538702</v>
      </c>
      <c r="BC270">
        <v>316.53874124520701</v>
      </c>
      <c r="BD270">
        <v>313.01430006196699</v>
      </c>
      <c r="BE270">
        <v>313.39204259974701</v>
      </c>
      <c r="BF270">
        <v>294.731786967613</v>
      </c>
      <c r="BG270">
        <v>297.75441955584</v>
      </c>
      <c r="BH270">
        <v>307.65074982644802</v>
      </c>
      <c r="BI270">
        <v>318.341079840259</v>
      </c>
      <c r="BJ270">
        <v>336.04241311070598</v>
      </c>
      <c r="BK270">
        <v>349.84481296534602</v>
      </c>
      <c r="BL270">
        <v>375.19862388380699</v>
      </c>
      <c r="BM270">
        <v>396.23630310113901</v>
      </c>
      <c r="BN270">
        <v>383.93455975284002</v>
      </c>
      <c r="BO270">
        <v>382.50443253032603</v>
      </c>
      <c r="BP270">
        <v>381.06219269733901</v>
      </c>
      <c r="BQ270">
        <v>382.86650316507701</v>
      </c>
      <c r="BR270">
        <v>378.70636549995498</v>
      </c>
      <c r="BS270">
        <v>376.79605408930303</v>
      </c>
      <c r="BT270">
        <v>364.01291320575899</v>
      </c>
      <c r="BU270">
        <v>361.35791418234101</v>
      </c>
      <c r="BV270">
        <v>367.20763481633401</v>
      </c>
      <c r="BW270">
        <v>372.92669610521301</v>
      </c>
      <c r="BX270">
        <v>366.758924348162</v>
      </c>
      <c r="BY270">
        <v>360.76667345102402</v>
      </c>
      <c r="BZ270">
        <v>357.50306199832102</v>
      </c>
      <c r="CA270">
        <v>359.891374714839</v>
      </c>
      <c r="CB270">
        <v>373.01123128892903</v>
      </c>
      <c r="CC270">
        <v>375.93476064885198</v>
      </c>
      <c r="CD270">
        <v>370.94274428277299</v>
      </c>
      <c r="CE270">
        <v>604.00913111125203</v>
      </c>
      <c r="CF270">
        <v>371.45149958024098</v>
      </c>
      <c r="CG270">
        <v>279.001843775211</v>
      </c>
      <c r="CH270">
        <v>271.697808990162</v>
      </c>
      <c r="CI270">
        <v>279.61469206791298</v>
      </c>
      <c r="CJ270">
        <v>283.48624142243199</v>
      </c>
      <c r="CK270">
        <v>277.023244638336</v>
      </c>
      <c r="CL270">
        <v>272.050569861079</v>
      </c>
      <c r="CM270">
        <v>274.99761354094602</v>
      </c>
      <c r="CN270">
        <v>272.26478580430302</v>
      </c>
      <c r="CO270">
        <v>269.854183836765</v>
      </c>
      <c r="CP270">
        <v>277.52713739221099</v>
      </c>
      <c r="CQ270">
        <v>261.75035099006101</v>
      </c>
      <c r="CR270">
        <v>281.54257691669198</v>
      </c>
      <c r="CS270">
        <v>265.47114021017097</v>
      </c>
      <c r="CT270">
        <v>269.05036385230699</v>
      </c>
      <c r="CU270">
        <v>270.85172861972097</v>
      </c>
      <c r="CV270">
        <v>274.06512753144602</v>
      </c>
      <c r="CW270">
        <v>272.29709213164301</v>
      </c>
      <c r="CX270">
        <v>273.94228795987198</v>
      </c>
    </row>
    <row r="271" spans="1:102" x14ac:dyDescent="0.25">
      <c r="A271">
        <v>64.646194926568697</v>
      </c>
      <c r="B271">
        <v>272.47993907447801</v>
      </c>
      <c r="C271">
        <v>270.30507485739003</v>
      </c>
      <c r="D271">
        <v>274.73644250916698</v>
      </c>
      <c r="E271">
        <v>276.04896324459298</v>
      </c>
      <c r="F271">
        <v>286.67017108743102</v>
      </c>
      <c r="G271">
        <v>280.36562371061001</v>
      </c>
      <c r="H271">
        <v>279.60940578640299</v>
      </c>
      <c r="I271">
        <v>272.30095972157801</v>
      </c>
      <c r="J271">
        <v>279.77667249954499</v>
      </c>
      <c r="K271">
        <v>280.50635084811501</v>
      </c>
      <c r="L271">
        <v>277.642763298972</v>
      </c>
      <c r="M271">
        <v>279.70014508537702</v>
      </c>
      <c r="N271">
        <v>274.99040575073798</v>
      </c>
      <c r="O271">
        <v>273.09696792900201</v>
      </c>
      <c r="P271">
        <v>278.05108211881799</v>
      </c>
      <c r="Q271">
        <v>282.620484713623</v>
      </c>
      <c r="R271">
        <v>271.50069627457998</v>
      </c>
      <c r="S271">
        <v>277.00135005107802</v>
      </c>
      <c r="T271">
        <v>385.533448059568</v>
      </c>
      <c r="U271">
        <v>387.81293279902701</v>
      </c>
      <c r="V271">
        <v>447.42317300928698</v>
      </c>
      <c r="W271">
        <v>411.05527818512297</v>
      </c>
      <c r="X271">
        <v>413.42474345220899</v>
      </c>
      <c r="Y271">
        <v>412.98823915395099</v>
      </c>
      <c r="Z271">
        <v>383.82664754905102</v>
      </c>
      <c r="AA271">
        <v>385.54967307182801</v>
      </c>
      <c r="AB271">
        <v>368.336063203366</v>
      </c>
      <c r="AC271">
        <v>369.80177459906702</v>
      </c>
      <c r="AD271">
        <v>395.20880341536599</v>
      </c>
      <c r="AE271">
        <v>386.84306285482501</v>
      </c>
      <c r="AF271">
        <v>393.253283088589</v>
      </c>
      <c r="AG271">
        <v>397.04355565311403</v>
      </c>
      <c r="AH271">
        <v>407.94875643458602</v>
      </c>
      <c r="AI271">
        <v>423.33886165922002</v>
      </c>
      <c r="AJ271">
        <v>417.40838327521101</v>
      </c>
      <c r="AK271">
        <v>423.83002989455099</v>
      </c>
      <c r="AL271">
        <v>452.915675262023</v>
      </c>
      <c r="AM271">
        <v>800.32153856780803</v>
      </c>
      <c r="AN271">
        <v>1588.2644568237299</v>
      </c>
      <c r="AO271">
        <v>2694.2841091161699</v>
      </c>
      <c r="AP271">
        <v>820.32027595742295</v>
      </c>
      <c r="AQ271">
        <v>362.02079420808201</v>
      </c>
      <c r="AR271">
        <v>338.77923189748799</v>
      </c>
      <c r="AS271">
        <v>342.80648964275298</v>
      </c>
      <c r="AT271">
        <v>341.24892153944802</v>
      </c>
      <c r="AU271">
        <v>340.44563292507399</v>
      </c>
      <c r="AV271">
        <v>329.38392856887498</v>
      </c>
      <c r="AW271">
        <v>331.049921749384</v>
      </c>
      <c r="AX271">
        <v>345.90395970208101</v>
      </c>
      <c r="AY271">
        <v>331.32593474500999</v>
      </c>
      <c r="AZ271">
        <v>321.03860683777901</v>
      </c>
      <c r="BA271">
        <v>319.94152642574397</v>
      </c>
      <c r="BB271">
        <v>317.58076847941498</v>
      </c>
      <c r="BC271">
        <v>318.58569404228399</v>
      </c>
      <c r="BD271">
        <v>316.264807277709</v>
      </c>
      <c r="BE271">
        <v>316.22943872157202</v>
      </c>
      <c r="BF271">
        <v>295.54751017629701</v>
      </c>
      <c r="BG271">
        <v>300.75335093216</v>
      </c>
      <c r="BH271">
        <v>308.90385920441798</v>
      </c>
      <c r="BI271">
        <v>321.927293498631</v>
      </c>
      <c r="BJ271">
        <v>334.76776664106598</v>
      </c>
      <c r="BK271">
        <v>350.83586691930299</v>
      </c>
      <c r="BL271">
        <v>377.20433552194601</v>
      </c>
      <c r="BM271">
        <v>399.13425078158099</v>
      </c>
      <c r="BN271">
        <v>387.80087709619801</v>
      </c>
      <c r="BO271">
        <v>379.43980774709502</v>
      </c>
      <c r="BP271">
        <v>378.78256030525</v>
      </c>
      <c r="BQ271">
        <v>382.37605875922702</v>
      </c>
      <c r="BR271">
        <v>379.424207702187</v>
      </c>
      <c r="BS271">
        <v>378.49335031231197</v>
      </c>
      <c r="BT271">
        <v>363.79283509624599</v>
      </c>
      <c r="BU271">
        <v>365.08843041784098</v>
      </c>
      <c r="BV271">
        <v>368.18365506280401</v>
      </c>
      <c r="BW271">
        <v>372.58818381711598</v>
      </c>
      <c r="BX271">
        <v>364.90021161892702</v>
      </c>
      <c r="BY271">
        <v>363.64614210818098</v>
      </c>
      <c r="BZ271">
        <v>358.898940770661</v>
      </c>
      <c r="CA271">
        <v>364.33753126348199</v>
      </c>
      <c r="CB271">
        <v>371.86977450543498</v>
      </c>
      <c r="CC271">
        <v>374.23616975250297</v>
      </c>
      <c r="CD271">
        <v>369.94294218073298</v>
      </c>
      <c r="CE271">
        <v>596.44074647560296</v>
      </c>
      <c r="CF271">
        <v>372.76314298203198</v>
      </c>
      <c r="CG271">
        <v>279.187578559374</v>
      </c>
      <c r="CH271">
        <v>272.84126229072899</v>
      </c>
      <c r="CI271">
        <v>281.23653481082999</v>
      </c>
      <c r="CJ271">
        <v>283.370157048561</v>
      </c>
      <c r="CK271">
        <v>276.30893183189102</v>
      </c>
      <c r="CL271">
        <v>276.33246391778903</v>
      </c>
      <c r="CM271">
        <v>275.96141582301499</v>
      </c>
      <c r="CN271">
        <v>274.88001164350101</v>
      </c>
      <c r="CO271">
        <v>273.45300110635702</v>
      </c>
      <c r="CP271">
        <v>276.86380336168202</v>
      </c>
      <c r="CQ271">
        <v>268.29401516766097</v>
      </c>
      <c r="CR271">
        <v>275.26977237984897</v>
      </c>
      <c r="CS271">
        <v>264.88996289505599</v>
      </c>
      <c r="CT271">
        <v>273.62412101095299</v>
      </c>
      <c r="CU271">
        <v>275.62741365178101</v>
      </c>
      <c r="CV271">
        <v>275.58400177621502</v>
      </c>
      <c r="CW271">
        <v>274.45973148906103</v>
      </c>
      <c r="CX271">
        <v>273.002914116412</v>
      </c>
    </row>
    <row r="272" spans="1:102" x14ac:dyDescent="0.25">
      <c r="A272">
        <v>64.886515353804995</v>
      </c>
      <c r="B272">
        <v>273.502549522067</v>
      </c>
      <c r="C272">
        <v>274.43922690303799</v>
      </c>
      <c r="D272">
        <v>274.84153800170299</v>
      </c>
      <c r="E272">
        <v>273.561460672225</v>
      </c>
      <c r="F272">
        <v>286.68742273348801</v>
      </c>
      <c r="G272">
        <v>280.152338473491</v>
      </c>
      <c r="H272">
        <v>280.24862343817301</v>
      </c>
      <c r="I272">
        <v>275.06024172564901</v>
      </c>
      <c r="J272">
        <v>277.33421965365102</v>
      </c>
      <c r="K272">
        <v>280.25732490569902</v>
      </c>
      <c r="L272">
        <v>277.69301064028502</v>
      </c>
      <c r="M272">
        <v>276.96711110688199</v>
      </c>
      <c r="N272">
        <v>278.34232085502703</v>
      </c>
      <c r="O272">
        <v>273.90985697117401</v>
      </c>
      <c r="P272">
        <v>280.16777818958502</v>
      </c>
      <c r="Q272">
        <v>282.71736895617499</v>
      </c>
      <c r="R272">
        <v>268.68400233968799</v>
      </c>
      <c r="S272">
        <v>276.833888077339</v>
      </c>
      <c r="T272">
        <v>385.724193627538</v>
      </c>
      <c r="U272">
        <v>386.766006924762</v>
      </c>
      <c r="V272">
        <v>450.96810137062499</v>
      </c>
      <c r="W272">
        <v>415.96113423001299</v>
      </c>
      <c r="X272">
        <v>414.120861665311</v>
      </c>
      <c r="Y272">
        <v>417.01600134431402</v>
      </c>
      <c r="Z272">
        <v>386.93446275668799</v>
      </c>
      <c r="AA272">
        <v>386.95119259332301</v>
      </c>
      <c r="AB272">
        <v>369.223057853966</v>
      </c>
      <c r="AC272">
        <v>372.14645521040899</v>
      </c>
      <c r="AD272">
        <v>395.237733865091</v>
      </c>
      <c r="AE272">
        <v>384.88276454546701</v>
      </c>
      <c r="AF272">
        <v>393.541928094843</v>
      </c>
      <c r="AG272">
        <v>396.10333969891701</v>
      </c>
      <c r="AH272">
        <v>406.344873969069</v>
      </c>
      <c r="AI272">
        <v>423.69377101517102</v>
      </c>
      <c r="AJ272">
        <v>410.517298497468</v>
      </c>
      <c r="AK272">
        <v>423.04043054513699</v>
      </c>
      <c r="AL272">
        <v>445.032655611314</v>
      </c>
      <c r="AM272">
        <v>802.75188929922797</v>
      </c>
      <c r="AN272">
        <v>1569.88784049265</v>
      </c>
      <c r="AO272">
        <v>2604.1400966389901</v>
      </c>
      <c r="AP272">
        <v>804.57328488760595</v>
      </c>
      <c r="AQ272">
        <v>360.11966959859399</v>
      </c>
      <c r="AR272">
        <v>341.58212066817498</v>
      </c>
      <c r="AS272">
        <v>343.788753507146</v>
      </c>
      <c r="AT272">
        <v>343.66835304477098</v>
      </c>
      <c r="AU272">
        <v>344.66432004779898</v>
      </c>
      <c r="AV272">
        <v>333.24941161828099</v>
      </c>
      <c r="AW272">
        <v>333.03012148878798</v>
      </c>
      <c r="AX272">
        <v>351.16306491986398</v>
      </c>
      <c r="AY272">
        <v>332.20927464604102</v>
      </c>
      <c r="AZ272">
        <v>322.19314650479703</v>
      </c>
      <c r="BA272">
        <v>322.39771823974399</v>
      </c>
      <c r="BB272">
        <v>317.95334972266102</v>
      </c>
      <c r="BC272">
        <v>319.47708361970001</v>
      </c>
      <c r="BD272">
        <v>316.85850192107898</v>
      </c>
      <c r="BE272">
        <v>316.50547926807502</v>
      </c>
      <c r="BF272">
        <v>297.44361831023701</v>
      </c>
      <c r="BG272">
        <v>305.058505717169</v>
      </c>
      <c r="BH272">
        <v>311.73226933210202</v>
      </c>
      <c r="BI272">
        <v>319.393613707491</v>
      </c>
      <c r="BJ272">
        <v>334.34525125533003</v>
      </c>
      <c r="BK272">
        <v>352.95253440530399</v>
      </c>
      <c r="BL272">
        <v>380.60700085853199</v>
      </c>
      <c r="BM272">
        <v>401.255386434782</v>
      </c>
      <c r="BN272">
        <v>390.55800286564101</v>
      </c>
      <c r="BO272">
        <v>378.467518648755</v>
      </c>
      <c r="BP272">
        <v>375.58341159846998</v>
      </c>
      <c r="BQ272">
        <v>382.23871515240199</v>
      </c>
      <c r="BR272">
        <v>382.098446320699</v>
      </c>
      <c r="BS272">
        <v>377.39278041998602</v>
      </c>
      <c r="BT272">
        <v>361.72808573487902</v>
      </c>
      <c r="BU272">
        <v>364.33728901142302</v>
      </c>
      <c r="BV272">
        <v>366.51469874177599</v>
      </c>
      <c r="BW272">
        <v>373.114024199374</v>
      </c>
      <c r="BX272">
        <v>361.14211208340799</v>
      </c>
      <c r="BY272">
        <v>364.29886652433203</v>
      </c>
      <c r="BZ272">
        <v>359.86231731719698</v>
      </c>
      <c r="CA272">
        <v>366.24159479343001</v>
      </c>
      <c r="CB272">
        <v>368.80336143664198</v>
      </c>
      <c r="CC272">
        <v>370.200988679543</v>
      </c>
      <c r="CD272">
        <v>364.59434185998703</v>
      </c>
      <c r="CE272">
        <v>574.75148392994504</v>
      </c>
      <c r="CF272">
        <v>372.229251418427</v>
      </c>
      <c r="CG272">
        <v>282.17184362010198</v>
      </c>
      <c r="CH272">
        <v>277.09181841541999</v>
      </c>
      <c r="CI272">
        <v>283.93864185321399</v>
      </c>
      <c r="CJ272">
        <v>283.92049777152999</v>
      </c>
      <c r="CK272">
        <v>277.212237220193</v>
      </c>
      <c r="CL272">
        <v>276.16655266322402</v>
      </c>
      <c r="CM272">
        <v>276.37535803556</v>
      </c>
      <c r="CN272">
        <v>273.71723218597498</v>
      </c>
      <c r="CO272">
        <v>275.90326765970502</v>
      </c>
      <c r="CP272">
        <v>274.39437823473298</v>
      </c>
      <c r="CQ272">
        <v>268.49553628931801</v>
      </c>
      <c r="CR272">
        <v>273.79076402649503</v>
      </c>
      <c r="CS272">
        <v>266.867589284757</v>
      </c>
      <c r="CT272">
        <v>276.75626286616301</v>
      </c>
      <c r="CU272">
        <v>276.56494440467401</v>
      </c>
      <c r="CV272">
        <v>275.53509114500503</v>
      </c>
      <c r="CW272">
        <v>272.30149505386203</v>
      </c>
      <c r="CX272">
        <v>274.37686704494502</v>
      </c>
    </row>
    <row r="273" spans="1:102" x14ac:dyDescent="0.25">
      <c r="A273">
        <v>65.126835781041393</v>
      </c>
      <c r="B273">
        <v>274.22354266710403</v>
      </c>
      <c r="C273">
        <v>278.79975410520098</v>
      </c>
      <c r="D273">
        <v>275.180241897531</v>
      </c>
      <c r="E273">
        <v>272.81741907378802</v>
      </c>
      <c r="F273">
        <v>286.54925558368302</v>
      </c>
      <c r="G273">
        <v>279.78485992786398</v>
      </c>
      <c r="H273">
        <v>280.35121466684802</v>
      </c>
      <c r="I273">
        <v>275.00232486469901</v>
      </c>
      <c r="J273">
        <v>277.46788204828101</v>
      </c>
      <c r="K273">
        <v>280.20221645749001</v>
      </c>
      <c r="L273">
        <v>278.0101274301</v>
      </c>
      <c r="M273">
        <v>275.027738768814</v>
      </c>
      <c r="N273">
        <v>278.30812440222297</v>
      </c>
      <c r="O273">
        <v>273.802892873313</v>
      </c>
      <c r="P273">
        <v>282.99583778575902</v>
      </c>
      <c r="Q273">
        <v>282.29682374323801</v>
      </c>
      <c r="R273">
        <v>268.79420972107903</v>
      </c>
      <c r="S273">
        <v>275.17125977447103</v>
      </c>
      <c r="T273">
        <v>389.401226420547</v>
      </c>
      <c r="U273">
        <v>387.368335823682</v>
      </c>
      <c r="V273">
        <v>464.30108032940302</v>
      </c>
      <c r="W273">
        <v>420.37114701128399</v>
      </c>
      <c r="X273">
        <v>415.85597158872099</v>
      </c>
      <c r="Y273">
        <v>422.06590602165898</v>
      </c>
      <c r="Z273">
        <v>390.23885623453702</v>
      </c>
      <c r="AA273">
        <v>390.57497781610198</v>
      </c>
      <c r="AB273">
        <v>372.136094239665</v>
      </c>
      <c r="AC273">
        <v>372.41906632073699</v>
      </c>
      <c r="AD273">
        <v>392.47620873352901</v>
      </c>
      <c r="AE273">
        <v>382.35843296029202</v>
      </c>
      <c r="AF273">
        <v>393.02552151811602</v>
      </c>
      <c r="AG273">
        <v>395.502630073548</v>
      </c>
      <c r="AH273">
        <v>405.201051146635</v>
      </c>
      <c r="AI273">
        <v>422.35030884647603</v>
      </c>
      <c r="AJ273">
        <v>409.85786653430301</v>
      </c>
      <c r="AK273">
        <v>418.81033739699598</v>
      </c>
      <c r="AL273">
        <v>439.56289827679899</v>
      </c>
      <c r="AM273">
        <v>823.82273458099405</v>
      </c>
      <c r="AN273">
        <v>1564.4879418203</v>
      </c>
      <c r="AO273">
        <v>2570.09907863944</v>
      </c>
      <c r="AP273">
        <v>796.20886827663196</v>
      </c>
      <c r="AQ273">
        <v>359.46602373110898</v>
      </c>
      <c r="AR273">
        <v>344.59319778010098</v>
      </c>
      <c r="AS273">
        <v>345.23230024960799</v>
      </c>
      <c r="AT273">
        <v>347.01273197757303</v>
      </c>
      <c r="AU273">
        <v>347.123078502331</v>
      </c>
      <c r="AV273">
        <v>337.67621101028601</v>
      </c>
      <c r="AW273">
        <v>336.20917342968397</v>
      </c>
      <c r="AX273">
        <v>356.69244429160801</v>
      </c>
      <c r="AY273">
        <v>335.17454200748398</v>
      </c>
      <c r="AZ273">
        <v>326.68410069537998</v>
      </c>
      <c r="BA273">
        <v>325.77564584015801</v>
      </c>
      <c r="BB273">
        <v>319.24142141554103</v>
      </c>
      <c r="BC273">
        <v>320.61911878480902</v>
      </c>
      <c r="BD273">
        <v>318.946386301595</v>
      </c>
      <c r="BE273">
        <v>316.17479538982099</v>
      </c>
      <c r="BF273">
        <v>298.46876181521299</v>
      </c>
      <c r="BG273">
        <v>305.54298028146201</v>
      </c>
      <c r="BH273">
        <v>311.92999670651602</v>
      </c>
      <c r="BI273">
        <v>319.62459504542699</v>
      </c>
      <c r="BJ273">
        <v>335.72239947557199</v>
      </c>
      <c r="BK273">
        <v>358.23527001599501</v>
      </c>
      <c r="BL273">
        <v>386.68414033239998</v>
      </c>
      <c r="BM273">
        <v>404.88648832317102</v>
      </c>
      <c r="BN273">
        <v>390.54532412188399</v>
      </c>
      <c r="BO273">
        <v>380.05777054305997</v>
      </c>
      <c r="BP273">
        <v>376.65677927387998</v>
      </c>
      <c r="BQ273">
        <v>381.80145085523799</v>
      </c>
      <c r="BR273">
        <v>382.87324054258801</v>
      </c>
      <c r="BS273">
        <v>379.13916498406502</v>
      </c>
      <c r="BT273">
        <v>361.25038725058403</v>
      </c>
      <c r="BU273">
        <v>362.82173290758197</v>
      </c>
      <c r="BV273">
        <v>366.17928037223697</v>
      </c>
      <c r="BW273">
        <v>372.69502763384799</v>
      </c>
      <c r="BX273">
        <v>360.97426481862198</v>
      </c>
      <c r="BY273">
        <v>362.15265224509102</v>
      </c>
      <c r="BZ273">
        <v>360.24943214599301</v>
      </c>
      <c r="CA273">
        <v>365.32586415803502</v>
      </c>
      <c r="CB273">
        <v>366.06486532876801</v>
      </c>
      <c r="CC273">
        <v>369.53206580228698</v>
      </c>
      <c r="CD273">
        <v>362.93059408647702</v>
      </c>
      <c r="CE273">
        <v>559.30870208676197</v>
      </c>
      <c r="CF273">
        <v>371.010289108606</v>
      </c>
      <c r="CG273">
        <v>282.582667896906</v>
      </c>
      <c r="CH273">
        <v>274.64520914929898</v>
      </c>
      <c r="CI273">
        <v>280.58495412555902</v>
      </c>
      <c r="CJ273">
        <v>284.53048912675399</v>
      </c>
      <c r="CK273">
        <v>276.590250490274</v>
      </c>
      <c r="CL273">
        <v>276.29089723867099</v>
      </c>
      <c r="CM273">
        <v>276.66307962142599</v>
      </c>
      <c r="CN273">
        <v>269.73827533391898</v>
      </c>
      <c r="CO273">
        <v>276.06971476332598</v>
      </c>
      <c r="CP273">
        <v>274.40432037412899</v>
      </c>
      <c r="CQ273">
        <v>267.94108940472699</v>
      </c>
      <c r="CR273">
        <v>273.889250054819</v>
      </c>
      <c r="CS273">
        <v>267.38644974373</v>
      </c>
      <c r="CT273">
        <v>273.09741918990602</v>
      </c>
      <c r="CU273">
        <v>272.31649687484298</v>
      </c>
      <c r="CV273">
        <v>272.93237297185101</v>
      </c>
      <c r="CW273">
        <v>267.97951269505103</v>
      </c>
      <c r="CX273">
        <v>272.55895742704001</v>
      </c>
    </row>
    <row r="274" spans="1:102" x14ac:dyDescent="0.25">
      <c r="A274">
        <v>65.367156208277706</v>
      </c>
      <c r="B274">
        <v>274.69388332957402</v>
      </c>
      <c r="C274">
        <v>279.34927305098898</v>
      </c>
      <c r="D274">
        <v>273.948640890094</v>
      </c>
      <c r="E274">
        <v>269.31873576075702</v>
      </c>
      <c r="F274">
        <v>286.32734810653199</v>
      </c>
      <c r="G274">
        <v>280.74446780528598</v>
      </c>
      <c r="H274">
        <v>278.90773232468302</v>
      </c>
      <c r="I274">
        <v>275.00273916859601</v>
      </c>
      <c r="J274">
        <v>277.27071213651601</v>
      </c>
      <c r="K274">
        <v>280.88129800164</v>
      </c>
      <c r="L274">
        <v>275.77887027799801</v>
      </c>
      <c r="M274">
        <v>274.33745032679502</v>
      </c>
      <c r="N274">
        <v>276.59850144387701</v>
      </c>
      <c r="O274">
        <v>273.59272590238299</v>
      </c>
      <c r="P274">
        <v>283.01980446502199</v>
      </c>
      <c r="Q274">
        <v>284.47021367768798</v>
      </c>
      <c r="R274">
        <v>266.156965651711</v>
      </c>
      <c r="S274">
        <v>275.748245836222</v>
      </c>
      <c r="T274">
        <v>390.98905939139502</v>
      </c>
      <c r="U274">
        <v>389.66328460963399</v>
      </c>
      <c r="V274">
        <v>469.36164256311002</v>
      </c>
      <c r="W274">
        <v>423.74101748711502</v>
      </c>
      <c r="X274">
        <v>416.35815451137699</v>
      </c>
      <c r="Y274">
        <v>427.05957636124901</v>
      </c>
      <c r="Z274">
        <v>393.35320234860001</v>
      </c>
      <c r="AA274">
        <v>392.195165048089</v>
      </c>
      <c r="AB274">
        <v>375.57408081780397</v>
      </c>
      <c r="AC274">
        <v>374.79093584987402</v>
      </c>
      <c r="AD274">
        <v>393.83454293970101</v>
      </c>
      <c r="AE274">
        <v>382.85127455386902</v>
      </c>
      <c r="AF274">
        <v>394.74875502954302</v>
      </c>
      <c r="AG274">
        <v>396.12799403850499</v>
      </c>
      <c r="AH274">
        <v>409.87284325461098</v>
      </c>
      <c r="AI274">
        <v>425.94070924745301</v>
      </c>
      <c r="AJ274">
        <v>414.015680420379</v>
      </c>
      <c r="AK274">
        <v>417.78183531522802</v>
      </c>
      <c r="AL274">
        <v>437.97825528749098</v>
      </c>
      <c r="AM274">
        <v>837.754191954828</v>
      </c>
      <c r="AN274">
        <v>1591.27850617737</v>
      </c>
      <c r="AO274">
        <v>2617.4710744601098</v>
      </c>
      <c r="AP274">
        <v>806.73882555949001</v>
      </c>
      <c r="AQ274">
        <v>358.67085281766202</v>
      </c>
      <c r="AR274">
        <v>347.59445971485002</v>
      </c>
      <c r="AS274">
        <v>344.75194085098002</v>
      </c>
      <c r="AT274">
        <v>347.44557033691399</v>
      </c>
      <c r="AU274">
        <v>349.63591820102403</v>
      </c>
      <c r="AV274">
        <v>339.86902286907201</v>
      </c>
      <c r="AW274">
        <v>337.35424585219801</v>
      </c>
      <c r="AX274">
        <v>360.07363204868699</v>
      </c>
      <c r="AY274">
        <v>336.17256740899398</v>
      </c>
      <c r="AZ274">
        <v>329.53312674846597</v>
      </c>
      <c r="BA274">
        <v>325.977169677978</v>
      </c>
      <c r="BB274">
        <v>320.53893970931</v>
      </c>
      <c r="BC274">
        <v>320.98112531915399</v>
      </c>
      <c r="BD274">
        <v>319.78437001434497</v>
      </c>
      <c r="BE274">
        <v>318.16356997199199</v>
      </c>
      <c r="BF274">
        <v>298.312137946848</v>
      </c>
      <c r="BG274">
        <v>306.46727393249699</v>
      </c>
      <c r="BH274">
        <v>311.81269153515001</v>
      </c>
      <c r="BI274">
        <v>319.30961914900797</v>
      </c>
      <c r="BJ274">
        <v>337.601776868375</v>
      </c>
      <c r="BK274">
        <v>361.78478168523998</v>
      </c>
      <c r="BL274">
        <v>390.98130519819199</v>
      </c>
      <c r="BM274">
        <v>406.75413186598098</v>
      </c>
      <c r="BN274">
        <v>392.23692285191203</v>
      </c>
      <c r="BO274">
        <v>381.94446631406402</v>
      </c>
      <c r="BP274">
        <v>377.99810426292299</v>
      </c>
      <c r="BQ274">
        <v>382.42759564024601</v>
      </c>
      <c r="BR274">
        <v>384.07914371996299</v>
      </c>
      <c r="BS274">
        <v>379.684964054967</v>
      </c>
      <c r="BT274">
        <v>362.370850039716</v>
      </c>
      <c r="BU274">
        <v>364.48869518250302</v>
      </c>
      <c r="BV274">
        <v>366.30398138646598</v>
      </c>
      <c r="BW274">
        <v>373.02187113013002</v>
      </c>
      <c r="BX274">
        <v>361.79060296585902</v>
      </c>
      <c r="BY274">
        <v>364.97537728748301</v>
      </c>
      <c r="BZ274">
        <v>363.86575650758903</v>
      </c>
      <c r="CA274">
        <v>369.38381252918401</v>
      </c>
      <c r="CB274">
        <v>366.28844719958499</v>
      </c>
      <c r="CC274">
        <v>368.43949592186101</v>
      </c>
      <c r="CD274">
        <v>362.13955565706499</v>
      </c>
      <c r="CE274">
        <v>562.057303945228</v>
      </c>
      <c r="CF274">
        <v>371.59619434270297</v>
      </c>
      <c r="CG274">
        <v>282.74145162509001</v>
      </c>
      <c r="CH274">
        <v>273.35785535594403</v>
      </c>
      <c r="CI274">
        <v>277.31087948097399</v>
      </c>
      <c r="CJ274">
        <v>283.21097239883801</v>
      </c>
      <c r="CK274">
        <v>275.87397713886298</v>
      </c>
      <c r="CL274">
        <v>274.36917110385099</v>
      </c>
      <c r="CM274">
        <v>274.54478786568802</v>
      </c>
      <c r="CN274">
        <v>268.18519979156099</v>
      </c>
      <c r="CO274">
        <v>276.59881051687</v>
      </c>
      <c r="CP274">
        <v>273.88325932026697</v>
      </c>
      <c r="CQ274">
        <v>267.06470943902599</v>
      </c>
      <c r="CR274">
        <v>269.96165023625798</v>
      </c>
      <c r="CS274">
        <v>267.26456634097298</v>
      </c>
      <c r="CT274">
        <v>272.75058162863201</v>
      </c>
      <c r="CU274">
        <v>270.86359096878601</v>
      </c>
      <c r="CV274">
        <v>270.22805538173299</v>
      </c>
      <c r="CW274">
        <v>268.007693444121</v>
      </c>
      <c r="CX274">
        <v>269.691940052164</v>
      </c>
    </row>
    <row r="275" spans="1:102" x14ac:dyDescent="0.25">
      <c r="A275">
        <v>65.607476635514004</v>
      </c>
      <c r="B275">
        <v>277.16262601771098</v>
      </c>
      <c r="C275">
        <v>277.15133262325799</v>
      </c>
      <c r="D275">
        <v>270.94412878870401</v>
      </c>
      <c r="E275">
        <v>268.42907185150398</v>
      </c>
      <c r="F275">
        <v>288.16803665296999</v>
      </c>
      <c r="G275">
        <v>278.75921905921399</v>
      </c>
      <c r="H275">
        <v>279.026554613413</v>
      </c>
      <c r="I275">
        <v>276.34711325297701</v>
      </c>
      <c r="J275">
        <v>278.45522425489298</v>
      </c>
      <c r="K275">
        <v>283.62447506430999</v>
      </c>
      <c r="L275">
        <v>274.44061912171497</v>
      </c>
      <c r="M275">
        <v>275.799544030687</v>
      </c>
      <c r="N275">
        <v>276.13367129619098</v>
      </c>
      <c r="O275">
        <v>275.44233775775899</v>
      </c>
      <c r="P275">
        <v>281.74764554387502</v>
      </c>
      <c r="Q275">
        <v>286.11642521258102</v>
      </c>
      <c r="R275">
        <v>263.42633372149697</v>
      </c>
      <c r="S275">
        <v>278.013279821803</v>
      </c>
      <c r="T275">
        <v>390.87290562793498</v>
      </c>
      <c r="U275">
        <v>392.00304551990803</v>
      </c>
      <c r="V275">
        <v>472.847512615651</v>
      </c>
      <c r="W275">
        <v>425.36561390108699</v>
      </c>
      <c r="X275">
        <v>418.55802518124699</v>
      </c>
      <c r="Y275">
        <v>431.65639823965699</v>
      </c>
      <c r="Z275">
        <v>395.91146062177802</v>
      </c>
      <c r="AA275">
        <v>393.23063030622097</v>
      </c>
      <c r="AB275">
        <v>377.38893279022398</v>
      </c>
      <c r="AC275">
        <v>376.24655716142797</v>
      </c>
      <c r="AD275">
        <v>397.924709814567</v>
      </c>
      <c r="AE275">
        <v>380.77483454107397</v>
      </c>
      <c r="AF275">
        <v>396.48615283640498</v>
      </c>
      <c r="AG275">
        <v>398.16621916780099</v>
      </c>
      <c r="AH275">
        <v>413.24443006472097</v>
      </c>
      <c r="AI275">
        <v>426.769958953247</v>
      </c>
      <c r="AJ275">
        <v>417.19160100419799</v>
      </c>
      <c r="AK275">
        <v>415.58857699242901</v>
      </c>
      <c r="AL275">
        <v>438.83581825915201</v>
      </c>
      <c r="AM275">
        <v>839.02749742302501</v>
      </c>
      <c r="AN275">
        <v>1590.7848884330299</v>
      </c>
      <c r="AO275">
        <v>2614.7680330304702</v>
      </c>
      <c r="AP275">
        <v>803.50036228206795</v>
      </c>
      <c r="AQ275">
        <v>359.09940887079</v>
      </c>
      <c r="AR275">
        <v>346.78884125864101</v>
      </c>
      <c r="AS275">
        <v>344.81407088211699</v>
      </c>
      <c r="AT275">
        <v>346.78165623959802</v>
      </c>
      <c r="AU275">
        <v>352.75469269299998</v>
      </c>
      <c r="AV275">
        <v>339.37133577295202</v>
      </c>
      <c r="AW275">
        <v>338.94640683064603</v>
      </c>
      <c r="AX275">
        <v>362.05427565044403</v>
      </c>
      <c r="AY275">
        <v>336.14007837751802</v>
      </c>
      <c r="AZ275">
        <v>331.372729279927</v>
      </c>
      <c r="BA275">
        <v>324.52464963024198</v>
      </c>
      <c r="BB275">
        <v>321.65464370903697</v>
      </c>
      <c r="BC275">
        <v>319.029571630276</v>
      </c>
      <c r="BD275">
        <v>319.95254405398401</v>
      </c>
      <c r="BE275">
        <v>319.18086147843297</v>
      </c>
      <c r="BF275">
        <v>299.67579327352598</v>
      </c>
      <c r="BG275">
        <v>304.62647884379498</v>
      </c>
      <c r="BH275">
        <v>312.29005307747099</v>
      </c>
      <c r="BI275">
        <v>317.92836902061902</v>
      </c>
      <c r="BJ275">
        <v>338.97010661734799</v>
      </c>
      <c r="BK275">
        <v>362.90549097285202</v>
      </c>
      <c r="BL275">
        <v>391.72183482765598</v>
      </c>
      <c r="BM275">
        <v>406.665837004764</v>
      </c>
      <c r="BN275">
        <v>394.54620891408302</v>
      </c>
      <c r="BO275">
        <v>383.66182634880101</v>
      </c>
      <c r="BP275">
        <v>377.49446463072599</v>
      </c>
      <c r="BQ275">
        <v>382.05506249103598</v>
      </c>
      <c r="BR275">
        <v>385.84449410411099</v>
      </c>
      <c r="BS275">
        <v>379.63448027841702</v>
      </c>
      <c r="BT275">
        <v>365.12841018493702</v>
      </c>
      <c r="BU275">
        <v>363.945570298853</v>
      </c>
      <c r="BV275">
        <v>366.40340387697199</v>
      </c>
      <c r="BW275">
        <v>372.93803651675199</v>
      </c>
      <c r="BX275">
        <v>359.324407545913</v>
      </c>
      <c r="BY275">
        <v>366.99474646522498</v>
      </c>
      <c r="BZ275">
        <v>363.42099019415599</v>
      </c>
      <c r="CA275">
        <v>373.15390720043899</v>
      </c>
      <c r="CB275">
        <v>363.607849080064</v>
      </c>
      <c r="CC275">
        <v>364.55405201149398</v>
      </c>
      <c r="CD275">
        <v>362.47779068108201</v>
      </c>
      <c r="CE275">
        <v>557.37900150395001</v>
      </c>
      <c r="CF275">
        <v>371.102316947622</v>
      </c>
      <c r="CG275">
        <v>281.78822868368701</v>
      </c>
      <c r="CH275">
        <v>272.85207020867199</v>
      </c>
      <c r="CI275">
        <v>275.16484113223601</v>
      </c>
      <c r="CJ275">
        <v>280.34365070805399</v>
      </c>
      <c r="CK275">
        <v>276.19573164062899</v>
      </c>
      <c r="CL275">
        <v>272.73681962173998</v>
      </c>
      <c r="CM275">
        <v>275.29766710330398</v>
      </c>
      <c r="CN275">
        <v>265.78699075227098</v>
      </c>
      <c r="CO275">
        <v>278.76099916828599</v>
      </c>
      <c r="CP275">
        <v>275.31525376509899</v>
      </c>
      <c r="CQ275">
        <v>269.01108531525102</v>
      </c>
      <c r="CR275">
        <v>269.323066550026</v>
      </c>
      <c r="CS275">
        <v>268.86327116263601</v>
      </c>
      <c r="CT275">
        <v>276.186876279194</v>
      </c>
      <c r="CU275">
        <v>270.22645520144198</v>
      </c>
      <c r="CV275">
        <v>269.54343830765299</v>
      </c>
      <c r="CW275">
        <v>269.27510266327198</v>
      </c>
      <c r="CX275">
        <v>267.05736980113801</v>
      </c>
    </row>
    <row r="276" spans="1:102" x14ac:dyDescent="0.25">
      <c r="A276">
        <v>65.847797062750303</v>
      </c>
      <c r="B276">
        <v>275.43287897423397</v>
      </c>
      <c r="C276">
        <v>274.24831334494098</v>
      </c>
      <c r="D276">
        <v>270.83183628426599</v>
      </c>
      <c r="E276">
        <v>270.936324696665</v>
      </c>
      <c r="F276">
        <v>285.66632213848698</v>
      </c>
      <c r="G276">
        <v>279.19668665796303</v>
      </c>
      <c r="H276">
        <v>277.24160905136398</v>
      </c>
      <c r="I276">
        <v>278.67315374389398</v>
      </c>
      <c r="J276">
        <v>277.07920265526201</v>
      </c>
      <c r="K276">
        <v>283.94690701526201</v>
      </c>
      <c r="L276">
        <v>274.01321022995103</v>
      </c>
      <c r="M276">
        <v>277.39021963890099</v>
      </c>
      <c r="N276">
        <v>278.33228310451</v>
      </c>
      <c r="O276">
        <v>277.57373010627299</v>
      </c>
      <c r="P276">
        <v>281.22717700479802</v>
      </c>
      <c r="Q276">
        <v>282.41084801183001</v>
      </c>
      <c r="R276">
        <v>263.85707637408098</v>
      </c>
      <c r="S276">
        <v>278.66383876697699</v>
      </c>
      <c r="T276">
        <v>391.30752072204899</v>
      </c>
      <c r="U276">
        <v>392.452474197041</v>
      </c>
      <c r="V276">
        <v>473.44984606458098</v>
      </c>
      <c r="W276">
        <v>430.43570060638001</v>
      </c>
      <c r="X276">
        <v>421.81933401453898</v>
      </c>
      <c r="Y276">
        <v>434.04417856622001</v>
      </c>
      <c r="Z276">
        <v>398.40500197145099</v>
      </c>
      <c r="AA276">
        <v>395.715158367919</v>
      </c>
      <c r="AB276">
        <v>375.08188909833899</v>
      </c>
      <c r="AC276">
        <v>377.02121951658103</v>
      </c>
      <c r="AD276">
        <v>395.63980145033401</v>
      </c>
      <c r="AE276">
        <v>381.81504094392801</v>
      </c>
      <c r="AF276">
        <v>396.78726978050202</v>
      </c>
      <c r="AG276">
        <v>399.81721174379197</v>
      </c>
      <c r="AH276">
        <v>411.355651529574</v>
      </c>
      <c r="AI276">
        <v>424.586867268356</v>
      </c>
      <c r="AJ276">
        <v>417.857928489286</v>
      </c>
      <c r="AK276">
        <v>413.22922445002501</v>
      </c>
      <c r="AL276">
        <v>435.22178208506699</v>
      </c>
      <c r="AM276">
        <v>837.16795602712205</v>
      </c>
      <c r="AN276">
        <v>1575.0952395300999</v>
      </c>
      <c r="AO276">
        <v>2567.2864827605899</v>
      </c>
      <c r="AP276">
        <v>791.79066164683695</v>
      </c>
      <c r="AQ276">
        <v>362.15251204890001</v>
      </c>
      <c r="AR276">
        <v>349.620822907628</v>
      </c>
      <c r="AS276">
        <v>344.35606946547102</v>
      </c>
      <c r="AT276">
        <v>348.093355151764</v>
      </c>
      <c r="AU276">
        <v>354.32242195702003</v>
      </c>
      <c r="AV276">
        <v>339.83417673128702</v>
      </c>
      <c r="AW276">
        <v>339.312314533022</v>
      </c>
      <c r="AX276">
        <v>363.00938993447301</v>
      </c>
      <c r="AY276">
        <v>336.45972795673902</v>
      </c>
      <c r="AZ276">
        <v>330.705489674391</v>
      </c>
      <c r="BA276">
        <v>324.21128261081702</v>
      </c>
      <c r="BB276">
        <v>322.00620839181698</v>
      </c>
      <c r="BC276">
        <v>317.098156956092</v>
      </c>
      <c r="BD276">
        <v>319.81835533768901</v>
      </c>
      <c r="BE276">
        <v>322.25600605710503</v>
      </c>
      <c r="BF276">
        <v>298.03417496681499</v>
      </c>
      <c r="BG276">
        <v>306.09255248311899</v>
      </c>
      <c r="BH276">
        <v>314.97227508461799</v>
      </c>
      <c r="BI276">
        <v>317.90744954544499</v>
      </c>
      <c r="BJ276">
        <v>337.20822368603598</v>
      </c>
      <c r="BK276">
        <v>364.89406289098002</v>
      </c>
      <c r="BL276">
        <v>392.97218057433503</v>
      </c>
      <c r="BM276">
        <v>406.01533330695997</v>
      </c>
      <c r="BN276">
        <v>394.64293617972697</v>
      </c>
      <c r="BO276">
        <v>384.193676982206</v>
      </c>
      <c r="BP276">
        <v>378.71747718191801</v>
      </c>
      <c r="BQ276">
        <v>382.31661234723401</v>
      </c>
      <c r="BR276">
        <v>387.04169350426798</v>
      </c>
      <c r="BS276">
        <v>379.25711912377301</v>
      </c>
      <c r="BT276">
        <v>366.40607336916997</v>
      </c>
      <c r="BU276">
        <v>364.83715839527002</v>
      </c>
      <c r="BV276">
        <v>362.71356632067</v>
      </c>
      <c r="BW276">
        <v>371.38408910078903</v>
      </c>
      <c r="BX276">
        <v>358.99681480713701</v>
      </c>
      <c r="BY276">
        <v>364.53467324846798</v>
      </c>
      <c r="BZ276">
        <v>367.17338308632901</v>
      </c>
      <c r="CA276">
        <v>374.07683357904398</v>
      </c>
      <c r="CB276">
        <v>360.95783739600199</v>
      </c>
      <c r="CC276">
        <v>361.65444308627099</v>
      </c>
      <c r="CD276">
        <v>361.25135158965497</v>
      </c>
      <c r="CE276">
        <v>549.50508824019903</v>
      </c>
      <c r="CF276">
        <v>368.96449258471</v>
      </c>
      <c r="CG276">
        <v>282.59021710087302</v>
      </c>
      <c r="CH276">
        <v>271.80697592274402</v>
      </c>
      <c r="CI276">
        <v>275.01396592951801</v>
      </c>
      <c r="CJ276">
        <v>278.67986282674298</v>
      </c>
      <c r="CK276">
        <v>273.96460535119797</v>
      </c>
      <c r="CL276">
        <v>275.66751677090502</v>
      </c>
      <c r="CM276">
        <v>275.85570640275699</v>
      </c>
      <c r="CN276">
        <v>265.11337537822601</v>
      </c>
      <c r="CO276">
        <v>280.93658421098797</v>
      </c>
      <c r="CP276">
        <v>273.382309775333</v>
      </c>
      <c r="CQ276">
        <v>269.36789093390098</v>
      </c>
      <c r="CR276">
        <v>271.86000692400199</v>
      </c>
      <c r="CS276">
        <v>271.28965828848499</v>
      </c>
      <c r="CT276">
        <v>277.643729856726</v>
      </c>
      <c r="CU276">
        <v>269.08766664657702</v>
      </c>
      <c r="CV276">
        <v>270.90578934374702</v>
      </c>
      <c r="CW276">
        <v>268.18612652650302</v>
      </c>
      <c r="CX276">
        <v>266.54047866213301</v>
      </c>
    </row>
    <row r="277" spans="1:102" x14ac:dyDescent="0.25">
      <c r="A277">
        <v>66.088117489986601</v>
      </c>
      <c r="B277">
        <v>277.24891876983997</v>
      </c>
      <c r="C277">
        <v>275.91608914155501</v>
      </c>
      <c r="D277">
        <v>273.10691752961202</v>
      </c>
      <c r="E277">
        <v>274.19967007726501</v>
      </c>
      <c r="F277">
        <v>282.18899650036201</v>
      </c>
      <c r="G277">
        <v>275.33514535647498</v>
      </c>
      <c r="H277">
        <v>275.226236256589</v>
      </c>
      <c r="I277">
        <v>280.25846293831103</v>
      </c>
      <c r="J277">
        <v>277.04441167196597</v>
      </c>
      <c r="K277">
        <v>282.94938780996</v>
      </c>
      <c r="L277">
        <v>272.920391038925</v>
      </c>
      <c r="M277">
        <v>276.07868984177702</v>
      </c>
      <c r="N277">
        <v>279.986992043231</v>
      </c>
      <c r="O277">
        <v>282.235552311145</v>
      </c>
      <c r="P277">
        <v>280.93097802709099</v>
      </c>
      <c r="Q277">
        <v>277.85422029038199</v>
      </c>
      <c r="R277">
        <v>263.58949067177798</v>
      </c>
      <c r="S277">
        <v>276.48345897088899</v>
      </c>
      <c r="T277">
        <v>392.87447221050502</v>
      </c>
      <c r="U277">
        <v>392.56213082305698</v>
      </c>
      <c r="V277">
        <v>483.42191639708699</v>
      </c>
      <c r="W277">
        <v>435.07065747334002</v>
      </c>
      <c r="X277">
        <v>425.747761514366</v>
      </c>
      <c r="Y277">
        <v>436.19832493068998</v>
      </c>
      <c r="Z277">
        <v>402.63585046346299</v>
      </c>
      <c r="AA277">
        <v>397.33134629785502</v>
      </c>
      <c r="AB277">
        <v>377.95398902917901</v>
      </c>
      <c r="AC277">
        <v>377.958147412269</v>
      </c>
      <c r="AD277">
        <v>395.01192114951402</v>
      </c>
      <c r="AE277">
        <v>382.48939830426298</v>
      </c>
      <c r="AF277">
        <v>394.40353581145001</v>
      </c>
      <c r="AG277">
        <v>400.61310192841898</v>
      </c>
      <c r="AH277">
        <v>410.820281738191</v>
      </c>
      <c r="AI277">
        <v>424.29304976697398</v>
      </c>
      <c r="AJ277">
        <v>417.97472224427798</v>
      </c>
      <c r="AK277">
        <v>410.54185282550799</v>
      </c>
      <c r="AL277">
        <v>436.37560597572701</v>
      </c>
      <c r="AM277">
        <v>876.60775891962896</v>
      </c>
      <c r="AN277">
        <v>1594.0233400772299</v>
      </c>
      <c r="AO277">
        <v>2528.8431215599899</v>
      </c>
      <c r="AP277">
        <v>782.80082508923203</v>
      </c>
      <c r="AQ277">
        <v>365.434066542317</v>
      </c>
      <c r="AR277">
        <v>353.20749323222202</v>
      </c>
      <c r="AS277">
        <v>345.92927955849899</v>
      </c>
      <c r="AT277">
        <v>351.58036807648602</v>
      </c>
      <c r="AU277">
        <v>356.40946423625201</v>
      </c>
      <c r="AV277">
        <v>339.83893738344801</v>
      </c>
      <c r="AW277">
        <v>340.58367361949701</v>
      </c>
      <c r="AX277">
        <v>364.39443236066398</v>
      </c>
      <c r="AY277">
        <v>337.83567101526802</v>
      </c>
      <c r="AZ277">
        <v>334.373503473776</v>
      </c>
      <c r="BA277">
        <v>327.88244066093199</v>
      </c>
      <c r="BB277">
        <v>322.15492294636198</v>
      </c>
      <c r="BC277">
        <v>317.59836312596701</v>
      </c>
      <c r="BD277">
        <v>321.75715533520901</v>
      </c>
      <c r="BE277">
        <v>322.54167844773701</v>
      </c>
      <c r="BF277">
        <v>300.59535684851897</v>
      </c>
      <c r="BG277">
        <v>305.67671135636198</v>
      </c>
      <c r="BH277">
        <v>316.55731546056597</v>
      </c>
      <c r="BI277">
        <v>319.34432786529499</v>
      </c>
      <c r="BJ277">
        <v>334.92055380307897</v>
      </c>
      <c r="BK277">
        <v>368.60408955145101</v>
      </c>
      <c r="BL277">
        <v>397.02250525398699</v>
      </c>
      <c r="BM277">
        <v>410.84542839018002</v>
      </c>
      <c r="BN277">
        <v>397.076145501371</v>
      </c>
      <c r="BO277">
        <v>388.738790043493</v>
      </c>
      <c r="BP277">
        <v>381.67688015091602</v>
      </c>
      <c r="BQ277">
        <v>382.95322025362299</v>
      </c>
      <c r="BR277">
        <v>387.270369727108</v>
      </c>
      <c r="BS277">
        <v>378.24215472283498</v>
      </c>
      <c r="BT277">
        <v>367.64432942738898</v>
      </c>
      <c r="BU277">
        <v>365.17401612485298</v>
      </c>
      <c r="BV277">
        <v>362.26099690169298</v>
      </c>
      <c r="BW277">
        <v>371.45293433203699</v>
      </c>
      <c r="BX277">
        <v>356.73065198841999</v>
      </c>
      <c r="BY277">
        <v>364.255598992655</v>
      </c>
      <c r="BZ277">
        <v>367.49943479405698</v>
      </c>
      <c r="CA277">
        <v>374.52486373586999</v>
      </c>
      <c r="CB277">
        <v>361.13412281841897</v>
      </c>
      <c r="CC277">
        <v>360.31340511418301</v>
      </c>
      <c r="CD277">
        <v>358.479798607455</v>
      </c>
      <c r="CE277">
        <v>542.59387360800304</v>
      </c>
      <c r="CF277">
        <v>369.12062983386102</v>
      </c>
      <c r="CG277">
        <v>280.93600328874999</v>
      </c>
      <c r="CH277">
        <v>273.139072404437</v>
      </c>
      <c r="CI277">
        <v>275.22177343799501</v>
      </c>
      <c r="CJ277">
        <v>277.14094664205498</v>
      </c>
      <c r="CK277">
        <v>272.24905569034797</v>
      </c>
      <c r="CL277">
        <v>277.44761045823702</v>
      </c>
      <c r="CM277">
        <v>275.631862281748</v>
      </c>
      <c r="CN277">
        <v>266.29932999044303</v>
      </c>
      <c r="CO277">
        <v>276.29858792116102</v>
      </c>
      <c r="CP277">
        <v>272.34168237735901</v>
      </c>
      <c r="CQ277">
        <v>269.82970808487801</v>
      </c>
      <c r="CR277">
        <v>269.90015980036998</v>
      </c>
      <c r="CS277">
        <v>275.40515659303401</v>
      </c>
      <c r="CT277">
        <v>276.42445213607402</v>
      </c>
      <c r="CU277">
        <v>270.36242136999198</v>
      </c>
      <c r="CV277">
        <v>271.565308229572</v>
      </c>
      <c r="CW277">
        <v>267.084378464944</v>
      </c>
      <c r="CX277">
        <v>267.02422429470698</v>
      </c>
    </row>
    <row r="278" spans="1:102" x14ac:dyDescent="0.25">
      <c r="A278">
        <v>66.3284379172229</v>
      </c>
      <c r="B278">
        <v>276.76976584825701</v>
      </c>
      <c r="C278">
        <v>275.19392083758299</v>
      </c>
      <c r="D278">
        <v>275.77552273564498</v>
      </c>
      <c r="E278">
        <v>276.05717366621099</v>
      </c>
      <c r="F278">
        <v>280.93349050999501</v>
      </c>
      <c r="G278">
        <v>275.98319570307399</v>
      </c>
      <c r="H278">
        <v>272.846711210639</v>
      </c>
      <c r="I278">
        <v>282.78479597088398</v>
      </c>
      <c r="J278">
        <v>276.982578631965</v>
      </c>
      <c r="K278">
        <v>281.79670597652898</v>
      </c>
      <c r="L278">
        <v>272.348779194683</v>
      </c>
      <c r="M278">
        <v>278.88101911938099</v>
      </c>
      <c r="N278">
        <v>279.56170067630001</v>
      </c>
      <c r="O278">
        <v>286.34756421027402</v>
      </c>
      <c r="P278">
        <v>282.60830799978601</v>
      </c>
      <c r="Q278">
        <v>277.28914701894399</v>
      </c>
      <c r="R278">
        <v>265.22405392851402</v>
      </c>
      <c r="S278">
        <v>275.501528996692</v>
      </c>
      <c r="T278">
        <v>395.79412698268402</v>
      </c>
      <c r="U278">
        <v>390.96019793476103</v>
      </c>
      <c r="V278">
        <v>494.20545740684503</v>
      </c>
      <c r="W278">
        <v>440.24205181978402</v>
      </c>
      <c r="X278">
        <v>431.02527349865198</v>
      </c>
      <c r="Y278">
        <v>441.07534242149399</v>
      </c>
      <c r="Z278">
        <v>406.90317991416799</v>
      </c>
      <c r="AA278">
        <v>402.81833841761602</v>
      </c>
      <c r="AB278">
        <v>383.363422606028</v>
      </c>
      <c r="AC278">
        <v>380.59034082121798</v>
      </c>
      <c r="AD278">
        <v>394.79503216909001</v>
      </c>
      <c r="AE278">
        <v>383.910113040157</v>
      </c>
      <c r="AF278">
        <v>389.28085188320301</v>
      </c>
      <c r="AG278">
        <v>403.63831220325</v>
      </c>
      <c r="AH278">
        <v>408.85331107637597</v>
      </c>
      <c r="AI278">
        <v>425.84713075432501</v>
      </c>
      <c r="AJ278">
        <v>420.43008946764598</v>
      </c>
      <c r="AK278">
        <v>404.731919831266</v>
      </c>
      <c r="AL278">
        <v>434.52963902003597</v>
      </c>
      <c r="AM278">
        <v>898.97902598993903</v>
      </c>
      <c r="AN278">
        <v>1616.4701616002101</v>
      </c>
      <c r="AO278">
        <v>2549.6688387345198</v>
      </c>
      <c r="AP278">
        <v>781.72221243504703</v>
      </c>
      <c r="AQ278">
        <v>368.59525209725399</v>
      </c>
      <c r="AR278">
        <v>355.675332764524</v>
      </c>
      <c r="AS278">
        <v>350.87601719911601</v>
      </c>
      <c r="AT278">
        <v>351.17699011712699</v>
      </c>
      <c r="AU278">
        <v>359.81583269965398</v>
      </c>
      <c r="AV278">
        <v>347.68794790751502</v>
      </c>
      <c r="AW278">
        <v>344.21122052239502</v>
      </c>
      <c r="AX278">
        <v>364.23365341336199</v>
      </c>
      <c r="AY278">
        <v>343.01000053384098</v>
      </c>
      <c r="AZ278">
        <v>338.82927672603199</v>
      </c>
      <c r="BA278">
        <v>330.82696362204899</v>
      </c>
      <c r="BB278">
        <v>324.18232572574902</v>
      </c>
      <c r="BC278">
        <v>318.29825539512302</v>
      </c>
      <c r="BD278">
        <v>325.92417833596699</v>
      </c>
      <c r="BE278">
        <v>324.82949320991798</v>
      </c>
      <c r="BF278">
        <v>304.16031437600299</v>
      </c>
      <c r="BG278">
        <v>305.48845216361298</v>
      </c>
      <c r="BH278">
        <v>318.955728111452</v>
      </c>
      <c r="BI278">
        <v>324.46295061891902</v>
      </c>
      <c r="BJ278">
        <v>335.81563197296998</v>
      </c>
      <c r="BK278">
        <v>376.29615056815697</v>
      </c>
      <c r="BL278">
        <v>404.42138069373999</v>
      </c>
      <c r="BM278">
        <v>415.85631954182497</v>
      </c>
      <c r="BN278">
        <v>403.373939268198</v>
      </c>
      <c r="BO278">
        <v>393.19075732369498</v>
      </c>
      <c r="BP278">
        <v>383.55134683755801</v>
      </c>
      <c r="BQ278">
        <v>384.15925712591797</v>
      </c>
      <c r="BR278">
        <v>390.99134379376801</v>
      </c>
      <c r="BS278">
        <v>377.44458273932003</v>
      </c>
      <c r="BT278">
        <v>365.277820559264</v>
      </c>
      <c r="BU278">
        <v>364.76534550192298</v>
      </c>
      <c r="BV278">
        <v>366.55355699098197</v>
      </c>
      <c r="BW278">
        <v>370.73539097031301</v>
      </c>
      <c r="BX278">
        <v>355.63103196873601</v>
      </c>
      <c r="BY278">
        <v>362.87821494438799</v>
      </c>
      <c r="BZ278">
        <v>368.28909871962401</v>
      </c>
      <c r="CA278">
        <v>374.292277209063</v>
      </c>
      <c r="CB278">
        <v>362.25838552651999</v>
      </c>
      <c r="CC278">
        <v>358.71298593391401</v>
      </c>
      <c r="CD278">
        <v>359.36030949556499</v>
      </c>
      <c r="CE278">
        <v>537.23524472035194</v>
      </c>
      <c r="CF278">
        <v>368.868427233619</v>
      </c>
      <c r="CG278">
        <v>283.21351284312698</v>
      </c>
      <c r="CH278">
        <v>272.52578902731801</v>
      </c>
      <c r="CI278">
        <v>274.62505744663798</v>
      </c>
      <c r="CJ278">
        <v>276.84772779186801</v>
      </c>
      <c r="CK278">
        <v>272.064242826363</v>
      </c>
      <c r="CL278">
        <v>281.23980067444302</v>
      </c>
      <c r="CM278">
        <v>274.71437080815798</v>
      </c>
      <c r="CN278">
        <v>267.816759864625</v>
      </c>
      <c r="CO278">
        <v>272.67820295753103</v>
      </c>
      <c r="CP278">
        <v>272.92705072744701</v>
      </c>
      <c r="CQ278">
        <v>272.39794259999201</v>
      </c>
      <c r="CR278">
        <v>271.09098225900601</v>
      </c>
      <c r="CS278">
        <v>279.68648731121198</v>
      </c>
      <c r="CT278">
        <v>273.37202640958702</v>
      </c>
      <c r="CU278">
        <v>269.87717166910102</v>
      </c>
      <c r="CV278">
        <v>270.85643502169899</v>
      </c>
      <c r="CW278">
        <v>269.66808985538898</v>
      </c>
      <c r="CX278">
        <v>265.94868767367302</v>
      </c>
    </row>
    <row r="279" spans="1:102" x14ac:dyDescent="0.25">
      <c r="A279">
        <v>66.568758344459198</v>
      </c>
      <c r="B279">
        <v>276.09705098447802</v>
      </c>
      <c r="C279">
        <v>277.01154604965501</v>
      </c>
      <c r="D279">
        <v>280.11047142736601</v>
      </c>
      <c r="E279">
        <v>276.09680600936002</v>
      </c>
      <c r="F279">
        <v>279.680356111273</v>
      </c>
      <c r="G279">
        <v>275.58778768837198</v>
      </c>
      <c r="H279">
        <v>272.33625272421301</v>
      </c>
      <c r="I279">
        <v>284.36303386826199</v>
      </c>
      <c r="J279">
        <v>277.60462093999001</v>
      </c>
      <c r="K279">
        <v>284.43479629550001</v>
      </c>
      <c r="L279">
        <v>272.12261346497502</v>
      </c>
      <c r="M279">
        <v>279.63030771202301</v>
      </c>
      <c r="N279">
        <v>279.26521310960902</v>
      </c>
      <c r="O279">
        <v>287.16661174830898</v>
      </c>
      <c r="P279">
        <v>285.75751391286798</v>
      </c>
      <c r="Q279">
        <v>277.03211253329499</v>
      </c>
      <c r="R279">
        <v>266.56838925565199</v>
      </c>
      <c r="S279">
        <v>276.04433923403099</v>
      </c>
      <c r="T279">
        <v>397.43726136453603</v>
      </c>
      <c r="U279">
        <v>391.85254637139502</v>
      </c>
      <c r="V279">
        <v>497.02512967235401</v>
      </c>
      <c r="W279">
        <v>441.47495925135399</v>
      </c>
      <c r="X279">
        <v>434.26661050933802</v>
      </c>
      <c r="Y279">
        <v>443.967379251061</v>
      </c>
      <c r="Z279">
        <v>409.00232572523902</v>
      </c>
      <c r="AA279">
        <v>406.27058458967002</v>
      </c>
      <c r="AB279">
        <v>384.081148450196</v>
      </c>
      <c r="AC279">
        <v>382.37030304719201</v>
      </c>
      <c r="AD279">
        <v>394.97125875073601</v>
      </c>
      <c r="AE279">
        <v>384.86810166141697</v>
      </c>
      <c r="AF279">
        <v>388.58625747068697</v>
      </c>
      <c r="AG279">
        <v>405.841317399388</v>
      </c>
      <c r="AH279">
        <v>409.22295429362799</v>
      </c>
      <c r="AI279">
        <v>426.33943854058703</v>
      </c>
      <c r="AJ279">
        <v>420.263056324432</v>
      </c>
      <c r="AK279">
        <v>402.342967082369</v>
      </c>
      <c r="AL279">
        <v>431.866903671947</v>
      </c>
      <c r="AM279">
        <v>894.46424038177395</v>
      </c>
      <c r="AN279">
        <v>1613.31663441658</v>
      </c>
      <c r="AO279">
        <v>2535.8284793490002</v>
      </c>
      <c r="AP279">
        <v>776.15334732967301</v>
      </c>
      <c r="AQ279">
        <v>368.66542416072298</v>
      </c>
      <c r="AR279">
        <v>356.36649983837799</v>
      </c>
      <c r="AS279">
        <v>351.28745280097303</v>
      </c>
      <c r="AT279">
        <v>351.69586906780103</v>
      </c>
      <c r="AU279">
        <v>362.901496290625</v>
      </c>
      <c r="AV279">
        <v>349.81428331887099</v>
      </c>
      <c r="AW279">
        <v>346.774046984275</v>
      </c>
      <c r="AX279">
        <v>363.55340039150201</v>
      </c>
      <c r="AY279">
        <v>345.65192823832399</v>
      </c>
      <c r="AZ279">
        <v>337.687972676713</v>
      </c>
      <c r="BA279">
        <v>329.779918385565</v>
      </c>
      <c r="BB279">
        <v>325.259600347949</v>
      </c>
      <c r="BC279">
        <v>319.861968244536</v>
      </c>
      <c r="BD279">
        <v>328.25108619545102</v>
      </c>
      <c r="BE279">
        <v>325.67421945567799</v>
      </c>
      <c r="BF279">
        <v>307.44610468066799</v>
      </c>
      <c r="BG279">
        <v>306.35035177517102</v>
      </c>
      <c r="BH279">
        <v>320.32899774593301</v>
      </c>
      <c r="BI279">
        <v>326.98247914207798</v>
      </c>
      <c r="BJ279">
        <v>335.46391011437697</v>
      </c>
      <c r="BK279">
        <v>378.76533943051197</v>
      </c>
      <c r="BL279">
        <v>408.33625380727898</v>
      </c>
      <c r="BM279">
        <v>417.28403673279399</v>
      </c>
      <c r="BN279">
        <v>403.24767184011199</v>
      </c>
      <c r="BO279">
        <v>393.38630867870199</v>
      </c>
      <c r="BP279">
        <v>384.91976741577599</v>
      </c>
      <c r="BQ279">
        <v>386.817990144568</v>
      </c>
      <c r="BR279">
        <v>392.56790063846603</v>
      </c>
      <c r="BS279">
        <v>376.79397978250501</v>
      </c>
      <c r="BT279">
        <v>366.686528858629</v>
      </c>
      <c r="BU279">
        <v>365.32920502744003</v>
      </c>
      <c r="BV279">
        <v>369.81101401889902</v>
      </c>
      <c r="BW279">
        <v>370.09188940385297</v>
      </c>
      <c r="BX279">
        <v>354.594483095312</v>
      </c>
      <c r="BY279">
        <v>362.07008506842902</v>
      </c>
      <c r="BZ279">
        <v>367.71002725602699</v>
      </c>
      <c r="CA279">
        <v>372.22710799019399</v>
      </c>
      <c r="CB279">
        <v>361.51599520202501</v>
      </c>
      <c r="CC279">
        <v>358.67710574707399</v>
      </c>
      <c r="CD279">
        <v>360.32471312514298</v>
      </c>
      <c r="CE279">
        <v>530.77446700569806</v>
      </c>
      <c r="CF279">
        <v>366.85246715424199</v>
      </c>
      <c r="CG279">
        <v>283.82175666467901</v>
      </c>
      <c r="CH279">
        <v>274.19898793757699</v>
      </c>
      <c r="CI279">
        <v>271.89557668947401</v>
      </c>
      <c r="CJ279">
        <v>277.45249382424998</v>
      </c>
      <c r="CK279">
        <v>274.51523835063</v>
      </c>
      <c r="CL279">
        <v>280.30775049585202</v>
      </c>
      <c r="CM279">
        <v>274.36379394252202</v>
      </c>
      <c r="CN279">
        <v>267.041706620355</v>
      </c>
      <c r="CO279">
        <v>274.492543444273</v>
      </c>
      <c r="CP279">
        <v>273.90172725252597</v>
      </c>
      <c r="CQ279">
        <v>275.08815327004697</v>
      </c>
      <c r="CR279">
        <v>273.68084136683598</v>
      </c>
      <c r="CS279">
        <v>279.61917564148803</v>
      </c>
      <c r="CT279">
        <v>271.63696213607602</v>
      </c>
      <c r="CU279">
        <v>267.730592019695</v>
      </c>
      <c r="CV279">
        <v>272.93926412288999</v>
      </c>
      <c r="CW279">
        <v>269.77409038169202</v>
      </c>
      <c r="CX279">
        <v>266.35891092443802</v>
      </c>
    </row>
    <row r="280" spans="1:102" x14ac:dyDescent="0.25">
      <c r="A280">
        <v>66.809078771695596</v>
      </c>
      <c r="B280">
        <v>274.99483027215598</v>
      </c>
      <c r="C280">
        <v>277.54590535385302</v>
      </c>
      <c r="D280">
        <v>280.999012428463</v>
      </c>
      <c r="E280">
        <v>275.723550063375</v>
      </c>
      <c r="F280">
        <v>280.45887278650599</v>
      </c>
      <c r="G280">
        <v>275.43931974455501</v>
      </c>
      <c r="H280">
        <v>273.56882413880999</v>
      </c>
      <c r="I280">
        <v>283.895950883051</v>
      </c>
      <c r="J280">
        <v>278.24636971069799</v>
      </c>
      <c r="K280">
        <v>283.71739968108602</v>
      </c>
      <c r="L280">
        <v>272.47656343609901</v>
      </c>
      <c r="M280">
        <v>280.39108053804199</v>
      </c>
      <c r="N280">
        <v>278.44152773086802</v>
      </c>
      <c r="O280">
        <v>284.78932634381101</v>
      </c>
      <c r="P280">
        <v>286.310182818165</v>
      </c>
      <c r="Q280">
        <v>273.89355332548399</v>
      </c>
      <c r="R280">
        <v>268.09626489434601</v>
      </c>
      <c r="S280">
        <v>276.01237081415599</v>
      </c>
      <c r="T280">
        <v>398.84373802874802</v>
      </c>
      <c r="U280">
        <v>393.15424248099299</v>
      </c>
      <c r="V280">
        <v>500.81882623331899</v>
      </c>
      <c r="W280">
        <v>443.26375731130099</v>
      </c>
      <c r="X280">
        <v>434.99896351224498</v>
      </c>
      <c r="Y280">
        <v>445.90824076230501</v>
      </c>
      <c r="Z280">
        <v>413.11069536452999</v>
      </c>
      <c r="AA280">
        <v>409.14996993581701</v>
      </c>
      <c r="AB280">
        <v>384.30390805770401</v>
      </c>
      <c r="AC280">
        <v>382.15110108156</v>
      </c>
      <c r="AD280">
        <v>396.999480127879</v>
      </c>
      <c r="AE280">
        <v>385.26556000532202</v>
      </c>
      <c r="AF280">
        <v>387.01444386273101</v>
      </c>
      <c r="AG280">
        <v>408.34049942690802</v>
      </c>
      <c r="AH280">
        <v>409.82957238117501</v>
      </c>
      <c r="AI280">
        <v>427.16021923706103</v>
      </c>
      <c r="AJ280">
        <v>419.71909321952103</v>
      </c>
      <c r="AK280">
        <v>402.740698810163</v>
      </c>
      <c r="AL280">
        <v>432.43999364177103</v>
      </c>
      <c r="AM280">
        <v>893.81877591416901</v>
      </c>
      <c r="AN280">
        <v>1614.2351794705401</v>
      </c>
      <c r="AO280">
        <v>2514.3305945052598</v>
      </c>
      <c r="AP280">
        <v>768.19233339325001</v>
      </c>
      <c r="AQ280">
        <v>365.37189484826598</v>
      </c>
      <c r="AR280">
        <v>355.08764614896501</v>
      </c>
      <c r="AS280">
        <v>351.160656947917</v>
      </c>
      <c r="AT280">
        <v>351.39964171727502</v>
      </c>
      <c r="AU280">
        <v>365.37612738631401</v>
      </c>
      <c r="AV280">
        <v>349.89795097610698</v>
      </c>
      <c r="AW280">
        <v>348.251859150938</v>
      </c>
      <c r="AX280">
        <v>362.425533478798</v>
      </c>
      <c r="AY280">
        <v>346.157315879056</v>
      </c>
      <c r="AZ280">
        <v>338.200198432489</v>
      </c>
      <c r="BA280">
        <v>330.78983613750898</v>
      </c>
      <c r="BB280">
        <v>325.98052556319197</v>
      </c>
      <c r="BC280">
        <v>319.77181687745502</v>
      </c>
      <c r="BD280">
        <v>328.43813579066</v>
      </c>
      <c r="BE280">
        <v>326.71787241941399</v>
      </c>
      <c r="BF280">
        <v>308.67755941613802</v>
      </c>
      <c r="BG280">
        <v>306.468469798385</v>
      </c>
      <c r="BH280">
        <v>321.54434507948002</v>
      </c>
      <c r="BI280">
        <v>326.38420453831702</v>
      </c>
      <c r="BJ280">
        <v>334.24116630137001</v>
      </c>
      <c r="BK280">
        <v>380.84040032658601</v>
      </c>
      <c r="BL280">
        <v>412.35918516560002</v>
      </c>
      <c r="BM280">
        <v>417.86568343715498</v>
      </c>
      <c r="BN280">
        <v>404.08534383538603</v>
      </c>
      <c r="BO280">
        <v>391.71893667612801</v>
      </c>
      <c r="BP280">
        <v>385.78590404251003</v>
      </c>
      <c r="BQ280">
        <v>388.06016104240598</v>
      </c>
      <c r="BR280">
        <v>392.63469761393702</v>
      </c>
      <c r="BS280">
        <v>377.27370825440801</v>
      </c>
      <c r="BT280">
        <v>368.59259547432902</v>
      </c>
      <c r="BU280">
        <v>365.688631687059</v>
      </c>
      <c r="BV280">
        <v>370.82883692120998</v>
      </c>
      <c r="BW280">
        <v>370.30244285411402</v>
      </c>
      <c r="BX280">
        <v>353.62146842437397</v>
      </c>
      <c r="BY280">
        <v>363.64239074212099</v>
      </c>
      <c r="BZ280">
        <v>370.42366073480099</v>
      </c>
      <c r="CA280">
        <v>371.378145965719</v>
      </c>
      <c r="CB280">
        <v>361.21189795385999</v>
      </c>
      <c r="CC280">
        <v>359.36093082983001</v>
      </c>
      <c r="CD280">
        <v>360.07889782476798</v>
      </c>
      <c r="CE280">
        <v>525.60329450310303</v>
      </c>
      <c r="CF280">
        <v>366.36014773259501</v>
      </c>
      <c r="CG280">
        <v>284.676349389873</v>
      </c>
      <c r="CH280">
        <v>276.94510782576401</v>
      </c>
      <c r="CI280">
        <v>271.71802500938401</v>
      </c>
      <c r="CJ280">
        <v>278.10769426093901</v>
      </c>
      <c r="CK280">
        <v>276.91028384372601</v>
      </c>
      <c r="CL280">
        <v>279.41586112553</v>
      </c>
      <c r="CM280">
        <v>275.15764142762902</v>
      </c>
      <c r="CN280">
        <v>264.84371247673801</v>
      </c>
      <c r="CO280">
        <v>275.68985003408898</v>
      </c>
      <c r="CP280">
        <v>274.11384183871002</v>
      </c>
      <c r="CQ280">
        <v>275.98759878926302</v>
      </c>
      <c r="CR280">
        <v>273.55008993169599</v>
      </c>
      <c r="CS280">
        <v>280.61937497067697</v>
      </c>
      <c r="CT280">
        <v>272.02599621107299</v>
      </c>
      <c r="CU280">
        <v>267.03865866269001</v>
      </c>
      <c r="CV280">
        <v>273.44184684888899</v>
      </c>
      <c r="CW280">
        <v>269.592808433838</v>
      </c>
      <c r="CX280">
        <v>264.67527924723998</v>
      </c>
    </row>
    <row r="281" spans="1:102" x14ac:dyDescent="0.25">
      <c r="A281">
        <v>67.049399198931894</v>
      </c>
      <c r="B281">
        <v>274.63807735833802</v>
      </c>
      <c r="C281">
        <v>278.57493344786701</v>
      </c>
      <c r="D281">
        <v>280.80990316921702</v>
      </c>
      <c r="E281">
        <v>276.45323289614998</v>
      </c>
      <c r="F281">
        <v>281.58420685950398</v>
      </c>
      <c r="G281">
        <v>275.81866195041101</v>
      </c>
      <c r="H281">
        <v>272.84663095611302</v>
      </c>
      <c r="I281">
        <v>284.19695550165602</v>
      </c>
      <c r="J281">
        <v>277.36003856755002</v>
      </c>
      <c r="K281">
        <v>278.22241412290202</v>
      </c>
      <c r="L281">
        <v>274.450414744505</v>
      </c>
      <c r="M281">
        <v>278.70560373640302</v>
      </c>
      <c r="N281">
        <v>279.73401908719899</v>
      </c>
      <c r="O281">
        <v>280.85919988555798</v>
      </c>
      <c r="P281">
        <v>285.95085497192798</v>
      </c>
      <c r="Q281">
        <v>271.36170700816098</v>
      </c>
      <c r="R281">
        <v>270.73891402377001</v>
      </c>
      <c r="S281">
        <v>274.02870627110599</v>
      </c>
      <c r="T281">
        <v>397.90142416853899</v>
      </c>
      <c r="U281">
        <v>395.10537746724498</v>
      </c>
      <c r="V281">
        <v>509.93830434323502</v>
      </c>
      <c r="W281">
        <v>448.07623107567002</v>
      </c>
      <c r="X281">
        <v>437.75219339140699</v>
      </c>
      <c r="Y281">
        <v>451.15755286592002</v>
      </c>
      <c r="Z281">
        <v>421.58261896829498</v>
      </c>
      <c r="AA281">
        <v>412.760167010945</v>
      </c>
      <c r="AB281">
        <v>384.79113460935997</v>
      </c>
      <c r="AC281">
        <v>383.70901559624502</v>
      </c>
      <c r="AD281">
        <v>399.19532239232302</v>
      </c>
      <c r="AE281">
        <v>382.63592994641101</v>
      </c>
      <c r="AF281">
        <v>389.32913645661398</v>
      </c>
      <c r="AG281">
        <v>408.67057536847801</v>
      </c>
      <c r="AH281">
        <v>412.51294705258999</v>
      </c>
      <c r="AI281">
        <v>429.82615850018198</v>
      </c>
      <c r="AJ281">
        <v>419.883142665131</v>
      </c>
      <c r="AK281">
        <v>405.30876646683703</v>
      </c>
      <c r="AL281">
        <v>431.05160494638</v>
      </c>
      <c r="AM281">
        <v>923.02416335279997</v>
      </c>
      <c r="AN281">
        <v>1639.3536313663999</v>
      </c>
      <c r="AO281">
        <v>2478.43245511039</v>
      </c>
      <c r="AP281">
        <v>759.46212195392002</v>
      </c>
      <c r="AQ281">
        <v>364.42708184647302</v>
      </c>
      <c r="AR281">
        <v>356.22502135714501</v>
      </c>
      <c r="AS281">
        <v>352.10298745683798</v>
      </c>
      <c r="AT281">
        <v>351.44451347063699</v>
      </c>
      <c r="AU281">
        <v>365.778649100584</v>
      </c>
      <c r="AV281">
        <v>353.43377289044298</v>
      </c>
      <c r="AW281">
        <v>353.411758773646</v>
      </c>
      <c r="AX281">
        <v>363.967241065471</v>
      </c>
      <c r="AY281">
        <v>345.31733191894102</v>
      </c>
      <c r="AZ281">
        <v>341.24220978221803</v>
      </c>
      <c r="BA281">
        <v>333.93694154387902</v>
      </c>
      <c r="BB281">
        <v>329.00260393475901</v>
      </c>
      <c r="BC281">
        <v>320.292578687711</v>
      </c>
      <c r="BD281">
        <v>324.29135937831802</v>
      </c>
      <c r="BE281">
        <v>325.335089682366</v>
      </c>
      <c r="BF281">
        <v>309.31330443968699</v>
      </c>
      <c r="BG281">
        <v>304.99627935224601</v>
      </c>
      <c r="BH281">
        <v>323.45263864931201</v>
      </c>
      <c r="BI281">
        <v>325.31032038158497</v>
      </c>
      <c r="BJ281">
        <v>335.97594165570803</v>
      </c>
      <c r="BK281">
        <v>379.32010977520099</v>
      </c>
      <c r="BL281">
        <v>417.83016868332601</v>
      </c>
      <c r="BM281">
        <v>420.68638967738298</v>
      </c>
      <c r="BN281">
        <v>404.46547737877597</v>
      </c>
      <c r="BO281">
        <v>395.52162454963099</v>
      </c>
      <c r="BP281">
        <v>388.25346946053202</v>
      </c>
      <c r="BQ281">
        <v>391.46396322076902</v>
      </c>
      <c r="BR281">
        <v>393.27442618479603</v>
      </c>
      <c r="BS281">
        <v>376.91808533509197</v>
      </c>
      <c r="BT281">
        <v>369.99206878883001</v>
      </c>
      <c r="BU281">
        <v>367.31053492672902</v>
      </c>
      <c r="BV281">
        <v>372.97537746386303</v>
      </c>
      <c r="BW281">
        <v>371.756684848904</v>
      </c>
      <c r="BX281">
        <v>357.21042951448499</v>
      </c>
      <c r="BY281">
        <v>362.60181641833799</v>
      </c>
      <c r="BZ281">
        <v>373.38288349214002</v>
      </c>
      <c r="CA281">
        <v>371.89412910989398</v>
      </c>
      <c r="CB281">
        <v>362.42897559420499</v>
      </c>
      <c r="CC281">
        <v>359.596410765656</v>
      </c>
      <c r="CD281">
        <v>358.32491894557</v>
      </c>
      <c r="CE281">
        <v>523.94563607737496</v>
      </c>
      <c r="CF281">
        <v>362.86145778134102</v>
      </c>
      <c r="CG281">
        <v>286.64761937014299</v>
      </c>
      <c r="CH281">
        <v>277.76090365469798</v>
      </c>
      <c r="CI281">
        <v>272.96743278112302</v>
      </c>
      <c r="CJ281">
        <v>274.22657431725497</v>
      </c>
      <c r="CK281">
        <v>282.31972521743199</v>
      </c>
      <c r="CL281">
        <v>278.25540180700398</v>
      </c>
      <c r="CM281">
        <v>277.626563052726</v>
      </c>
      <c r="CN281">
        <v>265.49676385557302</v>
      </c>
      <c r="CO281">
        <v>277.00338044148702</v>
      </c>
      <c r="CP281">
        <v>277.21341211825001</v>
      </c>
      <c r="CQ281">
        <v>272.07918992572502</v>
      </c>
      <c r="CR281">
        <v>273.66675447996198</v>
      </c>
      <c r="CS281">
        <v>282.35229535147403</v>
      </c>
      <c r="CT281">
        <v>271.20689772255002</v>
      </c>
      <c r="CU281">
        <v>266.78492109803801</v>
      </c>
      <c r="CV281">
        <v>274.60585623402699</v>
      </c>
      <c r="CW281">
        <v>269.86851503750898</v>
      </c>
      <c r="CX281">
        <v>264.716776453676</v>
      </c>
    </row>
    <row r="282" spans="1:102" x14ac:dyDescent="0.25">
      <c r="A282">
        <v>67.289719626168207</v>
      </c>
      <c r="B282">
        <v>274.11069474854997</v>
      </c>
      <c r="C282">
        <v>276.41578742350799</v>
      </c>
      <c r="D282">
        <v>281.84750784523197</v>
      </c>
      <c r="E282">
        <v>276.02083873434299</v>
      </c>
      <c r="F282">
        <v>285.085135618035</v>
      </c>
      <c r="G282">
        <v>274.20609995734998</v>
      </c>
      <c r="H282">
        <v>272.42817739038998</v>
      </c>
      <c r="I282">
        <v>285.718786825405</v>
      </c>
      <c r="J282">
        <v>277.39516197923302</v>
      </c>
      <c r="K282">
        <v>274.08598546506101</v>
      </c>
      <c r="L282">
        <v>273.156658894911</v>
      </c>
      <c r="M282">
        <v>275.80321842888702</v>
      </c>
      <c r="N282">
        <v>279.48456395145399</v>
      </c>
      <c r="O282">
        <v>281.84927808382702</v>
      </c>
      <c r="P282">
        <v>285.33300892693399</v>
      </c>
      <c r="Q282">
        <v>273.70507878805302</v>
      </c>
      <c r="R282">
        <v>270.20172196730198</v>
      </c>
      <c r="S282">
        <v>275.00690586721697</v>
      </c>
      <c r="T282">
        <v>401.51131256051502</v>
      </c>
      <c r="U282">
        <v>396.99952581145999</v>
      </c>
      <c r="V282">
        <v>521.63539135787005</v>
      </c>
      <c r="W282">
        <v>452.460923161952</v>
      </c>
      <c r="X282">
        <v>443.20243850710102</v>
      </c>
      <c r="Y282">
        <v>455.67975768981302</v>
      </c>
      <c r="Z282">
        <v>428.40807194480101</v>
      </c>
      <c r="AA282">
        <v>419.06304063571702</v>
      </c>
      <c r="AB282">
        <v>384.50646624516099</v>
      </c>
      <c r="AC282">
        <v>385.46625540623501</v>
      </c>
      <c r="AD282">
        <v>398.15936581488</v>
      </c>
      <c r="AE282">
        <v>383.76297855412901</v>
      </c>
      <c r="AF282">
        <v>391.17636536323602</v>
      </c>
      <c r="AG282">
        <v>411.548199736242</v>
      </c>
      <c r="AH282">
        <v>412.35506444305298</v>
      </c>
      <c r="AI282">
        <v>429.086712593306</v>
      </c>
      <c r="AJ282">
        <v>422.011887180683</v>
      </c>
      <c r="AK282">
        <v>402.75078812618398</v>
      </c>
      <c r="AL282">
        <v>430.67671822797701</v>
      </c>
      <c r="AM282">
        <v>960.43465249666394</v>
      </c>
      <c r="AN282">
        <v>1665.6527962385701</v>
      </c>
      <c r="AO282">
        <v>2490.7950348324298</v>
      </c>
      <c r="AP282">
        <v>756.89242050174096</v>
      </c>
      <c r="AQ282">
        <v>365.25127619303902</v>
      </c>
      <c r="AR282">
        <v>357.71795954694898</v>
      </c>
      <c r="AS282">
        <v>359.26415952158902</v>
      </c>
      <c r="AT282">
        <v>354.33698077200302</v>
      </c>
      <c r="AU282">
        <v>364.56843780192202</v>
      </c>
      <c r="AV282">
        <v>355.94549370564903</v>
      </c>
      <c r="AW282">
        <v>354.31988777591403</v>
      </c>
      <c r="AX282">
        <v>369.05100405848702</v>
      </c>
      <c r="AY282">
        <v>350.02844594079897</v>
      </c>
      <c r="AZ282">
        <v>346.70696343801399</v>
      </c>
      <c r="BA282">
        <v>333.09324929686801</v>
      </c>
      <c r="BB282">
        <v>330.96509049442699</v>
      </c>
      <c r="BC282">
        <v>323.04434683110497</v>
      </c>
      <c r="BD282">
        <v>326.24256687172402</v>
      </c>
      <c r="BE282">
        <v>323.70797781847301</v>
      </c>
      <c r="BF282">
        <v>311.32956575395798</v>
      </c>
      <c r="BG282">
        <v>305.45827174731301</v>
      </c>
      <c r="BH282">
        <v>323.18177092954397</v>
      </c>
      <c r="BI282">
        <v>326.78147661018301</v>
      </c>
      <c r="BJ282">
        <v>339.72667795740398</v>
      </c>
      <c r="BK282">
        <v>381.80932303127997</v>
      </c>
      <c r="BL282">
        <v>423.75973489162402</v>
      </c>
      <c r="BM282">
        <v>426.932994762112</v>
      </c>
      <c r="BN282">
        <v>410.17439090363399</v>
      </c>
      <c r="BO282">
        <v>398.099871000718</v>
      </c>
      <c r="BP282">
        <v>392.791323548859</v>
      </c>
      <c r="BQ282">
        <v>395.91962934482302</v>
      </c>
      <c r="BR282">
        <v>394.01048239635202</v>
      </c>
      <c r="BS282">
        <v>373.42939482100701</v>
      </c>
      <c r="BT282">
        <v>371.450638007365</v>
      </c>
      <c r="BU282">
        <v>366.06922876956497</v>
      </c>
      <c r="BV282">
        <v>374.88940741065198</v>
      </c>
      <c r="BW282">
        <v>373.84742705599001</v>
      </c>
      <c r="BX282">
        <v>358.25062431088099</v>
      </c>
      <c r="BY282">
        <v>363.15133030488602</v>
      </c>
      <c r="BZ282">
        <v>372.68336411835702</v>
      </c>
      <c r="CA282">
        <v>373.38353175009598</v>
      </c>
      <c r="CB282">
        <v>364.94911605448198</v>
      </c>
      <c r="CC282">
        <v>362.75602761233699</v>
      </c>
      <c r="CD282">
        <v>357.32572507061099</v>
      </c>
      <c r="CE282">
        <v>521.38186268476602</v>
      </c>
      <c r="CF282">
        <v>363.40789241812899</v>
      </c>
      <c r="CG282">
        <v>285.90381318991302</v>
      </c>
      <c r="CH282">
        <v>276.37905678206198</v>
      </c>
      <c r="CI282">
        <v>270.98110473065401</v>
      </c>
      <c r="CJ282">
        <v>273.1376690386</v>
      </c>
      <c r="CK282">
        <v>279.90450856994698</v>
      </c>
      <c r="CL282">
        <v>277.55666330985503</v>
      </c>
      <c r="CM282">
        <v>280.395826427526</v>
      </c>
      <c r="CN282">
        <v>265.28459022348699</v>
      </c>
      <c r="CO282">
        <v>278.19240211037197</v>
      </c>
      <c r="CP282">
        <v>275.343776634714</v>
      </c>
      <c r="CQ282">
        <v>271.45843837595402</v>
      </c>
      <c r="CR282">
        <v>276.00447274754998</v>
      </c>
      <c r="CS282">
        <v>282.98803007303701</v>
      </c>
      <c r="CT282">
        <v>269.04537729690497</v>
      </c>
      <c r="CU282">
        <v>261.57610252526001</v>
      </c>
      <c r="CV282">
        <v>271.92642996061898</v>
      </c>
      <c r="CW282">
        <v>267.45826901346697</v>
      </c>
      <c r="CX282">
        <v>264.71236982766402</v>
      </c>
    </row>
    <row r="283" spans="1:102" x14ac:dyDescent="0.25">
      <c r="A283">
        <v>67.530040053404505</v>
      </c>
      <c r="B283">
        <v>273.53705125757898</v>
      </c>
      <c r="C283">
        <v>271.185165420001</v>
      </c>
      <c r="D283">
        <v>282.22381627998999</v>
      </c>
      <c r="E283">
        <v>274.62218281199802</v>
      </c>
      <c r="F283">
        <v>285.39605000613699</v>
      </c>
      <c r="G283">
        <v>270.58250177219901</v>
      </c>
      <c r="H283">
        <v>272.21684421164599</v>
      </c>
      <c r="I283">
        <v>283.92415076664099</v>
      </c>
      <c r="J283">
        <v>274.57187630140203</v>
      </c>
      <c r="K283">
        <v>274.90866530502598</v>
      </c>
      <c r="L283">
        <v>274.69922758171401</v>
      </c>
      <c r="M283">
        <v>273.60169802399599</v>
      </c>
      <c r="N283">
        <v>275.75406219325703</v>
      </c>
      <c r="O283">
        <v>278.53537539171401</v>
      </c>
      <c r="P283">
        <v>285.02743938459099</v>
      </c>
      <c r="Q283">
        <v>270.37143040213601</v>
      </c>
      <c r="R283">
        <v>273.02864621351699</v>
      </c>
      <c r="S283">
        <v>273.51517181967802</v>
      </c>
      <c r="T283">
        <v>401.59608203947499</v>
      </c>
      <c r="U283">
        <v>398.70036492906303</v>
      </c>
      <c r="V283">
        <v>529.73762237605297</v>
      </c>
      <c r="W283">
        <v>457.36803302665902</v>
      </c>
      <c r="X283">
        <v>449.84244971121097</v>
      </c>
      <c r="Y283">
        <v>461.317729982316</v>
      </c>
      <c r="Z283">
        <v>432.29464649626601</v>
      </c>
      <c r="AA283">
        <v>420.79543125108302</v>
      </c>
      <c r="AB283">
        <v>386.73024545130698</v>
      </c>
      <c r="AC283">
        <v>386.00153089870599</v>
      </c>
      <c r="AD283">
        <v>399.13939444317901</v>
      </c>
      <c r="AE283">
        <v>385.094742203561</v>
      </c>
      <c r="AF283">
        <v>389.77959649410298</v>
      </c>
      <c r="AG283">
        <v>414.88327360743102</v>
      </c>
      <c r="AH283">
        <v>412.72264377113697</v>
      </c>
      <c r="AI283">
        <v>429.18307682138499</v>
      </c>
      <c r="AJ283">
        <v>424.890452771176</v>
      </c>
      <c r="AK283">
        <v>401.92052750571202</v>
      </c>
      <c r="AL283">
        <v>432.50066696775502</v>
      </c>
      <c r="AM283">
        <v>981.07657331427697</v>
      </c>
      <c r="AN283">
        <v>1684.51343956048</v>
      </c>
      <c r="AO283">
        <v>2512.3150512521802</v>
      </c>
      <c r="AP283">
        <v>758.60997039645099</v>
      </c>
      <c r="AQ283">
        <v>366.56682277771</v>
      </c>
      <c r="AR283">
        <v>357.62603608787998</v>
      </c>
      <c r="AS283">
        <v>362.52403472946497</v>
      </c>
      <c r="AT283">
        <v>361.97354593219302</v>
      </c>
      <c r="AU283">
        <v>365.85666846243902</v>
      </c>
      <c r="AV283">
        <v>357.09146346775901</v>
      </c>
      <c r="AW283">
        <v>356.11835423613002</v>
      </c>
      <c r="AX283">
        <v>368.70855855495</v>
      </c>
      <c r="AY283">
        <v>352.55061471867702</v>
      </c>
      <c r="AZ283">
        <v>351.02687799764198</v>
      </c>
      <c r="BA283">
        <v>331.691961848277</v>
      </c>
      <c r="BB283">
        <v>332.67898318662299</v>
      </c>
      <c r="BC283">
        <v>324.68534361110699</v>
      </c>
      <c r="BD283">
        <v>327.90460964361802</v>
      </c>
      <c r="BE283">
        <v>326.12066216304697</v>
      </c>
      <c r="BF283">
        <v>310.91919626787899</v>
      </c>
      <c r="BG283">
        <v>307.329010560472</v>
      </c>
      <c r="BH283">
        <v>324.19545363262301</v>
      </c>
      <c r="BI283">
        <v>328.61913192504102</v>
      </c>
      <c r="BJ283">
        <v>339.69904359894298</v>
      </c>
      <c r="BK283">
        <v>385.45631417856703</v>
      </c>
      <c r="BL283">
        <v>427.07497312387</v>
      </c>
      <c r="BM283">
        <v>428.694211915425</v>
      </c>
      <c r="BN283">
        <v>411.95757136039299</v>
      </c>
      <c r="BO283">
        <v>399.35403053871698</v>
      </c>
      <c r="BP283">
        <v>396.37660855258798</v>
      </c>
      <c r="BQ283">
        <v>394.46595753998099</v>
      </c>
      <c r="BR283">
        <v>390.986610081685</v>
      </c>
      <c r="BS283">
        <v>376.52040072925502</v>
      </c>
      <c r="BT283">
        <v>373.04601178307001</v>
      </c>
      <c r="BU283">
        <v>367.58013290401601</v>
      </c>
      <c r="BV283">
        <v>377.761095717648</v>
      </c>
      <c r="BW283">
        <v>372.88774044333502</v>
      </c>
      <c r="BX283">
        <v>361.30512277435901</v>
      </c>
      <c r="BY283">
        <v>364.97218616167299</v>
      </c>
      <c r="BZ283">
        <v>373.38027561843199</v>
      </c>
      <c r="CA283">
        <v>373.61073854259803</v>
      </c>
      <c r="CB283">
        <v>366.83253731272799</v>
      </c>
      <c r="CC283">
        <v>363.939274846822</v>
      </c>
      <c r="CD283">
        <v>359.36903944777202</v>
      </c>
      <c r="CE283">
        <v>516.84560622140998</v>
      </c>
      <c r="CF283">
        <v>361.687578441406</v>
      </c>
      <c r="CG283">
        <v>280.29512356109802</v>
      </c>
      <c r="CH283">
        <v>275.72368216501297</v>
      </c>
      <c r="CI283">
        <v>267.59927196540798</v>
      </c>
      <c r="CJ283">
        <v>271.733303028595</v>
      </c>
      <c r="CK283">
        <v>276.51873553325999</v>
      </c>
      <c r="CL283">
        <v>277.95224076944203</v>
      </c>
      <c r="CM283">
        <v>279.84346015089301</v>
      </c>
      <c r="CN283">
        <v>265.072764447103</v>
      </c>
      <c r="CO283">
        <v>276.54361445696298</v>
      </c>
      <c r="CP283">
        <v>275.02560783883501</v>
      </c>
      <c r="CQ283">
        <v>273.54705348231897</v>
      </c>
      <c r="CR283">
        <v>277.03989658672799</v>
      </c>
      <c r="CS283">
        <v>283.48054572612199</v>
      </c>
      <c r="CT283">
        <v>267.08264490520997</v>
      </c>
      <c r="CU283">
        <v>258.48680413977502</v>
      </c>
      <c r="CV283">
        <v>268.68675086650501</v>
      </c>
      <c r="CW283">
        <v>268.216560809143</v>
      </c>
      <c r="CX283">
        <v>266.21616016042401</v>
      </c>
    </row>
    <row r="284" spans="1:102" x14ac:dyDescent="0.25">
      <c r="A284">
        <v>67.770360480640804</v>
      </c>
      <c r="B284">
        <v>271.45209882440599</v>
      </c>
      <c r="C284">
        <v>268.813044616507</v>
      </c>
      <c r="D284">
        <v>281.19022108764301</v>
      </c>
      <c r="E284">
        <v>275.45810562463703</v>
      </c>
      <c r="F284">
        <v>284.647308984304</v>
      </c>
      <c r="G284">
        <v>268.84817269351498</v>
      </c>
      <c r="H284">
        <v>271.85281786734998</v>
      </c>
      <c r="I284">
        <v>283.41691110794801</v>
      </c>
      <c r="J284">
        <v>274.95302701705202</v>
      </c>
      <c r="K284">
        <v>275.56629744036701</v>
      </c>
      <c r="L284">
        <v>273.77175572051402</v>
      </c>
      <c r="M284">
        <v>272.12285045071599</v>
      </c>
      <c r="N284">
        <v>275.61868320121198</v>
      </c>
      <c r="O284">
        <v>278.52715707967201</v>
      </c>
      <c r="P284">
        <v>284.41433837561999</v>
      </c>
      <c r="Q284">
        <v>268.031746079507</v>
      </c>
      <c r="R284">
        <v>272.53273541199798</v>
      </c>
      <c r="S284">
        <v>273.76902168203901</v>
      </c>
      <c r="T284">
        <v>406.26199072811102</v>
      </c>
      <c r="U284">
        <v>404.00529210726501</v>
      </c>
      <c r="V284">
        <v>541.54657944335304</v>
      </c>
      <c r="W284">
        <v>466.11153696420803</v>
      </c>
      <c r="X284">
        <v>457.27823398448101</v>
      </c>
      <c r="Y284">
        <v>468.433838585481</v>
      </c>
      <c r="Z284">
        <v>440.65514822749202</v>
      </c>
      <c r="AA284">
        <v>424.66675514553702</v>
      </c>
      <c r="AB284">
        <v>390.223159760984</v>
      </c>
      <c r="AC284">
        <v>388.07124371089299</v>
      </c>
      <c r="AD284">
        <v>399.46875618043902</v>
      </c>
      <c r="AE284">
        <v>386.37018532539003</v>
      </c>
      <c r="AF284">
        <v>388.57141464483698</v>
      </c>
      <c r="AG284">
        <v>418.81807534830898</v>
      </c>
      <c r="AH284">
        <v>412.44862083836</v>
      </c>
      <c r="AI284">
        <v>432.64585121531502</v>
      </c>
      <c r="AJ284">
        <v>427.53068033670797</v>
      </c>
      <c r="AK284">
        <v>401.48692761013001</v>
      </c>
      <c r="AL284">
        <v>439.80136106840501</v>
      </c>
      <c r="AM284">
        <v>1002.70826778285</v>
      </c>
      <c r="AN284">
        <v>1718.3093740849099</v>
      </c>
      <c r="AO284">
        <v>2526.7833956125501</v>
      </c>
      <c r="AP284">
        <v>762.310892305734</v>
      </c>
      <c r="AQ284">
        <v>366.49096883409499</v>
      </c>
      <c r="AR284">
        <v>360.786432040943</v>
      </c>
      <c r="AS284">
        <v>366.579419795788</v>
      </c>
      <c r="AT284">
        <v>369.02971364981698</v>
      </c>
      <c r="AU284">
        <v>370.44253653323801</v>
      </c>
      <c r="AV284">
        <v>360.82285119043701</v>
      </c>
      <c r="AW284">
        <v>360.19614485355697</v>
      </c>
      <c r="AX284">
        <v>377.54605638061298</v>
      </c>
      <c r="AY284">
        <v>356.76860336648701</v>
      </c>
      <c r="AZ284">
        <v>352.39578685470298</v>
      </c>
      <c r="BA284">
        <v>334.661039340125</v>
      </c>
      <c r="BB284">
        <v>335.45184562409901</v>
      </c>
      <c r="BC284">
        <v>325.774973758241</v>
      </c>
      <c r="BD284">
        <v>329.34801865368399</v>
      </c>
      <c r="BE284">
        <v>327.87687193795</v>
      </c>
      <c r="BF284">
        <v>311.91441337744402</v>
      </c>
      <c r="BG284">
        <v>306.42623652062002</v>
      </c>
      <c r="BH284">
        <v>325.20945390060302</v>
      </c>
      <c r="BI284">
        <v>330.82688427699401</v>
      </c>
      <c r="BJ284">
        <v>343.25052009143502</v>
      </c>
      <c r="BK284">
        <v>390.92459759244599</v>
      </c>
      <c r="BL284">
        <v>434.22939792375399</v>
      </c>
      <c r="BM284">
        <v>438.01810950101202</v>
      </c>
      <c r="BN284">
        <v>423.37885958549998</v>
      </c>
      <c r="BO284">
        <v>405.93452504598201</v>
      </c>
      <c r="BP284">
        <v>402.425604586031</v>
      </c>
      <c r="BQ284">
        <v>396.95593854641999</v>
      </c>
      <c r="BR284">
        <v>398.14483048240498</v>
      </c>
      <c r="BS284">
        <v>381.89740709070998</v>
      </c>
      <c r="BT284">
        <v>377.05492577977702</v>
      </c>
      <c r="BU284">
        <v>372.77550902194702</v>
      </c>
      <c r="BV284">
        <v>377.86648984867702</v>
      </c>
      <c r="BW284">
        <v>373.41215044742802</v>
      </c>
      <c r="BX284">
        <v>367.988972381868</v>
      </c>
      <c r="BY284">
        <v>368.77450057105398</v>
      </c>
      <c r="BZ284">
        <v>376.70003374920702</v>
      </c>
      <c r="CA284">
        <v>377.92487709979099</v>
      </c>
      <c r="CB284">
        <v>371.13152177746099</v>
      </c>
      <c r="CC284">
        <v>364.43566975264002</v>
      </c>
      <c r="CD284">
        <v>363.569861194699</v>
      </c>
      <c r="CE284">
        <v>517.44923332187204</v>
      </c>
      <c r="CF284">
        <v>358.22239736045901</v>
      </c>
      <c r="CG284">
        <v>278.28932965526502</v>
      </c>
      <c r="CH284">
        <v>274.15870076734302</v>
      </c>
      <c r="CI284">
        <v>267.21228715186402</v>
      </c>
      <c r="CJ284">
        <v>270.09627447522001</v>
      </c>
      <c r="CK284">
        <v>275.06839157400401</v>
      </c>
      <c r="CL284">
        <v>278.92257295169799</v>
      </c>
      <c r="CM284">
        <v>278.85466742878702</v>
      </c>
      <c r="CN284">
        <v>264.860994091777</v>
      </c>
      <c r="CO284">
        <v>276.28615269396101</v>
      </c>
      <c r="CP284">
        <v>273.68877342627798</v>
      </c>
      <c r="CQ284">
        <v>274.29276828957597</v>
      </c>
      <c r="CR284">
        <v>277.02590107552498</v>
      </c>
      <c r="CS284">
        <v>281.589294370017</v>
      </c>
      <c r="CT284">
        <v>266.69727277253702</v>
      </c>
      <c r="CU284">
        <v>256.60540624396202</v>
      </c>
      <c r="CV284">
        <v>267.27699549201498</v>
      </c>
      <c r="CW284">
        <v>267.737329498799</v>
      </c>
      <c r="CX284">
        <v>266.55681364847101</v>
      </c>
    </row>
    <row r="285" spans="1:102" x14ac:dyDescent="0.25">
      <c r="A285">
        <v>68.010680907877102</v>
      </c>
      <c r="B285">
        <v>268.18464837835103</v>
      </c>
      <c r="C285">
        <v>269.56262421387902</v>
      </c>
      <c r="D285">
        <v>282.15461262537599</v>
      </c>
      <c r="E285">
        <v>277.66805474802402</v>
      </c>
      <c r="F285">
        <v>282.51555280577702</v>
      </c>
      <c r="G285">
        <v>268.81842790306598</v>
      </c>
      <c r="H285">
        <v>271.57094346029203</v>
      </c>
      <c r="I285">
        <v>283.848374809517</v>
      </c>
      <c r="J285">
        <v>276.49225446691298</v>
      </c>
      <c r="K285">
        <v>277.79967790091399</v>
      </c>
      <c r="L285">
        <v>274.919354064809</v>
      </c>
      <c r="M285">
        <v>269.69679098734298</v>
      </c>
      <c r="N285">
        <v>278.29682803925402</v>
      </c>
      <c r="O285">
        <v>279.78621167070003</v>
      </c>
      <c r="P285">
        <v>286.84377090998902</v>
      </c>
      <c r="Q285">
        <v>265.55204539440098</v>
      </c>
      <c r="R285">
        <v>273.86753885072</v>
      </c>
      <c r="S285">
        <v>274.58516899988001</v>
      </c>
      <c r="T285">
        <v>404.655877381111</v>
      </c>
      <c r="U285">
        <v>403.74002969522098</v>
      </c>
      <c r="V285">
        <v>544.08281816449505</v>
      </c>
      <c r="W285">
        <v>470.26481053616902</v>
      </c>
      <c r="X285">
        <v>462.157479765076</v>
      </c>
      <c r="Y285">
        <v>468.58227754357</v>
      </c>
      <c r="Z285">
        <v>443.46616205373601</v>
      </c>
      <c r="AA285">
        <v>429.90748943603302</v>
      </c>
      <c r="AB285">
        <v>393.74426168998099</v>
      </c>
      <c r="AC285">
        <v>388.05667010201603</v>
      </c>
      <c r="AD285">
        <v>396.85510088646402</v>
      </c>
      <c r="AE285">
        <v>387.07574434806497</v>
      </c>
      <c r="AF285">
        <v>389.63082563522698</v>
      </c>
      <c r="AG285">
        <v>420.82758608332398</v>
      </c>
      <c r="AH285">
        <v>411.32864430010699</v>
      </c>
      <c r="AI285">
        <v>432.34880550895798</v>
      </c>
      <c r="AJ285">
        <v>429.438026154341</v>
      </c>
      <c r="AK285">
        <v>402.30554649813598</v>
      </c>
      <c r="AL285">
        <v>439.36387914669899</v>
      </c>
      <c r="AM285">
        <v>1003.91330161212</v>
      </c>
      <c r="AN285">
        <v>1714.69028871965</v>
      </c>
      <c r="AO285">
        <v>2492.2605484159999</v>
      </c>
      <c r="AP285">
        <v>756.19559036280305</v>
      </c>
      <c r="AQ285">
        <v>365.817133134107</v>
      </c>
      <c r="AR285">
        <v>363.61844789543602</v>
      </c>
      <c r="AS285">
        <v>367.27721409021399</v>
      </c>
      <c r="AT285">
        <v>371.22978543385</v>
      </c>
      <c r="AU285">
        <v>370.85152452335001</v>
      </c>
      <c r="AV285">
        <v>361.682649647294</v>
      </c>
      <c r="AW285">
        <v>360.94694600564401</v>
      </c>
      <c r="AX285">
        <v>379.723494459709</v>
      </c>
      <c r="AY285">
        <v>357.62742194930399</v>
      </c>
      <c r="AZ285">
        <v>349.63041967848102</v>
      </c>
      <c r="BA285">
        <v>336.75589431031699</v>
      </c>
      <c r="BB285">
        <v>337.48079192859399</v>
      </c>
      <c r="BC285">
        <v>327.34840787618202</v>
      </c>
      <c r="BD285">
        <v>331.16291670725298</v>
      </c>
      <c r="BE285">
        <v>329.67664370022698</v>
      </c>
      <c r="BF285">
        <v>311.82802491404402</v>
      </c>
      <c r="BG285">
        <v>307.24583942955201</v>
      </c>
      <c r="BH285">
        <v>326.933813032214</v>
      </c>
      <c r="BI285">
        <v>331.84242027761201</v>
      </c>
      <c r="BJ285">
        <v>343.27404230540998</v>
      </c>
      <c r="BK285">
        <v>391.045376413665</v>
      </c>
      <c r="BL285">
        <v>438.23603999591597</v>
      </c>
      <c r="BM285">
        <v>441.43064605041502</v>
      </c>
      <c r="BN285">
        <v>425.26797505740501</v>
      </c>
      <c r="BO285">
        <v>410.86933757392399</v>
      </c>
      <c r="BP285">
        <v>404.97878226090199</v>
      </c>
      <c r="BQ285">
        <v>396.69281650131802</v>
      </c>
      <c r="BR285">
        <v>398.36508361790698</v>
      </c>
      <c r="BS285">
        <v>384.29449467352401</v>
      </c>
      <c r="BT285">
        <v>377.22372336739897</v>
      </c>
      <c r="BU285">
        <v>376.52066492498301</v>
      </c>
      <c r="BV285">
        <v>376.14696598574199</v>
      </c>
      <c r="BW285">
        <v>376.399864983854</v>
      </c>
      <c r="BX285">
        <v>372.43246978277602</v>
      </c>
      <c r="BY285">
        <v>367.082085419267</v>
      </c>
      <c r="BZ285">
        <v>378.417338996826</v>
      </c>
      <c r="CA285">
        <v>378.12067182553199</v>
      </c>
      <c r="CB285">
        <v>370.00109977864099</v>
      </c>
      <c r="CC285">
        <v>365.76398230479703</v>
      </c>
      <c r="CD285">
        <v>363.44269830801699</v>
      </c>
      <c r="CE285">
        <v>514.16746908537903</v>
      </c>
      <c r="CF285">
        <v>355.62671699654902</v>
      </c>
      <c r="CG285">
        <v>280.71160945602202</v>
      </c>
      <c r="CH285">
        <v>272.92543502749697</v>
      </c>
      <c r="CI285">
        <v>266.90348429294897</v>
      </c>
      <c r="CJ285">
        <v>271.84966578222497</v>
      </c>
      <c r="CK285">
        <v>275.19892284414101</v>
      </c>
      <c r="CL285">
        <v>281.03276428393298</v>
      </c>
      <c r="CM285">
        <v>277.09362559491302</v>
      </c>
      <c r="CN285">
        <v>265.265365014037</v>
      </c>
      <c r="CO285">
        <v>279.369075973235</v>
      </c>
      <c r="CP285">
        <v>272.56449551434503</v>
      </c>
      <c r="CQ285">
        <v>277.45908958383399</v>
      </c>
      <c r="CR285">
        <v>275.94038154107699</v>
      </c>
      <c r="CS285">
        <v>279.73914011079597</v>
      </c>
      <c r="CT285">
        <v>266.00875614000802</v>
      </c>
      <c r="CU285">
        <v>256.16603372903899</v>
      </c>
      <c r="CV285">
        <v>266.04679717943401</v>
      </c>
      <c r="CW285">
        <v>269.01649368339702</v>
      </c>
      <c r="CX285">
        <v>268.96933017494598</v>
      </c>
    </row>
    <row r="286" spans="1:102" x14ac:dyDescent="0.25">
      <c r="A286">
        <v>68.251001335113401</v>
      </c>
      <c r="B286">
        <v>270.86553406737897</v>
      </c>
      <c r="C286">
        <v>270.415822275658</v>
      </c>
      <c r="D286">
        <v>282.06367528851399</v>
      </c>
      <c r="E286">
        <v>275.98628714461199</v>
      </c>
      <c r="F286">
        <v>280.835579256519</v>
      </c>
      <c r="G286">
        <v>271.98251463382098</v>
      </c>
      <c r="H286">
        <v>271.41023545574899</v>
      </c>
      <c r="I286">
        <v>281.60031611566097</v>
      </c>
      <c r="J286">
        <v>275.396586937422</v>
      </c>
      <c r="K286">
        <v>277.90004263137001</v>
      </c>
      <c r="L286">
        <v>274.33608605981601</v>
      </c>
      <c r="M286">
        <v>267.13774476154998</v>
      </c>
      <c r="N286">
        <v>276.16160783260301</v>
      </c>
      <c r="O286">
        <v>275.82095453198599</v>
      </c>
      <c r="P286">
        <v>288.03308870647601</v>
      </c>
      <c r="Q286">
        <v>270.18595086781397</v>
      </c>
      <c r="R286">
        <v>274.213518417778</v>
      </c>
      <c r="S286">
        <v>272.69234890668002</v>
      </c>
      <c r="T286">
        <v>410.40526701585702</v>
      </c>
      <c r="U286">
        <v>407.308315230093</v>
      </c>
      <c r="V286">
        <v>571.52840634945301</v>
      </c>
      <c r="W286">
        <v>480.04729951329398</v>
      </c>
      <c r="X286">
        <v>467.856744749813</v>
      </c>
      <c r="Y286">
        <v>478.530909905204</v>
      </c>
      <c r="Z286">
        <v>447.71876124795699</v>
      </c>
      <c r="AA286">
        <v>436.483617705992</v>
      </c>
      <c r="AB286">
        <v>391.58259742740501</v>
      </c>
      <c r="AC286">
        <v>389.35967634783498</v>
      </c>
      <c r="AD286">
        <v>399.88283664682399</v>
      </c>
      <c r="AE286">
        <v>388.51271419265299</v>
      </c>
      <c r="AF286">
        <v>390.89106350792599</v>
      </c>
      <c r="AG286">
        <v>423.154347309223</v>
      </c>
      <c r="AH286">
        <v>413.23849560416198</v>
      </c>
      <c r="AI286">
        <v>434.17195519275202</v>
      </c>
      <c r="AJ286">
        <v>428.68084140450702</v>
      </c>
      <c r="AK286">
        <v>400.32412348540799</v>
      </c>
      <c r="AL286">
        <v>440.41846432128</v>
      </c>
      <c r="AM286">
        <v>1088.03936008447</v>
      </c>
      <c r="AN286">
        <v>1790.9903003852501</v>
      </c>
      <c r="AO286">
        <v>2482.7109686089798</v>
      </c>
      <c r="AP286">
        <v>746.91752237906405</v>
      </c>
      <c r="AQ286">
        <v>366.68168523021802</v>
      </c>
      <c r="AR286">
        <v>368.113776229905</v>
      </c>
      <c r="AS286">
        <v>370.73710538589199</v>
      </c>
      <c r="AT286">
        <v>374.04435488997001</v>
      </c>
      <c r="AU286">
        <v>374.24065118754697</v>
      </c>
      <c r="AV286">
        <v>364.18936325915399</v>
      </c>
      <c r="AW286">
        <v>364.16508566101697</v>
      </c>
      <c r="AX286">
        <v>383.76223815190599</v>
      </c>
      <c r="AY286">
        <v>358.50815865140402</v>
      </c>
      <c r="AZ286">
        <v>354.91343337140199</v>
      </c>
      <c r="BA286">
        <v>340.77880428137303</v>
      </c>
      <c r="BB286">
        <v>340.73356304810198</v>
      </c>
      <c r="BC286">
        <v>328.797603048459</v>
      </c>
      <c r="BD286">
        <v>333.111279895645</v>
      </c>
      <c r="BE286">
        <v>330.9009952033</v>
      </c>
      <c r="BF286">
        <v>313.69740090493599</v>
      </c>
      <c r="BG286">
        <v>308.81340424326498</v>
      </c>
      <c r="BH286">
        <v>326.977361995482</v>
      </c>
      <c r="BI286">
        <v>337.13173862844002</v>
      </c>
      <c r="BJ286">
        <v>345.71442937955402</v>
      </c>
      <c r="BK286">
        <v>395.11058059320601</v>
      </c>
      <c r="BL286">
        <v>446.77690352509501</v>
      </c>
      <c r="BM286">
        <v>448.50804532626597</v>
      </c>
      <c r="BN286">
        <v>429.60914836563597</v>
      </c>
      <c r="BO286">
        <v>410.34174651893898</v>
      </c>
      <c r="BP286">
        <v>406.94895168927798</v>
      </c>
      <c r="BQ286">
        <v>398.07186141574903</v>
      </c>
      <c r="BR286">
        <v>397.84302889286403</v>
      </c>
      <c r="BS286">
        <v>384.12536059778898</v>
      </c>
      <c r="BT286">
        <v>374.43857538860902</v>
      </c>
      <c r="BU286">
        <v>379.34410119205597</v>
      </c>
      <c r="BV286">
        <v>377.84674604558302</v>
      </c>
      <c r="BW286">
        <v>376.43615154275398</v>
      </c>
      <c r="BX286">
        <v>375.602917453668</v>
      </c>
      <c r="BY286">
        <v>368.63846146450902</v>
      </c>
      <c r="BZ286">
        <v>379.02408692818699</v>
      </c>
      <c r="CA286">
        <v>374.86349402437997</v>
      </c>
      <c r="CB286">
        <v>371.74594376403002</v>
      </c>
      <c r="CC286">
        <v>371.75691113828498</v>
      </c>
      <c r="CD286">
        <v>362.823809247832</v>
      </c>
      <c r="CE286">
        <v>515.22514802738397</v>
      </c>
      <c r="CF286">
        <v>358.60435671220102</v>
      </c>
      <c r="CG286">
        <v>280.74821568386102</v>
      </c>
      <c r="CH286">
        <v>274.87986037272998</v>
      </c>
      <c r="CI286">
        <v>268.88580362576698</v>
      </c>
      <c r="CJ286">
        <v>270.45958536646202</v>
      </c>
      <c r="CK286">
        <v>273.96654371284802</v>
      </c>
      <c r="CL286">
        <v>278.763773251499</v>
      </c>
      <c r="CM286">
        <v>274.16379144721202</v>
      </c>
      <c r="CN286">
        <v>266.91097198744097</v>
      </c>
      <c r="CO286">
        <v>275.44212971730599</v>
      </c>
      <c r="CP286">
        <v>268.50202336011301</v>
      </c>
      <c r="CQ286">
        <v>275.84179701549402</v>
      </c>
      <c r="CR286">
        <v>271.66800381713699</v>
      </c>
      <c r="CS286">
        <v>280.27347781401198</v>
      </c>
      <c r="CT286">
        <v>267.75381105342001</v>
      </c>
      <c r="CU286">
        <v>258.04011863873097</v>
      </c>
      <c r="CV286">
        <v>264.608734947328</v>
      </c>
      <c r="CW286">
        <v>271.850563678068</v>
      </c>
      <c r="CX286">
        <v>269.50613188366702</v>
      </c>
    </row>
    <row r="287" spans="1:102" x14ac:dyDescent="0.25">
      <c r="A287">
        <v>68.491321762349799</v>
      </c>
      <c r="B287">
        <v>271.56949381986698</v>
      </c>
      <c r="C287">
        <v>269.949105196017</v>
      </c>
      <c r="D287">
        <v>282.33970968599903</v>
      </c>
      <c r="E287">
        <v>276.18479923389799</v>
      </c>
      <c r="F287">
        <v>280.40272165682001</v>
      </c>
      <c r="G287">
        <v>273.12253763377601</v>
      </c>
      <c r="H287">
        <v>272.05598231921999</v>
      </c>
      <c r="I287">
        <v>280.87756473133999</v>
      </c>
      <c r="J287">
        <v>275.12292218153101</v>
      </c>
      <c r="K287">
        <v>278.079546238668</v>
      </c>
      <c r="L287">
        <v>277.14656476474698</v>
      </c>
      <c r="M287">
        <v>265.52322999736401</v>
      </c>
      <c r="N287">
        <v>273.50838101929401</v>
      </c>
      <c r="O287">
        <v>274.02819077225598</v>
      </c>
      <c r="P287">
        <v>289.05978553143899</v>
      </c>
      <c r="Q287">
        <v>271.50347281035801</v>
      </c>
      <c r="R287">
        <v>274.49261973255102</v>
      </c>
      <c r="S287">
        <v>273.26104123167499</v>
      </c>
      <c r="T287">
        <v>411.82297221440001</v>
      </c>
      <c r="U287">
        <v>408.84634786788502</v>
      </c>
      <c r="V287">
        <v>578.201665337696</v>
      </c>
      <c r="W287">
        <v>483.450690259363</v>
      </c>
      <c r="X287">
        <v>471.149291588116</v>
      </c>
      <c r="Y287">
        <v>480.47387122755202</v>
      </c>
      <c r="Z287">
        <v>449.86235155063298</v>
      </c>
      <c r="AA287">
        <v>438.44854249780002</v>
      </c>
      <c r="AB287">
        <v>390.74280754337201</v>
      </c>
      <c r="AC287">
        <v>389.73408847232002</v>
      </c>
      <c r="AD287">
        <v>401.86282974251702</v>
      </c>
      <c r="AE287">
        <v>389.47771827723801</v>
      </c>
      <c r="AF287">
        <v>392.742102976723</v>
      </c>
      <c r="AG287">
        <v>423.36627529845202</v>
      </c>
      <c r="AH287">
        <v>414.74185099739498</v>
      </c>
      <c r="AI287">
        <v>435.02831911388103</v>
      </c>
      <c r="AJ287">
        <v>429.96342050381202</v>
      </c>
      <c r="AK287">
        <v>400.08926170355699</v>
      </c>
      <c r="AL287">
        <v>440.35194787427298</v>
      </c>
      <c r="AM287">
        <v>1105.5265694941199</v>
      </c>
      <c r="AN287">
        <v>1804.9768393759</v>
      </c>
      <c r="AO287">
        <v>2470.8937760420199</v>
      </c>
      <c r="AP287">
        <v>743.00429035646903</v>
      </c>
      <c r="AQ287">
        <v>367.17160699334198</v>
      </c>
      <c r="AR287">
        <v>369.86739225177098</v>
      </c>
      <c r="AS287">
        <v>371.77726043576399</v>
      </c>
      <c r="AT287">
        <v>374.74230524002797</v>
      </c>
      <c r="AU287">
        <v>374.59485031372901</v>
      </c>
      <c r="AV287">
        <v>363.393691869414</v>
      </c>
      <c r="AW287">
        <v>366.23196957955298</v>
      </c>
      <c r="AX287">
        <v>385.25415929272202</v>
      </c>
      <c r="AY287">
        <v>359.86019103559801</v>
      </c>
      <c r="AZ287">
        <v>356.900792446575</v>
      </c>
      <c r="BA287">
        <v>340.97343360826699</v>
      </c>
      <c r="BB287">
        <v>341.36834311240699</v>
      </c>
      <c r="BC287">
        <v>329.34892547941399</v>
      </c>
      <c r="BD287">
        <v>334.15218383948502</v>
      </c>
      <c r="BE287">
        <v>331.67355112080202</v>
      </c>
      <c r="BF287">
        <v>315.92120238595299</v>
      </c>
      <c r="BG287">
        <v>309.50718238490202</v>
      </c>
      <c r="BH287">
        <v>326.40839394375803</v>
      </c>
      <c r="BI287">
        <v>337.63775369746401</v>
      </c>
      <c r="BJ287">
        <v>347.467053213523</v>
      </c>
      <c r="BK287">
        <v>394.44045760036602</v>
      </c>
      <c r="BL287">
        <v>449.23091508955503</v>
      </c>
      <c r="BM287">
        <v>451.54025115550297</v>
      </c>
      <c r="BN287">
        <v>432.179903665653</v>
      </c>
      <c r="BO287">
        <v>411.29130810571201</v>
      </c>
      <c r="BP287">
        <v>408.39926579937401</v>
      </c>
      <c r="BQ287">
        <v>399.27797644651702</v>
      </c>
      <c r="BR287">
        <v>396.23042224788202</v>
      </c>
      <c r="BS287">
        <v>385.13193346825398</v>
      </c>
      <c r="BT287">
        <v>375.36634202698599</v>
      </c>
      <c r="BU287">
        <v>382.428158109268</v>
      </c>
      <c r="BV287">
        <v>377.81175784125799</v>
      </c>
      <c r="BW287">
        <v>376.75287122129998</v>
      </c>
      <c r="BX287">
        <v>377.76696542438202</v>
      </c>
      <c r="BY287">
        <v>370.32038286847597</v>
      </c>
      <c r="BZ287">
        <v>378.79442682541099</v>
      </c>
      <c r="CA287">
        <v>372.95327765405102</v>
      </c>
      <c r="CB287">
        <v>372.407770304922</v>
      </c>
      <c r="CC287">
        <v>374.075023673776</v>
      </c>
      <c r="CD287">
        <v>363.63816380007398</v>
      </c>
      <c r="CE287">
        <v>514.62533727280095</v>
      </c>
      <c r="CF287">
        <v>358.70897289351399</v>
      </c>
      <c r="CG287">
        <v>281.54555460722401</v>
      </c>
      <c r="CH287">
        <v>276.91847819654402</v>
      </c>
      <c r="CI287">
        <v>269.04568181704502</v>
      </c>
      <c r="CJ287">
        <v>270.15397335578098</v>
      </c>
      <c r="CK287">
        <v>275.68777116831399</v>
      </c>
      <c r="CL287">
        <v>277.330573253637</v>
      </c>
      <c r="CM287">
        <v>273.89113812620798</v>
      </c>
      <c r="CN287">
        <v>267.86207743109401</v>
      </c>
      <c r="CO287">
        <v>275.60808315192799</v>
      </c>
      <c r="CP287">
        <v>267.75223862425702</v>
      </c>
      <c r="CQ287">
        <v>274.80408372882499</v>
      </c>
      <c r="CR287">
        <v>271.15210970458401</v>
      </c>
      <c r="CS287">
        <v>279.15491056193298</v>
      </c>
      <c r="CT287">
        <v>268.27804907799901</v>
      </c>
      <c r="CU287">
        <v>259.58322436503499</v>
      </c>
      <c r="CV287">
        <v>264.63145226191898</v>
      </c>
      <c r="CW287">
        <v>271.71453567598002</v>
      </c>
      <c r="CX287">
        <v>269.96265385036497</v>
      </c>
    </row>
    <row r="288" spans="1:102" x14ac:dyDescent="0.25">
      <c r="A288">
        <v>68.731642189586097</v>
      </c>
      <c r="B288">
        <v>272.10193208152998</v>
      </c>
      <c r="C288">
        <v>269.62711503731498</v>
      </c>
      <c r="D288">
        <v>282.813684467359</v>
      </c>
      <c r="E288">
        <v>273.91382610019599</v>
      </c>
      <c r="F288">
        <v>280.55332825928002</v>
      </c>
      <c r="G288">
        <v>273.98219554751398</v>
      </c>
      <c r="H288">
        <v>274.468999958984</v>
      </c>
      <c r="I288">
        <v>280.12407762554699</v>
      </c>
      <c r="J288">
        <v>275.333810128192</v>
      </c>
      <c r="K288">
        <v>278.51465224324897</v>
      </c>
      <c r="L288">
        <v>281.80448599264997</v>
      </c>
      <c r="M288">
        <v>264.89937967283299</v>
      </c>
      <c r="N288">
        <v>269.23415446615297</v>
      </c>
      <c r="O288">
        <v>272.74803217226201</v>
      </c>
      <c r="P288">
        <v>290.77466240191598</v>
      </c>
      <c r="Q288">
        <v>273.92844175460903</v>
      </c>
      <c r="R288">
        <v>275.29403565935201</v>
      </c>
      <c r="S288">
        <v>276.22175238064</v>
      </c>
      <c r="T288">
        <v>416.004192709027</v>
      </c>
      <c r="U288">
        <v>414.03933285958698</v>
      </c>
      <c r="V288">
        <v>593.47680100519699</v>
      </c>
      <c r="W288">
        <v>492.334585078754</v>
      </c>
      <c r="X288">
        <v>481.87362246132398</v>
      </c>
      <c r="Y288">
        <v>486.80376127482702</v>
      </c>
      <c r="Z288">
        <v>457.54236118720701</v>
      </c>
      <c r="AA288">
        <v>444.64075511614601</v>
      </c>
      <c r="AB288">
        <v>393.088070190726</v>
      </c>
      <c r="AC288">
        <v>392.20255505407698</v>
      </c>
      <c r="AD288">
        <v>408.587228946751</v>
      </c>
      <c r="AE288">
        <v>391.660761708525</v>
      </c>
      <c r="AF288">
        <v>396.25529185727203</v>
      </c>
      <c r="AG288">
        <v>424.50353557380799</v>
      </c>
      <c r="AH288">
        <v>423.02130435817901</v>
      </c>
      <c r="AI288">
        <v>440.02384945906101</v>
      </c>
      <c r="AJ288">
        <v>431.02055371863298</v>
      </c>
      <c r="AK288">
        <v>403.95652202427198</v>
      </c>
      <c r="AL288">
        <v>444.22679191813103</v>
      </c>
      <c r="AM288">
        <v>1137.4171524374101</v>
      </c>
      <c r="AN288">
        <v>1823.0067821662999</v>
      </c>
      <c r="AO288">
        <v>2441.59955356299</v>
      </c>
      <c r="AP288">
        <v>730.89596716041501</v>
      </c>
      <c r="AQ288">
        <v>367.62969089943698</v>
      </c>
      <c r="AR288">
        <v>373.41498322645799</v>
      </c>
      <c r="AS288">
        <v>378.29181041044097</v>
      </c>
      <c r="AT288">
        <v>380.08263021074202</v>
      </c>
      <c r="AU288">
        <v>378.46217339026299</v>
      </c>
      <c r="AV288">
        <v>365.558645635044</v>
      </c>
      <c r="AW288">
        <v>373.92275254656698</v>
      </c>
      <c r="AX288">
        <v>391.48710119345401</v>
      </c>
      <c r="AY288">
        <v>368.99982468195498</v>
      </c>
      <c r="AZ288">
        <v>364.71675444565602</v>
      </c>
      <c r="BA288">
        <v>342.26701279295901</v>
      </c>
      <c r="BB288">
        <v>345.94212571137098</v>
      </c>
      <c r="BC288">
        <v>333.695719022601</v>
      </c>
      <c r="BD288">
        <v>337.301386030201</v>
      </c>
      <c r="BE288">
        <v>333.40145458491401</v>
      </c>
      <c r="BF288">
        <v>318.66944144743201</v>
      </c>
      <c r="BG288">
        <v>310.76257366270897</v>
      </c>
      <c r="BH288">
        <v>323.68058148217602</v>
      </c>
      <c r="BI288">
        <v>337.90903052937898</v>
      </c>
      <c r="BJ288">
        <v>353.32963446667497</v>
      </c>
      <c r="BK288">
        <v>396.13420801369301</v>
      </c>
      <c r="BL288">
        <v>457.15721320644298</v>
      </c>
      <c r="BM288">
        <v>461.69487324066699</v>
      </c>
      <c r="BN288">
        <v>442.20007210253999</v>
      </c>
      <c r="BO288">
        <v>413.29947834311298</v>
      </c>
      <c r="BP288">
        <v>413.55625858752802</v>
      </c>
      <c r="BQ288">
        <v>404.05387613621701</v>
      </c>
      <c r="BR288">
        <v>395.85408888751198</v>
      </c>
      <c r="BS288">
        <v>389.35946286222099</v>
      </c>
      <c r="BT288">
        <v>379.19200899054601</v>
      </c>
      <c r="BU288">
        <v>387.807032972282</v>
      </c>
      <c r="BV288">
        <v>381.58576116631502</v>
      </c>
      <c r="BW288">
        <v>378.63326747749397</v>
      </c>
      <c r="BX288">
        <v>379.79121504003899</v>
      </c>
      <c r="BY288">
        <v>376.50186112978099</v>
      </c>
      <c r="BZ288">
        <v>375.20075922410001</v>
      </c>
      <c r="CA288">
        <v>373.80068826669202</v>
      </c>
      <c r="CB288">
        <v>373.32261882899701</v>
      </c>
      <c r="CC288">
        <v>376.60806042939601</v>
      </c>
      <c r="CD288">
        <v>366.02787926339698</v>
      </c>
      <c r="CE288">
        <v>506.62016422993702</v>
      </c>
      <c r="CF288">
        <v>356.50849114507201</v>
      </c>
      <c r="CG288">
        <v>280.577064108961</v>
      </c>
      <c r="CH288">
        <v>280.08857339942301</v>
      </c>
      <c r="CI288">
        <v>267.860291694625</v>
      </c>
      <c r="CJ288">
        <v>271.93287083986797</v>
      </c>
      <c r="CK288">
        <v>281.13842961209201</v>
      </c>
      <c r="CL288">
        <v>275.74449578116099</v>
      </c>
      <c r="CM288">
        <v>274.83481107179801</v>
      </c>
      <c r="CN288">
        <v>269.73173716455398</v>
      </c>
      <c r="CO288">
        <v>277.865987063077</v>
      </c>
      <c r="CP288">
        <v>268.95748564543601</v>
      </c>
      <c r="CQ288">
        <v>274.05884491132599</v>
      </c>
      <c r="CR288">
        <v>270.92107332500899</v>
      </c>
      <c r="CS288">
        <v>275.97213165551398</v>
      </c>
      <c r="CT288">
        <v>267.64036728735402</v>
      </c>
      <c r="CU288">
        <v>260.46242981788703</v>
      </c>
      <c r="CV288">
        <v>265.515982118473</v>
      </c>
      <c r="CW288">
        <v>271.36999984533799</v>
      </c>
      <c r="CX288">
        <v>270.36699299950999</v>
      </c>
    </row>
    <row r="289" spans="1:102" x14ac:dyDescent="0.25">
      <c r="A289">
        <v>68.971962616822395</v>
      </c>
      <c r="B289">
        <v>271.13637904980902</v>
      </c>
      <c r="C289">
        <v>269.31187657698803</v>
      </c>
      <c r="D289">
        <v>280.14558483966903</v>
      </c>
      <c r="E289">
        <v>272.00900516408899</v>
      </c>
      <c r="F289">
        <v>280.68321259412897</v>
      </c>
      <c r="G289">
        <v>276.04442253703598</v>
      </c>
      <c r="H289">
        <v>274.71996245271703</v>
      </c>
      <c r="I289">
        <v>278.55269544035599</v>
      </c>
      <c r="J289">
        <v>276.27390194707101</v>
      </c>
      <c r="K289">
        <v>276.41818354966603</v>
      </c>
      <c r="L289">
        <v>280.74101567735403</v>
      </c>
      <c r="M289">
        <v>266.66492915346998</v>
      </c>
      <c r="N289">
        <v>267.594595464397</v>
      </c>
      <c r="O289">
        <v>270.03722214585702</v>
      </c>
      <c r="P289">
        <v>291.02712632019501</v>
      </c>
      <c r="Q289">
        <v>273.82081375480601</v>
      </c>
      <c r="R289">
        <v>275.21192344255201</v>
      </c>
      <c r="S289">
        <v>278.250262994011</v>
      </c>
      <c r="T289">
        <v>418.75367175615401</v>
      </c>
      <c r="U289">
        <v>414.77419579288699</v>
      </c>
      <c r="V289">
        <v>604.269631135336</v>
      </c>
      <c r="W289">
        <v>498.68961770079699</v>
      </c>
      <c r="X289">
        <v>485.119649199619</v>
      </c>
      <c r="Y289">
        <v>491.42020616353102</v>
      </c>
      <c r="Z289">
        <v>462.83109331822101</v>
      </c>
      <c r="AA289">
        <v>447.43143362856898</v>
      </c>
      <c r="AB289">
        <v>396.15378950807798</v>
      </c>
      <c r="AC289">
        <v>394.17812738885499</v>
      </c>
      <c r="AD289">
        <v>410.53437889419303</v>
      </c>
      <c r="AE289">
        <v>394.32456594154201</v>
      </c>
      <c r="AF289">
        <v>397.19997698811801</v>
      </c>
      <c r="AG289">
        <v>423.587527313826</v>
      </c>
      <c r="AH289">
        <v>426.09340556680598</v>
      </c>
      <c r="AI289">
        <v>442.52200768663801</v>
      </c>
      <c r="AJ289">
        <v>431.31037542680002</v>
      </c>
      <c r="AK289">
        <v>403.107878066757</v>
      </c>
      <c r="AL289">
        <v>447.53279285789199</v>
      </c>
      <c r="AM289">
        <v>1162.9065027700999</v>
      </c>
      <c r="AN289">
        <v>1847.7917900469699</v>
      </c>
      <c r="AO289">
        <v>2421.0607089782702</v>
      </c>
      <c r="AP289">
        <v>727.46566537892897</v>
      </c>
      <c r="AQ289">
        <v>366.37919325243701</v>
      </c>
      <c r="AR289">
        <v>373.47116773132302</v>
      </c>
      <c r="AS289">
        <v>380.13293713196202</v>
      </c>
      <c r="AT289">
        <v>383.83056854852902</v>
      </c>
      <c r="AU289">
        <v>379.27425094905402</v>
      </c>
      <c r="AV289">
        <v>369.79274576330198</v>
      </c>
      <c r="AW289">
        <v>374.81388863800697</v>
      </c>
      <c r="AX289">
        <v>395.01486763079498</v>
      </c>
      <c r="AY289">
        <v>367.593548933617</v>
      </c>
      <c r="AZ289">
        <v>367.57157794834001</v>
      </c>
      <c r="BA289">
        <v>345.84253913309198</v>
      </c>
      <c r="BB289">
        <v>346.68473995291799</v>
      </c>
      <c r="BC289">
        <v>335.44157443881198</v>
      </c>
      <c r="BD289">
        <v>337.556903424832</v>
      </c>
      <c r="BE289">
        <v>335.68212432901402</v>
      </c>
      <c r="BF289">
        <v>317.55212615824797</v>
      </c>
      <c r="BG289">
        <v>311.961406848872</v>
      </c>
      <c r="BH289">
        <v>322.40615714397001</v>
      </c>
      <c r="BI289">
        <v>336.42753092904201</v>
      </c>
      <c r="BJ289">
        <v>356.16969359623602</v>
      </c>
      <c r="BK289">
        <v>399.80126852386798</v>
      </c>
      <c r="BL289">
        <v>462.349404085191</v>
      </c>
      <c r="BM289">
        <v>463.61977158536598</v>
      </c>
      <c r="BN289">
        <v>446.82996573730702</v>
      </c>
      <c r="BO289">
        <v>414.257199107286</v>
      </c>
      <c r="BP289">
        <v>416.222457565409</v>
      </c>
      <c r="BQ289">
        <v>404.65106398101898</v>
      </c>
      <c r="BR289">
        <v>394.51508109029402</v>
      </c>
      <c r="BS289">
        <v>389.69288416495198</v>
      </c>
      <c r="BT289">
        <v>382.537471438914</v>
      </c>
      <c r="BU289">
        <v>388.86305731538801</v>
      </c>
      <c r="BV289">
        <v>379.46748446449601</v>
      </c>
      <c r="BW289">
        <v>378.11959845885201</v>
      </c>
      <c r="BX289">
        <v>381.70676246866202</v>
      </c>
      <c r="BY289">
        <v>377.84764801257597</v>
      </c>
      <c r="BZ289">
        <v>376.410611115508</v>
      </c>
      <c r="CA289">
        <v>375.69987069571499</v>
      </c>
      <c r="CB289">
        <v>374.08544828628999</v>
      </c>
      <c r="CC289">
        <v>375.51019427460301</v>
      </c>
      <c r="CD289">
        <v>367.576154573125</v>
      </c>
      <c r="CE289">
        <v>505.29813928887802</v>
      </c>
      <c r="CF289">
        <v>356.34950187000902</v>
      </c>
      <c r="CG289">
        <v>280.22043634721598</v>
      </c>
      <c r="CH289">
        <v>278.088400504037</v>
      </c>
      <c r="CI289">
        <v>269.14082213265903</v>
      </c>
      <c r="CJ289">
        <v>270.73121634164897</v>
      </c>
      <c r="CK289">
        <v>279.43584411785298</v>
      </c>
      <c r="CL289">
        <v>274.56627219611698</v>
      </c>
      <c r="CM289">
        <v>274.60885689395002</v>
      </c>
      <c r="CN289">
        <v>270.74142967451002</v>
      </c>
      <c r="CO289">
        <v>277.03586452540497</v>
      </c>
      <c r="CP289">
        <v>271.52859326118801</v>
      </c>
      <c r="CQ289">
        <v>274.503577078869</v>
      </c>
      <c r="CR289">
        <v>268.51120396768499</v>
      </c>
      <c r="CS289">
        <v>271.494467457871</v>
      </c>
      <c r="CT289">
        <v>268.38362935083802</v>
      </c>
      <c r="CU289">
        <v>260.75974450168297</v>
      </c>
      <c r="CV289">
        <v>263.555061672232</v>
      </c>
      <c r="CW289">
        <v>269.867123774248</v>
      </c>
      <c r="CX289">
        <v>267.51226336345502</v>
      </c>
    </row>
    <row r="290" spans="1:102" x14ac:dyDescent="0.25">
      <c r="A290">
        <v>69.212283044058694</v>
      </c>
      <c r="B290">
        <v>268.560583666019</v>
      </c>
      <c r="C290">
        <v>267.67877977414702</v>
      </c>
      <c r="D290">
        <v>276.41817277538098</v>
      </c>
      <c r="E290">
        <v>267.40565143279099</v>
      </c>
      <c r="F290">
        <v>279.199743598071</v>
      </c>
      <c r="G290">
        <v>275.84914204114102</v>
      </c>
      <c r="H290">
        <v>276.41792512371802</v>
      </c>
      <c r="I290">
        <v>278.209128012132</v>
      </c>
      <c r="J290">
        <v>276.85582869505498</v>
      </c>
      <c r="K290">
        <v>277.49410581209798</v>
      </c>
      <c r="L290">
        <v>277.79206514442501</v>
      </c>
      <c r="M290">
        <v>267.969889119627</v>
      </c>
      <c r="N290">
        <v>263.27324240924702</v>
      </c>
      <c r="O290">
        <v>268.51248895840502</v>
      </c>
      <c r="P290">
        <v>291.84792315835801</v>
      </c>
      <c r="Q290">
        <v>274.79389032019299</v>
      </c>
      <c r="R290">
        <v>272.82336404869602</v>
      </c>
      <c r="S290">
        <v>281.71630047575599</v>
      </c>
      <c r="T290">
        <v>424.91577755515198</v>
      </c>
      <c r="U290">
        <v>417.00390469574899</v>
      </c>
      <c r="V290">
        <v>626.81609561367304</v>
      </c>
      <c r="W290">
        <v>510.21238175229701</v>
      </c>
      <c r="X290">
        <v>492.4223280654</v>
      </c>
      <c r="Y290">
        <v>500.20564202631698</v>
      </c>
      <c r="Z290">
        <v>466.78001583155498</v>
      </c>
      <c r="AA290">
        <v>453.53223839146301</v>
      </c>
      <c r="AB290">
        <v>400.30308489184199</v>
      </c>
      <c r="AC290">
        <v>397.13685154887798</v>
      </c>
      <c r="AD290">
        <v>414.73616549026298</v>
      </c>
      <c r="AE290">
        <v>398.20984881384402</v>
      </c>
      <c r="AF290">
        <v>397.44774050733503</v>
      </c>
      <c r="AG290">
        <v>427.868404788595</v>
      </c>
      <c r="AH290">
        <v>431.08206559140098</v>
      </c>
      <c r="AI290">
        <v>445.673770167778</v>
      </c>
      <c r="AJ290">
        <v>433.61064650938198</v>
      </c>
      <c r="AK290">
        <v>402.64659728351103</v>
      </c>
      <c r="AL290">
        <v>450.85834530142802</v>
      </c>
      <c r="AM290">
        <v>1244.6756864839899</v>
      </c>
      <c r="AN290">
        <v>1962.2671490391799</v>
      </c>
      <c r="AO290">
        <v>2403.9553396397901</v>
      </c>
      <c r="AP290">
        <v>729.064896893065</v>
      </c>
      <c r="AQ290">
        <v>367.43398605894799</v>
      </c>
      <c r="AR290">
        <v>376.68937140523201</v>
      </c>
      <c r="AS290">
        <v>383.11921832297702</v>
      </c>
      <c r="AT290">
        <v>388.28807037314903</v>
      </c>
      <c r="AU290">
        <v>380.98517183164398</v>
      </c>
      <c r="AV290">
        <v>374.44029707512198</v>
      </c>
      <c r="AW290">
        <v>377.10376617780702</v>
      </c>
      <c r="AX290">
        <v>401.52394309634002</v>
      </c>
      <c r="AY290">
        <v>371.605026811904</v>
      </c>
      <c r="AZ290">
        <v>370.706170107991</v>
      </c>
      <c r="BA290">
        <v>348.06797690393103</v>
      </c>
      <c r="BB290">
        <v>351.06293609271199</v>
      </c>
      <c r="BC290">
        <v>338.36959454125099</v>
      </c>
      <c r="BD290">
        <v>341.01998524088901</v>
      </c>
      <c r="BE290">
        <v>337.92865035239998</v>
      </c>
      <c r="BF290">
        <v>317.425216189244</v>
      </c>
      <c r="BG290">
        <v>313.28344403789498</v>
      </c>
      <c r="BH290">
        <v>322.855043725276</v>
      </c>
      <c r="BI290">
        <v>336.90537639687301</v>
      </c>
      <c r="BJ290">
        <v>359.13429592864202</v>
      </c>
      <c r="BK290">
        <v>404.83570094903598</v>
      </c>
      <c r="BL290">
        <v>467.557959627027</v>
      </c>
      <c r="BM290">
        <v>467.72153988136398</v>
      </c>
      <c r="BN290">
        <v>451.80771500414698</v>
      </c>
      <c r="BO290">
        <v>416.27771067175001</v>
      </c>
      <c r="BP290">
        <v>418.18180187513502</v>
      </c>
      <c r="BQ290">
        <v>408.32167949998399</v>
      </c>
      <c r="BR290">
        <v>395.88546040359802</v>
      </c>
      <c r="BS290">
        <v>391.88682604760999</v>
      </c>
      <c r="BT290">
        <v>385.89602375466302</v>
      </c>
      <c r="BU290">
        <v>389.57337493172997</v>
      </c>
      <c r="BV290">
        <v>379.33329292232202</v>
      </c>
      <c r="BW290">
        <v>377.99889251639098</v>
      </c>
      <c r="BX290">
        <v>382.62724290739698</v>
      </c>
      <c r="BY290">
        <v>377.32202749535901</v>
      </c>
      <c r="BZ290">
        <v>377.50043464050401</v>
      </c>
      <c r="CA290">
        <v>374.98359876650898</v>
      </c>
      <c r="CB290">
        <v>376.16632362781797</v>
      </c>
      <c r="CC290">
        <v>375.96765183155998</v>
      </c>
      <c r="CD290">
        <v>369.748012014599</v>
      </c>
      <c r="CE290">
        <v>504.48577583967102</v>
      </c>
      <c r="CF290">
        <v>356.96645411018602</v>
      </c>
      <c r="CG290">
        <v>281.50399751707999</v>
      </c>
      <c r="CH290">
        <v>276.36938873693703</v>
      </c>
      <c r="CI290">
        <v>268.83025149307201</v>
      </c>
      <c r="CJ290">
        <v>272.21448724314803</v>
      </c>
      <c r="CK290">
        <v>275.561046778638</v>
      </c>
      <c r="CL290">
        <v>272.58420969128298</v>
      </c>
      <c r="CM290">
        <v>273.56425366646602</v>
      </c>
      <c r="CN290">
        <v>268.45992607491701</v>
      </c>
      <c r="CO290">
        <v>275.43314257012702</v>
      </c>
      <c r="CP290">
        <v>269.64663757233598</v>
      </c>
      <c r="CQ290">
        <v>273.672430577223</v>
      </c>
      <c r="CR290">
        <v>267.37285690432998</v>
      </c>
      <c r="CS290">
        <v>269.48224973821198</v>
      </c>
      <c r="CT290">
        <v>267.67196922040802</v>
      </c>
      <c r="CU290">
        <v>257.04950271804199</v>
      </c>
      <c r="CV290">
        <v>259.083183463176</v>
      </c>
      <c r="CW290">
        <v>269.36894141765799</v>
      </c>
      <c r="CX290">
        <v>265.71658297793999</v>
      </c>
    </row>
    <row r="291" spans="1:102" x14ac:dyDescent="0.25">
      <c r="A291">
        <v>69.452603471295006</v>
      </c>
      <c r="B291">
        <v>269.249514814554</v>
      </c>
      <c r="C291">
        <v>267.88425837287599</v>
      </c>
      <c r="D291">
        <v>273.29087186354099</v>
      </c>
      <c r="E291">
        <v>268.05567686715602</v>
      </c>
      <c r="F291">
        <v>276.67305321445798</v>
      </c>
      <c r="G291">
        <v>276.31582122028402</v>
      </c>
      <c r="H291">
        <v>278.51500411136601</v>
      </c>
      <c r="I291">
        <v>276.53183678585901</v>
      </c>
      <c r="J291">
        <v>278.53028824847797</v>
      </c>
      <c r="K291">
        <v>277.90833123738997</v>
      </c>
      <c r="L291">
        <v>279.27073170806199</v>
      </c>
      <c r="M291">
        <v>267.67179396664898</v>
      </c>
      <c r="N291">
        <v>265.10585789387898</v>
      </c>
      <c r="O291">
        <v>271.40785910365901</v>
      </c>
      <c r="P291">
        <v>291.77918920149602</v>
      </c>
      <c r="Q291">
        <v>275.22021484187701</v>
      </c>
      <c r="R291">
        <v>271.96311089915798</v>
      </c>
      <c r="S291">
        <v>283.85453265361099</v>
      </c>
      <c r="T291">
        <v>426.02314213965798</v>
      </c>
      <c r="U291">
        <v>419.239215165068</v>
      </c>
      <c r="V291">
        <v>621.85172104019296</v>
      </c>
      <c r="W291">
        <v>514.18641255212503</v>
      </c>
      <c r="X291">
        <v>498.89544080709101</v>
      </c>
      <c r="Y291">
        <v>503.264818173827</v>
      </c>
      <c r="Z291">
        <v>469.20453535961502</v>
      </c>
      <c r="AA291">
        <v>456.28546944988602</v>
      </c>
      <c r="AB291">
        <v>402.56311039150398</v>
      </c>
      <c r="AC291">
        <v>401.32717585780301</v>
      </c>
      <c r="AD291">
        <v>414.58809485441702</v>
      </c>
      <c r="AE291">
        <v>398.22335072334499</v>
      </c>
      <c r="AF291">
        <v>399.44184755139202</v>
      </c>
      <c r="AG291">
        <v>429.19240589781202</v>
      </c>
      <c r="AH291">
        <v>430.14770546758803</v>
      </c>
      <c r="AI291">
        <v>447.89748149764699</v>
      </c>
      <c r="AJ291">
        <v>436.89467806613402</v>
      </c>
      <c r="AK291">
        <v>401.00374067272099</v>
      </c>
      <c r="AL291">
        <v>448.992947472732</v>
      </c>
      <c r="AM291">
        <v>1245.7781186367999</v>
      </c>
      <c r="AN291">
        <v>1961.5435839234401</v>
      </c>
      <c r="AO291">
        <v>2394.33097736631</v>
      </c>
      <c r="AP291">
        <v>723.94249891452705</v>
      </c>
      <c r="AQ291">
        <v>371.88403278550601</v>
      </c>
      <c r="AR291">
        <v>381.39383308805998</v>
      </c>
      <c r="AS291">
        <v>385.13079604763698</v>
      </c>
      <c r="AT291">
        <v>390.55765493012098</v>
      </c>
      <c r="AU291">
        <v>378.94630861910099</v>
      </c>
      <c r="AV291">
        <v>380.85439500436502</v>
      </c>
      <c r="AW291">
        <v>379.90858852087501</v>
      </c>
      <c r="AX291">
        <v>403.834943883427</v>
      </c>
      <c r="AY291">
        <v>374.398016378004</v>
      </c>
      <c r="AZ291">
        <v>372.466978176986</v>
      </c>
      <c r="BA291">
        <v>348.66217327353201</v>
      </c>
      <c r="BB291">
        <v>353.98294074229301</v>
      </c>
      <c r="BC291">
        <v>340.225742486944</v>
      </c>
      <c r="BD291">
        <v>341.64064308788602</v>
      </c>
      <c r="BE291">
        <v>338.82764886365601</v>
      </c>
      <c r="BF291">
        <v>318.25058049576802</v>
      </c>
      <c r="BG291">
        <v>314.81286872289701</v>
      </c>
      <c r="BH291">
        <v>325.51323779846598</v>
      </c>
      <c r="BI291">
        <v>337.78141417806</v>
      </c>
      <c r="BJ291">
        <v>361.70843790693402</v>
      </c>
      <c r="BK291">
        <v>405.94668507478002</v>
      </c>
      <c r="BL291">
        <v>469.929666297881</v>
      </c>
      <c r="BM291">
        <v>471.27764973298599</v>
      </c>
      <c r="BN291">
        <v>456.26028611460703</v>
      </c>
      <c r="BO291">
        <v>421.41127313644802</v>
      </c>
      <c r="BP291">
        <v>417.92774905133501</v>
      </c>
      <c r="BQ291">
        <v>410.49794276376798</v>
      </c>
      <c r="BR291">
        <v>397.22910871069303</v>
      </c>
      <c r="BS291">
        <v>393.20518084299601</v>
      </c>
      <c r="BT291">
        <v>385.47717357759399</v>
      </c>
      <c r="BU291">
        <v>390.61378799082098</v>
      </c>
      <c r="BV291">
        <v>377.75272007851402</v>
      </c>
      <c r="BW291">
        <v>378.449066628048</v>
      </c>
      <c r="BX291">
        <v>385.65587839595901</v>
      </c>
      <c r="BY291">
        <v>378.76994684055501</v>
      </c>
      <c r="BZ291">
        <v>376.38668066121198</v>
      </c>
      <c r="CA291">
        <v>373.32839425984901</v>
      </c>
      <c r="CB291">
        <v>377.20074160747902</v>
      </c>
      <c r="CC291">
        <v>374.384765466972</v>
      </c>
      <c r="CD291">
        <v>373.314051877618</v>
      </c>
      <c r="CE291">
        <v>502.130547778101</v>
      </c>
      <c r="CF291">
        <v>353.52552913941798</v>
      </c>
      <c r="CG291">
        <v>280.05907066884402</v>
      </c>
      <c r="CH291">
        <v>274.45739785170201</v>
      </c>
      <c r="CI291">
        <v>268.329486238507</v>
      </c>
      <c r="CJ291">
        <v>274.96168921479699</v>
      </c>
      <c r="CK291">
        <v>274.0209468717</v>
      </c>
      <c r="CL291">
        <v>273.646051124152</v>
      </c>
      <c r="CM291">
        <v>272.47796901120603</v>
      </c>
      <c r="CN291">
        <v>269.52839125470598</v>
      </c>
      <c r="CO291">
        <v>274.76221292896003</v>
      </c>
      <c r="CP291">
        <v>266.26113739195301</v>
      </c>
      <c r="CQ291">
        <v>268.16591253847702</v>
      </c>
      <c r="CR291">
        <v>267.04344895590299</v>
      </c>
      <c r="CS291">
        <v>269.79355360277401</v>
      </c>
      <c r="CT291">
        <v>268.23364808258401</v>
      </c>
      <c r="CU291">
        <v>257.66023297325802</v>
      </c>
      <c r="CV291">
        <v>259.948926389691</v>
      </c>
      <c r="CW291">
        <v>269.22746070961301</v>
      </c>
      <c r="CX291">
        <v>271.01197746993199</v>
      </c>
    </row>
    <row r="292" spans="1:102" x14ac:dyDescent="0.25">
      <c r="A292">
        <v>69.692923898531305</v>
      </c>
      <c r="B292">
        <v>271.16167768001401</v>
      </c>
      <c r="C292">
        <v>269.903117609351</v>
      </c>
      <c r="D292">
        <v>271.65143603483699</v>
      </c>
      <c r="E292">
        <v>266.60867966445102</v>
      </c>
      <c r="F292">
        <v>273.60542418206802</v>
      </c>
      <c r="G292">
        <v>277.80467380771597</v>
      </c>
      <c r="H292">
        <v>278.78421406784599</v>
      </c>
      <c r="I292">
        <v>272.49192838502398</v>
      </c>
      <c r="J292">
        <v>278.30401483950402</v>
      </c>
      <c r="K292">
        <v>282.61942069407797</v>
      </c>
      <c r="L292">
        <v>278.82051587049199</v>
      </c>
      <c r="M292">
        <v>270.076894177947</v>
      </c>
      <c r="N292">
        <v>267.54375882621599</v>
      </c>
      <c r="O292">
        <v>272.30874559068701</v>
      </c>
      <c r="P292">
        <v>293.23033492448297</v>
      </c>
      <c r="Q292">
        <v>275.157085853377</v>
      </c>
      <c r="R292">
        <v>271.29934185974997</v>
      </c>
      <c r="S292">
        <v>283.49784382375998</v>
      </c>
      <c r="T292">
        <v>436.76261746617399</v>
      </c>
      <c r="U292">
        <v>426.865013271387</v>
      </c>
      <c r="V292">
        <v>654.50424299245196</v>
      </c>
      <c r="W292">
        <v>519.47958067962202</v>
      </c>
      <c r="X292">
        <v>508.02320223969701</v>
      </c>
      <c r="Y292">
        <v>514.63711174711</v>
      </c>
      <c r="Z292">
        <v>476.098490348513</v>
      </c>
      <c r="AA292">
        <v>459.67940692121903</v>
      </c>
      <c r="AB292">
        <v>407.15035039303899</v>
      </c>
      <c r="AC292">
        <v>402.58840051719199</v>
      </c>
      <c r="AD292">
        <v>420.24799254394497</v>
      </c>
      <c r="AE292">
        <v>402.79146459099201</v>
      </c>
      <c r="AF292">
        <v>402.30235180325502</v>
      </c>
      <c r="AG292">
        <v>435.15286343656197</v>
      </c>
      <c r="AH292">
        <v>433.775702361051</v>
      </c>
      <c r="AI292">
        <v>455.570540742861</v>
      </c>
      <c r="AJ292">
        <v>443.36074550141001</v>
      </c>
      <c r="AK292">
        <v>403.18850075958801</v>
      </c>
      <c r="AL292">
        <v>456.30493003567699</v>
      </c>
      <c r="AM292">
        <v>1337.99731997136</v>
      </c>
      <c r="AN292">
        <v>2022.1736075040601</v>
      </c>
      <c r="AO292">
        <v>2422.9623777072502</v>
      </c>
      <c r="AP292">
        <v>722.68416970550697</v>
      </c>
      <c r="AQ292">
        <v>379.43576714752498</v>
      </c>
      <c r="AR292">
        <v>389.33264244899198</v>
      </c>
      <c r="AS292">
        <v>388.34111214504401</v>
      </c>
      <c r="AT292">
        <v>396.24000847250301</v>
      </c>
      <c r="AU292">
        <v>384.50245052840802</v>
      </c>
      <c r="AV292">
        <v>387.23856812362402</v>
      </c>
      <c r="AW292">
        <v>390.27951217349499</v>
      </c>
      <c r="AX292">
        <v>412.34870625345297</v>
      </c>
      <c r="AY292">
        <v>377.06097078036601</v>
      </c>
      <c r="AZ292">
        <v>375.98810257226</v>
      </c>
      <c r="BA292">
        <v>351.81081547635699</v>
      </c>
      <c r="BB292">
        <v>357.91665075611502</v>
      </c>
      <c r="BC292">
        <v>347.29953867540598</v>
      </c>
      <c r="BD292">
        <v>346.084826617543</v>
      </c>
      <c r="BE292">
        <v>343.13649777671702</v>
      </c>
      <c r="BF292">
        <v>322.32229627599799</v>
      </c>
      <c r="BG292">
        <v>316.28926699685002</v>
      </c>
      <c r="BH292">
        <v>326.55658927271202</v>
      </c>
      <c r="BI292">
        <v>336.52370062268398</v>
      </c>
      <c r="BJ292">
        <v>362.88750104312999</v>
      </c>
      <c r="BK292">
        <v>415.80575569770701</v>
      </c>
      <c r="BL292">
        <v>481.64168650939303</v>
      </c>
      <c r="BM292">
        <v>482.05427439062902</v>
      </c>
      <c r="BN292">
        <v>461.61405545361902</v>
      </c>
      <c r="BO292">
        <v>429.36524654897897</v>
      </c>
      <c r="BP292">
        <v>424.86344702372998</v>
      </c>
      <c r="BQ292">
        <v>408.90439582252498</v>
      </c>
      <c r="BR292">
        <v>403.19947239936897</v>
      </c>
      <c r="BS292">
        <v>402.750796095532</v>
      </c>
      <c r="BT292">
        <v>391.554826534992</v>
      </c>
      <c r="BU292">
        <v>392.621943745674</v>
      </c>
      <c r="BV292">
        <v>382.695641606359</v>
      </c>
      <c r="BW292">
        <v>384.48492547260503</v>
      </c>
      <c r="BX292">
        <v>389.97824844086199</v>
      </c>
      <c r="BY292">
        <v>381.28860997091903</v>
      </c>
      <c r="BZ292">
        <v>380.649229274763</v>
      </c>
      <c r="CA292">
        <v>375.873935749042</v>
      </c>
      <c r="CB292">
        <v>376.54256968196398</v>
      </c>
      <c r="CC292">
        <v>377.57971892364401</v>
      </c>
      <c r="CD292">
        <v>375.02027269332598</v>
      </c>
      <c r="CE292">
        <v>502.52646594018501</v>
      </c>
      <c r="CF292">
        <v>355.871498443446</v>
      </c>
      <c r="CG292">
        <v>277.235495649825</v>
      </c>
      <c r="CH292">
        <v>272.13248416837001</v>
      </c>
      <c r="CI292">
        <v>265.50073622131902</v>
      </c>
      <c r="CJ292">
        <v>277.94539332737497</v>
      </c>
      <c r="CK292">
        <v>275.592638225852</v>
      </c>
      <c r="CL292">
        <v>275.268271696716</v>
      </c>
      <c r="CM292">
        <v>269.61325337718699</v>
      </c>
      <c r="CN292">
        <v>269.34241554786502</v>
      </c>
      <c r="CO292">
        <v>274.72309869636899</v>
      </c>
      <c r="CP292">
        <v>268.38592440137501</v>
      </c>
      <c r="CQ292">
        <v>268.96221230530801</v>
      </c>
      <c r="CR292">
        <v>269.664114835921</v>
      </c>
      <c r="CS292">
        <v>269.22617608977401</v>
      </c>
      <c r="CT292">
        <v>266.64156271236698</v>
      </c>
      <c r="CU292">
        <v>255.20104834794299</v>
      </c>
      <c r="CV292">
        <v>257.523553780697</v>
      </c>
      <c r="CW292">
        <v>265.86831095405699</v>
      </c>
      <c r="CX292">
        <v>272.23633942831299</v>
      </c>
    </row>
    <row r="293" spans="1:102" x14ac:dyDescent="0.25">
      <c r="A293">
        <v>69.933244325767603</v>
      </c>
      <c r="B293">
        <v>270.72860834573402</v>
      </c>
      <c r="C293">
        <v>268.85605274224503</v>
      </c>
      <c r="D293">
        <v>272.04543490216702</v>
      </c>
      <c r="E293">
        <v>266.15063111731098</v>
      </c>
      <c r="F293">
        <v>271.69597599269599</v>
      </c>
      <c r="G293">
        <v>276.94138356076797</v>
      </c>
      <c r="H293">
        <v>278.36251638363501</v>
      </c>
      <c r="I293">
        <v>271.91460238603099</v>
      </c>
      <c r="J293">
        <v>276.69942991189703</v>
      </c>
      <c r="K293">
        <v>285.12171954598301</v>
      </c>
      <c r="L293">
        <v>280.47320884476801</v>
      </c>
      <c r="M293">
        <v>269.278877277167</v>
      </c>
      <c r="N293">
        <v>272.29553702880997</v>
      </c>
      <c r="O293">
        <v>275.80455372365299</v>
      </c>
      <c r="P293">
        <v>294.76273762470697</v>
      </c>
      <c r="Q293">
        <v>276.13494814041502</v>
      </c>
      <c r="R293">
        <v>272.73708459232301</v>
      </c>
      <c r="S293">
        <v>284.04179304733299</v>
      </c>
      <c r="T293">
        <v>442.46147380257298</v>
      </c>
      <c r="U293">
        <v>431.61818146066202</v>
      </c>
      <c r="V293">
        <v>668.59194446532399</v>
      </c>
      <c r="W293">
        <v>536.87431790488495</v>
      </c>
      <c r="X293">
        <v>519.93583424898497</v>
      </c>
      <c r="Y293">
        <v>528.03228816342005</v>
      </c>
      <c r="Z293">
        <v>483.04061759581498</v>
      </c>
      <c r="AA293">
        <v>465.99343085957503</v>
      </c>
      <c r="AB293">
        <v>410.02926139764099</v>
      </c>
      <c r="AC293">
        <v>405.149884104455</v>
      </c>
      <c r="AD293">
        <v>422.665145115472</v>
      </c>
      <c r="AE293">
        <v>404.04999539783802</v>
      </c>
      <c r="AF293">
        <v>405.745413675549</v>
      </c>
      <c r="AG293">
        <v>439.60333473510502</v>
      </c>
      <c r="AH293">
        <v>433.81462117600501</v>
      </c>
      <c r="AI293">
        <v>456.08319698336197</v>
      </c>
      <c r="AJ293">
        <v>449.21360195947398</v>
      </c>
      <c r="AK293">
        <v>400.51231975885099</v>
      </c>
      <c r="AL293">
        <v>460.74285409614998</v>
      </c>
      <c r="AM293">
        <v>1396.6180343480401</v>
      </c>
      <c r="AN293">
        <v>2063.0255367341301</v>
      </c>
      <c r="AO293">
        <v>2357.16265640847</v>
      </c>
      <c r="AP293">
        <v>709.63335369341598</v>
      </c>
      <c r="AQ293">
        <v>381.19152734635998</v>
      </c>
      <c r="AR293">
        <v>390.88637085143102</v>
      </c>
      <c r="AS293">
        <v>389.909598500095</v>
      </c>
      <c r="AT293">
        <v>400.579843598948</v>
      </c>
      <c r="AU293">
        <v>386.697485581801</v>
      </c>
      <c r="AV293">
        <v>390.812281797607</v>
      </c>
      <c r="AW293">
        <v>394.988313860174</v>
      </c>
      <c r="AX293">
        <v>414.01618257361298</v>
      </c>
      <c r="AY293">
        <v>381.277038154416</v>
      </c>
      <c r="AZ293">
        <v>380.67278060188198</v>
      </c>
      <c r="BA293">
        <v>356.40385647743398</v>
      </c>
      <c r="BB293">
        <v>360.735894158674</v>
      </c>
      <c r="BC293">
        <v>350.84318309485201</v>
      </c>
      <c r="BD293">
        <v>350.98252155537898</v>
      </c>
      <c r="BE293">
        <v>345.26077458536503</v>
      </c>
      <c r="BF293">
        <v>322.03418660578802</v>
      </c>
      <c r="BG293">
        <v>318.20132056095298</v>
      </c>
      <c r="BH293">
        <v>324.77056225989799</v>
      </c>
      <c r="BI293">
        <v>336.52001082479302</v>
      </c>
      <c r="BJ293">
        <v>365.15843676322299</v>
      </c>
      <c r="BK293">
        <v>419.94662463328302</v>
      </c>
      <c r="BL293">
        <v>485.446517193391</v>
      </c>
      <c r="BM293">
        <v>486.53665401701397</v>
      </c>
      <c r="BN293">
        <v>467.609733080166</v>
      </c>
      <c r="BO293">
        <v>432.027559855736</v>
      </c>
      <c r="BP293">
        <v>425.76158666798699</v>
      </c>
      <c r="BQ293">
        <v>410.21136559544101</v>
      </c>
      <c r="BR293">
        <v>406.54029434737703</v>
      </c>
      <c r="BS293">
        <v>404.21320483569099</v>
      </c>
      <c r="BT293">
        <v>390.87009781195098</v>
      </c>
      <c r="BU293">
        <v>392.34987645251999</v>
      </c>
      <c r="BV293">
        <v>384.51432988853799</v>
      </c>
      <c r="BW293">
        <v>387.049834274928</v>
      </c>
      <c r="BX293">
        <v>392.63313907196402</v>
      </c>
      <c r="BY293">
        <v>380.28131535901201</v>
      </c>
      <c r="BZ293">
        <v>380.38589281660001</v>
      </c>
      <c r="CA293">
        <v>376.291602734489</v>
      </c>
      <c r="CB293">
        <v>377.83762987391901</v>
      </c>
      <c r="CC293">
        <v>378.55945187948601</v>
      </c>
      <c r="CD293">
        <v>378.81474033977099</v>
      </c>
      <c r="CE293">
        <v>493.88332369508902</v>
      </c>
      <c r="CF293">
        <v>357.34473702322703</v>
      </c>
      <c r="CG293">
        <v>278.42680053929001</v>
      </c>
      <c r="CH293">
        <v>270.63557254679301</v>
      </c>
      <c r="CI293">
        <v>268.18534124064399</v>
      </c>
      <c r="CJ293">
        <v>280.40075420645701</v>
      </c>
      <c r="CK293">
        <v>273.77256925169399</v>
      </c>
      <c r="CL293">
        <v>276.47219053405098</v>
      </c>
      <c r="CM293">
        <v>271.25013452422598</v>
      </c>
      <c r="CN293">
        <v>271.34881140396698</v>
      </c>
      <c r="CO293">
        <v>272.672281911977</v>
      </c>
      <c r="CP293">
        <v>268.64751803262902</v>
      </c>
      <c r="CQ293">
        <v>270.900927527058</v>
      </c>
      <c r="CR293">
        <v>270.89142572158102</v>
      </c>
      <c r="CS293">
        <v>269.67361784863198</v>
      </c>
      <c r="CT293">
        <v>264.195032449324</v>
      </c>
      <c r="CU293">
        <v>252.53706348548499</v>
      </c>
      <c r="CV293">
        <v>258.55947301935799</v>
      </c>
      <c r="CW293">
        <v>266.77936347641702</v>
      </c>
      <c r="CX293">
        <v>271.24998645365002</v>
      </c>
    </row>
    <row r="294" spans="1:102" x14ac:dyDescent="0.25">
      <c r="A294">
        <v>70.173564753004001</v>
      </c>
      <c r="B294">
        <v>268.72630965668498</v>
      </c>
      <c r="C294">
        <v>266.65805034527199</v>
      </c>
      <c r="D294">
        <v>271.139470789798</v>
      </c>
      <c r="E294">
        <v>267.46279871544601</v>
      </c>
      <c r="F294">
        <v>274.14887029891702</v>
      </c>
      <c r="G294">
        <v>279.77228491524397</v>
      </c>
      <c r="H294">
        <v>281.86338857765901</v>
      </c>
      <c r="I294">
        <v>271.62241226620102</v>
      </c>
      <c r="J294">
        <v>277.73400756893102</v>
      </c>
      <c r="K294">
        <v>284.99242793150103</v>
      </c>
      <c r="L294">
        <v>278.132534248517</v>
      </c>
      <c r="M294">
        <v>271.45601029241101</v>
      </c>
      <c r="N294">
        <v>273.41728349020201</v>
      </c>
      <c r="O294">
        <v>283.36633047545598</v>
      </c>
      <c r="P294">
        <v>297.69616951906301</v>
      </c>
      <c r="Q294">
        <v>279.74375545638799</v>
      </c>
      <c r="R294">
        <v>272.02775731164098</v>
      </c>
      <c r="S294">
        <v>285.11487857635899</v>
      </c>
      <c r="T294">
        <v>447.524558584678</v>
      </c>
      <c r="U294">
        <v>434.45368118313598</v>
      </c>
      <c r="V294">
        <v>676.54327190375898</v>
      </c>
      <c r="W294">
        <v>538.940474380316</v>
      </c>
      <c r="X294">
        <v>524.71715642333504</v>
      </c>
      <c r="Y294">
        <v>531.91605308654198</v>
      </c>
      <c r="Z294">
        <v>489.28422178421602</v>
      </c>
      <c r="AA294">
        <v>468.55555269301698</v>
      </c>
      <c r="AB294">
        <v>412.96913892893701</v>
      </c>
      <c r="AC294">
        <v>408.76971442459399</v>
      </c>
      <c r="AD294">
        <v>423.20384013419499</v>
      </c>
      <c r="AE294">
        <v>405.270618589035</v>
      </c>
      <c r="AF294">
        <v>406.299361590697</v>
      </c>
      <c r="AG294">
        <v>442.12075058786598</v>
      </c>
      <c r="AH294">
        <v>435.92227551911202</v>
      </c>
      <c r="AI294">
        <v>455.78274555171902</v>
      </c>
      <c r="AJ294">
        <v>449.42809662608602</v>
      </c>
      <c r="AK294">
        <v>398.36203720692799</v>
      </c>
      <c r="AL294">
        <v>461.93240906749099</v>
      </c>
      <c r="AM294">
        <v>1397.1047854849</v>
      </c>
      <c r="AN294">
        <v>2054.1881201538499</v>
      </c>
      <c r="AO294">
        <v>2332.3334140126899</v>
      </c>
      <c r="AP294">
        <v>699.69790767129803</v>
      </c>
      <c r="AQ294">
        <v>383.45438060183699</v>
      </c>
      <c r="AR294">
        <v>391.03482515908303</v>
      </c>
      <c r="AS294">
        <v>390.30024021128798</v>
      </c>
      <c r="AT294">
        <v>400.17700237511701</v>
      </c>
      <c r="AU294">
        <v>387.23158887777601</v>
      </c>
      <c r="AV294">
        <v>393.09995305999098</v>
      </c>
      <c r="AW294">
        <v>400.390090646582</v>
      </c>
      <c r="AX294">
        <v>414.52388873919602</v>
      </c>
      <c r="AY294">
        <v>383.76379152088703</v>
      </c>
      <c r="AZ294">
        <v>381.79749011441203</v>
      </c>
      <c r="BA294">
        <v>362.36700314074699</v>
      </c>
      <c r="BB294">
        <v>360.48426581066502</v>
      </c>
      <c r="BC294">
        <v>353.968597440211</v>
      </c>
      <c r="BD294">
        <v>353.182992781466</v>
      </c>
      <c r="BE294">
        <v>344.62321240833001</v>
      </c>
      <c r="BF294">
        <v>320.86583892200002</v>
      </c>
      <c r="BG294">
        <v>318.297685245975</v>
      </c>
      <c r="BH294">
        <v>324.62423617648301</v>
      </c>
      <c r="BI294">
        <v>336.92395607702503</v>
      </c>
      <c r="BJ294">
        <v>364.93307170622199</v>
      </c>
      <c r="BK294">
        <v>422.11809332171998</v>
      </c>
      <c r="BL294">
        <v>486.30204388859801</v>
      </c>
      <c r="BM294">
        <v>492.191589679488</v>
      </c>
      <c r="BN294">
        <v>473.49452838706799</v>
      </c>
      <c r="BO294">
        <v>436.89747239195498</v>
      </c>
      <c r="BP294">
        <v>426.73820861393301</v>
      </c>
      <c r="BQ294">
        <v>413.00562711948299</v>
      </c>
      <c r="BR294">
        <v>409.37422983923</v>
      </c>
      <c r="BS294">
        <v>404.37819307277499</v>
      </c>
      <c r="BT294">
        <v>392.31940235641599</v>
      </c>
      <c r="BU294">
        <v>393.04848176155502</v>
      </c>
      <c r="BV294">
        <v>387.44092178720598</v>
      </c>
      <c r="BW294">
        <v>386.47365404979399</v>
      </c>
      <c r="BX294">
        <v>391.13947454318901</v>
      </c>
      <c r="BY294">
        <v>380.02414098165201</v>
      </c>
      <c r="BZ294">
        <v>381.18261480610403</v>
      </c>
      <c r="CA294">
        <v>377.65761959895599</v>
      </c>
      <c r="CB294">
        <v>380.87366790841702</v>
      </c>
      <c r="CC294">
        <v>379.71198801553402</v>
      </c>
      <c r="CD294">
        <v>378.51511004810601</v>
      </c>
      <c r="CE294">
        <v>492.85778413908201</v>
      </c>
      <c r="CF294">
        <v>355.32277848220701</v>
      </c>
      <c r="CG294">
        <v>280.97313536030401</v>
      </c>
      <c r="CH294">
        <v>270.10267226455801</v>
      </c>
      <c r="CI294">
        <v>268.28930343099103</v>
      </c>
      <c r="CJ294">
        <v>281.54966358769298</v>
      </c>
      <c r="CK294">
        <v>273.63761560325401</v>
      </c>
      <c r="CL294">
        <v>275.83522478566198</v>
      </c>
      <c r="CM294">
        <v>273.25269889242497</v>
      </c>
      <c r="CN294">
        <v>272.01673283574399</v>
      </c>
      <c r="CO294">
        <v>273.17059630071202</v>
      </c>
      <c r="CP294">
        <v>271.00992906178402</v>
      </c>
      <c r="CQ294">
        <v>267.55208377000798</v>
      </c>
      <c r="CR294">
        <v>270.91684043445701</v>
      </c>
      <c r="CS294">
        <v>270.91610313199999</v>
      </c>
      <c r="CT294">
        <v>263.043037477403</v>
      </c>
      <c r="CU294">
        <v>253.84308181678799</v>
      </c>
      <c r="CV294">
        <v>260.38859425585298</v>
      </c>
      <c r="CW294">
        <v>267.46763340447001</v>
      </c>
      <c r="CX294">
        <v>266.98415047120199</v>
      </c>
    </row>
    <row r="295" spans="1:102" x14ac:dyDescent="0.25">
      <c r="A295">
        <v>70.4138851802403</v>
      </c>
      <c r="B295">
        <v>267.20280657916902</v>
      </c>
      <c r="C295">
        <v>266.38013020477399</v>
      </c>
      <c r="D295">
        <v>270.93419784934702</v>
      </c>
      <c r="E295">
        <v>266.88739126711999</v>
      </c>
      <c r="F295">
        <v>274.61273481173498</v>
      </c>
      <c r="G295">
        <v>277.89090042423601</v>
      </c>
      <c r="H295">
        <v>282.02608293062502</v>
      </c>
      <c r="I295">
        <v>271.53104193632799</v>
      </c>
      <c r="J295">
        <v>276.50820580545502</v>
      </c>
      <c r="K295">
        <v>284.10463630586997</v>
      </c>
      <c r="L295">
        <v>277.669907817178</v>
      </c>
      <c r="M295">
        <v>272.78858804625997</v>
      </c>
      <c r="N295">
        <v>274.298204381049</v>
      </c>
      <c r="O295">
        <v>284.376997272773</v>
      </c>
      <c r="P295">
        <v>298.51276682716298</v>
      </c>
      <c r="Q295">
        <v>281.20820388004</v>
      </c>
      <c r="R295">
        <v>271.749124218215</v>
      </c>
      <c r="S295">
        <v>285.84580238427998</v>
      </c>
      <c r="T295">
        <v>453.01773852387998</v>
      </c>
      <c r="U295">
        <v>437.44907041770398</v>
      </c>
      <c r="V295">
        <v>709.36385166096102</v>
      </c>
      <c r="W295">
        <v>551.06030876915202</v>
      </c>
      <c r="X295">
        <v>529.83629469484197</v>
      </c>
      <c r="Y295">
        <v>539.99837270931505</v>
      </c>
      <c r="Z295">
        <v>492.54230025999999</v>
      </c>
      <c r="AA295">
        <v>472.45852835243699</v>
      </c>
      <c r="AB295">
        <v>415.26052454944801</v>
      </c>
      <c r="AC295">
        <v>411.12594290601402</v>
      </c>
      <c r="AD295">
        <v>425.41580976591501</v>
      </c>
      <c r="AE295">
        <v>406.66573743803002</v>
      </c>
      <c r="AF295">
        <v>409.11205710911503</v>
      </c>
      <c r="AG295">
        <v>446.77803968210799</v>
      </c>
      <c r="AH295">
        <v>442.85418176298799</v>
      </c>
      <c r="AI295">
        <v>460.29951242865798</v>
      </c>
      <c r="AJ295">
        <v>453.66736311350201</v>
      </c>
      <c r="AK295">
        <v>400.30948704717702</v>
      </c>
      <c r="AL295">
        <v>465.478976869983</v>
      </c>
      <c r="AM295">
        <v>1470.8903114019199</v>
      </c>
      <c r="AN295">
        <v>2087.1528255755402</v>
      </c>
      <c r="AO295">
        <v>2280.7630077767799</v>
      </c>
      <c r="AP295">
        <v>695.02929931261895</v>
      </c>
      <c r="AQ295">
        <v>387.05976682523101</v>
      </c>
      <c r="AR295">
        <v>392.230895781632</v>
      </c>
      <c r="AS295">
        <v>391.99930127423102</v>
      </c>
      <c r="AT295">
        <v>403.68558833380501</v>
      </c>
      <c r="AU295">
        <v>395.42674932121798</v>
      </c>
      <c r="AV295">
        <v>400.826895555411</v>
      </c>
      <c r="AW295">
        <v>406.27873503634498</v>
      </c>
      <c r="AX295">
        <v>419.43376454796601</v>
      </c>
      <c r="AY295">
        <v>389.22590085601797</v>
      </c>
      <c r="AZ295">
        <v>386.58587707046098</v>
      </c>
      <c r="BA295">
        <v>370.21030097893498</v>
      </c>
      <c r="BB295">
        <v>360.396059579763</v>
      </c>
      <c r="BC295">
        <v>355.08337620887198</v>
      </c>
      <c r="BD295">
        <v>355.12575307922998</v>
      </c>
      <c r="BE295">
        <v>342.93354217118201</v>
      </c>
      <c r="BF295">
        <v>323.06435587786098</v>
      </c>
      <c r="BG295">
        <v>322.08473426803403</v>
      </c>
      <c r="BH295">
        <v>325.50397770747099</v>
      </c>
      <c r="BI295">
        <v>339.01288645666398</v>
      </c>
      <c r="BJ295">
        <v>373.22667667605299</v>
      </c>
      <c r="BK295">
        <v>434.00481829921</v>
      </c>
      <c r="BL295">
        <v>500.450348109836</v>
      </c>
      <c r="BM295">
        <v>504.77909005592102</v>
      </c>
      <c r="BN295">
        <v>484.74165728570398</v>
      </c>
      <c r="BO295">
        <v>444.507977855614</v>
      </c>
      <c r="BP295">
        <v>433.231178010669</v>
      </c>
      <c r="BQ295">
        <v>419.79985120037799</v>
      </c>
      <c r="BR295">
        <v>416.83445969601502</v>
      </c>
      <c r="BS295">
        <v>410.50019293298101</v>
      </c>
      <c r="BT295">
        <v>395.929310305527</v>
      </c>
      <c r="BU295">
        <v>398.32273017825901</v>
      </c>
      <c r="BV295">
        <v>391.88497569968803</v>
      </c>
      <c r="BW295">
        <v>387.03149363662902</v>
      </c>
      <c r="BX295">
        <v>391.98019801097001</v>
      </c>
      <c r="BY295">
        <v>383.966208927396</v>
      </c>
      <c r="BZ295">
        <v>384.23147194667598</v>
      </c>
      <c r="CA295">
        <v>379.56958453140402</v>
      </c>
      <c r="CB295">
        <v>384.91552664056002</v>
      </c>
      <c r="CC295">
        <v>383.11179942096402</v>
      </c>
      <c r="CD295">
        <v>382.07456850953901</v>
      </c>
      <c r="CE295">
        <v>492.20228179266098</v>
      </c>
      <c r="CF295">
        <v>355.27565607573001</v>
      </c>
      <c r="CG295">
        <v>280.57818390958698</v>
      </c>
      <c r="CH295">
        <v>271.62113119416</v>
      </c>
      <c r="CI295">
        <v>270.23807593357202</v>
      </c>
      <c r="CJ295">
        <v>281.16885609013701</v>
      </c>
      <c r="CK295">
        <v>272.70714534001098</v>
      </c>
      <c r="CL295">
        <v>274.19484152481198</v>
      </c>
      <c r="CM295">
        <v>272.53475194722</v>
      </c>
      <c r="CN295">
        <v>270.15719165215899</v>
      </c>
      <c r="CO295">
        <v>271.189059744151</v>
      </c>
      <c r="CP295">
        <v>269.98798483313999</v>
      </c>
      <c r="CQ295">
        <v>264.25481381053999</v>
      </c>
      <c r="CR295">
        <v>268.94682880162401</v>
      </c>
      <c r="CS295">
        <v>271.58720125015998</v>
      </c>
      <c r="CT295">
        <v>262.89582705593301</v>
      </c>
      <c r="CU295">
        <v>256.248689009413</v>
      </c>
      <c r="CV295">
        <v>262.08116789403601</v>
      </c>
      <c r="CW295">
        <v>265.07753921403202</v>
      </c>
      <c r="CX295">
        <v>264.15313363131798</v>
      </c>
    </row>
    <row r="296" spans="1:102" x14ac:dyDescent="0.25">
      <c r="A296">
        <v>70.654205607476598</v>
      </c>
      <c r="B296">
        <v>266.60684420426099</v>
      </c>
      <c r="C296">
        <v>267.10365756844999</v>
      </c>
      <c r="D296">
        <v>270.22104327265498</v>
      </c>
      <c r="E296">
        <v>268.07074290943302</v>
      </c>
      <c r="F296">
        <v>274.36397578022797</v>
      </c>
      <c r="G296">
        <v>278.05146973994198</v>
      </c>
      <c r="H296">
        <v>278.543184410994</v>
      </c>
      <c r="I296">
        <v>270.08220439160499</v>
      </c>
      <c r="J296">
        <v>277.66562112980199</v>
      </c>
      <c r="K296">
        <v>282.47577750468702</v>
      </c>
      <c r="L296">
        <v>280.139752345538</v>
      </c>
      <c r="M296">
        <v>275.39028912313</v>
      </c>
      <c r="N296">
        <v>276.76914604799202</v>
      </c>
      <c r="O296">
        <v>285.48780736309499</v>
      </c>
      <c r="P296">
        <v>298.01902429919198</v>
      </c>
      <c r="Q296">
        <v>280.14074490473701</v>
      </c>
      <c r="R296">
        <v>273.69368275046099</v>
      </c>
      <c r="S296">
        <v>288.18008243962697</v>
      </c>
      <c r="T296">
        <v>464.299286236527</v>
      </c>
      <c r="U296">
        <v>440.70053815496198</v>
      </c>
      <c r="V296">
        <v>765.08802198776505</v>
      </c>
      <c r="W296">
        <v>581.56976045528199</v>
      </c>
      <c r="X296">
        <v>550.13938707494401</v>
      </c>
      <c r="Y296">
        <v>563.75089007771498</v>
      </c>
      <c r="Z296">
        <v>506.48509547898402</v>
      </c>
      <c r="AA296">
        <v>484.22738435788699</v>
      </c>
      <c r="AB296">
        <v>421.432385814111</v>
      </c>
      <c r="AC296">
        <v>417.71124857155303</v>
      </c>
      <c r="AD296">
        <v>431.32828304635399</v>
      </c>
      <c r="AE296">
        <v>410.594487321732</v>
      </c>
      <c r="AF296">
        <v>415.04760828762898</v>
      </c>
      <c r="AG296">
        <v>452.05194405599599</v>
      </c>
      <c r="AH296">
        <v>451.26384354975301</v>
      </c>
      <c r="AI296">
        <v>468.54053188240601</v>
      </c>
      <c r="AJ296">
        <v>459.84121066056298</v>
      </c>
      <c r="AK296">
        <v>405.71902962373099</v>
      </c>
      <c r="AL296">
        <v>472.38157837192</v>
      </c>
      <c r="AM296">
        <v>1602.1111806659401</v>
      </c>
      <c r="AN296">
        <v>2220.7219125808601</v>
      </c>
      <c r="AO296">
        <v>2235.7445738981701</v>
      </c>
      <c r="AP296">
        <v>676.90790664242797</v>
      </c>
      <c r="AQ296">
        <v>388.00511219656403</v>
      </c>
      <c r="AR296">
        <v>393.96220362071199</v>
      </c>
      <c r="AS296">
        <v>398.52620148978099</v>
      </c>
      <c r="AT296">
        <v>408.36777020748599</v>
      </c>
      <c r="AU296">
        <v>403.79320055479599</v>
      </c>
      <c r="AV296">
        <v>405.83677985174398</v>
      </c>
      <c r="AW296">
        <v>412.17267985977401</v>
      </c>
      <c r="AX296">
        <v>427.647987919218</v>
      </c>
      <c r="AY296">
        <v>394.31910956076598</v>
      </c>
      <c r="AZ296">
        <v>390.41499760444401</v>
      </c>
      <c r="BA296">
        <v>373.30910044889998</v>
      </c>
      <c r="BB296">
        <v>361.91877025468602</v>
      </c>
      <c r="BC296">
        <v>357.88490033323001</v>
      </c>
      <c r="BD296">
        <v>359.38147442499798</v>
      </c>
      <c r="BE296">
        <v>345.257073738305</v>
      </c>
      <c r="BF296">
        <v>322.12507621166901</v>
      </c>
      <c r="BG296">
        <v>325.74013855084098</v>
      </c>
      <c r="BH296">
        <v>322.629613078977</v>
      </c>
      <c r="BI296">
        <v>340.58610065469401</v>
      </c>
      <c r="BJ296">
        <v>374.88583520983298</v>
      </c>
      <c r="BK296">
        <v>441.21099834149697</v>
      </c>
      <c r="BL296">
        <v>515.86082637978495</v>
      </c>
      <c r="BM296">
        <v>513.03309039968894</v>
      </c>
      <c r="BN296">
        <v>491.59452454534301</v>
      </c>
      <c r="BO296">
        <v>449.312825084434</v>
      </c>
      <c r="BP296">
        <v>437.76927862220401</v>
      </c>
      <c r="BQ296">
        <v>421.27209025183299</v>
      </c>
      <c r="BR296">
        <v>421.71770729182498</v>
      </c>
      <c r="BS296">
        <v>413.94228485584</v>
      </c>
      <c r="BT296">
        <v>398.936836861426</v>
      </c>
      <c r="BU296">
        <v>397.59252615062201</v>
      </c>
      <c r="BV296">
        <v>396.05070650671098</v>
      </c>
      <c r="BW296">
        <v>385.57040565141</v>
      </c>
      <c r="BX296">
        <v>390.054614804984</v>
      </c>
      <c r="BY296">
        <v>386.31021263312601</v>
      </c>
      <c r="BZ296">
        <v>387.134745640407</v>
      </c>
      <c r="CA296">
        <v>379.38723121024998</v>
      </c>
      <c r="CB296">
        <v>385.70065973887603</v>
      </c>
      <c r="CC296">
        <v>383.44795708431599</v>
      </c>
      <c r="CD296">
        <v>383.59723198305801</v>
      </c>
      <c r="CE296">
        <v>485.45394102337298</v>
      </c>
      <c r="CF296">
        <v>354.790922473384</v>
      </c>
      <c r="CG296">
        <v>279.34644863655097</v>
      </c>
      <c r="CH296">
        <v>275.406132023309</v>
      </c>
      <c r="CI296">
        <v>267.70426347598902</v>
      </c>
      <c r="CJ296">
        <v>280.35796492045898</v>
      </c>
      <c r="CK296">
        <v>272.93537160210701</v>
      </c>
      <c r="CL296">
        <v>272.05066507275598</v>
      </c>
      <c r="CM296">
        <v>269.88207543789298</v>
      </c>
      <c r="CN296">
        <v>268.97759180659699</v>
      </c>
      <c r="CO296">
        <v>268.62441982308098</v>
      </c>
      <c r="CP296">
        <v>268.32067003397202</v>
      </c>
      <c r="CQ296">
        <v>262.28546579895101</v>
      </c>
      <c r="CR296">
        <v>266.72777801198703</v>
      </c>
      <c r="CS296">
        <v>273.98259435576301</v>
      </c>
      <c r="CT296">
        <v>263.69694961589897</v>
      </c>
      <c r="CU296">
        <v>257.70608526765699</v>
      </c>
      <c r="CV296">
        <v>264.830851056455</v>
      </c>
      <c r="CW296">
        <v>264.51572608611298</v>
      </c>
      <c r="CX296">
        <v>261.00335569260398</v>
      </c>
    </row>
    <row r="297" spans="1:102" x14ac:dyDescent="0.25">
      <c r="A297">
        <v>70.894526034712896</v>
      </c>
      <c r="B297">
        <v>264.013253731269</v>
      </c>
      <c r="C297">
        <v>268.52819990747201</v>
      </c>
      <c r="D297">
        <v>268.49338485253901</v>
      </c>
      <c r="E297">
        <v>266.33280948761899</v>
      </c>
      <c r="F297">
        <v>274.52384574743701</v>
      </c>
      <c r="G297">
        <v>273.35648692748299</v>
      </c>
      <c r="H297">
        <v>275.82205494330299</v>
      </c>
      <c r="I297">
        <v>267.625100512399</v>
      </c>
      <c r="J297">
        <v>278.403720891376</v>
      </c>
      <c r="K297">
        <v>280.57258212693699</v>
      </c>
      <c r="L297">
        <v>276.31176923942297</v>
      </c>
      <c r="M297">
        <v>278.155773951909</v>
      </c>
      <c r="N297">
        <v>281.923014328806</v>
      </c>
      <c r="O297">
        <v>288.70836818688002</v>
      </c>
      <c r="P297">
        <v>295.71092099818401</v>
      </c>
      <c r="Q297">
        <v>276.35590429258201</v>
      </c>
      <c r="R297">
        <v>275.76412232164199</v>
      </c>
      <c r="S297">
        <v>289.13676537022297</v>
      </c>
      <c r="T297">
        <v>470.65310420737899</v>
      </c>
      <c r="U297">
        <v>445.85240077175303</v>
      </c>
      <c r="V297">
        <v>776.73184829711499</v>
      </c>
      <c r="W297">
        <v>590.47470617877298</v>
      </c>
      <c r="X297">
        <v>558.59396775680295</v>
      </c>
      <c r="Y297">
        <v>573.78113979863599</v>
      </c>
      <c r="Z297">
        <v>514.14849184837999</v>
      </c>
      <c r="AA297">
        <v>490.10529839586599</v>
      </c>
      <c r="AB297">
        <v>424.74823368174702</v>
      </c>
      <c r="AC297">
        <v>424.66345462505399</v>
      </c>
      <c r="AD297">
        <v>436.96751754817097</v>
      </c>
      <c r="AE297">
        <v>410.53384461176</v>
      </c>
      <c r="AF297">
        <v>418.18728030184599</v>
      </c>
      <c r="AG297">
        <v>457.71685133117597</v>
      </c>
      <c r="AH297">
        <v>458.71511282637903</v>
      </c>
      <c r="AI297">
        <v>474.75301368450403</v>
      </c>
      <c r="AJ297">
        <v>463.73070556682302</v>
      </c>
      <c r="AK297">
        <v>410.40597544985798</v>
      </c>
      <c r="AL297">
        <v>477.56657839292097</v>
      </c>
      <c r="AM297">
        <v>1643.63637811276</v>
      </c>
      <c r="AN297">
        <v>2273.1816255041199</v>
      </c>
      <c r="AO297">
        <v>2279.2284672236601</v>
      </c>
      <c r="AP297">
        <v>677.75055863868499</v>
      </c>
      <c r="AQ297">
        <v>386.79035618161902</v>
      </c>
      <c r="AR297">
        <v>394.13569631908001</v>
      </c>
      <c r="AS297">
        <v>400.13428605568299</v>
      </c>
      <c r="AT297">
        <v>412.305913266635</v>
      </c>
      <c r="AU297">
        <v>407.45092824359398</v>
      </c>
      <c r="AV297">
        <v>409.366345298814</v>
      </c>
      <c r="AW297">
        <v>412.74105423042101</v>
      </c>
      <c r="AX297">
        <v>430.03555739759702</v>
      </c>
      <c r="AY297">
        <v>399.04202579052702</v>
      </c>
      <c r="AZ297">
        <v>390.77789653662302</v>
      </c>
      <c r="BA297">
        <v>373.27967384965802</v>
      </c>
      <c r="BB297">
        <v>362.03038734867698</v>
      </c>
      <c r="BC297">
        <v>362.13056359656503</v>
      </c>
      <c r="BD297">
        <v>360.81350612295699</v>
      </c>
      <c r="BE297">
        <v>343.79590892472498</v>
      </c>
      <c r="BF297">
        <v>317.47503741455898</v>
      </c>
      <c r="BG297">
        <v>327.74279306137402</v>
      </c>
      <c r="BH297">
        <v>321.46699138357798</v>
      </c>
      <c r="BI297">
        <v>339.91748346160898</v>
      </c>
      <c r="BJ297">
        <v>373.504679261202</v>
      </c>
      <c r="BK297">
        <v>444.43811603508902</v>
      </c>
      <c r="BL297">
        <v>520.520439819187</v>
      </c>
      <c r="BM297">
        <v>516.56212382920296</v>
      </c>
      <c r="BN297">
        <v>490.85517373727998</v>
      </c>
      <c r="BO297">
        <v>453.53028968904499</v>
      </c>
      <c r="BP297">
        <v>444.51511555416198</v>
      </c>
      <c r="BQ297">
        <v>423.40048777569598</v>
      </c>
      <c r="BR297">
        <v>425.69303674835101</v>
      </c>
      <c r="BS297">
        <v>415.76857101270798</v>
      </c>
      <c r="BT297">
        <v>402.67180514485602</v>
      </c>
      <c r="BU297">
        <v>395.92224266750401</v>
      </c>
      <c r="BV297">
        <v>400.73368998318102</v>
      </c>
      <c r="BW297">
        <v>385.25320462143299</v>
      </c>
      <c r="BX297">
        <v>389.63885438241601</v>
      </c>
      <c r="BY297">
        <v>388.55487982835001</v>
      </c>
      <c r="BZ297">
        <v>390.15102162671798</v>
      </c>
      <c r="CA297">
        <v>384.51590040062001</v>
      </c>
      <c r="CB297">
        <v>388.439955228889</v>
      </c>
      <c r="CC297">
        <v>384.498000402748</v>
      </c>
      <c r="CD297">
        <v>381.51742150411599</v>
      </c>
      <c r="CE297">
        <v>487.72680422715501</v>
      </c>
      <c r="CF297">
        <v>355.26044368678401</v>
      </c>
      <c r="CG297">
        <v>271.01695003949601</v>
      </c>
      <c r="CH297">
        <v>273.11984139940603</v>
      </c>
      <c r="CI297">
        <v>265.89559291576001</v>
      </c>
      <c r="CJ297">
        <v>281.35065858696601</v>
      </c>
      <c r="CK297">
        <v>272.05618273824803</v>
      </c>
      <c r="CL297">
        <v>270.38113910326001</v>
      </c>
      <c r="CM297">
        <v>271.775336770656</v>
      </c>
      <c r="CN297">
        <v>266.83730249771799</v>
      </c>
      <c r="CO297">
        <v>265.95250503622202</v>
      </c>
      <c r="CP297">
        <v>265.48394879623999</v>
      </c>
      <c r="CQ297">
        <v>260.21529399860299</v>
      </c>
      <c r="CR297">
        <v>264.81597572120501</v>
      </c>
      <c r="CS297">
        <v>271.94431268672099</v>
      </c>
      <c r="CT297">
        <v>265.21059956228601</v>
      </c>
      <c r="CU297">
        <v>254.40615098158699</v>
      </c>
      <c r="CV297">
        <v>263.48175577783201</v>
      </c>
      <c r="CW297">
        <v>264.93901576712301</v>
      </c>
      <c r="CX297">
        <v>258.97610234007902</v>
      </c>
    </row>
    <row r="298" spans="1:102" x14ac:dyDescent="0.25">
      <c r="A298">
        <v>71.134846461949195</v>
      </c>
      <c r="B298">
        <v>263.70177939743297</v>
      </c>
      <c r="C298">
        <v>268.48584979454898</v>
      </c>
      <c r="D298">
        <v>268.094461438819</v>
      </c>
      <c r="E298">
        <v>265.96736405443801</v>
      </c>
      <c r="F298">
        <v>274.26744438806003</v>
      </c>
      <c r="G298">
        <v>273.094684010479</v>
      </c>
      <c r="H298">
        <v>275.641566112492</v>
      </c>
      <c r="I298">
        <v>267.69829714826301</v>
      </c>
      <c r="J298">
        <v>278.01835366557702</v>
      </c>
      <c r="K298">
        <v>280.26396654321201</v>
      </c>
      <c r="L298">
        <v>276.12161624857299</v>
      </c>
      <c r="M298">
        <v>278.25915477314402</v>
      </c>
      <c r="N298">
        <v>281.63158717328997</v>
      </c>
      <c r="O298">
        <v>288.35994817985301</v>
      </c>
      <c r="P298">
        <v>295.42086974668899</v>
      </c>
      <c r="Q298">
        <v>276.32115916301899</v>
      </c>
      <c r="R298">
        <v>275.46723868210501</v>
      </c>
      <c r="S298">
        <v>289.44535636703699</v>
      </c>
      <c r="T298">
        <v>473.72517074722901</v>
      </c>
      <c r="U298">
        <v>447.35055534974498</v>
      </c>
      <c r="V298">
        <v>789.70761190046005</v>
      </c>
      <c r="W298">
        <v>596.01510650346199</v>
      </c>
      <c r="X298">
        <v>563.00565376112797</v>
      </c>
      <c r="Y298">
        <v>579.31372637581205</v>
      </c>
      <c r="Z298">
        <v>518.00757959707096</v>
      </c>
      <c r="AA298">
        <v>493.48760650371503</v>
      </c>
      <c r="AB298">
        <v>427.52486936734499</v>
      </c>
      <c r="AC298">
        <v>426.68033292657299</v>
      </c>
      <c r="AD298">
        <v>438.27683331052498</v>
      </c>
      <c r="AE298">
        <v>411.04717912016503</v>
      </c>
      <c r="AF298">
        <v>419.69760718752701</v>
      </c>
      <c r="AG298">
        <v>460.34790359945799</v>
      </c>
      <c r="AH298">
        <v>461.873078142216</v>
      </c>
      <c r="AI298">
        <v>477.35468347976098</v>
      </c>
      <c r="AJ298">
        <v>465.48963717552499</v>
      </c>
      <c r="AK298">
        <v>412.31314508914102</v>
      </c>
      <c r="AL298">
        <v>481.11423474164502</v>
      </c>
      <c r="AM298">
        <v>1673.8072219339499</v>
      </c>
      <c r="AN298">
        <v>2305.51713603184</v>
      </c>
      <c r="AO298">
        <v>2278.2861784964002</v>
      </c>
      <c r="AP298">
        <v>679.55899947219496</v>
      </c>
      <c r="AQ298">
        <v>390.05300317693798</v>
      </c>
      <c r="AR298">
        <v>397.70701657026899</v>
      </c>
      <c r="AS298">
        <v>403.59202599052202</v>
      </c>
      <c r="AT298">
        <v>415.70481599724297</v>
      </c>
      <c r="AU298">
        <v>411.04983398150802</v>
      </c>
      <c r="AV298">
        <v>412.52746332786</v>
      </c>
      <c r="AW298">
        <v>416.15711723057802</v>
      </c>
      <c r="AX298">
        <v>433.469450023832</v>
      </c>
      <c r="AY298">
        <v>402.12770903353697</v>
      </c>
      <c r="AZ298">
        <v>392.66486954524999</v>
      </c>
      <c r="BA298">
        <v>375.13940473196601</v>
      </c>
      <c r="BB298">
        <v>365.23454171215798</v>
      </c>
      <c r="BC298">
        <v>363.39177224382303</v>
      </c>
      <c r="BD298">
        <v>361.82635383138398</v>
      </c>
      <c r="BE298">
        <v>344.75120397229699</v>
      </c>
      <c r="BF298">
        <v>318.68088959087902</v>
      </c>
      <c r="BG298">
        <v>329.02647612137099</v>
      </c>
      <c r="BH298">
        <v>322.66579440761598</v>
      </c>
      <c r="BI298">
        <v>340.72601271278899</v>
      </c>
      <c r="BJ298">
        <v>374.59578475211299</v>
      </c>
      <c r="BK298">
        <v>448.905082887655</v>
      </c>
      <c r="BL298">
        <v>526.66469802874406</v>
      </c>
      <c r="BM298">
        <v>521.36773499064702</v>
      </c>
      <c r="BN298">
        <v>494.409593730842</v>
      </c>
      <c r="BO298">
        <v>456.89097478253501</v>
      </c>
      <c r="BP298">
        <v>447.24836070428802</v>
      </c>
      <c r="BQ298">
        <v>425.50420308489402</v>
      </c>
      <c r="BR298">
        <v>426.75940536605799</v>
      </c>
      <c r="BS298">
        <v>416.42417526528601</v>
      </c>
      <c r="BT298">
        <v>403.977952423099</v>
      </c>
      <c r="BU298">
        <v>398.04489654429301</v>
      </c>
      <c r="BV298">
        <v>402.56960979686698</v>
      </c>
      <c r="BW298">
        <v>387.08788598519601</v>
      </c>
      <c r="BX298">
        <v>391.35225375861802</v>
      </c>
      <c r="BY298">
        <v>389.93992972649301</v>
      </c>
      <c r="BZ298">
        <v>392.09531567682899</v>
      </c>
      <c r="CA298">
        <v>386.31404908180701</v>
      </c>
      <c r="CB298">
        <v>389.61029273934901</v>
      </c>
      <c r="CC298">
        <v>385.83135573345999</v>
      </c>
      <c r="CD298">
        <v>381.51775983687401</v>
      </c>
      <c r="CE298">
        <v>488.26944491424803</v>
      </c>
      <c r="CF298">
        <v>356.40366384102799</v>
      </c>
      <c r="CG298">
        <v>271.31396492941002</v>
      </c>
      <c r="CH298">
        <v>273.450271900556</v>
      </c>
      <c r="CI298">
        <v>266.06524600089898</v>
      </c>
      <c r="CJ298">
        <v>281.37661218716801</v>
      </c>
      <c r="CK298">
        <v>272.23455407683701</v>
      </c>
      <c r="CL298">
        <v>270.64407616890799</v>
      </c>
      <c r="CM298">
        <v>271.57493527028799</v>
      </c>
      <c r="CN298">
        <v>266.933342220393</v>
      </c>
      <c r="CO298">
        <v>266.01878009706201</v>
      </c>
      <c r="CP298">
        <v>265.53676401194798</v>
      </c>
      <c r="CQ298">
        <v>260.23788971055802</v>
      </c>
      <c r="CR298">
        <v>264.894464240415</v>
      </c>
      <c r="CS298">
        <v>271.86033959892302</v>
      </c>
      <c r="CT298">
        <v>265.26859593385001</v>
      </c>
      <c r="CU298">
        <v>254.35625112232299</v>
      </c>
      <c r="CV298">
        <v>263.38097698399298</v>
      </c>
      <c r="CW298">
        <v>265.00217891032599</v>
      </c>
      <c r="CX298">
        <v>259.01264121809402</v>
      </c>
    </row>
    <row r="299" spans="1:102" x14ac:dyDescent="0.25">
      <c r="A299">
        <v>71.375166889185493</v>
      </c>
      <c r="B299">
        <v>262.08246438489499</v>
      </c>
      <c r="C299">
        <v>266.23897816827002</v>
      </c>
      <c r="D299">
        <v>265.20270361332302</v>
      </c>
      <c r="E299">
        <v>269.70783184391303</v>
      </c>
      <c r="F299">
        <v>272.80088117296799</v>
      </c>
      <c r="G299">
        <v>267.22123317556901</v>
      </c>
      <c r="H299">
        <v>271.51166374511803</v>
      </c>
      <c r="I299">
        <v>270.33901289614602</v>
      </c>
      <c r="J299">
        <v>273.096003737768</v>
      </c>
      <c r="K299">
        <v>275.34832909972403</v>
      </c>
      <c r="L299">
        <v>273.600543512576</v>
      </c>
      <c r="M299">
        <v>274.89142079946703</v>
      </c>
      <c r="N299">
        <v>283.33625282115202</v>
      </c>
      <c r="O299">
        <v>286.74803680048802</v>
      </c>
      <c r="P299">
        <v>290.58661565414701</v>
      </c>
      <c r="Q299">
        <v>276.06251089169302</v>
      </c>
      <c r="R299">
        <v>271.01047706304598</v>
      </c>
      <c r="S299">
        <v>291.53305520905201</v>
      </c>
      <c r="T299">
        <v>487.61521454345001</v>
      </c>
      <c r="U299">
        <v>459.345765101518</v>
      </c>
      <c r="V299">
        <v>887.41070003735501</v>
      </c>
      <c r="W299">
        <v>643.911301552856</v>
      </c>
      <c r="X299">
        <v>599.87682432992096</v>
      </c>
      <c r="Y299">
        <v>623.61934861349096</v>
      </c>
      <c r="Z299">
        <v>548.680422916971</v>
      </c>
      <c r="AA299">
        <v>519.46393139751694</v>
      </c>
      <c r="AB299">
        <v>451.23635653594499</v>
      </c>
      <c r="AC299">
        <v>440.67007579880698</v>
      </c>
      <c r="AD299">
        <v>452.12079148946401</v>
      </c>
      <c r="AE299">
        <v>416.98399920284601</v>
      </c>
      <c r="AF299">
        <v>426.220802802859</v>
      </c>
      <c r="AG299">
        <v>478.18357846985498</v>
      </c>
      <c r="AH299">
        <v>476.422787714121</v>
      </c>
      <c r="AI299">
        <v>493.73136694543501</v>
      </c>
      <c r="AJ299">
        <v>479.66168076842303</v>
      </c>
      <c r="AK299">
        <v>422.04747106058198</v>
      </c>
      <c r="AL299">
        <v>501.77763759359402</v>
      </c>
      <c r="AM299">
        <v>1891.8618943912099</v>
      </c>
      <c r="AN299">
        <v>2593.6979445745101</v>
      </c>
      <c r="AO299">
        <v>2226.3534422839598</v>
      </c>
      <c r="AP299">
        <v>678.45381819806698</v>
      </c>
      <c r="AQ299">
        <v>406.36666302748</v>
      </c>
      <c r="AR299">
        <v>412.710115448051</v>
      </c>
      <c r="AS299">
        <v>422.50609720261599</v>
      </c>
      <c r="AT299">
        <v>434.73356674466601</v>
      </c>
      <c r="AU299">
        <v>427.58848665102198</v>
      </c>
      <c r="AV299">
        <v>426.70328540581301</v>
      </c>
      <c r="AW299">
        <v>436.850638193073</v>
      </c>
      <c r="AX299">
        <v>453.86906630650998</v>
      </c>
      <c r="AY299">
        <v>414.44438982555101</v>
      </c>
      <c r="AZ299">
        <v>404.739273835201</v>
      </c>
      <c r="BA299">
        <v>381.09388830304698</v>
      </c>
      <c r="BB299">
        <v>379.854443490981</v>
      </c>
      <c r="BC299">
        <v>368.71980274004102</v>
      </c>
      <c r="BD299">
        <v>365.13601187623902</v>
      </c>
      <c r="BE299">
        <v>345.82605644279698</v>
      </c>
      <c r="BF299">
        <v>322.54747761447101</v>
      </c>
      <c r="BG299">
        <v>331.57806034306901</v>
      </c>
      <c r="BH299">
        <v>334.01176320141298</v>
      </c>
      <c r="BI299">
        <v>344.77891130482902</v>
      </c>
      <c r="BJ299">
        <v>384.57342646234599</v>
      </c>
      <c r="BK299">
        <v>465.54240156387402</v>
      </c>
      <c r="BL299">
        <v>554.84116365401701</v>
      </c>
      <c r="BM299">
        <v>543.95482146914901</v>
      </c>
      <c r="BN299">
        <v>513.04508956813402</v>
      </c>
      <c r="BO299">
        <v>478.76265258766699</v>
      </c>
      <c r="BP299">
        <v>461.42499125288202</v>
      </c>
      <c r="BQ299">
        <v>439.82262918748</v>
      </c>
      <c r="BR299">
        <v>434.80158163433401</v>
      </c>
      <c r="BS299">
        <v>425.48048099112202</v>
      </c>
      <c r="BT299">
        <v>411.27361901415497</v>
      </c>
      <c r="BU299">
        <v>407.49011398406202</v>
      </c>
      <c r="BV299">
        <v>412.061601911281</v>
      </c>
      <c r="BW299">
        <v>396.90660091574898</v>
      </c>
      <c r="BX299">
        <v>399.82684227001698</v>
      </c>
      <c r="BY299">
        <v>396.10941828925002</v>
      </c>
      <c r="BZ299">
        <v>402.49727334603699</v>
      </c>
      <c r="CA299">
        <v>400.75624021265099</v>
      </c>
      <c r="CB299">
        <v>398.54677841248503</v>
      </c>
      <c r="CC299">
        <v>395.07468740585</v>
      </c>
      <c r="CD299">
        <v>383.26662144643399</v>
      </c>
      <c r="CE299">
        <v>481.37914883196601</v>
      </c>
      <c r="CF299">
        <v>368.96388899778799</v>
      </c>
      <c r="CG299">
        <v>275.87329086627301</v>
      </c>
      <c r="CH299">
        <v>277.27903599353198</v>
      </c>
      <c r="CI299">
        <v>269.550473671605</v>
      </c>
      <c r="CJ299">
        <v>283.56946056234102</v>
      </c>
      <c r="CK299">
        <v>272.779769991666</v>
      </c>
      <c r="CL299">
        <v>272.38112867941499</v>
      </c>
      <c r="CM299">
        <v>271.21888376019399</v>
      </c>
      <c r="CN299">
        <v>265.86165247922997</v>
      </c>
      <c r="CO299">
        <v>265.69499899379798</v>
      </c>
      <c r="CP299">
        <v>264.24590771047599</v>
      </c>
      <c r="CQ299">
        <v>261.33029376107999</v>
      </c>
      <c r="CR299">
        <v>264.21388121478202</v>
      </c>
      <c r="CS299">
        <v>277.92926304484098</v>
      </c>
      <c r="CT299">
        <v>266.90837275348701</v>
      </c>
      <c r="CU299">
        <v>254.894943606971</v>
      </c>
      <c r="CV299">
        <v>262.87251385233799</v>
      </c>
      <c r="CW299">
        <v>267.00999640827098</v>
      </c>
      <c r="CX299">
        <v>261.58907281608901</v>
      </c>
    </row>
    <row r="300" spans="1:102" x14ac:dyDescent="0.25">
      <c r="A300">
        <v>71.615487316421806</v>
      </c>
      <c r="B300">
        <v>262.28380532387598</v>
      </c>
      <c r="C300">
        <v>266.04628376938598</v>
      </c>
      <c r="D300">
        <v>265.10038067117102</v>
      </c>
      <c r="E300">
        <v>270.42837096032503</v>
      </c>
      <c r="F300">
        <v>272.96137767384198</v>
      </c>
      <c r="G300">
        <v>266.44682690703399</v>
      </c>
      <c r="H300">
        <v>270.97794547967601</v>
      </c>
      <c r="I300">
        <v>270.39145726240099</v>
      </c>
      <c r="J300">
        <v>272.10542097680701</v>
      </c>
      <c r="K300">
        <v>275.25255056963101</v>
      </c>
      <c r="L300">
        <v>273.45512516832503</v>
      </c>
      <c r="M300">
        <v>274.05699680149201</v>
      </c>
      <c r="N300">
        <v>283.62487741037398</v>
      </c>
      <c r="O300">
        <v>286.96545578471898</v>
      </c>
      <c r="P300">
        <v>290.10292987161199</v>
      </c>
      <c r="Q300">
        <v>276.42809347530402</v>
      </c>
      <c r="R300">
        <v>270.18887899553101</v>
      </c>
      <c r="S300">
        <v>291.10970430154998</v>
      </c>
      <c r="T300">
        <v>488.63107981481397</v>
      </c>
      <c r="U300">
        <v>460.73948655673098</v>
      </c>
      <c r="V300">
        <v>890.04459177211595</v>
      </c>
      <c r="W300">
        <v>645.92382427247401</v>
      </c>
      <c r="X300">
        <v>601.69858829314705</v>
      </c>
      <c r="Y300">
        <v>625.33307442265902</v>
      </c>
      <c r="Z300">
        <v>550.260366132424</v>
      </c>
      <c r="AA300">
        <v>521.088923334539</v>
      </c>
      <c r="AB300">
        <v>452.92729786463201</v>
      </c>
      <c r="AC300">
        <v>440.99127317908898</v>
      </c>
      <c r="AD300">
        <v>453.54607268563598</v>
      </c>
      <c r="AE300">
        <v>417.83093934588902</v>
      </c>
      <c r="AF300">
        <v>426.67575976719701</v>
      </c>
      <c r="AG300">
        <v>479.35447195131098</v>
      </c>
      <c r="AH300">
        <v>476.82244947428899</v>
      </c>
      <c r="AI300">
        <v>494.84742626444103</v>
      </c>
      <c r="AJ300">
        <v>480.51387143021299</v>
      </c>
      <c r="AK300">
        <v>423.19279253120101</v>
      </c>
      <c r="AL300">
        <v>502.58101004121801</v>
      </c>
      <c r="AM300">
        <v>1899.4005714054299</v>
      </c>
      <c r="AN300">
        <v>2604.8347190084301</v>
      </c>
      <c r="AO300">
        <v>2234.2720820069098</v>
      </c>
      <c r="AP300">
        <v>679.76800255430396</v>
      </c>
      <c r="AQ300">
        <v>407.36356523389099</v>
      </c>
      <c r="AR300">
        <v>413.18511857726497</v>
      </c>
      <c r="AS300">
        <v>422.88536268267598</v>
      </c>
      <c r="AT300">
        <v>435.79316822873102</v>
      </c>
      <c r="AU300">
        <v>428.50503153371398</v>
      </c>
      <c r="AV300">
        <v>426.68380256858001</v>
      </c>
      <c r="AW300">
        <v>438.42277183374898</v>
      </c>
      <c r="AX300">
        <v>454.90916858544801</v>
      </c>
      <c r="AY300">
        <v>414.92706101112401</v>
      </c>
      <c r="AZ300">
        <v>405.66321748537501</v>
      </c>
      <c r="BA300">
        <v>381.303935204102</v>
      </c>
      <c r="BB300">
        <v>380.42821388724798</v>
      </c>
      <c r="BC300">
        <v>368.87188266748399</v>
      </c>
      <c r="BD300">
        <v>365.27902826792399</v>
      </c>
      <c r="BE300">
        <v>345.36425501516601</v>
      </c>
      <c r="BF300">
        <v>321.89856437989198</v>
      </c>
      <c r="BG300">
        <v>331.11269427793701</v>
      </c>
      <c r="BH300">
        <v>335.02916404427901</v>
      </c>
      <c r="BI300">
        <v>344.77738142811302</v>
      </c>
      <c r="BJ300">
        <v>385.68710754662197</v>
      </c>
      <c r="BK300">
        <v>466.029836233715</v>
      </c>
      <c r="BL300">
        <v>556.01123899774495</v>
      </c>
      <c r="BM300">
        <v>545.57945841031096</v>
      </c>
      <c r="BN300">
        <v>514.07521305590001</v>
      </c>
      <c r="BO300">
        <v>480.10015674934101</v>
      </c>
      <c r="BP300">
        <v>461.88372291349998</v>
      </c>
      <c r="BQ300">
        <v>441.16407636018101</v>
      </c>
      <c r="BR300">
        <v>435.42129044483198</v>
      </c>
      <c r="BS300">
        <v>426.49207969578401</v>
      </c>
      <c r="BT300">
        <v>411.16927886563201</v>
      </c>
      <c r="BU300">
        <v>408.03593370546201</v>
      </c>
      <c r="BV300">
        <v>412.647417839968</v>
      </c>
      <c r="BW300">
        <v>397.37594709118002</v>
      </c>
      <c r="BX300">
        <v>400.30450177640103</v>
      </c>
      <c r="BY300">
        <v>396.55615451703801</v>
      </c>
      <c r="BZ300">
        <v>403.26423622373898</v>
      </c>
      <c r="CA300">
        <v>402.21472967458197</v>
      </c>
      <c r="CB300">
        <v>399.54042955924501</v>
      </c>
      <c r="CC300">
        <v>396.403730628007</v>
      </c>
      <c r="CD300">
        <v>383.66000526826099</v>
      </c>
      <c r="CE300">
        <v>481.79609793111899</v>
      </c>
      <c r="CF300">
        <v>370.31173703489998</v>
      </c>
      <c r="CG300">
        <v>275.72188018537702</v>
      </c>
      <c r="CH300">
        <v>277.13081725593901</v>
      </c>
      <c r="CI300">
        <v>269.435244306426</v>
      </c>
      <c r="CJ300">
        <v>283.85704960891297</v>
      </c>
      <c r="CK300">
        <v>272.39043087753902</v>
      </c>
      <c r="CL300">
        <v>272.327443835152</v>
      </c>
      <c r="CM300">
        <v>271.45996813415002</v>
      </c>
      <c r="CN300">
        <v>265.35139184942898</v>
      </c>
      <c r="CO300">
        <v>265.44366823849998</v>
      </c>
      <c r="CP300">
        <v>263.65888224908701</v>
      </c>
      <c r="CQ300">
        <v>261.09950821000399</v>
      </c>
      <c r="CR300">
        <v>263.78651493163102</v>
      </c>
      <c r="CS300">
        <v>279.21165348748201</v>
      </c>
      <c r="CT300">
        <v>266.57747805758902</v>
      </c>
      <c r="CU300">
        <v>254.714615009093</v>
      </c>
      <c r="CV300">
        <v>262.960922363012</v>
      </c>
      <c r="CW300">
        <v>266.88779094366203</v>
      </c>
      <c r="CX300">
        <v>261.67282318964902</v>
      </c>
    </row>
    <row r="301" spans="1:102" x14ac:dyDescent="0.25">
      <c r="A301">
        <v>71.855807743658204</v>
      </c>
      <c r="B301">
        <v>260.70877122464799</v>
      </c>
      <c r="C301">
        <v>267.88301644475399</v>
      </c>
      <c r="D301">
        <v>265.59954838225201</v>
      </c>
      <c r="E301">
        <v>271.23573375718098</v>
      </c>
      <c r="F301">
        <v>272.877722292258</v>
      </c>
      <c r="G301">
        <v>267.81789953909498</v>
      </c>
      <c r="H301">
        <v>271.53212413441997</v>
      </c>
      <c r="I301">
        <v>272.899308352822</v>
      </c>
      <c r="J301">
        <v>273.02424234317101</v>
      </c>
      <c r="K301">
        <v>273.95649569602102</v>
      </c>
      <c r="L301">
        <v>274.41474427401999</v>
      </c>
      <c r="M301">
        <v>273.56053740534202</v>
      </c>
      <c r="N301">
        <v>283.42908631134702</v>
      </c>
      <c r="O301">
        <v>286.34057075998498</v>
      </c>
      <c r="P301">
        <v>289.92256994055799</v>
      </c>
      <c r="Q301">
        <v>275.87055723981598</v>
      </c>
      <c r="R301">
        <v>270.576988853834</v>
      </c>
      <c r="S301">
        <v>290.01940253184802</v>
      </c>
      <c r="T301">
        <v>490.38547676735197</v>
      </c>
      <c r="U301">
        <v>461.59309927093801</v>
      </c>
      <c r="V301">
        <v>892.73227976273597</v>
      </c>
      <c r="W301">
        <v>650.53196013509898</v>
      </c>
      <c r="X301">
        <v>604.00935007383703</v>
      </c>
      <c r="Y301">
        <v>627.76586749385297</v>
      </c>
      <c r="Z301">
        <v>554.10636629004</v>
      </c>
      <c r="AA301">
        <v>523.11991688692603</v>
      </c>
      <c r="AB301">
        <v>454.87636749743501</v>
      </c>
      <c r="AC301">
        <v>441.84188484448202</v>
      </c>
      <c r="AD301">
        <v>456.050745476705</v>
      </c>
      <c r="AE301">
        <v>419.200275266738</v>
      </c>
      <c r="AF301">
        <v>427.65408066316201</v>
      </c>
      <c r="AG301">
        <v>478.71960453718202</v>
      </c>
      <c r="AH301">
        <v>478.11839315280599</v>
      </c>
      <c r="AI301">
        <v>495.33118677425199</v>
      </c>
      <c r="AJ301">
        <v>480.57552219205598</v>
      </c>
      <c r="AK301">
        <v>424.13442583067098</v>
      </c>
      <c r="AL301">
        <v>504.23354940180297</v>
      </c>
      <c r="AM301">
        <v>1902.9859481367801</v>
      </c>
      <c r="AN301">
        <v>2602.9098446940302</v>
      </c>
      <c r="AO301">
        <v>2225.38596144028</v>
      </c>
      <c r="AP301">
        <v>677.74473687922</v>
      </c>
      <c r="AQ301">
        <v>407.20193798671897</v>
      </c>
      <c r="AR301">
        <v>413.558353975459</v>
      </c>
      <c r="AS301">
        <v>422.331804060894</v>
      </c>
      <c r="AT301">
        <v>436.15445525881898</v>
      </c>
      <c r="AU301">
        <v>429.10350875104001</v>
      </c>
      <c r="AV301">
        <v>427.40001645434501</v>
      </c>
      <c r="AW301">
        <v>438.57199100002202</v>
      </c>
      <c r="AX301">
        <v>454.97107611472597</v>
      </c>
      <c r="AY301">
        <v>415.04959411937699</v>
      </c>
      <c r="AZ301">
        <v>405.33744171222003</v>
      </c>
      <c r="BA301">
        <v>383.84778975589302</v>
      </c>
      <c r="BB301">
        <v>381.08844447305898</v>
      </c>
      <c r="BC301">
        <v>368.306361228605</v>
      </c>
      <c r="BD301">
        <v>365.94840796949399</v>
      </c>
      <c r="BE301">
        <v>343.94597594439699</v>
      </c>
      <c r="BF301">
        <v>322.38938489513998</v>
      </c>
      <c r="BG301">
        <v>332.68687088334298</v>
      </c>
      <c r="BH301">
        <v>335.235737946033</v>
      </c>
      <c r="BI301">
        <v>346.786744801895</v>
      </c>
      <c r="BJ301">
        <v>387.35253158033601</v>
      </c>
      <c r="BK301">
        <v>467.24442777327602</v>
      </c>
      <c r="BL301">
        <v>555.968110686562</v>
      </c>
      <c r="BM301">
        <v>548.99335779705996</v>
      </c>
      <c r="BN301">
        <v>516.14280833729595</v>
      </c>
      <c r="BO301">
        <v>481.77417373805997</v>
      </c>
      <c r="BP301">
        <v>463.44440166128999</v>
      </c>
      <c r="BQ301">
        <v>443.103034704614</v>
      </c>
      <c r="BR301">
        <v>435.77138775560201</v>
      </c>
      <c r="BS301">
        <v>426.69910302618803</v>
      </c>
      <c r="BT301">
        <v>412.62489654082702</v>
      </c>
      <c r="BU301">
        <v>408.53518966908302</v>
      </c>
      <c r="BV301">
        <v>413.12362714998602</v>
      </c>
      <c r="BW301">
        <v>398.14612265121002</v>
      </c>
      <c r="BX301">
        <v>401.47027646294902</v>
      </c>
      <c r="BY301">
        <v>396.76991617306999</v>
      </c>
      <c r="BZ301">
        <v>404.36908185531399</v>
      </c>
      <c r="CA301">
        <v>403.14392527471603</v>
      </c>
      <c r="CB301">
        <v>401.04330796237502</v>
      </c>
      <c r="CC301">
        <v>398.65824007119301</v>
      </c>
      <c r="CD301">
        <v>383.45617171893701</v>
      </c>
      <c r="CE301">
        <v>480.28021806120898</v>
      </c>
      <c r="CF301">
        <v>369.325668230048</v>
      </c>
      <c r="CG301">
        <v>276.20994095636502</v>
      </c>
      <c r="CH301">
        <v>277.86734508540201</v>
      </c>
      <c r="CI301">
        <v>270.39289069766602</v>
      </c>
      <c r="CJ301">
        <v>282.49993215575603</v>
      </c>
      <c r="CK301">
        <v>272.00228383547199</v>
      </c>
      <c r="CL301">
        <v>271.77383959007</v>
      </c>
      <c r="CM301">
        <v>272.75039518668501</v>
      </c>
      <c r="CN301">
        <v>264.34826064475101</v>
      </c>
      <c r="CO301">
        <v>265.64637370717202</v>
      </c>
      <c r="CP301">
        <v>264.787838863964</v>
      </c>
      <c r="CQ301">
        <v>262.77664756406</v>
      </c>
      <c r="CR301">
        <v>263.337081913058</v>
      </c>
      <c r="CS301">
        <v>280.293874547337</v>
      </c>
      <c r="CT301">
        <v>265.17589676751999</v>
      </c>
      <c r="CU301">
        <v>256.115479637183</v>
      </c>
      <c r="CV301">
        <v>264.62404735569902</v>
      </c>
      <c r="CW301">
        <v>268.08518136921202</v>
      </c>
      <c r="CX301">
        <v>260.48658936600299</v>
      </c>
    </row>
    <row r="302" spans="1:102" x14ac:dyDescent="0.25">
      <c r="A302">
        <v>72.096128170894502</v>
      </c>
      <c r="B302">
        <v>258.65715899655402</v>
      </c>
      <c r="C302">
        <v>267.93563462240701</v>
      </c>
      <c r="D302">
        <v>265.97913086028097</v>
      </c>
      <c r="E302">
        <v>272.43427156082402</v>
      </c>
      <c r="F302">
        <v>273.35854149274201</v>
      </c>
      <c r="G302">
        <v>271.23612768353502</v>
      </c>
      <c r="H302">
        <v>271.30151780890799</v>
      </c>
      <c r="I302">
        <v>276.960824619954</v>
      </c>
      <c r="J302">
        <v>276.54535867062702</v>
      </c>
      <c r="K302">
        <v>272.10986534702602</v>
      </c>
      <c r="L302">
        <v>277.32012241888401</v>
      </c>
      <c r="M302">
        <v>275.66581472026797</v>
      </c>
      <c r="N302">
        <v>286.83215655991302</v>
      </c>
      <c r="O302">
        <v>285.41552248762702</v>
      </c>
      <c r="P302">
        <v>290.77648143151401</v>
      </c>
      <c r="Q302">
        <v>278.44835100271303</v>
      </c>
      <c r="R302">
        <v>274.467393966543</v>
      </c>
      <c r="S302">
        <v>285.93540087608</v>
      </c>
      <c r="T302">
        <v>505.845885997766</v>
      </c>
      <c r="U302">
        <v>478.99370440236498</v>
      </c>
      <c r="V302">
        <v>991.226374257673</v>
      </c>
      <c r="W302">
        <v>713.18843082226795</v>
      </c>
      <c r="X302">
        <v>649.89929817578297</v>
      </c>
      <c r="Y302">
        <v>680.848755121198</v>
      </c>
      <c r="Z302">
        <v>599.47380176608397</v>
      </c>
      <c r="AA302">
        <v>551.95966981226297</v>
      </c>
      <c r="AB302">
        <v>472.189911420344</v>
      </c>
      <c r="AC302">
        <v>456.38810978125201</v>
      </c>
      <c r="AD302">
        <v>472.52924756846897</v>
      </c>
      <c r="AE302">
        <v>427.61373230222398</v>
      </c>
      <c r="AF302">
        <v>441.93790641491802</v>
      </c>
      <c r="AG302">
        <v>495.65794345979799</v>
      </c>
      <c r="AH302">
        <v>497.16107870782798</v>
      </c>
      <c r="AI302">
        <v>513.72916213546898</v>
      </c>
      <c r="AJ302">
        <v>494.26972904079702</v>
      </c>
      <c r="AK302">
        <v>434.73669228998699</v>
      </c>
      <c r="AL302">
        <v>528.44883587999402</v>
      </c>
      <c r="AM302">
        <v>2142.6043516139298</v>
      </c>
      <c r="AN302">
        <v>2757.10064356366</v>
      </c>
      <c r="AO302">
        <v>2175.9021449085999</v>
      </c>
      <c r="AP302">
        <v>673.01724171042804</v>
      </c>
      <c r="AQ302">
        <v>416.706736982785</v>
      </c>
      <c r="AR302">
        <v>428.85906577622802</v>
      </c>
      <c r="AS302">
        <v>436.781360683721</v>
      </c>
      <c r="AT302">
        <v>452.495730086202</v>
      </c>
      <c r="AU302">
        <v>444.54500219121502</v>
      </c>
      <c r="AV302">
        <v>439.68252978752901</v>
      </c>
      <c r="AW302">
        <v>457.97794581162702</v>
      </c>
      <c r="AX302">
        <v>470.410914970102</v>
      </c>
      <c r="AY302">
        <v>426.82194829256002</v>
      </c>
      <c r="AZ302">
        <v>419.06732951534798</v>
      </c>
      <c r="BA302">
        <v>396.730332941185</v>
      </c>
      <c r="BB302">
        <v>388.33068041255001</v>
      </c>
      <c r="BC302">
        <v>376.97337766618398</v>
      </c>
      <c r="BD302">
        <v>375.73044318803801</v>
      </c>
      <c r="BE302">
        <v>347.27087089765899</v>
      </c>
      <c r="BF302">
        <v>330.35441271995097</v>
      </c>
      <c r="BG302">
        <v>342.136004468561</v>
      </c>
      <c r="BH302">
        <v>340.42572855782697</v>
      </c>
      <c r="BI302">
        <v>359.54045820977802</v>
      </c>
      <c r="BJ302">
        <v>399.077160517403</v>
      </c>
      <c r="BK302">
        <v>492.65437128308002</v>
      </c>
      <c r="BL302">
        <v>589.03004545595797</v>
      </c>
      <c r="BM302">
        <v>585.86435742581102</v>
      </c>
      <c r="BN302">
        <v>540.59223663396006</v>
      </c>
      <c r="BO302">
        <v>499.78881935963602</v>
      </c>
      <c r="BP302">
        <v>478.34962851236202</v>
      </c>
      <c r="BQ302">
        <v>453.25598238408202</v>
      </c>
      <c r="BR302">
        <v>443.82558562224199</v>
      </c>
      <c r="BS302">
        <v>435.55710279860199</v>
      </c>
      <c r="BT302">
        <v>424.38030684416901</v>
      </c>
      <c r="BU302">
        <v>415.74983946390398</v>
      </c>
      <c r="BV302">
        <v>422.29962611447502</v>
      </c>
      <c r="BW302">
        <v>411.34415867562598</v>
      </c>
      <c r="BX302">
        <v>409.42301724650798</v>
      </c>
      <c r="BY302">
        <v>406.02165878280903</v>
      </c>
      <c r="BZ302">
        <v>412.21132566880198</v>
      </c>
      <c r="CA302">
        <v>415.357137392943</v>
      </c>
      <c r="CB302">
        <v>412.50563900912698</v>
      </c>
      <c r="CC302">
        <v>413.18976735178302</v>
      </c>
      <c r="CD302">
        <v>388.10967691223402</v>
      </c>
      <c r="CE302">
        <v>477.74322926932098</v>
      </c>
      <c r="CF302">
        <v>368.80288007049899</v>
      </c>
      <c r="CG302">
        <v>280.15947486875098</v>
      </c>
      <c r="CH302">
        <v>276.67023873886501</v>
      </c>
      <c r="CI302">
        <v>272.38203525800498</v>
      </c>
      <c r="CJ302">
        <v>282.38104040827801</v>
      </c>
      <c r="CK302">
        <v>271.28315071896202</v>
      </c>
      <c r="CL302">
        <v>270.78652387236701</v>
      </c>
      <c r="CM302">
        <v>275.736084366076</v>
      </c>
      <c r="CN302">
        <v>266.36452938439101</v>
      </c>
      <c r="CO302">
        <v>267.18906455379198</v>
      </c>
      <c r="CP302">
        <v>267.17149578787598</v>
      </c>
      <c r="CQ302">
        <v>269.60072904914801</v>
      </c>
      <c r="CR302">
        <v>264.23954415660199</v>
      </c>
      <c r="CS302">
        <v>281.79053734481801</v>
      </c>
      <c r="CT302">
        <v>260.99376788862298</v>
      </c>
      <c r="CU302">
        <v>258.28254553804697</v>
      </c>
      <c r="CV302">
        <v>265.904015434001</v>
      </c>
      <c r="CW302">
        <v>269.55124279769001</v>
      </c>
      <c r="CX302">
        <v>259.37807689159399</v>
      </c>
    </row>
    <row r="303" spans="1:102" x14ac:dyDescent="0.25">
      <c r="A303">
        <v>72.336448598130801</v>
      </c>
      <c r="B303">
        <v>258.92775774182599</v>
      </c>
      <c r="C303">
        <v>267.895650706065</v>
      </c>
      <c r="D303">
        <v>266.11856377074901</v>
      </c>
      <c r="E303">
        <v>272.53532326854298</v>
      </c>
      <c r="F303">
        <v>273.25509816759899</v>
      </c>
      <c r="G303">
        <v>271.49224324157399</v>
      </c>
      <c r="H303">
        <v>271.443993543788</v>
      </c>
      <c r="I303">
        <v>276.74313641047797</v>
      </c>
      <c r="J303">
        <v>276.56460754101801</v>
      </c>
      <c r="K303">
        <v>271.81963268038902</v>
      </c>
      <c r="L303">
        <v>277.26543935765301</v>
      </c>
      <c r="M303">
        <v>275.76140540516099</v>
      </c>
      <c r="N303">
        <v>286.87322043332398</v>
      </c>
      <c r="O303">
        <v>285.285447975284</v>
      </c>
      <c r="P303">
        <v>290.35172848350999</v>
      </c>
      <c r="Q303">
        <v>278.13951026298798</v>
      </c>
      <c r="R303">
        <v>274.44691447268701</v>
      </c>
      <c r="S303">
        <v>285.23570393292101</v>
      </c>
      <c r="T303">
        <v>505.83003833488601</v>
      </c>
      <c r="U303">
        <v>480.73338632730002</v>
      </c>
      <c r="V303">
        <v>1005.75819585416</v>
      </c>
      <c r="W303">
        <v>716.49084572302604</v>
      </c>
      <c r="X303">
        <v>654.08475386939301</v>
      </c>
      <c r="Y303">
        <v>685.58124463533204</v>
      </c>
      <c r="Z303">
        <v>603.19892409374597</v>
      </c>
      <c r="AA303">
        <v>554.87840199309198</v>
      </c>
      <c r="AB303">
        <v>473.569258823496</v>
      </c>
      <c r="AC303">
        <v>458.05193269149498</v>
      </c>
      <c r="AD303">
        <v>474.10620017571301</v>
      </c>
      <c r="AE303">
        <v>428.78596841345001</v>
      </c>
      <c r="AF303">
        <v>443.396865312317</v>
      </c>
      <c r="AG303">
        <v>497.949321276185</v>
      </c>
      <c r="AH303">
        <v>499.51005700882899</v>
      </c>
      <c r="AI303">
        <v>515.95527359528296</v>
      </c>
      <c r="AJ303">
        <v>496.609411006757</v>
      </c>
      <c r="AK303">
        <v>436.152451957062</v>
      </c>
      <c r="AL303">
        <v>532.08523332756295</v>
      </c>
      <c r="AM303">
        <v>2173.4392544659499</v>
      </c>
      <c r="AN303">
        <v>2778.3914678158199</v>
      </c>
      <c r="AO303">
        <v>2185.79919132753</v>
      </c>
      <c r="AP303">
        <v>675.48874639456301</v>
      </c>
      <c r="AQ303">
        <v>417.96092219008898</v>
      </c>
      <c r="AR303">
        <v>431.37578788700102</v>
      </c>
      <c r="AS303">
        <v>439.10582930340797</v>
      </c>
      <c r="AT303">
        <v>454.856497783767</v>
      </c>
      <c r="AU303">
        <v>446.15143296889102</v>
      </c>
      <c r="AV303">
        <v>441.78507785697002</v>
      </c>
      <c r="AW303">
        <v>460.67161551546701</v>
      </c>
      <c r="AX303">
        <v>473.44884541060497</v>
      </c>
      <c r="AY303">
        <v>428.33253277847899</v>
      </c>
      <c r="AZ303">
        <v>420.97976177962198</v>
      </c>
      <c r="BA303">
        <v>398.11899271013698</v>
      </c>
      <c r="BB303">
        <v>389.81004009943803</v>
      </c>
      <c r="BC303">
        <v>378.52741256780899</v>
      </c>
      <c r="BD303">
        <v>377.41411328722</v>
      </c>
      <c r="BE303">
        <v>348.65007925470599</v>
      </c>
      <c r="BF303">
        <v>330.99482552299099</v>
      </c>
      <c r="BG303">
        <v>342.623858931764</v>
      </c>
      <c r="BH303">
        <v>340.99677309046598</v>
      </c>
      <c r="BI303">
        <v>360.37319916509898</v>
      </c>
      <c r="BJ303">
        <v>400.80162716267</v>
      </c>
      <c r="BK303">
        <v>496.403753573416</v>
      </c>
      <c r="BL303">
        <v>594.31829642610001</v>
      </c>
      <c r="BM303">
        <v>589.68517099050803</v>
      </c>
      <c r="BN303">
        <v>543.40825612132198</v>
      </c>
      <c r="BO303">
        <v>501.69829579877398</v>
      </c>
      <c r="BP303">
        <v>480.06854422236597</v>
      </c>
      <c r="BQ303">
        <v>454.43156035212797</v>
      </c>
      <c r="BR303">
        <v>444.84750977940502</v>
      </c>
      <c r="BS303">
        <v>436.39472500595099</v>
      </c>
      <c r="BT303">
        <v>426.246092352723</v>
      </c>
      <c r="BU303">
        <v>416.96903416316798</v>
      </c>
      <c r="BV303">
        <v>423.38210740768102</v>
      </c>
      <c r="BW303">
        <v>412.85798124148801</v>
      </c>
      <c r="BX303">
        <v>410.399451642283</v>
      </c>
      <c r="BY303">
        <v>407.62181027826699</v>
      </c>
      <c r="BZ303">
        <v>413.35339491739501</v>
      </c>
      <c r="CA303">
        <v>416.43196874266903</v>
      </c>
      <c r="CB303">
        <v>414.33006638657201</v>
      </c>
      <c r="CC303">
        <v>414.266681003381</v>
      </c>
      <c r="CD303">
        <v>388.90078102286998</v>
      </c>
      <c r="CE303">
        <v>478.58171218336702</v>
      </c>
      <c r="CF303">
        <v>367.58911837811098</v>
      </c>
      <c r="CG303">
        <v>280.086333933758</v>
      </c>
      <c r="CH303">
        <v>276.04256483200299</v>
      </c>
      <c r="CI303">
        <v>272.05141447457203</v>
      </c>
      <c r="CJ303">
        <v>282.24645817327598</v>
      </c>
      <c r="CK303">
        <v>270.94539165093403</v>
      </c>
      <c r="CL303">
        <v>271.12964001929902</v>
      </c>
      <c r="CM303">
        <v>275.96917414306301</v>
      </c>
      <c r="CN303">
        <v>266.70524872963398</v>
      </c>
      <c r="CO303">
        <v>267.22810144306499</v>
      </c>
      <c r="CP303">
        <v>266.98864208484702</v>
      </c>
      <c r="CQ303">
        <v>270.402768347446</v>
      </c>
      <c r="CR303">
        <v>264.61893650866898</v>
      </c>
      <c r="CS303">
        <v>281.72231299369997</v>
      </c>
      <c r="CT303">
        <v>260.61262304990203</v>
      </c>
      <c r="CU303">
        <v>257.67945965957</v>
      </c>
      <c r="CV303">
        <v>265.09431527410999</v>
      </c>
      <c r="CW303">
        <v>269.63220002670101</v>
      </c>
      <c r="CX303">
        <v>259.55393553072997</v>
      </c>
    </row>
    <row r="304" spans="1:102" x14ac:dyDescent="0.25">
      <c r="A304">
        <v>72.576769025367099</v>
      </c>
      <c r="B304">
        <v>264.22029533347001</v>
      </c>
      <c r="C304">
        <v>270.52910593371399</v>
      </c>
      <c r="D304">
        <v>267.42794597192898</v>
      </c>
      <c r="E304">
        <v>274.92105463160198</v>
      </c>
      <c r="F304">
        <v>270.43341400242201</v>
      </c>
      <c r="G304">
        <v>272.14738118820497</v>
      </c>
      <c r="H304">
        <v>274.34395600700998</v>
      </c>
      <c r="I304">
        <v>279.51872686798998</v>
      </c>
      <c r="J304">
        <v>277.00903977124898</v>
      </c>
      <c r="K304">
        <v>268.501193173069</v>
      </c>
      <c r="L304">
        <v>278.02635817441802</v>
      </c>
      <c r="M304">
        <v>277.18190565357997</v>
      </c>
      <c r="N304">
        <v>286.88216481702602</v>
      </c>
      <c r="O304">
        <v>283.35807205099502</v>
      </c>
      <c r="P304">
        <v>286.31744599958199</v>
      </c>
      <c r="Q304">
        <v>276.49634629002202</v>
      </c>
      <c r="R304">
        <v>276.10291295351198</v>
      </c>
      <c r="S304">
        <v>288.23746530075402</v>
      </c>
      <c r="T304">
        <v>510.19270291261103</v>
      </c>
      <c r="U304">
        <v>486.30817836076301</v>
      </c>
      <c r="V304">
        <v>1014.63952555075</v>
      </c>
      <c r="W304">
        <v>736.05821456214699</v>
      </c>
      <c r="X304">
        <v>661.23768376441296</v>
      </c>
      <c r="Y304">
        <v>695.89262611417803</v>
      </c>
      <c r="Z304">
        <v>611.78974974994196</v>
      </c>
      <c r="AA304">
        <v>564.20154178438702</v>
      </c>
      <c r="AB304">
        <v>479.17983243557302</v>
      </c>
      <c r="AC304">
        <v>463.68553639229202</v>
      </c>
      <c r="AD304">
        <v>481.15805563811699</v>
      </c>
      <c r="AE304">
        <v>432.167005813846</v>
      </c>
      <c r="AF304">
        <v>446.21053305623201</v>
      </c>
      <c r="AG304">
        <v>505.66115639721198</v>
      </c>
      <c r="AH304">
        <v>500.50196991646101</v>
      </c>
      <c r="AI304">
        <v>525.74521257433798</v>
      </c>
      <c r="AJ304">
        <v>504.785585174358</v>
      </c>
      <c r="AK304">
        <v>438.88795378077799</v>
      </c>
      <c r="AL304">
        <v>536.59614771843496</v>
      </c>
      <c r="AM304">
        <v>2200.8546669258499</v>
      </c>
      <c r="AN304">
        <v>2812.6699130124098</v>
      </c>
      <c r="AO304">
        <v>2180.0203690614799</v>
      </c>
      <c r="AP304">
        <v>672.18672617416598</v>
      </c>
      <c r="AQ304">
        <v>414.75820941857802</v>
      </c>
      <c r="AR304">
        <v>435.67673672739897</v>
      </c>
      <c r="AS304">
        <v>442.98455552076098</v>
      </c>
      <c r="AT304">
        <v>458.59331770517298</v>
      </c>
      <c r="AU304">
        <v>447.63916996113397</v>
      </c>
      <c r="AV304">
        <v>443.27164053472802</v>
      </c>
      <c r="AW304">
        <v>459.63699022938101</v>
      </c>
      <c r="AX304">
        <v>477.18387682765501</v>
      </c>
      <c r="AY304">
        <v>428.52461654516202</v>
      </c>
      <c r="AZ304">
        <v>425.23390131969597</v>
      </c>
      <c r="BA304">
        <v>398.21175782701602</v>
      </c>
      <c r="BB304">
        <v>394.35596569880198</v>
      </c>
      <c r="BC304">
        <v>381.75833153126598</v>
      </c>
      <c r="BD304">
        <v>379.54414380256702</v>
      </c>
      <c r="BE304">
        <v>348.94633345547902</v>
      </c>
      <c r="BF304">
        <v>332.93948283741901</v>
      </c>
      <c r="BG304">
        <v>342.44922680185601</v>
      </c>
      <c r="BH304">
        <v>342.16665667316101</v>
      </c>
      <c r="BI304">
        <v>363.06782860372903</v>
      </c>
      <c r="BJ304">
        <v>408.71917443602501</v>
      </c>
      <c r="BK304">
        <v>504.11276480990301</v>
      </c>
      <c r="BL304">
        <v>601.96445324063905</v>
      </c>
      <c r="BM304">
        <v>595.12552612031902</v>
      </c>
      <c r="BN304">
        <v>546.77689510956498</v>
      </c>
      <c r="BO304">
        <v>503.62492465959502</v>
      </c>
      <c r="BP304">
        <v>486.195335675948</v>
      </c>
      <c r="BQ304">
        <v>458.87362024462499</v>
      </c>
      <c r="BR304">
        <v>448.69922594102098</v>
      </c>
      <c r="BS304">
        <v>440.84027459983702</v>
      </c>
      <c r="BT304">
        <v>430.72262954822401</v>
      </c>
      <c r="BU304">
        <v>421.36786987029399</v>
      </c>
      <c r="BV304">
        <v>425.488799537224</v>
      </c>
      <c r="BW304">
        <v>417.16725802520102</v>
      </c>
      <c r="BX304">
        <v>412.53728440689599</v>
      </c>
      <c r="BY304">
        <v>412.52622230863199</v>
      </c>
      <c r="BZ304">
        <v>417.81416523022602</v>
      </c>
      <c r="CA304">
        <v>418.129155119551</v>
      </c>
      <c r="CB304">
        <v>415.52449618255798</v>
      </c>
      <c r="CC304">
        <v>418.19923590636898</v>
      </c>
      <c r="CD304">
        <v>391.61145660519401</v>
      </c>
      <c r="CE304">
        <v>476.29399381905</v>
      </c>
      <c r="CF304">
        <v>372.04265654664101</v>
      </c>
      <c r="CG304">
        <v>278.706877869717</v>
      </c>
      <c r="CH304">
        <v>277.5508725071</v>
      </c>
      <c r="CI304">
        <v>271.02925189367699</v>
      </c>
      <c r="CJ304">
        <v>281.09795576247802</v>
      </c>
      <c r="CK304">
        <v>269.48086401633498</v>
      </c>
      <c r="CL304">
        <v>272.61823083644498</v>
      </c>
      <c r="CM304">
        <v>275.81853560703502</v>
      </c>
      <c r="CN304">
        <v>270.19335259783901</v>
      </c>
      <c r="CO304">
        <v>268.44277968280198</v>
      </c>
      <c r="CP304">
        <v>265.252081483506</v>
      </c>
      <c r="CQ304">
        <v>277.654389676964</v>
      </c>
      <c r="CR304">
        <v>267.63545197335901</v>
      </c>
      <c r="CS304">
        <v>279.47053071394299</v>
      </c>
      <c r="CT304">
        <v>263.30892657687502</v>
      </c>
      <c r="CU304">
        <v>257.00825923842001</v>
      </c>
      <c r="CV304">
        <v>265.37576710674199</v>
      </c>
      <c r="CW304">
        <v>267.66490056703998</v>
      </c>
      <c r="CX304">
        <v>261.53513090297901</v>
      </c>
    </row>
    <row r="305" spans="1:102" x14ac:dyDescent="0.25">
      <c r="A305">
        <v>72.817089452603398</v>
      </c>
      <c r="B305">
        <v>266.03835472682101</v>
      </c>
      <c r="C305">
        <v>272.57449542203102</v>
      </c>
      <c r="D305">
        <v>265.881749496037</v>
      </c>
      <c r="E305">
        <v>275.92564919636601</v>
      </c>
      <c r="F305">
        <v>269.76410062143998</v>
      </c>
      <c r="G305">
        <v>272.55971990343699</v>
      </c>
      <c r="H305">
        <v>275.76439264890098</v>
      </c>
      <c r="I305">
        <v>283.29415378927303</v>
      </c>
      <c r="J305">
        <v>278.14704007926503</v>
      </c>
      <c r="K305">
        <v>268.13404620848002</v>
      </c>
      <c r="L305">
        <v>279.26233696183499</v>
      </c>
      <c r="M305">
        <v>280.89202630967702</v>
      </c>
      <c r="N305">
        <v>286.42513178075899</v>
      </c>
      <c r="O305">
        <v>284.52036481755499</v>
      </c>
      <c r="P305">
        <v>288.48234787154502</v>
      </c>
      <c r="Q305">
        <v>280.38009567245803</v>
      </c>
      <c r="R305">
        <v>279.55848552274801</v>
      </c>
      <c r="S305">
        <v>294.313915173726</v>
      </c>
      <c r="T305">
        <v>522.95773989326301</v>
      </c>
      <c r="U305">
        <v>501.126915549317</v>
      </c>
      <c r="V305">
        <v>1122.98047192274</v>
      </c>
      <c r="W305">
        <v>804.79003009021994</v>
      </c>
      <c r="X305">
        <v>713.99304240023503</v>
      </c>
      <c r="Y305">
        <v>746.68520820000401</v>
      </c>
      <c r="Z305">
        <v>646.61400039615398</v>
      </c>
      <c r="AA305">
        <v>590.64925412547905</v>
      </c>
      <c r="AB305">
        <v>498.53905156594698</v>
      </c>
      <c r="AC305">
        <v>479.76082383202697</v>
      </c>
      <c r="AD305">
        <v>496.42251299697301</v>
      </c>
      <c r="AE305">
        <v>438.405403291624</v>
      </c>
      <c r="AF305">
        <v>456.017634318158</v>
      </c>
      <c r="AG305">
        <v>523.34711996126896</v>
      </c>
      <c r="AH305">
        <v>516.25928432489695</v>
      </c>
      <c r="AI305">
        <v>548.29688124173401</v>
      </c>
      <c r="AJ305">
        <v>514.70149141664899</v>
      </c>
      <c r="AK305">
        <v>445.60943713371802</v>
      </c>
      <c r="AL305">
        <v>556.31204090568201</v>
      </c>
      <c r="AM305">
        <v>2421.72223756325</v>
      </c>
      <c r="AN305">
        <v>3008.3760617786402</v>
      </c>
      <c r="AO305">
        <v>2126.5764849106699</v>
      </c>
      <c r="AP305">
        <v>662.91764771682404</v>
      </c>
      <c r="AQ305">
        <v>421.36050903258899</v>
      </c>
      <c r="AR305">
        <v>444.13102445684501</v>
      </c>
      <c r="AS305">
        <v>457.82698587796301</v>
      </c>
      <c r="AT305">
        <v>472.498195071086</v>
      </c>
      <c r="AU305">
        <v>462.90914088613602</v>
      </c>
      <c r="AV305">
        <v>450.72489819915501</v>
      </c>
      <c r="AW305">
        <v>469.27039491391599</v>
      </c>
      <c r="AX305">
        <v>494.44593238210001</v>
      </c>
      <c r="AY305">
        <v>437.94021370205701</v>
      </c>
      <c r="AZ305">
        <v>437.04527752696998</v>
      </c>
      <c r="BA305">
        <v>401.30178030447797</v>
      </c>
      <c r="BB305">
        <v>402.394997245539</v>
      </c>
      <c r="BC305">
        <v>391.506250878618</v>
      </c>
      <c r="BD305">
        <v>382.60918620096601</v>
      </c>
      <c r="BE305">
        <v>352.49336816077101</v>
      </c>
      <c r="BF305">
        <v>338.021521852364</v>
      </c>
      <c r="BG305">
        <v>346.71390461788002</v>
      </c>
      <c r="BH305">
        <v>353.67637583452699</v>
      </c>
      <c r="BI305">
        <v>366.41669957655103</v>
      </c>
      <c r="BJ305">
        <v>416.80905702694901</v>
      </c>
      <c r="BK305">
        <v>524.55642803859303</v>
      </c>
      <c r="BL305">
        <v>633.15643859538204</v>
      </c>
      <c r="BM305">
        <v>619.29180787782502</v>
      </c>
      <c r="BN305">
        <v>567.96534029884594</v>
      </c>
      <c r="BO305">
        <v>520.44103253108403</v>
      </c>
      <c r="BP305">
        <v>496.33662014727003</v>
      </c>
      <c r="BQ305">
        <v>469.53939831138302</v>
      </c>
      <c r="BR305">
        <v>453.21738305990402</v>
      </c>
      <c r="BS305">
        <v>447.43133968427799</v>
      </c>
      <c r="BT305">
        <v>438.80214932191899</v>
      </c>
      <c r="BU305">
        <v>429.87101778747098</v>
      </c>
      <c r="BV305">
        <v>432.82758213127602</v>
      </c>
      <c r="BW305">
        <v>424.56017567681801</v>
      </c>
      <c r="BX305">
        <v>416.16475790031097</v>
      </c>
      <c r="BY305">
        <v>420.67359877377203</v>
      </c>
      <c r="BZ305">
        <v>423.937419533026</v>
      </c>
      <c r="CA305">
        <v>423.398714245414</v>
      </c>
      <c r="CB305">
        <v>418.94907700762099</v>
      </c>
      <c r="CC305">
        <v>422.47510080086698</v>
      </c>
      <c r="CD305">
        <v>394.58687651551298</v>
      </c>
      <c r="CE305">
        <v>472.91063405986699</v>
      </c>
      <c r="CF305">
        <v>377.25074547761199</v>
      </c>
      <c r="CG305">
        <v>280.21463270197103</v>
      </c>
      <c r="CH305">
        <v>281.565573081276</v>
      </c>
      <c r="CI305">
        <v>274.78062643446702</v>
      </c>
      <c r="CJ305">
        <v>281.523659893765</v>
      </c>
      <c r="CK305">
        <v>271.81996671322997</v>
      </c>
      <c r="CL305">
        <v>271.83531302208098</v>
      </c>
      <c r="CM305">
        <v>273.26661871301201</v>
      </c>
      <c r="CN305">
        <v>267.934433115866</v>
      </c>
      <c r="CO305">
        <v>268.061066367666</v>
      </c>
      <c r="CP305">
        <v>264.93999969963801</v>
      </c>
      <c r="CQ305">
        <v>276.67619603143999</v>
      </c>
      <c r="CR305">
        <v>267.53896437462299</v>
      </c>
      <c r="CS305">
        <v>278.04494918204398</v>
      </c>
      <c r="CT305">
        <v>264.87623919221102</v>
      </c>
      <c r="CU305">
        <v>260.22531227352698</v>
      </c>
      <c r="CV305">
        <v>265.69346739121198</v>
      </c>
      <c r="CW305">
        <v>262.63549970844298</v>
      </c>
      <c r="CX305">
        <v>260.86499671687102</v>
      </c>
    </row>
    <row r="306" spans="1:102" x14ac:dyDescent="0.25">
      <c r="A306">
        <v>73.057409879839696</v>
      </c>
      <c r="B306">
        <v>266.65180601316001</v>
      </c>
      <c r="C306">
        <v>270.313238251955</v>
      </c>
      <c r="D306">
        <v>265.15195935481597</v>
      </c>
      <c r="E306">
        <v>275.42825767787798</v>
      </c>
      <c r="F306">
        <v>267.60614658327597</v>
      </c>
      <c r="G306">
        <v>272.34745804893601</v>
      </c>
      <c r="H306">
        <v>275.70665773554998</v>
      </c>
      <c r="I306">
        <v>283.81998842336901</v>
      </c>
      <c r="J306">
        <v>276.53696477949302</v>
      </c>
      <c r="K306">
        <v>267.808928133888</v>
      </c>
      <c r="L306">
        <v>279.359874947224</v>
      </c>
      <c r="M306">
        <v>280.02906709609198</v>
      </c>
      <c r="N306">
        <v>285.16477749933102</v>
      </c>
      <c r="O306">
        <v>282.558618998339</v>
      </c>
      <c r="P306">
        <v>288.58990024932802</v>
      </c>
      <c r="Q306">
        <v>281.70446324734303</v>
      </c>
      <c r="R306">
        <v>277.19069381410497</v>
      </c>
      <c r="S306">
        <v>294.20374211534602</v>
      </c>
      <c r="T306">
        <v>539.718248765407</v>
      </c>
      <c r="U306">
        <v>510.28767674162998</v>
      </c>
      <c r="V306">
        <v>1215.31135351286</v>
      </c>
      <c r="W306">
        <v>826.44122581275701</v>
      </c>
      <c r="X306">
        <v>737.26705599423406</v>
      </c>
      <c r="Y306">
        <v>771.06732207265998</v>
      </c>
      <c r="Z306">
        <v>669.462203675149</v>
      </c>
      <c r="AA306">
        <v>605.86392977924402</v>
      </c>
      <c r="AB306">
        <v>508.93660261501799</v>
      </c>
      <c r="AC306">
        <v>489.60284732819002</v>
      </c>
      <c r="AD306">
        <v>505.62752302067798</v>
      </c>
      <c r="AE306">
        <v>443.61274743230501</v>
      </c>
      <c r="AF306">
        <v>464.499092408796</v>
      </c>
      <c r="AG306">
        <v>534.81680752377702</v>
      </c>
      <c r="AH306">
        <v>526.31639286563802</v>
      </c>
      <c r="AI306">
        <v>563.31219924954996</v>
      </c>
      <c r="AJ306">
        <v>523.18851690285396</v>
      </c>
      <c r="AK306">
        <v>453.10227907954697</v>
      </c>
      <c r="AL306">
        <v>574.16110307877102</v>
      </c>
      <c r="AM306">
        <v>2619.9007378373599</v>
      </c>
      <c r="AN306">
        <v>3214.3190216491398</v>
      </c>
      <c r="AO306">
        <v>2200.3052827290899</v>
      </c>
      <c r="AP306">
        <v>675.26585606932201</v>
      </c>
      <c r="AQ306">
        <v>428.201557029789</v>
      </c>
      <c r="AR306">
        <v>453.38573555431702</v>
      </c>
      <c r="AS306">
        <v>470.62108528497799</v>
      </c>
      <c r="AT306">
        <v>484.564993324412</v>
      </c>
      <c r="AU306">
        <v>473.943060821286</v>
      </c>
      <c r="AV306">
        <v>457.76403849741803</v>
      </c>
      <c r="AW306">
        <v>479.402076993165</v>
      </c>
      <c r="AX306">
        <v>506.64006929724798</v>
      </c>
      <c r="AY306">
        <v>450.28273993916201</v>
      </c>
      <c r="AZ306">
        <v>446.22532486850298</v>
      </c>
      <c r="BA306">
        <v>410.22764464092103</v>
      </c>
      <c r="BB306">
        <v>410.84665799194698</v>
      </c>
      <c r="BC306">
        <v>397.59314461748102</v>
      </c>
      <c r="BD306">
        <v>385.47511673192503</v>
      </c>
      <c r="BE306">
        <v>356.09287910094997</v>
      </c>
      <c r="BF306">
        <v>340.41745427582703</v>
      </c>
      <c r="BG306">
        <v>349.31339496541102</v>
      </c>
      <c r="BH306">
        <v>358.71532397973999</v>
      </c>
      <c r="BI306">
        <v>372.12214156645598</v>
      </c>
      <c r="BJ306">
        <v>429.27943261605202</v>
      </c>
      <c r="BK306">
        <v>550.33594491889505</v>
      </c>
      <c r="BL306">
        <v>664.09422733801205</v>
      </c>
      <c r="BM306">
        <v>645.54691511242299</v>
      </c>
      <c r="BN306">
        <v>588.32572815006802</v>
      </c>
      <c r="BO306">
        <v>534.87826647492705</v>
      </c>
      <c r="BP306">
        <v>507.32122739989001</v>
      </c>
      <c r="BQ306">
        <v>477.51228160132001</v>
      </c>
      <c r="BR306">
        <v>461.07567715196899</v>
      </c>
      <c r="BS306">
        <v>454.60069208101498</v>
      </c>
      <c r="BT306">
        <v>445.03584396511502</v>
      </c>
      <c r="BU306">
        <v>438.41913408580598</v>
      </c>
      <c r="BV306">
        <v>440.190514752696</v>
      </c>
      <c r="BW306">
        <v>430.48115484645803</v>
      </c>
      <c r="BX306">
        <v>423.80883290768702</v>
      </c>
      <c r="BY306">
        <v>427.006419245355</v>
      </c>
      <c r="BZ306">
        <v>430.57510038615197</v>
      </c>
      <c r="CA306">
        <v>427.235280002877</v>
      </c>
      <c r="CB306">
        <v>425.446806739088</v>
      </c>
      <c r="CC306">
        <v>425.779193751695</v>
      </c>
      <c r="CD306">
        <v>400.12712968668001</v>
      </c>
      <c r="CE306">
        <v>477.223804336206</v>
      </c>
      <c r="CF306">
        <v>381.75004887524699</v>
      </c>
      <c r="CG306">
        <v>280.89259001145302</v>
      </c>
      <c r="CH306">
        <v>281.69583753156502</v>
      </c>
      <c r="CI306">
        <v>276.03513708927602</v>
      </c>
      <c r="CJ306">
        <v>279.45016875551602</v>
      </c>
      <c r="CK306">
        <v>268.95922516563098</v>
      </c>
      <c r="CL306">
        <v>269.683566160326</v>
      </c>
      <c r="CM306">
        <v>269.40082376624099</v>
      </c>
      <c r="CN306">
        <v>264.71529581738201</v>
      </c>
      <c r="CO306">
        <v>266.077830752088</v>
      </c>
      <c r="CP306">
        <v>264.05438011920103</v>
      </c>
      <c r="CQ306">
        <v>273.36243754956502</v>
      </c>
      <c r="CR306">
        <v>264.84738385160801</v>
      </c>
      <c r="CS306">
        <v>277.20903055909002</v>
      </c>
      <c r="CT306">
        <v>261.99432270787503</v>
      </c>
      <c r="CU306">
        <v>259.54414139801702</v>
      </c>
      <c r="CV306">
        <v>263.578366477092</v>
      </c>
      <c r="CW306">
        <v>259.86050466690801</v>
      </c>
      <c r="CX306">
        <v>257.661305854472</v>
      </c>
    </row>
    <row r="307" spans="1:102" x14ac:dyDescent="0.25">
      <c r="A307">
        <v>73.297730307076094</v>
      </c>
      <c r="B307">
        <v>272.05553444611598</v>
      </c>
      <c r="C307">
        <v>269.942845524532</v>
      </c>
      <c r="D307">
        <v>266.891828279278</v>
      </c>
      <c r="E307">
        <v>276.95910664594101</v>
      </c>
      <c r="F307">
        <v>268.250179020703</v>
      </c>
      <c r="G307">
        <v>271.97456185073901</v>
      </c>
      <c r="H307">
        <v>279.73880822687698</v>
      </c>
      <c r="I307">
        <v>285.789673742741</v>
      </c>
      <c r="J307">
        <v>275.27510498045399</v>
      </c>
      <c r="K307">
        <v>269.59682829294098</v>
      </c>
      <c r="L307">
        <v>280.34269394379902</v>
      </c>
      <c r="M307">
        <v>284.11172458162099</v>
      </c>
      <c r="N307">
        <v>286.35711583756</v>
      </c>
      <c r="O307">
        <v>286.04182138680699</v>
      </c>
      <c r="P307">
        <v>290.74879102446999</v>
      </c>
      <c r="Q307">
        <v>286.55449465371402</v>
      </c>
      <c r="R307">
        <v>280.86840388938401</v>
      </c>
      <c r="S307">
        <v>296.925886218877</v>
      </c>
      <c r="T307">
        <v>543.23488278761101</v>
      </c>
      <c r="U307">
        <v>515.20832317615702</v>
      </c>
      <c r="V307">
        <v>1224.31262248552</v>
      </c>
      <c r="W307">
        <v>836.69203521038798</v>
      </c>
      <c r="X307">
        <v>749.08712981492499</v>
      </c>
      <c r="Y307">
        <v>779.17998298118198</v>
      </c>
      <c r="Z307">
        <v>681.66259258019602</v>
      </c>
      <c r="AA307">
        <v>612.37620454736998</v>
      </c>
      <c r="AB307">
        <v>514.66063518442797</v>
      </c>
      <c r="AC307">
        <v>495.818024140776</v>
      </c>
      <c r="AD307">
        <v>510.586618084745</v>
      </c>
      <c r="AE307">
        <v>447.86312017476399</v>
      </c>
      <c r="AF307">
        <v>465.89383772738</v>
      </c>
      <c r="AG307">
        <v>538.78012522194001</v>
      </c>
      <c r="AH307">
        <v>529.11383382695794</v>
      </c>
      <c r="AI307">
        <v>567.56248661397899</v>
      </c>
      <c r="AJ307">
        <v>526.97548887276105</v>
      </c>
      <c r="AK307">
        <v>454.64308047983599</v>
      </c>
      <c r="AL307">
        <v>574.69725568190597</v>
      </c>
      <c r="AM307">
        <v>2614.2223982011101</v>
      </c>
      <c r="AN307">
        <v>3202.3320637955098</v>
      </c>
      <c r="AO307">
        <v>2163.8477079692998</v>
      </c>
      <c r="AP307">
        <v>669.77912588037896</v>
      </c>
      <c r="AQ307">
        <v>428.01904839318598</v>
      </c>
      <c r="AR307">
        <v>456.16305681893402</v>
      </c>
      <c r="AS307">
        <v>475.06074283306799</v>
      </c>
      <c r="AT307">
        <v>488.06009605155901</v>
      </c>
      <c r="AU307">
        <v>474.71458829515399</v>
      </c>
      <c r="AV307">
        <v>460.57736811824401</v>
      </c>
      <c r="AW307">
        <v>482.66393596225402</v>
      </c>
      <c r="AX307">
        <v>505.11554337285702</v>
      </c>
      <c r="AY307">
        <v>451.17305874631302</v>
      </c>
      <c r="AZ307">
        <v>451.202053514672</v>
      </c>
      <c r="BA307">
        <v>410.66736099965999</v>
      </c>
      <c r="BB307">
        <v>415.40907014095001</v>
      </c>
      <c r="BC307">
        <v>401.47615389828701</v>
      </c>
      <c r="BD307">
        <v>384.461383753235</v>
      </c>
      <c r="BE307">
        <v>359.16014127994799</v>
      </c>
      <c r="BF307">
        <v>343.57295975767198</v>
      </c>
      <c r="BG307">
        <v>350.80577469608397</v>
      </c>
      <c r="BH307">
        <v>361.16963701544199</v>
      </c>
      <c r="BI307">
        <v>375.81747210862198</v>
      </c>
      <c r="BJ307">
        <v>434.52612419808798</v>
      </c>
      <c r="BK307">
        <v>556.98996607103004</v>
      </c>
      <c r="BL307">
        <v>669.81123689483195</v>
      </c>
      <c r="BM307">
        <v>654.88042213364304</v>
      </c>
      <c r="BN307">
        <v>594.93937927904801</v>
      </c>
      <c r="BO307">
        <v>540.34155054077598</v>
      </c>
      <c r="BP307">
        <v>509.68517177820502</v>
      </c>
      <c r="BQ307">
        <v>482.72145162752901</v>
      </c>
      <c r="BR307">
        <v>463.01422155796598</v>
      </c>
      <c r="BS307">
        <v>457.09803749872299</v>
      </c>
      <c r="BT307">
        <v>445.150055830572</v>
      </c>
      <c r="BU307">
        <v>442.49633731308501</v>
      </c>
      <c r="BV307">
        <v>441.94962642599501</v>
      </c>
      <c r="BW307">
        <v>433.23502967566998</v>
      </c>
      <c r="BX307">
        <v>429.01279996689698</v>
      </c>
      <c r="BY307">
        <v>429.314965654491</v>
      </c>
      <c r="BZ307">
        <v>435.05321737000003</v>
      </c>
      <c r="CA307">
        <v>428.98337383248298</v>
      </c>
      <c r="CB307">
        <v>429.96846361155798</v>
      </c>
      <c r="CC307">
        <v>427.67285860533701</v>
      </c>
      <c r="CD307">
        <v>403.19403261944302</v>
      </c>
      <c r="CE307">
        <v>474.65451616874498</v>
      </c>
      <c r="CF307">
        <v>381.91946589601298</v>
      </c>
      <c r="CG307">
        <v>282.60681326165502</v>
      </c>
      <c r="CH307">
        <v>280.77841239287898</v>
      </c>
      <c r="CI307">
        <v>280.92866220823299</v>
      </c>
      <c r="CJ307">
        <v>279.77485381461599</v>
      </c>
      <c r="CK307">
        <v>268.04000456137697</v>
      </c>
      <c r="CL307">
        <v>267.076031040224</v>
      </c>
      <c r="CM307">
        <v>269.70933002090902</v>
      </c>
      <c r="CN307">
        <v>264.933192562133</v>
      </c>
      <c r="CO307">
        <v>266.48494219851102</v>
      </c>
      <c r="CP307">
        <v>264.069484928279</v>
      </c>
      <c r="CQ307">
        <v>272.11144774097198</v>
      </c>
      <c r="CR307">
        <v>263.570215374241</v>
      </c>
      <c r="CS307">
        <v>276.16978734597399</v>
      </c>
      <c r="CT307">
        <v>256.80528479808402</v>
      </c>
      <c r="CU307">
        <v>260.33830376114003</v>
      </c>
      <c r="CV307">
        <v>262.155109883808</v>
      </c>
      <c r="CW307">
        <v>261.12192833580599</v>
      </c>
      <c r="CX307">
        <v>256.37392043340998</v>
      </c>
    </row>
    <row r="308" spans="1:102" x14ac:dyDescent="0.25">
      <c r="A308">
        <v>73.538050734312407</v>
      </c>
      <c r="B308">
        <v>273.244690588644</v>
      </c>
      <c r="C308">
        <v>270.331249798606</v>
      </c>
      <c r="D308">
        <v>267.36771915740798</v>
      </c>
      <c r="E308">
        <v>277.85713729903802</v>
      </c>
      <c r="F308">
        <v>268.68124477116902</v>
      </c>
      <c r="G308">
        <v>271.79583463263299</v>
      </c>
      <c r="H308">
        <v>282.05276066794602</v>
      </c>
      <c r="I308">
        <v>285.38087424143703</v>
      </c>
      <c r="J308">
        <v>273.88679552571199</v>
      </c>
      <c r="K308">
        <v>269.80865525727501</v>
      </c>
      <c r="L308">
        <v>281.64587386698901</v>
      </c>
      <c r="M308">
        <v>285.44796910451299</v>
      </c>
      <c r="N308">
        <v>286.91592363460597</v>
      </c>
      <c r="O308">
        <v>287.94363946780902</v>
      </c>
      <c r="P308">
        <v>291.70403429164901</v>
      </c>
      <c r="Q308">
        <v>288.19584321887999</v>
      </c>
      <c r="R308">
        <v>283.46380898500797</v>
      </c>
      <c r="S308">
        <v>301.92812935754898</v>
      </c>
      <c r="T308">
        <v>558.54416700270394</v>
      </c>
      <c r="U308">
        <v>532.61838902999705</v>
      </c>
      <c r="V308">
        <v>1422.7116061223601</v>
      </c>
      <c r="W308">
        <v>909.19649412886304</v>
      </c>
      <c r="X308">
        <v>809.06808678088805</v>
      </c>
      <c r="Y308">
        <v>842.48182048613603</v>
      </c>
      <c r="Z308">
        <v>730.21949116771702</v>
      </c>
      <c r="AA308">
        <v>643.97289516741296</v>
      </c>
      <c r="AB308">
        <v>533.06056859326202</v>
      </c>
      <c r="AC308">
        <v>508.58101277589998</v>
      </c>
      <c r="AD308">
        <v>527.79880379657095</v>
      </c>
      <c r="AE308">
        <v>457.87699708529601</v>
      </c>
      <c r="AF308">
        <v>475.08510835255902</v>
      </c>
      <c r="AG308">
        <v>556.22852239153599</v>
      </c>
      <c r="AH308">
        <v>544.34070154000904</v>
      </c>
      <c r="AI308">
        <v>583.67158605193401</v>
      </c>
      <c r="AJ308">
        <v>542.54155333933602</v>
      </c>
      <c r="AK308">
        <v>461.54597194175301</v>
      </c>
      <c r="AL308">
        <v>592.48033746129897</v>
      </c>
      <c r="AM308">
        <v>2907.6615607796598</v>
      </c>
      <c r="AN308">
        <v>3443.7472889321698</v>
      </c>
      <c r="AO308">
        <v>2102.1433745362901</v>
      </c>
      <c r="AP308">
        <v>665.93854182098698</v>
      </c>
      <c r="AQ308">
        <v>436.01112932208599</v>
      </c>
      <c r="AR308">
        <v>466.91255405406503</v>
      </c>
      <c r="AS308">
        <v>487.69290705283601</v>
      </c>
      <c r="AT308">
        <v>501.73485373224503</v>
      </c>
      <c r="AU308">
        <v>481.79810163017203</v>
      </c>
      <c r="AV308">
        <v>469.843456947189</v>
      </c>
      <c r="AW308">
        <v>497.87018742465199</v>
      </c>
      <c r="AX308">
        <v>516.77445485653698</v>
      </c>
      <c r="AY308">
        <v>459.06276645398498</v>
      </c>
      <c r="AZ308">
        <v>460.53204487654898</v>
      </c>
      <c r="BA308">
        <v>414.69884147462301</v>
      </c>
      <c r="BB308">
        <v>420.91383699808301</v>
      </c>
      <c r="BC308">
        <v>410.64787727065402</v>
      </c>
      <c r="BD308">
        <v>389.67776086535298</v>
      </c>
      <c r="BE308">
        <v>362.94107583708501</v>
      </c>
      <c r="BF308">
        <v>347.258462424306</v>
      </c>
      <c r="BG308">
        <v>352.69296506386303</v>
      </c>
      <c r="BH308">
        <v>365.24855283730801</v>
      </c>
      <c r="BI308">
        <v>380.73972612937399</v>
      </c>
      <c r="BJ308">
        <v>441.13360688419198</v>
      </c>
      <c r="BK308">
        <v>576.56220061248098</v>
      </c>
      <c r="BL308">
        <v>697.09072604492803</v>
      </c>
      <c r="BM308">
        <v>684.66185095923595</v>
      </c>
      <c r="BN308">
        <v>610.00755758752803</v>
      </c>
      <c r="BO308">
        <v>554.19758574888704</v>
      </c>
      <c r="BP308">
        <v>518.90198884587801</v>
      </c>
      <c r="BQ308">
        <v>493.62679727412501</v>
      </c>
      <c r="BR308">
        <v>467.77856269814998</v>
      </c>
      <c r="BS308">
        <v>461.67443704002602</v>
      </c>
      <c r="BT308">
        <v>450.10201975799401</v>
      </c>
      <c r="BU308">
        <v>448.80678274247299</v>
      </c>
      <c r="BV308">
        <v>444.78282441997499</v>
      </c>
      <c r="BW308">
        <v>441.44196489375599</v>
      </c>
      <c r="BX308">
        <v>435.64416738214902</v>
      </c>
      <c r="BY308">
        <v>433.73816404420501</v>
      </c>
      <c r="BZ308">
        <v>437.92520899731397</v>
      </c>
      <c r="CA308">
        <v>436.41921380874697</v>
      </c>
      <c r="CB308">
        <v>437.84242324575598</v>
      </c>
      <c r="CC308">
        <v>433.20036677351999</v>
      </c>
      <c r="CD308">
        <v>405.80004153247802</v>
      </c>
      <c r="CE308">
        <v>473.97232193935798</v>
      </c>
      <c r="CF308">
        <v>386.23019715010099</v>
      </c>
      <c r="CG308">
        <v>285.964204252868</v>
      </c>
      <c r="CH308">
        <v>281.42215170421298</v>
      </c>
      <c r="CI308">
        <v>285.43584136887301</v>
      </c>
      <c r="CJ308">
        <v>283.01064936804102</v>
      </c>
      <c r="CK308">
        <v>270.62803140769699</v>
      </c>
      <c r="CL308">
        <v>268.47939046569098</v>
      </c>
      <c r="CM308">
        <v>272.63794277409102</v>
      </c>
      <c r="CN308">
        <v>266.13791379788501</v>
      </c>
      <c r="CO308">
        <v>268.56073321072699</v>
      </c>
      <c r="CP308">
        <v>265.25026325841702</v>
      </c>
      <c r="CQ308">
        <v>272.26563214904002</v>
      </c>
      <c r="CR308">
        <v>265.04141088208502</v>
      </c>
      <c r="CS308">
        <v>273.39490525997701</v>
      </c>
      <c r="CT308">
        <v>256.24096514021198</v>
      </c>
      <c r="CU308">
        <v>261.42037509270699</v>
      </c>
      <c r="CV308">
        <v>260.741712691266</v>
      </c>
      <c r="CW308">
        <v>261.63616273495899</v>
      </c>
      <c r="CX308">
        <v>258.19435487961402</v>
      </c>
    </row>
    <row r="309" spans="1:102" x14ac:dyDescent="0.25">
      <c r="A309">
        <v>73.778371161548705</v>
      </c>
      <c r="B309">
        <v>272.90147813340599</v>
      </c>
      <c r="C309">
        <v>272.32371979262899</v>
      </c>
      <c r="D309">
        <v>267.340034599212</v>
      </c>
      <c r="E309">
        <v>275.92528187972601</v>
      </c>
      <c r="F309">
        <v>268.72016760424202</v>
      </c>
      <c r="G309">
        <v>273.79740819917498</v>
      </c>
      <c r="H309">
        <v>284.60905072672699</v>
      </c>
      <c r="I309">
        <v>284.53754520782701</v>
      </c>
      <c r="J309">
        <v>276.40989210244902</v>
      </c>
      <c r="K309">
        <v>269.36818502975598</v>
      </c>
      <c r="L309">
        <v>286.07013447962697</v>
      </c>
      <c r="M309">
        <v>287.33497325556601</v>
      </c>
      <c r="N309">
        <v>289.12877040502798</v>
      </c>
      <c r="O309">
        <v>289.14462831939301</v>
      </c>
      <c r="P309">
        <v>291.56894122484698</v>
      </c>
      <c r="Q309">
        <v>290.06910189759998</v>
      </c>
      <c r="R309">
        <v>288.94813234355797</v>
      </c>
      <c r="S309">
        <v>304.481666484681</v>
      </c>
      <c r="T309">
        <v>567.73400891521396</v>
      </c>
      <c r="U309">
        <v>542.56672592036</v>
      </c>
      <c r="V309">
        <v>1521.17415584581</v>
      </c>
      <c r="W309">
        <v>945.41786610981501</v>
      </c>
      <c r="X309">
        <v>838.78107204949094</v>
      </c>
      <c r="Y309">
        <v>877.74454073258403</v>
      </c>
      <c r="Z309">
        <v>750.29210150301003</v>
      </c>
      <c r="AA309">
        <v>655.51679110578402</v>
      </c>
      <c r="AB309">
        <v>541.48950033665005</v>
      </c>
      <c r="AC309">
        <v>516.35914411070803</v>
      </c>
      <c r="AD309">
        <v>538.87929529280404</v>
      </c>
      <c r="AE309">
        <v>466.76535907876502</v>
      </c>
      <c r="AF309">
        <v>484.51961027414399</v>
      </c>
      <c r="AG309">
        <v>568.14311248689</v>
      </c>
      <c r="AH309">
        <v>557.35618193190305</v>
      </c>
      <c r="AI309">
        <v>598.67464569371703</v>
      </c>
      <c r="AJ309">
        <v>554.69036289882297</v>
      </c>
      <c r="AK309">
        <v>471.75350597807898</v>
      </c>
      <c r="AL309">
        <v>604.69704764024902</v>
      </c>
      <c r="AM309">
        <v>3054.09646588645</v>
      </c>
      <c r="AN309">
        <v>3556.8371363946299</v>
      </c>
      <c r="AO309">
        <v>2080.5588431132301</v>
      </c>
      <c r="AP309">
        <v>669.53602455430303</v>
      </c>
      <c r="AQ309">
        <v>445.60362373002403</v>
      </c>
      <c r="AR309">
        <v>483.18754108105998</v>
      </c>
      <c r="AS309">
        <v>503.87059009871302</v>
      </c>
      <c r="AT309">
        <v>516.385765053348</v>
      </c>
      <c r="AU309">
        <v>493.80811901694898</v>
      </c>
      <c r="AV309">
        <v>484.65859944759598</v>
      </c>
      <c r="AW309">
        <v>514.602087464129</v>
      </c>
      <c r="AX309">
        <v>533.70745027295004</v>
      </c>
      <c r="AY309">
        <v>473.28505959223401</v>
      </c>
      <c r="AZ309">
        <v>470.246119380229</v>
      </c>
      <c r="BA309">
        <v>420.666102198006</v>
      </c>
      <c r="BB309">
        <v>428.48015809271999</v>
      </c>
      <c r="BC309">
        <v>416.53706433363902</v>
      </c>
      <c r="BD309">
        <v>395.86695352091698</v>
      </c>
      <c r="BE309">
        <v>367.806295281031</v>
      </c>
      <c r="BF309">
        <v>351.73644788314499</v>
      </c>
      <c r="BG309">
        <v>360.30696877023001</v>
      </c>
      <c r="BH309">
        <v>370.951613010274</v>
      </c>
      <c r="BI309">
        <v>387.40839123752801</v>
      </c>
      <c r="BJ309">
        <v>446.73962798791598</v>
      </c>
      <c r="BK309">
        <v>599.46506275265097</v>
      </c>
      <c r="BL309">
        <v>721.818349186511</v>
      </c>
      <c r="BM309">
        <v>706.73213953623497</v>
      </c>
      <c r="BN309">
        <v>626.48354405939199</v>
      </c>
      <c r="BO309">
        <v>568.32753060693096</v>
      </c>
      <c r="BP309">
        <v>529.11243063736401</v>
      </c>
      <c r="BQ309">
        <v>504.52892953376403</v>
      </c>
      <c r="BR309">
        <v>474.84235308305603</v>
      </c>
      <c r="BS309">
        <v>466.75870138062101</v>
      </c>
      <c r="BT309">
        <v>458.08713231753001</v>
      </c>
      <c r="BU309">
        <v>456.43033193275102</v>
      </c>
      <c r="BV309">
        <v>450.10070946456801</v>
      </c>
      <c r="BW309">
        <v>450.14844250776298</v>
      </c>
      <c r="BX309">
        <v>440.96922539058801</v>
      </c>
      <c r="BY309">
        <v>439.61763555080802</v>
      </c>
      <c r="BZ309">
        <v>438.86382780430301</v>
      </c>
      <c r="CA309">
        <v>442.96227019958502</v>
      </c>
      <c r="CB309">
        <v>440.78092359249001</v>
      </c>
      <c r="CC309">
        <v>440.135059112661</v>
      </c>
      <c r="CD309">
        <v>412.39697337310702</v>
      </c>
      <c r="CE309">
        <v>477.94426637979598</v>
      </c>
      <c r="CF309">
        <v>387.57896816705602</v>
      </c>
      <c r="CG309">
        <v>289.870693955452</v>
      </c>
      <c r="CH309">
        <v>280.64421047450702</v>
      </c>
      <c r="CI309">
        <v>287.355850285489</v>
      </c>
      <c r="CJ309">
        <v>280.63920622841499</v>
      </c>
      <c r="CK309">
        <v>271.204945913063</v>
      </c>
      <c r="CL309">
        <v>272.12382162396398</v>
      </c>
      <c r="CM309">
        <v>271.96163999641698</v>
      </c>
      <c r="CN309">
        <v>263.73949059972398</v>
      </c>
      <c r="CO309">
        <v>271.12960876415502</v>
      </c>
      <c r="CP309">
        <v>263.66193127582</v>
      </c>
      <c r="CQ309">
        <v>272.83977960833101</v>
      </c>
      <c r="CR309">
        <v>267.18215555486597</v>
      </c>
      <c r="CS309">
        <v>268.96300411281197</v>
      </c>
      <c r="CT309">
        <v>256.06390982614403</v>
      </c>
      <c r="CU309">
        <v>265.59726209661301</v>
      </c>
      <c r="CV309">
        <v>259.58219911262898</v>
      </c>
      <c r="CW309">
        <v>263.82348194771299</v>
      </c>
      <c r="CX309">
        <v>259.96879471158701</v>
      </c>
    </row>
    <row r="310" spans="1:102" x14ac:dyDescent="0.25">
      <c r="A310">
        <v>74.018691588785003</v>
      </c>
      <c r="B310">
        <v>273.88867532813401</v>
      </c>
      <c r="C310">
        <v>275.46623979806299</v>
      </c>
      <c r="D310">
        <v>268.85849110450198</v>
      </c>
      <c r="E310">
        <v>275.74521313304302</v>
      </c>
      <c r="F310">
        <v>269.980035707914</v>
      </c>
      <c r="G310">
        <v>279.50757921658402</v>
      </c>
      <c r="H310">
        <v>288.63256926368598</v>
      </c>
      <c r="I310">
        <v>286.21342646133797</v>
      </c>
      <c r="J310">
        <v>278.738945081721</v>
      </c>
      <c r="K310">
        <v>273.18272089719801</v>
      </c>
      <c r="L310">
        <v>289.481878746088</v>
      </c>
      <c r="M310">
        <v>292.83949001479101</v>
      </c>
      <c r="N310">
        <v>291.82488103460099</v>
      </c>
      <c r="O310">
        <v>291.51018248720601</v>
      </c>
      <c r="P310">
        <v>295.774753286725</v>
      </c>
      <c r="Q310">
        <v>294.36078321072301</v>
      </c>
      <c r="R310">
        <v>292.913818097854</v>
      </c>
      <c r="S310">
        <v>308.249569100923</v>
      </c>
      <c r="T310">
        <v>575.73325909383902</v>
      </c>
      <c r="U310">
        <v>549.52287527502301</v>
      </c>
      <c r="V310">
        <v>1536.09252468094</v>
      </c>
      <c r="W310">
        <v>957.85917337294495</v>
      </c>
      <c r="X310">
        <v>853.37135425839404</v>
      </c>
      <c r="Y310">
        <v>894.62364406118797</v>
      </c>
      <c r="Z310">
        <v>758.69986158048198</v>
      </c>
      <c r="AA310">
        <v>663.90413690132004</v>
      </c>
      <c r="AB310">
        <v>546.21232035765399</v>
      </c>
      <c r="AC310">
        <v>520.349821925063</v>
      </c>
      <c r="AD310">
        <v>544.07708794422399</v>
      </c>
      <c r="AE310">
        <v>471.903977818638</v>
      </c>
      <c r="AF310">
        <v>491.94922438996502</v>
      </c>
      <c r="AG310">
        <v>574.00601162393002</v>
      </c>
      <c r="AH310">
        <v>564.90698211133201</v>
      </c>
      <c r="AI310">
        <v>608.18793595017598</v>
      </c>
      <c r="AJ310">
        <v>561.66443534993005</v>
      </c>
      <c r="AK310">
        <v>477.12189539723897</v>
      </c>
      <c r="AL310">
        <v>609.69059801684</v>
      </c>
      <c r="AM310">
        <v>3071.9771157073901</v>
      </c>
      <c r="AN310">
        <v>3551.5479673773898</v>
      </c>
      <c r="AO310">
        <v>2068.0726287410498</v>
      </c>
      <c r="AP310">
        <v>672.10466256100005</v>
      </c>
      <c r="AQ310">
        <v>451.70584376922397</v>
      </c>
      <c r="AR310">
        <v>492.56432064031299</v>
      </c>
      <c r="AS310">
        <v>512.75658966872095</v>
      </c>
      <c r="AT310">
        <v>526.77955047999296</v>
      </c>
      <c r="AU310">
        <v>504.93752921737502</v>
      </c>
      <c r="AV310">
        <v>496.44215004963002</v>
      </c>
      <c r="AW310">
        <v>526.51975582537602</v>
      </c>
      <c r="AX310">
        <v>545.904724355452</v>
      </c>
      <c r="AY310">
        <v>482.994790197589</v>
      </c>
      <c r="AZ310">
        <v>480.62703360209298</v>
      </c>
      <c r="BA310">
        <v>427.40560916153601</v>
      </c>
      <c r="BB310">
        <v>434.754855904279</v>
      </c>
      <c r="BC310">
        <v>423.561459596416</v>
      </c>
      <c r="BD310">
        <v>400.40632203299401</v>
      </c>
      <c r="BE310">
        <v>375.04989500955799</v>
      </c>
      <c r="BF310">
        <v>356.82039056920598</v>
      </c>
      <c r="BG310">
        <v>365.20897047690698</v>
      </c>
      <c r="BH310">
        <v>373.92470564708799</v>
      </c>
      <c r="BI310">
        <v>390.85600066153597</v>
      </c>
      <c r="BJ310">
        <v>449.84255974204302</v>
      </c>
      <c r="BK310">
        <v>618.230755404918</v>
      </c>
      <c r="BL310">
        <v>737.97553779351097</v>
      </c>
      <c r="BM310">
        <v>723.10068466323503</v>
      </c>
      <c r="BN310">
        <v>639.27229068392705</v>
      </c>
      <c r="BO310">
        <v>579.71606808937099</v>
      </c>
      <c r="BP310">
        <v>533.08601484653195</v>
      </c>
      <c r="BQ310">
        <v>512.60737121166096</v>
      </c>
      <c r="BR310">
        <v>482.54997766520898</v>
      </c>
      <c r="BS310">
        <v>470.51762527595901</v>
      </c>
      <c r="BT310">
        <v>465.49994035337801</v>
      </c>
      <c r="BU310">
        <v>462.50717247997898</v>
      </c>
      <c r="BV310">
        <v>456.122056308921</v>
      </c>
      <c r="BW310">
        <v>454.94913703281702</v>
      </c>
      <c r="BX310">
        <v>445.48125272282402</v>
      </c>
      <c r="BY310">
        <v>442.03352777626702</v>
      </c>
      <c r="BZ310">
        <v>444.62870799546602</v>
      </c>
      <c r="CA310">
        <v>449.83886682868001</v>
      </c>
      <c r="CB310">
        <v>445.67857021758499</v>
      </c>
      <c r="CC310">
        <v>443.93436336017101</v>
      </c>
      <c r="CD310">
        <v>416.76640967071302</v>
      </c>
      <c r="CE310">
        <v>481.36696377196199</v>
      </c>
      <c r="CF310">
        <v>387.68914336494402</v>
      </c>
      <c r="CG310">
        <v>289.07765323191398</v>
      </c>
      <c r="CH310">
        <v>280.84814630257301</v>
      </c>
      <c r="CI310">
        <v>287.53228880394198</v>
      </c>
      <c r="CJ310">
        <v>277.77431634353798</v>
      </c>
      <c r="CK310">
        <v>270.80149159786703</v>
      </c>
      <c r="CL310">
        <v>273.95182674445499</v>
      </c>
      <c r="CM310">
        <v>273.79758205842597</v>
      </c>
      <c r="CN310">
        <v>263.40552411164902</v>
      </c>
      <c r="CO310">
        <v>271.49658105977198</v>
      </c>
      <c r="CP310">
        <v>265.214779463372</v>
      </c>
      <c r="CQ310">
        <v>270.98278385513902</v>
      </c>
      <c r="CR310">
        <v>268.89419373982201</v>
      </c>
      <c r="CS310">
        <v>268.51627937063199</v>
      </c>
      <c r="CT310">
        <v>256.09365844979902</v>
      </c>
      <c r="CU310">
        <v>266.06035903064998</v>
      </c>
      <c r="CV310">
        <v>260.06794213783502</v>
      </c>
      <c r="CW310">
        <v>263.27622182618302</v>
      </c>
      <c r="CX310">
        <v>259.95094558684701</v>
      </c>
    </row>
    <row r="311" spans="1:102" x14ac:dyDescent="0.25">
      <c r="A311">
        <v>74.259012016021302</v>
      </c>
      <c r="B311">
        <v>277.57255230659803</v>
      </c>
      <c r="C311">
        <v>270.347478035633</v>
      </c>
      <c r="D311">
        <v>268.27315280507202</v>
      </c>
      <c r="E311">
        <v>275.18983192466902</v>
      </c>
      <c r="F311">
        <v>271.86159821293597</v>
      </c>
      <c r="G311">
        <v>279.37770077646798</v>
      </c>
      <c r="H311">
        <v>289.73496615816902</v>
      </c>
      <c r="I311">
        <v>286.46940600870499</v>
      </c>
      <c r="J311">
        <v>279.49560892864798</v>
      </c>
      <c r="K311">
        <v>276.57116144387402</v>
      </c>
      <c r="L311">
        <v>289.67620540467601</v>
      </c>
      <c r="M311">
        <v>298.64704727177201</v>
      </c>
      <c r="N311">
        <v>299.22847795563899</v>
      </c>
      <c r="O311">
        <v>295.11879112187302</v>
      </c>
      <c r="P311">
        <v>298.61720871848797</v>
      </c>
      <c r="Q311">
        <v>302.94420234307</v>
      </c>
      <c r="R311">
        <v>303.69555358869502</v>
      </c>
      <c r="S311">
        <v>319.28868946746502</v>
      </c>
      <c r="T311">
        <v>598.55574905812205</v>
      </c>
      <c r="U311">
        <v>573.55272619843197</v>
      </c>
      <c r="V311">
        <v>1723.7172678125901</v>
      </c>
      <c r="W311">
        <v>1083.6722432598001</v>
      </c>
      <c r="X311">
        <v>961.50331763184295</v>
      </c>
      <c r="Y311">
        <v>1011.85739843208</v>
      </c>
      <c r="Z311">
        <v>831.67535210171297</v>
      </c>
      <c r="AA311">
        <v>711.37030906407995</v>
      </c>
      <c r="AB311">
        <v>572.05902879557004</v>
      </c>
      <c r="AC311">
        <v>539.46184300418804</v>
      </c>
      <c r="AD311">
        <v>563.74608117617504</v>
      </c>
      <c r="AE311">
        <v>484.76508886549101</v>
      </c>
      <c r="AF311">
        <v>505.92828883585202</v>
      </c>
      <c r="AG311">
        <v>605.67178984797602</v>
      </c>
      <c r="AH311">
        <v>581.91251135733603</v>
      </c>
      <c r="AI311">
        <v>635.33630395861405</v>
      </c>
      <c r="AJ311">
        <v>583.58469058482206</v>
      </c>
      <c r="AK311">
        <v>482.89656282009997</v>
      </c>
      <c r="AL311">
        <v>623.31574076013499</v>
      </c>
      <c r="AM311">
        <v>3388.48299294138</v>
      </c>
      <c r="AN311">
        <v>3675.0789199804599</v>
      </c>
      <c r="AO311">
        <v>1974.41722938308</v>
      </c>
      <c r="AP311">
        <v>665.53884027036099</v>
      </c>
      <c r="AQ311">
        <v>454.69752046382303</v>
      </c>
      <c r="AR311">
        <v>504.260321547422</v>
      </c>
      <c r="AS311">
        <v>529.52481360809998</v>
      </c>
      <c r="AT311">
        <v>541.84238677213796</v>
      </c>
      <c r="AU311">
        <v>522.20887727012405</v>
      </c>
      <c r="AV311">
        <v>504.66425977510499</v>
      </c>
      <c r="AW311">
        <v>539.25000792944002</v>
      </c>
      <c r="AX311">
        <v>562.27088818383197</v>
      </c>
      <c r="AY311">
        <v>490.00407113238799</v>
      </c>
      <c r="AZ311">
        <v>497.93320503117098</v>
      </c>
      <c r="BA311">
        <v>429.47414800818001</v>
      </c>
      <c r="BB311">
        <v>438.34732228208298</v>
      </c>
      <c r="BC311">
        <v>434.70485658183497</v>
      </c>
      <c r="BD311">
        <v>410.01757784745098</v>
      </c>
      <c r="BE311">
        <v>380.81185963316898</v>
      </c>
      <c r="BF311">
        <v>359.70357989941101</v>
      </c>
      <c r="BG311">
        <v>366.77831889507797</v>
      </c>
      <c r="BH311">
        <v>378.66690436343998</v>
      </c>
      <c r="BI311">
        <v>393.40669587589502</v>
      </c>
      <c r="BJ311">
        <v>463.67383359200397</v>
      </c>
      <c r="BK311">
        <v>646.62713060796204</v>
      </c>
      <c r="BL311">
        <v>779.34958664508099</v>
      </c>
      <c r="BM311">
        <v>751.66645739902503</v>
      </c>
      <c r="BN311">
        <v>658.19027116568304</v>
      </c>
      <c r="BO311">
        <v>598.912283343421</v>
      </c>
      <c r="BP311">
        <v>545.18220675317002</v>
      </c>
      <c r="BQ311">
        <v>523.37378301981596</v>
      </c>
      <c r="BR311">
        <v>490.83785567413901</v>
      </c>
      <c r="BS311">
        <v>477.87402570719797</v>
      </c>
      <c r="BT311">
        <v>474.24854220503897</v>
      </c>
      <c r="BU311">
        <v>472.479337495381</v>
      </c>
      <c r="BV311">
        <v>465.33424013161101</v>
      </c>
      <c r="BW311">
        <v>463.51978137010298</v>
      </c>
      <c r="BX311">
        <v>449.51950710555701</v>
      </c>
      <c r="BY311">
        <v>452.15828509705801</v>
      </c>
      <c r="BZ311">
        <v>451.63503082800901</v>
      </c>
      <c r="CA311">
        <v>457.50506297609502</v>
      </c>
      <c r="CB311">
        <v>453.42589028700098</v>
      </c>
      <c r="CC311">
        <v>448.67321024867499</v>
      </c>
      <c r="CD311">
        <v>430.96337844070501</v>
      </c>
      <c r="CE311">
        <v>483.73210134522299</v>
      </c>
      <c r="CF311">
        <v>392.85289889634299</v>
      </c>
      <c r="CG311">
        <v>293.58154916890601</v>
      </c>
      <c r="CH311">
        <v>281.37336153574898</v>
      </c>
      <c r="CI311">
        <v>293.552518524167</v>
      </c>
      <c r="CJ311">
        <v>281.66349671120003</v>
      </c>
      <c r="CK311">
        <v>271.84052543149801</v>
      </c>
      <c r="CL311">
        <v>271.70547082162398</v>
      </c>
      <c r="CM311">
        <v>275.32202209063797</v>
      </c>
      <c r="CN311">
        <v>267.44003563294598</v>
      </c>
      <c r="CO311">
        <v>272.08203105413003</v>
      </c>
      <c r="CP311">
        <v>258.98076995804502</v>
      </c>
      <c r="CQ311">
        <v>271.83818825921003</v>
      </c>
      <c r="CR311">
        <v>273.34865633034599</v>
      </c>
      <c r="CS311">
        <v>265.17322535812298</v>
      </c>
      <c r="CT311">
        <v>258.029174618144</v>
      </c>
      <c r="CU311">
        <v>267.42933754029298</v>
      </c>
      <c r="CV311">
        <v>260.52633812343203</v>
      </c>
      <c r="CW311">
        <v>261.15116184301098</v>
      </c>
      <c r="CX311">
        <v>265.98531075173599</v>
      </c>
    </row>
    <row r="312" spans="1:102" x14ac:dyDescent="0.25">
      <c r="A312">
        <v>74.4993324432576</v>
      </c>
      <c r="B312">
        <v>276.10619445528903</v>
      </c>
      <c r="C312">
        <v>272.93233599192598</v>
      </c>
      <c r="D312">
        <v>272.03183941312199</v>
      </c>
      <c r="E312">
        <v>277.92696811227103</v>
      </c>
      <c r="F312">
        <v>273.53550902320399</v>
      </c>
      <c r="G312">
        <v>279.42869723142201</v>
      </c>
      <c r="H312">
        <v>293.36751073680102</v>
      </c>
      <c r="I312">
        <v>289.081668336017</v>
      </c>
      <c r="J312">
        <v>281.49250438604599</v>
      </c>
      <c r="K312">
        <v>282.49778292543698</v>
      </c>
      <c r="L312">
        <v>291.09370292825702</v>
      </c>
      <c r="M312">
        <v>301.29277307342301</v>
      </c>
      <c r="N312">
        <v>304.98278217949797</v>
      </c>
      <c r="O312">
        <v>293.16156631604599</v>
      </c>
      <c r="P312">
        <v>303.42282053001998</v>
      </c>
      <c r="Q312">
        <v>304.99348688963801</v>
      </c>
      <c r="R312">
        <v>303.13062368067301</v>
      </c>
      <c r="S312">
        <v>318.79908088121698</v>
      </c>
      <c r="T312">
        <v>608.52565554837702</v>
      </c>
      <c r="U312">
        <v>583.55552673201896</v>
      </c>
      <c r="V312">
        <v>1787.8388107968899</v>
      </c>
      <c r="W312">
        <v>1101.26684060606</v>
      </c>
      <c r="X312">
        <v>987.05948622411097</v>
      </c>
      <c r="Y312">
        <v>1033.9453000756</v>
      </c>
      <c r="Z312">
        <v>849.13109106994</v>
      </c>
      <c r="AA312">
        <v>728.63686312313303</v>
      </c>
      <c r="AB312">
        <v>582.52476970947498</v>
      </c>
      <c r="AC312">
        <v>548.46165507156104</v>
      </c>
      <c r="AD312">
        <v>576.34186234280605</v>
      </c>
      <c r="AE312">
        <v>491.29112474108098</v>
      </c>
      <c r="AF312">
        <v>516.89131639789105</v>
      </c>
      <c r="AG312">
        <v>618.97543247288104</v>
      </c>
      <c r="AH312">
        <v>595.37722928885398</v>
      </c>
      <c r="AI312">
        <v>648.68515913920203</v>
      </c>
      <c r="AJ312">
        <v>598.02634401294301</v>
      </c>
      <c r="AK312">
        <v>491.17935828667601</v>
      </c>
      <c r="AL312">
        <v>637.17007948619903</v>
      </c>
      <c r="AM312">
        <v>3473.3836288663301</v>
      </c>
      <c r="AN312">
        <v>3713.0371307966502</v>
      </c>
      <c r="AO312">
        <v>1989.01538131405</v>
      </c>
      <c r="AP312">
        <v>668.02951250589604</v>
      </c>
      <c r="AQ312">
        <v>463.16575354702502</v>
      </c>
      <c r="AR312">
        <v>512.677202064938</v>
      </c>
      <c r="AS312">
        <v>538.95523265851705</v>
      </c>
      <c r="AT312">
        <v>549.78421785158503</v>
      </c>
      <c r="AU312">
        <v>532.44784337455496</v>
      </c>
      <c r="AV312">
        <v>509.64137544004899</v>
      </c>
      <c r="AW312">
        <v>551.86488527610595</v>
      </c>
      <c r="AX312">
        <v>576.94451821153098</v>
      </c>
      <c r="AY312">
        <v>497.573126998156</v>
      </c>
      <c r="AZ312">
        <v>508.854972550257</v>
      </c>
      <c r="BA312">
        <v>437.606074991414</v>
      </c>
      <c r="BB312">
        <v>447.22609793839302</v>
      </c>
      <c r="BC312">
        <v>441.75908031247002</v>
      </c>
      <c r="BD312">
        <v>415.03998038330599</v>
      </c>
      <c r="BE312">
        <v>387.26020258759098</v>
      </c>
      <c r="BF312">
        <v>364.91432372674302</v>
      </c>
      <c r="BG312">
        <v>368.79949833424098</v>
      </c>
      <c r="BH312">
        <v>382.76676264404102</v>
      </c>
      <c r="BI312">
        <v>398.17760931431701</v>
      </c>
      <c r="BJ312">
        <v>473.60528800666702</v>
      </c>
      <c r="BK312">
        <v>666.49990165961799</v>
      </c>
      <c r="BL312">
        <v>806.57843284052899</v>
      </c>
      <c r="BM312">
        <v>771.89564269549203</v>
      </c>
      <c r="BN312">
        <v>675.00789413331995</v>
      </c>
      <c r="BO312">
        <v>610.05002445583398</v>
      </c>
      <c r="BP312">
        <v>556.13194683188203</v>
      </c>
      <c r="BQ312">
        <v>529.77460843309996</v>
      </c>
      <c r="BR312">
        <v>500.317776389188</v>
      </c>
      <c r="BS312">
        <v>487.11574566561001</v>
      </c>
      <c r="BT312">
        <v>483.57767261075901</v>
      </c>
      <c r="BU312">
        <v>477.627350904276</v>
      </c>
      <c r="BV312">
        <v>471.13788092585901</v>
      </c>
      <c r="BW312">
        <v>468.14344297033301</v>
      </c>
      <c r="BX312">
        <v>455.395064826713</v>
      </c>
      <c r="BY312">
        <v>460.31709540231202</v>
      </c>
      <c r="BZ312">
        <v>455.22013193637298</v>
      </c>
      <c r="CA312">
        <v>461.533541412376</v>
      </c>
      <c r="CB312">
        <v>459.31126080124699</v>
      </c>
      <c r="CC312">
        <v>452.84046327778202</v>
      </c>
      <c r="CD312">
        <v>438.72526793699097</v>
      </c>
      <c r="CE312">
        <v>488.08837355428801</v>
      </c>
      <c r="CF312">
        <v>396.57811945561502</v>
      </c>
      <c r="CG312">
        <v>292.87634187136098</v>
      </c>
      <c r="CH312">
        <v>278.11321842812998</v>
      </c>
      <c r="CI312">
        <v>290.07193532431597</v>
      </c>
      <c r="CJ312">
        <v>284.25440098822202</v>
      </c>
      <c r="CK312">
        <v>273.39871803227902</v>
      </c>
      <c r="CL312">
        <v>272.46826094164999</v>
      </c>
      <c r="CM312">
        <v>270.549148722898</v>
      </c>
      <c r="CN312">
        <v>267.01013839280398</v>
      </c>
      <c r="CO312">
        <v>274.062228359171</v>
      </c>
      <c r="CP312">
        <v>260.72121374894402</v>
      </c>
      <c r="CQ312">
        <v>268.59910410441898</v>
      </c>
      <c r="CR312">
        <v>272.74217326128598</v>
      </c>
      <c r="CS312">
        <v>267.92540893725499</v>
      </c>
      <c r="CT312">
        <v>258.14604905888302</v>
      </c>
      <c r="CU312">
        <v>267.27050806102699</v>
      </c>
      <c r="CV312">
        <v>261.92087560600999</v>
      </c>
      <c r="CW312">
        <v>261.709392044666</v>
      </c>
      <c r="CX312">
        <v>265.26063963378999</v>
      </c>
    </row>
    <row r="313" spans="1:102" x14ac:dyDescent="0.25">
      <c r="A313">
        <v>74.739652870493998</v>
      </c>
      <c r="B313">
        <v>274.68383991335901</v>
      </c>
      <c r="C313">
        <v>273.37049487126302</v>
      </c>
      <c r="D313">
        <v>272.32549495286401</v>
      </c>
      <c r="E313">
        <v>277.863002993343</v>
      </c>
      <c r="F313">
        <v>274.80967268076398</v>
      </c>
      <c r="G313">
        <v>279.88860405107903</v>
      </c>
      <c r="H313">
        <v>292.89947608158297</v>
      </c>
      <c r="I313">
        <v>294.308309608988</v>
      </c>
      <c r="J313">
        <v>283.41313493315801</v>
      </c>
      <c r="K313">
        <v>287.43539874675798</v>
      </c>
      <c r="L313">
        <v>292.88314188567102</v>
      </c>
      <c r="M313">
        <v>304.69658794421298</v>
      </c>
      <c r="N313">
        <v>306.92389894283701</v>
      </c>
      <c r="O313">
        <v>296.85104352865699</v>
      </c>
      <c r="P313">
        <v>307.62940157655402</v>
      </c>
      <c r="Q313">
        <v>312.43753006342899</v>
      </c>
      <c r="R313">
        <v>312.33625495079002</v>
      </c>
      <c r="S313">
        <v>322.39170012880197</v>
      </c>
      <c r="T313">
        <v>639.71944672091001</v>
      </c>
      <c r="U313">
        <v>613.91625957795804</v>
      </c>
      <c r="V313">
        <v>1950.7871732009301</v>
      </c>
      <c r="W313">
        <v>1213.7072986281601</v>
      </c>
      <c r="X313">
        <v>1084.8925586186001</v>
      </c>
      <c r="Y313">
        <v>1127.5682994108899</v>
      </c>
      <c r="Z313">
        <v>916.15468688610895</v>
      </c>
      <c r="AA313">
        <v>779.61661511123896</v>
      </c>
      <c r="AB313">
        <v>611.03103364539902</v>
      </c>
      <c r="AC313">
        <v>576.367345849451</v>
      </c>
      <c r="AD313">
        <v>603.61508800426498</v>
      </c>
      <c r="AE313">
        <v>514.31161185672795</v>
      </c>
      <c r="AF313">
        <v>536.83348589310003</v>
      </c>
      <c r="AG313">
        <v>650.72331665852698</v>
      </c>
      <c r="AH313">
        <v>626.97433026798706</v>
      </c>
      <c r="AI313">
        <v>687.02235642909397</v>
      </c>
      <c r="AJ313">
        <v>628.07965524410997</v>
      </c>
      <c r="AK313">
        <v>511.862865767274</v>
      </c>
      <c r="AL313">
        <v>671.842238132072</v>
      </c>
      <c r="AM313">
        <v>3738.6316877725599</v>
      </c>
      <c r="AN313">
        <v>3909.0714015558001</v>
      </c>
      <c r="AO313">
        <v>2032.6042428795299</v>
      </c>
      <c r="AP313">
        <v>682.86307024826795</v>
      </c>
      <c r="AQ313">
        <v>480.55030694385198</v>
      </c>
      <c r="AR313">
        <v>535.16252230712996</v>
      </c>
      <c r="AS313">
        <v>561.95443653117195</v>
      </c>
      <c r="AT313">
        <v>574.66195459095798</v>
      </c>
      <c r="AU313">
        <v>556.34403415083</v>
      </c>
      <c r="AV313">
        <v>528.95016055633096</v>
      </c>
      <c r="AW313">
        <v>579.50393107972297</v>
      </c>
      <c r="AX313">
        <v>606.02077320944602</v>
      </c>
      <c r="AY313">
        <v>512.06178665265304</v>
      </c>
      <c r="AZ313">
        <v>528.69122584736704</v>
      </c>
      <c r="BA313">
        <v>448.98310155034801</v>
      </c>
      <c r="BB313">
        <v>461.93671525138598</v>
      </c>
      <c r="BC313">
        <v>457.94209228800099</v>
      </c>
      <c r="BD313">
        <v>423.72438306011901</v>
      </c>
      <c r="BE313">
        <v>394.41871476105302</v>
      </c>
      <c r="BF313">
        <v>370.66784757955901</v>
      </c>
      <c r="BG313">
        <v>374.32081311018197</v>
      </c>
      <c r="BH313">
        <v>388.29799877968702</v>
      </c>
      <c r="BI313">
        <v>404.70440815059601</v>
      </c>
      <c r="BJ313">
        <v>491.65959911551602</v>
      </c>
      <c r="BK313">
        <v>707.41642333844004</v>
      </c>
      <c r="BL313">
        <v>867.49809626043702</v>
      </c>
      <c r="BM313">
        <v>816.323128146503</v>
      </c>
      <c r="BN313">
        <v>711.36086061820095</v>
      </c>
      <c r="BO313">
        <v>638.62800520239705</v>
      </c>
      <c r="BP313">
        <v>574.96567049641203</v>
      </c>
      <c r="BQ313">
        <v>547.69907072991202</v>
      </c>
      <c r="BR313">
        <v>517.48970337607204</v>
      </c>
      <c r="BS313">
        <v>498.59854580436502</v>
      </c>
      <c r="BT313">
        <v>498.10013974549599</v>
      </c>
      <c r="BU313">
        <v>491.81319508143298</v>
      </c>
      <c r="BV313">
        <v>482.41024573223001</v>
      </c>
      <c r="BW313">
        <v>478.50077743080499</v>
      </c>
      <c r="BX313">
        <v>466.816803472613</v>
      </c>
      <c r="BY313">
        <v>472.21776977642799</v>
      </c>
      <c r="BZ313">
        <v>464.698521674858</v>
      </c>
      <c r="CA313">
        <v>474.43560138250501</v>
      </c>
      <c r="CB313">
        <v>472.29845436088101</v>
      </c>
      <c r="CC313">
        <v>460.77474348274802</v>
      </c>
      <c r="CD313">
        <v>449.87268111556699</v>
      </c>
      <c r="CE313">
        <v>498.65037728691198</v>
      </c>
      <c r="CF313">
        <v>404.301651230608</v>
      </c>
      <c r="CG313">
        <v>295.18248848510399</v>
      </c>
      <c r="CH313">
        <v>276.26546917886498</v>
      </c>
      <c r="CI313">
        <v>289.70193791945502</v>
      </c>
      <c r="CJ313">
        <v>284.84834182892303</v>
      </c>
      <c r="CK313">
        <v>275.80803444077799</v>
      </c>
      <c r="CL313">
        <v>269.72430980501503</v>
      </c>
      <c r="CM313">
        <v>268.20301001629099</v>
      </c>
      <c r="CN313">
        <v>264.31505320618299</v>
      </c>
      <c r="CO313">
        <v>273.72864318699402</v>
      </c>
      <c r="CP313">
        <v>261.30141493728701</v>
      </c>
      <c r="CQ313">
        <v>263.08969675010201</v>
      </c>
      <c r="CR313">
        <v>269.34129300556299</v>
      </c>
      <c r="CS313">
        <v>266.79669415684799</v>
      </c>
      <c r="CT313">
        <v>255.572991932485</v>
      </c>
      <c r="CU313">
        <v>266.71390763212599</v>
      </c>
      <c r="CV313">
        <v>260.01834839648399</v>
      </c>
      <c r="CW313">
        <v>260.13083799163201</v>
      </c>
      <c r="CX313">
        <v>264.16706443010099</v>
      </c>
    </row>
    <row r="314" spans="1:102" x14ac:dyDescent="0.25">
      <c r="A314">
        <v>74.979973297730297</v>
      </c>
      <c r="B314">
        <v>274.29905632240002</v>
      </c>
      <c r="C314">
        <v>277.60731846060798</v>
      </c>
      <c r="D314">
        <v>274.614259173687</v>
      </c>
      <c r="E314">
        <v>279.16652801154697</v>
      </c>
      <c r="F314">
        <v>278.73025057867</v>
      </c>
      <c r="G314">
        <v>281.71085670896701</v>
      </c>
      <c r="H314">
        <v>294.50393704520502</v>
      </c>
      <c r="I314">
        <v>295.41381293218001</v>
      </c>
      <c r="J314">
        <v>290.47408820944099</v>
      </c>
      <c r="K314">
        <v>292.39696866300801</v>
      </c>
      <c r="L314">
        <v>298.18571330219697</v>
      </c>
      <c r="M314">
        <v>309.53324794559899</v>
      </c>
      <c r="N314">
        <v>309.17834700042903</v>
      </c>
      <c r="O314">
        <v>302.27728806817601</v>
      </c>
      <c r="P314">
        <v>310.19254456856203</v>
      </c>
      <c r="Q314">
        <v>318.93807237664402</v>
      </c>
      <c r="R314">
        <v>320.91582339334701</v>
      </c>
      <c r="S314">
        <v>328.02426921781699</v>
      </c>
      <c r="T314">
        <v>652.52340134992801</v>
      </c>
      <c r="U314">
        <v>629.21721914535499</v>
      </c>
      <c r="V314">
        <v>1985.1209731225699</v>
      </c>
      <c r="W314">
        <v>1285.8931851197401</v>
      </c>
      <c r="X314">
        <v>1138.8461110908599</v>
      </c>
      <c r="Y314">
        <v>1180.6724784896401</v>
      </c>
      <c r="Z314">
        <v>943.50254405707199</v>
      </c>
      <c r="AA314">
        <v>806.27263704725999</v>
      </c>
      <c r="AB314">
        <v>624.69090240658602</v>
      </c>
      <c r="AC314">
        <v>589.27376230123195</v>
      </c>
      <c r="AD314">
        <v>614.41450789072496</v>
      </c>
      <c r="AE314">
        <v>524.11574848201496</v>
      </c>
      <c r="AF314">
        <v>542.03202908034496</v>
      </c>
      <c r="AG314">
        <v>663.38455441567498</v>
      </c>
      <c r="AH314">
        <v>635.43789477464497</v>
      </c>
      <c r="AI314">
        <v>702.57042529948501</v>
      </c>
      <c r="AJ314">
        <v>636.82850194562195</v>
      </c>
      <c r="AK314">
        <v>515.18361612802903</v>
      </c>
      <c r="AL314">
        <v>676.35131288817695</v>
      </c>
      <c r="AM314">
        <v>3768.4251747837102</v>
      </c>
      <c r="AN314">
        <v>3913.3001797786201</v>
      </c>
      <c r="AO314">
        <v>1976.2161346093999</v>
      </c>
      <c r="AP314">
        <v>678.85594991936705</v>
      </c>
      <c r="AQ314">
        <v>481.86975684961197</v>
      </c>
      <c r="AR314">
        <v>540.60188166103796</v>
      </c>
      <c r="AS314">
        <v>567.05162410344303</v>
      </c>
      <c r="AT314">
        <v>578.93723978768105</v>
      </c>
      <c r="AU314">
        <v>562.36057775368204</v>
      </c>
      <c r="AV314">
        <v>532.57245555222596</v>
      </c>
      <c r="AW314">
        <v>583.89284201565204</v>
      </c>
      <c r="AX314">
        <v>613.28458432951402</v>
      </c>
      <c r="AY314">
        <v>512.63142062358395</v>
      </c>
      <c r="AZ314">
        <v>530.12781774750999</v>
      </c>
      <c r="BA314">
        <v>448.54762721335999</v>
      </c>
      <c r="BB314">
        <v>466.05007923165698</v>
      </c>
      <c r="BC314">
        <v>463.97952815241001</v>
      </c>
      <c r="BD314">
        <v>425.72278661043998</v>
      </c>
      <c r="BE314">
        <v>395.76906145912898</v>
      </c>
      <c r="BF314">
        <v>370.54100391019301</v>
      </c>
      <c r="BG314">
        <v>376.86186797240902</v>
      </c>
      <c r="BH314">
        <v>389.404299494957</v>
      </c>
      <c r="BI314">
        <v>408.06143894232099</v>
      </c>
      <c r="BJ314">
        <v>494.55179940840497</v>
      </c>
      <c r="BK314">
        <v>713.65164665317798</v>
      </c>
      <c r="BL314">
        <v>881.31948575640695</v>
      </c>
      <c r="BM314">
        <v>831.20583962038302</v>
      </c>
      <c r="BN314">
        <v>723.12229062930703</v>
      </c>
      <c r="BO314">
        <v>648.07138693109096</v>
      </c>
      <c r="BP314">
        <v>585.10787098681396</v>
      </c>
      <c r="BQ314">
        <v>556.86288842863405</v>
      </c>
      <c r="BR314">
        <v>522.92988126403998</v>
      </c>
      <c r="BS314">
        <v>499.603651984522</v>
      </c>
      <c r="BT314">
        <v>502.08509376070498</v>
      </c>
      <c r="BU314">
        <v>496.74615095655901</v>
      </c>
      <c r="BV314">
        <v>486.19232737433202</v>
      </c>
      <c r="BW314">
        <v>483.968279366167</v>
      </c>
      <c r="BX314">
        <v>475.10013552150099</v>
      </c>
      <c r="BY314">
        <v>476.702531204374</v>
      </c>
      <c r="BZ314">
        <v>468.12903628300501</v>
      </c>
      <c r="CA314">
        <v>478.095546785019</v>
      </c>
      <c r="CB314">
        <v>479.05942215001102</v>
      </c>
      <c r="CC314">
        <v>463.928632204064</v>
      </c>
      <c r="CD314">
        <v>451.50419250063402</v>
      </c>
      <c r="CE314">
        <v>498.927391497825</v>
      </c>
      <c r="CF314">
        <v>407.54625580164998</v>
      </c>
      <c r="CG314">
        <v>297.99065630484</v>
      </c>
      <c r="CH314">
        <v>278.79824869808402</v>
      </c>
      <c r="CI314">
        <v>293.85973755885601</v>
      </c>
      <c r="CJ314">
        <v>286.91007036194299</v>
      </c>
      <c r="CK314">
        <v>278.306247483645</v>
      </c>
      <c r="CL314">
        <v>272.647958871772</v>
      </c>
      <c r="CM314">
        <v>271.31674917760398</v>
      </c>
      <c r="CN314">
        <v>263.88009150529399</v>
      </c>
      <c r="CO314">
        <v>273.232028203933</v>
      </c>
      <c r="CP314">
        <v>262.39903535877301</v>
      </c>
      <c r="CQ314">
        <v>264.82889074019999</v>
      </c>
      <c r="CR314">
        <v>270.55221871265201</v>
      </c>
      <c r="CS314">
        <v>269.71882793903899</v>
      </c>
      <c r="CT314">
        <v>255.26091315134701</v>
      </c>
      <c r="CU314">
        <v>266.991297492608</v>
      </c>
      <c r="CV314">
        <v>259.92348746514199</v>
      </c>
      <c r="CW314">
        <v>261.715497563648</v>
      </c>
      <c r="CX314">
        <v>263.767629017638</v>
      </c>
    </row>
    <row r="315" spans="1:102" x14ac:dyDescent="0.25">
      <c r="A315">
        <v>75.220293724966595</v>
      </c>
      <c r="B315">
        <v>274.452518562031</v>
      </c>
      <c r="C315">
        <v>278.86715990673099</v>
      </c>
      <c r="D315">
        <v>276.00549322185401</v>
      </c>
      <c r="E315">
        <v>280.01071986142699</v>
      </c>
      <c r="F315">
        <v>280.23038246341002</v>
      </c>
      <c r="G315">
        <v>282.50486352463298</v>
      </c>
      <c r="H315">
        <v>295.29727532638498</v>
      </c>
      <c r="I315">
        <v>295.34015076333998</v>
      </c>
      <c r="J315">
        <v>292.09503658627102</v>
      </c>
      <c r="K315">
        <v>294.29972624969002</v>
      </c>
      <c r="L315">
        <v>299.660565078123</v>
      </c>
      <c r="M315">
        <v>310.994697256157</v>
      </c>
      <c r="N315">
        <v>311.01959365046298</v>
      </c>
      <c r="O315">
        <v>304.56836667382902</v>
      </c>
      <c r="P315">
        <v>311.35878322737602</v>
      </c>
      <c r="Q315">
        <v>320.94734481830301</v>
      </c>
      <c r="R315">
        <v>322.57375214037</v>
      </c>
      <c r="S315">
        <v>332.81189204051401</v>
      </c>
      <c r="T315">
        <v>677.28890820653203</v>
      </c>
      <c r="U315">
        <v>655.09404816303595</v>
      </c>
      <c r="V315">
        <v>2201.8158826059098</v>
      </c>
      <c r="W315">
        <v>1365.2012979578601</v>
      </c>
      <c r="X315">
        <v>1234.22017778956</v>
      </c>
      <c r="Y315">
        <v>1264.78906385407</v>
      </c>
      <c r="Z315">
        <v>1020.62116466711</v>
      </c>
      <c r="AA315">
        <v>850.71420862569198</v>
      </c>
      <c r="AB315">
        <v>652.05566391871196</v>
      </c>
      <c r="AC315">
        <v>608.88452656457503</v>
      </c>
      <c r="AD315">
        <v>633.50478182907398</v>
      </c>
      <c r="AE315">
        <v>540.03577306528598</v>
      </c>
      <c r="AF315">
        <v>558.099838075256</v>
      </c>
      <c r="AG315">
        <v>689.68099778636599</v>
      </c>
      <c r="AH315">
        <v>664.66178341840498</v>
      </c>
      <c r="AI315">
        <v>730.79865418193697</v>
      </c>
      <c r="AJ315">
        <v>656.43158496852402</v>
      </c>
      <c r="AK315">
        <v>526.44367396310395</v>
      </c>
      <c r="AL315">
        <v>705.66440586276406</v>
      </c>
      <c r="AM315">
        <v>4027.44648580381</v>
      </c>
      <c r="AN315">
        <v>4038.9467029217799</v>
      </c>
      <c r="AO315">
        <v>1981.1294048719899</v>
      </c>
      <c r="AP315">
        <v>681.25369181226301</v>
      </c>
      <c r="AQ315">
        <v>491.88013575930302</v>
      </c>
      <c r="AR315">
        <v>553.668294019727</v>
      </c>
      <c r="AS315">
        <v>585.85594222692703</v>
      </c>
      <c r="AT315">
        <v>597.57306000097196</v>
      </c>
      <c r="AU315">
        <v>582.324627992611</v>
      </c>
      <c r="AV315">
        <v>547.08731904152</v>
      </c>
      <c r="AW315">
        <v>601.23221424541805</v>
      </c>
      <c r="AX315">
        <v>634.595066790842</v>
      </c>
      <c r="AY315">
        <v>525.92667304944496</v>
      </c>
      <c r="AZ315">
        <v>541.419059923801</v>
      </c>
      <c r="BA315">
        <v>452.86517473927898</v>
      </c>
      <c r="BB315">
        <v>476.77407433919899</v>
      </c>
      <c r="BC315">
        <v>474.06298798044099</v>
      </c>
      <c r="BD315">
        <v>432.21743028546501</v>
      </c>
      <c r="BE315">
        <v>400.40155210954401</v>
      </c>
      <c r="BF315">
        <v>375.26246651314102</v>
      </c>
      <c r="BG315">
        <v>381.23016212890599</v>
      </c>
      <c r="BH315">
        <v>390.84352473242399</v>
      </c>
      <c r="BI315">
        <v>414.15860982288302</v>
      </c>
      <c r="BJ315">
        <v>507.85016009027299</v>
      </c>
      <c r="BK315">
        <v>759.49142645665802</v>
      </c>
      <c r="BL315">
        <v>940.30307821419899</v>
      </c>
      <c r="BM315">
        <v>881.38514046351395</v>
      </c>
      <c r="BN315">
        <v>753.15107097157397</v>
      </c>
      <c r="BO315">
        <v>667.71921899015695</v>
      </c>
      <c r="BP315">
        <v>600.52291647570905</v>
      </c>
      <c r="BQ315">
        <v>574.87122852480104</v>
      </c>
      <c r="BR315">
        <v>532.94321514179705</v>
      </c>
      <c r="BS315">
        <v>510.07242874784998</v>
      </c>
      <c r="BT315">
        <v>511.13011689486802</v>
      </c>
      <c r="BU315">
        <v>505.241361878899</v>
      </c>
      <c r="BV315">
        <v>494.46593779715897</v>
      </c>
      <c r="BW315">
        <v>493.29288268899001</v>
      </c>
      <c r="BX315">
        <v>483.50967454064801</v>
      </c>
      <c r="BY315">
        <v>482.74299140289997</v>
      </c>
      <c r="BZ315">
        <v>475.02581049481199</v>
      </c>
      <c r="CA315">
        <v>487.052624928932</v>
      </c>
      <c r="CB315">
        <v>486.78541277393498</v>
      </c>
      <c r="CC315">
        <v>473.30522837002599</v>
      </c>
      <c r="CD315">
        <v>459.26033283512999</v>
      </c>
      <c r="CE315">
        <v>507.59223848896698</v>
      </c>
      <c r="CF315">
        <v>414.61158118121801</v>
      </c>
      <c r="CG315">
        <v>301.25734197981802</v>
      </c>
      <c r="CH315">
        <v>283.94191652282302</v>
      </c>
      <c r="CI315">
        <v>299.157628538719</v>
      </c>
      <c r="CJ315">
        <v>289.27680838482001</v>
      </c>
      <c r="CK315">
        <v>282.10973886680898</v>
      </c>
      <c r="CL315">
        <v>275.346983701569</v>
      </c>
      <c r="CM315">
        <v>273.56847172251298</v>
      </c>
      <c r="CN315">
        <v>265.80086610268</v>
      </c>
      <c r="CO315">
        <v>273.20697150439599</v>
      </c>
      <c r="CP315">
        <v>264.13288831822098</v>
      </c>
      <c r="CQ315">
        <v>264.94916425875101</v>
      </c>
      <c r="CR315">
        <v>271.19351815290997</v>
      </c>
      <c r="CS315">
        <v>270.35001121587101</v>
      </c>
      <c r="CT315">
        <v>256.86036328493299</v>
      </c>
      <c r="CU315">
        <v>267.950737055704</v>
      </c>
      <c r="CV315">
        <v>261.52914709082199</v>
      </c>
      <c r="CW315">
        <v>262.14147685902202</v>
      </c>
      <c r="CX315">
        <v>263.54013229020597</v>
      </c>
    </row>
    <row r="316" spans="1:102" x14ac:dyDescent="0.25">
      <c r="A316">
        <v>75.460614152202893</v>
      </c>
      <c r="B316">
        <v>271.59823471055199</v>
      </c>
      <c r="C316">
        <v>285.93616377958199</v>
      </c>
      <c r="D316">
        <v>282.214117553991</v>
      </c>
      <c r="E316">
        <v>284.26561243627401</v>
      </c>
      <c r="F316">
        <v>285.10990166629102</v>
      </c>
      <c r="G316">
        <v>289.18192303884598</v>
      </c>
      <c r="H316">
        <v>300.65760690308701</v>
      </c>
      <c r="I316">
        <v>299.83418812293098</v>
      </c>
      <c r="J316">
        <v>295.59523921530803</v>
      </c>
      <c r="K316">
        <v>298.16895606412999</v>
      </c>
      <c r="L316">
        <v>300.52843286111801</v>
      </c>
      <c r="M316">
        <v>314.88916459490298</v>
      </c>
      <c r="N316">
        <v>322.96293014787699</v>
      </c>
      <c r="O316">
        <v>316.28737658768398</v>
      </c>
      <c r="P316">
        <v>321.13402767317598</v>
      </c>
      <c r="Q316">
        <v>330.33515983383302</v>
      </c>
      <c r="R316">
        <v>331.75922954583501</v>
      </c>
      <c r="S316">
        <v>345.39943791283901</v>
      </c>
      <c r="T316">
        <v>698.18074204709399</v>
      </c>
      <c r="U316">
        <v>685.93915321060695</v>
      </c>
      <c r="V316">
        <v>2350.98509087915</v>
      </c>
      <c r="W316">
        <v>1471.3259359552001</v>
      </c>
      <c r="X316">
        <v>1331.29348073243</v>
      </c>
      <c r="Y316">
        <v>1363.1703267257799</v>
      </c>
      <c r="Z316">
        <v>1100.4950469323301</v>
      </c>
      <c r="AA316">
        <v>911.26216730431202</v>
      </c>
      <c r="AB316">
        <v>683.45800180734602</v>
      </c>
      <c r="AC316">
        <v>632.00301449383903</v>
      </c>
      <c r="AD316">
        <v>649.54534174169601</v>
      </c>
      <c r="AE316">
        <v>558.07836073744795</v>
      </c>
      <c r="AF316">
        <v>577.02039446295203</v>
      </c>
      <c r="AG316">
        <v>711.55202778673595</v>
      </c>
      <c r="AH316">
        <v>685.28716842321796</v>
      </c>
      <c r="AI316">
        <v>753.39468524729898</v>
      </c>
      <c r="AJ316">
        <v>673.773318392384</v>
      </c>
      <c r="AK316">
        <v>533.71448740448295</v>
      </c>
      <c r="AL316">
        <v>724.10635555855094</v>
      </c>
      <c r="AM316">
        <v>4136.3577831221501</v>
      </c>
      <c r="AN316">
        <v>4038.2233633433102</v>
      </c>
      <c r="AO316">
        <v>1928.8661968448</v>
      </c>
      <c r="AP316">
        <v>674.66600266774299</v>
      </c>
      <c r="AQ316">
        <v>499.18942225016798</v>
      </c>
      <c r="AR316">
        <v>569.41959873632902</v>
      </c>
      <c r="AS316">
        <v>599.21771513413103</v>
      </c>
      <c r="AT316">
        <v>612.21416880183301</v>
      </c>
      <c r="AU316">
        <v>595.06187956132203</v>
      </c>
      <c r="AV316">
        <v>558.70003069495203</v>
      </c>
      <c r="AW316">
        <v>608.92102100151499</v>
      </c>
      <c r="AX316">
        <v>647.18236156383898</v>
      </c>
      <c r="AY316">
        <v>536.99357154224106</v>
      </c>
      <c r="AZ316">
        <v>549.48403090261604</v>
      </c>
      <c r="BA316">
        <v>460.83509614414601</v>
      </c>
      <c r="BB316">
        <v>485.79469049644899</v>
      </c>
      <c r="BC316">
        <v>487.384397659211</v>
      </c>
      <c r="BD316">
        <v>446.34297409397499</v>
      </c>
      <c r="BE316">
        <v>404.02187304868102</v>
      </c>
      <c r="BF316">
        <v>382.14068367302298</v>
      </c>
      <c r="BG316">
        <v>386.16861908973698</v>
      </c>
      <c r="BH316">
        <v>391.86143229858101</v>
      </c>
      <c r="BI316">
        <v>421.08241537036099</v>
      </c>
      <c r="BJ316">
        <v>523.29455330425196</v>
      </c>
      <c r="BK316">
        <v>795.83050574875097</v>
      </c>
      <c r="BL316">
        <v>988.85411066095401</v>
      </c>
      <c r="BM316">
        <v>921.94997784896896</v>
      </c>
      <c r="BN316">
        <v>783.87917455046295</v>
      </c>
      <c r="BO316">
        <v>686.91752948531303</v>
      </c>
      <c r="BP316">
        <v>619.62833172691296</v>
      </c>
      <c r="BQ316">
        <v>592.07090352803402</v>
      </c>
      <c r="BR316">
        <v>546.35924014618297</v>
      </c>
      <c r="BS316">
        <v>521.03320527893595</v>
      </c>
      <c r="BT316">
        <v>523.18198367094999</v>
      </c>
      <c r="BU316">
        <v>513.36860176588095</v>
      </c>
      <c r="BV316">
        <v>503.11996984407301</v>
      </c>
      <c r="BW316">
        <v>500.96887518987501</v>
      </c>
      <c r="BX316">
        <v>493.40400685382298</v>
      </c>
      <c r="BY316">
        <v>492.04843941383001</v>
      </c>
      <c r="BZ316">
        <v>484.09983658984902</v>
      </c>
      <c r="CA316">
        <v>503.06354247979101</v>
      </c>
      <c r="CB316">
        <v>498.62319219477001</v>
      </c>
      <c r="CC316">
        <v>483.13519585220399</v>
      </c>
      <c r="CD316">
        <v>468.60179528737899</v>
      </c>
      <c r="CE316">
        <v>510.46601995588202</v>
      </c>
      <c r="CF316">
        <v>424.87047607098799</v>
      </c>
      <c r="CG316">
        <v>306.79567935305499</v>
      </c>
      <c r="CH316">
        <v>288.46541213821098</v>
      </c>
      <c r="CI316">
        <v>303.11201718640001</v>
      </c>
      <c r="CJ316">
        <v>291.84464932084597</v>
      </c>
      <c r="CK316">
        <v>285.63600859909002</v>
      </c>
      <c r="CL316">
        <v>281.445816277522</v>
      </c>
      <c r="CM316">
        <v>277.35888721348198</v>
      </c>
      <c r="CN316">
        <v>265.12828367929001</v>
      </c>
      <c r="CO316">
        <v>276.03124203612998</v>
      </c>
      <c r="CP316">
        <v>266.04762553754898</v>
      </c>
      <c r="CQ316">
        <v>265.08145462168301</v>
      </c>
      <c r="CR316">
        <v>273.58806296064603</v>
      </c>
      <c r="CS316">
        <v>272.489943381383</v>
      </c>
      <c r="CT316">
        <v>263.98028933012</v>
      </c>
      <c r="CU316">
        <v>267.63722359295298</v>
      </c>
      <c r="CV316">
        <v>265.39111119684901</v>
      </c>
      <c r="CW316">
        <v>263.26721771982398</v>
      </c>
      <c r="CX316">
        <v>268.30519973461998</v>
      </c>
    </row>
    <row r="317" spans="1:102" x14ac:dyDescent="0.25">
      <c r="A317">
        <v>75.700934579439206</v>
      </c>
      <c r="B317">
        <v>270.70976203155601</v>
      </c>
      <c r="C317">
        <v>287.36219947554002</v>
      </c>
      <c r="D317">
        <v>282.57868978844402</v>
      </c>
      <c r="E317">
        <v>284.30137724274402</v>
      </c>
      <c r="F317">
        <v>285.28861819885202</v>
      </c>
      <c r="G317">
        <v>289.801087092361</v>
      </c>
      <c r="H317">
        <v>301.13878539764301</v>
      </c>
      <c r="I317">
        <v>300.06817705364301</v>
      </c>
      <c r="J317">
        <v>295.79255629654102</v>
      </c>
      <c r="K317">
        <v>297.26982844625701</v>
      </c>
      <c r="L317">
        <v>299.448802664097</v>
      </c>
      <c r="M317">
        <v>314.38298758488202</v>
      </c>
      <c r="N317">
        <v>323.108821628692</v>
      </c>
      <c r="O317">
        <v>315.87780677672203</v>
      </c>
      <c r="P317">
        <v>321.682206227113</v>
      </c>
      <c r="Q317">
        <v>330.18370230132899</v>
      </c>
      <c r="R317">
        <v>331.502399278008</v>
      </c>
      <c r="S317">
        <v>346.100045301683</v>
      </c>
      <c r="T317">
        <v>701.95507664431898</v>
      </c>
      <c r="U317">
        <v>688.74177037040397</v>
      </c>
      <c r="V317">
        <v>2385.09756895799</v>
      </c>
      <c r="W317">
        <v>1481.4878447081801</v>
      </c>
      <c r="X317">
        <v>1355.20805902402</v>
      </c>
      <c r="Y317">
        <v>1376.55249191137</v>
      </c>
      <c r="Z317">
        <v>1114.8636309655101</v>
      </c>
      <c r="AA317">
        <v>919.78916328600599</v>
      </c>
      <c r="AB317">
        <v>687.377056869547</v>
      </c>
      <c r="AC317">
        <v>635.37654943951895</v>
      </c>
      <c r="AD317">
        <v>652.45315656503203</v>
      </c>
      <c r="AE317">
        <v>560.63325895898697</v>
      </c>
      <c r="AF317">
        <v>579.75766553774895</v>
      </c>
      <c r="AG317">
        <v>715.49069509467995</v>
      </c>
      <c r="AH317">
        <v>689.71924055156796</v>
      </c>
      <c r="AI317">
        <v>757.89456281289995</v>
      </c>
      <c r="AJ317">
        <v>676.51945348510606</v>
      </c>
      <c r="AK317">
        <v>535.15581059130398</v>
      </c>
      <c r="AL317">
        <v>727.93191786374996</v>
      </c>
      <c r="AM317">
        <v>4176.0144138795004</v>
      </c>
      <c r="AN317">
        <v>4060.3201074957801</v>
      </c>
      <c r="AO317">
        <v>1925.1681296183799</v>
      </c>
      <c r="AP317">
        <v>675.488777234336</v>
      </c>
      <c r="AQ317">
        <v>500.85012022809599</v>
      </c>
      <c r="AR317">
        <v>572.37506607092803</v>
      </c>
      <c r="AS317">
        <v>600.16547385222202</v>
      </c>
      <c r="AT317">
        <v>615.43819353488902</v>
      </c>
      <c r="AU317">
        <v>597.048319174261</v>
      </c>
      <c r="AV317">
        <v>561.18663124888599</v>
      </c>
      <c r="AW317">
        <v>610.82742903105805</v>
      </c>
      <c r="AX317">
        <v>649.73489841932599</v>
      </c>
      <c r="AY317">
        <v>538.632736672379</v>
      </c>
      <c r="AZ317">
        <v>551.50031209703002</v>
      </c>
      <c r="BA317">
        <v>462.64075203964899</v>
      </c>
      <c r="BB317">
        <v>486.72783248847099</v>
      </c>
      <c r="BC317">
        <v>488.718579421176</v>
      </c>
      <c r="BD317">
        <v>448.64526170463199</v>
      </c>
      <c r="BE317">
        <v>404.40424236493101</v>
      </c>
      <c r="BF317">
        <v>382.64408920351502</v>
      </c>
      <c r="BG317">
        <v>386.68615688928401</v>
      </c>
      <c r="BH317">
        <v>392.20952369878</v>
      </c>
      <c r="BI317">
        <v>421.44756264301998</v>
      </c>
      <c r="BJ317">
        <v>527.95913500544498</v>
      </c>
      <c r="BK317">
        <v>805.20026442496101</v>
      </c>
      <c r="BL317">
        <v>999.01762925780201</v>
      </c>
      <c r="BM317">
        <v>927.49674519662801</v>
      </c>
      <c r="BN317">
        <v>786.94344733502805</v>
      </c>
      <c r="BO317">
        <v>688.88534228491403</v>
      </c>
      <c r="BP317">
        <v>622.562347708929</v>
      </c>
      <c r="BQ317">
        <v>593.66761518008798</v>
      </c>
      <c r="BR317">
        <v>548.44928869835599</v>
      </c>
      <c r="BS317">
        <v>522.70977041086405</v>
      </c>
      <c r="BT317">
        <v>524.69826075520496</v>
      </c>
      <c r="BU317">
        <v>514.17940971238295</v>
      </c>
      <c r="BV317">
        <v>503.48056291877799</v>
      </c>
      <c r="BW317">
        <v>501.56155841227701</v>
      </c>
      <c r="BX317">
        <v>494.98072381943598</v>
      </c>
      <c r="BY317">
        <v>492.96593677928098</v>
      </c>
      <c r="BZ317">
        <v>485.40383055051302</v>
      </c>
      <c r="CA317">
        <v>504.33987327753903</v>
      </c>
      <c r="CB317">
        <v>499.99011225748302</v>
      </c>
      <c r="CC317">
        <v>484.200530532465</v>
      </c>
      <c r="CD317">
        <v>469.31625960028401</v>
      </c>
      <c r="CE317">
        <v>511.135549200291</v>
      </c>
      <c r="CF317">
        <v>427.56540786446197</v>
      </c>
      <c r="CG317">
        <v>307.29090888762198</v>
      </c>
      <c r="CH317">
        <v>289.20385105312198</v>
      </c>
      <c r="CI317">
        <v>303.20011537553597</v>
      </c>
      <c r="CJ317">
        <v>292.34923070721999</v>
      </c>
      <c r="CK317">
        <v>286.456175461783</v>
      </c>
      <c r="CL317">
        <v>282.17807659874097</v>
      </c>
      <c r="CM317">
        <v>277.69201238004501</v>
      </c>
      <c r="CN317">
        <v>265.39438484859198</v>
      </c>
      <c r="CO317">
        <v>276.89182691359599</v>
      </c>
      <c r="CP317">
        <v>266.14581421200398</v>
      </c>
      <c r="CQ317">
        <v>265.91264261702401</v>
      </c>
      <c r="CR317">
        <v>274.29114244079602</v>
      </c>
      <c r="CS317">
        <v>273.06436769919901</v>
      </c>
      <c r="CT317">
        <v>265.54026980279002</v>
      </c>
      <c r="CU317">
        <v>268.32278134807501</v>
      </c>
      <c r="CV317">
        <v>266.34767824104802</v>
      </c>
      <c r="CW317">
        <v>263.25121112888797</v>
      </c>
      <c r="CX317">
        <v>269.15545550223902</v>
      </c>
    </row>
    <row r="318" spans="1:102" x14ac:dyDescent="0.25">
      <c r="A318">
        <v>75.941255006675505</v>
      </c>
      <c r="B318">
        <v>277.22264146518</v>
      </c>
      <c r="C318">
        <v>293.347859043006</v>
      </c>
      <c r="D318">
        <v>285.126201401282</v>
      </c>
      <c r="E318">
        <v>290.50879398657798</v>
      </c>
      <c r="F318">
        <v>290.83468794349898</v>
      </c>
      <c r="G318">
        <v>296.94168853893302</v>
      </c>
      <c r="H318">
        <v>301.32168186394301</v>
      </c>
      <c r="I318">
        <v>313.24129590996699</v>
      </c>
      <c r="J318">
        <v>304.285164404922</v>
      </c>
      <c r="K318">
        <v>311.90074104812601</v>
      </c>
      <c r="L318">
        <v>312.18485081391202</v>
      </c>
      <c r="M318">
        <v>323.66770970883999</v>
      </c>
      <c r="N318">
        <v>332.56084665357997</v>
      </c>
      <c r="O318">
        <v>322.449180523069</v>
      </c>
      <c r="P318">
        <v>335.43871889945802</v>
      </c>
      <c r="Q318">
        <v>339.90715618916602</v>
      </c>
      <c r="R318">
        <v>337.530223250468</v>
      </c>
      <c r="S318">
        <v>367.43520520317298</v>
      </c>
      <c r="T318">
        <v>760.13082574429598</v>
      </c>
      <c r="U318">
        <v>745.19499035348304</v>
      </c>
      <c r="V318">
        <v>2950.7221847894202</v>
      </c>
      <c r="W318">
        <v>1700.8402703673801</v>
      </c>
      <c r="X318">
        <v>1676.09962764087</v>
      </c>
      <c r="Y318">
        <v>1648.2910239038899</v>
      </c>
      <c r="Z318">
        <v>1313.4340265636699</v>
      </c>
      <c r="AA318">
        <v>1033.0741368163899</v>
      </c>
      <c r="AB318">
        <v>741.36521097417301</v>
      </c>
      <c r="AC318">
        <v>678.77417004185304</v>
      </c>
      <c r="AD318">
        <v>701.66167016803399</v>
      </c>
      <c r="AE318">
        <v>588.79476244837394</v>
      </c>
      <c r="AF318">
        <v>605.22826105943295</v>
      </c>
      <c r="AG318">
        <v>778.35458864537202</v>
      </c>
      <c r="AH318">
        <v>752.38608056467001</v>
      </c>
      <c r="AI318">
        <v>830.33186054976204</v>
      </c>
      <c r="AJ318">
        <v>721.78450139179097</v>
      </c>
      <c r="AK318">
        <v>550.68653117654299</v>
      </c>
      <c r="AL318">
        <v>766.28627037675005</v>
      </c>
      <c r="AM318">
        <v>4656.4319345015801</v>
      </c>
      <c r="AN318">
        <v>4296.8697268361202</v>
      </c>
      <c r="AO318">
        <v>1856.8589961441301</v>
      </c>
      <c r="AP318">
        <v>673.43019702437005</v>
      </c>
      <c r="AQ318">
        <v>516.92708905130803</v>
      </c>
      <c r="AR318">
        <v>602.97207286692003</v>
      </c>
      <c r="AS318">
        <v>628.44394273777095</v>
      </c>
      <c r="AT318">
        <v>650.94551146622598</v>
      </c>
      <c r="AU318">
        <v>621.59056567584298</v>
      </c>
      <c r="AV318">
        <v>589.48580946186803</v>
      </c>
      <c r="AW318">
        <v>637.94323146153397</v>
      </c>
      <c r="AX318">
        <v>675.58214148683203</v>
      </c>
      <c r="AY318">
        <v>555.86081210031796</v>
      </c>
      <c r="AZ318">
        <v>576.29498595318603</v>
      </c>
      <c r="BA318">
        <v>475.91149122563297</v>
      </c>
      <c r="BB318">
        <v>504.34079552118499</v>
      </c>
      <c r="BC318">
        <v>503.391820268885</v>
      </c>
      <c r="BD318">
        <v>461.07901321805502</v>
      </c>
      <c r="BE318">
        <v>412.48019958566198</v>
      </c>
      <c r="BF318">
        <v>395.48585483467298</v>
      </c>
      <c r="BG318">
        <v>393.75000629797103</v>
      </c>
      <c r="BH318">
        <v>398.12913256869899</v>
      </c>
      <c r="BI318">
        <v>436.49272346719602</v>
      </c>
      <c r="BJ318">
        <v>559.40575989528099</v>
      </c>
      <c r="BK318">
        <v>894.01419192210403</v>
      </c>
      <c r="BL318">
        <v>1134.7764725321899</v>
      </c>
      <c r="BM318">
        <v>1018.69957343438</v>
      </c>
      <c r="BN318">
        <v>837.85861155632199</v>
      </c>
      <c r="BO318">
        <v>726.70405786712001</v>
      </c>
      <c r="BP318">
        <v>661.009725973527</v>
      </c>
      <c r="BQ318">
        <v>620.95291557627502</v>
      </c>
      <c r="BR318">
        <v>571.229382102778</v>
      </c>
      <c r="BS318">
        <v>545.460547077662</v>
      </c>
      <c r="BT318">
        <v>547.15645628024299</v>
      </c>
      <c r="BU318">
        <v>535.69707828297601</v>
      </c>
      <c r="BV318">
        <v>523.89058870764097</v>
      </c>
      <c r="BW318">
        <v>515.52322353899001</v>
      </c>
      <c r="BX318">
        <v>517.14167164694402</v>
      </c>
      <c r="BY318">
        <v>506.46384634827803</v>
      </c>
      <c r="BZ318">
        <v>502.45788831553898</v>
      </c>
      <c r="CA318">
        <v>519.81193468619597</v>
      </c>
      <c r="CB318">
        <v>518.46555275444302</v>
      </c>
      <c r="CC318">
        <v>500.68332988721397</v>
      </c>
      <c r="CD318">
        <v>482.21974124180701</v>
      </c>
      <c r="CE318">
        <v>520.60184653245199</v>
      </c>
      <c r="CF318">
        <v>442.25926634469897</v>
      </c>
      <c r="CG318">
        <v>314.10376378351702</v>
      </c>
      <c r="CH318">
        <v>297.68508144500402</v>
      </c>
      <c r="CI318">
        <v>305.457816776426</v>
      </c>
      <c r="CJ318">
        <v>299.92934388738598</v>
      </c>
      <c r="CK318">
        <v>294.709737681668</v>
      </c>
      <c r="CL318">
        <v>285.23548851870402</v>
      </c>
      <c r="CM318">
        <v>281.71494262607598</v>
      </c>
      <c r="CN318">
        <v>273.27747683853801</v>
      </c>
      <c r="CO318">
        <v>282.50965562587601</v>
      </c>
      <c r="CP318">
        <v>271.089601550319</v>
      </c>
      <c r="CQ318">
        <v>272.11300724826799</v>
      </c>
      <c r="CR318">
        <v>278.43548749003497</v>
      </c>
      <c r="CS318">
        <v>275.49601687408398</v>
      </c>
      <c r="CT318">
        <v>271.20448987484798</v>
      </c>
      <c r="CU318">
        <v>268.32244715263403</v>
      </c>
      <c r="CV318">
        <v>268.478789612637</v>
      </c>
      <c r="CW318">
        <v>263.05649587521299</v>
      </c>
      <c r="CX318">
        <v>271.72425799452202</v>
      </c>
    </row>
    <row r="319" spans="1:102" x14ac:dyDescent="0.25">
      <c r="A319">
        <v>76.181575433911803</v>
      </c>
      <c r="B319">
        <v>277.75652851490901</v>
      </c>
      <c r="C319">
        <v>293.55865064874502</v>
      </c>
      <c r="D319">
        <v>285.67424863759601</v>
      </c>
      <c r="E319">
        <v>290.96971033121702</v>
      </c>
      <c r="F319">
        <v>290.60102490420201</v>
      </c>
      <c r="G319">
        <v>297.05770053372299</v>
      </c>
      <c r="H319">
        <v>301.50951439811701</v>
      </c>
      <c r="I319">
        <v>313.88287161997198</v>
      </c>
      <c r="J319">
        <v>304.45065524971</v>
      </c>
      <c r="K319">
        <v>312.73757289097199</v>
      </c>
      <c r="L319">
        <v>312.48853890307203</v>
      </c>
      <c r="M319">
        <v>324.049177520206</v>
      </c>
      <c r="N319">
        <v>332.87755768103301</v>
      </c>
      <c r="O319">
        <v>323.188455399985</v>
      </c>
      <c r="P319">
        <v>336.72112089920603</v>
      </c>
      <c r="Q319">
        <v>340.32953150598598</v>
      </c>
      <c r="R319">
        <v>337.96882853527597</v>
      </c>
      <c r="S319">
        <v>368.20492873002502</v>
      </c>
      <c r="T319">
        <v>762.72183549749604</v>
      </c>
      <c r="U319">
        <v>747.34241538189201</v>
      </c>
      <c r="V319">
        <v>2964.1749985020701</v>
      </c>
      <c r="W319">
        <v>1707.8638041556701</v>
      </c>
      <c r="X319">
        <v>1683.6241559274799</v>
      </c>
      <c r="Y319">
        <v>1655.5330946288</v>
      </c>
      <c r="Z319">
        <v>1319.1053158116399</v>
      </c>
      <c r="AA319">
        <v>1037.2950442674501</v>
      </c>
      <c r="AB319">
        <v>742.98425307147204</v>
      </c>
      <c r="AC319">
        <v>680.96278533834095</v>
      </c>
      <c r="AD319">
        <v>703.82479844291402</v>
      </c>
      <c r="AE319">
        <v>589.98538517000202</v>
      </c>
      <c r="AF319">
        <v>606.15124162561006</v>
      </c>
      <c r="AG319">
        <v>780.83374546263701</v>
      </c>
      <c r="AH319">
        <v>754.87494408340899</v>
      </c>
      <c r="AI319">
        <v>832.79575153631902</v>
      </c>
      <c r="AJ319">
        <v>723.86034328009703</v>
      </c>
      <c r="AK319">
        <v>551.69033322713005</v>
      </c>
      <c r="AL319">
        <v>768.49614502280201</v>
      </c>
      <c r="AM319">
        <v>4681.4360982630096</v>
      </c>
      <c r="AN319">
        <v>4319.0434568590399</v>
      </c>
      <c r="AO319">
        <v>1865.04522520367</v>
      </c>
      <c r="AP319">
        <v>674.75702561141702</v>
      </c>
      <c r="AQ319">
        <v>517.99031057445495</v>
      </c>
      <c r="AR319">
        <v>604.25398821930196</v>
      </c>
      <c r="AS319">
        <v>629.88656270493198</v>
      </c>
      <c r="AT319">
        <v>652.95566155319898</v>
      </c>
      <c r="AU319">
        <v>623.46824153400905</v>
      </c>
      <c r="AV319">
        <v>590.95188432929206</v>
      </c>
      <c r="AW319">
        <v>639.24463934031598</v>
      </c>
      <c r="AX319">
        <v>677.24707609355005</v>
      </c>
      <c r="AY319">
        <v>557.14773862495804</v>
      </c>
      <c r="AZ319">
        <v>577.46595857790498</v>
      </c>
      <c r="BA319">
        <v>477.03524065734001</v>
      </c>
      <c r="BB319">
        <v>505.29087562946597</v>
      </c>
      <c r="BC319">
        <v>504.40949694628603</v>
      </c>
      <c r="BD319">
        <v>461.37760190998699</v>
      </c>
      <c r="BE319">
        <v>413.09818322737499</v>
      </c>
      <c r="BF319">
        <v>396.23141114892201</v>
      </c>
      <c r="BG319">
        <v>393.687846889083</v>
      </c>
      <c r="BH319">
        <v>398.98213412521199</v>
      </c>
      <c r="BI319">
        <v>437.423162365042</v>
      </c>
      <c r="BJ319">
        <v>560.49156839862997</v>
      </c>
      <c r="BK319">
        <v>896.63799459868596</v>
      </c>
      <c r="BL319">
        <v>1138.9022965343299</v>
      </c>
      <c r="BM319">
        <v>1021.9595688821</v>
      </c>
      <c r="BN319">
        <v>840.31558306611805</v>
      </c>
      <c r="BO319">
        <v>728.34080182550497</v>
      </c>
      <c r="BP319">
        <v>662.68646889587501</v>
      </c>
      <c r="BQ319">
        <v>622.31985585197503</v>
      </c>
      <c r="BR319">
        <v>572.27584218120296</v>
      </c>
      <c r="BS319">
        <v>546.69935611686697</v>
      </c>
      <c r="BT319">
        <v>548.7587317988</v>
      </c>
      <c r="BU319">
        <v>537.10238899757098</v>
      </c>
      <c r="BV319">
        <v>525.21507205479202</v>
      </c>
      <c r="BW319">
        <v>516.42773332700403</v>
      </c>
      <c r="BX319">
        <v>518.75166351165399</v>
      </c>
      <c r="BY319">
        <v>507.09696131392099</v>
      </c>
      <c r="BZ319">
        <v>503.81137365528002</v>
      </c>
      <c r="CA319">
        <v>520.80007079793597</v>
      </c>
      <c r="CB319">
        <v>519.46180988861101</v>
      </c>
      <c r="CC319">
        <v>501.57357858726402</v>
      </c>
      <c r="CD319">
        <v>482.69911169621901</v>
      </c>
      <c r="CE319">
        <v>521.82582777926302</v>
      </c>
      <c r="CF319">
        <v>443.194689703172</v>
      </c>
      <c r="CG319">
        <v>314.15286600051502</v>
      </c>
      <c r="CH319">
        <v>298.31234390603203</v>
      </c>
      <c r="CI319">
        <v>305.431763700548</v>
      </c>
      <c r="CJ319">
        <v>300.48869812277002</v>
      </c>
      <c r="CK319">
        <v>295.48582036500801</v>
      </c>
      <c r="CL319">
        <v>285.67059352105798</v>
      </c>
      <c r="CM319">
        <v>281.52897198788003</v>
      </c>
      <c r="CN319">
        <v>273.94202685481099</v>
      </c>
      <c r="CO319">
        <v>282.48475891732699</v>
      </c>
      <c r="CP319">
        <v>271.73359028175901</v>
      </c>
      <c r="CQ319">
        <v>272.30642194258098</v>
      </c>
      <c r="CR319">
        <v>278.23559993291599</v>
      </c>
      <c r="CS319">
        <v>275.72084197506302</v>
      </c>
      <c r="CT319">
        <v>271.524870511529</v>
      </c>
      <c r="CU319">
        <v>267.84601069738102</v>
      </c>
      <c r="CV319">
        <v>268.278154378301</v>
      </c>
      <c r="CW319">
        <v>262.49779029591599</v>
      </c>
      <c r="CX319">
        <v>271.25371167476601</v>
      </c>
    </row>
    <row r="320" spans="1:102" x14ac:dyDescent="0.25">
      <c r="A320">
        <v>76.421895861148201</v>
      </c>
      <c r="B320">
        <v>278.25521092805599</v>
      </c>
      <c r="C320">
        <v>291.101433130217</v>
      </c>
      <c r="D320">
        <v>285.12614149558499</v>
      </c>
      <c r="E320">
        <v>291.51094894631001</v>
      </c>
      <c r="F320">
        <v>288.659040621771</v>
      </c>
      <c r="G320">
        <v>292.04504865666098</v>
      </c>
      <c r="H320">
        <v>304.16316037806598</v>
      </c>
      <c r="I320">
        <v>323.702285329505</v>
      </c>
      <c r="J320">
        <v>311.25803883103902</v>
      </c>
      <c r="K320">
        <v>318.56993375348702</v>
      </c>
      <c r="L320">
        <v>322.41357887731499</v>
      </c>
      <c r="M320">
        <v>330.759165074436</v>
      </c>
      <c r="N320">
        <v>339.194860420206</v>
      </c>
      <c r="O320">
        <v>339.26031664697899</v>
      </c>
      <c r="P320">
        <v>351.54142131597803</v>
      </c>
      <c r="Q320">
        <v>361.288935251937</v>
      </c>
      <c r="R320">
        <v>354.312771317635</v>
      </c>
      <c r="S320">
        <v>390.90403949099698</v>
      </c>
      <c r="T320">
        <v>823.12664956250296</v>
      </c>
      <c r="U320">
        <v>818.31215179103003</v>
      </c>
      <c r="V320">
        <v>3494.52371742899</v>
      </c>
      <c r="W320">
        <v>2133.9678638392202</v>
      </c>
      <c r="X320">
        <v>2241.4168710690901</v>
      </c>
      <c r="Y320">
        <v>2132.1250706587598</v>
      </c>
      <c r="Z320">
        <v>1575.0032489580301</v>
      </c>
      <c r="AA320">
        <v>1193.0419264705599</v>
      </c>
      <c r="AB320">
        <v>802.93306153472804</v>
      </c>
      <c r="AC320">
        <v>732.67723607885398</v>
      </c>
      <c r="AD320">
        <v>755.41311179273896</v>
      </c>
      <c r="AE320">
        <v>624.19981361046996</v>
      </c>
      <c r="AF320">
        <v>637.56286296794997</v>
      </c>
      <c r="AG320">
        <v>873.50921022660305</v>
      </c>
      <c r="AH320">
        <v>818.49724019712198</v>
      </c>
      <c r="AI320">
        <v>926.56020000150295</v>
      </c>
      <c r="AJ320">
        <v>789.36140771360897</v>
      </c>
      <c r="AK320">
        <v>577.55505478741304</v>
      </c>
      <c r="AL320">
        <v>822.16857705487405</v>
      </c>
      <c r="AM320">
        <v>5146.38983076153</v>
      </c>
      <c r="AN320">
        <v>4497.2006080662604</v>
      </c>
      <c r="AO320">
        <v>1870.5379061891199</v>
      </c>
      <c r="AP320">
        <v>695.06726802369201</v>
      </c>
      <c r="AQ320">
        <v>552.90395085536295</v>
      </c>
      <c r="AR320">
        <v>648.25664190073405</v>
      </c>
      <c r="AS320">
        <v>674.02682491211704</v>
      </c>
      <c r="AT320">
        <v>696.54711442639905</v>
      </c>
      <c r="AU320">
        <v>670.88026753728502</v>
      </c>
      <c r="AV320">
        <v>633.72765835862106</v>
      </c>
      <c r="AW320">
        <v>687.312287341255</v>
      </c>
      <c r="AX320">
        <v>723.80725727679305</v>
      </c>
      <c r="AY320">
        <v>590.89227821479199</v>
      </c>
      <c r="AZ320">
        <v>618.29084902180296</v>
      </c>
      <c r="BA320">
        <v>496.939112369675</v>
      </c>
      <c r="BB320">
        <v>532.04781731477703</v>
      </c>
      <c r="BC320">
        <v>527.49579572868697</v>
      </c>
      <c r="BD320">
        <v>477.29779732478602</v>
      </c>
      <c r="BE320">
        <v>427.255450113829</v>
      </c>
      <c r="BF320">
        <v>402.28478072691098</v>
      </c>
      <c r="BG320">
        <v>406.90494270408698</v>
      </c>
      <c r="BH320">
        <v>413.54719753536301</v>
      </c>
      <c r="BI320">
        <v>455.26230695422601</v>
      </c>
      <c r="BJ320">
        <v>595.28135045001</v>
      </c>
      <c r="BK320">
        <v>983.73263735038302</v>
      </c>
      <c r="BL320">
        <v>1290.1666981928699</v>
      </c>
      <c r="BM320">
        <v>1145.1257917815001</v>
      </c>
      <c r="BN320">
        <v>920.67824056487996</v>
      </c>
      <c r="BO320">
        <v>785.65945165843004</v>
      </c>
      <c r="BP320">
        <v>712.48825583968801</v>
      </c>
      <c r="BQ320">
        <v>659.25999525537895</v>
      </c>
      <c r="BR320">
        <v>602.90428458517295</v>
      </c>
      <c r="BS320">
        <v>572.879845437109</v>
      </c>
      <c r="BT320">
        <v>578.34007430918496</v>
      </c>
      <c r="BU320">
        <v>562.14981036142399</v>
      </c>
      <c r="BV320">
        <v>549.42355409126901</v>
      </c>
      <c r="BW320">
        <v>535.94123122792996</v>
      </c>
      <c r="BX320">
        <v>541.44330653112604</v>
      </c>
      <c r="BY320">
        <v>524.72867972962899</v>
      </c>
      <c r="BZ320">
        <v>525.41944063690403</v>
      </c>
      <c r="CA320">
        <v>543.511405816143</v>
      </c>
      <c r="CB320">
        <v>537.51149372482996</v>
      </c>
      <c r="CC320">
        <v>525.25049883342797</v>
      </c>
      <c r="CD320">
        <v>502.143114080722</v>
      </c>
      <c r="CE320">
        <v>536.94058548037003</v>
      </c>
      <c r="CF320">
        <v>461.89839048546003</v>
      </c>
      <c r="CG320">
        <v>322.87554830625299</v>
      </c>
      <c r="CH320">
        <v>304.62952903962901</v>
      </c>
      <c r="CI320">
        <v>308.93331470265298</v>
      </c>
      <c r="CJ320">
        <v>303.68497673752501</v>
      </c>
      <c r="CK320">
        <v>302.43605435163602</v>
      </c>
      <c r="CL320">
        <v>288.79635140107899</v>
      </c>
      <c r="CM320">
        <v>280.68181934057998</v>
      </c>
      <c r="CN320">
        <v>281.21521740535599</v>
      </c>
      <c r="CO320">
        <v>281.38797044257399</v>
      </c>
      <c r="CP320">
        <v>274.63991395393202</v>
      </c>
      <c r="CQ320">
        <v>277.40967830142301</v>
      </c>
      <c r="CR320">
        <v>277.55476192593198</v>
      </c>
      <c r="CS320">
        <v>278.42168842902402</v>
      </c>
      <c r="CT320">
        <v>272.292267842934</v>
      </c>
      <c r="CU320">
        <v>267.743389024495</v>
      </c>
      <c r="CV320">
        <v>266.33245598297299</v>
      </c>
      <c r="CW320">
        <v>262.79098406734698</v>
      </c>
      <c r="CX320">
        <v>269.23194293236901</v>
      </c>
    </row>
    <row r="321" spans="1:102" x14ac:dyDescent="0.25">
      <c r="A321">
        <v>76.662216288384499</v>
      </c>
      <c r="B321">
        <v>278.64108856428101</v>
      </c>
      <c r="C321">
        <v>289.319438260504</v>
      </c>
      <c r="D321">
        <v>283.96548650790498</v>
      </c>
      <c r="E321">
        <v>290.45630550586202</v>
      </c>
      <c r="F321">
        <v>288.43127116822899</v>
      </c>
      <c r="G321">
        <v>291.35568226461697</v>
      </c>
      <c r="H321">
        <v>304.670143662106</v>
      </c>
      <c r="I321">
        <v>324.27082998869997</v>
      </c>
      <c r="J321">
        <v>312.51707825580201</v>
      </c>
      <c r="K321">
        <v>318.065095152016</v>
      </c>
      <c r="L321">
        <v>323.78353528873203</v>
      </c>
      <c r="M321">
        <v>331.18014439289698</v>
      </c>
      <c r="N321">
        <v>341.20017949220602</v>
      </c>
      <c r="O321">
        <v>341.36892387378799</v>
      </c>
      <c r="P321">
        <v>353.50320000346801</v>
      </c>
      <c r="Q321">
        <v>365.635586063613</v>
      </c>
      <c r="R321">
        <v>360.56534941078701</v>
      </c>
      <c r="S321">
        <v>397.87232346596102</v>
      </c>
      <c r="T321">
        <v>851.11242039540298</v>
      </c>
      <c r="U321">
        <v>846.57736802380305</v>
      </c>
      <c r="V321">
        <v>3700.8019774801601</v>
      </c>
      <c r="W321">
        <v>2303.0725081819901</v>
      </c>
      <c r="X321">
        <v>2464.61037251896</v>
      </c>
      <c r="Y321">
        <v>2323.7060618529099</v>
      </c>
      <c r="Z321">
        <v>1649.8125919300501</v>
      </c>
      <c r="AA321">
        <v>1237.94259148937</v>
      </c>
      <c r="AB321">
        <v>819.00825410164896</v>
      </c>
      <c r="AC321">
        <v>746.70716999659999</v>
      </c>
      <c r="AD321">
        <v>771.55047166588099</v>
      </c>
      <c r="AE321">
        <v>635.12991233143703</v>
      </c>
      <c r="AF321">
        <v>649.23602753851299</v>
      </c>
      <c r="AG321">
        <v>913.764275856533</v>
      </c>
      <c r="AH321">
        <v>851.46297994027896</v>
      </c>
      <c r="AI321">
        <v>967.79144817782696</v>
      </c>
      <c r="AJ321">
        <v>821.758795230185</v>
      </c>
      <c r="AK321">
        <v>590.70664140565498</v>
      </c>
      <c r="AL321">
        <v>846.13251839243105</v>
      </c>
      <c r="AM321">
        <v>5214.9750401662805</v>
      </c>
      <c r="AN321">
        <v>4473.9315504031001</v>
      </c>
      <c r="AO321">
        <v>1858.5927451289101</v>
      </c>
      <c r="AP321">
        <v>719.20893838151505</v>
      </c>
      <c r="AQ321">
        <v>583.556420688922</v>
      </c>
      <c r="AR321">
        <v>681.97722937221397</v>
      </c>
      <c r="AS321">
        <v>708.44167982086196</v>
      </c>
      <c r="AT321">
        <v>730.53616171158899</v>
      </c>
      <c r="AU321">
        <v>704.44580926048502</v>
      </c>
      <c r="AV321">
        <v>668.48420243173405</v>
      </c>
      <c r="AW321">
        <v>724.295900562881</v>
      </c>
      <c r="AX321">
        <v>754.86837207078497</v>
      </c>
      <c r="AY321">
        <v>616.42397658881998</v>
      </c>
      <c r="AZ321">
        <v>642.03873033813898</v>
      </c>
      <c r="BA321">
        <v>512.84893436827304</v>
      </c>
      <c r="BB321">
        <v>549.05036491157102</v>
      </c>
      <c r="BC321">
        <v>540.77097907240102</v>
      </c>
      <c r="BD321">
        <v>486.49340938975701</v>
      </c>
      <c r="BE321">
        <v>435.50279244349099</v>
      </c>
      <c r="BF321">
        <v>408.76025081176903</v>
      </c>
      <c r="BG321">
        <v>415.68815673273099</v>
      </c>
      <c r="BH321">
        <v>420.89032547682399</v>
      </c>
      <c r="BI321">
        <v>463.674711324626</v>
      </c>
      <c r="BJ321">
        <v>615.70520578522405</v>
      </c>
      <c r="BK321">
        <v>1034.8522076558399</v>
      </c>
      <c r="BL321">
        <v>1364.5112631407901</v>
      </c>
      <c r="BM321">
        <v>1203.8789766940999</v>
      </c>
      <c r="BN321">
        <v>958.67719052133896</v>
      </c>
      <c r="BO321">
        <v>812.24114902179895</v>
      </c>
      <c r="BP321">
        <v>734.52955636617901</v>
      </c>
      <c r="BQ321">
        <v>677.64605647274095</v>
      </c>
      <c r="BR321">
        <v>617.57918079335695</v>
      </c>
      <c r="BS321">
        <v>587.12559478194896</v>
      </c>
      <c r="BT321">
        <v>591.15495254621396</v>
      </c>
      <c r="BU321">
        <v>576.386176482378</v>
      </c>
      <c r="BV321">
        <v>561.53659072117102</v>
      </c>
      <c r="BW321">
        <v>547.57442319667302</v>
      </c>
      <c r="BX321">
        <v>553.00037682108098</v>
      </c>
      <c r="BY321">
        <v>534.14523438694005</v>
      </c>
      <c r="BZ321">
        <v>536.52325746848999</v>
      </c>
      <c r="CA321">
        <v>556.096508821827</v>
      </c>
      <c r="CB321">
        <v>549.40091831070299</v>
      </c>
      <c r="CC321">
        <v>538.64068345313001</v>
      </c>
      <c r="CD321">
        <v>511.58792093042399</v>
      </c>
      <c r="CE321">
        <v>548.36607239847297</v>
      </c>
      <c r="CF321">
        <v>472.06130786301401</v>
      </c>
      <c r="CG321">
        <v>325.37933016043098</v>
      </c>
      <c r="CH321">
        <v>307.37747506585498</v>
      </c>
      <c r="CI321">
        <v>310.75169748916699</v>
      </c>
      <c r="CJ321">
        <v>304.857381554798</v>
      </c>
      <c r="CK321">
        <v>303.649841827611</v>
      </c>
      <c r="CL321">
        <v>290.23517718271</v>
      </c>
      <c r="CM321">
        <v>281.71851610763099</v>
      </c>
      <c r="CN321">
        <v>282.55869813545303</v>
      </c>
      <c r="CO321">
        <v>281.62444161887299</v>
      </c>
      <c r="CP321">
        <v>275.239999014185</v>
      </c>
      <c r="CQ321">
        <v>278.82808239630401</v>
      </c>
      <c r="CR321">
        <v>277.96375611856502</v>
      </c>
      <c r="CS321">
        <v>279.32168698299603</v>
      </c>
      <c r="CT321">
        <v>272.69631547657502</v>
      </c>
      <c r="CU321">
        <v>267.76070323255101</v>
      </c>
      <c r="CV321">
        <v>266.25377087287598</v>
      </c>
      <c r="CW321">
        <v>262.81054947479703</v>
      </c>
      <c r="CX321">
        <v>268.76486982570702</v>
      </c>
    </row>
    <row r="322" spans="1:102" x14ac:dyDescent="0.25">
      <c r="A322">
        <v>76.902536715620798</v>
      </c>
      <c r="B322">
        <v>290.03216339011499</v>
      </c>
      <c r="C322">
        <v>291.242405570789</v>
      </c>
      <c r="D322">
        <v>292.36073457056</v>
      </c>
      <c r="E322">
        <v>295.28404122391902</v>
      </c>
      <c r="F322">
        <v>297.85025865093002</v>
      </c>
      <c r="G322">
        <v>300.94026916936298</v>
      </c>
      <c r="H322">
        <v>305.93191335582401</v>
      </c>
      <c r="I322">
        <v>328.85018093614502</v>
      </c>
      <c r="J322">
        <v>319.39794654796401</v>
      </c>
      <c r="K322">
        <v>320.78920290796799</v>
      </c>
      <c r="L322">
        <v>335.52464763148402</v>
      </c>
      <c r="M322">
        <v>339.89761801486998</v>
      </c>
      <c r="N322">
        <v>347.88522343596998</v>
      </c>
      <c r="O322">
        <v>355.90234954872199</v>
      </c>
      <c r="P322">
        <v>363.33373881576301</v>
      </c>
      <c r="Q322">
        <v>376.59504725180801</v>
      </c>
      <c r="R322">
        <v>378.54178108992102</v>
      </c>
      <c r="S322">
        <v>416.66458556661098</v>
      </c>
      <c r="T322">
        <v>878.95480838906303</v>
      </c>
      <c r="U322">
        <v>891.66803174408403</v>
      </c>
      <c r="V322">
        <v>3862.65832053128</v>
      </c>
      <c r="W322">
        <v>2599.3456961294901</v>
      </c>
      <c r="X322">
        <v>2788.6503907188599</v>
      </c>
      <c r="Y322">
        <v>2584.2528381377001</v>
      </c>
      <c r="Z322">
        <v>1793.60020935586</v>
      </c>
      <c r="AA322">
        <v>1348.6029181640599</v>
      </c>
      <c r="AB322">
        <v>863.60936359530695</v>
      </c>
      <c r="AC322">
        <v>777.79083572620505</v>
      </c>
      <c r="AD322">
        <v>798.65220142470798</v>
      </c>
      <c r="AE322">
        <v>657.23791314885</v>
      </c>
      <c r="AF322">
        <v>667.98680743526495</v>
      </c>
      <c r="AG322">
        <v>965.845111652951</v>
      </c>
      <c r="AH322">
        <v>880.82976466052196</v>
      </c>
      <c r="AI322">
        <v>1021.10795957202</v>
      </c>
      <c r="AJ322">
        <v>867.00120430515699</v>
      </c>
      <c r="AK322">
        <v>599.38898534631596</v>
      </c>
      <c r="AL322">
        <v>859.77632794341105</v>
      </c>
      <c r="AM322">
        <v>5263.8263688350598</v>
      </c>
      <c r="AN322">
        <v>4451.1061735185303</v>
      </c>
      <c r="AO322">
        <v>1812.0788327534301</v>
      </c>
      <c r="AP322">
        <v>718.62686448236298</v>
      </c>
      <c r="AQ322">
        <v>589.98393211173197</v>
      </c>
      <c r="AR322">
        <v>693.83749324963901</v>
      </c>
      <c r="AS322">
        <v>722.51836572384798</v>
      </c>
      <c r="AT322">
        <v>746.33887729578896</v>
      </c>
      <c r="AU322">
        <v>714.75457700076402</v>
      </c>
      <c r="AV322">
        <v>681.79642036693394</v>
      </c>
      <c r="AW322">
        <v>739.41162315911095</v>
      </c>
      <c r="AX322">
        <v>759.372762791745</v>
      </c>
      <c r="AY322">
        <v>626.31952585742499</v>
      </c>
      <c r="AZ322">
        <v>654.21396576348798</v>
      </c>
      <c r="BA322">
        <v>515.89607710459302</v>
      </c>
      <c r="BB322">
        <v>560.33102399995403</v>
      </c>
      <c r="BC322">
        <v>549.59019762077696</v>
      </c>
      <c r="BD322">
        <v>492.16191825056001</v>
      </c>
      <c r="BE322">
        <v>436.04067908143099</v>
      </c>
      <c r="BF322">
        <v>410.09856904098598</v>
      </c>
      <c r="BG322">
        <v>416.53876286678798</v>
      </c>
      <c r="BH322">
        <v>425.30773781091699</v>
      </c>
      <c r="BI322">
        <v>471.94675032895299</v>
      </c>
      <c r="BJ322">
        <v>627.63560147137798</v>
      </c>
      <c r="BK322">
        <v>1063.20618317771</v>
      </c>
      <c r="BL322">
        <v>1426.22184360798</v>
      </c>
      <c r="BM322">
        <v>1264.79345525444</v>
      </c>
      <c r="BN322">
        <v>997.167924088733</v>
      </c>
      <c r="BO322">
        <v>840.47326201687099</v>
      </c>
      <c r="BP322">
        <v>754.51091673224505</v>
      </c>
      <c r="BQ322">
        <v>697.399400801978</v>
      </c>
      <c r="BR322">
        <v>632.04164269676198</v>
      </c>
      <c r="BS322">
        <v>604.97458514951904</v>
      </c>
      <c r="BT322">
        <v>602.58109630854403</v>
      </c>
      <c r="BU322">
        <v>592.58294824786503</v>
      </c>
      <c r="BV322">
        <v>571.43968252536604</v>
      </c>
      <c r="BW322">
        <v>557.95539310541301</v>
      </c>
      <c r="BX322">
        <v>561.99862281764194</v>
      </c>
      <c r="BY322">
        <v>540.78036682063998</v>
      </c>
      <c r="BZ322">
        <v>547.58712075605604</v>
      </c>
      <c r="CA322">
        <v>567.33671558128003</v>
      </c>
      <c r="CB322">
        <v>561.98638848654696</v>
      </c>
      <c r="CC322">
        <v>546.36757035115295</v>
      </c>
      <c r="CD322">
        <v>513.49973983512496</v>
      </c>
      <c r="CE322">
        <v>552.80449173034503</v>
      </c>
      <c r="CF322">
        <v>478.96549939201401</v>
      </c>
      <c r="CG322">
        <v>328.94130693615602</v>
      </c>
      <c r="CH322">
        <v>312.54675530452801</v>
      </c>
      <c r="CI322">
        <v>314.48167884656101</v>
      </c>
      <c r="CJ322">
        <v>305.86980651181801</v>
      </c>
      <c r="CK322">
        <v>306.39073218046298</v>
      </c>
      <c r="CL322">
        <v>294.69626798939601</v>
      </c>
      <c r="CM322">
        <v>288.945677465279</v>
      </c>
      <c r="CN322">
        <v>286.30845756842098</v>
      </c>
      <c r="CO322">
        <v>282.04758224702101</v>
      </c>
      <c r="CP322">
        <v>278.10272155526701</v>
      </c>
      <c r="CQ322">
        <v>279.053382701722</v>
      </c>
      <c r="CR322">
        <v>277.38675369597001</v>
      </c>
      <c r="CS322">
        <v>279.64758296984797</v>
      </c>
      <c r="CT322">
        <v>271.64777172084899</v>
      </c>
      <c r="CU322">
        <v>266.17268450861701</v>
      </c>
      <c r="CV322">
        <v>265.09030824081901</v>
      </c>
      <c r="CW322">
        <v>264.762410672567</v>
      </c>
      <c r="CX322">
        <v>269.733332646029</v>
      </c>
    </row>
    <row r="323" spans="1:102" x14ac:dyDescent="0.25">
      <c r="A323">
        <v>77.142857142857096</v>
      </c>
      <c r="B323">
        <v>291.32899354526501</v>
      </c>
      <c r="C323">
        <v>291.62767979727897</v>
      </c>
      <c r="D323">
        <v>294.07221201881799</v>
      </c>
      <c r="E323">
        <v>296.28735464666198</v>
      </c>
      <c r="F323">
        <v>300.05347925203603</v>
      </c>
      <c r="G323">
        <v>303.16493328814101</v>
      </c>
      <c r="H323">
        <v>306.16418958259197</v>
      </c>
      <c r="I323">
        <v>327.44862360431699</v>
      </c>
      <c r="J323">
        <v>322.48098266343999</v>
      </c>
      <c r="K323">
        <v>324.26707991320097</v>
      </c>
      <c r="L323">
        <v>341.35997737542999</v>
      </c>
      <c r="M323">
        <v>345.57374334982802</v>
      </c>
      <c r="N323">
        <v>355.80082458201503</v>
      </c>
      <c r="O323">
        <v>364.15258223155502</v>
      </c>
      <c r="P323">
        <v>371.93862615393101</v>
      </c>
      <c r="Q323">
        <v>384.24280483871399</v>
      </c>
      <c r="R323">
        <v>391.07644897157502</v>
      </c>
      <c r="S323">
        <v>422.43403969146499</v>
      </c>
      <c r="T323">
        <v>922.30796472824898</v>
      </c>
      <c r="U323">
        <v>945.80966103307196</v>
      </c>
      <c r="V323">
        <v>4113.6284096734398</v>
      </c>
      <c r="W323">
        <v>2890.4932124718298</v>
      </c>
      <c r="X323">
        <v>3131.6562092272002</v>
      </c>
      <c r="Y323">
        <v>2856.42283154085</v>
      </c>
      <c r="Z323">
        <v>1965.7813637869899</v>
      </c>
      <c r="AA323">
        <v>1471.4772265879001</v>
      </c>
      <c r="AB323">
        <v>922.36228014716198</v>
      </c>
      <c r="AC323">
        <v>821.25747307317704</v>
      </c>
      <c r="AD323">
        <v>846.48408271793596</v>
      </c>
      <c r="AE323">
        <v>694.47402782178904</v>
      </c>
      <c r="AF323">
        <v>709.633893452758</v>
      </c>
      <c r="AG323">
        <v>1044.93241761647</v>
      </c>
      <c r="AH323">
        <v>947.78866377220697</v>
      </c>
      <c r="AI323">
        <v>1112.79290843581</v>
      </c>
      <c r="AJ323">
        <v>940.12640281627603</v>
      </c>
      <c r="AK323">
        <v>640.20006776673495</v>
      </c>
      <c r="AL323">
        <v>917.612400312516</v>
      </c>
      <c r="AM323">
        <v>5421.9018871894305</v>
      </c>
      <c r="AN323">
        <v>4475.1787867592502</v>
      </c>
      <c r="AO323">
        <v>1799.52230770187</v>
      </c>
      <c r="AP323">
        <v>738.95791065123797</v>
      </c>
      <c r="AQ323">
        <v>615.65139360417197</v>
      </c>
      <c r="AR323">
        <v>729.77319511302801</v>
      </c>
      <c r="AS323">
        <v>756.60322248170701</v>
      </c>
      <c r="AT323">
        <v>782.10989438138404</v>
      </c>
      <c r="AU323">
        <v>747.39906060221301</v>
      </c>
      <c r="AV323">
        <v>713.24134002318203</v>
      </c>
      <c r="AW323">
        <v>782.16807497537695</v>
      </c>
      <c r="AX323">
        <v>793.57625266512196</v>
      </c>
      <c r="AY323">
        <v>652.82529720743503</v>
      </c>
      <c r="AZ323">
        <v>679.63917046200595</v>
      </c>
      <c r="BA323">
        <v>528.84902509909102</v>
      </c>
      <c r="BB323">
        <v>582.61314644644995</v>
      </c>
      <c r="BC323">
        <v>569.99386175648397</v>
      </c>
      <c r="BD323">
        <v>506.95236475098898</v>
      </c>
      <c r="BE323">
        <v>446.041850802071</v>
      </c>
      <c r="BF323">
        <v>418.625226251068</v>
      </c>
      <c r="BG323">
        <v>427.03545480015902</v>
      </c>
      <c r="BH323">
        <v>434.48684308861101</v>
      </c>
      <c r="BI323">
        <v>484.69401482274299</v>
      </c>
      <c r="BJ323">
        <v>665.33405804107099</v>
      </c>
      <c r="BK323">
        <v>1169.10327179562</v>
      </c>
      <c r="BL323">
        <v>1566.6806529691601</v>
      </c>
      <c r="BM323">
        <v>1368.40952014807</v>
      </c>
      <c r="BN323">
        <v>1059.90734535964</v>
      </c>
      <c r="BO323">
        <v>884.19468932037603</v>
      </c>
      <c r="BP323">
        <v>789.84095042668503</v>
      </c>
      <c r="BQ323">
        <v>726.11540936995004</v>
      </c>
      <c r="BR323">
        <v>659.11954620618599</v>
      </c>
      <c r="BS323">
        <v>631.79837657571795</v>
      </c>
      <c r="BT323">
        <v>625.69120094110997</v>
      </c>
      <c r="BU323">
        <v>611.32168481336703</v>
      </c>
      <c r="BV323">
        <v>591.28938168465595</v>
      </c>
      <c r="BW323">
        <v>576.71605424334302</v>
      </c>
      <c r="BX323">
        <v>578.75418453383998</v>
      </c>
      <c r="BY323">
        <v>561.28689317971998</v>
      </c>
      <c r="BZ323">
        <v>569.62717514046699</v>
      </c>
      <c r="CA323">
        <v>585.56005553357602</v>
      </c>
      <c r="CB323">
        <v>584.84942001304</v>
      </c>
      <c r="CC323">
        <v>565.02770603020497</v>
      </c>
      <c r="CD323">
        <v>526.41807865662895</v>
      </c>
      <c r="CE323">
        <v>565.07773767759102</v>
      </c>
      <c r="CF323">
        <v>490.24185934124898</v>
      </c>
      <c r="CG323">
        <v>332.45814230857098</v>
      </c>
      <c r="CH323">
        <v>318.14207674279203</v>
      </c>
      <c r="CI323">
        <v>316.35993292444999</v>
      </c>
      <c r="CJ323">
        <v>306.51193040166402</v>
      </c>
      <c r="CK323">
        <v>307.87108812201899</v>
      </c>
      <c r="CL323">
        <v>297.51373061732801</v>
      </c>
      <c r="CM323">
        <v>292.20603811792199</v>
      </c>
      <c r="CN323">
        <v>288.13778171837299</v>
      </c>
      <c r="CO323">
        <v>281.713694148326</v>
      </c>
      <c r="CP323">
        <v>280.95740398661502</v>
      </c>
      <c r="CQ323">
        <v>280.00869824941702</v>
      </c>
      <c r="CR323">
        <v>278.13564285666399</v>
      </c>
      <c r="CS323">
        <v>279.66885531310101</v>
      </c>
      <c r="CT323">
        <v>273.80567735828299</v>
      </c>
      <c r="CU323">
        <v>266.90621969592598</v>
      </c>
      <c r="CV323">
        <v>266.04041654904302</v>
      </c>
      <c r="CW323">
        <v>264.11644785246301</v>
      </c>
      <c r="CX323">
        <v>271.003263830104</v>
      </c>
    </row>
    <row r="324" spans="1:102" x14ac:dyDescent="0.25">
      <c r="A324">
        <v>77.383177570093395</v>
      </c>
      <c r="B324">
        <v>295.25585001483898</v>
      </c>
      <c r="C324">
        <v>290.41236214277899</v>
      </c>
      <c r="D324">
        <v>296.816559360707</v>
      </c>
      <c r="E324">
        <v>297.45435244617101</v>
      </c>
      <c r="F324">
        <v>303.59747523174002</v>
      </c>
      <c r="G324">
        <v>307.56771834752601</v>
      </c>
      <c r="H324">
        <v>311.70390157690099</v>
      </c>
      <c r="I324">
        <v>327.70820319537</v>
      </c>
      <c r="J324">
        <v>325.41229370330802</v>
      </c>
      <c r="K324">
        <v>330.06656425153</v>
      </c>
      <c r="L324">
        <v>348.39514257390999</v>
      </c>
      <c r="M324">
        <v>351.80728235705902</v>
      </c>
      <c r="N324">
        <v>366.99577801000203</v>
      </c>
      <c r="O324">
        <v>373.10551987533103</v>
      </c>
      <c r="P324">
        <v>386.227144062702</v>
      </c>
      <c r="Q324">
        <v>395.99564293355797</v>
      </c>
      <c r="R324">
        <v>403.43131368227398</v>
      </c>
      <c r="S324">
        <v>434.702738845032</v>
      </c>
      <c r="T324">
        <v>940.26559774568102</v>
      </c>
      <c r="U324">
        <v>978.16114815498099</v>
      </c>
      <c r="V324">
        <v>4206.5021315765298</v>
      </c>
      <c r="W324">
        <v>3068.1733926984998</v>
      </c>
      <c r="X324">
        <v>3324.8395875163901</v>
      </c>
      <c r="Y324">
        <v>3025.72579744826</v>
      </c>
      <c r="Z324">
        <v>2070.2050569380099</v>
      </c>
      <c r="AA324">
        <v>1551.7340088037799</v>
      </c>
      <c r="AB324">
        <v>958.629226812497</v>
      </c>
      <c r="AC324">
        <v>843.79873238143205</v>
      </c>
      <c r="AD324">
        <v>868.98628663285899</v>
      </c>
      <c r="AE324">
        <v>707.35304588912004</v>
      </c>
      <c r="AF324">
        <v>725.26156366789905</v>
      </c>
      <c r="AG324">
        <v>1069.48366007198</v>
      </c>
      <c r="AH324">
        <v>973.83856477600204</v>
      </c>
      <c r="AI324">
        <v>1152.0262625192199</v>
      </c>
      <c r="AJ324">
        <v>972.70182574813202</v>
      </c>
      <c r="AK324">
        <v>652.43633006731</v>
      </c>
      <c r="AL324">
        <v>932.50819395767201</v>
      </c>
      <c r="AM324">
        <v>5412.8042080281402</v>
      </c>
      <c r="AN324">
        <v>4389.0506873187396</v>
      </c>
      <c r="AO324">
        <v>1768.9445753377699</v>
      </c>
      <c r="AP324">
        <v>736.98706109882801</v>
      </c>
      <c r="AQ324">
        <v>622.74012228177503</v>
      </c>
      <c r="AR324">
        <v>742.05508228078304</v>
      </c>
      <c r="AS324">
        <v>769.230272510247</v>
      </c>
      <c r="AT324">
        <v>795.33347029224899</v>
      </c>
      <c r="AU324">
        <v>756.443395706405</v>
      </c>
      <c r="AV324">
        <v>725.44213522843495</v>
      </c>
      <c r="AW324">
        <v>795.032260557776</v>
      </c>
      <c r="AX324">
        <v>803.35856704784499</v>
      </c>
      <c r="AY324">
        <v>662.65792745804401</v>
      </c>
      <c r="AZ324">
        <v>691.97636720416699</v>
      </c>
      <c r="BA324">
        <v>533.44053867642299</v>
      </c>
      <c r="BB324">
        <v>591.226752818715</v>
      </c>
      <c r="BC324">
        <v>578.979693368526</v>
      </c>
      <c r="BD324">
        <v>514.14950746737395</v>
      </c>
      <c r="BE324">
        <v>452.89037533866298</v>
      </c>
      <c r="BF324">
        <v>422.35521080517799</v>
      </c>
      <c r="BG324">
        <v>433.07592952955599</v>
      </c>
      <c r="BH324">
        <v>441.00009501719097</v>
      </c>
      <c r="BI324">
        <v>490.84647045911697</v>
      </c>
      <c r="BJ324">
        <v>679.29543189426897</v>
      </c>
      <c r="BK324">
        <v>1206.8475034251501</v>
      </c>
      <c r="BL324">
        <v>1617.44609933474</v>
      </c>
      <c r="BM324">
        <v>1411.9414458573799</v>
      </c>
      <c r="BN324">
        <v>1090.4074637220899</v>
      </c>
      <c r="BO324">
        <v>906.83665151828404</v>
      </c>
      <c r="BP324">
        <v>808.34824324446697</v>
      </c>
      <c r="BQ324">
        <v>740.69866430284799</v>
      </c>
      <c r="BR324">
        <v>675.55297737027001</v>
      </c>
      <c r="BS324">
        <v>646.05061484923203</v>
      </c>
      <c r="BT324">
        <v>641.29351732174996</v>
      </c>
      <c r="BU324">
        <v>621.92812311570503</v>
      </c>
      <c r="BV324">
        <v>603.03776385058597</v>
      </c>
      <c r="BW324">
        <v>585.67517065940899</v>
      </c>
      <c r="BX324">
        <v>586.62739007473294</v>
      </c>
      <c r="BY324">
        <v>571.36671282805503</v>
      </c>
      <c r="BZ324">
        <v>583.05557462599097</v>
      </c>
      <c r="CA324">
        <v>597.04427776171894</v>
      </c>
      <c r="CB324">
        <v>597.24518844933596</v>
      </c>
      <c r="CC324">
        <v>576.44827197337304</v>
      </c>
      <c r="CD324">
        <v>534.53448966006397</v>
      </c>
      <c r="CE324">
        <v>569.21609543871796</v>
      </c>
      <c r="CF324">
        <v>494.212734275993</v>
      </c>
      <c r="CG324">
        <v>332.80523324831501</v>
      </c>
      <c r="CH324">
        <v>322.45599208344498</v>
      </c>
      <c r="CI324">
        <v>316.79938026875999</v>
      </c>
      <c r="CJ324">
        <v>303.55439737479298</v>
      </c>
      <c r="CK324">
        <v>309.08635052417799</v>
      </c>
      <c r="CL324">
        <v>300.976449793151</v>
      </c>
      <c r="CM324">
        <v>294.428120434064</v>
      </c>
      <c r="CN324">
        <v>287.13492828927798</v>
      </c>
      <c r="CO324">
        <v>281.43703454229802</v>
      </c>
      <c r="CP324">
        <v>284.43368756781001</v>
      </c>
      <c r="CQ324">
        <v>279.044556816088</v>
      </c>
      <c r="CR324">
        <v>278.658470367924</v>
      </c>
      <c r="CS324">
        <v>278.26977806892597</v>
      </c>
      <c r="CT324">
        <v>274.10032890142702</v>
      </c>
      <c r="CU324">
        <v>267.52389015884103</v>
      </c>
      <c r="CV324">
        <v>267.306740862803</v>
      </c>
      <c r="CW324">
        <v>264.19662737504802</v>
      </c>
      <c r="CX324">
        <v>274.01496616104203</v>
      </c>
    </row>
    <row r="325" spans="1:102" x14ac:dyDescent="0.25">
      <c r="A325">
        <v>77.623497997329693</v>
      </c>
      <c r="B325">
        <v>299.693845682161</v>
      </c>
      <c r="C325">
        <v>288.392094718659</v>
      </c>
      <c r="D325">
        <v>298.71720802340297</v>
      </c>
      <c r="E325">
        <v>300.87793171521702</v>
      </c>
      <c r="F325">
        <v>308.19756730159799</v>
      </c>
      <c r="G325">
        <v>310.72307251940401</v>
      </c>
      <c r="H325">
        <v>315.14103780421101</v>
      </c>
      <c r="I325">
        <v>330.67227293464998</v>
      </c>
      <c r="J325">
        <v>328.56757254137102</v>
      </c>
      <c r="K325">
        <v>339.67080976416202</v>
      </c>
      <c r="L325">
        <v>356.61196635140402</v>
      </c>
      <c r="M325">
        <v>360.68754319084002</v>
      </c>
      <c r="N325">
        <v>374.94995421248001</v>
      </c>
      <c r="O325">
        <v>383.29779851300498</v>
      </c>
      <c r="P325">
        <v>398.86372492121097</v>
      </c>
      <c r="Q325">
        <v>410.05667925070401</v>
      </c>
      <c r="R325">
        <v>419.212179137958</v>
      </c>
      <c r="S325">
        <v>453.99660510825299</v>
      </c>
      <c r="T325">
        <v>979.04006275572794</v>
      </c>
      <c r="U325">
        <v>1047.2629155448899</v>
      </c>
      <c r="V325">
        <v>4537.1969801790501</v>
      </c>
      <c r="W325">
        <v>3365.7906409382399</v>
      </c>
      <c r="X325">
        <v>3744.67896989668</v>
      </c>
      <c r="Y325">
        <v>3363.6788349769199</v>
      </c>
      <c r="Z325">
        <v>2341.7138430360201</v>
      </c>
      <c r="AA325">
        <v>1679.1601301184101</v>
      </c>
      <c r="AB325">
        <v>1019.25541039629</v>
      </c>
      <c r="AC325">
        <v>886.58327653817105</v>
      </c>
      <c r="AD325">
        <v>915.96993952288199</v>
      </c>
      <c r="AE325">
        <v>736.22536463717404</v>
      </c>
      <c r="AF325">
        <v>756.27701794900497</v>
      </c>
      <c r="AG325">
        <v>1119.2544797912899</v>
      </c>
      <c r="AH325">
        <v>1027.64741897913</v>
      </c>
      <c r="AI325">
        <v>1215.60400852106</v>
      </c>
      <c r="AJ325">
        <v>1017.8015786399</v>
      </c>
      <c r="AK325">
        <v>664.044510415574</v>
      </c>
      <c r="AL325">
        <v>963.52884852111504</v>
      </c>
      <c r="AM325">
        <v>5520.5265287133398</v>
      </c>
      <c r="AN325">
        <v>4362.8659596398402</v>
      </c>
      <c r="AO325">
        <v>1740.3143288020201</v>
      </c>
      <c r="AP325">
        <v>731.87250126988999</v>
      </c>
      <c r="AQ325">
        <v>633.10537725425502</v>
      </c>
      <c r="AR325">
        <v>758.04096296516002</v>
      </c>
      <c r="AS325">
        <v>794.57459514363097</v>
      </c>
      <c r="AT325">
        <v>817.81633593995605</v>
      </c>
      <c r="AU325">
        <v>779.67010492827205</v>
      </c>
      <c r="AV325">
        <v>752.74592581480499</v>
      </c>
      <c r="AW325">
        <v>826.84392993942902</v>
      </c>
      <c r="AX325">
        <v>835.14223526750197</v>
      </c>
      <c r="AY325">
        <v>686.40493011327499</v>
      </c>
      <c r="AZ325">
        <v>712.03067333707895</v>
      </c>
      <c r="BA325">
        <v>541.461769717278</v>
      </c>
      <c r="BB325">
        <v>607.22804897063497</v>
      </c>
      <c r="BC325">
        <v>591.46712033231904</v>
      </c>
      <c r="BD325">
        <v>521.39880343032803</v>
      </c>
      <c r="BE325">
        <v>459.796497948119</v>
      </c>
      <c r="BF325">
        <v>428.14354482512499</v>
      </c>
      <c r="BG325">
        <v>438.76649275427798</v>
      </c>
      <c r="BH325">
        <v>449.72334432407598</v>
      </c>
      <c r="BI325">
        <v>502.71971095228201</v>
      </c>
      <c r="BJ325">
        <v>710.65168616597305</v>
      </c>
      <c r="BK325">
        <v>1326.4854747882</v>
      </c>
      <c r="BL325">
        <v>1766.91193075462</v>
      </c>
      <c r="BM325">
        <v>1516.45901127702</v>
      </c>
      <c r="BN325">
        <v>1150.1150676920699</v>
      </c>
      <c r="BO325">
        <v>946.96527806095298</v>
      </c>
      <c r="BP325">
        <v>840.43892168598302</v>
      </c>
      <c r="BQ325">
        <v>763.45948908544096</v>
      </c>
      <c r="BR325">
        <v>697.51387820174796</v>
      </c>
      <c r="BS325">
        <v>666.20048841313496</v>
      </c>
      <c r="BT325">
        <v>659.08101155668999</v>
      </c>
      <c r="BU325">
        <v>638.87067833916694</v>
      </c>
      <c r="BV325">
        <v>623.50409629944704</v>
      </c>
      <c r="BW325">
        <v>603.08325739877102</v>
      </c>
      <c r="BX325">
        <v>601.67315480138302</v>
      </c>
      <c r="BY325">
        <v>583.941437281616</v>
      </c>
      <c r="BZ325">
        <v>598.13355514036198</v>
      </c>
      <c r="CA325">
        <v>612.795185516331</v>
      </c>
      <c r="CB325">
        <v>616.62145478229002</v>
      </c>
      <c r="CC325">
        <v>591.02095572285998</v>
      </c>
      <c r="CD325">
        <v>546.07548114206202</v>
      </c>
      <c r="CE325">
        <v>578.27080236648703</v>
      </c>
      <c r="CF325">
        <v>504.07716462231099</v>
      </c>
      <c r="CG325">
        <v>339.176241350162</v>
      </c>
      <c r="CH325">
        <v>331.10687384204903</v>
      </c>
      <c r="CI325">
        <v>319.479562692694</v>
      </c>
      <c r="CJ325">
        <v>305.87504585758097</v>
      </c>
      <c r="CK325">
        <v>310.73546114640402</v>
      </c>
      <c r="CL325">
        <v>307.07362851827901</v>
      </c>
      <c r="CM325">
        <v>298.69344326008502</v>
      </c>
      <c r="CN325">
        <v>292.19113355389499</v>
      </c>
      <c r="CO325">
        <v>284.77806545705999</v>
      </c>
      <c r="CP325">
        <v>291.60106160308197</v>
      </c>
      <c r="CQ325">
        <v>279.52374223757698</v>
      </c>
      <c r="CR325">
        <v>282.38259235133199</v>
      </c>
      <c r="CS325">
        <v>277.05088615757597</v>
      </c>
      <c r="CT325">
        <v>273.221881044084</v>
      </c>
      <c r="CU325">
        <v>268.88454109405302</v>
      </c>
      <c r="CV325">
        <v>269.974021104396</v>
      </c>
      <c r="CW325">
        <v>266.73261075203698</v>
      </c>
      <c r="CX325">
        <v>274.04933069286199</v>
      </c>
    </row>
    <row r="326" spans="1:102" x14ac:dyDescent="0.25">
      <c r="A326">
        <v>77.863818424566006</v>
      </c>
      <c r="B326">
        <v>304.52388832407502</v>
      </c>
      <c r="C326">
        <v>291.65865174292901</v>
      </c>
      <c r="D326">
        <v>302.69656244563402</v>
      </c>
      <c r="E326">
        <v>306.97079349864299</v>
      </c>
      <c r="F326">
        <v>313.96225836838801</v>
      </c>
      <c r="G326">
        <v>315.45250153468601</v>
      </c>
      <c r="H326">
        <v>323.78840868532097</v>
      </c>
      <c r="I326">
        <v>341.97934779525201</v>
      </c>
      <c r="J326">
        <v>337.59252480719601</v>
      </c>
      <c r="K326">
        <v>348.45101032977198</v>
      </c>
      <c r="L326">
        <v>369.32491235821601</v>
      </c>
      <c r="M326">
        <v>374.23623549886997</v>
      </c>
      <c r="N326">
        <v>384.59230971579302</v>
      </c>
      <c r="O326">
        <v>395.90569159262702</v>
      </c>
      <c r="P326">
        <v>411.482158769916</v>
      </c>
      <c r="Q326">
        <v>425.68263309305701</v>
      </c>
      <c r="R326">
        <v>435.52297508714901</v>
      </c>
      <c r="S326">
        <v>475.26661164854198</v>
      </c>
      <c r="T326">
        <v>1025.4327958701399</v>
      </c>
      <c r="U326">
        <v>1121.6873395723901</v>
      </c>
      <c r="V326">
        <v>4914.5068650911398</v>
      </c>
      <c r="W326">
        <v>3582.8466305964998</v>
      </c>
      <c r="X326">
        <v>4119.1967046580603</v>
      </c>
      <c r="Y326">
        <v>3665.23682702834</v>
      </c>
      <c r="Z326">
        <v>2627.78502845393</v>
      </c>
      <c r="AA326">
        <v>1786.18015498613</v>
      </c>
      <c r="AB326">
        <v>1076.9370186778499</v>
      </c>
      <c r="AC326">
        <v>934.55103544771998</v>
      </c>
      <c r="AD326">
        <v>966.30216865489797</v>
      </c>
      <c r="AE326">
        <v>768.66981271103498</v>
      </c>
      <c r="AF326">
        <v>787.14124247230995</v>
      </c>
      <c r="AG326">
        <v>1167.0971174976601</v>
      </c>
      <c r="AH326">
        <v>1096.4920208683</v>
      </c>
      <c r="AI326">
        <v>1278.9373282108099</v>
      </c>
      <c r="AJ326">
        <v>1062.5427351788501</v>
      </c>
      <c r="AK326">
        <v>677.927514864714</v>
      </c>
      <c r="AL326">
        <v>1002.9266955949601</v>
      </c>
      <c r="AM326">
        <v>5678.77098858914</v>
      </c>
      <c r="AN326">
        <v>4390.2042231145297</v>
      </c>
      <c r="AO326">
        <v>1729.21303951097</v>
      </c>
      <c r="AP326">
        <v>729.44518034316104</v>
      </c>
      <c r="AQ326">
        <v>646.954760942966</v>
      </c>
      <c r="AR326">
        <v>781.31981329897599</v>
      </c>
      <c r="AS326">
        <v>821.31069790995502</v>
      </c>
      <c r="AT326">
        <v>847.33020329850694</v>
      </c>
      <c r="AU326">
        <v>810.15661802552199</v>
      </c>
      <c r="AV326">
        <v>785.45020487022805</v>
      </c>
      <c r="AW326">
        <v>869.84392247524897</v>
      </c>
      <c r="AX326">
        <v>875.24885481718502</v>
      </c>
      <c r="AY326">
        <v>714.55443982309396</v>
      </c>
      <c r="AZ326">
        <v>738.82659885554904</v>
      </c>
      <c r="BA326">
        <v>550.71107277566296</v>
      </c>
      <c r="BB326">
        <v>626.67929190093798</v>
      </c>
      <c r="BC326">
        <v>603.64590100934197</v>
      </c>
      <c r="BD326">
        <v>532.59094271181505</v>
      </c>
      <c r="BE326">
        <v>467.91053702840298</v>
      </c>
      <c r="BF326">
        <v>435.54401400572698</v>
      </c>
      <c r="BG326">
        <v>445.05109932925399</v>
      </c>
      <c r="BH326">
        <v>461.96408318324899</v>
      </c>
      <c r="BI326">
        <v>515.18652779567697</v>
      </c>
      <c r="BJ326">
        <v>752.15108744033398</v>
      </c>
      <c r="BK326">
        <v>1474.23674658862</v>
      </c>
      <c r="BL326">
        <v>1941.40551261421</v>
      </c>
      <c r="BM326">
        <v>1638.18111157664</v>
      </c>
      <c r="BN326">
        <v>1219.20719016056</v>
      </c>
      <c r="BO326">
        <v>995.73689404135996</v>
      </c>
      <c r="BP326">
        <v>878.35549126181604</v>
      </c>
      <c r="BQ326">
        <v>790.91079422202301</v>
      </c>
      <c r="BR326">
        <v>721.11144883595</v>
      </c>
      <c r="BS326">
        <v>689.62483187431803</v>
      </c>
      <c r="BT326">
        <v>679.79127657700303</v>
      </c>
      <c r="BU326">
        <v>662.863238103443</v>
      </c>
      <c r="BV326">
        <v>644.79249535713404</v>
      </c>
      <c r="BW326">
        <v>625.71939460040198</v>
      </c>
      <c r="BX326">
        <v>618.65525466801898</v>
      </c>
      <c r="BY326">
        <v>600.21626676878896</v>
      </c>
      <c r="BZ326">
        <v>618.06546403594098</v>
      </c>
      <c r="CA326">
        <v>629.44365467514297</v>
      </c>
      <c r="CB326">
        <v>637.09791184328606</v>
      </c>
      <c r="CC326">
        <v>604.84182882604898</v>
      </c>
      <c r="CD326">
        <v>553.29102021194296</v>
      </c>
      <c r="CE326">
        <v>588.59427853212401</v>
      </c>
      <c r="CF326">
        <v>511.661061772111</v>
      </c>
      <c r="CG326">
        <v>345.42330537214798</v>
      </c>
      <c r="CH326">
        <v>341.377964980488</v>
      </c>
      <c r="CI326">
        <v>321.326480174442</v>
      </c>
      <c r="CJ326">
        <v>308.21422112669802</v>
      </c>
      <c r="CK326">
        <v>313.927209566138</v>
      </c>
      <c r="CL326">
        <v>311.59129828905901</v>
      </c>
      <c r="CM326">
        <v>301.330395616582</v>
      </c>
      <c r="CN326">
        <v>298.70628826176301</v>
      </c>
      <c r="CO326">
        <v>289.81141389931798</v>
      </c>
      <c r="CP326">
        <v>296.47022320462099</v>
      </c>
      <c r="CQ326">
        <v>282.44538245151602</v>
      </c>
      <c r="CR326">
        <v>286.72736432267601</v>
      </c>
      <c r="CS326">
        <v>276.46613271535</v>
      </c>
      <c r="CT326">
        <v>273.47368065000597</v>
      </c>
      <c r="CU326">
        <v>271.10052777419003</v>
      </c>
      <c r="CV326">
        <v>273.40474819461701</v>
      </c>
      <c r="CW326">
        <v>268.23442748188302</v>
      </c>
      <c r="CX326">
        <v>271.98810031937302</v>
      </c>
    </row>
    <row r="327" spans="1:102" x14ac:dyDescent="0.25">
      <c r="A327">
        <v>78.104138851802404</v>
      </c>
      <c r="B327">
        <v>303.61907721167302</v>
      </c>
      <c r="C327">
        <v>293.218728697497</v>
      </c>
      <c r="D327">
        <v>308.56493117946002</v>
      </c>
      <c r="E327">
        <v>311.87765372257502</v>
      </c>
      <c r="F327">
        <v>318.302204636515</v>
      </c>
      <c r="G327">
        <v>319.61814214586701</v>
      </c>
      <c r="H327">
        <v>331.002408531274</v>
      </c>
      <c r="I327">
        <v>351.55155797395201</v>
      </c>
      <c r="J327">
        <v>344.13309780591999</v>
      </c>
      <c r="K327">
        <v>354.72596229268697</v>
      </c>
      <c r="L327">
        <v>378.26374945785398</v>
      </c>
      <c r="M327">
        <v>384.39811373658802</v>
      </c>
      <c r="N327">
        <v>394.55202436486201</v>
      </c>
      <c r="O327">
        <v>407.494374845766</v>
      </c>
      <c r="P327">
        <v>427.02931574007101</v>
      </c>
      <c r="Q327">
        <v>443.614539544899</v>
      </c>
      <c r="R327">
        <v>451.59646814224499</v>
      </c>
      <c r="S327">
        <v>500.11569396489102</v>
      </c>
      <c r="T327">
        <v>1081.5318545708701</v>
      </c>
      <c r="U327">
        <v>1191.3981143451199</v>
      </c>
      <c r="V327">
        <v>5411.4927683035903</v>
      </c>
      <c r="W327">
        <v>3957.2808868687098</v>
      </c>
      <c r="X327">
        <v>4716.5789918084502</v>
      </c>
      <c r="Y327">
        <v>4146.6246928774599</v>
      </c>
      <c r="Z327">
        <v>2950.6195463814101</v>
      </c>
      <c r="AA327">
        <v>1923.5506662799</v>
      </c>
      <c r="AB327">
        <v>1134.2614008739299</v>
      </c>
      <c r="AC327">
        <v>979.77952881638805</v>
      </c>
      <c r="AD327">
        <v>1012.47534878133</v>
      </c>
      <c r="AE327">
        <v>794.31495586173696</v>
      </c>
      <c r="AF327">
        <v>815.97730517757202</v>
      </c>
      <c r="AG327">
        <v>1245.73688987528</v>
      </c>
      <c r="AH327">
        <v>1156.5983508781101</v>
      </c>
      <c r="AI327">
        <v>1366.9014558946601</v>
      </c>
      <c r="AJ327">
        <v>1119.26164445667</v>
      </c>
      <c r="AK327">
        <v>699.09996586290697</v>
      </c>
      <c r="AL327">
        <v>1046.3561110701601</v>
      </c>
      <c r="AM327">
        <v>5963.7992627297999</v>
      </c>
      <c r="AN327">
        <v>4543.59649482439</v>
      </c>
      <c r="AO327">
        <v>1756.1066017549001</v>
      </c>
      <c r="AP327">
        <v>742.57536623392605</v>
      </c>
      <c r="AQ327">
        <v>665.27149377824196</v>
      </c>
      <c r="AR327">
        <v>812.52651961313097</v>
      </c>
      <c r="AS327">
        <v>848.70613639549799</v>
      </c>
      <c r="AT327">
        <v>880.33595332434697</v>
      </c>
      <c r="AU327">
        <v>843.67920121224904</v>
      </c>
      <c r="AV327">
        <v>815.50740479139597</v>
      </c>
      <c r="AW327">
        <v>913.02348957516199</v>
      </c>
      <c r="AX327">
        <v>911.93225683418302</v>
      </c>
      <c r="AY327">
        <v>737.56444297571102</v>
      </c>
      <c r="AZ327">
        <v>769.27993193689099</v>
      </c>
      <c r="BA327">
        <v>562.87025738453599</v>
      </c>
      <c r="BB327">
        <v>645.62998778423503</v>
      </c>
      <c r="BC327">
        <v>619.96334487581203</v>
      </c>
      <c r="BD327">
        <v>547.43511077097503</v>
      </c>
      <c r="BE327">
        <v>476.80512608184398</v>
      </c>
      <c r="BF327">
        <v>440.62383717579598</v>
      </c>
      <c r="BG327">
        <v>454.25773321966801</v>
      </c>
      <c r="BH327">
        <v>472.72463330004001</v>
      </c>
      <c r="BI327">
        <v>524.63996232704596</v>
      </c>
      <c r="BJ327">
        <v>789.32883381251804</v>
      </c>
      <c r="BK327">
        <v>1618.5955544209701</v>
      </c>
      <c r="BL327">
        <v>2155.1773619830601</v>
      </c>
      <c r="BM327">
        <v>1784.2596479071401</v>
      </c>
      <c r="BN327">
        <v>1295.7518316005501</v>
      </c>
      <c r="BO327">
        <v>1045.95713558381</v>
      </c>
      <c r="BP327">
        <v>919.75639116370996</v>
      </c>
      <c r="BQ327">
        <v>816.25671469827205</v>
      </c>
      <c r="BR327">
        <v>748.213892726072</v>
      </c>
      <c r="BS327">
        <v>711.53071883387599</v>
      </c>
      <c r="BT327">
        <v>700.374862249329</v>
      </c>
      <c r="BU327">
        <v>683.05096928619503</v>
      </c>
      <c r="BV327">
        <v>660.51363092053202</v>
      </c>
      <c r="BW327">
        <v>644.38330111434004</v>
      </c>
      <c r="BX327">
        <v>635.06775656930097</v>
      </c>
      <c r="BY327">
        <v>617.74916735785303</v>
      </c>
      <c r="BZ327">
        <v>634.70063340946297</v>
      </c>
      <c r="CA327">
        <v>647.55268573089404</v>
      </c>
      <c r="CB327">
        <v>656.04572488706106</v>
      </c>
      <c r="CC327">
        <v>618.27377013867101</v>
      </c>
      <c r="CD327">
        <v>565.95998206675699</v>
      </c>
      <c r="CE327">
        <v>598.61620919838003</v>
      </c>
      <c r="CF327">
        <v>521.00505225530299</v>
      </c>
      <c r="CG327">
        <v>351.32115308786501</v>
      </c>
      <c r="CH327">
        <v>346.83568169047498</v>
      </c>
      <c r="CI327">
        <v>322.44478957425599</v>
      </c>
      <c r="CJ327">
        <v>309.47558436978198</v>
      </c>
      <c r="CK327">
        <v>315.30197825222598</v>
      </c>
      <c r="CL327">
        <v>313.280323320756</v>
      </c>
      <c r="CM327">
        <v>304.84594723776598</v>
      </c>
      <c r="CN327">
        <v>300.23463639003103</v>
      </c>
      <c r="CO327">
        <v>291.12995160933099</v>
      </c>
      <c r="CP327">
        <v>296.806200163754</v>
      </c>
      <c r="CQ327">
        <v>284.884854250915</v>
      </c>
      <c r="CR327">
        <v>286.30925602503902</v>
      </c>
      <c r="CS327">
        <v>276.73567481702901</v>
      </c>
      <c r="CT327">
        <v>271.69351541351199</v>
      </c>
      <c r="CU327">
        <v>272.58121984536899</v>
      </c>
      <c r="CV327">
        <v>272.91056447403798</v>
      </c>
      <c r="CW327">
        <v>270.71491598900099</v>
      </c>
      <c r="CX327">
        <v>269.83690987576603</v>
      </c>
    </row>
    <row r="328" spans="1:102" x14ac:dyDescent="0.25">
      <c r="A328">
        <v>78.344459279038702</v>
      </c>
      <c r="B328">
        <v>307.64480949238998</v>
      </c>
      <c r="C328">
        <v>298.45804390185799</v>
      </c>
      <c r="D328">
        <v>313.43356646019902</v>
      </c>
      <c r="E328">
        <v>318.29484819992098</v>
      </c>
      <c r="F328">
        <v>324.85826661890297</v>
      </c>
      <c r="G328">
        <v>332.42699390053502</v>
      </c>
      <c r="H328">
        <v>349.18151114409397</v>
      </c>
      <c r="I328">
        <v>364.93760020885202</v>
      </c>
      <c r="J328">
        <v>356.93367019643301</v>
      </c>
      <c r="K328">
        <v>365.62896393361098</v>
      </c>
      <c r="L328">
        <v>393.65289675749301</v>
      </c>
      <c r="M328">
        <v>401.32153611476599</v>
      </c>
      <c r="N328">
        <v>415.10338979746098</v>
      </c>
      <c r="O328">
        <v>426.33493724313797</v>
      </c>
      <c r="P328">
        <v>438.79500563859398</v>
      </c>
      <c r="Q328">
        <v>449.920018221948</v>
      </c>
      <c r="R328">
        <v>467.56098384883501</v>
      </c>
      <c r="S328">
        <v>531.89079849968903</v>
      </c>
      <c r="T328">
        <v>1189.46978089358</v>
      </c>
      <c r="U328">
        <v>1313.98838798113</v>
      </c>
      <c r="V328">
        <v>6514.36662457276</v>
      </c>
      <c r="W328">
        <v>4753.6829840282699</v>
      </c>
      <c r="X328">
        <v>6107.0597671956102</v>
      </c>
      <c r="Y328">
        <v>5219.0210375732304</v>
      </c>
      <c r="Z328">
        <v>3651.9798986774299</v>
      </c>
      <c r="AA328">
        <v>2177.5563524579502</v>
      </c>
      <c r="AB328">
        <v>1230.87320870811</v>
      </c>
      <c r="AC328">
        <v>1068.07291606493</v>
      </c>
      <c r="AD328">
        <v>1103.91174497411</v>
      </c>
      <c r="AE328">
        <v>846.057159886166</v>
      </c>
      <c r="AF328">
        <v>876.189236313283</v>
      </c>
      <c r="AG328">
        <v>1416.9228390250901</v>
      </c>
      <c r="AH328">
        <v>1281.7715899761799</v>
      </c>
      <c r="AI328">
        <v>1541.88973568647</v>
      </c>
      <c r="AJ328">
        <v>1214.4946542084199</v>
      </c>
      <c r="AK328">
        <v>731.39047163663702</v>
      </c>
      <c r="AL328">
        <v>1113.06984227558</v>
      </c>
      <c r="AM328">
        <v>6445.8162715314602</v>
      </c>
      <c r="AN328">
        <v>4800.1157659678502</v>
      </c>
      <c r="AO328">
        <v>1771.5182278290899</v>
      </c>
      <c r="AP328">
        <v>755.83714314411395</v>
      </c>
      <c r="AQ328">
        <v>685.13404239314798</v>
      </c>
      <c r="AR328">
        <v>863.53700339986699</v>
      </c>
      <c r="AS328">
        <v>901.12767530239</v>
      </c>
      <c r="AT328">
        <v>938.00281433281395</v>
      </c>
      <c r="AU328">
        <v>901.04090464902595</v>
      </c>
      <c r="AV328">
        <v>872.18090234798001</v>
      </c>
      <c r="AW328">
        <v>990.60151000969495</v>
      </c>
      <c r="AX328">
        <v>976.03206845647799</v>
      </c>
      <c r="AY328">
        <v>777.02089317438094</v>
      </c>
      <c r="AZ328">
        <v>817.05428606706198</v>
      </c>
      <c r="BA328">
        <v>582.99193789214303</v>
      </c>
      <c r="BB328">
        <v>675.25672918541295</v>
      </c>
      <c r="BC328">
        <v>648.43617003731504</v>
      </c>
      <c r="BD328">
        <v>566.93978418440895</v>
      </c>
      <c r="BE328">
        <v>489.37644746537302</v>
      </c>
      <c r="BF328">
        <v>446.43313597222902</v>
      </c>
      <c r="BG328">
        <v>467.36807064857197</v>
      </c>
      <c r="BH328">
        <v>491.60001239785601</v>
      </c>
      <c r="BI328">
        <v>545.55640820268104</v>
      </c>
      <c r="BJ328">
        <v>861.27488282429704</v>
      </c>
      <c r="BK328">
        <v>1957.25859768603</v>
      </c>
      <c r="BL328">
        <v>2659.9046939201799</v>
      </c>
      <c r="BM328">
        <v>2087.1339480592301</v>
      </c>
      <c r="BN328">
        <v>1447.8825680142099</v>
      </c>
      <c r="BO328">
        <v>1152.6842667603401</v>
      </c>
      <c r="BP328">
        <v>998.15418023846905</v>
      </c>
      <c r="BQ328">
        <v>871.30763172832701</v>
      </c>
      <c r="BR328">
        <v>797.62057955819205</v>
      </c>
      <c r="BS328">
        <v>749.65109755461299</v>
      </c>
      <c r="BT328">
        <v>741.75697751365601</v>
      </c>
      <c r="BU328">
        <v>715.72861146049399</v>
      </c>
      <c r="BV328">
        <v>689.48092143051201</v>
      </c>
      <c r="BW328">
        <v>674.59856053717897</v>
      </c>
      <c r="BX328">
        <v>665.92987447531095</v>
      </c>
      <c r="BY328">
        <v>650.63760286993397</v>
      </c>
      <c r="BZ328">
        <v>667.306942496224</v>
      </c>
      <c r="CA328">
        <v>677.16846516200098</v>
      </c>
      <c r="CB328">
        <v>687.90413262842605</v>
      </c>
      <c r="CC328">
        <v>648.24601984717594</v>
      </c>
      <c r="CD328">
        <v>587.52637117337395</v>
      </c>
      <c r="CE328">
        <v>612.43388104065104</v>
      </c>
      <c r="CF328">
        <v>536.77093973197395</v>
      </c>
      <c r="CG328">
        <v>360.07572756993699</v>
      </c>
      <c r="CH328">
        <v>357.17859794525498</v>
      </c>
      <c r="CI328">
        <v>327.72836881842102</v>
      </c>
      <c r="CJ328">
        <v>314.42110546932599</v>
      </c>
      <c r="CK328">
        <v>319.12803049185197</v>
      </c>
      <c r="CL328">
        <v>320.66847137012797</v>
      </c>
      <c r="CM328">
        <v>312.55841580204498</v>
      </c>
      <c r="CN328">
        <v>305.167485046472</v>
      </c>
      <c r="CO328">
        <v>295.22824093183198</v>
      </c>
      <c r="CP328">
        <v>299.45751025632097</v>
      </c>
      <c r="CQ328">
        <v>288.45070220204201</v>
      </c>
      <c r="CR328">
        <v>285.18359328661199</v>
      </c>
      <c r="CS328">
        <v>279.69131156056898</v>
      </c>
      <c r="CT328">
        <v>275.94601107918197</v>
      </c>
      <c r="CU328">
        <v>272.94040678104398</v>
      </c>
      <c r="CV328">
        <v>274.24461015137399</v>
      </c>
      <c r="CW328">
        <v>273.45090515393201</v>
      </c>
      <c r="CX328">
        <v>268.16669539422901</v>
      </c>
    </row>
    <row r="329" spans="1:102" x14ac:dyDescent="0.25">
      <c r="A329">
        <v>78.584779706275</v>
      </c>
      <c r="B329">
        <v>311.62854011016299</v>
      </c>
      <c r="C329">
        <v>301.790097532191</v>
      </c>
      <c r="D329">
        <v>314.81382544416903</v>
      </c>
      <c r="E329">
        <v>321.06395442719497</v>
      </c>
      <c r="F329">
        <v>326.91996064902202</v>
      </c>
      <c r="G329">
        <v>334.58411072441601</v>
      </c>
      <c r="H329">
        <v>356.160705724222</v>
      </c>
      <c r="I329">
        <v>368.16555932387303</v>
      </c>
      <c r="J329">
        <v>360.43348545240002</v>
      </c>
      <c r="K329">
        <v>370.323104195361</v>
      </c>
      <c r="L329">
        <v>398.01785565013103</v>
      </c>
      <c r="M329">
        <v>406.27300918083301</v>
      </c>
      <c r="N329">
        <v>421.23300172986399</v>
      </c>
      <c r="O329">
        <v>431.724603021218</v>
      </c>
      <c r="P329">
        <v>442.84982970630301</v>
      </c>
      <c r="Q329">
        <v>458.75215743500098</v>
      </c>
      <c r="R329">
        <v>481.07823640520002</v>
      </c>
      <c r="S329">
        <v>545.84015648260402</v>
      </c>
      <c r="T329">
        <v>1237.7973546836799</v>
      </c>
      <c r="U329">
        <v>1362.3305879009799</v>
      </c>
      <c r="V329">
        <v>7001.5942428792796</v>
      </c>
      <c r="W329">
        <v>5495.1974132183695</v>
      </c>
      <c r="X329">
        <v>7355.1952107079996</v>
      </c>
      <c r="Y329">
        <v>6079.7199862715297</v>
      </c>
      <c r="Z329">
        <v>4166.7495299079101</v>
      </c>
      <c r="AA329">
        <v>2433.7592175784198</v>
      </c>
      <c r="AB329">
        <v>1290.89824973287</v>
      </c>
      <c r="AC329">
        <v>1112.8196060259299</v>
      </c>
      <c r="AD329">
        <v>1150.9438742028899</v>
      </c>
      <c r="AE329">
        <v>873.98217744164197</v>
      </c>
      <c r="AF329">
        <v>901.73753305224602</v>
      </c>
      <c r="AG329">
        <v>1569.6603657569101</v>
      </c>
      <c r="AH329">
        <v>1344.1598066316401</v>
      </c>
      <c r="AI329">
        <v>1637.9438613013101</v>
      </c>
      <c r="AJ329">
        <v>1275.6440982721399</v>
      </c>
      <c r="AK329">
        <v>742.92606607759603</v>
      </c>
      <c r="AL329">
        <v>1144.7713401968499</v>
      </c>
      <c r="AM329">
        <v>6653.1217916351698</v>
      </c>
      <c r="AN329">
        <v>4867.78773755766</v>
      </c>
      <c r="AO329">
        <v>1772.6886160168301</v>
      </c>
      <c r="AP329">
        <v>760.61944490900703</v>
      </c>
      <c r="AQ329">
        <v>695.18516467138397</v>
      </c>
      <c r="AR329">
        <v>884.17807684571596</v>
      </c>
      <c r="AS329">
        <v>925.32426734347598</v>
      </c>
      <c r="AT329">
        <v>962.71585286235904</v>
      </c>
      <c r="AU329">
        <v>925.01406941365201</v>
      </c>
      <c r="AV329">
        <v>895.39088619258598</v>
      </c>
      <c r="AW329">
        <v>1023.90434933884</v>
      </c>
      <c r="AX329">
        <v>1005.4423208017899</v>
      </c>
      <c r="AY329">
        <v>794.39518003775402</v>
      </c>
      <c r="AZ329">
        <v>840.49065571519998</v>
      </c>
      <c r="BA329">
        <v>590.565074799949</v>
      </c>
      <c r="BB329">
        <v>692.15825042245297</v>
      </c>
      <c r="BC329">
        <v>662.47920829346697</v>
      </c>
      <c r="BD329">
        <v>575.99763477408499</v>
      </c>
      <c r="BE329">
        <v>495.65300396931298</v>
      </c>
      <c r="BF329">
        <v>452.36838600375302</v>
      </c>
      <c r="BG329">
        <v>474.53431815257301</v>
      </c>
      <c r="BH329">
        <v>501.07863528359098</v>
      </c>
      <c r="BI329">
        <v>557.34191204264505</v>
      </c>
      <c r="BJ329">
        <v>887.58956001033005</v>
      </c>
      <c r="BK329">
        <v>2078.7901513584202</v>
      </c>
      <c r="BL329">
        <v>2889.8940815231199</v>
      </c>
      <c r="BM329">
        <v>2250.8766793548598</v>
      </c>
      <c r="BN329">
        <v>1535.26634463755</v>
      </c>
      <c r="BO329">
        <v>1203.5711610849301</v>
      </c>
      <c r="BP329">
        <v>1038.97304036026</v>
      </c>
      <c r="BQ329">
        <v>898.69066428283497</v>
      </c>
      <c r="BR329">
        <v>819.09308974322096</v>
      </c>
      <c r="BS329">
        <v>769.04719207033702</v>
      </c>
      <c r="BT329">
        <v>761.69694244774996</v>
      </c>
      <c r="BU329">
        <v>731.70796335915395</v>
      </c>
      <c r="BV329">
        <v>704.79449965938795</v>
      </c>
      <c r="BW329">
        <v>689.33497167298594</v>
      </c>
      <c r="BX329">
        <v>678.74887838817301</v>
      </c>
      <c r="BY329">
        <v>662.48941318110997</v>
      </c>
      <c r="BZ329">
        <v>680.02008528874899</v>
      </c>
      <c r="CA329">
        <v>690.83930446397801</v>
      </c>
      <c r="CB329">
        <v>702.83739228239199</v>
      </c>
      <c r="CC329">
        <v>660.71387974100003</v>
      </c>
      <c r="CD329">
        <v>596.14823596019198</v>
      </c>
      <c r="CE329">
        <v>621.87594887468902</v>
      </c>
      <c r="CF329">
        <v>547.570969962351</v>
      </c>
      <c r="CG329">
        <v>364.04016380739398</v>
      </c>
      <c r="CH329">
        <v>362.537226504442</v>
      </c>
      <c r="CI329">
        <v>330.889543677142</v>
      </c>
      <c r="CJ329">
        <v>317.83498825997702</v>
      </c>
      <c r="CK329">
        <v>320.88644171416303</v>
      </c>
      <c r="CL329">
        <v>323.77011924209501</v>
      </c>
      <c r="CM329">
        <v>314.30690780914301</v>
      </c>
      <c r="CN329">
        <v>306.25653681591803</v>
      </c>
      <c r="CO329">
        <v>296.58157336150799</v>
      </c>
      <c r="CP329">
        <v>300.02394458914898</v>
      </c>
      <c r="CQ329">
        <v>288.55325831124298</v>
      </c>
      <c r="CR329">
        <v>285.81889860638398</v>
      </c>
      <c r="CS329">
        <v>279.86001025925498</v>
      </c>
      <c r="CT329">
        <v>276.54824251441198</v>
      </c>
      <c r="CU329">
        <v>272.38501995380199</v>
      </c>
      <c r="CV329">
        <v>274.96488038659999</v>
      </c>
      <c r="CW329">
        <v>273.24664044377198</v>
      </c>
      <c r="CX329">
        <v>267.21633970404503</v>
      </c>
    </row>
    <row r="330" spans="1:102" x14ac:dyDescent="0.25">
      <c r="A330">
        <v>78.825100133511299</v>
      </c>
      <c r="B330">
        <v>322.50996385137898</v>
      </c>
      <c r="C330">
        <v>310.36682916267199</v>
      </c>
      <c r="D330">
        <v>318.316693281536</v>
      </c>
      <c r="E330">
        <v>327.150622946456</v>
      </c>
      <c r="F330">
        <v>329.63767782874902</v>
      </c>
      <c r="G330">
        <v>334.23203708143501</v>
      </c>
      <c r="H330">
        <v>366.77171875092603</v>
      </c>
      <c r="I330">
        <v>369.54495616755202</v>
      </c>
      <c r="J330">
        <v>362.23504868549003</v>
      </c>
      <c r="K330">
        <v>376.36366193102998</v>
      </c>
      <c r="L330">
        <v>398.726900268588</v>
      </c>
      <c r="M330">
        <v>409.95159849480302</v>
      </c>
      <c r="N330">
        <v>424.348522032662</v>
      </c>
      <c r="O330">
        <v>432.78262889311497</v>
      </c>
      <c r="P330">
        <v>444.69748347606998</v>
      </c>
      <c r="Q330">
        <v>474.077934197856</v>
      </c>
      <c r="R330">
        <v>502.289812928559</v>
      </c>
      <c r="S330">
        <v>573.79535221941899</v>
      </c>
      <c r="T330">
        <v>1340.7761208258901</v>
      </c>
      <c r="U330">
        <v>1466.5837563498001</v>
      </c>
      <c r="V330">
        <v>8122.0000476240903</v>
      </c>
      <c r="W330">
        <v>7365.9002818449198</v>
      </c>
      <c r="X330">
        <v>10540.8939311176</v>
      </c>
      <c r="Y330">
        <v>8254.8689767496599</v>
      </c>
      <c r="Z330">
        <v>5449.1258310090298</v>
      </c>
      <c r="AA330">
        <v>3062.8546647844801</v>
      </c>
      <c r="AB330">
        <v>1423.47428528511</v>
      </c>
      <c r="AC330">
        <v>1207.6058030562699</v>
      </c>
      <c r="AD330">
        <v>1253.6002502147201</v>
      </c>
      <c r="AE330">
        <v>932.444093257085</v>
      </c>
      <c r="AF330">
        <v>953.50574914731601</v>
      </c>
      <c r="AG330">
        <v>1947.8635005471999</v>
      </c>
      <c r="AH330">
        <v>1482.9052999036901</v>
      </c>
      <c r="AI330">
        <v>1857.30522041019</v>
      </c>
      <c r="AJ330">
        <v>1410.2290192714299</v>
      </c>
      <c r="AK330">
        <v>760.48142434194995</v>
      </c>
      <c r="AL330">
        <v>1206.2650468483</v>
      </c>
      <c r="AM330">
        <v>7016.6809722869002</v>
      </c>
      <c r="AN330">
        <v>4911.04614126057</v>
      </c>
      <c r="AO330">
        <v>1732.3518883219399</v>
      </c>
      <c r="AP330">
        <v>760.21312863090498</v>
      </c>
      <c r="AQ330">
        <v>711.50581157972294</v>
      </c>
      <c r="AR330">
        <v>921.83977849973098</v>
      </c>
      <c r="AS330">
        <v>970.76488740781997</v>
      </c>
      <c r="AT330">
        <v>1008.77336317274</v>
      </c>
      <c r="AU330">
        <v>970.43335529737999</v>
      </c>
      <c r="AV330">
        <v>937.71035122978697</v>
      </c>
      <c r="AW330">
        <v>1091.44099215652</v>
      </c>
      <c r="AX330">
        <v>1061.95697035945</v>
      </c>
      <c r="AY330">
        <v>827.04777158234697</v>
      </c>
      <c r="AZ330">
        <v>886.20900792952</v>
      </c>
      <c r="BA330">
        <v>603.07327224384005</v>
      </c>
      <c r="BB330">
        <v>726.27397260407599</v>
      </c>
      <c r="BC330">
        <v>689.71357260421996</v>
      </c>
      <c r="BD330">
        <v>591.64132733905603</v>
      </c>
      <c r="BE330">
        <v>505.648225144371</v>
      </c>
      <c r="BF330">
        <v>465.20096269546298</v>
      </c>
      <c r="BG330">
        <v>488.11992660291099</v>
      </c>
      <c r="BH330">
        <v>521.33260601615302</v>
      </c>
      <c r="BI330">
        <v>581.98318986682295</v>
      </c>
      <c r="BJ330">
        <v>941.56099188702296</v>
      </c>
      <c r="BK330">
        <v>2354.5540213440399</v>
      </c>
      <c r="BL330">
        <v>3438.8777290176199</v>
      </c>
      <c r="BM330">
        <v>2636.7940226252399</v>
      </c>
      <c r="BN330">
        <v>1733.09646380753</v>
      </c>
      <c r="BO330">
        <v>1309.4045974343801</v>
      </c>
      <c r="BP330">
        <v>1125.0583862762801</v>
      </c>
      <c r="BQ330">
        <v>953.56897186057301</v>
      </c>
      <c r="BR330">
        <v>861.81082686746697</v>
      </c>
      <c r="BS330">
        <v>808.65748531910697</v>
      </c>
      <c r="BT330">
        <v>801.08821989096305</v>
      </c>
      <c r="BU330">
        <v>764.967865731541</v>
      </c>
      <c r="BV330">
        <v>733.867468001269</v>
      </c>
      <c r="BW330">
        <v>718.24970884433503</v>
      </c>
      <c r="BX330">
        <v>703.77732691716994</v>
      </c>
      <c r="BY330">
        <v>684.94097788474801</v>
      </c>
      <c r="BZ330">
        <v>704.06149385779997</v>
      </c>
      <c r="CA330">
        <v>716.77678023843805</v>
      </c>
      <c r="CB330">
        <v>732.73586915220005</v>
      </c>
      <c r="CC330">
        <v>682.50012331775895</v>
      </c>
      <c r="CD330">
        <v>611.198987450912</v>
      </c>
      <c r="CE330">
        <v>639.031092915371</v>
      </c>
      <c r="CF330">
        <v>568.50493601423204</v>
      </c>
      <c r="CG330">
        <v>373.71916925727299</v>
      </c>
      <c r="CH330">
        <v>375.33294420716697</v>
      </c>
      <c r="CI330">
        <v>339.24977744637101</v>
      </c>
      <c r="CJ330">
        <v>328.25139831371399</v>
      </c>
      <c r="CK330">
        <v>325.29923953406399</v>
      </c>
      <c r="CL330">
        <v>331.85744414616897</v>
      </c>
      <c r="CM330">
        <v>317.92172507330901</v>
      </c>
      <c r="CN330">
        <v>309.22199964851097</v>
      </c>
      <c r="CO330">
        <v>300.36908970238602</v>
      </c>
      <c r="CP330">
        <v>302.31580154155603</v>
      </c>
      <c r="CQ330">
        <v>290.187015704896</v>
      </c>
      <c r="CR330">
        <v>289.19866797561002</v>
      </c>
      <c r="CS330">
        <v>281.58186680027802</v>
      </c>
      <c r="CT330">
        <v>279.21682040954403</v>
      </c>
      <c r="CU330">
        <v>271.54870596332501</v>
      </c>
      <c r="CV330">
        <v>278.27654425648802</v>
      </c>
      <c r="CW330">
        <v>272.45888928051602</v>
      </c>
      <c r="CX330">
        <v>266.62671146852398</v>
      </c>
    </row>
    <row r="331" spans="1:102" x14ac:dyDescent="0.25">
      <c r="A331">
        <v>79.065420560747597</v>
      </c>
      <c r="B331">
        <v>321.68106372023999</v>
      </c>
      <c r="C331">
        <v>321.74921055918003</v>
      </c>
      <c r="D331">
        <v>322.75876149581097</v>
      </c>
      <c r="E331">
        <v>331.71461780086997</v>
      </c>
      <c r="F331">
        <v>335.60231688959499</v>
      </c>
      <c r="G331">
        <v>335.88076544531202</v>
      </c>
      <c r="H331">
        <v>368.81218842775002</v>
      </c>
      <c r="I331">
        <v>371.166218574906</v>
      </c>
      <c r="J331">
        <v>365.56112015132902</v>
      </c>
      <c r="K331">
        <v>383.03879877475703</v>
      </c>
      <c r="L331">
        <v>400.55080857755001</v>
      </c>
      <c r="M331">
        <v>415.34740597901998</v>
      </c>
      <c r="N331">
        <v>430.90208181317598</v>
      </c>
      <c r="O331">
        <v>442.35772322215701</v>
      </c>
      <c r="P331">
        <v>460.40470183027202</v>
      </c>
      <c r="Q331">
        <v>490.605662058181</v>
      </c>
      <c r="R331">
        <v>524.69694249229599</v>
      </c>
      <c r="S331">
        <v>599.36356451718996</v>
      </c>
      <c r="T331">
        <v>1389.86181950284</v>
      </c>
      <c r="U331">
        <v>1552.0466538246001</v>
      </c>
      <c r="V331">
        <v>8458.5302043633092</v>
      </c>
      <c r="W331">
        <v>8260.1811362474691</v>
      </c>
      <c r="X331">
        <v>12068.345749155</v>
      </c>
      <c r="Y331">
        <v>9352.0016926714998</v>
      </c>
      <c r="Z331">
        <v>6066.1152208970798</v>
      </c>
      <c r="AA331">
        <v>3454.3503035460399</v>
      </c>
      <c r="AB331">
        <v>1514.51879763995</v>
      </c>
      <c r="AC331">
        <v>1259.81845961558</v>
      </c>
      <c r="AD331">
        <v>1304.0804901183001</v>
      </c>
      <c r="AE331">
        <v>963.44176756187505</v>
      </c>
      <c r="AF331">
        <v>977.33730508995802</v>
      </c>
      <c r="AG331">
        <v>2179.0669356056501</v>
      </c>
      <c r="AH331">
        <v>1533.3578381751599</v>
      </c>
      <c r="AI331">
        <v>1974.8711537808599</v>
      </c>
      <c r="AJ331">
        <v>1508.65542135841</v>
      </c>
      <c r="AK331">
        <v>772.42604282212903</v>
      </c>
      <c r="AL331">
        <v>1221.47829188727</v>
      </c>
      <c r="AM331">
        <v>6937.2824784652703</v>
      </c>
      <c r="AN331">
        <v>4776.0220515144601</v>
      </c>
      <c r="AO331">
        <v>1693.66845432066</v>
      </c>
      <c r="AP331">
        <v>758.12124373054098</v>
      </c>
      <c r="AQ331">
        <v>715.71474132617095</v>
      </c>
      <c r="AR331">
        <v>943.73963959150899</v>
      </c>
      <c r="AS331">
        <v>993.21050640695501</v>
      </c>
      <c r="AT331">
        <v>1031.6885629727001</v>
      </c>
      <c r="AU331">
        <v>993.12682582041396</v>
      </c>
      <c r="AV331">
        <v>956.79503209140398</v>
      </c>
      <c r="AW331">
        <v>1114.6658962295801</v>
      </c>
      <c r="AX331">
        <v>1085.8450217862301</v>
      </c>
      <c r="AY331">
        <v>839.93027177034298</v>
      </c>
      <c r="AZ331">
        <v>907.93604936921304</v>
      </c>
      <c r="BA331">
        <v>607.27470386035702</v>
      </c>
      <c r="BB331">
        <v>737.75877302976596</v>
      </c>
      <c r="BC331">
        <v>706.04943768451199</v>
      </c>
      <c r="BD331">
        <v>598.69287177603098</v>
      </c>
      <c r="BE331">
        <v>515.83959663217297</v>
      </c>
      <c r="BF331">
        <v>472.107140016828</v>
      </c>
      <c r="BG331">
        <v>498.85191897743698</v>
      </c>
      <c r="BH331">
        <v>534.80161876039801</v>
      </c>
      <c r="BI331">
        <v>595.43737792530203</v>
      </c>
      <c r="BJ331">
        <v>966.09288488828895</v>
      </c>
      <c r="BK331">
        <v>2446.75353632414</v>
      </c>
      <c r="BL331">
        <v>3670.98416487142</v>
      </c>
      <c r="BM331">
        <v>2826.9931133387099</v>
      </c>
      <c r="BN331">
        <v>1848.0014062211601</v>
      </c>
      <c r="BO331">
        <v>1375.65112799944</v>
      </c>
      <c r="BP331">
        <v>1173.3835153651901</v>
      </c>
      <c r="BQ331">
        <v>987.46524558980104</v>
      </c>
      <c r="BR331">
        <v>886.67344721390396</v>
      </c>
      <c r="BS331">
        <v>828.81165198836504</v>
      </c>
      <c r="BT331">
        <v>822.93605731444097</v>
      </c>
      <c r="BU331">
        <v>784.20200027904298</v>
      </c>
      <c r="BV331">
        <v>751.17326362258495</v>
      </c>
      <c r="BW331">
        <v>731.44170306211504</v>
      </c>
      <c r="BX331">
        <v>718.87841128695595</v>
      </c>
      <c r="BY331">
        <v>704.08834786423699</v>
      </c>
      <c r="BZ331">
        <v>715.68791962840203</v>
      </c>
      <c r="CA331">
        <v>735.33594598999105</v>
      </c>
      <c r="CB331">
        <v>747.92572523368096</v>
      </c>
      <c r="CC331">
        <v>698.180127327631</v>
      </c>
      <c r="CD331">
        <v>618.37372061909298</v>
      </c>
      <c r="CE331">
        <v>642.74231316654004</v>
      </c>
      <c r="CF331">
        <v>577.40535392756397</v>
      </c>
      <c r="CG331">
        <v>381.47918693693299</v>
      </c>
      <c r="CH331">
        <v>377.27945312419598</v>
      </c>
      <c r="CI331">
        <v>340.42564742330302</v>
      </c>
      <c r="CJ331">
        <v>331.95237882762001</v>
      </c>
      <c r="CK331">
        <v>329.43412297647802</v>
      </c>
      <c r="CL331">
        <v>332.49931716875898</v>
      </c>
      <c r="CM331">
        <v>317.12921395254398</v>
      </c>
      <c r="CN331">
        <v>310.49182725628498</v>
      </c>
      <c r="CO331">
        <v>300.51243668649602</v>
      </c>
      <c r="CP331">
        <v>301.88999426642999</v>
      </c>
      <c r="CQ331">
        <v>290.45435094788002</v>
      </c>
      <c r="CR331">
        <v>291.88539584429901</v>
      </c>
      <c r="CS331">
        <v>281.08637525891299</v>
      </c>
      <c r="CT331">
        <v>279.79206074658498</v>
      </c>
      <c r="CU331">
        <v>272.06152955808602</v>
      </c>
      <c r="CV331">
        <v>278.99748503374599</v>
      </c>
      <c r="CW331">
        <v>270.51477132567902</v>
      </c>
      <c r="CX331">
        <v>264.71388629436899</v>
      </c>
    </row>
    <row r="332" spans="1:102" x14ac:dyDescent="0.25">
      <c r="A332">
        <v>79.305740987983896</v>
      </c>
      <c r="B332">
        <v>318.25164898713001</v>
      </c>
      <c r="C332">
        <v>332.68232079929601</v>
      </c>
      <c r="D332">
        <v>327.03109691867797</v>
      </c>
      <c r="E332">
        <v>337.002895460253</v>
      </c>
      <c r="F332">
        <v>342.038933558743</v>
      </c>
      <c r="G332">
        <v>341.240235656001</v>
      </c>
      <c r="H332">
        <v>367.25158678088098</v>
      </c>
      <c r="I332">
        <v>373.88250163234198</v>
      </c>
      <c r="J332">
        <v>371.541179170237</v>
      </c>
      <c r="K332">
        <v>390.34089442778799</v>
      </c>
      <c r="L332">
        <v>403.04295584913001</v>
      </c>
      <c r="M332">
        <v>425.989494903089</v>
      </c>
      <c r="N332">
        <v>439.20237878039399</v>
      </c>
      <c r="O332">
        <v>456.37679054688698</v>
      </c>
      <c r="P332">
        <v>480.85456631203698</v>
      </c>
      <c r="Q332">
        <v>514.33143020021203</v>
      </c>
      <c r="R332">
        <v>556.56540110485196</v>
      </c>
      <c r="S332">
        <v>634.76083697823901</v>
      </c>
      <c r="T332">
        <v>1469.0087079812599</v>
      </c>
      <c r="U332">
        <v>1672.08137883531</v>
      </c>
      <c r="V332">
        <v>8911.2964102074802</v>
      </c>
      <c r="W332">
        <v>9449.9479361097892</v>
      </c>
      <c r="X332">
        <v>13470.692721896001</v>
      </c>
      <c r="Y332">
        <v>10812.928194476</v>
      </c>
      <c r="Z332">
        <v>6895.6763015880797</v>
      </c>
      <c r="AA332">
        <v>3823.5046242897401</v>
      </c>
      <c r="AB332">
        <v>1635.09163207253</v>
      </c>
      <c r="AC332">
        <v>1299.4060599197401</v>
      </c>
      <c r="AD332">
        <v>1345.24521248063</v>
      </c>
      <c r="AE332">
        <v>987.10845262380599</v>
      </c>
      <c r="AF332">
        <v>994.19974171933598</v>
      </c>
      <c r="AG332">
        <v>2411.2463925704601</v>
      </c>
      <c r="AH332">
        <v>1570.2693141042901</v>
      </c>
      <c r="AI332">
        <v>2077.1667005679901</v>
      </c>
      <c r="AJ332">
        <v>1609.20621198448</v>
      </c>
      <c r="AK332">
        <v>786.55787628157998</v>
      </c>
      <c r="AL332">
        <v>1247.65412283044</v>
      </c>
      <c r="AM332">
        <v>6600.8877651149096</v>
      </c>
      <c r="AN332">
        <v>4474.36169847783</v>
      </c>
      <c r="AO332">
        <v>1667.0965356171</v>
      </c>
      <c r="AP332">
        <v>830.60958446004702</v>
      </c>
      <c r="AQ332">
        <v>800.67329358803295</v>
      </c>
      <c r="AR332">
        <v>1051.21569968264</v>
      </c>
      <c r="AS332">
        <v>1094.5047281654499</v>
      </c>
      <c r="AT332">
        <v>1133.39242478918</v>
      </c>
      <c r="AU332">
        <v>1098.20795137804</v>
      </c>
      <c r="AV332">
        <v>980.65994304296305</v>
      </c>
      <c r="AW332">
        <v>1199.30743544758</v>
      </c>
      <c r="AX332">
        <v>1165.3726948742701</v>
      </c>
      <c r="AY332">
        <v>908.85007984251297</v>
      </c>
      <c r="AZ332">
        <v>936.99973481775498</v>
      </c>
      <c r="BA332">
        <v>648.99898748477597</v>
      </c>
      <c r="BB332">
        <v>778.72849378625006</v>
      </c>
      <c r="BC332">
        <v>738.57232070930297</v>
      </c>
      <c r="BD332">
        <v>623.00527846585203</v>
      </c>
      <c r="BE332">
        <v>536.16983309489103</v>
      </c>
      <c r="BF332">
        <v>493.613209331924</v>
      </c>
      <c r="BG332">
        <v>518.30402119469397</v>
      </c>
      <c r="BH332">
        <v>555.26754399272397</v>
      </c>
      <c r="BI332">
        <v>623.14348687078098</v>
      </c>
      <c r="BJ332">
        <v>1029.27292670267</v>
      </c>
      <c r="BK332">
        <v>2629.9587531667698</v>
      </c>
      <c r="BL332">
        <v>4021.5248688597999</v>
      </c>
      <c r="BM332">
        <v>3112.3216292419402</v>
      </c>
      <c r="BN332">
        <v>2023.0415306867201</v>
      </c>
      <c r="BO332">
        <v>1484.64832826938</v>
      </c>
      <c r="BP332">
        <v>1252.39712068722</v>
      </c>
      <c r="BQ332">
        <v>1047.7028618981201</v>
      </c>
      <c r="BR332">
        <v>933.13393291475097</v>
      </c>
      <c r="BS332">
        <v>867.41642554561895</v>
      </c>
      <c r="BT332">
        <v>862.73408651896398</v>
      </c>
      <c r="BU332">
        <v>824.18966161119999</v>
      </c>
      <c r="BV332">
        <v>785.97542555039195</v>
      </c>
      <c r="BW332">
        <v>767.35785241034102</v>
      </c>
      <c r="BX332">
        <v>748.46206621440797</v>
      </c>
      <c r="BY332">
        <v>742.17272308348504</v>
      </c>
      <c r="BZ332">
        <v>751.24608459079502</v>
      </c>
      <c r="CA332">
        <v>780.018791419747</v>
      </c>
      <c r="CB332">
        <v>790.18963998118397</v>
      </c>
      <c r="CC332">
        <v>734.37422169428305</v>
      </c>
      <c r="CD332">
        <v>641.86103368907197</v>
      </c>
      <c r="CE332">
        <v>670.06663197926503</v>
      </c>
      <c r="CF332">
        <v>607.21810266914702</v>
      </c>
      <c r="CG332">
        <v>389.78244984389403</v>
      </c>
      <c r="CH332">
        <v>378.97425062638803</v>
      </c>
      <c r="CI332">
        <v>343.497826685213</v>
      </c>
      <c r="CJ332">
        <v>337.61510731181198</v>
      </c>
      <c r="CK332">
        <v>334.37790852125602</v>
      </c>
      <c r="CL332">
        <v>333.93016042451399</v>
      </c>
      <c r="CM332">
        <v>316.942734446766</v>
      </c>
      <c r="CN332">
        <v>311.31059043496498</v>
      </c>
      <c r="CO332">
        <v>301.860445316751</v>
      </c>
      <c r="CP332">
        <v>300.69638329932599</v>
      </c>
      <c r="CQ332">
        <v>290.92757978785102</v>
      </c>
      <c r="CR332">
        <v>292.53633339721102</v>
      </c>
      <c r="CS332">
        <v>281.47552760257099</v>
      </c>
      <c r="CT332">
        <v>280.45612874326099</v>
      </c>
      <c r="CU332">
        <v>272.517530220651</v>
      </c>
      <c r="CV332">
        <v>278.95770054072801</v>
      </c>
      <c r="CW332">
        <v>270.33551286728402</v>
      </c>
      <c r="CX332">
        <v>263.29684370706798</v>
      </c>
    </row>
    <row r="333" spans="1:102" x14ac:dyDescent="0.25">
      <c r="A333">
        <v>79.546061415220294</v>
      </c>
      <c r="B333">
        <v>320.74179119113501</v>
      </c>
      <c r="C333">
        <v>338.59737673561301</v>
      </c>
      <c r="D333">
        <v>331.73839393762</v>
      </c>
      <c r="E333">
        <v>349.308814126497</v>
      </c>
      <c r="F333">
        <v>349.65620813470599</v>
      </c>
      <c r="G333">
        <v>352.81799120294397</v>
      </c>
      <c r="H333">
        <v>369.75257652111702</v>
      </c>
      <c r="I333">
        <v>391.26370051379399</v>
      </c>
      <c r="J333">
        <v>382.48270662203299</v>
      </c>
      <c r="K333">
        <v>399.63725113327899</v>
      </c>
      <c r="L333">
        <v>418.27105476605999</v>
      </c>
      <c r="M333">
        <v>443.29023865155199</v>
      </c>
      <c r="N333">
        <v>461.28629190523498</v>
      </c>
      <c r="O333">
        <v>474.27582915695302</v>
      </c>
      <c r="P333">
        <v>509.10825437376502</v>
      </c>
      <c r="Q333">
        <v>549.39655609090698</v>
      </c>
      <c r="R333">
        <v>594.68431130113197</v>
      </c>
      <c r="S333">
        <v>673.104132163901</v>
      </c>
      <c r="T333">
        <v>1516.87551430285</v>
      </c>
      <c r="U333">
        <v>1788.66639463264</v>
      </c>
      <c r="V333">
        <v>9182.9313438353292</v>
      </c>
      <c r="W333">
        <v>10387.2720749256</v>
      </c>
      <c r="X333">
        <v>14663.8731164644</v>
      </c>
      <c r="Y333">
        <v>11894.3920096121</v>
      </c>
      <c r="Z333">
        <v>7561.8368566059598</v>
      </c>
      <c r="AA333">
        <v>4373.5561414767399</v>
      </c>
      <c r="AB333">
        <v>1772.225734743</v>
      </c>
      <c r="AC333">
        <v>1358.2702274063299</v>
      </c>
      <c r="AD333">
        <v>1400.77239254749</v>
      </c>
      <c r="AE333">
        <v>1020.62989496056</v>
      </c>
      <c r="AF333">
        <v>1017.92066696702</v>
      </c>
      <c r="AG333">
        <v>2536.5161778528</v>
      </c>
      <c r="AH333">
        <v>1599.4861102713</v>
      </c>
      <c r="AI333">
        <v>2197.5914940428202</v>
      </c>
      <c r="AJ333">
        <v>1728.4815118307399</v>
      </c>
      <c r="AK333">
        <v>796.18170790744</v>
      </c>
      <c r="AL333">
        <v>1254.0341349517801</v>
      </c>
      <c r="AM333">
        <v>6437.4046371828699</v>
      </c>
      <c r="AN333">
        <v>4233.8155826248503</v>
      </c>
      <c r="AO333">
        <v>1608.1553602844999</v>
      </c>
      <c r="AP333">
        <v>821.492733055911</v>
      </c>
      <c r="AQ333">
        <v>806.07459807855503</v>
      </c>
      <c r="AR333">
        <v>1064.40602823565</v>
      </c>
      <c r="AS333">
        <v>1111.1393531132301</v>
      </c>
      <c r="AT333">
        <v>1143.86294460047</v>
      </c>
      <c r="AU333">
        <v>1109.94782791595</v>
      </c>
      <c r="AV333">
        <v>996.134262871597</v>
      </c>
      <c r="AW333">
        <v>1214.01912890415</v>
      </c>
      <c r="AX333">
        <v>1182.4052420881701</v>
      </c>
      <c r="AY333">
        <v>920.38619946953702</v>
      </c>
      <c r="AZ333">
        <v>957.58338147964196</v>
      </c>
      <c r="BA333">
        <v>658.54059482001799</v>
      </c>
      <c r="BB333">
        <v>795.38615059958295</v>
      </c>
      <c r="BC333">
        <v>751.13142845056302</v>
      </c>
      <c r="BD333">
        <v>626.88845107586201</v>
      </c>
      <c r="BE333">
        <v>540.84778477221198</v>
      </c>
      <c r="BF333">
        <v>504.91888820909998</v>
      </c>
      <c r="BG333">
        <v>529.02134684082603</v>
      </c>
      <c r="BH333">
        <v>567.50981165312498</v>
      </c>
      <c r="BI333">
        <v>639.84535154674097</v>
      </c>
      <c r="BJ333">
        <v>1055.37283527623</v>
      </c>
      <c r="BK333">
        <v>2673.9997282397499</v>
      </c>
      <c r="BL333">
        <v>4163.8315073744598</v>
      </c>
      <c r="BM333">
        <v>3288.5785098649399</v>
      </c>
      <c r="BN333">
        <v>2137.8022932725298</v>
      </c>
      <c r="BO333">
        <v>1563.6117644010801</v>
      </c>
      <c r="BP333">
        <v>1314.5996831626001</v>
      </c>
      <c r="BQ333">
        <v>1096.1440654359999</v>
      </c>
      <c r="BR333">
        <v>962.80955803759798</v>
      </c>
      <c r="BS333">
        <v>893.91657848142097</v>
      </c>
      <c r="BT333">
        <v>886.12511101022801</v>
      </c>
      <c r="BU333">
        <v>847.73388507961101</v>
      </c>
      <c r="BV333">
        <v>810.74199738183199</v>
      </c>
      <c r="BW333">
        <v>780.46637944598001</v>
      </c>
      <c r="BX333">
        <v>763.691164209627</v>
      </c>
      <c r="BY333">
        <v>754.18027702323104</v>
      </c>
      <c r="BZ333">
        <v>766.25680128040301</v>
      </c>
      <c r="CA333">
        <v>802.00981574974401</v>
      </c>
      <c r="CB333">
        <v>809.47733568379704</v>
      </c>
      <c r="CC333">
        <v>747.65636020738202</v>
      </c>
      <c r="CD333">
        <v>657.80645146359996</v>
      </c>
      <c r="CE333">
        <v>680.64059853108597</v>
      </c>
      <c r="CF333">
        <v>619.09730921229004</v>
      </c>
      <c r="CG333">
        <v>391.04897713510599</v>
      </c>
      <c r="CH333">
        <v>374.84998836831397</v>
      </c>
      <c r="CI333">
        <v>345.895673206889</v>
      </c>
      <c r="CJ333">
        <v>339.58999039834498</v>
      </c>
      <c r="CK333">
        <v>336.99350719228801</v>
      </c>
      <c r="CL333">
        <v>330.79764661470301</v>
      </c>
      <c r="CM333">
        <v>315.43497141363702</v>
      </c>
      <c r="CN333">
        <v>310.21543113060397</v>
      </c>
      <c r="CO333">
        <v>303.85456544685599</v>
      </c>
      <c r="CP333">
        <v>297.99030459193199</v>
      </c>
      <c r="CQ333">
        <v>292.20400252611802</v>
      </c>
      <c r="CR333">
        <v>286.32248696709303</v>
      </c>
      <c r="CS333">
        <v>283.83601701081898</v>
      </c>
      <c r="CT333">
        <v>281.43050072703301</v>
      </c>
      <c r="CU333">
        <v>273.128042048255</v>
      </c>
      <c r="CV333">
        <v>277.97009408410599</v>
      </c>
      <c r="CW333">
        <v>274.617811017343</v>
      </c>
      <c r="CX333">
        <v>263.03695369734402</v>
      </c>
    </row>
    <row r="334" spans="1:102" x14ac:dyDescent="0.25">
      <c r="A334">
        <v>79.786381842456606</v>
      </c>
      <c r="B334">
        <v>322.97093122225999</v>
      </c>
      <c r="C334">
        <v>344.83076701273802</v>
      </c>
      <c r="D334">
        <v>335.89026938008197</v>
      </c>
      <c r="E334">
        <v>355.00482444229999</v>
      </c>
      <c r="F334">
        <v>353.25079616388803</v>
      </c>
      <c r="G334">
        <v>361.20381022519302</v>
      </c>
      <c r="H334">
        <v>373.17530974787798</v>
      </c>
      <c r="I334">
        <v>398.90063852866098</v>
      </c>
      <c r="J334">
        <v>392.80741964819703</v>
      </c>
      <c r="K334">
        <v>405.24637094834901</v>
      </c>
      <c r="L334">
        <v>433.56986445674301</v>
      </c>
      <c r="M334">
        <v>456.83377861889397</v>
      </c>
      <c r="N334">
        <v>480.75031940946599</v>
      </c>
      <c r="O334">
        <v>492.28491809880097</v>
      </c>
      <c r="P334">
        <v>530.30678348898903</v>
      </c>
      <c r="Q334">
        <v>571.88440852073597</v>
      </c>
      <c r="R334">
        <v>623.14980808542998</v>
      </c>
      <c r="S334">
        <v>679.52203600519601</v>
      </c>
      <c r="T334">
        <v>1596.9330153659801</v>
      </c>
      <c r="U334">
        <v>1901.5186454801601</v>
      </c>
      <c r="V334">
        <v>9628.54627008651</v>
      </c>
      <c r="W334">
        <v>11036.832587807299</v>
      </c>
      <c r="X334">
        <v>15547.352916329801</v>
      </c>
      <c r="Y334">
        <v>12687.0398271879</v>
      </c>
      <c r="Z334">
        <v>8091.5321840952602</v>
      </c>
      <c r="AA334">
        <v>4752.1563002805697</v>
      </c>
      <c r="AB334">
        <v>1917.05670327545</v>
      </c>
      <c r="AC334">
        <v>1458.2315721039399</v>
      </c>
      <c r="AD334">
        <v>1509.21864005972</v>
      </c>
      <c r="AE334">
        <v>1099.7389255271601</v>
      </c>
      <c r="AF334">
        <v>1103.04095412725</v>
      </c>
      <c r="AG334">
        <v>2698.8298179220801</v>
      </c>
      <c r="AH334">
        <v>1723.31231080824</v>
      </c>
      <c r="AI334">
        <v>2383.1157547603002</v>
      </c>
      <c r="AJ334">
        <v>1887.4394479836201</v>
      </c>
      <c r="AK334">
        <v>880.96361825612496</v>
      </c>
      <c r="AL334">
        <v>1361.42091964932</v>
      </c>
      <c r="AM334">
        <v>6596.5221689117498</v>
      </c>
      <c r="AN334">
        <v>4272.8941291698402</v>
      </c>
      <c r="AO334">
        <v>1655.90442461671</v>
      </c>
      <c r="AP334">
        <v>866.05600116215805</v>
      </c>
      <c r="AQ334">
        <v>857.63340826878596</v>
      </c>
      <c r="AR334">
        <v>1123.31377582858</v>
      </c>
      <c r="AS334">
        <v>1170.49716903997</v>
      </c>
      <c r="AT334">
        <v>1204.88135357482</v>
      </c>
      <c r="AU334">
        <v>1174.1712735674701</v>
      </c>
      <c r="AV334">
        <v>1057.8110575670601</v>
      </c>
      <c r="AW334">
        <v>1294.25910849873</v>
      </c>
      <c r="AX334">
        <v>1259.07247772644</v>
      </c>
      <c r="AY334">
        <v>980.00554448923401</v>
      </c>
      <c r="AZ334">
        <v>1000.50055468901</v>
      </c>
      <c r="BA334">
        <v>687.28514736726402</v>
      </c>
      <c r="BB334">
        <v>828.89815261351703</v>
      </c>
      <c r="BC334">
        <v>776.71674787226198</v>
      </c>
      <c r="BD334">
        <v>649.47309570811206</v>
      </c>
      <c r="BE334">
        <v>557.06464481675403</v>
      </c>
      <c r="BF334">
        <v>521.73744472033297</v>
      </c>
      <c r="BG334">
        <v>549.05379430788605</v>
      </c>
      <c r="BH334">
        <v>592.79319924416995</v>
      </c>
      <c r="BI334">
        <v>672.37245343698999</v>
      </c>
      <c r="BJ334">
        <v>1186.19595831831</v>
      </c>
      <c r="BK334">
        <v>3007.22191998787</v>
      </c>
      <c r="BL334">
        <v>4519.2896036518796</v>
      </c>
      <c r="BM334">
        <v>3537.87765438115</v>
      </c>
      <c r="BN334">
        <v>2294.87406641094</v>
      </c>
      <c r="BO334">
        <v>1677.6036399913901</v>
      </c>
      <c r="BP334">
        <v>1403.4334340942501</v>
      </c>
      <c r="BQ334">
        <v>1172.4371824571399</v>
      </c>
      <c r="BR334">
        <v>1017.0157451190501</v>
      </c>
      <c r="BS334">
        <v>942.71523815041701</v>
      </c>
      <c r="BT334">
        <v>937.36897296486904</v>
      </c>
      <c r="BU334">
        <v>890.58079632041404</v>
      </c>
      <c r="BV334">
        <v>858.55961592388496</v>
      </c>
      <c r="BW334">
        <v>822.53234836386798</v>
      </c>
      <c r="BX334">
        <v>800.31243333764496</v>
      </c>
      <c r="BY334">
        <v>791.91850435400204</v>
      </c>
      <c r="BZ334">
        <v>805.01922168954297</v>
      </c>
      <c r="CA334">
        <v>843.07660792245997</v>
      </c>
      <c r="CB334">
        <v>846.68842806053397</v>
      </c>
      <c r="CC334">
        <v>783.77142945413095</v>
      </c>
      <c r="CD334">
        <v>687.61557578874397</v>
      </c>
      <c r="CE334">
        <v>705.36915766036998</v>
      </c>
      <c r="CF334">
        <v>641.41131619469604</v>
      </c>
      <c r="CG334">
        <v>394.03495366262302</v>
      </c>
      <c r="CH334">
        <v>381.249120375431</v>
      </c>
      <c r="CI334">
        <v>357.94833351702903</v>
      </c>
      <c r="CJ334">
        <v>339.973070741188</v>
      </c>
      <c r="CK334">
        <v>350.03070313357802</v>
      </c>
      <c r="CL334">
        <v>328.244910943805</v>
      </c>
      <c r="CM334">
        <v>315.837829681009</v>
      </c>
      <c r="CN334">
        <v>308.27201976543802</v>
      </c>
      <c r="CO334">
        <v>304.30783356364202</v>
      </c>
      <c r="CP334">
        <v>294.75293439908597</v>
      </c>
      <c r="CQ334">
        <v>292.08859982653502</v>
      </c>
      <c r="CR334">
        <v>293.32359332809301</v>
      </c>
      <c r="CS334">
        <v>283.44897572474702</v>
      </c>
      <c r="CT334">
        <v>290.73523717008101</v>
      </c>
      <c r="CU334">
        <v>280.13921148165701</v>
      </c>
      <c r="CV334">
        <v>285.48148672717502</v>
      </c>
      <c r="CW334">
        <v>275.42954183281302</v>
      </c>
      <c r="CX334">
        <v>261.35461997108098</v>
      </c>
    </row>
    <row r="335" spans="1:102" x14ac:dyDescent="0.25">
      <c r="A335">
        <v>80.026702269692905</v>
      </c>
      <c r="B335">
        <v>333.21112586312501</v>
      </c>
      <c r="C335">
        <v>355.39749191619097</v>
      </c>
      <c r="D335">
        <v>347.67044986567203</v>
      </c>
      <c r="E335">
        <v>365.53910383207699</v>
      </c>
      <c r="F335">
        <v>361.73503171515</v>
      </c>
      <c r="G335">
        <v>375.762453096831</v>
      </c>
      <c r="H335">
        <v>389.03470310054502</v>
      </c>
      <c r="I335">
        <v>419.29369849307898</v>
      </c>
      <c r="J335">
        <v>413.104533770133</v>
      </c>
      <c r="K335">
        <v>426.01806495769898</v>
      </c>
      <c r="L335">
        <v>463.32918722999398</v>
      </c>
      <c r="M335">
        <v>482.35725695048302</v>
      </c>
      <c r="N335">
        <v>522.11249424636503</v>
      </c>
      <c r="O335">
        <v>528.54708570432797</v>
      </c>
      <c r="P335">
        <v>575.18504111770199</v>
      </c>
      <c r="Q335">
        <v>619.74973641331701</v>
      </c>
      <c r="R335">
        <v>677.81900521207899</v>
      </c>
      <c r="S335">
        <v>723.26993062254996</v>
      </c>
      <c r="T335">
        <v>1674.65558040624</v>
      </c>
      <c r="U335">
        <v>2019.7290090616</v>
      </c>
      <c r="V335">
        <v>9984.1706798969699</v>
      </c>
      <c r="W335">
        <v>11560.781643998</v>
      </c>
      <c r="X335">
        <v>16305.4331983104</v>
      </c>
      <c r="Y335">
        <v>13461.500903488501</v>
      </c>
      <c r="Z335">
        <v>8604.2447663697294</v>
      </c>
      <c r="AA335">
        <v>5096.9599489473703</v>
      </c>
      <c r="AB335">
        <v>2052.6402502379501</v>
      </c>
      <c r="AC335">
        <v>1524.3603900335099</v>
      </c>
      <c r="AD335">
        <v>1576.1920053588999</v>
      </c>
      <c r="AE335">
        <v>1140.3175693853</v>
      </c>
      <c r="AF335">
        <v>1138.5291723477601</v>
      </c>
      <c r="AG335">
        <v>2797.9372587698799</v>
      </c>
      <c r="AH335">
        <v>1791.05326078297</v>
      </c>
      <c r="AI335">
        <v>2498.4831393971199</v>
      </c>
      <c r="AJ335">
        <v>1990.1663060594699</v>
      </c>
      <c r="AK335">
        <v>907.49138416260996</v>
      </c>
      <c r="AL335">
        <v>1401.6465148642601</v>
      </c>
      <c r="AM335">
        <v>6625.3772673185504</v>
      </c>
      <c r="AN335">
        <v>4231.1672594230704</v>
      </c>
      <c r="AO335">
        <v>1649.7264594359999</v>
      </c>
      <c r="AP335">
        <v>880.571491190139</v>
      </c>
      <c r="AQ335">
        <v>878.38402502783299</v>
      </c>
      <c r="AR335">
        <v>1160.37965565318</v>
      </c>
      <c r="AS335">
        <v>1211.7615623684201</v>
      </c>
      <c r="AT335">
        <v>1241.29355236522</v>
      </c>
      <c r="AU335">
        <v>1208.2435000145699</v>
      </c>
      <c r="AV335">
        <v>1091.23531790314</v>
      </c>
      <c r="AW335">
        <v>1336.49022265129</v>
      </c>
      <c r="AX335">
        <v>1298.62617764524</v>
      </c>
      <c r="AY335">
        <v>1010.9484345603699</v>
      </c>
      <c r="AZ335">
        <v>1034.7361508290201</v>
      </c>
      <c r="BA335">
        <v>703.44054982560294</v>
      </c>
      <c r="BB335">
        <v>862.18843073308199</v>
      </c>
      <c r="BC335">
        <v>803.51671845758597</v>
      </c>
      <c r="BD335">
        <v>669.06920278463303</v>
      </c>
      <c r="BE335">
        <v>571.96758772891803</v>
      </c>
      <c r="BF335">
        <v>538.36199151872597</v>
      </c>
      <c r="BG335">
        <v>566.58753770430997</v>
      </c>
      <c r="BH335">
        <v>613.75483682715196</v>
      </c>
      <c r="BI335">
        <v>698.57714329473902</v>
      </c>
      <c r="BJ335">
        <v>1240.81957517347</v>
      </c>
      <c r="BK335">
        <v>3138.7529652621602</v>
      </c>
      <c r="BL335">
        <v>4715.8979886321804</v>
      </c>
      <c r="BM335">
        <v>3708.6329772040299</v>
      </c>
      <c r="BN335">
        <v>2432.2215952885099</v>
      </c>
      <c r="BO335">
        <v>1785.56028687608</v>
      </c>
      <c r="BP335">
        <v>1490.6573910131401</v>
      </c>
      <c r="BQ335">
        <v>1240.90263680012</v>
      </c>
      <c r="BR335">
        <v>1070.96082291794</v>
      </c>
      <c r="BS335">
        <v>991.11045243643605</v>
      </c>
      <c r="BT335">
        <v>982.30449408751201</v>
      </c>
      <c r="BU335">
        <v>934.08521932010694</v>
      </c>
      <c r="BV335">
        <v>896.52142359621905</v>
      </c>
      <c r="BW335">
        <v>858.19230385793605</v>
      </c>
      <c r="BX335">
        <v>832.66561895125005</v>
      </c>
      <c r="BY335">
        <v>822.95805421528803</v>
      </c>
      <c r="BZ335">
        <v>834.46014856292595</v>
      </c>
      <c r="CA335">
        <v>874.26843635925195</v>
      </c>
      <c r="CB335">
        <v>875.76344105370799</v>
      </c>
      <c r="CC335">
        <v>805.92075979943399</v>
      </c>
      <c r="CD335">
        <v>701.04004330057501</v>
      </c>
      <c r="CE335">
        <v>716.462110266472</v>
      </c>
      <c r="CF335">
        <v>650.936536054508</v>
      </c>
      <c r="CG335">
        <v>397.33894561961102</v>
      </c>
      <c r="CH335">
        <v>381.86594519833102</v>
      </c>
      <c r="CI335">
        <v>359.35462984109301</v>
      </c>
      <c r="CJ335">
        <v>340.97109340024002</v>
      </c>
      <c r="CK335">
        <v>349.88078748136701</v>
      </c>
      <c r="CL335">
        <v>326.01342421455098</v>
      </c>
      <c r="CM335">
        <v>316.64070329718902</v>
      </c>
      <c r="CN335">
        <v>306.65511057301802</v>
      </c>
      <c r="CO335">
        <v>302.703917312155</v>
      </c>
      <c r="CP335">
        <v>290.49173167933299</v>
      </c>
      <c r="CQ335">
        <v>290.87270993117397</v>
      </c>
      <c r="CR335">
        <v>294.87599830835001</v>
      </c>
      <c r="CS335">
        <v>283.04042034644499</v>
      </c>
      <c r="CT335">
        <v>291.38719993925002</v>
      </c>
      <c r="CU335">
        <v>278.79271206448999</v>
      </c>
      <c r="CV335">
        <v>284.58447225586099</v>
      </c>
      <c r="CW335">
        <v>272.99184152803502</v>
      </c>
      <c r="CX335">
        <v>259.52969978572202</v>
      </c>
    </row>
    <row r="336" spans="1:102" x14ac:dyDescent="0.25">
      <c r="A336">
        <v>80.267022696929203</v>
      </c>
      <c r="B336">
        <v>342.72193949786799</v>
      </c>
      <c r="C336">
        <v>362.826771772538</v>
      </c>
      <c r="D336">
        <v>356.95239162332302</v>
      </c>
      <c r="E336">
        <v>376.127718099898</v>
      </c>
      <c r="F336">
        <v>372.74416341222798</v>
      </c>
      <c r="G336">
        <v>389.23482071510898</v>
      </c>
      <c r="H336">
        <v>401.57369978656197</v>
      </c>
      <c r="I336">
        <v>438.07288434996798</v>
      </c>
      <c r="J336">
        <v>432.820567843238</v>
      </c>
      <c r="K336">
        <v>445.633197913473</v>
      </c>
      <c r="L336">
        <v>483.67266076912802</v>
      </c>
      <c r="M336">
        <v>503.809041782279</v>
      </c>
      <c r="N336">
        <v>544.50464257328997</v>
      </c>
      <c r="O336">
        <v>544.024446756266</v>
      </c>
      <c r="P336">
        <v>595.23319504534004</v>
      </c>
      <c r="Q336">
        <v>638.42195904415405</v>
      </c>
      <c r="R336">
        <v>697.280522183583</v>
      </c>
      <c r="S336">
        <v>750.14584102277001</v>
      </c>
      <c r="T336">
        <v>1818.6738209765099</v>
      </c>
      <c r="U336">
        <v>2302.6397987743699</v>
      </c>
      <c r="V336">
        <v>11388.328874844699</v>
      </c>
      <c r="W336">
        <v>12572.6452324068</v>
      </c>
      <c r="X336">
        <v>18788.612585019298</v>
      </c>
      <c r="Y336">
        <v>15134.7789834101</v>
      </c>
      <c r="Z336">
        <v>10143.807448187301</v>
      </c>
      <c r="AA336">
        <v>5484.5365340817198</v>
      </c>
      <c r="AB336">
        <v>2277.32807074231</v>
      </c>
      <c r="AC336">
        <v>1695.1439580865999</v>
      </c>
      <c r="AD336">
        <v>1780.57388117921</v>
      </c>
      <c r="AE336">
        <v>1244.3361133241399</v>
      </c>
      <c r="AF336">
        <v>1266.6723390871</v>
      </c>
      <c r="AG336">
        <v>2984.8819297172899</v>
      </c>
      <c r="AH336">
        <v>2041.1450539182499</v>
      </c>
      <c r="AI336">
        <v>2725.3465604968901</v>
      </c>
      <c r="AJ336">
        <v>2098.0523278952701</v>
      </c>
      <c r="AK336">
        <v>949.03257353121501</v>
      </c>
      <c r="AL336">
        <v>1513.8868262317801</v>
      </c>
      <c r="AM336">
        <v>6889.5961966518498</v>
      </c>
      <c r="AN336">
        <v>4338.4473786354201</v>
      </c>
      <c r="AO336">
        <v>1664.5838925227699</v>
      </c>
      <c r="AP336">
        <v>891.06088398270902</v>
      </c>
      <c r="AQ336">
        <v>904.39553766863696</v>
      </c>
      <c r="AR336">
        <v>1216.4956818814001</v>
      </c>
      <c r="AS336">
        <v>1292.6034169551101</v>
      </c>
      <c r="AT336">
        <v>1350.0303128938999</v>
      </c>
      <c r="AU336">
        <v>1323.3930550411601</v>
      </c>
      <c r="AV336">
        <v>1225.7060943920001</v>
      </c>
      <c r="AW336">
        <v>1509.05304234954</v>
      </c>
      <c r="AX336">
        <v>1429.86024272493</v>
      </c>
      <c r="AY336">
        <v>1109.1896682751201</v>
      </c>
      <c r="AZ336">
        <v>1109.25182162228</v>
      </c>
      <c r="BA336">
        <v>738.02999667834797</v>
      </c>
      <c r="BB336">
        <v>918.08704544901605</v>
      </c>
      <c r="BC336">
        <v>842.13513622132598</v>
      </c>
      <c r="BD336">
        <v>695.29457673932097</v>
      </c>
      <c r="BE336">
        <v>589.82790087556396</v>
      </c>
      <c r="BF336">
        <v>559.86717913561597</v>
      </c>
      <c r="BG336">
        <v>590.79368135392997</v>
      </c>
      <c r="BH336">
        <v>645.33301258776305</v>
      </c>
      <c r="BI336">
        <v>758.35541106707103</v>
      </c>
      <c r="BJ336">
        <v>1508.12102863315</v>
      </c>
      <c r="BK336">
        <v>4133.2825716830803</v>
      </c>
      <c r="BL336">
        <v>5750.1349297486104</v>
      </c>
      <c r="BM336">
        <v>4217.3539731712099</v>
      </c>
      <c r="BN336">
        <v>2710.68296275685</v>
      </c>
      <c r="BO336">
        <v>1958.3730213983299</v>
      </c>
      <c r="BP336">
        <v>1627.7693120433601</v>
      </c>
      <c r="BQ336">
        <v>1349.27800426362</v>
      </c>
      <c r="BR336">
        <v>1157.8079034157699</v>
      </c>
      <c r="BS336">
        <v>1073.1191329687299</v>
      </c>
      <c r="BT336">
        <v>1064.2105682060801</v>
      </c>
      <c r="BU336">
        <v>1005.4339772926</v>
      </c>
      <c r="BV336">
        <v>961.92155057377704</v>
      </c>
      <c r="BW336">
        <v>913.38452263223405</v>
      </c>
      <c r="BX336">
        <v>879.07211872843902</v>
      </c>
      <c r="BY336">
        <v>868.56119459987701</v>
      </c>
      <c r="BZ336">
        <v>877.386041132164</v>
      </c>
      <c r="CA336">
        <v>928.06413790600197</v>
      </c>
      <c r="CB336">
        <v>931.11632651846901</v>
      </c>
      <c r="CC336">
        <v>851.00799088807003</v>
      </c>
      <c r="CD336">
        <v>732.57055162806205</v>
      </c>
      <c r="CE336">
        <v>748.27857450947204</v>
      </c>
      <c r="CF336">
        <v>673.66000065594596</v>
      </c>
      <c r="CG336">
        <v>415.25269265793497</v>
      </c>
      <c r="CH336">
        <v>395.83224435369499</v>
      </c>
      <c r="CI336">
        <v>378.244416306235</v>
      </c>
      <c r="CJ336">
        <v>360.872876494759</v>
      </c>
      <c r="CK336">
        <v>362.51665314170299</v>
      </c>
      <c r="CL336">
        <v>340.02225055160801</v>
      </c>
      <c r="CM336">
        <v>333.68742543974702</v>
      </c>
      <c r="CN336">
        <v>321.81841922060198</v>
      </c>
      <c r="CO336">
        <v>315.88222525511998</v>
      </c>
      <c r="CP336">
        <v>300.99257654069697</v>
      </c>
      <c r="CQ336">
        <v>302.228142738092</v>
      </c>
      <c r="CR336">
        <v>305.56336528689502</v>
      </c>
      <c r="CS336">
        <v>283.73778913608299</v>
      </c>
      <c r="CT336">
        <v>297.07072327340802</v>
      </c>
      <c r="CU336">
        <v>283.085604712757</v>
      </c>
      <c r="CV336">
        <v>286.31178780417503</v>
      </c>
      <c r="CW336">
        <v>277.371993649822</v>
      </c>
      <c r="CX336">
        <v>266.10444833103497</v>
      </c>
    </row>
    <row r="337" spans="1:102" x14ac:dyDescent="0.25">
      <c r="A337">
        <v>80.507343124165502</v>
      </c>
      <c r="B337">
        <v>350.23156802296302</v>
      </c>
      <c r="C337">
        <v>368.44733102081</v>
      </c>
      <c r="D337">
        <v>364.27162902714599</v>
      </c>
      <c r="E337">
        <v>383.58121835987902</v>
      </c>
      <c r="F337">
        <v>383.10793732878602</v>
      </c>
      <c r="G337">
        <v>396.83715177980901</v>
      </c>
      <c r="H337">
        <v>409.78839812966999</v>
      </c>
      <c r="I337">
        <v>449.55070484410498</v>
      </c>
      <c r="J337">
        <v>442.77449943378798</v>
      </c>
      <c r="K337">
        <v>457.04425115481598</v>
      </c>
      <c r="L337">
        <v>493.08212776451199</v>
      </c>
      <c r="M337">
        <v>512.09957864084504</v>
      </c>
      <c r="N337">
        <v>551.744766627903</v>
      </c>
      <c r="O337">
        <v>548.70054470847401</v>
      </c>
      <c r="P337">
        <v>598.60792684409398</v>
      </c>
      <c r="Q337">
        <v>641.87609295828395</v>
      </c>
      <c r="R337">
        <v>698.14894997614294</v>
      </c>
      <c r="S337">
        <v>768.40660527753801</v>
      </c>
      <c r="T337">
        <v>1897.04028181627</v>
      </c>
      <c r="U337">
        <v>2411.2444753232198</v>
      </c>
      <c r="V337">
        <v>12104.999360776899</v>
      </c>
      <c r="W337">
        <v>13462.774986251799</v>
      </c>
      <c r="X337">
        <v>20256.5924756928</v>
      </c>
      <c r="Y337">
        <v>16410.4859878854</v>
      </c>
      <c r="Z337">
        <v>11038.871275360299</v>
      </c>
      <c r="AA337">
        <v>5743.3516657809296</v>
      </c>
      <c r="AB337">
        <v>2360.4808585236301</v>
      </c>
      <c r="AC337">
        <v>1755.2886545142301</v>
      </c>
      <c r="AD337">
        <v>1866.49730181004</v>
      </c>
      <c r="AE337">
        <v>1274.5470206048301</v>
      </c>
      <c r="AF337">
        <v>1307.71009330933</v>
      </c>
      <c r="AG337">
        <v>3167.48053561694</v>
      </c>
      <c r="AH337">
        <v>2142.9788351081602</v>
      </c>
      <c r="AI337">
        <v>2850.9207651951101</v>
      </c>
      <c r="AJ337">
        <v>2155.4931084907898</v>
      </c>
      <c r="AK337">
        <v>967.16163595912201</v>
      </c>
      <c r="AL337">
        <v>1551.12242093127</v>
      </c>
      <c r="AM337">
        <v>6979.9556632856002</v>
      </c>
      <c r="AN337">
        <v>4363.9842571850404</v>
      </c>
      <c r="AO337">
        <v>1657.38617526595</v>
      </c>
      <c r="AP337">
        <v>896.24541767281903</v>
      </c>
      <c r="AQ337">
        <v>914.47365394695805</v>
      </c>
      <c r="AR337">
        <v>1244.1848369127199</v>
      </c>
      <c r="AS337">
        <v>1325.4952913156401</v>
      </c>
      <c r="AT337">
        <v>1393.7824643419799</v>
      </c>
      <c r="AU337">
        <v>1373.45357019927</v>
      </c>
      <c r="AV337">
        <v>1276.7840137410301</v>
      </c>
      <c r="AW337">
        <v>1588.58856196585</v>
      </c>
      <c r="AX337">
        <v>1481.8339182110899</v>
      </c>
      <c r="AY337">
        <v>1149.51770816114</v>
      </c>
      <c r="AZ337">
        <v>1143.1866171920799</v>
      </c>
      <c r="BA337">
        <v>748.57978927248905</v>
      </c>
      <c r="BB337">
        <v>938.95772336483901</v>
      </c>
      <c r="BC337">
        <v>859.55765042326095</v>
      </c>
      <c r="BD337">
        <v>703.15707476644195</v>
      </c>
      <c r="BE337">
        <v>595.17331788680099</v>
      </c>
      <c r="BF337">
        <v>568.222091635997</v>
      </c>
      <c r="BG337">
        <v>602.05955464506405</v>
      </c>
      <c r="BH337">
        <v>658.09511267739094</v>
      </c>
      <c r="BI337">
        <v>786.01642881540397</v>
      </c>
      <c r="BJ337">
        <v>1610.46629226089</v>
      </c>
      <c r="BK337">
        <v>4671.4810263277705</v>
      </c>
      <c r="BL337">
        <v>6392.6099578778303</v>
      </c>
      <c r="BM337">
        <v>4541.5831830458701</v>
      </c>
      <c r="BN337">
        <v>2869.4981376986598</v>
      </c>
      <c r="BO337">
        <v>2052.4211653472398</v>
      </c>
      <c r="BP337">
        <v>1692.99404269405</v>
      </c>
      <c r="BQ337">
        <v>1399.2566642751201</v>
      </c>
      <c r="BR337">
        <v>1198.1953497234299</v>
      </c>
      <c r="BS337">
        <v>1109.66493469072</v>
      </c>
      <c r="BT337">
        <v>1100.9451303686501</v>
      </c>
      <c r="BU337">
        <v>1035.5701580098901</v>
      </c>
      <c r="BV337">
        <v>987.62837858335195</v>
      </c>
      <c r="BW337">
        <v>936.88290618736096</v>
      </c>
      <c r="BX337">
        <v>899.15234865500599</v>
      </c>
      <c r="BY337">
        <v>886.37155062796705</v>
      </c>
      <c r="BZ337">
        <v>900.06018650008104</v>
      </c>
      <c r="CA337">
        <v>949.60973732596995</v>
      </c>
      <c r="CB337">
        <v>955.506452234167</v>
      </c>
      <c r="CC337">
        <v>871.85178194794696</v>
      </c>
      <c r="CD337">
        <v>743.87240977614499</v>
      </c>
      <c r="CE337">
        <v>753.89432301557599</v>
      </c>
      <c r="CF337">
        <v>678.05785472260095</v>
      </c>
      <c r="CG337">
        <v>418.555810935458</v>
      </c>
      <c r="CH337">
        <v>398.79108614961399</v>
      </c>
      <c r="CI337">
        <v>382.57672321770599</v>
      </c>
      <c r="CJ337">
        <v>364.92759952666597</v>
      </c>
      <c r="CK337">
        <v>365.46322792199999</v>
      </c>
      <c r="CL337">
        <v>341.760818592416</v>
      </c>
      <c r="CM337">
        <v>335.22788369393902</v>
      </c>
      <c r="CN337">
        <v>324.15537836063697</v>
      </c>
      <c r="CO337">
        <v>315.95502557043397</v>
      </c>
      <c r="CP337">
        <v>301.87288100257302</v>
      </c>
      <c r="CQ337">
        <v>302.79124165353301</v>
      </c>
      <c r="CR337">
        <v>306.20151148499298</v>
      </c>
      <c r="CS337">
        <v>285.98372486187702</v>
      </c>
      <c r="CT337">
        <v>296.93016957868701</v>
      </c>
      <c r="CU337">
        <v>284.89976461704998</v>
      </c>
      <c r="CV337">
        <v>287.15991001644898</v>
      </c>
      <c r="CW337">
        <v>278.58539803352602</v>
      </c>
      <c r="CX337">
        <v>267.15642532185399</v>
      </c>
    </row>
    <row r="338" spans="1:102" x14ac:dyDescent="0.25">
      <c r="A338">
        <v>80.7476635514018</v>
      </c>
      <c r="B338">
        <v>358.54669768583398</v>
      </c>
      <c r="C338">
        <v>375.01319467282599</v>
      </c>
      <c r="D338">
        <v>372.28252846413699</v>
      </c>
      <c r="E338">
        <v>390.67879420257901</v>
      </c>
      <c r="F338">
        <v>396.42354101563001</v>
      </c>
      <c r="G338">
        <v>401.60422600637202</v>
      </c>
      <c r="H338">
        <v>416.95855719275897</v>
      </c>
      <c r="I338">
        <v>458.65903482268402</v>
      </c>
      <c r="J338">
        <v>447.02682041246902</v>
      </c>
      <c r="K338">
        <v>463.98847200057003</v>
      </c>
      <c r="L338">
        <v>496.368065569706</v>
      </c>
      <c r="M338">
        <v>512.17615420980098</v>
      </c>
      <c r="N338">
        <v>548.776676495419</v>
      </c>
      <c r="O338">
        <v>547.99721193360199</v>
      </c>
      <c r="P338">
        <v>590.45590250090004</v>
      </c>
      <c r="Q338">
        <v>636.55524284028797</v>
      </c>
      <c r="R338">
        <v>687.72424321375502</v>
      </c>
      <c r="S338">
        <v>811.25858029553103</v>
      </c>
      <c r="T338">
        <v>2105.16436574112</v>
      </c>
      <c r="U338">
        <v>2690.3800193090001</v>
      </c>
      <c r="V338">
        <v>14045.495666192701</v>
      </c>
      <c r="W338">
        <v>15916.761560094699</v>
      </c>
      <c r="X338">
        <v>24219.285043084801</v>
      </c>
      <c r="Y338">
        <v>19869.644165120801</v>
      </c>
      <c r="Z338">
        <v>13440.927103006001</v>
      </c>
      <c r="AA338">
        <v>6445.5050945225903</v>
      </c>
      <c r="AB338">
        <v>2566.92910013353</v>
      </c>
      <c r="AC338">
        <v>1918.8128435138501</v>
      </c>
      <c r="AD338">
        <v>2083.3144294485001</v>
      </c>
      <c r="AE338">
        <v>1350.3841888085101</v>
      </c>
      <c r="AF338">
        <v>1413.70785155248</v>
      </c>
      <c r="AG338">
        <v>3657.49895953034</v>
      </c>
      <c r="AH338">
        <v>2409.3391047984801</v>
      </c>
      <c r="AI338">
        <v>3192.2953134926902</v>
      </c>
      <c r="AJ338">
        <v>2303.0738316848701</v>
      </c>
      <c r="AK338">
        <v>1009.97554388402</v>
      </c>
      <c r="AL338">
        <v>1652.85576488071</v>
      </c>
      <c r="AM338">
        <v>7295.8278693524699</v>
      </c>
      <c r="AN338">
        <v>4505.2332318439403</v>
      </c>
      <c r="AO338">
        <v>1661.5157845963399</v>
      </c>
      <c r="AP338">
        <v>910.87929556116705</v>
      </c>
      <c r="AQ338">
        <v>942.453416435794</v>
      </c>
      <c r="AR338">
        <v>1318.7426025919301</v>
      </c>
      <c r="AS338">
        <v>1406.4774828387001</v>
      </c>
      <c r="AT338">
        <v>1507.9956052229099</v>
      </c>
      <c r="AU338">
        <v>1501.9088417724599</v>
      </c>
      <c r="AV338">
        <v>1404.06478739455</v>
      </c>
      <c r="AW338">
        <v>1794.6077299199401</v>
      </c>
      <c r="AX338">
        <v>1616.8130556506701</v>
      </c>
      <c r="AY338">
        <v>1251.58576758459</v>
      </c>
      <c r="AZ338">
        <v>1230.32554388362</v>
      </c>
      <c r="BA338">
        <v>772.90981938783295</v>
      </c>
      <c r="BB338">
        <v>988.49540941028999</v>
      </c>
      <c r="BC338">
        <v>898.76647543659794</v>
      </c>
      <c r="BD338">
        <v>719.85388724055497</v>
      </c>
      <c r="BE338">
        <v>606.27607746342198</v>
      </c>
      <c r="BF338">
        <v>583.36998167199499</v>
      </c>
      <c r="BG338">
        <v>624.79372367882502</v>
      </c>
      <c r="BH338">
        <v>685.676495155927</v>
      </c>
      <c r="BI338">
        <v>844.635892711922</v>
      </c>
      <c r="BJ338">
        <v>1875.1638226105999</v>
      </c>
      <c r="BK338">
        <v>6085.0588822311402</v>
      </c>
      <c r="BL338">
        <v>8094.6943721875296</v>
      </c>
      <c r="BM338">
        <v>5408.9441059518504</v>
      </c>
      <c r="BN338">
        <v>3277.9518748870801</v>
      </c>
      <c r="BO338">
        <v>2280.73618742501</v>
      </c>
      <c r="BP338">
        <v>1851.69121363405</v>
      </c>
      <c r="BQ338">
        <v>1507.8421810472801</v>
      </c>
      <c r="BR338">
        <v>1283.5642868606701</v>
      </c>
      <c r="BS338">
        <v>1184.4177316325199</v>
      </c>
      <c r="BT338">
        <v>1174.84480143018</v>
      </c>
      <c r="BU338">
        <v>1097.4119823868</v>
      </c>
      <c r="BV338">
        <v>1039.61661175837</v>
      </c>
      <c r="BW338">
        <v>988.16740234201802</v>
      </c>
      <c r="BX338">
        <v>943.27213199310597</v>
      </c>
      <c r="BY338">
        <v>925.35142304651094</v>
      </c>
      <c r="BZ338">
        <v>952.64480028145999</v>
      </c>
      <c r="CA338">
        <v>997.88013504697994</v>
      </c>
      <c r="CB338">
        <v>1010.87846970211</v>
      </c>
      <c r="CC338">
        <v>918.67026004559705</v>
      </c>
      <c r="CD338">
        <v>769.66740076991903</v>
      </c>
      <c r="CE338">
        <v>773.15522714868405</v>
      </c>
      <c r="CF338">
        <v>696.91314987012504</v>
      </c>
      <c r="CG338">
        <v>431.78170904498899</v>
      </c>
      <c r="CH338">
        <v>407.52766869227003</v>
      </c>
      <c r="CI338">
        <v>395.077140829325</v>
      </c>
      <c r="CJ338">
        <v>375.90349074063897</v>
      </c>
      <c r="CK338">
        <v>376.25062101798602</v>
      </c>
      <c r="CL338">
        <v>349.784352632089</v>
      </c>
      <c r="CM338">
        <v>341.17743617996001</v>
      </c>
      <c r="CN338">
        <v>331.34348724728699</v>
      </c>
      <c r="CO338">
        <v>319.67707801269597</v>
      </c>
      <c r="CP338">
        <v>305.35062866467302</v>
      </c>
      <c r="CQ338">
        <v>304.46961677088598</v>
      </c>
      <c r="CR338">
        <v>307.23127713864602</v>
      </c>
      <c r="CS338">
        <v>289.95084469242897</v>
      </c>
      <c r="CT338">
        <v>297.758481616513</v>
      </c>
      <c r="CU338">
        <v>289.19181257483001</v>
      </c>
      <c r="CV338">
        <v>291.62938292998098</v>
      </c>
      <c r="CW338">
        <v>279.25394051381397</v>
      </c>
      <c r="CX338">
        <v>267.86340838325498</v>
      </c>
    </row>
    <row r="339" spans="1:102" x14ac:dyDescent="0.25">
      <c r="A339">
        <v>80.987983978638098</v>
      </c>
      <c r="B339">
        <v>360.65183816986098</v>
      </c>
      <c r="C339">
        <v>379.35259060782602</v>
      </c>
      <c r="D339">
        <v>369.79051381054899</v>
      </c>
      <c r="E339">
        <v>397.604541731018</v>
      </c>
      <c r="F339">
        <v>396.65340819533998</v>
      </c>
      <c r="G339">
        <v>405.04605012540998</v>
      </c>
      <c r="H339">
        <v>410.64581535554902</v>
      </c>
      <c r="I339">
        <v>458.76684891108403</v>
      </c>
      <c r="J339">
        <v>439.29690415872</v>
      </c>
      <c r="K339">
        <v>453.86736797916399</v>
      </c>
      <c r="L339">
        <v>492.97403194172199</v>
      </c>
      <c r="M339">
        <v>505.47682007425999</v>
      </c>
      <c r="N339">
        <v>541.15711162892705</v>
      </c>
      <c r="O339">
        <v>539.19676173257801</v>
      </c>
      <c r="P339">
        <v>576.99345592291604</v>
      </c>
      <c r="Q339">
        <v>661.68275511357695</v>
      </c>
      <c r="R339">
        <v>722.44376955913503</v>
      </c>
      <c r="S339">
        <v>857.72533667996299</v>
      </c>
      <c r="T339">
        <v>2344.0212260407802</v>
      </c>
      <c r="U339">
        <v>3042.9847034921499</v>
      </c>
      <c r="V339">
        <v>16972.120451803399</v>
      </c>
      <c r="W339">
        <v>21633.897631551201</v>
      </c>
      <c r="X339">
        <v>34901.976487740903</v>
      </c>
      <c r="Y339">
        <v>28246.357030052801</v>
      </c>
      <c r="Z339">
        <v>19401.328467354</v>
      </c>
      <c r="AA339">
        <v>8751.3573904867499</v>
      </c>
      <c r="AB339">
        <v>2982.9706252779401</v>
      </c>
      <c r="AC339">
        <v>2181.9099825704302</v>
      </c>
      <c r="AD339">
        <v>2458.83269199609</v>
      </c>
      <c r="AE339">
        <v>1465.1680379457</v>
      </c>
      <c r="AF339">
        <v>1520.4505828625799</v>
      </c>
      <c r="AG339">
        <v>4960.3586600124299</v>
      </c>
      <c r="AH339">
        <v>2747.17780558188</v>
      </c>
      <c r="AI339">
        <v>3772.6786119877902</v>
      </c>
      <c r="AJ339">
        <v>2650.7053923901899</v>
      </c>
      <c r="AK339">
        <v>1043.0132480731299</v>
      </c>
      <c r="AL339">
        <v>1750.73451189349</v>
      </c>
      <c r="AM339">
        <v>7465.9110007214504</v>
      </c>
      <c r="AN339">
        <v>4508.8339637483896</v>
      </c>
      <c r="AO339">
        <v>1637.9046210158101</v>
      </c>
      <c r="AP339">
        <v>920.962925312278</v>
      </c>
      <c r="AQ339">
        <v>968.71166217172004</v>
      </c>
      <c r="AR339">
        <v>1401.42317981362</v>
      </c>
      <c r="AS339">
        <v>1493.3915688646</v>
      </c>
      <c r="AT339">
        <v>1624.1765120599</v>
      </c>
      <c r="AU339">
        <v>1645.42172865506</v>
      </c>
      <c r="AV339">
        <v>1561.3805161576499</v>
      </c>
      <c r="AW339">
        <v>2022.80404270741</v>
      </c>
      <c r="AX339">
        <v>1782.6254459701599</v>
      </c>
      <c r="AY339">
        <v>1351.94623827961</v>
      </c>
      <c r="AZ339">
        <v>1354.7498120160701</v>
      </c>
      <c r="BA339">
        <v>795.55696327541295</v>
      </c>
      <c r="BB339">
        <v>1042.7971523491999</v>
      </c>
      <c r="BC339">
        <v>932.38255700666195</v>
      </c>
      <c r="BD339">
        <v>740.26322489536403</v>
      </c>
      <c r="BE339">
        <v>616.37291889003905</v>
      </c>
      <c r="BF339">
        <v>602.35009660949902</v>
      </c>
      <c r="BG339">
        <v>646.67725033767795</v>
      </c>
      <c r="BH339">
        <v>722.86924934251397</v>
      </c>
      <c r="BI339">
        <v>897.64630860196905</v>
      </c>
      <c r="BJ339">
        <v>2085.9133112791601</v>
      </c>
      <c r="BK339">
        <v>7371.2978390786902</v>
      </c>
      <c r="BL339">
        <v>10225.915378305101</v>
      </c>
      <c r="BM339">
        <v>6776.21590783384</v>
      </c>
      <c r="BN339">
        <v>3947.1779890296398</v>
      </c>
      <c r="BO339">
        <v>2650.8246883353199</v>
      </c>
      <c r="BP339">
        <v>2122.2386030391399</v>
      </c>
      <c r="BQ339">
        <v>1675.70892569172</v>
      </c>
      <c r="BR339">
        <v>1394.0579715404599</v>
      </c>
      <c r="BS339">
        <v>1275.8605104517201</v>
      </c>
      <c r="BT339">
        <v>1271.5884083307501</v>
      </c>
      <c r="BU339">
        <v>1179.12108014145</v>
      </c>
      <c r="BV339">
        <v>1120.1111103057699</v>
      </c>
      <c r="BW339">
        <v>1054.61876098738</v>
      </c>
      <c r="BX339">
        <v>992.08864286853998</v>
      </c>
      <c r="BY339">
        <v>970.58886160431496</v>
      </c>
      <c r="BZ339">
        <v>1006.10752857965</v>
      </c>
      <c r="CA339">
        <v>1051.2490557630699</v>
      </c>
      <c r="CB339">
        <v>1077.7234085909299</v>
      </c>
      <c r="CC339">
        <v>978.04072143544897</v>
      </c>
      <c r="CD339">
        <v>804.35914016636605</v>
      </c>
      <c r="CE339">
        <v>799.07337457848996</v>
      </c>
      <c r="CF339">
        <v>725.63825313576694</v>
      </c>
      <c r="CG339">
        <v>449.40682887177798</v>
      </c>
      <c r="CH339">
        <v>418.621307805735</v>
      </c>
      <c r="CI339">
        <v>401.43591163047103</v>
      </c>
      <c r="CJ339">
        <v>383.50675207822798</v>
      </c>
      <c r="CK339">
        <v>382.56711076792698</v>
      </c>
      <c r="CL339">
        <v>357.81411740204101</v>
      </c>
      <c r="CM339">
        <v>344.005601251553</v>
      </c>
      <c r="CN339">
        <v>335.73633158527002</v>
      </c>
      <c r="CO339">
        <v>326.29751342746198</v>
      </c>
      <c r="CP339">
        <v>309.541376283994</v>
      </c>
      <c r="CQ339">
        <v>305.10119184959899</v>
      </c>
      <c r="CR339">
        <v>308.281280919864</v>
      </c>
      <c r="CS339">
        <v>292.40696201581602</v>
      </c>
      <c r="CT339">
        <v>302.60924391905502</v>
      </c>
      <c r="CU339">
        <v>288.38019444618101</v>
      </c>
      <c r="CV339">
        <v>290.87165523236098</v>
      </c>
      <c r="CW339">
        <v>279.58845105408102</v>
      </c>
      <c r="CX339">
        <v>269.62844018974801</v>
      </c>
    </row>
    <row r="340" spans="1:102" x14ac:dyDescent="0.25">
      <c r="A340">
        <v>81.228304405874496</v>
      </c>
      <c r="B340">
        <v>356.05883501360302</v>
      </c>
      <c r="C340">
        <v>376.24958541027797</v>
      </c>
      <c r="D340">
        <v>362.31494210557298</v>
      </c>
      <c r="E340">
        <v>393.16264327611299</v>
      </c>
      <c r="F340">
        <v>394.57222554439699</v>
      </c>
      <c r="G340">
        <v>406.06334241893302</v>
      </c>
      <c r="H340">
        <v>402.60631833699699</v>
      </c>
      <c r="I340">
        <v>452.47938423627397</v>
      </c>
      <c r="J340">
        <v>438.29006363616901</v>
      </c>
      <c r="K340">
        <v>456.20158415612099</v>
      </c>
      <c r="L340">
        <v>494.535682059934</v>
      </c>
      <c r="M340">
        <v>508.74298722953301</v>
      </c>
      <c r="N340">
        <v>545.82518824545605</v>
      </c>
      <c r="O340">
        <v>547.46559398632098</v>
      </c>
      <c r="P340">
        <v>581.82400830692598</v>
      </c>
      <c r="Q340">
        <v>682.57083955009796</v>
      </c>
      <c r="R340">
        <v>754.45108126051196</v>
      </c>
      <c r="S340">
        <v>898.04079356251702</v>
      </c>
      <c r="T340">
        <v>2500.6998734590402</v>
      </c>
      <c r="U340">
        <v>3325.7188406575101</v>
      </c>
      <c r="V340">
        <v>18917.5752679504</v>
      </c>
      <c r="W340">
        <v>25583.692527237501</v>
      </c>
      <c r="X340">
        <v>42376.069111297802</v>
      </c>
      <c r="Y340">
        <v>34204.1904382551</v>
      </c>
      <c r="Z340">
        <v>23728.5531544359</v>
      </c>
      <c r="AA340">
        <v>10540.713788982001</v>
      </c>
      <c r="AB340">
        <v>3337.0477099050499</v>
      </c>
      <c r="AC340">
        <v>2378.7844837981702</v>
      </c>
      <c r="AD340">
        <v>2738.95865192768</v>
      </c>
      <c r="AE340">
        <v>1554.46633311812</v>
      </c>
      <c r="AF340">
        <v>1596.7181419604999</v>
      </c>
      <c r="AG340">
        <v>5918.9355763611702</v>
      </c>
      <c r="AH340">
        <v>2992.59355563393</v>
      </c>
      <c r="AI340">
        <v>4206.6307590125398</v>
      </c>
      <c r="AJ340">
        <v>2936.54210530416</v>
      </c>
      <c r="AK340">
        <v>1069.31862895782</v>
      </c>
      <c r="AL340">
        <v>1813.7927699520401</v>
      </c>
      <c r="AM340">
        <v>7475.6155008920196</v>
      </c>
      <c r="AN340">
        <v>4448.1066192833796</v>
      </c>
      <c r="AO340">
        <v>1612.40970501528</v>
      </c>
      <c r="AP340">
        <v>921.637899536124</v>
      </c>
      <c r="AQ340">
        <v>984.55620841881705</v>
      </c>
      <c r="AR340">
        <v>1466.31902688791</v>
      </c>
      <c r="AS340">
        <v>1556.6709376747101</v>
      </c>
      <c r="AT340">
        <v>1698.4137022114201</v>
      </c>
      <c r="AU340">
        <v>1744.3826043491799</v>
      </c>
      <c r="AV340">
        <v>1661.16303075367</v>
      </c>
      <c r="AW340">
        <v>2179.2181815212998</v>
      </c>
      <c r="AX340">
        <v>1891.7948069783699</v>
      </c>
      <c r="AY340">
        <v>1424.09005054107</v>
      </c>
      <c r="AZ340">
        <v>1449.5897214593001</v>
      </c>
      <c r="BA340">
        <v>809.93310092090803</v>
      </c>
      <c r="BB340">
        <v>1089.99797303377</v>
      </c>
      <c r="BC340">
        <v>954.20423924035595</v>
      </c>
      <c r="BD340">
        <v>755.86826040585197</v>
      </c>
      <c r="BE340">
        <v>619.93456685731303</v>
      </c>
      <c r="BF340">
        <v>613.30846401235499</v>
      </c>
      <c r="BG340">
        <v>661.13131294870902</v>
      </c>
      <c r="BH340">
        <v>744.25972377758399</v>
      </c>
      <c r="BI340">
        <v>936.01193020898802</v>
      </c>
      <c r="BJ340">
        <v>2225.5198979653001</v>
      </c>
      <c r="BK340">
        <v>8213.0688677687704</v>
      </c>
      <c r="BL340">
        <v>11726.254452543801</v>
      </c>
      <c r="BM340">
        <v>7801.55055225042</v>
      </c>
      <c r="BN340">
        <v>4458.1897347614904</v>
      </c>
      <c r="BO340">
        <v>2955.7741736913199</v>
      </c>
      <c r="BP340">
        <v>2339.11189343771</v>
      </c>
      <c r="BQ340">
        <v>1816.88576259723</v>
      </c>
      <c r="BR340">
        <v>1493.29376763965</v>
      </c>
      <c r="BS340">
        <v>1350.0681567128099</v>
      </c>
      <c r="BT340">
        <v>1350.56284211907</v>
      </c>
      <c r="BU340">
        <v>1243.5545788808799</v>
      </c>
      <c r="BV340">
        <v>1183.67998195275</v>
      </c>
      <c r="BW340">
        <v>1104.11168410135</v>
      </c>
      <c r="BX340">
        <v>1032.84789686263</v>
      </c>
      <c r="BY340">
        <v>1007.26025289097</v>
      </c>
      <c r="BZ340">
        <v>1049.3090547627701</v>
      </c>
      <c r="CA340">
        <v>1096.69320691188</v>
      </c>
      <c r="CB340">
        <v>1129.7604643654599</v>
      </c>
      <c r="CC340">
        <v>1020.638775344</v>
      </c>
      <c r="CD340">
        <v>827.415248895226</v>
      </c>
      <c r="CE340">
        <v>817.23612559165701</v>
      </c>
      <c r="CF340">
        <v>744.38458277990003</v>
      </c>
      <c r="CG340">
        <v>457.59536445931599</v>
      </c>
      <c r="CH340">
        <v>427.248151727574</v>
      </c>
      <c r="CI340">
        <v>410.50692755462302</v>
      </c>
      <c r="CJ340">
        <v>386.73380240689301</v>
      </c>
      <c r="CK340">
        <v>385.46633328012302</v>
      </c>
      <c r="CL340">
        <v>363.48129343708501</v>
      </c>
      <c r="CM340">
        <v>347.01102454900899</v>
      </c>
      <c r="CN340">
        <v>337.06026346134098</v>
      </c>
      <c r="CO340">
        <v>327.07130433573002</v>
      </c>
      <c r="CP340">
        <v>309.18273891468402</v>
      </c>
      <c r="CQ340">
        <v>306.74489876463599</v>
      </c>
      <c r="CR340">
        <v>310.94559524276201</v>
      </c>
      <c r="CS340">
        <v>293.39616992424197</v>
      </c>
      <c r="CT340">
        <v>303.86933451260597</v>
      </c>
      <c r="CU340">
        <v>290.25183509402399</v>
      </c>
      <c r="CV340">
        <v>290.83738156760501</v>
      </c>
      <c r="CW340">
        <v>279.73894940840898</v>
      </c>
      <c r="CX340">
        <v>267.51432333465999</v>
      </c>
    </row>
    <row r="341" spans="1:102" x14ac:dyDescent="0.25">
      <c r="A341">
        <v>81.468624833110795</v>
      </c>
      <c r="B341">
        <v>348.04295072414499</v>
      </c>
      <c r="C341">
        <v>375.20519097600902</v>
      </c>
      <c r="D341">
        <v>367.31696297997598</v>
      </c>
      <c r="E341">
        <v>384.981349111773</v>
      </c>
      <c r="F341">
        <v>400.51668843466899</v>
      </c>
      <c r="G341">
        <v>419.84678790644</v>
      </c>
      <c r="H341">
        <v>401.21727521646699</v>
      </c>
      <c r="I341">
        <v>451.64497265542599</v>
      </c>
      <c r="J341">
        <v>453.68768827871003</v>
      </c>
      <c r="K341">
        <v>475.45773063851101</v>
      </c>
      <c r="L341">
        <v>513.52427217656202</v>
      </c>
      <c r="M341">
        <v>526.55706011076802</v>
      </c>
      <c r="N341">
        <v>571.10027133394397</v>
      </c>
      <c r="O341">
        <v>584.32734723892497</v>
      </c>
      <c r="P341">
        <v>625.32563561715904</v>
      </c>
      <c r="Q341">
        <v>735.65670807892104</v>
      </c>
      <c r="R341">
        <v>830.84826387400506</v>
      </c>
      <c r="S341">
        <v>982.24469808956201</v>
      </c>
      <c r="T341">
        <v>2663.56983182063</v>
      </c>
      <c r="U341">
        <v>3827.9187251942399</v>
      </c>
      <c r="V341">
        <v>21326.3311155716</v>
      </c>
      <c r="W341">
        <v>30775.851763013001</v>
      </c>
      <c r="X341">
        <v>52456.1195897789</v>
      </c>
      <c r="Y341">
        <v>42537.676565878901</v>
      </c>
      <c r="Z341">
        <v>30046.764737733301</v>
      </c>
      <c r="AA341">
        <v>13496.6263315858</v>
      </c>
      <c r="AB341">
        <v>4032.6812098538799</v>
      </c>
      <c r="AC341">
        <v>2712.5293898158802</v>
      </c>
      <c r="AD341">
        <v>3173.81344714852</v>
      </c>
      <c r="AE341">
        <v>1716.8122114399901</v>
      </c>
      <c r="AF341">
        <v>1718.83492778046</v>
      </c>
      <c r="AG341">
        <v>7345.95603971119</v>
      </c>
      <c r="AH341">
        <v>3364.7292369133702</v>
      </c>
      <c r="AI341">
        <v>4895.4568092445097</v>
      </c>
      <c r="AJ341">
        <v>3481.5286254811699</v>
      </c>
      <c r="AK341">
        <v>1116.4631079546</v>
      </c>
      <c r="AL341">
        <v>1881.8445517259399</v>
      </c>
      <c r="AM341">
        <v>7236.0275613986196</v>
      </c>
      <c r="AN341">
        <v>4211.6356785223597</v>
      </c>
      <c r="AO341">
        <v>1568.19327799294</v>
      </c>
      <c r="AP341">
        <v>925.53464050167395</v>
      </c>
      <c r="AQ341">
        <v>1004.38199978682</v>
      </c>
      <c r="AR341">
        <v>1574.6455262787299</v>
      </c>
      <c r="AS341">
        <v>1656.2917777003599</v>
      </c>
      <c r="AT341">
        <v>1795.7838039732301</v>
      </c>
      <c r="AU341">
        <v>1883.9776780719801</v>
      </c>
      <c r="AV341">
        <v>1801.21911597599</v>
      </c>
      <c r="AW341">
        <v>2389.7308627358402</v>
      </c>
      <c r="AX341">
        <v>2043.8125418192101</v>
      </c>
      <c r="AY341">
        <v>1524.8657110453701</v>
      </c>
      <c r="AZ341">
        <v>1606.42960855101</v>
      </c>
      <c r="BA341">
        <v>835.55987207022599</v>
      </c>
      <c r="BB341">
        <v>1155.6800690314899</v>
      </c>
      <c r="BC341">
        <v>1002.94935657674</v>
      </c>
      <c r="BD341">
        <v>780.897582360005</v>
      </c>
      <c r="BE341">
        <v>638.43280352331203</v>
      </c>
      <c r="BF341">
        <v>632.98539629596996</v>
      </c>
      <c r="BG341">
        <v>689.18067039358004</v>
      </c>
      <c r="BH341">
        <v>782.283472036538</v>
      </c>
      <c r="BI341">
        <v>997.67291005537299</v>
      </c>
      <c r="BJ341">
        <v>2405.0571466004899</v>
      </c>
      <c r="BK341">
        <v>9216.9847478459305</v>
      </c>
      <c r="BL341">
        <v>13820.428610900201</v>
      </c>
      <c r="BM341">
        <v>9398.3921447743996</v>
      </c>
      <c r="BN341">
        <v>5309.76572301951</v>
      </c>
      <c r="BO341">
        <v>3523.3653175866798</v>
      </c>
      <c r="BP341">
        <v>2748.5690247094999</v>
      </c>
      <c r="BQ341">
        <v>2076.3277419105402</v>
      </c>
      <c r="BR341">
        <v>1673.34867969993</v>
      </c>
      <c r="BS341">
        <v>1495.1647431455499</v>
      </c>
      <c r="BT341">
        <v>1501.9302374669001</v>
      </c>
      <c r="BU341">
        <v>1371.2239891777599</v>
      </c>
      <c r="BV341">
        <v>1292.61124629131</v>
      </c>
      <c r="BW341">
        <v>1188.1624141760601</v>
      </c>
      <c r="BX341">
        <v>1106.2480291617801</v>
      </c>
      <c r="BY341">
        <v>1074.28353476333</v>
      </c>
      <c r="BZ341">
        <v>1125.86350577181</v>
      </c>
      <c r="CA341">
        <v>1178.3254373959201</v>
      </c>
      <c r="CB341">
        <v>1213.9169582772699</v>
      </c>
      <c r="CC341">
        <v>1094.5517346813799</v>
      </c>
      <c r="CD341">
        <v>866.032745268805</v>
      </c>
      <c r="CE341">
        <v>843.258955408627</v>
      </c>
      <c r="CF341">
        <v>777.51341089857306</v>
      </c>
      <c r="CG341">
        <v>470.17648235378499</v>
      </c>
      <c r="CH341">
        <v>439.960399423387</v>
      </c>
      <c r="CI341">
        <v>420.59245964371399</v>
      </c>
      <c r="CJ341">
        <v>394.00839243320098</v>
      </c>
      <c r="CK341">
        <v>391.36712655701399</v>
      </c>
      <c r="CL341">
        <v>370.34806372751098</v>
      </c>
      <c r="CM341">
        <v>350.60462225774597</v>
      </c>
      <c r="CN341">
        <v>344.189936993164</v>
      </c>
      <c r="CO341">
        <v>327.63784802407599</v>
      </c>
      <c r="CP341">
        <v>308.970723851961</v>
      </c>
      <c r="CQ341">
        <v>306.11600807781599</v>
      </c>
      <c r="CR341">
        <v>312.44067844220098</v>
      </c>
      <c r="CS341">
        <v>294.54745340262201</v>
      </c>
      <c r="CT341">
        <v>303.72889934749901</v>
      </c>
      <c r="CU341">
        <v>291.35973901776799</v>
      </c>
      <c r="CV341">
        <v>291.58322684221002</v>
      </c>
      <c r="CW341">
        <v>278.87239039448502</v>
      </c>
      <c r="CX341">
        <v>265.67035444981798</v>
      </c>
    </row>
    <row r="342" spans="1:102" x14ac:dyDescent="0.25">
      <c r="A342">
        <v>81.708945260347093</v>
      </c>
      <c r="B342">
        <v>359.47137246058901</v>
      </c>
      <c r="C342">
        <v>380.546274472981</v>
      </c>
      <c r="D342">
        <v>378.00206231105301</v>
      </c>
      <c r="E342">
        <v>395.03870542972601</v>
      </c>
      <c r="F342">
        <v>417.47643794500999</v>
      </c>
      <c r="G342">
        <v>435.47107722017603</v>
      </c>
      <c r="H342">
        <v>427.83915371625397</v>
      </c>
      <c r="I342">
        <v>476.67350229886898</v>
      </c>
      <c r="J342">
        <v>479.230369202666</v>
      </c>
      <c r="K342">
        <v>511.33949294171299</v>
      </c>
      <c r="L342">
        <v>561.027079056616</v>
      </c>
      <c r="M342">
        <v>572.64525874866194</v>
      </c>
      <c r="N342">
        <v>627.847136478793</v>
      </c>
      <c r="O342">
        <v>645.32102357697499</v>
      </c>
      <c r="P342">
        <v>699.42296064313803</v>
      </c>
      <c r="Q342">
        <v>810.84409679560997</v>
      </c>
      <c r="R342">
        <v>923.13254932078098</v>
      </c>
      <c r="S342">
        <v>1080.4304064453099</v>
      </c>
      <c r="T342">
        <v>2734.3864145838502</v>
      </c>
      <c r="U342">
        <v>4374.8500890258401</v>
      </c>
      <c r="V342">
        <v>23229.299457100999</v>
      </c>
      <c r="W342">
        <v>35891.548095672697</v>
      </c>
      <c r="X342">
        <v>60460.989423000501</v>
      </c>
      <c r="Y342">
        <v>48862.197647761001</v>
      </c>
      <c r="Z342">
        <v>35499.352319322599</v>
      </c>
      <c r="AA342">
        <v>17057.3081950583</v>
      </c>
      <c r="AB342">
        <v>4843.5332422455103</v>
      </c>
      <c r="AC342">
        <v>3033.6312882857101</v>
      </c>
      <c r="AD342">
        <v>3563.9749711137301</v>
      </c>
      <c r="AE342">
        <v>1914.7143725277499</v>
      </c>
      <c r="AF342">
        <v>1843.1657063288701</v>
      </c>
      <c r="AG342">
        <v>8438.7799540582891</v>
      </c>
      <c r="AH342">
        <v>3632.7146725377602</v>
      </c>
      <c r="AI342">
        <v>5596.9099133506297</v>
      </c>
      <c r="AJ342">
        <v>4046.2372781561699</v>
      </c>
      <c r="AK342">
        <v>1175.7920173948301</v>
      </c>
      <c r="AL342">
        <v>1944.6240658914101</v>
      </c>
      <c r="AM342">
        <v>7091.7381587660902</v>
      </c>
      <c r="AN342">
        <v>4064.1218024443101</v>
      </c>
      <c r="AO342">
        <v>1557.7086869925499</v>
      </c>
      <c r="AP342">
        <v>946.01202331357899</v>
      </c>
      <c r="AQ342">
        <v>1036.1671605849499</v>
      </c>
      <c r="AR342">
        <v>1687.39341569625</v>
      </c>
      <c r="AS342">
        <v>1763.5643079868901</v>
      </c>
      <c r="AT342">
        <v>1896.4168041932501</v>
      </c>
      <c r="AU342">
        <v>2001.4809400152701</v>
      </c>
      <c r="AV342">
        <v>1918.7745426860699</v>
      </c>
      <c r="AW342">
        <v>2554.60233783991</v>
      </c>
      <c r="AX342">
        <v>2185.1674230671802</v>
      </c>
      <c r="AY342">
        <v>1620.10500193249</v>
      </c>
      <c r="AZ342">
        <v>1745.7560782134401</v>
      </c>
      <c r="BA342">
        <v>869.57727117945399</v>
      </c>
      <c r="BB342">
        <v>1234.8194248432101</v>
      </c>
      <c r="BC342">
        <v>1066.9369688668</v>
      </c>
      <c r="BD342">
        <v>818.09084336196702</v>
      </c>
      <c r="BE342">
        <v>675.57976355173901</v>
      </c>
      <c r="BF342">
        <v>666.42948430309298</v>
      </c>
      <c r="BG342">
        <v>728.17786630103603</v>
      </c>
      <c r="BH342">
        <v>833.19421467084499</v>
      </c>
      <c r="BI342">
        <v>1076.37046168336</v>
      </c>
      <c r="BJ342">
        <v>2570.04577677627</v>
      </c>
      <c r="BK342">
        <v>9832.1691075429899</v>
      </c>
      <c r="BL342">
        <v>15123.020237737999</v>
      </c>
      <c r="BM342">
        <v>10585.269915590899</v>
      </c>
      <c r="BN342">
        <v>6079.8432854120301</v>
      </c>
      <c r="BO342">
        <v>4063.17566095549</v>
      </c>
      <c r="BP342">
        <v>3182.8500503364999</v>
      </c>
      <c r="BQ342">
        <v>2389.3466001193301</v>
      </c>
      <c r="BR342">
        <v>1875.0039287991401</v>
      </c>
      <c r="BS342">
        <v>1665.11045880539</v>
      </c>
      <c r="BT342">
        <v>1674.39859664542</v>
      </c>
      <c r="BU342">
        <v>1518.60408177824</v>
      </c>
      <c r="BV342">
        <v>1427.9537017592299</v>
      </c>
      <c r="BW342">
        <v>1300.3472656732299</v>
      </c>
      <c r="BX342">
        <v>1194.9520806948501</v>
      </c>
      <c r="BY342">
        <v>1152.3213035265901</v>
      </c>
      <c r="BZ342">
        <v>1213.7222602269901</v>
      </c>
      <c r="CA342">
        <v>1278.17601378994</v>
      </c>
      <c r="CB342">
        <v>1308.5832606136601</v>
      </c>
      <c r="CC342">
        <v>1185.95261962516</v>
      </c>
      <c r="CD342">
        <v>915.65122011382698</v>
      </c>
      <c r="CE342">
        <v>877.31220442231904</v>
      </c>
      <c r="CF342">
        <v>831.23131970240797</v>
      </c>
      <c r="CG342">
        <v>485.58763455732401</v>
      </c>
      <c r="CH342">
        <v>455.552410088258</v>
      </c>
      <c r="CI342">
        <v>430.30649390796901</v>
      </c>
      <c r="CJ342">
        <v>401.00682613646097</v>
      </c>
      <c r="CK342">
        <v>395.88327958635</v>
      </c>
      <c r="CL342">
        <v>372.65220348960798</v>
      </c>
      <c r="CM342">
        <v>355.58998385154501</v>
      </c>
      <c r="CN342">
        <v>345.356402109025</v>
      </c>
      <c r="CO342">
        <v>328.965204725913</v>
      </c>
      <c r="CP342">
        <v>310.19799084300899</v>
      </c>
      <c r="CQ342">
        <v>305.34571865544598</v>
      </c>
      <c r="CR342">
        <v>311.35082956446303</v>
      </c>
      <c r="CS342">
        <v>293.43297420106899</v>
      </c>
      <c r="CT342">
        <v>304.24693728820102</v>
      </c>
      <c r="CU342">
        <v>291.54521999820901</v>
      </c>
      <c r="CV342">
        <v>291.27156793549699</v>
      </c>
      <c r="CW342">
        <v>277.943160105868</v>
      </c>
      <c r="CX342">
        <v>264.858791352955</v>
      </c>
    </row>
    <row r="343" spans="1:102" x14ac:dyDescent="0.25">
      <c r="A343">
        <v>81.949265687583406</v>
      </c>
      <c r="B343">
        <v>370.945900980906</v>
      </c>
      <c r="C343">
        <v>392.29426085883603</v>
      </c>
      <c r="D343">
        <v>388.49878781081202</v>
      </c>
      <c r="E343">
        <v>406.478458557556</v>
      </c>
      <c r="F343">
        <v>435.90744672383499</v>
      </c>
      <c r="G343">
        <v>454.36051528959302</v>
      </c>
      <c r="H343">
        <v>455.59043202519803</v>
      </c>
      <c r="I343">
        <v>496.70247296719702</v>
      </c>
      <c r="J343">
        <v>500.66456857261102</v>
      </c>
      <c r="K343">
        <v>545.06350968085098</v>
      </c>
      <c r="L343">
        <v>591.33152388243104</v>
      </c>
      <c r="M343">
        <v>614.76507482265197</v>
      </c>
      <c r="N343">
        <v>669.82137259299395</v>
      </c>
      <c r="O343">
        <v>700.25138752162002</v>
      </c>
      <c r="P343">
        <v>754.34328086090295</v>
      </c>
      <c r="Q343">
        <v>872.95842959532195</v>
      </c>
      <c r="R343">
        <v>993.73690209054098</v>
      </c>
      <c r="S343">
        <v>1153.8570020471</v>
      </c>
      <c r="T343">
        <v>2827.0160663388201</v>
      </c>
      <c r="U343">
        <v>4647.1128656220399</v>
      </c>
      <c r="V343">
        <v>23428.453503259399</v>
      </c>
      <c r="W343">
        <v>36712.589760529103</v>
      </c>
      <c r="X343">
        <v>62202.139893153202</v>
      </c>
      <c r="Y343">
        <v>50518.668395774599</v>
      </c>
      <c r="Z343">
        <v>37796.9787876263</v>
      </c>
      <c r="AA343">
        <v>18480.738228775699</v>
      </c>
      <c r="AB343">
        <v>5272.5808703100001</v>
      </c>
      <c r="AC343">
        <v>3202.5414003976798</v>
      </c>
      <c r="AD343">
        <v>3755.42243178115</v>
      </c>
      <c r="AE343">
        <v>2014.8409358399399</v>
      </c>
      <c r="AF343">
        <v>1903.22274761842</v>
      </c>
      <c r="AG343">
        <v>8626.7976212912708</v>
      </c>
      <c r="AH343">
        <v>3701.8870670592901</v>
      </c>
      <c r="AI343">
        <v>5793.3644624685103</v>
      </c>
      <c r="AJ343">
        <v>4233.1307743525604</v>
      </c>
      <c r="AK343">
        <v>1211.15821493047</v>
      </c>
      <c r="AL343">
        <v>1981.3159117001701</v>
      </c>
      <c r="AM343">
        <v>6926.6507898381096</v>
      </c>
      <c r="AN343">
        <v>3898.9976000721699</v>
      </c>
      <c r="AO343">
        <v>1543.16037484311</v>
      </c>
      <c r="AP343">
        <v>1002.29820839975</v>
      </c>
      <c r="AQ343">
        <v>1057.4208305592699</v>
      </c>
      <c r="AR343">
        <v>1747.1540861041301</v>
      </c>
      <c r="AS343">
        <v>1822.610488799</v>
      </c>
      <c r="AT343">
        <v>1947.74110277968</v>
      </c>
      <c r="AU343">
        <v>2091.7827720087198</v>
      </c>
      <c r="AV343">
        <v>1980.3786148839299</v>
      </c>
      <c r="AW343">
        <v>2633.5969883612602</v>
      </c>
      <c r="AX343">
        <v>2249.72446731027</v>
      </c>
      <c r="AY343">
        <v>1694.7364319891401</v>
      </c>
      <c r="AZ343">
        <v>1813.34058375366</v>
      </c>
      <c r="BA343">
        <v>919.66955902071402</v>
      </c>
      <c r="BB343">
        <v>1294.7047639263601</v>
      </c>
      <c r="BC343">
        <v>1119.23374681216</v>
      </c>
      <c r="BD343">
        <v>853.751619783568</v>
      </c>
      <c r="BE343">
        <v>710.73571599954801</v>
      </c>
      <c r="BF343">
        <v>695.71159901972896</v>
      </c>
      <c r="BG343">
        <v>760.80511713068097</v>
      </c>
      <c r="BH343">
        <v>867.93070980085895</v>
      </c>
      <c r="BI343">
        <v>1123.13940762376</v>
      </c>
      <c r="BJ343">
        <v>2650.2796730556402</v>
      </c>
      <c r="BK343">
        <v>9954.750382274</v>
      </c>
      <c r="BL343">
        <v>15342.186405108299</v>
      </c>
      <c r="BM343">
        <v>10896.5898456499</v>
      </c>
      <c r="BN343">
        <v>6341.3273937669101</v>
      </c>
      <c r="BO343">
        <v>4296.6344793106</v>
      </c>
      <c r="BP343">
        <v>3379.46332791636</v>
      </c>
      <c r="BQ343">
        <v>2546.5291078739801</v>
      </c>
      <c r="BR343">
        <v>1982.57052464041</v>
      </c>
      <c r="BS343">
        <v>1762.66464652941</v>
      </c>
      <c r="BT343">
        <v>1767.9810587116201</v>
      </c>
      <c r="BU343">
        <v>1603.58569679227</v>
      </c>
      <c r="BV343">
        <v>1503.2733452120001</v>
      </c>
      <c r="BW343">
        <v>1367.8322613605401</v>
      </c>
      <c r="BX343">
        <v>1247.2587172333999</v>
      </c>
      <c r="BY343">
        <v>1205.30565841526</v>
      </c>
      <c r="BZ343">
        <v>1271.85076999901</v>
      </c>
      <c r="CA343">
        <v>1339.6525842553301</v>
      </c>
      <c r="CB343">
        <v>1369.8045302329699</v>
      </c>
      <c r="CC343">
        <v>1246.92991773875</v>
      </c>
      <c r="CD343">
        <v>952.67213838813598</v>
      </c>
      <c r="CE343">
        <v>912.10801867027897</v>
      </c>
      <c r="CF343">
        <v>864.015401039827</v>
      </c>
      <c r="CG343">
        <v>493.76402734977898</v>
      </c>
      <c r="CH343">
        <v>460.56101659579002</v>
      </c>
      <c r="CI343">
        <v>432.76516946796397</v>
      </c>
      <c r="CJ343">
        <v>403.21826442255099</v>
      </c>
      <c r="CK343">
        <v>396.61567802975202</v>
      </c>
      <c r="CL343">
        <v>372.31556491531398</v>
      </c>
      <c r="CM343">
        <v>355.003496494925</v>
      </c>
      <c r="CN343">
        <v>344.52774654164398</v>
      </c>
      <c r="CO343">
        <v>329.17636809399499</v>
      </c>
      <c r="CP343">
        <v>309.30031318301798</v>
      </c>
      <c r="CQ343">
        <v>304.56244167776401</v>
      </c>
      <c r="CR343">
        <v>312.59161562136899</v>
      </c>
      <c r="CS343">
        <v>293.12706152079897</v>
      </c>
      <c r="CT343">
        <v>306.25484255405502</v>
      </c>
      <c r="CU343">
        <v>292.45432359485199</v>
      </c>
      <c r="CV343">
        <v>291.22583194930297</v>
      </c>
      <c r="CW343">
        <v>276.88166555860897</v>
      </c>
      <c r="CX343">
        <v>263.09741893230898</v>
      </c>
    </row>
    <row r="344" spans="1:102" x14ac:dyDescent="0.25">
      <c r="A344">
        <v>82.189586114819704</v>
      </c>
      <c r="B344">
        <v>381.50342875333303</v>
      </c>
      <c r="C344">
        <v>405.75964521945599</v>
      </c>
      <c r="D344">
        <v>398.75211127493299</v>
      </c>
      <c r="E344">
        <v>419.99509491326899</v>
      </c>
      <c r="F344">
        <v>453.61986718782799</v>
      </c>
      <c r="G344">
        <v>470.39078529678102</v>
      </c>
      <c r="H344">
        <v>479.64231056408801</v>
      </c>
      <c r="I344">
        <v>512.55814614034102</v>
      </c>
      <c r="J344">
        <v>523.46977229647905</v>
      </c>
      <c r="K344">
        <v>570.62541186526505</v>
      </c>
      <c r="L344">
        <v>615.02526271161298</v>
      </c>
      <c r="M344">
        <v>647.45690942473902</v>
      </c>
      <c r="N344">
        <v>695.83679696291995</v>
      </c>
      <c r="O344">
        <v>741.90563198295399</v>
      </c>
      <c r="P344">
        <v>789.19216934680003</v>
      </c>
      <c r="Q344">
        <v>907.151598479065</v>
      </c>
      <c r="R344">
        <v>1032.14028397267</v>
      </c>
      <c r="S344">
        <v>1189.0973734536899</v>
      </c>
      <c r="T344">
        <v>2843.0511909348002</v>
      </c>
      <c r="U344">
        <v>4706.2571774763901</v>
      </c>
      <c r="V344">
        <v>22678.043365396101</v>
      </c>
      <c r="W344">
        <v>35457.8258321834</v>
      </c>
      <c r="X344">
        <v>60579.468176238901</v>
      </c>
      <c r="Y344">
        <v>49373.360566346098</v>
      </c>
      <c r="Z344">
        <v>38015.911931816197</v>
      </c>
      <c r="AA344">
        <v>18656.920846958801</v>
      </c>
      <c r="AB344">
        <v>5400.7798062341299</v>
      </c>
      <c r="AC344">
        <v>3243.6205522878199</v>
      </c>
      <c r="AD344">
        <v>3797.98266647538</v>
      </c>
      <c r="AE344">
        <v>2041.40611907781</v>
      </c>
      <c r="AF344">
        <v>1910.6433227647999</v>
      </c>
      <c r="AG344">
        <v>8388.1306527120105</v>
      </c>
      <c r="AH344">
        <v>3643.1278147704702</v>
      </c>
      <c r="AI344">
        <v>5691.7390282370998</v>
      </c>
      <c r="AJ344">
        <v>4196.8930125603101</v>
      </c>
      <c r="AK344">
        <v>1219.4822000608499</v>
      </c>
      <c r="AL344">
        <v>1973.9188991077001</v>
      </c>
      <c r="AM344">
        <v>6679.2371850664904</v>
      </c>
      <c r="AN344">
        <v>3699.9729849802202</v>
      </c>
      <c r="AO344">
        <v>1509.0469992210001</v>
      </c>
      <c r="AP344">
        <v>1051.6362324887</v>
      </c>
      <c r="AQ344">
        <v>1060.6889725352601</v>
      </c>
      <c r="AR344">
        <v>1759.5232300028099</v>
      </c>
      <c r="AS344">
        <v>1830.7904042974901</v>
      </c>
      <c r="AT344">
        <v>1951.8582460443599</v>
      </c>
      <c r="AU344">
        <v>2134.9656239044398</v>
      </c>
      <c r="AV344">
        <v>1991.17546629713</v>
      </c>
      <c r="AW344">
        <v>2639.4573108653199</v>
      </c>
      <c r="AX344">
        <v>2251.1503605930102</v>
      </c>
      <c r="AY344">
        <v>1733.99518896729</v>
      </c>
      <c r="AZ344">
        <v>1824.4916924960801</v>
      </c>
      <c r="BA344">
        <v>960.44501697165595</v>
      </c>
      <c r="BB344">
        <v>1322.8646772360501</v>
      </c>
      <c r="BC344">
        <v>1145.1793454517899</v>
      </c>
      <c r="BD344">
        <v>875.95168601774901</v>
      </c>
      <c r="BE344">
        <v>733.48365269799206</v>
      </c>
      <c r="BF344">
        <v>714.16908519185995</v>
      </c>
      <c r="BG344">
        <v>780.56229441850496</v>
      </c>
      <c r="BH344">
        <v>884.16532434713201</v>
      </c>
      <c r="BI344">
        <v>1139.8479933112001</v>
      </c>
      <c r="BJ344">
        <v>2653.1513709443402</v>
      </c>
      <c r="BK344">
        <v>9750.1862523891105</v>
      </c>
      <c r="BL344">
        <v>14943.173305913901</v>
      </c>
      <c r="BM344">
        <v>10694.0623719792</v>
      </c>
      <c r="BN344">
        <v>6285.30806127292</v>
      </c>
      <c r="BO344">
        <v>4318.26024350424</v>
      </c>
      <c r="BP344">
        <v>3411.6017636484098</v>
      </c>
      <c r="BQ344">
        <v>2593.15900799976</v>
      </c>
      <c r="BR344">
        <v>2017.7158488443499</v>
      </c>
      <c r="BS344">
        <v>1798.6561139036301</v>
      </c>
      <c r="BT344">
        <v>1801.99567736106</v>
      </c>
      <c r="BU344">
        <v>1632.42272187144</v>
      </c>
      <c r="BV344">
        <v>1531.56663182441</v>
      </c>
      <c r="BW344">
        <v>1396.0944675586099</v>
      </c>
      <c r="BX344">
        <v>1265.36022270424</v>
      </c>
      <c r="BY344">
        <v>1227.16095479162</v>
      </c>
      <c r="BZ344">
        <v>1298.0950950772899</v>
      </c>
      <c r="CA344">
        <v>1361.26446516859</v>
      </c>
      <c r="CB344">
        <v>1395.4656931785</v>
      </c>
      <c r="CC344">
        <v>1275.3123557182901</v>
      </c>
      <c r="CD344">
        <v>971.35767590797604</v>
      </c>
      <c r="CE344">
        <v>934.46901104810695</v>
      </c>
      <c r="CF344">
        <v>883.99659406373405</v>
      </c>
      <c r="CG344">
        <v>492.88273641748998</v>
      </c>
      <c r="CH344">
        <v>458.83506467212902</v>
      </c>
      <c r="CI344">
        <v>430.28853624163099</v>
      </c>
      <c r="CJ344">
        <v>401.68223479581502</v>
      </c>
      <c r="CK344">
        <v>394.02869190278699</v>
      </c>
      <c r="CL344">
        <v>369.13726209822897</v>
      </c>
      <c r="CM344">
        <v>352.21165515656799</v>
      </c>
      <c r="CN344">
        <v>342.69552888246102</v>
      </c>
      <c r="CO344">
        <v>329.40586269171803</v>
      </c>
      <c r="CP344">
        <v>308.22297503160001</v>
      </c>
      <c r="CQ344">
        <v>304.832328357667</v>
      </c>
      <c r="CR344">
        <v>313.22815206200897</v>
      </c>
      <c r="CS344">
        <v>292.02960768391603</v>
      </c>
      <c r="CT344">
        <v>307.14867473751701</v>
      </c>
      <c r="CU344">
        <v>293.16651179935502</v>
      </c>
      <c r="CV344">
        <v>292.353381873111</v>
      </c>
      <c r="CW344">
        <v>275.70940032606802</v>
      </c>
      <c r="CX344">
        <v>262.30466679092598</v>
      </c>
    </row>
    <row r="345" spans="1:102" x14ac:dyDescent="0.25">
      <c r="A345">
        <v>82.429906542056003</v>
      </c>
      <c r="B345">
        <v>394.01847729814199</v>
      </c>
      <c r="C345">
        <v>421.92631227747501</v>
      </c>
      <c r="D345">
        <v>412.86820501072401</v>
      </c>
      <c r="E345">
        <v>437.99333304641499</v>
      </c>
      <c r="F345">
        <v>474.66827743768999</v>
      </c>
      <c r="G345">
        <v>486.08125908385699</v>
      </c>
      <c r="H345">
        <v>502.61977153771397</v>
      </c>
      <c r="I345">
        <v>528.03204564545604</v>
      </c>
      <c r="J345">
        <v>548.13828867187794</v>
      </c>
      <c r="K345">
        <v>589.13710200766502</v>
      </c>
      <c r="L345">
        <v>637.93173128017099</v>
      </c>
      <c r="M345">
        <v>667.84100899547002</v>
      </c>
      <c r="N345">
        <v>709.00512557796799</v>
      </c>
      <c r="O345">
        <v>767.72058894165798</v>
      </c>
      <c r="P345">
        <v>805.26411298592097</v>
      </c>
      <c r="Q345">
        <v>913.47064058652802</v>
      </c>
      <c r="R345">
        <v>1040.1838998894</v>
      </c>
      <c r="S345">
        <v>1141.2435818041199</v>
      </c>
      <c r="T345">
        <v>2872.88025695538</v>
      </c>
      <c r="U345">
        <v>4718.0858461028201</v>
      </c>
      <c r="V345">
        <v>22626.3159211643</v>
      </c>
      <c r="W345">
        <v>35039.312698218899</v>
      </c>
      <c r="X345">
        <v>60096.745439691098</v>
      </c>
      <c r="Y345">
        <v>48894.181777819002</v>
      </c>
      <c r="Z345">
        <v>35912.314012466297</v>
      </c>
      <c r="AA345">
        <v>18490.453171442899</v>
      </c>
      <c r="AB345">
        <v>5217.6332094550198</v>
      </c>
      <c r="AC345">
        <v>3316.8401078926099</v>
      </c>
      <c r="AD345">
        <v>3888.2612130307798</v>
      </c>
      <c r="AE345">
        <v>2119.5539390153999</v>
      </c>
      <c r="AF345">
        <v>2013.7267505867901</v>
      </c>
      <c r="AG345">
        <v>8427.5560460418692</v>
      </c>
      <c r="AH345">
        <v>3746.3222394719601</v>
      </c>
      <c r="AI345">
        <v>5753.4522942389804</v>
      </c>
      <c r="AJ345">
        <v>4267.5845999839803</v>
      </c>
      <c r="AK345">
        <v>1305.0489248067599</v>
      </c>
      <c r="AL345">
        <v>2068.1288583975902</v>
      </c>
      <c r="AM345">
        <v>6667.5237298799002</v>
      </c>
      <c r="AN345">
        <v>3703.1501322214899</v>
      </c>
      <c r="AO345">
        <v>1539.6362672009</v>
      </c>
      <c r="AP345">
        <v>1083.5145662051</v>
      </c>
      <c r="AQ345">
        <v>1092.2850900851599</v>
      </c>
      <c r="AR345">
        <v>1790.43233543006</v>
      </c>
      <c r="AS345">
        <v>1855.63377569509</v>
      </c>
      <c r="AT345">
        <v>2000.4430153414</v>
      </c>
      <c r="AU345">
        <v>2181.2374949151699</v>
      </c>
      <c r="AV345">
        <v>2079.7092603702499</v>
      </c>
      <c r="AW345">
        <v>2732.48063408599</v>
      </c>
      <c r="AX345">
        <v>2309.8541466352799</v>
      </c>
      <c r="AY345">
        <v>1810.0314500803599</v>
      </c>
      <c r="AZ345">
        <v>1832.2430061689499</v>
      </c>
      <c r="BA345">
        <v>984.195470033211</v>
      </c>
      <c r="BB345">
        <v>1349.9557837770601</v>
      </c>
      <c r="BC345">
        <v>1166.5288333921001</v>
      </c>
      <c r="BD345">
        <v>893.159706495107</v>
      </c>
      <c r="BE345">
        <v>753.81333720856799</v>
      </c>
      <c r="BF345">
        <v>733.08755592111504</v>
      </c>
      <c r="BG345">
        <v>798.12026253598901</v>
      </c>
      <c r="BH345">
        <v>913.11449358216805</v>
      </c>
      <c r="BI345">
        <v>1182.1932165885701</v>
      </c>
      <c r="BJ345">
        <v>2963.3033847443999</v>
      </c>
      <c r="BK345">
        <v>10398.5398902487</v>
      </c>
      <c r="BL345">
        <v>15254.474704338099</v>
      </c>
      <c r="BM345">
        <v>10833.169942352501</v>
      </c>
      <c r="BN345">
        <v>6375.7081734482399</v>
      </c>
      <c r="BO345">
        <v>4410.3535483315</v>
      </c>
      <c r="BP345">
        <v>3496.7719175700399</v>
      </c>
      <c r="BQ345">
        <v>2680.5667777138501</v>
      </c>
      <c r="BR345">
        <v>2084.6680901320701</v>
      </c>
      <c r="BS345">
        <v>1859.80030600186</v>
      </c>
      <c r="BT345">
        <v>1867.77618480415</v>
      </c>
      <c r="BU345">
        <v>1687.3614469681099</v>
      </c>
      <c r="BV345">
        <v>1585.8617859369999</v>
      </c>
      <c r="BW345">
        <v>1447.73118258968</v>
      </c>
      <c r="BX345">
        <v>1308.60154097905</v>
      </c>
      <c r="BY345">
        <v>1265.56451197673</v>
      </c>
      <c r="BZ345">
        <v>1334.02549166416</v>
      </c>
      <c r="CA345">
        <v>1396.12106595923</v>
      </c>
      <c r="CB345">
        <v>1436.47680080129</v>
      </c>
      <c r="CC345">
        <v>1318.4299283800599</v>
      </c>
      <c r="CD345">
        <v>993.90277847557695</v>
      </c>
      <c r="CE345">
        <v>961.11999736263704</v>
      </c>
      <c r="CF345">
        <v>898.22768383647895</v>
      </c>
      <c r="CG345">
        <v>510.95553852501598</v>
      </c>
      <c r="CH345">
        <v>476.23187749569598</v>
      </c>
      <c r="CI345">
        <v>448.37585214498</v>
      </c>
      <c r="CJ345">
        <v>422.34470488909602</v>
      </c>
      <c r="CK345">
        <v>419.35374149127102</v>
      </c>
      <c r="CL345">
        <v>392.90842686334298</v>
      </c>
      <c r="CM345">
        <v>376.62324529578802</v>
      </c>
      <c r="CN345">
        <v>342.91503957319998</v>
      </c>
      <c r="CO345">
        <v>356.54895297294098</v>
      </c>
      <c r="CP345">
        <v>309.42574228690501</v>
      </c>
      <c r="CQ345">
        <v>307.23067359929701</v>
      </c>
      <c r="CR345">
        <v>338.90616400774297</v>
      </c>
      <c r="CS345">
        <v>325.395766619239</v>
      </c>
      <c r="CT345">
        <v>333.02192392751999</v>
      </c>
      <c r="CU345">
        <v>320.13497580286702</v>
      </c>
      <c r="CV345">
        <v>317.45502328274898</v>
      </c>
      <c r="CW345">
        <v>274.32020070758898</v>
      </c>
      <c r="CX345">
        <v>262.40448271207902</v>
      </c>
    </row>
    <row r="346" spans="1:102" x14ac:dyDescent="0.25">
      <c r="A346">
        <v>82.670226969292301</v>
      </c>
      <c r="B346">
        <v>408.58554478078503</v>
      </c>
      <c r="C346">
        <v>437.880960018716</v>
      </c>
      <c r="D346">
        <v>429.78215123386298</v>
      </c>
      <c r="E346">
        <v>452.45084439985197</v>
      </c>
      <c r="F346">
        <v>489.28280186128302</v>
      </c>
      <c r="G346">
        <v>501.01114065423798</v>
      </c>
      <c r="H346">
        <v>518.06967014520103</v>
      </c>
      <c r="I346">
        <v>527.20614674210003</v>
      </c>
      <c r="J346">
        <v>552.09882901999799</v>
      </c>
      <c r="K346">
        <v>591.05149870930597</v>
      </c>
      <c r="L346">
        <v>636.80444536176606</v>
      </c>
      <c r="M346">
        <v>662.70918268969103</v>
      </c>
      <c r="N346">
        <v>698.77923445257704</v>
      </c>
      <c r="O346">
        <v>763.28963293026004</v>
      </c>
      <c r="P346">
        <v>791.92081571292897</v>
      </c>
      <c r="Q346">
        <v>896.01570451518103</v>
      </c>
      <c r="R346">
        <v>1016.55240800328</v>
      </c>
      <c r="S346">
        <v>1121.96085787539</v>
      </c>
      <c r="T346">
        <v>2994.5639140530102</v>
      </c>
      <c r="U346">
        <v>4941.2255036687002</v>
      </c>
      <c r="V346">
        <v>23487.0833193771</v>
      </c>
      <c r="W346">
        <v>35846.6390528919</v>
      </c>
      <c r="X346">
        <v>62188.180257728098</v>
      </c>
      <c r="Y346">
        <v>50318.537761093001</v>
      </c>
      <c r="Z346">
        <v>36873.541539787802</v>
      </c>
      <c r="AA346">
        <v>18709.839327808</v>
      </c>
      <c r="AB346">
        <v>5327.6805565763498</v>
      </c>
      <c r="AC346">
        <v>3478.4949002753701</v>
      </c>
      <c r="AD346">
        <v>4087.2266983491099</v>
      </c>
      <c r="AE346">
        <v>2195.5797763250098</v>
      </c>
      <c r="AF346">
        <v>2160.39444638433</v>
      </c>
      <c r="AG346">
        <v>8526.1056146333904</v>
      </c>
      <c r="AH346">
        <v>3925.7207624972598</v>
      </c>
      <c r="AI346">
        <v>5904.7991213840196</v>
      </c>
      <c r="AJ346">
        <v>4299.2438748100903</v>
      </c>
      <c r="AK346">
        <v>1329.0531501238299</v>
      </c>
      <c r="AL346">
        <v>2132.7245397065699</v>
      </c>
      <c r="AM346">
        <v>6684.5730253673601</v>
      </c>
      <c r="AN346">
        <v>3701.9460762286399</v>
      </c>
      <c r="AO346">
        <v>1531.30149218869</v>
      </c>
      <c r="AP346">
        <v>1075.8505603230701</v>
      </c>
      <c r="AQ346">
        <v>1104.10071310785</v>
      </c>
      <c r="AR346">
        <v>1824.7255085525301</v>
      </c>
      <c r="AS346">
        <v>1903.1106671241</v>
      </c>
      <c r="AT346">
        <v>2093.7622996406299</v>
      </c>
      <c r="AU346">
        <v>2293.2068678282999</v>
      </c>
      <c r="AV346">
        <v>2215.6686989141699</v>
      </c>
      <c r="AW346">
        <v>2924.7284054431998</v>
      </c>
      <c r="AX346">
        <v>2430.9535018719798</v>
      </c>
      <c r="AY346">
        <v>1915.27877492996</v>
      </c>
      <c r="AZ346">
        <v>1873.8520335472999</v>
      </c>
      <c r="BA346">
        <v>1010.50169998784</v>
      </c>
      <c r="BB346">
        <v>1388.6855511179399</v>
      </c>
      <c r="BC346">
        <v>1189.80594793504</v>
      </c>
      <c r="BD346">
        <v>909.505040601117</v>
      </c>
      <c r="BE346">
        <v>766.27474660704695</v>
      </c>
      <c r="BF346">
        <v>747.40183781459598</v>
      </c>
      <c r="BG346">
        <v>814.89086759108602</v>
      </c>
      <c r="BH346">
        <v>938.42780077900295</v>
      </c>
      <c r="BI346">
        <v>1239.2687668285801</v>
      </c>
      <c r="BJ346">
        <v>3401.7608674838398</v>
      </c>
      <c r="BK346">
        <v>11787.2244470481</v>
      </c>
      <c r="BL346">
        <v>16348.251886750601</v>
      </c>
      <c r="BM346">
        <v>11338.507166577599</v>
      </c>
      <c r="BN346">
        <v>6619.6083346680898</v>
      </c>
      <c r="BO346">
        <v>4541.3807524599397</v>
      </c>
      <c r="BP346">
        <v>3599.3810563451202</v>
      </c>
      <c r="BQ346">
        <v>2751.6381188321702</v>
      </c>
      <c r="BR346">
        <v>2143.0563197931001</v>
      </c>
      <c r="BS346">
        <v>1902.0506746062699</v>
      </c>
      <c r="BT346">
        <v>1922.52951586564</v>
      </c>
      <c r="BU346">
        <v>1734.2061001136401</v>
      </c>
      <c r="BV346">
        <v>1624.9694010078899</v>
      </c>
      <c r="BW346">
        <v>1489.4604621318799</v>
      </c>
      <c r="BX346">
        <v>1344.7365509747101</v>
      </c>
      <c r="BY346">
        <v>1304.36867468835</v>
      </c>
      <c r="BZ346">
        <v>1367.0029423493299</v>
      </c>
      <c r="CA346">
        <v>1432.7900697575899</v>
      </c>
      <c r="CB346">
        <v>1479.72501366545</v>
      </c>
      <c r="CC346">
        <v>1354.28819955838</v>
      </c>
      <c r="CD346">
        <v>1023.20254170368</v>
      </c>
      <c r="CE346">
        <v>994.13590955774998</v>
      </c>
      <c r="CF346">
        <v>915.39386897174995</v>
      </c>
      <c r="CG346">
        <v>527.48890725697402</v>
      </c>
      <c r="CH346">
        <v>490.86173571640597</v>
      </c>
      <c r="CI346">
        <v>464.44815808445298</v>
      </c>
      <c r="CJ346">
        <v>440.13082282679898</v>
      </c>
      <c r="CK346">
        <v>435.56935765701201</v>
      </c>
      <c r="CL346">
        <v>409.81930322186099</v>
      </c>
      <c r="CM346">
        <v>390.68733830001401</v>
      </c>
      <c r="CN346">
        <v>358.27031616971999</v>
      </c>
      <c r="CO346">
        <v>372.12187908631603</v>
      </c>
      <c r="CP346">
        <v>323.59493338443002</v>
      </c>
      <c r="CQ346">
        <v>318.11164049031999</v>
      </c>
      <c r="CR346">
        <v>347.32609450330801</v>
      </c>
      <c r="CS346">
        <v>335.69821701762601</v>
      </c>
      <c r="CT346">
        <v>338.55314831030802</v>
      </c>
      <c r="CU346">
        <v>325.01174338535901</v>
      </c>
      <c r="CV346">
        <v>320.68218039481502</v>
      </c>
      <c r="CW346">
        <v>278.469494949367</v>
      </c>
      <c r="CX346">
        <v>265.68863297155298</v>
      </c>
    </row>
    <row r="347" spans="1:102" x14ac:dyDescent="0.25">
      <c r="A347">
        <v>82.910547396528699</v>
      </c>
      <c r="B347">
        <v>415.01242674758799</v>
      </c>
      <c r="C347">
        <v>443.63631193675502</v>
      </c>
      <c r="D347">
        <v>433.66454980832299</v>
      </c>
      <c r="E347">
        <v>456.40769944246802</v>
      </c>
      <c r="F347">
        <v>479.44982918766698</v>
      </c>
      <c r="G347">
        <v>505.08106092360401</v>
      </c>
      <c r="H347">
        <v>511.46120700427502</v>
      </c>
      <c r="I347">
        <v>510.59596909472498</v>
      </c>
      <c r="J347">
        <v>544.15242552684902</v>
      </c>
      <c r="K347">
        <v>578.46639349688098</v>
      </c>
      <c r="L347">
        <v>618.44232790318097</v>
      </c>
      <c r="M347">
        <v>645.823018267164</v>
      </c>
      <c r="N347">
        <v>682.21455796825899</v>
      </c>
      <c r="O347">
        <v>742.85118542321004</v>
      </c>
      <c r="P347">
        <v>780.87884806919897</v>
      </c>
      <c r="Q347">
        <v>886.48110917893598</v>
      </c>
      <c r="R347">
        <v>1003.44803875915</v>
      </c>
      <c r="S347">
        <v>1140.8542598681199</v>
      </c>
      <c r="T347">
        <v>3251.2626044163198</v>
      </c>
      <c r="U347">
        <v>5355.8104326893199</v>
      </c>
      <c r="V347">
        <v>25198.370241619799</v>
      </c>
      <c r="W347">
        <v>37977.552223364</v>
      </c>
      <c r="X347">
        <v>66224.430173406901</v>
      </c>
      <c r="Y347">
        <v>53651.013489016899</v>
      </c>
      <c r="Z347">
        <v>39268.441082053498</v>
      </c>
      <c r="AA347">
        <v>19461.7950000235</v>
      </c>
      <c r="AB347">
        <v>5606.3967927866697</v>
      </c>
      <c r="AC347">
        <v>3746.71810008487</v>
      </c>
      <c r="AD347">
        <v>4481.8400522030997</v>
      </c>
      <c r="AE347">
        <v>2305.5224272260998</v>
      </c>
      <c r="AF347">
        <v>2386.4791185520398</v>
      </c>
      <c r="AG347">
        <v>8844.6900446338495</v>
      </c>
      <c r="AH347">
        <v>4222.5737357120297</v>
      </c>
      <c r="AI347">
        <v>6207.2575813660897</v>
      </c>
      <c r="AJ347">
        <v>4404.6710198353503</v>
      </c>
      <c r="AK347">
        <v>1358.1893540619201</v>
      </c>
      <c r="AL347">
        <v>2222.5001340059598</v>
      </c>
      <c r="AM347">
        <v>6754.7716962723898</v>
      </c>
      <c r="AN347">
        <v>3725.4178254221601</v>
      </c>
      <c r="AO347">
        <v>1525.0776622221299</v>
      </c>
      <c r="AP347">
        <v>1065.1813030524199</v>
      </c>
      <c r="AQ347">
        <v>1117.5801223129299</v>
      </c>
      <c r="AR347">
        <v>1884.16646466314</v>
      </c>
      <c r="AS347">
        <v>1995.70586306376</v>
      </c>
      <c r="AT347">
        <v>2255.8772574891</v>
      </c>
      <c r="AU347">
        <v>2494.1562851036601</v>
      </c>
      <c r="AV347">
        <v>2460.4685331595301</v>
      </c>
      <c r="AW347">
        <v>3276.5338997755998</v>
      </c>
      <c r="AX347">
        <v>2647.9659134335202</v>
      </c>
      <c r="AY347">
        <v>2081.2656963556301</v>
      </c>
      <c r="AZ347">
        <v>1953.0499629006999</v>
      </c>
      <c r="BA347">
        <v>1045.61189449111</v>
      </c>
      <c r="BB347">
        <v>1444.87083632701</v>
      </c>
      <c r="BC347">
        <v>1219.01433776263</v>
      </c>
      <c r="BD347">
        <v>927.78726028334995</v>
      </c>
      <c r="BE347">
        <v>782.59487023561996</v>
      </c>
      <c r="BF347">
        <v>766.73974873775296</v>
      </c>
      <c r="BG347">
        <v>836.9944751168</v>
      </c>
      <c r="BH347">
        <v>970.69166254540505</v>
      </c>
      <c r="BI347">
        <v>1318.16647486222</v>
      </c>
      <c r="BJ347">
        <v>4075.7355743293001</v>
      </c>
      <c r="BK347">
        <v>14269.582646122501</v>
      </c>
      <c r="BL347">
        <v>18440.046049234501</v>
      </c>
      <c r="BM347">
        <v>12393.044083638501</v>
      </c>
      <c r="BN347">
        <v>7120.4838226834299</v>
      </c>
      <c r="BO347">
        <v>4802.4904376407403</v>
      </c>
      <c r="BP347">
        <v>3779.1353579676802</v>
      </c>
      <c r="BQ347">
        <v>2877.1822125701201</v>
      </c>
      <c r="BR347">
        <v>2238.9438737584701</v>
      </c>
      <c r="BS347">
        <v>1976.6174033546699</v>
      </c>
      <c r="BT347">
        <v>2008.6713337800099</v>
      </c>
      <c r="BU347">
        <v>1804.57441945305</v>
      </c>
      <c r="BV347">
        <v>1687.1191568142301</v>
      </c>
      <c r="BW347">
        <v>1550.93711416005</v>
      </c>
      <c r="BX347">
        <v>1395.20669008962</v>
      </c>
      <c r="BY347">
        <v>1360.17009818569</v>
      </c>
      <c r="BZ347">
        <v>1427.51546031423</v>
      </c>
      <c r="CA347">
        <v>1491.9668313176001</v>
      </c>
      <c r="CB347">
        <v>1551.21157815726</v>
      </c>
      <c r="CC347">
        <v>1407.7524655816601</v>
      </c>
      <c r="CD347">
        <v>1070.52843169824</v>
      </c>
      <c r="CE347">
        <v>1040.1941779379299</v>
      </c>
      <c r="CF347">
        <v>941.36951241440602</v>
      </c>
      <c r="CG347">
        <v>545.574347612162</v>
      </c>
      <c r="CH347">
        <v>510.71920678190202</v>
      </c>
      <c r="CI347">
        <v>483.59697128181898</v>
      </c>
      <c r="CJ347">
        <v>460.13864825836799</v>
      </c>
      <c r="CK347">
        <v>448.32055177527701</v>
      </c>
      <c r="CL347">
        <v>425.93697329218099</v>
      </c>
      <c r="CM347">
        <v>407.99946960238299</v>
      </c>
      <c r="CN347">
        <v>372.24507532237999</v>
      </c>
      <c r="CO347">
        <v>385.41457459073803</v>
      </c>
      <c r="CP347">
        <v>337.43053885083901</v>
      </c>
      <c r="CQ347">
        <v>330.68504669363301</v>
      </c>
      <c r="CR347">
        <v>353.423694212648</v>
      </c>
      <c r="CS347">
        <v>342.19541640363002</v>
      </c>
      <c r="CT347">
        <v>338.60196594518499</v>
      </c>
      <c r="CU347">
        <v>328.28223096510402</v>
      </c>
      <c r="CV347">
        <v>319.73335067708399</v>
      </c>
      <c r="CW347">
        <v>282.47595168985902</v>
      </c>
      <c r="CX347">
        <v>271.40880916428102</v>
      </c>
    </row>
    <row r="348" spans="1:102" x14ac:dyDescent="0.25">
      <c r="A348">
        <v>83.150867823764997</v>
      </c>
      <c r="B348">
        <v>409.44411924418398</v>
      </c>
      <c r="C348">
        <v>435.14860393437698</v>
      </c>
      <c r="D348">
        <v>426.53753115114</v>
      </c>
      <c r="E348">
        <v>445.80739026679601</v>
      </c>
      <c r="F348">
        <v>473.76005758493102</v>
      </c>
      <c r="G348">
        <v>495.55497378413003</v>
      </c>
      <c r="H348">
        <v>505.492058604222</v>
      </c>
      <c r="I348">
        <v>500.02446293519</v>
      </c>
      <c r="J348">
        <v>536.80054678138004</v>
      </c>
      <c r="K348">
        <v>572.15653565646903</v>
      </c>
      <c r="L348">
        <v>606.34893307078005</v>
      </c>
      <c r="M348">
        <v>635.50490041794103</v>
      </c>
      <c r="N348">
        <v>678.18009858212304</v>
      </c>
      <c r="O348">
        <v>738.02590006151195</v>
      </c>
      <c r="P348">
        <v>779.52528441734898</v>
      </c>
      <c r="Q348">
        <v>881.86225965888195</v>
      </c>
      <c r="R348">
        <v>1001.33677679393</v>
      </c>
      <c r="S348">
        <v>1233.32746176566</v>
      </c>
      <c r="T348">
        <v>3818.84209575871</v>
      </c>
      <c r="U348">
        <v>6120.1595145688898</v>
      </c>
      <c r="V348">
        <v>28936.599327276101</v>
      </c>
      <c r="W348">
        <v>44178.158429201198</v>
      </c>
      <c r="X348">
        <v>74476.017927122899</v>
      </c>
      <c r="Y348">
        <v>62399.443781426402</v>
      </c>
      <c r="Z348">
        <v>44424.731490097598</v>
      </c>
      <c r="AA348">
        <v>22014.249300234798</v>
      </c>
      <c r="AB348">
        <v>6231.2185277859899</v>
      </c>
      <c r="AC348">
        <v>4313.7680516660403</v>
      </c>
      <c r="AD348">
        <v>5451.9874049601403</v>
      </c>
      <c r="AE348">
        <v>2497.0941149769801</v>
      </c>
      <c r="AF348">
        <v>2785.8065362119601</v>
      </c>
      <c r="AG348">
        <v>10053.003459657</v>
      </c>
      <c r="AH348">
        <v>4798.7713720906504</v>
      </c>
      <c r="AI348">
        <v>6954.9127634142696</v>
      </c>
      <c r="AJ348">
        <v>4786.4415642361</v>
      </c>
      <c r="AK348">
        <v>1414.2309653080099</v>
      </c>
      <c r="AL348">
        <v>2377.5393524442502</v>
      </c>
      <c r="AM348">
        <v>6978.3136537277996</v>
      </c>
      <c r="AN348">
        <v>3830.34186153882</v>
      </c>
      <c r="AO348">
        <v>1547.0218384304501</v>
      </c>
      <c r="AP348">
        <v>1077.7002748564601</v>
      </c>
      <c r="AQ348">
        <v>1176.4652526326599</v>
      </c>
      <c r="AR348">
        <v>2050.2912698855198</v>
      </c>
      <c r="AS348">
        <v>2196.58602250477</v>
      </c>
      <c r="AT348">
        <v>2588.7239006278501</v>
      </c>
      <c r="AU348">
        <v>2927.9270227745101</v>
      </c>
      <c r="AV348">
        <v>2987.6270570933998</v>
      </c>
      <c r="AW348">
        <v>4087.1348307175799</v>
      </c>
      <c r="AX348">
        <v>3118.1205872793098</v>
      </c>
      <c r="AY348">
        <v>2398.8148548807399</v>
      </c>
      <c r="AZ348">
        <v>2147.2547286272302</v>
      </c>
      <c r="BA348">
        <v>1101.62840987659</v>
      </c>
      <c r="BB348">
        <v>1553.05547443977</v>
      </c>
      <c r="BC348">
        <v>1274.1358103565799</v>
      </c>
      <c r="BD348">
        <v>951.70815948265999</v>
      </c>
      <c r="BE348">
        <v>811.40005251784396</v>
      </c>
      <c r="BF348">
        <v>795.53996062621502</v>
      </c>
      <c r="BG348">
        <v>874.27355651348796</v>
      </c>
      <c r="BH348">
        <v>1022.49110730547</v>
      </c>
      <c r="BI348">
        <v>1449.0615540336801</v>
      </c>
      <c r="BJ348">
        <v>5253.0248378659198</v>
      </c>
      <c r="BK348">
        <v>19604.870753123301</v>
      </c>
      <c r="BL348">
        <v>23231.2817044812</v>
      </c>
      <c r="BM348">
        <v>15110.527185351</v>
      </c>
      <c r="BN348">
        <v>8424.6266649633799</v>
      </c>
      <c r="BO348">
        <v>5504.0700842992001</v>
      </c>
      <c r="BP348">
        <v>4270.7915550306998</v>
      </c>
      <c r="BQ348">
        <v>3201.3163109051102</v>
      </c>
      <c r="BR348">
        <v>2469.39250408629</v>
      </c>
      <c r="BS348">
        <v>2172.3436705540098</v>
      </c>
      <c r="BT348">
        <v>2196.9136483726802</v>
      </c>
      <c r="BU348">
        <v>1968.9018796124601</v>
      </c>
      <c r="BV348">
        <v>1835.2702926121799</v>
      </c>
      <c r="BW348">
        <v>1677.6303270035301</v>
      </c>
      <c r="BX348">
        <v>1509.6735741846301</v>
      </c>
      <c r="BY348">
        <v>1457.1001551587201</v>
      </c>
      <c r="BZ348">
        <v>1556.07679483436</v>
      </c>
      <c r="CA348">
        <v>1622.4774723811499</v>
      </c>
      <c r="CB348">
        <v>1705.88917540634</v>
      </c>
      <c r="CC348">
        <v>1508.7601569768201</v>
      </c>
      <c r="CD348">
        <v>1135.8520650959899</v>
      </c>
      <c r="CE348">
        <v>1103.84935196224</v>
      </c>
      <c r="CF348">
        <v>982.94717453454803</v>
      </c>
      <c r="CG348">
        <v>563.97843549658603</v>
      </c>
      <c r="CH348">
        <v>528.465473763604</v>
      </c>
      <c r="CI348">
        <v>499.89203968846698</v>
      </c>
      <c r="CJ348">
        <v>469.62797407730301</v>
      </c>
      <c r="CK348">
        <v>455.17400138489802</v>
      </c>
      <c r="CL348">
        <v>431.18992097860701</v>
      </c>
      <c r="CM348">
        <v>412.93391648101198</v>
      </c>
      <c r="CN348">
        <v>375.617537013976</v>
      </c>
      <c r="CO348">
        <v>388.61077889916299</v>
      </c>
      <c r="CP348">
        <v>343.76450543816799</v>
      </c>
      <c r="CQ348">
        <v>333.57638772167297</v>
      </c>
      <c r="CR348">
        <v>354.38802353835803</v>
      </c>
      <c r="CS348">
        <v>342.113206710947</v>
      </c>
      <c r="CT348">
        <v>334.796045103849</v>
      </c>
      <c r="CU348">
        <v>329.21246517864398</v>
      </c>
      <c r="CV348">
        <v>323.08710319058298</v>
      </c>
      <c r="CW348">
        <v>285.64482810015301</v>
      </c>
      <c r="CX348">
        <v>271.19996516277098</v>
      </c>
    </row>
    <row r="349" spans="1:102" x14ac:dyDescent="0.25">
      <c r="A349">
        <v>83.391188251001296</v>
      </c>
      <c r="B349">
        <v>411.287172464935</v>
      </c>
      <c r="C349">
        <v>440.21660683829401</v>
      </c>
      <c r="D349">
        <v>431.22074675441002</v>
      </c>
      <c r="E349">
        <v>451.30798327064298</v>
      </c>
      <c r="F349">
        <v>481.12811557827399</v>
      </c>
      <c r="G349">
        <v>503.19446513534899</v>
      </c>
      <c r="H349">
        <v>519.34690425688302</v>
      </c>
      <c r="I349">
        <v>509.83607808085799</v>
      </c>
      <c r="J349">
        <v>547.43282301094803</v>
      </c>
      <c r="K349">
        <v>587.70504036110799</v>
      </c>
      <c r="L349">
        <v>618.70295592307195</v>
      </c>
      <c r="M349">
        <v>651.43502169592603</v>
      </c>
      <c r="N349">
        <v>697.95186772965303</v>
      </c>
      <c r="O349">
        <v>761.18625807386604</v>
      </c>
      <c r="P349">
        <v>808.22172342889303</v>
      </c>
      <c r="Q349">
        <v>959.32739009145303</v>
      </c>
      <c r="R349">
        <v>1123.1677949937</v>
      </c>
      <c r="S349">
        <v>1359.2193890027099</v>
      </c>
      <c r="T349">
        <v>4744.8759442445898</v>
      </c>
      <c r="U349">
        <v>7648.8968877290399</v>
      </c>
      <c r="V349">
        <v>38882.9283479929</v>
      </c>
      <c r="W349">
        <v>65138.905140743802</v>
      </c>
      <c r="X349">
        <v>104520.045407506</v>
      </c>
      <c r="Y349">
        <v>94486.814237875995</v>
      </c>
      <c r="Z349">
        <v>66204.6174578918</v>
      </c>
      <c r="AA349">
        <v>33267.741272471903</v>
      </c>
      <c r="AB349">
        <v>8743.0097679022601</v>
      </c>
      <c r="AC349">
        <v>6339.82317411453</v>
      </c>
      <c r="AD349">
        <v>8625.7915037780604</v>
      </c>
      <c r="AE349">
        <v>3015.5050882033502</v>
      </c>
      <c r="AF349">
        <v>3444.9432660601601</v>
      </c>
      <c r="AG349">
        <v>14855.196019069899</v>
      </c>
      <c r="AH349">
        <v>6271.5262883411997</v>
      </c>
      <c r="AI349">
        <v>8999.7351847211303</v>
      </c>
      <c r="AJ349">
        <v>6038.9655247494002</v>
      </c>
      <c r="AK349">
        <v>1529.7641783855399</v>
      </c>
      <c r="AL349">
        <v>2693.6897479335498</v>
      </c>
      <c r="AM349">
        <v>7324.8364746218203</v>
      </c>
      <c r="AN349">
        <v>3935.8479331732301</v>
      </c>
      <c r="AO349">
        <v>1594.4987035516499</v>
      </c>
      <c r="AP349">
        <v>1122.59782407015</v>
      </c>
      <c r="AQ349">
        <v>1275.51485362894</v>
      </c>
      <c r="AR349">
        <v>2428.0073705821501</v>
      </c>
      <c r="AS349">
        <v>2604.08598566809</v>
      </c>
      <c r="AT349">
        <v>3211.3997467119898</v>
      </c>
      <c r="AU349">
        <v>3739.7007679419398</v>
      </c>
      <c r="AV349">
        <v>3986.9167753634501</v>
      </c>
      <c r="AW349">
        <v>5680.6996389813703</v>
      </c>
      <c r="AX349">
        <v>3940.1064758713101</v>
      </c>
      <c r="AY349">
        <v>2905.1325449977498</v>
      </c>
      <c r="AZ349">
        <v>2672.4414108007099</v>
      </c>
      <c r="BA349">
        <v>1197.3136196845301</v>
      </c>
      <c r="BB349">
        <v>1790.17936471444</v>
      </c>
      <c r="BC349">
        <v>1386.50855665625</v>
      </c>
      <c r="BD349">
        <v>1010.27446463864</v>
      </c>
      <c r="BE349">
        <v>863.66153441687095</v>
      </c>
      <c r="BF349">
        <v>848.24896960088302</v>
      </c>
      <c r="BG349">
        <v>944.32561960610496</v>
      </c>
      <c r="BH349">
        <v>1126.15520767564</v>
      </c>
      <c r="BI349">
        <v>1664.6477055657001</v>
      </c>
      <c r="BJ349">
        <v>6883.9548121450198</v>
      </c>
      <c r="BK349">
        <v>26367.8337497797</v>
      </c>
      <c r="BL349">
        <v>33474.6782234899</v>
      </c>
      <c r="BM349">
        <v>21376.018085702901</v>
      </c>
      <c r="BN349">
        <v>11831.163050396101</v>
      </c>
      <c r="BO349">
        <v>7498.5100172450402</v>
      </c>
      <c r="BP349">
        <v>5717.0915175460996</v>
      </c>
      <c r="BQ349">
        <v>4235.4191336571603</v>
      </c>
      <c r="BR349">
        <v>3120.5412912311099</v>
      </c>
      <c r="BS349">
        <v>2684.0836526581502</v>
      </c>
      <c r="BT349">
        <v>2794.1023900978198</v>
      </c>
      <c r="BU349">
        <v>2429.0576457963598</v>
      </c>
      <c r="BV349">
        <v>2272.0503119772002</v>
      </c>
      <c r="BW349">
        <v>2018.4906157314199</v>
      </c>
      <c r="BX349">
        <v>1781.6286441498501</v>
      </c>
      <c r="BY349">
        <v>1697.20141224705</v>
      </c>
      <c r="BZ349">
        <v>1823.9317767796199</v>
      </c>
      <c r="CA349">
        <v>1954.07485054418</v>
      </c>
      <c r="CB349">
        <v>2072.1818099099801</v>
      </c>
      <c r="CC349">
        <v>1784.7930677995901</v>
      </c>
      <c r="CD349">
        <v>1256.0730439132201</v>
      </c>
      <c r="CE349">
        <v>1215.1043105199899</v>
      </c>
      <c r="CF349">
        <v>1061.8541686583101</v>
      </c>
      <c r="CG349">
        <v>604.04497345217601</v>
      </c>
      <c r="CH349">
        <v>559.44242836904004</v>
      </c>
      <c r="CI349">
        <v>523.13716771060501</v>
      </c>
      <c r="CJ349">
        <v>491.43539181773599</v>
      </c>
      <c r="CK349">
        <v>468.74794926388103</v>
      </c>
      <c r="CL349">
        <v>443.13026867788398</v>
      </c>
      <c r="CM349">
        <v>421.47123127274102</v>
      </c>
      <c r="CN349">
        <v>379.20851994775899</v>
      </c>
      <c r="CO349">
        <v>401.44427276599902</v>
      </c>
      <c r="CP349">
        <v>348.10131001739398</v>
      </c>
      <c r="CQ349">
        <v>343.28540170305001</v>
      </c>
      <c r="CR349">
        <v>359.05432055062897</v>
      </c>
      <c r="CS349">
        <v>342.48319834929299</v>
      </c>
      <c r="CT349">
        <v>334.05299448314997</v>
      </c>
      <c r="CU349">
        <v>331.98586316394699</v>
      </c>
      <c r="CV349">
        <v>322.63378216737499</v>
      </c>
      <c r="CW349">
        <v>288.10104657234098</v>
      </c>
      <c r="CX349">
        <v>270.25505429337397</v>
      </c>
    </row>
    <row r="350" spans="1:102" x14ac:dyDescent="0.25">
      <c r="A350">
        <v>83.631508678237594</v>
      </c>
      <c r="B350">
        <v>403.99004260928899</v>
      </c>
      <c r="C350">
        <v>448.09254934511301</v>
      </c>
      <c r="D350">
        <v>455.36361632135203</v>
      </c>
      <c r="E350">
        <v>458.91335805655399</v>
      </c>
      <c r="F350">
        <v>490.74820049855299</v>
      </c>
      <c r="G350">
        <v>513.65093281097302</v>
      </c>
      <c r="H350">
        <v>530.45760535639499</v>
      </c>
      <c r="I350">
        <v>529.45289480217104</v>
      </c>
      <c r="J350">
        <v>585.77098172856802</v>
      </c>
      <c r="K350">
        <v>604.474982342369</v>
      </c>
      <c r="L350">
        <v>634.34631222739097</v>
      </c>
      <c r="M350">
        <v>687.70318554948403</v>
      </c>
      <c r="N350">
        <v>748.81056771455803</v>
      </c>
      <c r="O350">
        <v>822.83081823006796</v>
      </c>
      <c r="P350">
        <v>902.55139931383599</v>
      </c>
      <c r="Q350">
        <v>1056.4974318827201</v>
      </c>
      <c r="R350">
        <v>1262.8755304717899</v>
      </c>
      <c r="S350">
        <v>1509.8526916232199</v>
      </c>
      <c r="T350">
        <v>5354.56576016094</v>
      </c>
      <c r="U350">
        <v>9453.4595787210201</v>
      </c>
      <c r="V350">
        <v>45052.902626059098</v>
      </c>
      <c r="W350">
        <v>81503.835971034001</v>
      </c>
      <c r="X350">
        <v>123494.74216739699</v>
      </c>
      <c r="Y350">
        <v>115343.79648238199</v>
      </c>
      <c r="Z350">
        <v>85938.576173135894</v>
      </c>
      <c r="AA350">
        <v>44738.507862037499</v>
      </c>
      <c r="AB350">
        <v>12103.9519917466</v>
      </c>
      <c r="AC350">
        <v>8527.0629751515808</v>
      </c>
      <c r="AD350">
        <v>11377.790961123301</v>
      </c>
      <c r="AE350">
        <v>3642.3971722463798</v>
      </c>
      <c r="AF350">
        <v>3965.1150094366499</v>
      </c>
      <c r="AG350">
        <v>18808.904722167201</v>
      </c>
      <c r="AH350">
        <v>7778.0352742451996</v>
      </c>
      <c r="AI350">
        <v>11072.9633430343</v>
      </c>
      <c r="AJ350">
        <v>7545.8837228207003</v>
      </c>
      <c r="AK350">
        <v>1657.18438439908</v>
      </c>
      <c r="AL350">
        <v>2942.3243853610602</v>
      </c>
      <c r="AM350">
        <v>7210.2456532705201</v>
      </c>
      <c r="AN350">
        <v>3805.1922204442399</v>
      </c>
      <c r="AO350">
        <v>1601.02590351086</v>
      </c>
      <c r="AP350">
        <v>1153.7837513014799</v>
      </c>
      <c r="AQ350">
        <v>1348.2557048767201</v>
      </c>
      <c r="AR350">
        <v>2823.5994424595301</v>
      </c>
      <c r="AS350">
        <v>2944.0554729455798</v>
      </c>
      <c r="AT350">
        <v>3699.5728411915702</v>
      </c>
      <c r="AU350">
        <v>4443.76278316158</v>
      </c>
      <c r="AV350">
        <v>4738.6182108539397</v>
      </c>
      <c r="AW350">
        <v>7033.9574111558304</v>
      </c>
      <c r="AX350">
        <v>4635.1102772575496</v>
      </c>
      <c r="AY350">
        <v>3299.1968916229998</v>
      </c>
      <c r="AZ350">
        <v>3318.71264515138</v>
      </c>
      <c r="BA350">
        <v>1292.5311855243101</v>
      </c>
      <c r="BB350">
        <v>2056.9451343588598</v>
      </c>
      <c r="BC350">
        <v>1519.5025924511399</v>
      </c>
      <c r="BD350">
        <v>1071.73062590015</v>
      </c>
      <c r="BE350">
        <v>920.75326173393898</v>
      </c>
      <c r="BF350">
        <v>903.31519045161804</v>
      </c>
      <c r="BG350">
        <v>1018.83360545788</v>
      </c>
      <c r="BH350">
        <v>1226.9294710796601</v>
      </c>
      <c r="BI350">
        <v>1862.79675261272</v>
      </c>
      <c r="BJ350">
        <v>8026.0194344868396</v>
      </c>
      <c r="BK350">
        <v>31352.795743676299</v>
      </c>
      <c r="BL350">
        <v>40803.2311798972</v>
      </c>
      <c r="BM350">
        <v>27126.944895161501</v>
      </c>
      <c r="BN350">
        <v>15322.3847676604</v>
      </c>
      <c r="BO350">
        <v>9876.1844199645293</v>
      </c>
      <c r="BP350">
        <v>7558.7559612032201</v>
      </c>
      <c r="BQ350">
        <v>5558.2858779723101</v>
      </c>
      <c r="BR350">
        <v>3987.4352436618601</v>
      </c>
      <c r="BS350">
        <v>3434.3395408001302</v>
      </c>
      <c r="BT350">
        <v>3652.0821333764402</v>
      </c>
      <c r="BU350">
        <v>3099.4400494800998</v>
      </c>
      <c r="BV350">
        <v>2894.7337227786402</v>
      </c>
      <c r="BW350">
        <v>2489.3739264569899</v>
      </c>
      <c r="BX350">
        <v>2119.64808868827</v>
      </c>
      <c r="BY350">
        <v>1984.60770148709</v>
      </c>
      <c r="BZ350">
        <v>2187.8330090720101</v>
      </c>
      <c r="CA350">
        <v>2419.5458024166401</v>
      </c>
      <c r="CB350">
        <v>2527.7715308920201</v>
      </c>
      <c r="CC350">
        <v>2180.2334273021402</v>
      </c>
      <c r="CD350">
        <v>1383.55005853132</v>
      </c>
      <c r="CE350">
        <v>1313.9963341267601</v>
      </c>
      <c r="CF350">
        <v>1126.8585798527699</v>
      </c>
      <c r="CG350">
        <v>633.66107909580103</v>
      </c>
      <c r="CH350">
        <v>586.477469118307</v>
      </c>
      <c r="CI350">
        <v>543.16420981230203</v>
      </c>
      <c r="CJ350">
        <v>508.22206894084098</v>
      </c>
      <c r="CK350">
        <v>484.68947180468501</v>
      </c>
      <c r="CL350">
        <v>452.36665123590501</v>
      </c>
      <c r="CM350">
        <v>429.00946887206197</v>
      </c>
      <c r="CN350">
        <v>385.83263069353001</v>
      </c>
      <c r="CO350">
        <v>405.84232514550098</v>
      </c>
      <c r="CP350">
        <v>349.70894486330099</v>
      </c>
      <c r="CQ350">
        <v>344.36484821294198</v>
      </c>
      <c r="CR350">
        <v>360.40446382566398</v>
      </c>
      <c r="CS350">
        <v>342.28307796572699</v>
      </c>
      <c r="CT350">
        <v>330.64715616281097</v>
      </c>
      <c r="CU350">
        <v>332.37947370966299</v>
      </c>
      <c r="CV350">
        <v>321.669081757801</v>
      </c>
      <c r="CW350">
        <v>287.54492092413699</v>
      </c>
      <c r="CX350">
        <v>267.51177465876299</v>
      </c>
    </row>
    <row r="351" spans="1:102" x14ac:dyDescent="0.25">
      <c r="A351">
        <v>83.871829105473907</v>
      </c>
      <c r="B351">
        <v>410.17654565271602</v>
      </c>
      <c r="C351">
        <v>448.27641429867703</v>
      </c>
      <c r="D351">
        <v>473.24079846921097</v>
      </c>
      <c r="E351">
        <v>476.94269959280098</v>
      </c>
      <c r="F351">
        <v>506.67733478174301</v>
      </c>
      <c r="G351">
        <v>513.65093281097302</v>
      </c>
      <c r="H351">
        <v>550.77858792142797</v>
      </c>
      <c r="I351">
        <v>548.67071222323705</v>
      </c>
      <c r="J351">
        <v>614.34162611391196</v>
      </c>
      <c r="K351">
        <v>629.842199195734</v>
      </c>
      <c r="L351">
        <v>669.55479524065697</v>
      </c>
      <c r="M351">
        <v>724.86111042133302</v>
      </c>
      <c r="N351">
        <v>797.35554470325098</v>
      </c>
      <c r="O351">
        <v>884.40035856306702</v>
      </c>
      <c r="P351">
        <v>968.606380554917</v>
      </c>
      <c r="Q351">
        <v>1136.2695034037199</v>
      </c>
      <c r="R351">
        <v>1359.2449734859699</v>
      </c>
      <c r="S351">
        <v>1613.4622233666</v>
      </c>
      <c r="T351">
        <v>5522.7400759318898</v>
      </c>
      <c r="U351">
        <v>10707.212282001299</v>
      </c>
      <c r="V351">
        <v>47540.876126277501</v>
      </c>
      <c r="W351">
        <v>92288.120737788093</v>
      </c>
      <c r="X351">
        <v>133809.431922113</v>
      </c>
      <c r="Y351">
        <v>126923.387099712</v>
      </c>
      <c r="Z351">
        <v>99730.838164012806</v>
      </c>
      <c r="AA351">
        <v>54197.269321008796</v>
      </c>
      <c r="AB351">
        <v>15512.177116504099</v>
      </c>
      <c r="AC351">
        <v>10174.095187314801</v>
      </c>
      <c r="AD351">
        <v>13475.234596156</v>
      </c>
      <c r="AE351">
        <v>4198.9158387474999</v>
      </c>
      <c r="AF351">
        <v>4239.3928684119601</v>
      </c>
      <c r="AG351">
        <v>21152.555890644999</v>
      </c>
      <c r="AH351">
        <v>8597.3007074957004</v>
      </c>
      <c r="AI351">
        <v>12497.964331945601</v>
      </c>
      <c r="AJ351">
        <v>8635.4128612014592</v>
      </c>
      <c r="AK351">
        <v>1731.15211222632</v>
      </c>
      <c r="AL351">
        <v>3001.4536976812101</v>
      </c>
      <c r="AM351">
        <v>6580.2140560117105</v>
      </c>
      <c r="AN351">
        <v>3478.4011929052499</v>
      </c>
      <c r="AO351">
        <v>1546.5468044301899</v>
      </c>
      <c r="AP351">
        <v>1156.8738450020201</v>
      </c>
      <c r="AQ351">
        <v>1365.89746371461</v>
      </c>
      <c r="AR351">
        <v>3067.2363600223398</v>
      </c>
      <c r="AS351">
        <v>3138.9350062684998</v>
      </c>
      <c r="AT351">
        <v>3929.7616082252898</v>
      </c>
      <c r="AU351">
        <v>4783.7072433322601</v>
      </c>
      <c r="AV351">
        <v>5117.9842127234597</v>
      </c>
      <c r="AW351">
        <v>7654.9870400565896</v>
      </c>
      <c r="AX351">
        <v>5002.7965377869004</v>
      </c>
      <c r="AY351">
        <v>3482.8153999378001</v>
      </c>
      <c r="AZ351">
        <v>3732.2475801753599</v>
      </c>
      <c r="BA351">
        <v>1349.5731849418901</v>
      </c>
      <c r="BB351">
        <v>2236.4811168543101</v>
      </c>
      <c r="BC351">
        <v>1608.0292633819199</v>
      </c>
      <c r="BD351">
        <v>1109.84770821136</v>
      </c>
      <c r="BE351">
        <v>954.238689797186</v>
      </c>
      <c r="BF351">
        <v>951.65559137960895</v>
      </c>
      <c r="BG351">
        <v>1074.9676926617301</v>
      </c>
      <c r="BH351">
        <v>1305.1566393975099</v>
      </c>
      <c r="BI351">
        <v>2004.66015275324</v>
      </c>
      <c r="BJ351">
        <v>8514.3266429516298</v>
      </c>
      <c r="BK351">
        <v>32896.894007081799</v>
      </c>
      <c r="BL351">
        <v>43413.276874995398</v>
      </c>
      <c r="BM351">
        <v>30293.125060774099</v>
      </c>
      <c r="BN351">
        <v>17510.306921802501</v>
      </c>
      <c r="BO351">
        <v>11583.4739150514</v>
      </c>
      <c r="BP351">
        <v>8961.1263806597508</v>
      </c>
      <c r="BQ351">
        <v>6731.0656378820104</v>
      </c>
      <c r="BR351">
        <v>4743.9279075354798</v>
      </c>
      <c r="BS351">
        <v>4099.0957238316596</v>
      </c>
      <c r="BT351">
        <v>4358.9424349852698</v>
      </c>
      <c r="BU351">
        <v>3695.5311572886098</v>
      </c>
      <c r="BV351">
        <v>3475.6828610276202</v>
      </c>
      <c r="BW351">
        <v>2912.3206244826902</v>
      </c>
      <c r="BX351">
        <v>2407.1387441455499</v>
      </c>
      <c r="BY351">
        <v>2218.1828450621501</v>
      </c>
      <c r="BZ351">
        <v>2479.6133212182599</v>
      </c>
      <c r="CA351">
        <v>2791.83339211265</v>
      </c>
      <c r="CB351">
        <v>2887.9863994232901</v>
      </c>
      <c r="CC351">
        <v>2539.6034503267101</v>
      </c>
      <c r="CD351">
        <v>1474.0212239058401</v>
      </c>
      <c r="CE351">
        <v>1366.92552179943</v>
      </c>
      <c r="CF351">
        <v>1171.3225177914601</v>
      </c>
      <c r="CG351">
        <v>649.89670284421902</v>
      </c>
      <c r="CH351">
        <v>593.20456021908603</v>
      </c>
      <c r="CI351">
        <v>545.67205269439398</v>
      </c>
      <c r="CJ351">
        <v>509.64139616323303</v>
      </c>
      <c r="CK351">
        <v>482.50565273522</v>
      </c>
      <c r="CL351">
        <v>448.50444912758502</v>
      </c>
      <c r="CM351">
        <v>427.82460288506797</v>
      </c>
      <c r="CN351">
        <v>380.17754406519998</v>
      </c>
      <c r="CO351">
        <v>403.18749067033701</v>
      </c>
      <c r="CP351">
        <v>347.18622424213498</v>
      </c>
      <c r="CQ351">
        <v>342.18392732807501</v>
      </c>
      <c r="CR351">
        <v>356.77653831993899</v>
      </c>
      <c r="CS351">
        <v>338.79895840816903</v>
      </c>
      <c r="CT351">
        <v>326.03464320551097</v>
      </c>
      <c r="CU351">
        <v>329.41191503470901</v>
      </c>
      <c r="CV351">
        <v>319.302325104575</v>
      </c>
      <c r="CW351">
        <v>286.588931632634</v>
      </c>
      <c r="CX351">
        <v>267.72093069646598</v>
      </c>
    </row>
    <row r="352" spans="1:102" x14ac:dyDescent="0.25">
      <c r="A352">
        <v>84.112149532710205</v>
      </c>
      <c r="B352">
        <v>423.76530745945001</v>
      </c>
      <c r="C352">
        <v>458.15962383391002</v>
      </c>
      <c r="D352">
        <v>490.959337380036</v>
      </c>
      <c r="E352">
        <v>507.77265745780102</v>
      </c>
      <c r="F352">
        <v>530.16430438404598</v>
      </c>
      <c r="G352">
        <v>540.18074038250802</v>
      </c>
      <c r="H352">
        <v>573.88585732504703</v>
      </c>
      <c r="I352">
        <v>583.81201137092296</v>
      </c>
      <c r="J352">
        <v>642.37887663331196</v>
      </c>
      <c r="K352">
        <v>667.37541996679397</v>
      </c>
      <c r="L352">
        <v>707.70921240657799</v>
      </c>
      <c r="M352">
        <v>766.55178656920498</v>
      </c>
      <c r="N352">
        <v>842.60465671929205</v>
      </c>
      <c r="O352">
        <v>936.33736577285799</v>
      </c>
      <c r="P352">
        <v>1041.11997166745</v>
      </c>
      <c r="Q352">
        <v>1212.91508692202</v>
      </c>
      <c r="R352">
        <v>1458.76776662527</v>
      </c>
      <c r="S352">
        <v>1705.4457699412701</v>
      </c>
      <c r="T352">
        <v>5570.9853067826098</v>
      </c>
      <c r="U352">
        <v>11219.6864982973</v>
      </c>
      <c r="V352">
        <v>47748.270426991003</v>
      </c>
      <c r="W352">
        <v>92324.1567431437</v>
      </c>
      <c r="X352">
        <v>133232.36518094901</v>
      </c>
      <c r="Y352">
        <v>129101.09110900199</v>
      </c>
      <c r="Z352">
        <v>101440.112749693</v>
      </c>
      <c r="AA352">
        <v>55984.395351302403</v>
      </c>
      <c r="AB352">
        <v>16998.557229762999</v>
      </c>
      <c r="AC352">
        <v>10810.984392931899</v>
      </c>
      <c r="AD352">
        <v>14116.6298972367</v>
      </c>
      <c r="AE352">
        <v>4472.3584863460701</v>
      </c>
      <c r="AF352">
        <v>4352.7826137171596</v>
      </c>
      <c r="AG352">
        <v>21170.9853028363</v>
      </c>
      <c r="AH352">
        <v>8822.20840369498</v>
      </c>
      <c r="AI352">
        <v>12897.00238423</v>
      </c>
      <c r="AJ352">
        <v>9002.16832911438</v>
      </c>
      <c r="AK352">
        <v>1779.3229728050501</v>
      </c>
      <c r="AL352">
        <v>2989.5517826776199</v>
      </c>
      <c r="AM352">
        <v>6036.0411676140902</v>
      </c>
      <c r="AN352">
        <v>3212.6133060389802</v>
      </c>
      <c r="AO352">
        <v>1492.63120378333</v>
      </c>
      <c r="AP352">
        <v>1157.0651307733301</v>
      </c>
      <c r="AQ352">
        <v>1377.3244108996601</v>
      </c>
      <c r="AR352">
        <v>3168.3435827574399</v>
      </c>
      <c r="AS352">
        <v>3209.5189258546402</v>
      </c>
      <c r="AT352">
        <v>3989.7643348163001</v>
      </c>
      <c r="AU352">
        <v>4873.47074133567</v>
      </c>
      <c r="AV352">
        <v>5236.72910273874</v>
      </c>
      <c r="AW352">
        <v>7825.2562074371399</v>
      </c>
      <c r="AX352">
        <v>5106.6387019087497</v>
      </c>
      <c r="AY352">
        <v>3543.9989713394002</v>
      </c>
      <c r="AZ352">
        <v>3886.9065507669302</v>
      </c>
      <c r="BA352">
        <v>1381.2329507678501</v>
      </c>
      <c r="BB352">
        <v>2336.9011011847301</v>
      </c>
      <c r="BC352">
        <v>1670.8077270199201</v>
      </c>
      <c r="BD352">
        <v>1136.8503933484701</v>
      </c>
      <c r="BE352">
        <v>978.18361793028896</v>
      </c>
      <c r="BF352">
        <v>988.57505194923101</v>
      </c>
      <c r="BG352">
        <v>1113.93262965964</v>
      </c>
      <c r="BH352">
        <v>1354.32694802842</v>
      </c>
      <c r="BI352">
        <v>2079.1092215690801</v>
      </c>
      <c r="BJ352">
        <v>8652.4018798500692</v>
      </c>
      <c r="BK352">
        <v>32960.790983985396</v>
      </c>
      <c r="BL352">
        <v>43413.1236508371</v>
      </c>
      <c r="BM352">
        <v>30970.646290140499</v>
      </c>
      <c r="BN352">
        <v>18277.1791715822</v>
      </c>
      <c r="BO352">
        <v>12386.891761024701</v>
      </c>
      <c r="BP352">
        <v>9680.6071918507405</v>
      </c>
      <c r="BQ352">
        <v>7388.4048283437196</v>
      </c>
      <c r="BR352">
        <v>5228.0190130995297</v>
      </c>
      <c r="BS352">
        <v>4533.5168846914803</v>
      </c>
      <c r="BT352">
        <v>4821.1089713332203</v>
      </c>
      <c r="BU352">
        <v>4094.8224316246201</v>
      </c>
      <c r="BV352">
        <v>3841.5720683462901</v>
      </c>
      <c r="BW352">
        <v>3180.8431749544402</v>
      </c>
      <c r="BX352">
        <v>2614.73314049904</v>
      </c>
      <c r="BY352">
        <v>2374.97202494675</v>
      </c>
      <c r="BZ352">
        <v>2673.43626165044</v>
      </c>
      <c r="CA352">
        <v>3018.9131503178101</v>
      </c>
      <c r="CB352">
        <v>3104.6276537004201</v>
      </c>
      <c r="CC352">
        <v>2762.3904867261999</v>
      </c>
      <c r="CD352">
        <v>1527.42805664099</v>
      </c>
      <c r="CE352">
        <v>1388.4128358294599</v>
      </c>
      <c r="CF352">
        <v>1192.1864668617</v>
      </c>
      <c r="CG352">
        <v>650.30494516486897</v>
      </c>
      <c r="CH352">
        <v>587.37190631366695</v>
      </c>
      <c r="CI352">
        <v>539.23821539290202</v>
      </c>
      <c r="CJ352">
        <v>502.09136751171701</v>
      </c>
      <c r="CK352">
        <v>473.22986626417003</v>
      </c>
      <c r="CL352">
        <v>442.15858765524598</v>
      </c>
      <c r="CM352">
        <v>421.62892132119202</v>
      </c>
      <c r="CN352">
        <v>374.39942789824698</v>
      </c>
      <c r="CO352">
        <v>397.41759830333598</v>
      </c>
      <c r="CP352">
        <v>341.959647029488</v>
      </c>
      <c r="CQ352">
        <v>338.75625454689401</v>
      </c>
      <c r="CR352">
        <v>355.03805859295102</v>
      </c>
      <c r="CS352">
        <v>336.778731824857</v>
      </c>
      <c r="CT352">
        <v>322.48177623917502</v>
      </c>
      <c r="CU352">
        <v>326.439367551239</v>
      </c>
      <c r="CV352">
        <v>319.541596645445</v>
      </c>
      <c r="CW352">
        <v>286.18669403527502</v>
      </c>
      <c r="CX352">
        <v>266.82716714392899</v>
      </c>
    </row>
    <row r="353" spans="1:102" x14ac:dyDescent="0.25">
      <c r="A353">
        <v>84.352469959946504</v>
      </c>
      <c r="B353">
        <v>441.87961164104701</v>
      </c>
      <c r="C353">
        <v>483.42019813035103</v>
      </c>
      <c r="D353">
        <v>525.52134250611505</v>
      </c>
      <c r="E353">
        <v>540.62903110082095</v>
      </c>
      <c r="F353">
        <v>565.54852146987798</v>
      </c>
      <c r="G353">
        <v>576.23875092663604</v>
      </c>
      <c r="H353">
        <v>594.22339034010395</v>
      </c>
      <c r="I353">
        <v>622.722109829082</v>
      </c>
      <c r="J353">
        <v>677.13591197788401</v>
      </c>
      <c r="K353">
        <v>712.74396809393602</v>
      </c>
      <c r="L353">
        <v>757.59455297970806</v>
      </c>
      <c r="M353">
        <v>798.43104553604496</v>
      </c>
      <c r="N353">
        <v>877.16422092257596</v>
      </c>
      <c r="O353">
        <v>964.16895595417895</v>
      </c>
      <c r="P353">
        <v>1091.3006612096001</v>
      </c>
      <c r="Q353">
        <v>1226.4067381675</v>
      </c>
      <c r="R353">
        <v>1469.92721883952</v>
      </c>
      <c r="S353">
        <v>1690.13607915119</v>
      </c>
      <c r="T353">
        <v>5513.5861697893997</v>
      </c>
      <c r="U353">
        <v>11088.285946378801</v>
      </c>
      <c r="V353">
        <v>46890.5339114897</v>
      </c>
      <c r="W353">
        <v>89988.100139003102</v>
      </c>
      <c r="X353">
        <v>129628.128284433</v>
      </c>
      <c r="Y353">
        <v>125657.87432104</v>
      </c>
      <c r="Z353">
        <v>99318.350797457606</v>
      </c>
      <c r="AA353">
        <v>54589.407179007801</v>
      </c>
      <c r="AB353">
        <v>16936.648862743401</v>
      </c>
      <c r="AC353">
        <v>10817.0532541508</v>
      </c>
      <c r="AD353">
        <v>14061.768140947201</v>
      </c>
      <c r="AE353">
        <v>4490.8227019575697</v>
      </c>
      <c r="AF353">
        <v>4361.8630454651802</v>
      </c>
      <c r="AG353">
        <v>20837.769010501299</v>
      </c>
      <c r="AH353">
        <v>8773.6506413184798</v>
      </c>
      <c r="AI353">
        <v>12648.065088015999</v>
      </c>
      <c r="AJ353">
        <v>8856.1888500708101</v>
      </c>
      <c r="AK353">
        <v>1795.0727452388901</v>
      </c>
      <c r="AL353">
        <v>2954.26986472618</v>
      </c>
      <c r="AM353">
        <v>5780.2863014705299</v>
      </c>
      <c r="AN353">
        <v>3072.5494383656001</v>
      </c>
      <c r="AO353">
        <v>1461.11219406328</v>
      </c>
      <c r="AP353">
        <v>1154.0038907148401</v>
      </c>
      <c r="AQ353">
        <v>1370.9222111076199</v>
      </c>
      <c r="AR353">
        <v>3166.7132325621801</v>
      </c>
      <c r="AS353">
        <v>3202.9562973573602</v>
      </c>
      <c r="AT353">
        <v>3979.3699264359602</v>
      </c>
      <c r="AU353">
        <v>4872.9065517354102</v>
      </c>
      <c r="AV353">
        <v>5231.4849057708498</v>
      </c>
      <c r="AW353">
        <v>7794.2290184983003</v>
      </c>
      <c r="AX353">
        <v>5088.4597875363697</v>
      </c>
      <c r="AY353">
        <v>3555.06221413297</v>
      </c>
      <c r="AZ353">
        <v>3889.6352658283699</v>
      </c>
      <c r="BA353">
        <v>1394.6858999567801</v>
      </c>
      <c r="BB353">
        <v>2361.2768141818401</v>
      </c>
      <c r="BC353">
        <v>1693.9377952607299</v>
      </c>
      <c r="BD353">
        <v>1144.9238989496901</v>
      </c>
      <c r="BE353">
        <v>989.35196695322895</v>
      </c>
      <c r="BF353">
        <v>1007.86963833398</v>
      </c>
      <c r="BG353">
        <v>1126.6736677920901</v>
      </c>
      <c r="BH353">
        <v>1371.5706568323401</v>
      </c>
      <c r="BI353">
        <v>2103.9594834449699</v>
      </c>
      <c r="BJ353">
        <v>8631.5725821119595</v>
      </c>
      <c r="BK353">
        <v>32675.373155914702</v>
      </c>
      <c r="BL353">
        <v>42870.024799575898</v>
      </c>
      <c r="BM353">
        <v>30508.602913864699</v>
      </c>
      <c r="BN353">
        <v>18128.0893052672</v>
      </c>
      <c r="BO353">
        <v>12403.3901991127</v>
      </c>
      <c r="BP353">
        <v>9816.0378506846191</v>
      </c>
      <c r="BQ353">
        <v>7530.0455015771704</v>
      </c>
      <c r="BR353">
        <v>5369.9337664162404</v>
      </c>
      <c r="BS353">
        <v>4656.1767291565502</v>
      </c>
      <c r="BT353">
        <v>4970.2684438471797</v>
      </c>
      <c r="BU353">
        <v>4236.30887702777</v>
      </c>
      <c r="BV353">
        <v>3955.4932284614702</v>
      </c>
      <c r="BW353">
        <v>3271.0076512535502</v>
      </c>
      <c r="BX353">
        <v>2691.0874620484301</v>
      </c>
      <c r="BY353">
        <v>2430.5767900728802</v>
      </c>
      <c r="BZ353">
        <v>2735.4561783017198</v>
      </c>
      <c r="CA353">
        <v>3094.5782244727998</v>
      </c>
      <c r="CB353">
        <v>3171.13632098993</v>
      </c>
      <c r="CC353">
        <v>2832.5479216587701</v>
      </c>
      <c r="CD353">
        <v>1544.5508752123701</v>
      </c>
      <c r="CE353">
        <v>1377.22952298823</v>
      </c>
      <c r="CF353">
        <v>1179.3066536675799</v>
      </c>
      <c r="CG353">
        <v>636.05191990827302</v>
      </c>
      <c r="CH353">
        <v>578.20578847893</v>
      </c>
      <c r="CI353">
        <v>530.21061532174997</v>
      </c>
      <c r="CJ353">
        <v>495.39791299536301</v>
      </c>
      <c r="CK353">
        <v>468.37880606557201</v>
      </c>
      <c r="CL353">
        <v>439.91607588750998</v>
      </c>
      <c r="CM353">
        <v>419.39877722938002</v>
      </c>
      <c r="CN353">
        <v>370.821187086549</v>
      </c>
      <c r="CO353">
        <v>393.215811321937</v>
      </c>
      <c r="CP353">
        <v>340.15968285154702</v>
      </c>
      <c r="CQ353">
        <v>338.85031708618197</v>
      </c>
      <c r="CR353">
        <v>354.02394213814898</v>
      </c>
      <c r="CS353">
        <v>336.280311287779</v>
      </c>
      <c r="CT353">
        <v>321.24181539043002</v>
      </c>
      <c r="CU353">
        <v>324.21991981827802</v>
      </c>
      <c r="CV353">
        <v>316.20179712030802</v>
      </c>
      <c r="CW353">
        <v>287.05641863674401</v>
      </c>
      <c r="CX353">
        <v>269.83482995540299</v>
      </c>
    </row>
    <row r="354" spans="1:102" x14ac:dyDescent="0.25">
      <c r="A354">
        <v>84.592790387182902</v>
      </c>
      <c r="B354">
        <v>458.093938816952</v>
      </c>
      <c r="C354">
        <v>504.31054510272298</v>
      </c>
      <c r="D354">
        <v>544.66196163996904</v>
      </c>
      <c r="E354">
        <v>558.4009320376</v>
      </c>
      <c r="F354">
        <v>575.37488063125704</v>
      </c>
      <c r="G354">
        <v>598.81450331385497</v>
      </c>
      <c r="H354">
        <v>600.44253699672504</v>
      </c>
      <c r="I354">
        <v>629.74467622257305</v>
      </c>
      <c r="J354">
        <v>674.76357305911597</v>
      </c>
      <c r="K354">
        <v>716.931517316802</v>
      </c>
      <c r="L354">
        <v>740.03685410945502</v>
      </c>
      <c r="M354">
        <v>784.74359129584104</v>
      </c>
      <c r="N354">
        <v>848.33539415675</v>
      </c>
      <c r="O354">
        <v>914.30593889200304</v>
      </c>
      <c r="P354">
        <v>1048.58555726082</v>
      </c>
      <c r="Q354">
        <v>1179.4315950310199</v>
      </c>
      <c r="R354">
        <v>1404.68684611854</v>
      </c>
      <c r="S354">
        <v>1629.0398943832499</v>
      </c>
      <c r="T354">
        <v>5426.9854034835798</v>
      </c>
      <c r="U354">
        <v>10939.715763951999</v>
      </c>
      <c r="V354">
        <v>46465.747822748999</v>
      </c>
      <c r="W354">
        <v>89194.992929414497</v>
      </c>
      <c r="X354">
        <v>128548.325524495</v>
      </c>
      <c r="Y354">
        <v>124547.641607485</v>
      </c>
      <c r="Z354">
        <v>98449.705591004094</v>
      </c>
      <c r="AA354">
        <v>54056.373523314804</v>
      </c>
      <c r="AB354">
        <v>16753.5215611479</v>
      </c>
      <c r="AC354">
        <v>10729.1010989854</v>
      </c>
      <c r="AD354">
        <v>13943.883953525399</v>
      </c>
      <c r="AE354">
        <v>4461.9837250423398</v>
      </c>
      <c r="AF354">
        <v>4342.7355538142501</v>
      </c>
      <c r="AG354">
        <v>20689.0702187346</v>
      </c>
      <c r="AH354">
        <v>8707.9856527050197</v>
      </c>
      <c r="AI354">
        <v>12528.063322362499</v>
      </c>
      <c r="AJ354">
        <v>8745.0161028623697</v>
      </c>
      <c r="AK354">
        <v>1790.6449666758199</v>
      </c>
      <c r="AL354">
        <v>2941.4431924896198</v>
      </c>
      <c r="AM354">
        <v>5711.1269089770003</v>
      </c>
      <c r="AN354">
        <v>3037.34942426005</v>
      </c>
      <c r="AO354">
        <v>1449.72478947994</v>
      </c>
      <c r="AP354">
        <v>1149.40576342452</v>
      </c>
      <c r="AQ354">
        <v>1365.7900940033101</v>
      </c>
      <c r="AR354">
        <v>3146.8892622083699</v>
      </c>
      <c r="AS354">
        <v>3187.22771393224</v>
      </c>
      <c r="AT354">
        <v>3953.2050876922299</v>
      </c>
      <c r="AU354">
        <v>4843.7027065335196</v>
      </c>
      <c r="AV354">
        <v>5200.3921457918796</v>
      </c>
      <c r="AW354">
        <v>7742.0560747536401</v>
      </c>
      <c r="AX354">
        <v>5056.9883795253099</v>
      </c>
      <c r="AY354">
        <v>3532.8272423956701</v>
      </c>
      <c r="AZ354">
        <v>3874.5249773113901</v>
      </c>
      <c r="BA354">
        <v>1394.1298402232701</v>
      </c>
      <c r="BB354">
        <v>2353.8098619904099</v>
      </c>
      <c r="BC354">
        <v>1687.26892762895</v>
      </c>
      <c r="BD354">
        <v>1137.9289942145599</v>
      </c>
      <c r="BE354">
        <v>984.38862847405801</v>
      </c>
      <c r="BF354">
        <v>1009.01494738551</v>
      </c>
      <c r="BG354">
        <v>1127.79637392676</v>
      </c>
      <c r="BH354">
        <v>1371.3579010593701</v>
      </c>
      <c r="BI354">
        <v>2096.9551949118199</v>
      </c>
      <c r="BJ354">
        <v>8575.4931207224708</v>
      </c>
      <c r="BK354">
        <v>32449.994678709099</v>
      </c>
      <c r="BL354">
        <v>42564.626308485596</v>
      </c>
      <c r="BM354">
        <v>30248.9242884751</v>
      </c>
      <c r="BN354">
        <v>17951.173197575001</v>
      </c>
      <c r="BO354">
        <v>12278.943521823299</v>
      </c>
      <c r="BP354">
        <v>9728.49564590927</v>
      </c>
      <c r="BQ354">
        <v>7467.3077825514401</v>
      </c>
      <c r="BR354">
        <v>5337.7374449929503</v>
      </c>
      <c r="BS354">
        <v>4630.9974391698497</v>
      </c>
      <c r="BT354">
        <v>4938.3215920102102</v>
      </c>
      <c r="BU354">
        <v>4224.7114701156297</v>
      </c>
      <c r="BV354">
        <v>3935.01909674022</v>
      </c>
      <c r="BW354">
        <v>3257.9879898819399</v>
      </c>
      <c r="BX354">
        <v>2683.4911772985802</v>
      </c>
      <c r="BY354">
        <v>2423.9659651418101</v>
      </c>
      <c r="BZ354">
        <v>2727.6854247538799</v>
      </c>
      <c r="CA354">
        <v>3087.7731555012501</v>
      </c>
      <c r="CB354">
        <v>3161.4179781319699</v>
      </c>
      <c r="CC354">
        <v>2830.30981060573</v>
      </c>
      <c r="CD354">
        <v>1548.31007811315</v>
      </c>
      <c r="CE354">
        <v>1373.64535954657</v>
      </c>
      <c r="CF354">
        <v>1171.8164599035999</v>
      </c>
      <c r="CG354">
        <v>631.77881686415799</v>
      </c>
      <c r="CH354">
        <v>571.99056401550001</v>
      </c>
      <c r="CI354">
        <v>529.157699326086</v>
      </c>
      <c r="CJ354">
        <v>491.53336111950603</v>
      </c>
      <c r="CK354">
        <v>465.30592850374899</v>
      </c>
      <c r="CL354">
        <v>438.96987194894501</v>
      </c>
      <c r="CM354">
        <v>420.26919638469798</v>
      </c>
      <c r="CN354">
        <v>369.48641125742398</v>
      </c>
      <c r="CO354">
        <v>390.41658681648897</v>
      </c>
      <c r="CP354">
        <v>339.88762182581797</v>
      </c>
      <c r="CQ354">
        <v>335.90104146635503</v>
      </c>
      <c r="CR354">
        <v>351.88671013620302</v>
      </c>
      <c r="CS354">
        <v>335.56794131811603</v>
      </c>
      <c r="CT354">
        <v>324.650335924903</v>
      </c>
      <c r="CU354">
        <v>322.81888861244403</v>
      </c>
      <c r="CV354">
        <v>314.777478558876</v>
      </c>
      <c r="CW354">
        <v>287.99326815553297</v>
      </c>
      <c r="CX354">
        <v>273.22724195182798</v>
      </c>
    </row>
    <row r="355" spans="1:102" x14ac:dyDescent="0.25">
      <c r="A355">
        <v>84.8331108144192</v>
      </c>
      <c r="B355">
        <v>457.81684685505201</v>
      </c>
      <c r="C355">
        <v>505.24493825351902</v>
      </c>
      <c r="D355">
        <v>528.38337664419703</v>
      </c>
      <c r="E355">
        <v>543.94102594865501</v>
      </c>
      <c r="F355">
        <v>556.05977312196001</v>
      </c>
      <c r="G355">
        <v>573.03623225594094</v>
      </c>
      <c r="H355">
        <v>578.81400262113505</v>
      </c>
      <c r="I355">
        <v>607.78297725419304</v>
      </c>
      <c r="J355">
        <v>650.22666981243901</v>
      </c>
      <c r="K355">
        <v>689.68136645771096</v>
      </c>
      <c r="L355">
        <v>707.63261318082198</v>
      </c>
      <c r="M355">
        <v>755.44468050516195</v>
      </c>
      <c r="N355">
        <v>821.96412130880299</v>
      </c>
      <c r="O355">
        <v>883.12656365539794</v>
      </c>
      <c r="P355">
        <v>1024.79661649232</v>
      </c>
      <c r="Q355">
        <v>1152.59452304147</v>
      </c>
      <c r="R355">
        <v>1382.5841865528801</v>
      </c>
      <c r="S355">
        <v>1609.6074904939001</v>
      </c>
      <c r="T355">
        <v>5380.6885675350504</v>
      </c>
      <c r="U355">
        <v>10463.033755315801</v>
      </c>
      <c r="V355">
        <v>44393.351668302901</v>
      </c>
      <c r="W355">
        <v>85198.751354570704</v>
      </c>
      <c r="X355">
        <v>127720.84260693401</v>
      </c>
      <c r="Y355">
        <v>123753.155006783</v>
      </c>
      <c r="Z355">
        <v>97772.654233532201</v>
      </c>
      <c r="AA355">
        <v>53671.472912988203</v>
      </c>
      <c r="AB355">
        <v>16616.9645450354</v>
      </c>
      <c r="AC355">
        <v>10637.4160652586</v>
      </c>
      <c r="AD355">
        <v>13839.077328651099</v>
      </c>
      <c r="AE355">
        <v>4433.6230204219601</v>
      </c>
      <c r="AF355">
        <v>4316.1595136548303</v>
      </c>
      <c r="AG355">
        <v>20555.642753303298</v>
      </c>
      <c r="AH355">
        <v>8643.5397282800295</v>
      </c>
      <c r="AI355">
        <v>12445.338017345401</v>
      </c>
      <c r="AJ355">
        <v>8685.9246346054806</v>
      </c>
      <c r="AK355">
        <v>1784.2191050741301</v>
      </c>
      <c r="AL355">
        <v>2928.0054447123398</v>
      </c>
      <c r="AM355">
        <v>5674.0099333110902</v>
      </c>
      <c r="AN355">
        <v>3019.4804993839498</v>
      </c>
      <c r="AO355">
        <v>1443.7996602343201</v>
      </c>
      <c r="AP355">
        <v>1150.3576008876501</v>
      </c>
      <c r="AQ355">
        <v>1361.5179523281899</v>
      </c>
      <c r="AR355">
        <v>3122.8584547509399</v>
      </c>
      <c r="AS355">
        <v>3166.3820871017401</v>
      </c>
      <c r="AT355">
        <v>3925.21536269935</v>
      </c>
      <c r="AU355">
        <v>4813.1081997615802</v>
      </c>
      <c r="AV355">
        <v>5169.2799813854599</v>
      </c>
      <c r="AW355">
        <v>7688.8225303846402</v>
      </c>
      <c r="AX355">
        <v>5021.7118636365203</v>
      </c>
      <c r="AY355">
        <v>3511.33574493896</v>
      </c>
      <c r="AZ355">
        <v>3848.68316129611</v>
      </c>
      <c r="BA355">
        <v>1390.40876189905</v>
      </c>
      <c r="BB355">
        <v>2340.7750457526799</v>
      </c>
      <c r="BC355">
        <v>1682.997881641</v>
      </c>
      <c r="BD355">
        <v>1146.0630006845299</v>
      </c>
      <c r="BE355">
        <v>977.89336184697902</v>
      </c>
      <c r="BF355">
        <v>1003.75625962449</v>
      </c>
      <c r="BG355">
        <v>1126.37744710896</v>
      </c>
      <c r="BH355">
        <v>1345.4331195418799</v>
      </c>
      <c r="BI355">
        <v>2049.6019811651099</v>
      </c>
      <c r="BJ355">
        <v>8291.6911745754296</v>
      </c>
      <c r="BK355">
        <v>31124.744013199201</v>
      </c>
      <c r="BL355">
        <v>40736.250218528803</v>
      </c>
      <c r="BM355">
        <v>28949.1122164634</v>
      </c>
      <c r="BN355">
        <v>17182.742681193999</v>
      </c>
      <c r="BO355">
        <v>11760.148962200899</v>
      </c>
      <c r="BP355">
        <v>9320.6788205515895</v>
      </c>
      <c r="BQ355">
        <v>7166.5447716951503</v>
      </c>
      <c r="BR355">
        <v>5140.6396091926599</v>
      </c>
      <c r="BS355">
        <v>4465.62731141924</v>
      </c>
      <c r="BT355">
        <v>4749.1456159251002</v>
      </c>
      <c r="BU355">
        <v>4069.5839983475698</v>
      </c>
      <c r="BV355">
        <v>3801.3003897436902</v>
      </c>
      <c r="BW355">
        <v>3148.6561631414602</v>
      </c>
      <c r="BX355">
        <v>2606.7465243635802</v>
      </c>
      <c r="BY355">
        <v>2361.4936574764401</v>
      </c>
      <c r="BZ355">
        <v>2658.2629736148901</v>
      </c>
      <c r="CA355">
        <v>3001.4696641074902</v>
      </c>
      <c r="CB355">
        <v>3076.2778272283099</v>
      </c>
      <c r="CC355">
        <v>2770.4443213351001</v>
      </c>
      <c r="CD355">
        <v>1558.95743684475</v>
      </c>
      <c r="CE355">
        <v>1407.53376977117</v>
      </c>
      <c r="CF355">
        <v>1214.43837930636</v>
      </c>
      <c r="CG355">
        <v>631.39971081133501</v>
      </c>
      <c r="CH355">
        <v>570.19036605816495</v>
      </c>
      <c r="CI355">
        <v>528.54894342513001</v>
      </c>
      <c r="CJ355">
        <v>487.957461738196</v>
      </c>
      <c r="CK355">
        <v>465.81429703421998</v>
      </c>
      <c r="CL355">
        <v>436.229756186587</v>
      </c>
      <c r="CM355">
        <v>421.20162483908098</v>
      </c>
      <c r="CN355">
        <v>368.26193218504602</v>
      </c>
      <c r="CO355">
        <v>392.69351612127201</v>
      </c>
      <c r="CP355">
        <v>344.73907286440902</v>
      </c>
      <c r="CQ355">
        <v>334.68349851775798</v>
      </c>
      <c r="CR355">
        <v>348.43602178757402</v>
      </c>
      <c r="CS355">
        <v>336.70948923478898</v>
      </c>
      <c r="CT355">
        <v>326.01420617354103</v>
      </c>
      <c r="CU355">
        <v>321.41392843314998</v>
      </c>
      <c r="CV355">
        <v>316.35613449876797</v>
      </c>
      <c r="CW355">
        <v>288.24386519504401</v>
      </c>
      <c r="CX355">
        <v>275.91629443808603</v>
      </c>
    </row>
    <row r="356" spans="1:102" x14ac:dyDescent="0.25">
      <c r="A356">
        <v>85.073431241655499</v>
      </c>
      <c r="B356">
        <v>458.451447915286</v>
      </c>
      <c r="C356">
        <v>501.69790772521799</v>
      </c>
      <c r="D356">
        <v>519.43284403550695</v>
      </c>
      <c r="E356">
        <v>539.97801614275102</v>
      </c>
      <c r="F356">
        <v>552.19378058650705</v>
      </c>
      <c r="G356">
        <v>563.82039872603195</v>
      </c>
      <c r="H356">
        <v>577.22829849147001</v>
      </c>
      <c r="I356">
        <v>613.19705936611695</v>
      </c>
      <c r="J356">
        <v>650.74382085271998</v>
      </c>
      <c r="K356">
        <v>691.40929335300098</v>
      </c>
      <c r="L356">
        <v>717.602689257576</v>
      </c>
      <c r="M356">
        <v>767.409198149247</v>
      </c>
      <c r="N356">
        <v>833.781174939317</v>
      </c>
      <c r="O356">
        <v>901.78867187597405</v>
      </c>
      <c r="P356">
        <v>1040.1762701851301</v>
      </c>
      <c r="Q356">
        <v>1172.49567846535</v>
      </c>
      <c r="R356">
        <v>1407.2808673336399</v>
      </c>
      <c r="S356">
        <v>1581.37559078914</v>
      </c>
      <c r="T356">
        <v>5542.7513556172698</v>
      </c>
      <c r="U356">
        <v>10540.3503319219</v>
      </c>
      <c r="V356">
        <v>44642.878619945302</v>
      </c>
      <c r="W356">
        <v>85518.395220272098</v>
      </c>
      <c r="X356">
        <v>130176.53972384099</v>
      </c>
      <c r="Y356">
        <v>126132.020368431</v>
      </c>
      <c r="Z356">
        <v>95912.065124640998</v>
      </c>
      <c r="AA356">
        <v>52692.746226891002</v>
      </c>
      <c r="AB356">
        <v>16369.170966113399</v>
      </c>
      <c r="AC356">
        <v>10527.205857576</v>
      </c>
      <c r="AD356">
        <v>13701.8690889181</v>
      </c>
      <c r="AE356">
        <v>4439.1540623416104</v>
      </c>
      <c r="AF356">
        <v>4366.4771599229998</v>
      </c>
      <c r="AG356">
        <v>21033.318235961</v>
      </c>
      <c r="AH356">
        <v>8906.2136055936808</v>
      </c>
      <c r="AI356">
        <v>12781.879100796899</v>
      </c>
      <c r="AJ356">
        <v>8927.4191449152004</v>
      </c>
      <c r="AK356">
        <v>1858.7208072380599</v>
      </c>
      <c r="AL356">
        <v>2998.12728359416</v>
      </c>
      <c r="AM356">
        <v>5707.1115546119499</v>
      </c>
      <c r="AN356">
        <v>3129.9579040387198</v>
      </c>
      <c r="AO356">
        <v>1549.9303766642499</v>
      </c>
      <c r="AP356">
        <v>1189.3050799436201</v>
      </c>
      <c r="AQ356">
        <v>1465.83905337029</v>
      </c>
      <c r="AR356">
        <v>3201.0151189694898</v>
      </c>
      <c r="AS356">
        <v>3234.1305381799798</v>
      </c>
      <c r="AT356">
        <v>4035.0497222049698</v>
      </c>
      <c r="AU356">
        <v>4977.8314468660901</v>
      </c>
      <c r="AV356">
        <v>5289.8172171080596</v>
      </c>
      <c r="AW356">
        <v>7802.4016724283201</v>
      </c>
      <c r="AX356">
        <v>5114.2331292451499</v>
      </c>
      <c r="AY356">
        <v>3654.38049148032</v>
      </c>
      <c r="AZ356">
        <v>3858.73518552525</v>
      </c>
      <c r="BA356">
        <v>1420.0723460120801</v>
      </c>
      <c r="BB356">
        <v>2398.4068571982202</v>
      </c>
      <c r="BC356">
        <v>1718.0380866706801</v>
      </c>
      <c r="BD356">
        <v>1172.6695368946901</v>
      </c>
      <c r="BE356">
        <v>990.23554834578999</v>
      </c>
      <c r="BF356">
        <v>1022.82640426637</v>
      </c>
      <c r="BG356">
        <v>1145.4551211821599</v>
      </c>
      <c r="BH356">
        <v>1375.14232740702</v>
      </c>
      <c r="BI356">
        <v>2109.4788451044401</v>
      </c>
      <c r="BJ356">
        <v>8899.8336853646397</v>
      </c>
      <c r="BK356">
        <v>32222.296444073501</v>
      </c>
      <c r="BL356">
        <v>41425.570496288397</v>
      </c>
      <c r="BM356">
        <v>29309.098893405899</v>
      </c>
      <c r="BN356">
        <v>17401.429630488201</v>
      </c>
      <c r="BO356">
        <v>11901.9078389599</v>
      </c>
      <c r="BP356">
        <v>9432.4643628793801</v>
      </c>
      <c r="BQ356">
        <v>7255.0120644019798</v>
      </c>
      <c r="BR356">
        <v>5208.9194473514699</v>
      </c>
      <c r="BS356">
        <v>4526.7279150189997</v>
      </c>
      <c r="BT356">
        <v>4807.5264929100804</v>
      </c>
      <c r="BU356">
        <v>4121.4163616268597</v>
      </c>
      <c r="BV356">
        <v>3856.8930107917799</v>
      </c>
      <c r="BW356">
        <v>3190.77109478389</v>
      </c>
      <c r="BX356">
        <v>2651.3069413395601</v>
      </c>
      <c r="BY356">
        <v>2404.8407454317598</v>
      </c>
      <c r="BZ356">
        <v>2697.33837756087</v>
      </c>
      <c r="CA356">
        <v>3046.9135458760702</v>
      </c>
      <c r="CB356">
        <v>3122.19544114263</v>
      </c>
      <c r="CC356">
        <v>2819.7954411942101</v>
      </c>
      <c r="CD356">
        <v>1602.0545243588199</v>
      </c>
      <c r="CE356">
        <v>1469.4011065346201</v>
      </c>
      <c r="CF356">
        <v>1273.7423836478699</v>
      </c>
      <c r="CG356">
        <v>677.88831636987595</v>
      </c>
      <c r="CH356">
        <v>616.80439217998605</v>
      </c>
      <c r="CI356">
        <v>575.73786015514304</v>
      </c>
      <c r="CJ356">
        <v>533.84852645113199</v>
      </c>
      <c r="CK356">
        <v>515.10359367850799</v>
      </c>
      <c r="CL356">
        <v>489.18371644776499</v>
      </c>
      <c r="CM356">
        <v>476.74686861254401</v>
      </c>
      <c r="CN356">
        <v>424.60693192843502</v>
      </c>
      <c r="CO356">
        <v>446.41466235817802</v>
      </c>
      <c r="CP356">
        <v>406.85473299528297</v>
      </c>
      <c r="CQ356">
        <v>333.478055346676</v>
      </c>
      <c r="CR356">
        <v>409.06347288784502</v>
      </c>
      <c r="CS356">
        <v>401.13951992908801</v>
      </c>
      <c r="CT356">
        <v>384.99180296305298</v>
      </c>
      <c r="CU356">
        <v>373.93693423270702</v>
      </c>
      <c r="CV356">
        <v>371.77961297222998</v>
      </c>
      <c r="CW356">
        <v>338.32067770774199</v>
      </c>
      <c r="CX356">
        <v>315.18656352415599</v>
      </c>
    </row>
    <row r="357" spans="1:102" x14ac:dyDescent="0.25">
      <c r="A357">
        <v>85.313751668891797</v>
      </c>
      <c r="B357">
        <v>470.733321744188</v>
      </c>
      <c r="C357">
        <v>516.29153292710203</v>
      </c>
      <c r="D357">
        <v>540.37414337964105</v>
      </c>
      <c r="E357">
        <v>558.72895633202802</v>
      </c>
      <c r="F357">
        <v>572.07546118111804</v>
      </c>
      <c r="G357">
        <v>589.40446897593199</v>
      </c>
      <c r="H357">
        <v>597.00744712067706</v>
      </c>
      <c r="I357">
        <v>637.576723383488</v>
      </c>
      <c r="J357">
        <v>677.49281286196106</v>
      </c>
      <c r="K357">
        <v>724.20144739609896</v>
      </c>
      <c r="L357">
        <v>755.05403273103002</v>
      </c>
      <c r="M357">
        <v>803.76040779630296</v>
      </c>
      <c r="N357">
        <v>873.84725906076801</v>
      </c>
      <c r="O357">
        <v>947.35130506742303</v>
      </c>
      <c r="P357">
        <v>1093.53443233594</v>
      </c>
      <c r="Q357">
        <v>1233.94151039027</v>
      </c>
      <c r="R357">
        <v>1482.10646844757</v>
      </c>
      <c r="S357">
        <v>1645.76674754023</v>
      </c>
      <c r="T357">
        <v>6479.5805243929599</v>
      </c>
      <c r="U357">
        <v>11875.8525719053</v>
      </c>
      <c r="V357">
        <v>48940.3428355621</v>
      </c>
      <c r="W357">
        <v>92133.489596926098</v>
      </c>
      <c r="X357">
        <v>141565.61893416999</v>
      </c>
      <c r="Y357">
        <v>137016.73563726601</v>
      </c>
      <c r="Z357">
        <v>101753.569525623</v>
      </c>
      <c r="AA357">
        <v>55640.555800053698</v>
      </c>
      <c r="AB357">
        <v>17499.4511829779</v>
      </c>
      <c r="AC357">
        <v>11452.280773955301</v>
      </c>
      <c r="AD357">
        <v>15329.519480314901</v>
      </c>
      <c r="AE357">
        <v>4823.2570425413596</v>
      </c>
      <c r="AF357">
        <v>5190.0540724760804</v>
      </c>
      <c r="AG357">
        <v>22578.043357986098</v>
      </c>
      <c r="AH357">
        <v>9875.5510940541008</v>
      </c>
      <c r="AI357">
        <v>13940.9692443904</v>
      </c>
      <c r="AJ357">
        <v>9531.6872689614993</v>
      </c>
      <c r="AK357">
        <v>1993.0596304726701</v>
      </c>
      <c r="AL357">
        <v>3253.2630391808998</v>
      </c>
      <c r="AM357">
        <v>5999.3147518386904</v>
      </c>
      <c r="AN357">
        <v>3311.6115468943399</v>
      </c>
      <c r="AO357">
        <v>1625.98023913269</v>
      </c>
      <c r="AP357">
        <v>1211.0101224853499</v>
      </c>
      <c r="AQ357">
        <v>1583.2723885911801</v>
      </c>
      <c r="AR357">
        <v>3437.7174825362299</v>
      </c>
      <c r="AS357">
        <v>3539.2337667053998</v>
      </c>
      <c r="AT357">
        <v>4568.3807808723404</v>
      </c>
      <c r="AU357">
        <v>5689.2849898259601</v>
      </c>
      <c r="AV357">
        <v>6147.5508457637998</v>
      </c>
      <c r="AW357">
        <v>8903.3695525236599</v>
      </c>
      <c r="AX357">
        <v>5758.5927141174798</v>
      </c>
      <c r="AY357">
        <v>4199.8130800037598</v>
      </c>
      <c r="AZ357">
        <v>4124.8010269598099</v>
      </c>
      <c r="BA357">
        <v>1542.09855409071</v>
      </c>
      <c r="BB357">
        <v>2615.6094369912098</v>
      </c>
      <c r="BC357">
        <v>1831.01990477809</v>
      </c>
      <c r="BD357">
        <v>1249.9790384257201</v>
      </c>
      <c r="BE357">
        <v>1049.8635923332799</v>
      </c>
      <c r="BF357">
        <v>1092.6013940489199</v>
      </c>
      <c r="BG357">
        <v>1229.5812882868499</v>
      </c>
      <c r="BH357">
        <v>1493.0263551497301</v>
      </c>
      <c r="BI357">
        <v>2434.5694328292102</v>
      </c>
      <c r="BJ357">
        <v>11562.24931524</v>
      </c>
      <c r="BK357">
        <v>38484.071545844701</v>
      </c>
      <c r="BL357">
        <v>46888.921978782499</v>
      </c>
      <c r="BM357">
        <v>32597.1273818794</v>
      </c>
      <c r="BN357">
        <v>19262.653265560701</v>
      </c>
      <c r="BO357">
        <v>13020.5358021988</v>
      </c>
      <c r="BP357">
        <v>10250.1446306123</v>
      </c>
      <c r="BQ357">
        <v>7843.4689580759996</v>
      </c>
      <c r="BR357">
        <v>5644.6475884439496</v>
      </c>
      <c r="BS357">
        <v>4891.6175230916397</v>
      </c>
      <c r="BT357">
        <v>5184.7916912390401</v>
      </c>
      <c r="BU357">
        <v>4444.3354356485197</v>
      </c>
      <c r="BV357">
        <v>4152.8082464160398</v>
      </c>
      <c r="BW357">
        <v>3444.2247127292999</v>
      </c>
      <c r="BX357">
        <v>2870.26601072318</v>
      </c>
      <c r="BY357">
        <v>2617.1111630973101</v>
      </c>
      <c r="BZ357">
        <v>2934.2572629584602</v>
      </c>
      <c r="CA357">
        <v>3304.02253214129</v>
      </c>
      <c r="CB357">
        <v>3393.2193432775398</v>
      </c>
      <c r="CC357">
        <v>3033.7122176982798</v>
      </c>
      <c r="CD357">
        <v>1740.5797324784901</v>
      </c>
      <c r="CE357">
        <v>1605.8863745111701</v>
      </c>
      <c r="CF357">
        <v>1381.2964129269101</v>
      </c>
      <c r="CG357">
        <v>752.98423070942999</v>
      </c>
      <c r="CH357">
        <v>689.26703605897399</v>
      </c>
      <c r="CI357">
        <v>646.22668229237195</v>
      </c>
      <c r="CJ357">
        <v>597.95017957486004</v>
      </c>
      <c r="CK357">
        <v>576.19561274388002</v>
      </c>
      <c r="CL357">
        <v>548.46489561613703</v>
      </c>
      <c r="CM357">
        <v>533.84397627244596</v>
      </c>
      <c r="CN357">
        <v>495.752617719493</v>
      </c>
      <c r="CO357">
        <v>496.311975653665</v>
      </c>
      <c r="CP357">
        <v>469.86253465423101</v>
      </c>
      <c r="CQ357">
        <v>367.22657974440898</v>
      </c>
      <c r="CR357">
        <v>445.81710217333602</v>
      </c>
      <c r="CS357">
        <v>432.92189087472298</v>
      </c>
      <c r="CT357">
        <v>410.92394537854301</v>
      </c>
      <c r="CU357">
        <v>393.83382256735803</v>
      </c>
      <c r="CV357">
        <v>392.305422952985</v>
      </c>
      <c r="CW357">
        <v>367.0023976082</v>
      </c>
      <c r="CX357">
        <v>340.637707717772</v>
      </c>
    </row>
    <row r="358" spans="1:102" x14ac:dyDescent="0.25">
      <c r="A358">
        <v>85.554072096128095</v>
      </c>
      <c r="B358">
        <v>471.02545753597298</v>
      </c>
      <c r="C358">
        <v>516.65311579538002</v>
      </c>
      <c r="D358">
        <v>540.78758410979799</v>
      </c>
      <c r="E358">
        <v>559.15981173356704</v>
      </c>
      <c r="F358">
        <v>572.50020889439895</v>
      </c>
      <c r="G358">
        <v>589.92497064397901</v>
      </c>
      <c r="H358">
        <v>597.47909438519002</v>
      </c>
      <c r="I358">
        <v>638.11339864070601</v>
      </c>
      <c r="J358">
        <v>678.041303036778</v>
      </c>
      <c r="K358">
        <v>724.883853444024</v>
      </c>
      <c r="L358">
        <v>755.87494663011398</v>
      </c>
      <c r="M358">
        <v>804.52869772247095</v>
      </c>
      <c r="N358">
        <v>874.67985695094296</v>
      </c>
      <c r="O358">
        <v>948.33838476051096</v>
      </c>
      <c r="P358">
        <v>1094.71133532153</v>
      </c>
      <c r="Q358">
        <v>1235.2394156294099</v>
      </c>
      <c r="R358">
        <v>1497.9626158927299</v>
      </c>
      <c r="S358">
        <v>1819.33785676968</v>
      </c>
      <c r="T358">
        <v>8355.9141618736994</v>
      </c>
      <c r="U358">
        <v>14487.038918698399</v>
      </c>
      <c r="V358">
        <v>56743.725738235698</v>
      </c>
      <c r="W358">
        <v>106787.35099720499</v>
      </c>
      <c r="X358">
        <v>156646.855725192</v>
      </c>
      <c r="Y358">
        <v>156097.615624272</v>
      </c>
      <c r="Z358">
        <v>114934.66025466</v>
      </c>
      <c r="AA358">
        <v>65944.757241074403</v>
      </c>
      <c r="AB358">
        <v>21456.868162563798</v>
      </c>
      <c r="AC358">
        <v>15048.768620332699</v>
      </c>
      <c r="AD358">
        <v>20755.041001324898</v>
      </c>
      <c r="AE358">
        <v>5571.1493408258902</v>
      </c>
      <c r="AF358">
        <v>7077.9641295422898</v>
      </c>
      <c r="AG358">
        <v>26363.9573006586</v>
      </c>
      <c r="AH358">
        <v>11896.370038310601</v>
      </c>
      <c r="AI358">
        <v>16223.7478478344</v>
      </c>
      <c r="AJ358">
        <v>10629.692552463301</v>
      </c>
      <c r="AK358">
        <v>2127.4887680042202</v>
      </c>
      <c r="AL358">
        <v>3562.2226976842999</v>
      </c>
      <c r="AM358">
        <v>6251.5587121945</v>
      </c>
      <c r="AN358">
        <v>3426.2143104616698</v>
      </c>
      <c r="AO358">
        <v>1650.04428085366</v>
      </c>
      <c r="AP358">
        <v>1237.9923981822501</v>
      </c>
      <c r="AQ358">
        <v>1739.5365136973701</v>
      </c>
      <c r="AR358">
        <v>3963.6370556547299</v>
      </c>
      <c r="AS358">
        <v>4142.0570335793</v>
      </c>
      <c r="AT358">
        <v>5779.9780508085996</v>
      </c>
      <c r="AU358">
        <v>7433.0126043576402</v>
      </c>
      <c r="AV358">
        <v>8338.16780494675</v>
      </c>
      <c r="AW358">
        <v>12104.915979312</v>
      </c>
      <c r="AX358">
        <v>7221.3018915457296</v>
      </c>
      <c r="AY358">
        <v>5283.4611692830304</v>
      </c>
      <c r="AZ358">
        <v>4652.5343839393099</v>
      </c>
      <c r="BA358">
        <v>1702.1710930224699</v>
      </c>
      <c r="BB358">
        <v>3006.0255797615901</v>
      </c>
      <c r="BC358">
        <v>1965.1338749965601</v>
      </c>
      <c r="BD358">
        <v>1312.0928529985599</v>
      </c>
      <c r="BE358">
        <v>1105.4016054082799</v>
      </c>
      <c r="BF358">
        <v>1166.3793943140299</v>
      </c>
      <c r="BG358">
        <v>1335.6490630814701</v>
      </c>
      <c r="BH358">
        <v>1657.0402810652799</v>
      </c>
      <c r="BI358">
        <v>2963.0398536695102</v>
      </c>
      <c r="BJ358">
        <v>16804.162779156501</v>
      </c>
      <c r="BK358">
        <v>54244.375725541096</v>
      </c>
      <c r="BL358">
        <v>60396.993436558398</v>
      </c>
      <c r="BM358">
        <v>40646.915789402003</v>
      </c>
      <c r="BN358">
        <v>23798.169366189399</v>
      </c>
      <c r="BO358">
        <v>16082.0680508758</v>
      </c>
      <c r="BP358">
        <v>12338.751885424699</v>
      </c>
      <c r="BQ358">
        <v>9441.5261419055205</v>
      </c>
      <c r="BR358">
        <v>6703.9685398363199</v>
      </c>
      <c r="BS358">
        <v>5862.2194025757399</v>
      </c>
      <c r="BT358">
        <v>6233.3598257561898</v>
      </c>
      <c r="BU358">
        <v>5329.4247480772701</v>
      </c>
      <c r="BV358">
        <v>4929.0199627865904</v>
      </c>
      <c r="BW358">
        <v>4083.7393491837902</v>
      </c>
      <c r="BX358">
        <v>3390.9552076135101</v>
      </c>
      <c r="BY358">
        <v>3121.2909921864102</v>
      </c>
      <c r="BZ358">
        <v>3564.7059360649901</v>
      </c>
      <c r="CA358">
        <v>4027.0527399786201</v>
      </c>
      <c r="CB358">
        <v>4275.7752988207903</v>
      </c>
      <c r="CC358">
        <v>3571.04174307738</v>
      </c>
      <c r="CD358">
        <v>1953.42926661003</v>
      </c>
      <c r="CE358">
        <v>1798.22782400546</v>
      </c>
      <c r="CF358">
        <v>1476.33434276767</v>
      </c>
      <c r="CG358">
        <v>799.54256806231001</v>
      </c>
      <c r="CH358">
        <v>724.57738351636897</v>
      </c>
      <c r="CI358">
        <v>676.29539486056001</v>
      </c>
      <c r="CJ358">
        <v>616.13396881327799</v>
      </c>
      <c r="CK358">
        <v>589.76782981991698</v>
      </c>
      <c r="CL358">
        <v>558.53868201871296</v>
      </c>
      <c r="CM358">
        <v>540.23719234871203</v>
      </c>
      <c r="CN358">
        <v>504.20146661967198</v>
      </c>
      <c r="CO358">
        <v>497.055011675586</v>
      </c>
      <c r="CP358">
        <v>474.89994949438801</v>
      </c>
      <c r="CQ358">
        <v>373.40539577552403</v>
      </c>
      <c r="CR358">
        <v>442.843691596219</v>
      </c>
      <c r="CS358">
        <v>429.35468512694399</v>
      </c>
      <c r="CT358">
        <v>406.02743434157901</v>
      </c>
      <c r="CU358">
        <v>387.74291839982601</v>
      </c>
      <c r="CV358">
        <v>390.59665092646401</v>
      </c>
      <c r="CW358">
        <v>370.18756226755198</v>
      </c>
      <c r="CX358">
        <v>339.82737800436797</v>
      </c>
    </row>
    <row r="359" spans="1:102" x14ac:dyDescent="0.25">
      <c r="A359">
        <v>85.794392523364394</v>
      </c>
      <c r="B359">
        <v>471.02545753597298</v>
      </c>
      <c r="C359">
        <v>516.65311579538002</v>
      </c>
      <c r="D359">
        <v>540.78758410979799</v>
      </c>
      <c r="E359">
        <v>559.15981173356704</v>
      </c>
      <c r="F359">
        <v>572.50020889439895</v>
      </c>
      <c r="G359">
        <v>589.92497064397901</v>
      </c>
      <c r="H359">
        <v>597.47909438519002</v>
      </c>
      <c r="I359">
        <v>638.11339864070601</v>
      </c>
      <c r="J359">
        <v>678.041303036778</v>
      </c>
      <c r="K359">
        <v>724.883853444024</v>
      </c>
      <c r="L359">
        <v>755.87494663011398</v>
      </c>
      <c r="M359">
        <v>804.52869772247095</v>
      </c>
      <c r="N359">
        <v>890.88339650512501</v>
      </c>
      <c r="O359">
        <v>972.65150481602802</v>
      </c>
      <c r="P359">
        <v>1131.8826966827901</v>
      </c>
      <c r="Q359">
        <v>1274.94493066622</v>
      </c>
      <c r="R359">
        <v>1632.1126975874699</v>
      </c>
      <c r="S359">
        <v>1994.9931880403899</v>
      </c>
      <c r="T359">
        <v>10269.586251340899</v>
      </c>
      <c r="U359">
        <v>19659.033215240699</v>
      </c>
      <c r="V359">
        <v>72357.258757708507</v>
      </c>
      <c r="W359">
        <v>139625.63641943899</v>
      </c>
      <c r="X359">
        <v>192919.841546109</v>
      </c>
      <c r="Y359">
        <v>201703.93919728501</v>
      </c>
      <c r="Z359">
        <v>152031.02382422501</v>
      </c>
      <c r="AA359">
        <v>94491.663292164696</v>
      </c>
      <c r="AB359">
        <v>34935.003219195401</v>
      </c>
      <c r="AC359">
        <v>25984.256699663201</v>
      </c>
      <c r="AD359">
        <v>34781.416148587203</v>
      </c>
      <c r="AE359">
        <v>7461.6246845977503</v>
      </c>
      <c r="AF359">
        <v>9758.22195783192</v>
      </c>
      <c r="AG359">
        <v>36436.663794113301</v>
      </c>
      <c r="AH359">
        <v>16836.2540324732</v>
      </c>
      <c r="AI359">
        <v>21833.0706965688</v>
      </c>
      <c r="AJ359">
        <v>13371.7856750787</v>
      </c>
      <c r="AK359">
        <v>2361.9651362292202</v>
      </c>
      <c r="AL359">
        <v>4096.51529494037</v>
      </c>
      <c r="AM359">
        <v>6286.7746579207897</v>
      </c>
      <c r="AN359">
        <v>3385.9801147233402</v>
      </c>
      <c r="AO359">
        <v>1668.9604450376801</v>
      </c>
      <c r="AP359">
        <v>1282.1820635496399</v>
      </c>
      <c r="AQ359">
        <v>1916.4270776329499</v>
      </c>
      <c r="AR359">
        <v>5061.4155859150897</v>
      </c>
      <c r="AS359">
        <v>5200.2855355624197</v>
      </c>
      <c r="AT359">
        <v>7737.5110986354302</v>
      </c>
      <c r="AU359">
        <v>10273.082440922901</v>
      </c>
      <c r="AV359">
        <v>11973.004952341</v>
      </c>
      <c r="AW359">
        <v>18046.571765130899</v>
      </c>
      <c r="AX359">
        <v>9395.3169814942703</v>
      </c>
      <c r="AY359">
        <v>6767.9155452879604</v>
      </c>
      <c r="AZ359">
        <v>6198.6091392314302</v>
      </c>
      <c r="BA359">
        <v>1923.3862262290099</v>
      </c>
      <c r="BB359">
        <v>3869.5642079363802</v>
      </c>
      <c r="BC359">
        <v>2188.6143864493702</v>
      </c>
      <c r="BD359">
        <v>1388.40985533344</v>
      </c>
      <c r="BE359">
        <v>1173.2394599839699</v>
      </c>
      <c r="BF359">
        <v>1252.18890545825</v>
      </c>
      <c r="BG359">
        <v>1466.34382442026</v>
      </c>
      <c r="BH359">
        <v>1880.2814468576701</v>
      </c>
      <c r="BI359">
        <v>3648.6857732897802</v>
      </c>
      <c r="BJ359">
        <v>24396.656678114799</v>
      </c>
      <c r="BK359">
        <v>71759.753283964295</v>
      </c>
      <c r="BL359">
        <v>81611.642967763793</v>
      </c>
      <c r="BM359">
        <v>56479.744430624</v>
      </c>
      <c r="BN359">
        <v>34060.915954538701</v>
      </c>
      <c r="BO359">
        <v>23737.1577235638</v>
      </c>
      <c r="BP359">
        <v>18034.6352550427</v>
      </c>
      <c r="BQ359">
        <v>14058.3078740239</v>
      </c>
      <c r="BR359">
        <v>9817.6391279075197</v>
      </c>
      <c r="BS359">
        <v>8598.4142488244106</v>
      </c>
      <c r="BT359">
        <v>9540.8130114667892</v>
      </c>
      <c r="BU359">
        <v>8002.8310329132701</v>
      </c>
      <c r="BV359">
        <v>7427.2303941413002</v>
      </c>
      <c r="BW359">
        <v>6154.3734726729799</v>
      </c>
      <c r="BX359">
        <v>4894.6221251994102</v>
      </c>
      <c r="BY359">
        <v>4408.8710082377302</v>
      </c>
      <c r="BZ359">
        <v>5270.0036120498198</v>
      </c>
      <c r="CA359">
        <v>6267.6746136407701</v>
      </c>
      <c r="CB359">
        <v>6702.4906467553101</v>
      </c>
      <c r="CC359">
        <v>5654.9358015326497</v>
      </c>
      <c r="CD359">
        <v>2375.7400356500798</v>
      </c>
      <c r="CE359">
        <v>2088.8198281557702</v>
      </c>
      <c r="CF359">
        <v>1592.7393480257299</v>
      </c>
      <c r="CG359">
        <v>851.79064495585806</v>
      </c>
      <c r="CH359">
        <v>762.06052333066998</v>
      </c>
      <c r="CI359">
        <v>704.27404427435295</v>
      </c>
      <c r="CJ359">
        <v>636.54019991638597</v>
      </c>
      <c r="CK359">
        <v>606.73256858001605</v>
      </c>
      <c r="CL359">
        <v>564.39097939205999</v>
      </c>
      <c r="CM359">
        <v>545.44026511727395</v>
      </c>
      <c r="CN359">
        <v>505.02490250878498</v>
      </c>
      <c r="CO359">
        <v>497.20316618564698</v>
      </c>
      <c r="CP359">
        <v>475.807132235827</v>
      </c>
      <c r="CQ359">
        <v>373.74725946283399</v>
      </c>
      <c r="CR359">
        <v>442.46225300591402</v>
      </c>
      <c r="CS359">
        <v>427.59599245690202</v>
      </c>
      <c r="CT359">
        <v>403.78543657334302</v>
      </c>
      <c r="CU359">
        <v>385.82004516879499</v>
      </c>
      <c r="CV359">
        <v>388.17786705816297</v>
      </c>
      <c r="CW359">
        <v>368.38558375849101</v>
      </c>
      <c r="CX359">
        <v>338.16763620856602</v>
      </c>
    </row>
    <row r="360" spans="1:102" x14ac:dyDescent="0.25">
      <c r="A360">
        <v>86.034712950600806</v>
      </c>
      <c r="B360">
        <v>492.00950431510898</v>
      </c>
      <c r="C360">
        <v>513.017305222299</v>
      </c>
      <c r="D360">
        <v>542.45303314669604</v>
      </c>
      <c r="E360">
        <v>562.16570576327501</v>
      </c>
      <c r="F360">
        <v>575.23854263977103</v>
      </c>
      <c r="G360">
        <v>594.27609799875995</v>
      </c>
      <c r="H360">
        <v>621.22072719994105</v>
      </c>
      <c r="I360">
        <v>657.17299946884305</v>
      </c>
      <c r="J360">
        <v>706.15485983139195</v>
      </c>
      <c r="K360">
        <v>759.99627647146997</v>
      </c>
      <c r="L360">
        <v>804.98431292846101</v>
      </c>
      <c r="M360">
        <v>851.00569936823501</v>
      </c>
      <c r="N360">
        <v>961.598789947402</v>
      </c>
      <c r="O360">
        <v>1065.6868647162901</v>
      </c>
      <c r="P360">
        <v>1237.5294723900499</v>
      </c>
      <c r="Q360">
        <v>1402.26369312824</v>
      </c>
      <c r="R360">
        <v>1766.29686581329</v>
      </c>
      <c r="S360">
        <v>2159.24301004771</v>
      </c>
      <c r="T360">
        <v>10730.749772339899</v>
      </c>
      <c r="U360">
        <v>24135.465464318499</v>
      </c>
      <c r="V360">
        <v>77852.662650800397</v>
      </c>
      <c r="W360">
        <v>152433.86289296299</v>
      </c>
      <c r="X360">
        <v>200177.30112438899</v>
      </c>
      <c r="Y360">
        <v>206509.025868987</v>
      </c>
      <c r="Z360">
        <v>167985.97253323201</v>
      </c>
      <c r="AA360">
        <v>114251.64317814801</v>
      </c>
      <c r="AB360">
        <v>49032.543793742399</v>
      </c>
      <c r="AC360">
        <v>38066.688549606399</v>
      </c>
      <c r="AD360">
        <v>46482.138731323503</v>
      </c>
      <c r="AE360">
        <v>9554.7636906686694</v>
      </c>
      <c r="AF360">
        <v>11461.0551873974</v>
      </c>
      <c r="AG360">
        <v>40503.016202654602</v>
      </c>
      <c r="AH360">
        <v>21267.252834432002</v>
      </c>
      <c r="AI360">
        <v>26633.7183816344</v>
      </c>
      <c r="AJ360">
        <v>15605.633311965101</v>
      </c>
      <c r="AK360">
        <v>2587.71258947153</v>
      </c>
      <c r="AL360">
        <v>4315.8909956011303</v>
      </c>
      <c r="AM360">
        <v>5589.7770698572504</v>
      </c>
      <c r="AN360">
        <v>3051.54674982189</v>
      </c>
      <c r="AO360">
        <v>1629.5210835420901</v>
      </c>
      <c r="AP360">
        <v>1287.1440683882699</v>
      </c>
      <c r="AQ360">
        <v>1993.96499157875</v>
      </c>
      <c r="AR360">
        <v>6045.6356817656897</v>
      </c>
      <c r="AS360">
        <v>5930.7371394001202</v>
      </c>
      <c r="AT360">
        <v>8835.7049532129695</v>
      </c>
      <c r="AU360">
        <v>12083.0585122753</v>
      </c>
      <c r="AV360">
        <v>14039.3651149937</v>
      </c>
      <c r="AW360">
        <v>21490.2379654467</v>
      </c>
      <c r="AX360">
        <v>10722.459920925199</v>
      </c>
      <c r="AY360">
        <v>7555.6656203841803</v>
      </c>
      <c r="AZ360">
        <v>8023.0274425181797</v>
      </c>
      <c r="BA360">
        <v>2092.3594082815498</v>
      </c>
      <c r="BB360">
        <v>4728.7980368144499</v>
      </c>
      <c r="BC360">
        <v>2426.95437998329</v>
      </c>
      <c r="BD360">
        <v>1462.2662135902699</v>
      </c>
      <c r="BE360">
        <v>1246.0302791911499</v>
      </c>
      <c r="BF360">
        <v>1344.46724814514</v>
      </c>
      <c r="BG360">
        <v>1592.7510800801999</v>
      </c>
      <c r="BH360">
        <v>2084.9709964840599</v>
      </c>
      <c r="BI360">
        <v>4216.7424723516997</v>
      </c>
      <c r="BJ360">
        <v>28153.019068370399</v>
      </c>
      <c r="BK360">
        <v>77978.841902469503</v>
      </c>
      <c r="BL360">
        <v>87588.978807425505</v>
      </c>
      <c r="BM360">
        <v>64597.571311689499</v>
      </c>
      <c r="BN360">
        <v>41074.138743418298</v>
      </c>
      <c r="BO360">
        <v>30160.446074559601</v>
      </c>
      <c r="BP360">
        <v>23859.119346896001</v>
      </c>
      <c r="BQ360">
        <v>19147.707480550001</v>
      </c>
      <c r="BR360">
        <v>13891.9013576014</v>
      </c>
      <c r="BS360">
        <v>12111.066549853</v>
      </c>
      <c r="BT360">
        <v>13816.526173717501</v>
      </c>
      <c r="BU360">
        <v>11577.597992749899</v>
      </c>
      <c r="BV360">
        <v>10930.298333165099</v>
      </c>
      <c r="BW360">
        <v>8904.1347912280999</v>
      </c>
      <c r="BX360">
        <v>6948.6965415221803</v>
      </c>
      <c r="BY360">
        <v>5981.0537314534604</v>
      </c>
      <c r="BZ360">
        <v>7558.2978392956202</v>
      </c>
      <c r="CA360">
        <v>9337.8664081748302</v>
      </c>
      <c r="CB360">
        <v>9531.2222780905195</v>
      </c>
      <c r="CC360">
        <v>8761.8021273212798</v>
      </c>
      <c r="CD360">
        <v>2906.5220662377401</v>
      </c>
      <c r="CE360">
        <v>2337.3852310437501</v>
      </c>
      <c r="CF360">
        <v>1712.35262822904</v>
      </c>
      <c r="CG360">
        <v>884.66286371860599</v>
      </c>
      <c r="CH360">
        <v>778.62069024356697</v>
      </c>
      <c r="CI360">
        <v>714.13667032753597</v>
      </c>
      <c r="CJ360">
        <v>638.56229466979596</v>
      </c>
      <c r="CK360">
        <v>607.11727801371205</v>
      </c>
      <c r="CL360">
        <v>557.74705838381794</v>
      </c>
      <c r="CM360">
        <v>542.21012482166998</v>
      </c>
      <c r="CN360">
        <v>498.92391520968903</v>
      </c>
      <c r="CO360">
        <v>489.46027378488799</v>
      </c>
      <c r="CP360">
        <v>468.211767964508</v>
      </c>
      <c r="CQ360">
        <v>369.560578175648</v>
      </c>
      <c r="CR360">
        <v>434.41984461629801</v>
      </c>
      <c r="CS360">
        <v>421.94084773217298</v>
      </c>
      <c r="CT360">
        <v>402.24210045005901</v>
      </c>
      <c r="CU360">
        <v>381.373962299705</v>
      </c>
      <c r="CV360">
        <v>384.90745680505199</v>
      </c>
      <c r="CW360">
        <v>363.61272606686703</v>
      </c>
      <c r="CX360">
        <v>335.26190692956999</v>
      </c>
    </row>
    <row r="361" spans="1:102" x14ac:dyDescent="0.25">
      <c r="A361">
        <v>86.275033377837104</v>
      </c>
      <c r="B361">
        <v>526.92436460686895</v>
      </c>
      <c r="C361">
        <v>534.10157813078001</v>
      </c>
      <c r="D361">
        <v>565.61102085694495</v>
      </c>
      <c r="E361">
        <v>589.30748780321198</v>
      </c>
      <c r="F361">
        <v>605.61108664467304</v>
      </c>
      <c r="G361">
        <v>639.50012009731904</v>
      </c>
      <c r="H361">
        <v>667.17244141599599</v>
      </c>
      <c r="I361">
        <v>703.43840444744205</v>
      </c>
      <c r="J361">
        <v>762.74903122861599</v>
      </c>
      <c r="K361">
        <v>823.98185926376198</v>
      </c>
      <c r="L361">
        <v>875.63503983682097</v>
      </c>
      <c r="M361">
        <v>923.23323184826199</v>
      </c>
      <c r="N361">
        <v>1029.0707997530801</v>
      </c>
      <c r="O361">
        <v>1146.92425580754</v>
      </c>
      <c r="P361">
        <v>1318.1210549806899</v>
      </c>
      <c r="Q361">
        <v>1472.96246311561</v>
      </c>
      <c r="R361">
        <v>1824.7013352573399</v>
      </c>
      <c r="S361">
        <v>2200.0035314113602</v>
      </c>
      <c r="T361">
        <v>10556.819565833201</v>
      </c>
      <c r="U361">
        <v>25110.853056601201</v>
      </c>
      <c r="V361">
        <v>75485.714876034705</v>
      </c>
      <c r="W361">
        <v>141862.774776629</v>
      </c>
      <c r="X361">
        <v>181190.30627037599</v>
      </c>
      <c r="Y361">
        <v>190519.561680443</v>
      </c>
      <c r="Z361">
        <v>158012.670656993</v>
      </c>
      <c r="AA361">
        <v>111454.80677946399</v>
      </c>
      <c r="AB361">
        <v>52831.131265112002</v>
      </c>
      <c r="AC361">
        <v>41421.877370979601</v>
      </c>
      <c r="AD361">
        <v>48812.468509144899</v>
      </c>
      <c r="AE361">
        <v>10296.510535351899</v>
      </c>
      <c r="AF361">
        <v>11849.787832838399</v>
      </c>
      <c r="AG361">
        <v>39043.005222635999</v>
      </c>
      <c r="AH361">
        <v>21834.811512800399</v>
      </c>
      <c r="AI361">
        <v>26813.6193829238</v>
      </c>
      <c r="AJ361">
        <v>15326.186141399499</v>
      </c>
      <c r="AK361">
        <v>2694.7568722727401</v>
      </c>
      <c r="AL361">
        <v>4219.2961351711401</v>
      </c>
      <c r="AM361">
        <v>4940.3411972671502</v>
      </c>
      <c r="AN361">
        <v>2773.60063953184</v>
      </c>
      <c r="AO361">
        <v>1580.26096479595</v>
      </c>
      <c r="AP361">
        <v>1279.6746805476</v>
      </c>
      <c r="AQ361">
        <v>2007.3212339372301</v>
      </c>
      <c r="AR361">
        <v>6262.8040338029496</v>
      </c>
      <c r="AS361">
        <v>6043.1386920628402</v>
      </c>
      <c r="AT361">
        <v>8974.9305591538105</v>
      </c>
      <c r="AU361">
        <v>12345.2985743192</v>
      </c>
      <c r="AV361">
        <v>14360.0668014441</v>
      </c>
      <c r="AW361">
        <v>21994.790649993702</v>
      </c>
      <c r="AX361">
        <v>10818.5617604086</v>
      </c>
      <c r="AY361">
        <v>7624.2497172251597</v>
      </c>
      <c r="AZ361">
        <v>8500.1633424430202</v>
      </c>
      <c r="BA361">
        <v>2144.5438872667901</v>
      </c>
      <c r="BB361">
        <v>5066.9111285849804</v>
      </c>
      <c r="BC361">
        <v>2560.1267435792602</v>
      </c>
      <c r="BD361">
        <v>1494.7355831837599</v>
      </c>
      <c r="BE361">
        <v>1291.46333058395</v>
      </c>
      <c r="BF361">
        <v>1393.9874142246199</v>
      </c>
      <c r="BG361">
        <v>1663.9364504274999</v>
      </c>
      <c r="BH361">
        <v>2183.77100792188</v>
      </c>
      <c r="BI361">
        <v>4428.5189033099396</v>
      </c>
      <c r="BJ361">
        <v>28606.2349905093</v>
      </c>
      <c r="BK361">
        <v>76555.828488011393</v>
      </c>
      <c r="BL361">
        <v>85076.971156104395</v>
      </c>
      <c r="BM361">
        <v>63500.721024360799</v>
      </c>
      <c r="BN361">
        <v>41693.424810200202</v>
      </c>
      <c r="BO361">
        <v>31486.842342828098</v>
      </c>
      <c r="BP361">
        <v>25630.969124454899</v>
      </c>
      <c r="BQ361">
        <v>21005.494039097499</v>
      </c>
      <c r="BR361">
        <v>15786.9585758007</v>
      </c>
      <c r="BS361">
        <v>13787.528564937</v>
      </c>
      <c r="BT361">
        <v>15667.1864610455</v>
      </c>
      <c r="BU361">
        <v>13399.2318747178</v>
      </c>
      <c r="BV361">
        <v>12672.764434083199</v>
      </c>
      <c r="BW361">
        <v>10289.9136287611</v>
      </c>
      <c r="BX361">
        <v>8101.8326229341201</v>
      </c>
      <c r="BY361">
        <v>6818.0801924388797</v>
      </c>
      <c r="BZ361">
        <v>8659.5103645260806</v>
      </c>
      <c r="CA361">
        <v>10663.866270836499</v>
      </c>
      <c r="CB361">
        <v>10713.6988546962</v>
      </c>
      <c r="CC361">
        <v>10363.389286460701</v>
      </c>
      <c r="CD361">
        <v>3222.5361430643002</v>
      </c>
      <c r="CE361">
        <v>2413.9808728459702</v>
      </c>
      <c r="CF361">
        <v>1753.25742127481</v>
      </c>
      <c r="CG361">
        <v>875.00313005008695</v>
      </c>
      <c r="CH361">
        <v>766.871093516163</v>
      </c>
      <c r="CI361">
        <v>698.38174675093603</v>
      </c>
      <c r="CJ361">
        <v>626.51117403574403</v>
      </c>
      <c r="CK361">
        <v>591.47242806843406</v>
      </c>
      <c r="CL361">
        <v>542.43927715594305</v>
      </c>
      <c r="CM361">
        <v>527.01895175299103</v>
      </c>
      <c r="CN361">
        <v>490.640495626176</v>
      </c>
      <c r="CO361">
        <v>482.82419601724399</v>
      </c>
      <c r="CP361">
        <v>461.44027806597398</v>
      </c>
      <c r="CQ361">
        <v>363.17647064681</v>
      </c>
      <c r="CR361">
        <v>428.316807056328</v>
      </c>
      <c r="CS361">
        <v>419.377231629937</v>
      </c>
      <c r="CT361">
        <v>402.76995331300401</v>
      </c>
      <c r="CU361">
        <v>379.68712946835097</v>
      </c>
      <c r="CV361">
        <v>383.63004283636599</v>
      </c>
      <c r="CW361">
        <v>360.31210355999701</v>
      </c>
      <c r="CX361">
        <v>334.72470030982203</v>
      </c>
    </row>
    <row r="362" spans="1:102" x14ac:dyDescent="0.25">
      <c r="A362">
        <v>86.515353805073403</v>
      </c>
      <c r="B362">
        <v>560.39639292357401</v>
      </c>
      <c r="C362">
        <v>558.30734198329401</v>
      </c>
      <c r="D362">
        <v>588.05240281212605</v>
      </c>
      <c r="E362">
        <v>608.37658818530394</v>
      </c>
      <c r="F362">
        <v>619.57804039105497</v>
      </c>
      <c r="G362">
        <v>663.23697570606805</v>
      </c>
      <c r="H362">
        <v>687.65030324007205</v>
      </c>
      <c r="I362">
        <v>714.017617827663</v>
      </c>
      <c r="J362">
        <v>761.53830539885905</v>
      </c>
      <c r="K362">
        <v>814.488022633073</v>
      </c>
      <c r="L362">
        <v>851.99431329014703</v>
      </c>
      <c r="M362">
        <v>890.69467016103204</v>
      </c>
      <c r="N362">
        <v>992.44179032167006</v>
      </c>
      <c r="O362">
        <v>1086.95767939698</v>
      </c>
      <c r="P362">
        <v>1210.16426307444</v>
      </c>
      <c r="Q362">
        <v>1366.56987074719</v>
      </c>
      <c r="R362">
        <v>1687.5189890442</v>
      </c>
      <c r="S362">
        <v>2059.4695081321502</v>
      </c>
      <c r="T362">
        <v>10274.816981165801</v>
      </c>
      <c r="U362">
        <v>24397.443746949699</v>
      </c>
      <c r="V362">
        <v>73373.164949951999</v>
      </c>
      <c r="W362">
        <v>137811.64248098599</v>
      </c>
      <c r="X362">
        <v>174685.40538578</v>
      </c>
      <c r="Y362">
        <v>183717.03449011</v>
      </c>
      <c r="Z362">
        <v>153402.93978322699</v>
      </c>
      <c r="AA362">
        <v>108003.207436342</v>
      </c>
      <c r="AB362">
        <v>51564.146673803203</v>
      </c>
      <c r="AC362">
        <v>40791.266819008699</v>
      </c>
      <c r="AD362">
        <v>48034.460082501901</v>
      </c>
      <c r="AE362">
        <v>10086.4833301014</v>
      </c>
      <c r="AF362">
        <v>11690.006601515301</v>
      </c>
      <c r="AG362">
        <v>38102.4996157231</v>
      </c>
      <c r="AH362">
        <v>21447.889077396499</v>
      </c>
      <c r="AI362">
        <v>26027.4252844613</v>
      </c>
      <c r="AJ362">
        <v>14683.403773713701</v>
      </c>
      <c r="AK362">
        <v>2673.5288588547201</v>
      </c>
      <c r="AL362">
        <v>4153.8843461083698</v>
      </c>
      <c r="AM362">
        <v>4753.2335269861396</v>
      </c>
      <c r="AN362">
        <v>2694.4506509611101</v>
      </c>
      <c r="AO362">
        <v>1555.9943015372901</v>
      </c>
      <c r="AP362">
        <v>1269.04292669765</v>
      </c>
      <c r="AQ362">
        <v>1990.5805287317701</v>
      </c>
      <c r="AR362">
        <v>6168.1532093675296</v>
      </c>
      <c r="AS362">
        <v>5939.3030640775496</v>
      </c>
      <c r="AT362">
        <v>8838.5999121530494</v>
      </c>
      <c r="AU362">
        <v>12181.170891668</v>
      </c>
      <c r="AV362">
        <v>14169.1108880349</v>
      </c>
      <c r="AW362">
        <v>21691.920317579599</v>
      </c>
      <c r="AX362">
        <v>10637.818132205901</v>
      </c>
      <c r="AY362">
        <v>7516.7377584538499</v>
      </c>
      <c r="AZ362">
        <v>8354.9499424577298</v>
      </c>
      <c r="BA362">
        <v>2125.3212072954302</v>
      </c>
      <c r="BB362">
        <v>5033.4261846982999</v>
      </c>
      <c r="BC362">
        <v>2534.0040204546599</v>
      </c>
      <c r="BD362">
        <v>1479.7874655692899</v>
      </c>
      <c r="BE362">
        <v>1271.58367632656</v>
      </c>
      <c r="BF362">
        <v>1377.1259724578699</v>
      </c>
      <c r="BG362">
        <v>1655.6023379931601</v>
      </c>
      <c r="BH362">
        <v>2169.3039735167699</v>
      </c>
      <c r="BI362">
        <v>4408.3848714917003</v>
      </c>
      <c r="BJ362">
        <v>28256.293817846101</v>
      </c>
      <c r="BK362">
        <v>75530.512030390993</v>
      </c>
      <c r="BL362">
        <v>83584.3668340234</v>
      </c>
      <c r="BM362">
        <v>62046.798997819998</v>
      </c>
      <c r="BN362">
        <v>40689.7858269262</v>
      </c>
      <c r="BO362">
        <v>30736.790205505298</v>
      </c>
      <c r="BP362">
        <v>25104.714380859699</v>
      </c>
      <c r="BQ362">
        <v>20651.457025273699</v>
      </c>
      <c r="BR362">
        <v>15616.1801204864</v>
      </c>
      <c r="BS362">
        <v>13657.007450741001</v>
      </c>
      <c r="BT362">
        <v>15533.282153419101</v>
      </c>
      <c r="BU362">
        <v>13294.435415514001</v>
      </c>
      <c r="BV362">
        <v>12580.3866440867</v>
      </c>
      <c r="BW362">
        <v>10245.258885277501</v>
      </c>
      <c r="BX362">
        <v>8089.6889357323498</v>
      </c>
      <c r="BY362">
        <v>6799.6926212580502</v>
      </c>
      <c r="BZ362">
        <v>8635.7752862318393</v>
      </c>
      <c r="CA362">
        <v>10611.429123875399</v>
      </c>
      <c r="CB362">
        <v>10656.792234267999</v>
      </c>
      <c r="CC362">
        <v>10303.955549091899</v>
      </c>
      <c r="CD362">
        <v>3238.7804036013599</v>
      </c>
      <c r="CE362">
        <v>2397.0521567587698</v>
      </c>
      <c r="CF362">
        <v>1733.82699016167</v>
      </c>
      <c r="CG362">
        <v>855.16980524630696</v>
      </c>
      <c r="CH362">
        <v>754.517675837654</v>
      </c>
      <c r="CI362">
        <v>686.244484547193</v>
      </c>
      <c r="CJ362">
        <v>617.54355867281697</v>
      </c>
      <c r="CK362">
        <v>584.06949735555497</v>
      </c>
      <c r="CL362">
        <v>538.35550924418999</v>
      </c>
      <c r="CM362">
        <v>522.31016821195306</v>
      </c>
      <c r="CN362">
        <v>489.41225553105699</v>
      </c>
      <c r="CO362">
        <v>482.708452126211</v>
      </c>
      <c r="CP362">
        <v>463.22398269249402</v>
      </c>
      <c r="CQ362">
        <v>361.66608020325202</v>
      </c>
      <c r="CR362">
        <v>426.64318488197802</v>
      </c>
      <c r="CS362">
        <v>416.757604548394</v>
      </c>
      <c r="CT362">
        <v>401.34439518000102</v>
      </c>
      <c r="CU362">
        <v>379.062199148557</v>
      </c>
      <c r="CV362">
        <v>386.58776549091402</v>
      </c>
      <c r="CW362">
        <v>359.960197055138</v>
      </c>
      <c r="CX362">
        <v>338.22489426504097</v>
      </c>
    </row>
    <row r="363" spans="1:102" x14ac:dyDescent="0.25">
      <c r="A363">
        <v>86.755674232309701</v>
      </c>
      <c r="B363">
        <v>542.90973716287101</v>
      </c>
      <c r="C363">
        <v>531.73390816989297</v>
      </c>
      <c r="D363">
        <v>563.87374257772501</v>
      </c>
      <c r="E363">
        <v>583.75337022865494</v>
      </c>
      <c r="F363">
        <v>592.39435955037698</v>
      </c>
      <c r="G363">
        <v>626.25120577194298</v>
      </c>
      <c r="H363">
        <v>653.06374914914397</v>
      </c>
      <c r="I363">
        <v>690.55352726376304</v>
      </c>
      <c r="J363">
        <v>725.65679849891796</v>
      </c>
      <c r="K363">
        <v>766.12640523360301</v>
      </c>
      <c r="L363">
        <v>815.66305422195796</v>
      </c>
      <c r="M363">
        <v>855.42752700449103</v>
      </c>
      <c r="N363">
        <v>956.30542680406404</v>
      </c>
      <c r="O363">
        <v>1061.4868258419499</v>
      </c>
      <c r="P363">
        <v>1179.7250481916501</v>
      </c>
      <c r="Q363">
        <v>1339.3195956352499</v>
      </c>
      <c r="R363">
        <v>1669.4380987863999</v>
      </c>
      <c r="S363">
        <v>2051.2244360304599</v>
      </c>
      <c r="T363">
        <v>10298.1540965698</v>
      </c>
      <c r="U363">
        <v>24456.990384821001</v>
      </c>
      <c r="V363">
        <v>73639.757535749697</v>
      </c>
      <c r="W363">
        <v>138353.40959177099</v>
      </c>
      <c r="X363">
        <v>175421.716838558</v>
      </c>
      <c r="Y363">
        <v>184499.44979969901</v>
      </c>
      <c r="Z363">
        <v>154051.948949741</v>
      </c>
      <c r="AA363">
        <v>108438.260811689</v>
      </c>
      <c r="AB363">
        <v>51737.7063367667</v>
      </c>
      <c r="AC363">
        <v>40925.001336518799</v>
      </c>
      <c r="AD363">
        <v>48209.746046639098</v>
      </c>
      <c r="AE363">
        <v>10107.889625446</v>
      </c>
      <c r="AF363">
        <v>11713.0652506724</v>
      </c>
      <c r="AG363">
        <v>38246.2257652439</v>
      </c>
      <c r="AH363">
        <v>21516.5122899491</v>
      </c>
      <c r="AI363">
        <v>26116.915674030399</v>
      </c>
      <c r="AJ363">
        <v>14717.8590707484</v>
      </c>
      <c r="AK363">
        <v>2683.78135629796</v>
      </c>
      <c r="AL363">
        <v>4168.2630628586903</v>
      </c>
      <c r="AM363">
        <v>4767.73623281654</v>
      </c>
      <c r="AN363">
        <v>2705.1391004099601</v>
      </c>
      <c r="AO363">
        <v>1564.1641251220999</v>
      </c>
      <c r="AP363">
        <v>1271.18110563343</v>
      </c>
      <c r="AQ363">
        <v>1991.9705147480399</v>
      </c>
      <c r="AR363">
        <v>6176.8884536679598</v>
      </c>
      <c r="AS363">
        <v>5945.5596325548904</v>
      </c>
      <c r="AT363">
        <v>8862.8679741221804</v>
      </c>
      <c r="AU363">
        <v>12217.5254417285</v>
      </c>
      <c r="AV363">
        <v>14207.0985935964</v>
      </c>
      <c r="AW363">
        <v>21765.252795732598</v>
      </c>
      <c r="AX363">
        <v>10669.5267996456</v>
      </c>
      <c r="AY363">
        <v>7535.0866711945901</v>
      </c>
      <c r="AZ363">
        <v>8368.9508578038894</v>
      </c>
      <c r="BA363">
        <v>2121.8328249149099</v>
      </c>
      <c r="BB363">
        <v>5031.38258775553</v>
      </c>
      <c r="BC363">
        <v>2530.9793241360298</v>
      </c>
      <c r="BD363">
        <v>1471.05869715104</v>
      </c>
      <c r="BE363">
        <v>1263.0941417404299</v>
      </c>
      <c r="BF363">
        <v>1366.18027828556</v>
      </c>
      <c r="BG363">
        <v>1647.5445900131101</v>
      </c>
      <c r="BH363">
        <v>2162.6923175152001</v>
      </c>
      <c r="BI363">
        <v>4409.1217382120303</v>
      </c>
      <c r="BJ363">
        <v>28341.662333940501</v>
      </c>
      <c r="BK363">
        <v>75823.403464824703</v>
      </c>
      <c r="BL363">
        <v>83906.177067519297</v>
      </c>
      <c r="BM363">
        <v>62254.056557796699</v>
      </c>
      <c r="BN363">
        <v>40798.223719374597</v>
      </c>
      <c r="BO363">
        <v>30793.797062621099</v>
      </c>
      <c r="BP363">
        <v>25139.424598751801</v>
      </c>
      <c r="BQ363">
        <v>20674.4269237027</v>
      </c>
      <c r="BR363">
        <v>15625.752262503</v>
      </c>
      <c r="BS363">
        <v>13658.0131866924</v>
      </c>
      <c r="BT363">
        <v>15542.0263604847</v>
      </c>
      <c r="BU363">
        <v>13296.2521130023</v>
      </c>
      <c r="BV363">
        <v>12585.150634994299</v>
      </c>
      <c r="BW363">
        <v>10243.3224656291</v>
      </c>
      <c r="BX363">
        <v>8083.3581958436098</v>
      </c>
      <c r="BY363">
        <v>6796.0758742384396</v>
      </c>
      <c r="BZ363">
        <v>8640.3815671008997</v>
      </c>
      <c r="CA363">
        <v>10612.231090474799</v>
      </c>
      <c r="CB363">
        <v>10662.5949520739</v>
      </c>
      <c r="CC363">
        <v>10314.2777774142</v>
      </c>
      <c r="CD363">
        <v>3238.9556450711798</v>
      </c>
      <c r="CE363">
        <v>2404.6301352417699</v>
      </c>
      <c r="CF363">
        <v>1746.1017180428</v>
      </c>
      <c r="CG363">
        <v>859.88224734142602</v>
      </c>
      <c r="CH363">
        <v>759.58356194046598</v>
      </c>
      <c r="CI363">
        <v>691.93977585151094</v>
      </c>
      <c r="CJ363">
        <v>618.59036799966498</v>
      </c>
      <c r="CK363">
        <v>586.04062387872</v>
      </c>
      <c r="CL363">
        <v>546.02007369865896</v>
      </c>
      <c r="CM363">
        <v>522.40222159093901</v>
      </c>
      <c r="CN363">
        <v>493.34321595239697</v>
      </c>
      <c r="CO363">
        <v>481.51384986657899</v>
      </c>
      <c r="CP363">
        <v>457.82400720994701</v>
      </c>
      <c r="CQ363">
        <v>363.70928468316998</v>
      </c>
      <c r="CR363">
        <v>434.26614803500598</v>
      </c>
      <c r="CS363">
        <v>414.11703909860699</v>
      </c>
      <c r="CT363">
        <v>399.82726800710299</v>
      </c>
      <c r="CU363">
        <v>382.65335491613803</v>
      </c>
      <c r="CV363">
        <v>386.52171112653298</v>
      </c>
      <c r="CW363">
        <v>359.67265463971103</v>
      </c>
      <c r="CX363">
        <v>340.34534359174103</v>
      </c>
    </row>
    <row r="364" spans="1:102" x14ac:dyDescent="0.25">
      <c r="A364">
        <v>86.995994659546</v>
      </c>
      <c r="B364">
        <v>557.03716059463204</v>
      </c>
      <c r="C364">
        <v>545.61360060920197</v>
      </c>
      <c r="D364">
        <v>590.35937697593795</v>
      </c>
      <c r="E364">
        <v>608.21518309636394</v>
      </c>
      <c r="F364">
        <v>623.39107706530899</v>
      </c>
      <c r="G364">
        <v>667.04978593327201</v>
      </c>
      <c r="H364">
        <v>689.80059004735404</v>
      </c>
      <c r="I364">
        <v>732.05775960322103</v>
      </c>
      <c r="J364">
        <v>773.50372531174196</v>
      </c>
      <c r="K364">
        <v>819.26482160635396</v>
      </c>
      <c r="L364">
        <v>874.07592932630598</v>
      </c>
      <c r="M364">
        <v>916.75134897238604</v>
      </c>
      <c r="N364">
        <v>1016.28133834456</v>
      </c>
      <c r="O364">
        <v>1133.5310348770299</v>
      </c>
      <c r="P364">
        <v>1266.99863569543</v>
      </c>
      <c r="Q364">
        <v>1440.8829856644199</v>
      </c>
      <c r="R364">
        <v>1795.1019808543499</v>
      </c>
      <c r="S364">
        <v>2174.3488436289699</v>
      </c>
      <c r="T364">
        <v>10962.1297749474</v>
      </c>
      <c r="U364">
        <v>26069.3110999608</v>
      </c>
      <c r="V364">
        <v>78558.110729933396</v>
      </c>
      <c r="W364">
        <v>147624.453872577</v>
      </c>
      <c r="X364">
        <v>187907.476350579</v>
      </c>
      <c r="Y364">
        <v>197629.48810174901</v>
      </c>
      <c r="Z364">
        <v>165010.53726384701</v>
      </c>
      <c r="AA364">
        <v>116140.83448635299</v>
      </c>
      <c r="AB364">
        <v>55395.199722645601</v>
      </c>
      <c r="AC364">
        <v>43807.727897927201</v>
      </c>
      <c r="AD364">
        <v>51615.133217161201</v>
      </c>
      <c r="AE364">
        <v>10790.3647555023</v>
      </c>
      <c r="AF364">
        <v>12505.6234287721</v>
      </c>
      <c r="AG364">
        <v>40936.1289785751</v>
      </c>
      <c r="AH364">
        <v>23016.262921921101</v>
      </c>
      <c r="AI364">
        <v>27943.139453453299</v>
      </c>
      <c r="AJ364">
        <v>15729.401387458</v>
      </c>
      <c r="AK364">
        <v>2838.3728931089499</v>
      </c>
      <c r="AL364">
        <v>4432.4665369181203</v>
      </c>
      <c r="AM364">
        <v>5075.6047012666504</v>
      </c>
      <c r="AN364">
        <v>2864.6259534290102</v>
      </c>
      <c r="AO364">
        <v>1642.50810504368</v>
      </c>
      <c r="AP364">
        <v>1328.52393710263</v>
      </c>
      <c r="AQ364">
        <v>2104.22532513959</v>
      </c>
      <c r="AR364">
        <v>6581.9046827640896</v>
      </c>
      <c r="AS364">
        <v>6339.1040666919598</v>
      </c>
      <c r="AT364">
        <v>9463.8482536251195</v>
      </c>
      <c r="AU364">
        <v>13055.381877842001</v>
      </c>
      <c r="AV364">
        <v>15185.201084832201</v>
      </c>
      <c r="AW364">
        <v>23282.605411217799</v>
      </c>
      <c r="AX364">
        <v>11397.541453911401</v>
      </c>
      <c r="AY364">
        <v>8009.9247768406904</v>
      </c>
      <c r="AZ364">
        <v>8931.3663714680806</v>
      </c>
      <c r="BA364">
        <v>2240.2196929030301</v>
      </c>
      <c r="BB364">
        <v>5352.3152199863898</v>
      </c>
      <c r="BC364">
        <v>2669.53344640665</v>
      </c>
      <c r="BD364">
        <v>1539.99078225941</v>
      </c>
      <c r="BE364">
        <v>1324.6279643621201</v>
      </c>
      <c r="BF364">
        <v>1432.3946855168499</v>
      </c>
      <c r="BG364">
        <v>1732.06788641916</v>
      </c>
      <c r="BH364">
        <v>2279.3655261026602</v>
      </c>
      <c r="BI364">
        <v>4675.2542409355601</v>
      </c>
      <c r="BJ364">
        <v>30216.982740515199</v>
      </c>
      <c r="BK364">
        <v>80896.171464873405</v>
      </c>
      <c r="BL364">
        <v>89516.963028756494</v>
      </c>
      <c r="BM364">
        <v>66409.430775053494</v>
      </c>
      <c r="BN364">
        <v>43513.219790568997</v>
      </c>
      <c r="BO364">
        <v>32833.700846779197</v>
      </c>
      <c r="BP364">
        <v>26798.3156775241</v>
      </c>
      <c r="BQ364">
        <v>22032.957645007999</v>
      </c>
      <c r="BR364">
        <v>16642.908145587</v>
      </c>
      <c r="BS364">
        <v>14543.657047549899</v>
      </c>
      <c r="BT364">
        <v>16551.178948304801</v>
      </c>
      <c r="BU364">
        <v>14157.754215144199</v>
      </c>
      <c r="BV364">
        <v>13394.4243470251</v>
      </c>
      <c r="BW364">
        <v>10899.314137379501</v>
      </c>
      <c r="BX364">
        <v>8593.2478172559204</v>
      </c>
      <c r="BY364">
        <v>7219.9067318172201</v>
      </c>
      <c r="BZ364">
        <v>9189.9916959671209</v>
      </c>
      <c r="CA364">
        <v>11289.2958321065</v>
      </c>
      <c r="CB364">
        <v>11346.6030290046</v>
      </c>
      <c r="CC364">
        <v>10971.064227840499</v>
      </c>
      <c r="CD364">
        <v>3424.31283827265</v>
      </c>
      <c r="CE364">
        <v>2533.6540692213298</v>
      </c>
      <c r="CF364">
        <v>1835.5583205168</v>
      </c>
      <c r="CG364">
        <v>898.87532508922095</v>
      </c>
      <c r="CH364">
        <v>794.37544466317399</v>
      </c>
      <c r="CI364">
        <v>721.62976515138803</v>
      </c>
      <c r="CJ364">
        <v>639.79606780425195</v>
      </c>
      <c r="CK364">
        <v>608.833723909284</v>
      </c>
      <c r="CL364">
        <v>565.26136623880302</v>
      </c>
      <c r="CM364">
        <v>540.90863957445799</v>
      </c>
      <c r="CN364">
        <v>509.73363455077703</v>
      </c>
      <c r="CO364">
        <v>492.34161963896599</v>
      </c>
      <c r="CP364">
        <v>468.60507255170398</v>
      </c>
      <c r="CQ364">
        <v>371.22920086069001</v>
      </c>
      <c r="CR364">
        <v>448.31401781733001</v>
      </c>
      <c r="CS364">
        <v>421.62902242995801</v>
      </c>
      <c r="CT364">
        <v>408.27329238411897</v>
      </c>
      <c r="CU364">
        <v>393.40134457825201</v>
      </c>
      <c r="CV364">
        <v>393.99437721759898</v>
      </c>
      <c r="CW364">
        <v>363.48901253672301</v>
      </c>
      <c r="CX364">
        <v>344.987809489028</v>
      </c>
    </row>
    <row r="365" spans="1:102" x14ac:dyDescent="0.25">
      <c r="A365">
        <v>87.236315086782298</v>
      </c>
      <c r="B365">
        <v>557.87654399732799</v>
      </c>
      <c r="C365">
        <v>546.37680769728797</v>
      </c>
      <c r="D365">
        <v>591.41545976763496</v>
      </c>
      <c r="E365">
        <v>609.30470843476803</v>
      </c>
      <c r="F365">
        <v>624.68544322703804</v>
      </c>
      <c r="G365">
        <v>668.48273570733602</v>
      </c>
      <c r="H365">
        <v>691.07076374899896</v>
      </c>
      <c r="I365">
        <v>733.51080484132797</v>
      </c>
      <c r="J365">
        <v>775.16012367576695</v>
      </c>
      <c r="K365">
        <v>821.05280783181399</v>
      </c>
      <c r="L365">
        <v>875.97581214849697</v>
      </c>
      <c r="M365">
        <v>918.76267933669999</v>
      </c>
      <c r="N365">
        <v>1018.44576791062</v>
      </c>
      <c r="O365">
        <v>1135.9829087728101</v>
      </c>
      <c r="P365">
        <v>1269.7888454828801</v>
      </c>
      <c r="Q365">
        <v>1444.21079738718</v>
      </c>
      <c r="R365">
        <v>1799.11288075891</v>
      </c>
      <c r="S365">
        <v>2178.3393348218701</v>
      </c>
      <c r="T365">
        <v>10983.4427720611</v>
      </c>
      <c r="U365">
        <v>26121.020061419498</v>
      </c>
      <c r="V365">
        <v>78715.364818185903</v>
      </c>
      <c r="W365">
        <v>147920.744473717</v>
      </c>
      <c r="X365">
        <v>188308.002598589</v>
      </c>
      <c r="Y365">
        <v>198050.86229341701</v>
      </c>
      <c r="Z365">
        <v>165362.25119131</v>
      </c>
      <c r="AA365">
        <v>116388.112958702</v>
      </c>
      <c r="AB365">
        <v>55512.7075701227</v>
      </c>
      <c r="AC365">
        <v>43900.501729064898</v>
      </c>
      <c r="AD365">
        <v>51724.4713407378</v>
      </c>
      <c r="AE365">
        <v>10812.5611671477</v>
      </c>
      <c r="AF365">
        <v>12531.429959786899</v>
      </c>
      <c r="AG365">
        <v>41022.6285731557</v>
      </c>
      <c r="AH365">
        <v>23064.509936953302</v>
      </c>
      <c r="AI365">
        <v>28001.9521973101</v>
      </c>
      <c r="AJ365">
        <v>15762.086979694301</v>
      </c>
      <c r="AK365">
        <v>2843.5317392689599</v>
      </c>
      <c r="AL365">
        <v>4441.1005921526003</v>
      </c>
      <c r="AM365">
        <v>5085.5910373010101</v>
      </c>
      <c r="AN365">
        <v>2869.8216493376599</v>
      </c>
      <c r="AO365">
        <v>1645.04443044717</v>
      </c>
      <c r="AP365">
        <v>1330.5135216920801</v>
      </c>
      <c r="AQ365">
        <v>2107.9571160713299</v>
      </c>
      <c r="AR365">
        <v>6595.1146396464301</v>
      </c>
      <c r="AS365">
        <v>6351.85310833312</v>
      </c>
      <c r="AT365">
        <v>9483.2541571638194</v>
      </c>
      <c r="AU365">
        <v>13082.388234120301</v>
      </c>
      <c r="AV365">
        <v>15216.914442785401</v>
      </c>
      <c r="AW365">
        <v>23331.500316785099</v>
      </c>
      <c r="AX365">
        <v>11421.1051795278</v>
      </c>
      <c r="AY365">
        <v>8025.3095555549198</v>
      </c>
      <c r="AZ365">
        <v>8949.6670173348793</v>
      </c>
      <c r="BA365">
        <v>2244.226994958</v>
      </c>
      <c r="BB365">
        <v>5362.9117875161</v>
      </c>
      <c r="BC365">
        <v>2674.2147901667499</v>
      </c>
      <c r="BD365">
        <v>1542.3248624415301</v>
      </c>
      <c r="BE365">
        <v>1326.7309705718401</v>
      </c>
      <c r="BF365">
        <v>1434.67660390572</v>
      </c>
      <c r="BG365">
        <v>1734.83473487335</v>
      </c>
      <c r="BH365">
        <v>2283.1169167975299</v>
      </c>
      <c r="BI365">
        <v>4683.9392095049998</v>
      </c>
      <c r="BJ365">
        <v>30277.047517147101</v>
      </c>
      <c r="BK365">
        <v>81058.268930198101</v>
      </c>
      <c r="BL365">
        <v>89696.362587586002</v>
      </c>
      <c r="BM365">
        <v>66542.354540183806</v>
      </c>
      <c r="BN365">
        <v>43600.141264651502</v>
      </c>
      <c r="BO365">
        <v>32899.0831794236</v>
      </c>
      <c r="BP365">
        <v>26851.539800213799</v>
      </c>
      <c r="BQ365">
        <v>22076.5609386377</v>
      </c>
      <c r="BR365">
        <v>16675.647719753</v>
      </c>
      <c r="BS365">
        <v>14572.0880945886</v>
      </c>
      <c r="BT365">
        <v>16583.7701679659</v>
      </c>
      <c r="BU365">
        <v>14185.537544086201</v>
      </c>
      <c r="BV365">
        <v>13420.6797872769</v>
      </c>
      <c r="BW365">
        <v>10920.5188491386</v>
      </c>
      <c r="BX365">
        <v>8609.7157848708102</v>
      </c>
      <c r="BY365">
        <v>7233.7199818877398</v>
      </c>
      <c r="BZ365">
        <v>9207.7127202166503</v>
      </c>
      <c r="CA365">
        <v>11311.2912835849</v>
      </c>
      <c r="CB365">
        <v>11368.7600709367</v>
      </c>
      <c r="CC365">
        <v>10992.2724610513</v>
      </c>
      <c r="CD365">
        <v>3430.4304161463601</v>
      </c>
      <c r="CE365">
        <v>2537.9815165755099</v>
      </c>
      <c r="CF365">
        <v>1838.3201193377199</v>
      </c>
      <c r="CG365">
        <v>900.177920223868</v>
      </c>
      <c r="CH365">
        <v>795.47620332501504</v>
      </c>
      <c r="CI365">
        <v>722.54738489884005</v>
      </c>
      <c r="CJ365">
        <v>640.54744735259396</v>
      </c>
      <c r="CK365">
        <v>609.53178792513995</v>
      </c>
      <c r="CL365">
        <v>565.84500835630899</v>
      </c>
      <c r="CM365">
        <v>541.41677398103502</v>
      </c>
      <c r="CN365">
        <v>510.18799921506599</v>
      </c>
      <c r="CO365">
        <v>492.74175106291398</v>
      </c>
      <c r="CP365">
        <v>468.94382735508299</v>
      </c>
      <c r="CQ365">
        <v>371.44664604554498</v>
      </c>
      <c r="CR365">
        <v>448.63933594447099</v>
      </c>
      <c r="CS365">
        <v>421.929383295322</v>
      </c>
      <c r="CT365">
        <v>408.52590502293299</v>
      </c>
      <c r="CU365">
        <v>393.63073649352799</v>
      </c>
      <c r="CV365">
        <v>394.15028141097901</v>
      </c>
      <c r="CW365">
        <v>363.56908300903802</v>
      </c>
      <c r="CX365">
        <v>345.13729213962</v>
      </c>
    </row>
    <row r="366" spans="1:102" x14ac:dyDescent="0.25">
      <c r="A366">
        <v>87.476635514018696</v>
      </c>
      <c r="B366">
        <v>557.87654399732799</v>
      </c>
      <c r="C366">
        <v>546.37680769728797</v>
      </c>
      <c r="D366">
        <v>591.41545976763496</v>
      </c>
      <c r="E366">
        <v>609.30470843476803</v>
      </c>
      <c r="F366">
        <v>624.68544322703804</v>
      </c>
      <c r="G366">
        <v>668.48273570733602</v>
      </c>
      <c r="H366">
        <v>691.07076374899896</v>
      </c>
      <c r="I366">
        <v>733.51080484132797</v>
      </c>
      <c r="J366">
        <v>775.16012367576695</v>
      </c>
      <c r="K366">
        <v>821.05280783181399</v>
      </c>
      <c r="L366">
        <v>875.97581214849697</v>
      </c>
      <c r="M366">
        <v>918.76267933669999</v>
      </c>
      <c r="N366">
        <v>1018.44576791062</v>
      </c>
      <c r="O366">
        <v>1135.9829087728101</v>
      </c>
      <c r="P366">
        <v>1269.7888454828801</v>
      </c>
      <c r="Q366">
        <v>1444.21079738718</v>
      </c>
      <c r="R366">
        <v>1799.11288075891</v>
      </c>
      <c r="S366">
        <v>2178.3393348218701</v>
      </c>
      <c r="T366">
        <v>10983.4427720611</v>
      </c>
      <c r="U366">
        <v>26121.020061419498</v>
      </c>
      <c r="V366">
        <v>78715.364818185903</v>
      </c>
      <c r="W366">
        <v>147920.744473717</v>
      </c>
      <c r="X366">
        <v>188308.002598589</v>
      </c>
      <c r="Y366">
        <v>198050.86229341701</v>
      </c>
      <c r="Z366">
        <v>165362.25119131</v>
      </c>
      <c r="AA366">
        <v>116388.112958702</v>
      </c>
      <c r="AB366">
        <v>55512.7075701227</v>
      </c>
      <c r="AC366">
        <v>43900.501729064898</v>
      </c>
      <c r="AD366">
        <v>51724.4713407378</v>
      </c>
      <c r="AE366">
        <v>10812.5611671477</v>
      </c>
      <c r="AF366">
        <v>12531.429959786899</v>
      </c>
      <c r="AG366">
        <v>41022.6285731557</v>
      </c>
      <c r="AH366">
        <v>23064.509936953302</v>
      </c>
      <c r="AI366">
        <v>28001.9521973101</v>
      </c>
      <c r="AJ366">
        <v>15762.086979694301</v>
      </c>
      <c r="AK366">
        <v>2843.5317392689599</v>
      </c>
      <c r="AL366">
        <v>4441.1005921526003</v>
      </c>
      <c r="AM366">
        <v>5085.5910373010101</v>
      </c>
      <c r="AN366">
        <v>2869.8216493376599</v>
      </c>
      <c r="AO366">
        <v>1645.04443044717</v>
      </c>
      <c r="AP366">
        <v>1330.5135216920801</v>
      </c>
      <c r="AQ366">
        <v>2107.9571160713299</v>
      </c>
      <c r="AR366">
        <v>6595.1146396464301</v>
      </c>
      <c r="AS366">
        <v>6351.85310833312</v>
      </c>
      <c r="AT366">
        <v>9483.2541571638194</v>
      </c>
      <c r="AU366">
        <v>13082.388234120301</v>
      </c>
      <c r="AV366">
        <v>15216.914442785401</v>
      </c>
      <c r="AW366">
        <v>23331.500316785099</v>
      </c>
      <c r="AX366">
        <v>11421.1051795278</v>
      </c>
      <c r="AY366">
        <v>8025.3095555549198</v>
      </c>
      <c r="AZ366">
        <v>8949.6670173348793</v>
      </c>
      <c r="BA366">
        <v>2244.226994958</v>
      </c>
      <c r="BB366">
        <v>5362.9117875161</v>
      </c>
      <c r="BC366">
        <v>2674.2147901667499</v>
      </c>
      <c r="BD366">
        <v>1542.3248624415301</v>
      </c>
      <c r="BE366">
        <v>1326.7309705718401</v>
      </c>
      <c r="BF366">
        <v>1434.67660390572</v>
      </c>
      <c r="BG366">
        <v>1734.83473487335</v>
      </c>
      <c r="BH366">
        <v>2283.1169167975299</v>
      </c>
      <c r="BI366">
        <v>4683.9392095049998</v>
      </c>
      <c r="BJ366">
        <v>30277.047517147101</v>
      </c>
      <c r="BK366">
        <v>81058.268930198101</v>
      </c>
      <c r="BL366">
        <v>89696.362587586002</v>
      </c>
      <c r="BM366">
        <v>66542.354540183806</v>
      </c>
      <c r="BN366">
        <v>43600.141264651502</v>
      </c>
      <c r="BO366">
        <v>32899.0831794236</v>
      </c>
      <c r="BP366">
        <v>26851.539800213799</v>
      </c>
      <c r="BQ366">
        <v>22076.5609386377</v>
      </c>
      <c r="BR366">
        <v>16675.647719753</v>
      </c>
      <c r="BS366">
        <v>14572.0880945886</v>
      </c>
      <c r="BT366">
        <v>16583.7701679659</v>
      </c>
      <c r="BU366">
        <v>14185.537544086201</v>
      </c>
      <c r="BV366">
        <v>13420.6797872769</v>
      </c>
      <c r="BW366">
        <v>10920.5188491386</v>
      </c>
      <c r="BX366">
        <v>8609.7157848708102</v>
      </c>
      <c r="BY366">
        <v>7233.7199818877398</v>
      </c>
      <c r="BZ366">
        <v>9207.7127202166503</v>
      </c>
      <c r="CA366">
        <v>11311.2912835849</v>
      </c>
      <c r="CB366">
        <v>11368.7600709367</v>
      </c>
      <c r="CC366">
        <v>10992.2724610513</v>
      </c>
      <c r="CD366">
        <v>3430.4304161463601</v>
      </c>
      <c r="CE366">
        <v>2537.9815165755099</v>
      </c>
      <c r="CF366">
        <v>1838.3201193377199</v>
      </c>
      <c r="CG366">
        <v>900.177920223868</v>
      </c>
      <c r="CH366">
        <v>795.47620332501504</v>
      </c>
      <c r="CI366">
        <v>722.54738489884005</v>
      </c>
      <c r="CJ366">
        <v>640.54744735259396</v>
      </c>
      <c r="CK366">
        <v>609.53178792513995</v>
      </c>
      <c r="CL366">
        <v>565.84500835630899</v>
      </c>
      <c r="CM366">
        <v>541.41677398103502</v>
      </c>
      <c r="CN366">
        <v>510.18799921506599</v>
      </c>
      <c r="CO366">
        <v>492.74175106291398</v>
      </c>
      <c r="CP366">
        <v>468.94382735508299</v>
      </c>
      <c r="CQ366">
        <v>371.44664604554498</v>
      </c>
      <c r="CR366">
        <v>448.63933594447099</v>
      </c>
      <c r="CS366">
        <v>421.929383295322</v>
      </c>
      <c r="CT366">
        <v>408.52590502293299</v>
      </c>
      <c r="CU366">
        <v>393.63073649352799</v>
      </c>
      <c r="CV366">
        <v>394.15028141097901</v>
      </c>
      <c r="CW366">
        <v>363.56908300903802</v>
      </c>
      <c r="CX366">
        <v>345.13729213962</v>
      </c>
    </row>
    <row r="367" spans="1:102" x14ac:dyDescent="0.25">
      <c r="A367">
        <v>87.716955941254994</v>
      </c>
      <c r="B367">
        <v>557.87654399732799</v>
      </c>
      <c r="C367">
        <v>546.37680769728797</v>
      </c>
      <c r="D367">
        <v>591.41545976763496</v>
      </c>
      <c r="E367">
        <v>609.30470843476803</v>
      </c>
      <c r="F367">
        <v>624.68544322703804</v>
      </c>
      <c r="G367">
        <v>668.48273570733602</v>
      </c>
      <c r="H367">
        <v>691.07076374899896</v>
      </c>
      <c r="I367">
        <v>733.51080484132797</v>
      </c>
      <c r="J367">
        <v>775.16012367576695</v>
      </c>
      <c r="K367">
        <v>821.05280783181399</v>
      </c>
      <c r="L367">
        <v>875.97581214849697</v>
      </c>
      <c r="M367">
        <v>918.76267933669999</v>
      </c>
      <c r="N367">
        <v>1018.44576791062</v>
      </c>
      <c r="O367">
        <v>1135.9829087728101</v>
      </c>
      <c r="P367">
        <v>1269.7888454828801</v>
      </c>
      <c r="Q367">
        <v>1444.21079738718</v>
      </c>
      <c r="R367">
        <v>1799.11288075891</v>
      </c>
      <c r="S367">
        <v>2127.18010407154</v>
      </c>
      <c r="T367">
        <v>10539.816068075799</v>
      </c>
      <c r="U367">
        <v>24836.757338288098</v>
      </c>
      <c r="V367">
        <v>78625.651537166006</v>
      </c>
      <c r="W367">
        <v>147678.60989922399</v>
      </c>
      <c r="X367">
        <v>183248.82549853699</v>
      </c>
      <c r="Y367">
        <v>192727.92669249399</v>
      </c>
      <c r="Z367">
        <v>160925.89436911201</v>
      </c>
      <c r="AA367">
        <v>113288.27109332</v>
      </c>
      <c r="AB367">
        <v>54076.182191255502</v>
      </c>
      <c r="AC367">
        <v>42794.343520041301</v>
      </c>
      <c r="AD367">
        <v>50443.487713197799</v>
      </c>
      <c r="AE367">
        <v>10593.7865649049</v>
      </c>
      <c r="AF367">
        <v>12318.9429341084</v>
      </c>
      <c r="AG367">
        <v>40026.697154309099</v>
      </c>
      <c r="AH367">
        <v>22554.259036387099</v>
      </c>
      <c r="AI367">
        <v>27355.472316106901</v>
      </c>
      <c r="AJ367">
        <v>15423.4633474608</v>
      </c>
      <c r="AK367">
        <v>2849.5541554586498</v>
      </c>
      <c r="AL367">
        <v>4413.6843290388797</v>
      </c>
      <c r="AM367">
        <v>5041.1753717507199</v>
      </c>
      <c r="AN367">
        <v>2884.7269758847601</v>
      </c>
      <c r="AO367">
        <v>1683.9544694199799</v>
      </c>
      <c r="AP367">
        <v>1379.7833650822699</v>
      </c>
      <c r="AQ367">
        <v>2151.7540390140798</v>
      </c>
      <c r="AR367">
        <v>6518.1122057653301</v>
      </c>
      <c r="AS367">
        <v>6289.2369056241296</v>
      </c>
      <c r="AT367">
        <v>9375.2670693374694</v>
      </c>
      <c r="AU367">
        <v>12891.855108404499</v>
      </c>
      <c r="AV367">
        <v>14992.724280414101</v>
      </c>
      <c r="AW367">
        <v>22918.8845579392</v>
      </c>
      <c r="AX367">
        <v>11268.4208824786</v>
      </c>
      <c r="AY367">
        <v>8096.0677137648199</v>
      </c>
      <c r="AZ367">
        <v>8785.6341931721709</v>
      </c>
      <c r="BA367">
        <v>2257.6393874782002</v>
      </c>
      <c r="BB367">
        <v>5294.5039354713199</v>
      </c>
      <c r="BC367">
        <v>2675.4503929790299</v>
      </c>
      <c r="BD367">
        <v>1543.7851632844199</v>
      </c>
      <c r="BE367">
        <v>1332.85768344142</v>
      </c>
      <c r="BF367">
        <v>1435.64591122972</v>
      </c>
      <c r="BG367">
        <v>1743.76866317901</v>
      </c>
      <c r="BH367">
        <v>2298.65175674801</v>
      </c>
      <c r="BI367">
        <v>4725.9738363003098</v>
      </c>
      <c r="BJ367">
        <v>30815.8471897657</v>
      </c>
      <c r="BK367">
        <v>77679.298506577994</v>
      </c>
      <c r="BL367">
        <v>89900.210711270702</v>
      </c>
      <c r="BM367">
        <v>66620.694417440798</v>
      </c>
      <c r="BN367">
        <v>43651.185396541099</v>
      </c>
      <c r="BO367">
        <v>32926.311289133002</v>
      </c>
      <c r="BP367">
        <v>26865.528911581099</v>
      </c>
      <c r="BQ367">
        <v>22087.269412933802</v>
      </c>
      <c r="BR367">
        <v>16685.4424981722</v>
      </c>
      <c r="BS367">
        <v>13915.6479089928</v>
      </c>
      <c r="BT367">
        <v>15820.401371187099</v>
      </c>
      <c r="BU367">
        <v>14192.658850964801</v>
      </c>
      <c r="BV367">
        <v>13424.9976441607</v>
      </c>
      <c r="BW367">
        <v>10447.343368963901</v>
      </c>
      <c r="BX367">
        <v>8622.8652924677699</v>
      </c>
      <c r="BY367">
        <v>7245.4604805683002</v>
      </c>
      <c r="BZ367">
        <v>9216.4018108305299</v>
      </c>
      <c r="CA367">
        <v>11315.6078450444</v>
      </c>
      <c r="CB367">
        <v>11371.652843436201</v>
      </c>
      <c r="CC367">
        <v>10992.719614281001</v>
      </c>
      <c r="CD367">
        <v>3443.1083919688499</v>
      </c>
      <c r="CE367">
        <v>2539.07370058486</v>
      </c>
      <c r="CF367">
        <v>1931.8797438254301</v>
      </c>
      <c r="CG367">
        <v>932.91008377562002</v>
      </c>
      <c r="CH367">
        <v>827.92577226983894</v>
      </c>
      <c r="CI367">
        <v>760.86736250886395</v>
      </c>
      <c r="CJ367">
        <v>686.660651263555</v>
      </c>
      <c r="CK367">
        <v>657.20955533725703</v>
      </c>
      <c r="CL367">
        <v>623.53012515975195</v>
      </c>
      <c r="CM367">
        <v>602.46143707295403</v>
      </c>
      <c r="CN367">
        <v>570.49803462218699</v>
      </c>
      <c r="CO367">
        <v>554.40863818243997</v>
      </c>
      <c r="CP367">
        <v>533.51390934411495</v>
      </c>
      <c r="CQ367">
        <v>441.76683667503602</v>
      </c>
      <c r="CR367">
        <v>511.04993891177003</v>
      </c>
      <c r="CS367">
        <v>484.441790864447</v>
      </c>
      <c r="CT367">
        <v>468.03088060810001</v>
      </c>
      <c r="CU367">
        <v>447.09582778716799</v>
      </c>
      <c r="CV367">
        <v>449.00060403118698</v>
      </c>
      <c r="CW367">
        <v>406.99248073321297</v>
      </c>
      <c r="CX367">
        <v>376.41620054751201</v>
      </c>
    </row>
    <row r="368" spans="1:102" x14ac:dyDescent="0.25">
      <c r="A368">
        <v>87.957276368491307</v>
      </c>
      <c r="B368">
        <v>557.87654399732799</v>
      </c>
      <c r="C368">
        <v>546.37680769728797</v>
      </c>
      <c r="D368">
        <v>591.41545976763496</v>
      </c>
      <c r="E368">
        <v>609.30470843476803</v>
      </c>
      <c r="F368">
        <v>624.68544322703804</v>
      </c>
      <c r="G368">
        <v>668.48273570733602</v>
      </c>
      <c r="H368">
        <v>691.07076374899896</v>
      </c>
      <c r="I368">
        <v>733.51080484132797</v>
      </c>
      <c r="J368">
        <v>775.16012367576695</v>
      </c>
      <c r="K368">
        <v>821.05280783181399</v>
      </c>
      <c r="L368">
        <v>875.97581214849697</v>
      </c>
      <c r="M368">
        <v>918.76267933669999</v>
      </c>
      <c r="N368">
        <v>1018.44576791062</v>
      </c>
      <c r="O368">
        <v>1135.9829087728101</v>
      </c>
      <c r="P368">
        <v>1269.7888454828801</v>
      </c>
      <c r="Q368">
        <v>1444.21079738718</v>
      </c>
      <c r="R368">
        <v>1822.9645951647301</v>
      </c>
      <c r="S368">
        <v>2231.5454462785001</v>
      </c>
      <c r="T368">
        <v>14312.5588393814</v>
      </c>
      <c r="U368">
        <v>31220.564922573401</v>
      </c>
      <c r="V368">
        <v>88776.3460364317</v>
      </c>
      <c r="W368">
        <v>163574.07901962701</v>
      </c>
      <c r="X368">
        <v>186771.68616480101</v>
      </c>
      <c r="Y368">
        <v>200293.47860582199</v>
      </c>
      <c r="Z368">
        <v>170002.85882222501</v>
      </c>
      <c r="AA368">
        <v>124736.569563257</v>
      </c>
      <c r="AB368">
        <v>64065.478018251502</v>
      </c>
      <c r="AC368">
        <v>51594.611526547698</v>
      </c>
      <c r="AD368">
        <v>61866.745691062097</v>
      </c>
      <c r="AE368">
        <v>12808.790602793</v>
      </c>
      <c r="AF368">
        <v>17548.622655700001</v>
      </c>
      <c r="AG368">
        <v>45492.981818675202</v>
      </c>
      <c r="AH368">
        <v>26206.240482907298</v>
      </c>
      <c r="AI368">
        <v>30043.896563571001</v>
      </c>
      <c r="AJ368">
        <v>16480.969000318601</v>
      </c>
      <c r="AK368">
        <v>3152.7642477818199</v>
      </c>
      <c r="AL368">
        <v>4868.0895455297796</v>
      </c>
      <c r="AM368">
        <v>5169.8819904546499</v>
      </c>
      <c r="AN368">
        <v>3017.4611695202102</v>
      </c>
      <c r="AO368">
        <v>1736.6162492528799</v>
      </c>
      <c r="AP368">
        <v>1448.3288538760401</v>
      </c>
      <c r="AQ368">
        <v>2532.3462617534001</v>
      </c>
      <c r="AR368">
        <v>7362.6982120971497</v>
      </c>
      <c r="AS368">
        <v>7417.2815058037004</v>
      </c>
      <c r="AT368">
        <v>11776.101817250499</v>
      </c>
      <c r="AU368">
        <v>16125.517574601099</v>
      </c>
      <c r="AV368">
        <v>19344.037894429101</v>
      </c>
      <c r="AW368">
        <v>28441.547130708099</v>
      </c>
      <c r="AX368">
        <v>13325.955372623101</v>
      </c>
      <c r="AY368">
        <v>10331.6661976591</v>
      </c>
      <c r="AZ368">
        <v>9417.5708208609503</v>
      </c>
      <c r="BA368">
        <v>2594.6828557224499</v>
      </c>
      <c r="BB368">
        <v>6026.2768100192798</v>
      </c>
      <c r="BC368">
        <v>2885.65855123856</v>
      </c>
      <c r="BD368">
        <v>1630.8288629743299</v>
      </c>
      <c r="BE368">
        <v>1423.7559798371799</v>
      </c>
      <c r="BF368">
        <v>1540.70934887826</v>
      </c>
      <c r="BG368">
        <v>1942.4211250967501</v>
      </c>
      <c r="BH368">
        <v>2670.8420869721499</v>
      </c>
      <c r="BI368">
        <v>6497.6345903826596</v>
      </c>
      <c r="BJ368">
        <v>44953.816248458999</v>
      </c>
      <c r="BK368">
        <v>99981.710041979895</v>
      </c>
      <c r="BL368">
        <v>107695.00980404</v>
      </c>
      <c r="BM368">
        <v>79519.075447900206</v>
      </c>
      <c r="BN368">
        <v>52518.4874780385</v>
      </c>
      <c r="BO368">
        <v>40154.643109773999</v>
      </c>
      <c r="BP368">
        <v>31961.107772707899</v>
      </c>
      <c r="BQ368">
        <v>26391.515305818801</v>
      </c>
      <c r="BR368">
        <v>19790.122298173101</v>
      </c>
      <c r="BS368">
        <v>16390.1501555867</v>
      </c>
      <c r="BT368">
        <v>18837.4605922665</v>
      </c>
      <c r="BU368">
        <v>16986.9374254084</v>
      </c>
      <c r="BV368">
        <v>16012.7139924558</v>
      </c>
      <c r="BW368">
        <v>12656.249366027199</v>
      </c>
      <c r="BX368">
        <v>10693.718541423001</v>
      </c>
      <c r="BY368">
        <v>9178.6031049747908</v>
      </c>
      <c r="BZ368">
        <v>11526.431367990999</v>
      </c>
      <c r="CA368">
        <v>14311.371642517601</v>
      </c>
      <c r="CB368">
        <v>14515.5469012618</v>
      </c>
      <c r="CC368">
        <v>13329.5160156776</v>
      </c>
      <c r="CD368">
        <v>4121.9104776419199</v>
      </c>
      <c r="CE368">
        <v>3044.6486762751001</v>
      </c>
      <c r="CF368">
        <v>2164.0676217189298</v>
      </c>
      <c r="CG368">
        <v>1078.3466248064501</v>
      </c>
      <c r="CH368">
        <v>933.48724290847395</v>
      </c>
      <c r="CI368">
        <v>853.89860912828203</v>
      </c>
      <c r="CJ368">
        <v>787.07915454351996</v>
      </c>
      <c r="CK368">
        <v>731.96814949094096</v>
      </c>
      <c r="CL368">
        <v>704.80591180153601</v>
      </c>
      <c r="CM368">
        <v>673.06774881722004</v>
      </c>
      <c r="CN368">
        <v>640.35745588228394</v>
      </c>
      <c r="CO368">
        <v>609.02295586407195</v>
      </c>
      <c r="CP368">
        <v>579.330327266425</v>
      </c>
      <c r="CQ368">
        <v>561.25603233543904</v>
      </c>
      <c r="CR368">
        <v>538.44692615824101</v>
      </c>
      <c r="CS368">
        <v>509.99032888975898</v>
      </c>
      <c r="CT368">
        <v>486.69895442747497</v>
      </c>
      <c r="CU368">
        <v>456.28511514391101</v>
      </c>
      <c r="CV368">
        <v>458.098562049902</v>
      </c>
      <c r="CW368">
        <v>405.98886647454202</v>
      </c>
      <c r="CX368">
        <v>373.96224701225401</v>
      </c>
    </row>
    <row r="369" spans="1:102" x14ac:dyDescent="0.25">
      <c r="A369">
        <v>88.197596795727605</v>
      </c>
      <c r="B369">
        <v>559.48030109441595</v>
      </c>
      <c r="C369">
        <v>554.30101434408596</v>
      </c>
      <c r="D369">
        <v>598.12087864375303</v>
      </c>
      <c r="E369">
        <v>612.43220677090699</v>
      </c>
      <c r="F369">
        <v>635.99017705535596</v>
      </c>
      <c r="G369">
        <v>681.52885541715102</v>
      </c>
      <c r="H369">
        <v>707.36347858456395</v>
      </c>
      <c r="I369">
        <v>762.52463104745004</v>
      </c>
      <c r="J369">
        <v>797.87376923284296</v>
      </c>
      <c r="K369">
        <v>860.00768954312605</v>
      </c>
      <c r="L369">
        <v>917.67312487433196</v>
      </c>
      <c r="M369">
        <v>973.54823226650001</v>
      </c>
      <c r="N369">
        <v>1085.79828673305</v>
      </c>
      <c r="O369">
        <v>1233.34065643755</v>
      </c>
      <c r="P369">
        <v>1402.19951684026</v>
      </c>
      <c r="Q369">
        <v>1618.5660225010499</v>
      </c>
      <c r="R369">
        <v>2046.9571300612399</v>
      </c>
      <c r="S369">
        <v>2542.6532814971001</v>
      </c>
      <c r="T369">
        <v>17962.314011114398</v>
      </c>
      <c r="U369">
        <v>53357.488085196499</v>
      </c>
      <c r="V369">
        <v>106567.607461084</v>
      </c>
      <c r="W369">
        <v>182002.84953828101</v>
      </c>
      <c r="X369">
        <v>170585.490375936</v>
      </c>
      <c r="Y369">
        <v>180740.621576479</v>
      </c>
      <c r="Z369">
        <v>184729.47263940299</v>
      </c>
      <c r="AA369">
        <v>165416.25938073199</v>
      </c>
      <c r="AB369">
        <v>113748.147752348</v>
      </c>
      <c r="AC369">
        <v>107099.49694116499</v>
      </c>
      <c r="AD369">
        <v>102397.410132226</v>
      </c>
      <c r="AE369">
        <v>22014.9522622324</v>
      </c>
      <c r="AF369">
        <v>30905.250077348301</v>
      </c>
      <c r="AG369">
        <v>60404.255803182699</v>
      </c>
      <c r="AH369">
        <v>41600.744255582104</v>
      </c>
      <c r="AI369">
        <v>41540.3136422678</v>
      </c>
      <c r="AJ369">
        <v>21235.812519569601</v>
      </c>
      <c r="AK369">
        <v>4117.2866028348999</v>
      </c>
      <c r="AL369">
        <v>5877.7090617261401</v>
      </c>
      <c r="AM369">
        <v>4664.7759590599499</v>
      </c>
      <c r="AN369">
        <v>2904.6979090525401</v>
      </c>
      <c r="AO369">
        <v>1747.49948528552</v>
      </c>
      <c r="AP369">
        <v>1523.44443908433</v>
      </c>
      <c r="AQ369">
        <v>3010.6362824775001</v>
      </c>
      <c r="AR369">
        <v>10937.933060481801</v>
      </c>
      <c r="AS369">
        <v>10509.2931092237</v>
      </c>
      <c r="AT369">
        <v>17535.4328736723</v>
      </c>
      <c r="AU369">
        <v>24100.904751512498</v>
      </c>
      <c r="AV369">
        <v>29476.942554555801</v>
      </c>
      <c r="AW369">
        <v>42469.393807844601</v>
      </c>
      <c r="AX369">
        <v>17563.451056905302</v>
      </c>
      <c r="AY369">
        <v>13896.5098643413</v>
      </c>
      <c r="AZ369">
        <v>14086.7178104004</v>
      </c>
      <c r="BA369">
        <v>3213.5962362426699</v>
      </c>
      <c r="BB369">
        <v>9480.5170290960996</v>
      </c>
      <c r="BC369">
        <v>3600.3716298886602</v>
      </c>
      <c r="BD369">
        <v>1800.20072761182</v>
      </c>
      <c r="BE369">
        <v>1598.55495611731</v>
      </c>
      <c r="BF369">
        <v>1751.2193943858099</v>
      </c>
      <c r="BG369">
        <v>2307.60425234269</v>
      </c>
      <c r="BH369">
        <v>3522.6099797855099</v>
      </c>
      <c r="BI369">
        <v>10767.3194262303</v>
      </c>
      <c r="BJ369">
        <v>69570.890047007793</v>
      </c>
      <c r="BK369">
        <v>123431.420149342</v>
      </c>
      <c r="BL369">
        <v>122536.53297232599</v>
      </c>
      <c r="BM369">
        <v>99634.779253739194</v>
      </c>
      <c r="BN369">
        <v>75137.812592943694</v>
      </c>
      <c r="BO369">
        <v>64525.018461738597</v>
      </c>
      <c r="BP369">
        <v>53724.316237434003</v>
      </c>
      <c r="BQ369">
        <v>47561.521967694003</v>
      </c>
      <c r="BR369">
        <v>38466.765411962202</v>
      </c>
      <c r="BS369">
        <v>31094.803758943999</v>
      </c>
      <c r="BT369">
        <v>38433.012999078797</v>
      </c>
      <c r="BU369">
        <v>35363.148668046597</v>
      </c>
      <c r="BV369">
        <v>33824.214015569203</v>
      </c>
      <c r="BW369">
        <v>28316.443426736299</v>
      </c>
      <c r="BX369">
        <v>24826.494454000302</v>
      </c>
      <c r="BY369">
        <v>20962.391238424199</v>
      </c>
      <c r="BZ369">
        <v>26774.281415226498</v>
      </c>
      <c r="CA369">
        <v>33725.987556822001</v>
      </c>
      <c r="CB369">
        <v>33795.347632030403</v>
      </c>
      <c r="CC369">
        <v>32274.6971445374</v>
      </c>
      <c r="CD369">
        <v>8372.14420024217</v>
      </c>
      <c r="CE369">
        <v>4542.1958039663596</v>
      </c>
      <c r="CF369">
        <v>2536.0493472006701</v>
      </c>
      <c r="CG369">
        <v>1181.52978206645</v>
      </c>
      <c r="CH369">
        <v>977.50956318863803</v>
      </c>
      <c r="CI369">
        <v>868.62937219724301</v>
      </c>
      <c r="CJ369">
        <v>797.39680866722301</v>
      </c>
      <c r="CK369">
        <v>723.65269265677102</v>
      </c>
      <c r="CL369">
        <v>692.65071310781298</v>
      </c>
      <c r="CM369">
        <v>655.70781859279396</v>
      </c>
      <c r="CN369">
        <v>619.03955284222502</v>
      </c>
      <c r="CO369">
        <v>583.59253604231696</v>
      </c>
      <c r="CP369">
        <v>560.915114605589</v>
      </c>
      <c r="CQ369">
        <v>542.86488847364296</v>
      </c>
      <c r="CR369">
        <v>516.51590721913897</v>
      </c>
      <c r="CS369">
        <v>494.50238994578598</v>
      </c>
      <c r="CT369">
        <v>468.70919827695701</v>
      </c>
      <c r="CU369">
        <v>441.90772899916198</v>
      </c>
      <c r="CV369">
        <v>442.138294668637</v>
      </c>
      <c r="CW369">
        <v>392.38774740784498</v>
      </c>
      <c r="CX369">
        <v>360.57272509227602</v>
      </c>
    </row>
    <row r="370" spans="1:102" x14ac:dyDescent="0.25">
      <c r="A370">
        <v>88.437917222963904</v>
      </c>
      <c r="B370">
        <v>576.17938843010302</v>
      </c>
      <c r="C370">
        <v>580.59985459388395</v>
      </c>
      <c r="D370">
        <v>616.59951421756102</v>
      </c>
      <c r="E370">
        <v>626.86018460450998</v>
      </c>
      <c r="F370">
        <v>659.86558580582198</v>
      </c>
      <c r="G370">
        <v>694.04401246066595</v>
      </c>
      <c r="H370">
        <v>718.64684313270402</v>
      </c>
      <c r="I370">
        <v>769.66834052732202</v>
      </c>
      <c r="J370">
        <v>797.23581820686104</v>
      </c>
      <c r="K370">
        <v>847.60707249561199</v>
      </c>
      <c r="L370">
        <v>901.70342609347995</v>
      </c>
      <c r="M370">
        <v>955.86267525338098</v>
      </c>
      <c r="N370">
        <v>1028.4320721658601</v>
      </c>
      <c r="O370">
        <v>1160.8984470579401</v>
      </c>
      <c r="P370">
        <v>1307.6246033182799</v>
      </c>
      <c r="Q370">
        <v>1491.56356018313</v>
      </c>
      <c r="R370">
        <v>1885.9182074625401</v>
      </c>
      <c r="S370">
        <v>2354.5375633511699</v>
      </c>
      <c r="T370">
        <v>17063.5434502239</v>
      </c>
      <c r="U370">
        <v>53965.5441264771</v>
      </c>
      <c r="V370">
        <v>96345.722020053799</v>
      </c>
      <c r="W370">
        <v>152276.35306837101</v>
      </c>
      <c r="X370">
        <v>129086.086246483</v>
      </c>
      <c r="Y370">
        <v>138037.594280524</v>
      </c>
      <c r="Z370">
        <v>152291.048198351</v>
      </c>
      <c r="AA370">
        <v>149069.49936289899</v>
      </c>
      <c r="AB370">
        <v>115379.718593643</v>
      </c>
      <c r="AC370">
        <v>114860.67482066</v>
      </c>
      <c r="AD370">
        <v>101748.292772028</v>
      </c>
      <c r="AE370">
        <v>22736.1782552736</v>
      </c>
      <c r="AF370">
        <v>32013.8736479853</v>
      </c>
      <c r="AG370">
        <v>55833.231409598397</v>
      </c>
      <c r="AH370">
        <v>41439.247503647101</v>
      </c>
      <c r="AI370">
        <v>39251.740501896798</v>
      </c>
      <c r="AJ370">
        <v>19485.863469627398</v>
      </c>
      <c r="AK370">
        <v>4281.8980124334703</v>
      </c>
      <c r="AL370">
        <v>5692.0193484083202</v>
      </c>
      <c r="AM370">
        <v>3947.8702044937099</v>
      </c>
      <c r="AN370">
        <v>2629.0059665413901</v>
      </c>
      <c r="AO370">
        <v>1663.3453611223699</v>
      </c>
      <c r="AP370">
        <v>1502.33817903113</v>
      </c>
      <c r="AQ370">
        <v>2964.0649653412902</v>
      </c>
      <c r="AR370">
        <v>11099.3141471091</v>
      </c>
      <c r="AS370">
        <v>10520.4745071909</v>
      </c>
      <c r="AT370">
        <v>17500.797297262201</v>
      </c>
      <c r="AU370">
        <v>23954.1721301898</v>
      </c>
      <c r="AV370">
        <v>29513.240667400201</v>
      </c>
      <c r="AW370">
        <v>41613.744625683401</v>
      </c>
      <c r="AX370">
        <v>16928.0545318613</v>
      </c>
      <c r="AY370">
        <v>13552.1896083387</v>
      </c>
      <c r="AZ370">
        <v>14446.7176366167</v>
      </c>
      <c r="BA370">
        <v>3172.7215706224802</v>
      </c>
      <c r="BB370">
        <v>10013.013939206299</v>
      </c>
      <c r="BC370">
        <v>3690.0161482789499</v>
      </c>
      <c r="BD370">
        <v>1771.54270639015</v>
      </c>
      <c r="BE370">
        <v>1595.73427798233</v>
      </c>
      <c r="BF370">
        <v>1747.5134457639799</v>
      </c>
      <c r="BG370">
        <v>2326.5974617218299</v>
      </c>
      <c r="BH370">
        <v>3640.90640608581</v>
      </c>
      <c r="BI370">
        <v>11556.679821558901</v>
      </c>
      <c r="BJ370">
        <v>69637.499404054106</v>
      </c>
      <c r="BK370">
        <v>115545.119618549</v>
      </c>
      <c r="BL370">
        <v>110267.64312263</v>
      </c>
      <c r="BM370">
        <v>90240.578676768302</v>
      </c>
      <c r="BN370">
        <v>71655.240085552898</v>
      </c>
      <c r="BO370">
        <v>64200.7969626251</v>
      </c>
      <c r="BP370">
        <v>54752.658992189899</v>
      </c>
      <c r="BQ370">
        <v>50414.8232266384</v>
      </c>
      <c r="BR370">
        <v>41722.912376431799</v>
      </c>
      <c r="BS370">
        <v>34192.252288350799</v>
      </c>
      <c r="BT370">
        <v>42738.916735769199</v>
      </c>
      <c r="BU370">
        <v>39750.376730289099</v>
      </c>
      <c r="BV370">
        <v>38018.215835391296</v>
      </c>
      <c r="BW370">
        <v>32670.351010327598</v>
      </c>
      <c r="BX370">
        <v>29025.191668248601</v>
      </c>
      <c r="BY370">
        <v>24531.284079878798</v>
      </c>
      <c r="BZ370">
        <v>30629.010368446801</v>
      </c>
      <c r="CA370">
        <v>38593.934974063799</v>
      </c>
      <c r="CB370">
        <v>38761.760144967899</v>
      </c>
      <c r="CC370">
        <v>37551.3789238155</v>
      </c>
      <c r="CD370">
        <v>9845.6017006430793</v>
      </c>
      <c r="CE370">
        <v>4870.0815109291598</v>
      </c>
      <c r="CF370">
        <v>2567.7993986619799</v>
      </c>
      <c r="CG370">
        <v>1143.1091902974499</v>
      </c>
      <c r="CH370">
        <v>929.74685606980597</v>
      </c>
      <c r="CI370">
        <v>831.783218416811</v>
      </c>
      <c r="CJ370">
        <v>766.08505718113702</v>
      </c>
      <c r="CK370">
        <v>696.69033959741705</v>
      </c>
      <c r="CL370">
        <v>670.76129317641801</v>
      </c>
      <c r="CM370">
        <v>639.40072933561396</v>
      </c>
      <c r="CN370">
        <v>601.123550585869</v>
      </c>
      <c r="CO370">
        <v>566.09550264664904</v>
      </c>
      <c r="CP370">
        <v>544.40526181637904</v>
      </c>
      <c r="CQ370">
        <v>532.74551074376905</v>
      </c>
      <c r="CR370">
        <v>508.22143788991798</v>
      </c>
      <c r="CS370">
        <v>484.73706831782101</v>
      </c>
      <c r="CT370">
        <v>460.48455465487399</v>
      </c>
      <c r="CU370">
        <v>441.39219984280902</v>
      </c>
      <c r="CV370">
        <v>435.87176421242202</v>
      </c>
      <c r="CW370">
        <v>387.83642316702498</v>
      </c>
      <c r="CX370">
        <v>357.16674624753898</v>
      </c>
    </row>
    <row r="371" spans="1:102" x14ac:dyDescent="0.25">
      <c r="A371">
        <v>88.678237650200202</v>
      </c>
      <c r="B371">
        <v>581.52427103230298</v>
      </c>
      <c r="C371">
        <v>587.13494744146305</v>
      </c>
      <c r="D371">
        <v>622.46533023765403</v>
      </c>
      <c r="E371">
        <v>627.78093565949905</v>
      </c>
      <c r="F371">
        <v>669.49297928973294</v>
      </c>
      <c r="G371">
        <v>701.01108122987398</v>
      </c>
      <c r="H371">
        <v>728.45616527982099</v>
      </c>
      <c r="I371">
        <v>770.18106083926398</v>
      </c>
      <c r="J371">
        <v>811.81470766607197</v>
      </c>
      <c r="K371">
        <v>863.18681392761505</v>
      </c>
      <c r="L371">
        <v>930.84636539557096</v>
      </c>
      <c r="M371">
        <v>986.69371156948398</v>
      </c>
      <c r="N371">
        <v>1066.27053823502</v>
      </c>
      <c r="O371">
        <v>1205.7875301117999</v>
      </c>
      <c r="P371">
        <v>1368.76262681239</v>
      </c>
      <c r="Q371">
        <v>1568.94115582984</v>
      </c>
      <c r="R371">
        <v>1994.35272196289</v>
      </c>
      <c r="S371">
        <v>2475.7454515224799</v>
      </c>
      <c r="T371">
        <v>18278.288870404798</v>
      </c>
      <c r="U371">
        <v>57894.856191942803</v>
      </c>
      <c r="V371">
        <v>103834.894676647</v>
      </c>
      <c r="W371">
        <v>164261.970796232</v>
      </c>
      <c r="X371">
        <v>139080.20301873799</v>
      </c>
      <c r="Y371">
        <v>148858.633395335</v>
      </c>
      <c r="Z371">
        <v>164238.078316692</v>
      </c>
      <c r="AA371">
        <v>160773.60707304001</v>
      </c>
      <c r="AB371">
        <v>124389.687585572</v>
      </c>
      <c r="AC371">
        <v>123936.44309129201</v>
      </c>
      <c r="AD371">
        <v>109806.713152171</v>
      </c>
      <c r="AE371">
        <v>24439.5903121271</v>
      </c>
      <c r="AF371">
        <v>34504.286654725503</v>
      </c>
      <c r="AG371">
        <v>60204.967423882103</v>
      </c>
      <c r="AH371">
        <v>44664.260795312002</v>
      </c>
      <c r="AI371">
        <v>42260.5591344024</v>
      </c>
      <c r="AJ371">
        <v>20900.846125451801</v>
      </c>
      <c r="AK371">
        <v>4555.7997006384003</v>
      </c>
      <c r="AL371">
        <v>6092.3314509732099</v>
      </c>
      <c r="AM371">
        <v>4207.5232224968404</v>
      </c>
      <c r="AN371">
        <v>2793.5024826007202</v>
      </c>
      <c r="AO371">
        <v>1753.6413883278899</v>
      </c>
      <c r="AP371">
        <v>1580.9822821026</v>
      </c>
      <c r="AQ371">
        <v>3159.0667254866898</v>
      </c>
      <c r="AR371">
        <v>11905.507672752699</v>
      </c>
      <c r="AS371">
        <v>11288.703146517801</v>
      </c>
      <c r="AT371">
        <v>18837.440105873498</v>
      </c>
      <c r="AU371">
        <v>25807.562728962701</v>
      </c>
      <c r="AV371">
        <v>31821.363610158001</v>
      </c>
      <c r="AW371">
        <v>44894.572589066003</v>
      </c>
      <c r="AX371">
        <v>18218.106424686699</v>
      </c>
      <c r="AY371">
        <v>14579.198009695599</v>
      </c>
      <c r="AZ371">
        <v>15523.0162620545</v>
      </c>
      <c r="BA371">
        <v>3373.1418600355601</v>
      </c>
      <c r="BB371">
        <v>10731.8811660826</v>
      </c>
      <c r="BC371">
        <v>3900.5196882052201</v>
      </c>
      <c r="BD371">
        <v>1852.3085581330099</v>
      </c>
      <c r="BE371">
        <v>1672.7421927523201</v>
      </c>
      <c r="BF371">
        <v>1833.1088650726599</v>
      </c>
      <c r="BG371">
        <v>2457.0695043115202</v>
      </c>
      <c r="BH371">
        <v>3870.0534133097899</v>
      </c>
      <c r="BI371">
        <v>12400.962483463099</v>
      </c>
      <c r="BJ371">
        <v>75167.660911984</v>
      </c>
      <c r="BK371">
        <v>124247.333022197</v>
      </c>
      <c r="BL371">
        <v>119042.674661479</v>
      </c>
      <c r="BM371">
        <v>97343.854754493805</v>
      </c>
      <c r="BN371">
        <v>77216.351131028801</v>
      </c>
      <c r="BO371">
        <v>69129.897803925007</v>
      </c>
      <c r="BP371">
        <v>58886.052711182601</v>
      </c>
      <c r="BQ371">
        <v>54217.900090272902</v>
      </c>
      <c r="BR371">
        <v>44852.015907675799</v>
      </c>
      <c r="BS371">
        <v>36592.983035090401</v>
      </c>
      <c r="BT371">
        <v>45773.489901257002</v>
      </c>
      <c r="BU371">
        <v>42752.359251283902</v>
      </c>
      <c r="BV371">
        <v>40896.957753270501</v>
      </c>
      <c r="BW371">
        <v>34998.824028739298</v>
      </c>
      <c r="BX371">
        <v>31218.5167021161</v>
      </c>
      <c r="BY371">
        <v>26389.2761303402</v>
      </c>
      <c r="BZ371">
        <v>32958.082963898101</v>
      </c>
      <c r="CA371">
        <v>41563.698117054599</v>
      </c>
      <c r="CB371">
        <v>41740.261678704497</v>
      </c>
      <c r="CC371">
        <v>40445.362927360897</v>
      </c>
      <c r="CD371">
        <v>10552.8331304986</v>
      </c>
      <c r="CE371">
        <v>5191.9654047833201</v>
      </c>
      <c r="CF371">
        <v>2736.9985710594101</v>
      </c>
      <c r="CG371">
        <v>1208.85474980651</v>
      </c>
      <c r="CH371">
        <v>979.14892791060402</v>
      </c>
      <c r="CI371">
        <v>871.81292942434197</v>
      </c>
      <c r="CJ371">
        <v>812.37739474735201</v>
      </c>
      <c r="CK371">
        <v>731.56371771327895</v>
      </c>
      <c r="CL371">
        <v>700.61172542136603</v>
      </c>
      <c r="CM371">
        <v>666.41299326649005</v>
      </c>
      <c r="CN371">
        <v>629.34138412093296</v>
      </c>
      <c r="CO371">
        <v>589.16394629803801</v>
      </c>
      <c r="CP371">
        <v>566.66401954513799</v>
      </c>
      <c r="CQ371">
        <v>556.12258887287203</v>
      </c>
      <c r="CR371">
        <v>524.705400695457</v>
      </c>
      <c r="CS371">
        <v>502.84799358202002</v>
      </c>
      <c r="CT371">
        <v>479.267454005498</v>
      </c>
      <c r="CU371">
        <v>458.530926132986</v>
      </c>
      <c r="CV371">
        <v>448.817074502222</v>
      </c>
      <c r="CW371">
        <v>399.01587762036098</v>
      </c>
      <c r="CX371">
        <v>360.40794315168699</v>
      </c>
    </row>
    <row r="372" spans="1:102" x14ac:dyDescent="0.25">
      <c r="A372">
        <v>88.918558077436501</v>
      </c>
      <c r="B372">
        <v>582.76979283864898</v>
      </c>
      <c r="C372">
        <v>588.65910455258302</v>
      </c>
      <c r="D372">
        <v>623.95722959833404</v>
      </c>
      <c r="E372">
        <v>629.32960287471496</v>
      </c>
      <c r="F372">
        <v>671.16880021224699</v>
      </c>
      <c r="G372">
        <v>702.81999405824297</v>
      </c>
      <c r="H372">
        <v>730.35486828187402</v>
      </c>
      <c r="I372">
        <v>772.12517160459902</v>
      </c>
      <c r="J372">
        <v>814.00283152950101</v>
      </c>
      <c r="K372">
        <v>865.50352919819204</v>
      </c>
      <c r="L372">
        <v>933.62736443721803</v>
      </c>
      <c r="M372">
        <v>989.65612050380105</v>
      </c>
      <c r="N372">
        <v>1069.2054814856299</v>
      </c>
      <c r="O372">
        <v>1209.15922292193</v>
      </c>
      <c r="P372">
        <v>1372.77318493449</v>
      </c>
      <c r="Q372">
        <v>1573.8068554451199</v>
      </c>
      <c r="R372">
        <v>2000.1482429543901</v>
      </c>
      <c r="S372">
        <v>2481.7434868652799</v>
      </c>
      <c r="T372">
        <v>18324.230105112601</v>
      </c>
      <c r="U372">
        <v>58042.6678268139</v>
      </c>
      <c r="V372">
        <v>104117.11580676</v>
      </c>
      <c r="W372">
        <v>164709.18450224501</v>
      </c>
      <c r="X372">
        <v>139458.67758883399</v>
      </c>
      <c r="Y372">
        <v>149263.84415346099</v>
      </c>
      <c r="Z372">
        <v>164685.25410767499</v>
      </c>
      <c r="AA372">
        <v>161211.34408541501</v>
      </c>
      <c r="AB372">
        <v>124728.145562427</v>
      </c>
      <c r="AC372">
        <v>124273.688646492</v>
      </c>
      <c r="AD372">
        <v>110105.371617215</v>
      </c>
      <c r="AE372">
        <v>24505.179493972999</v>
      </c>
      <c r="AF372">
        <v>34597.360544842697</v>
      </c>
      <c r="AG372">
        <v>60368.144800727299</v>
      </c>
      <c r="AH372">
        <v>44785.079423632102</v>
      </c>
      <c r="AI372">
        <v>42374.768511345501</v>
      </c>
      <c r="AJ372">
        <v>20956.7665329511</v>
      </c>
      <c r="AK372">
        <v>4566.9915070057496</v>
      </c>
      <c r="AL372">
        <v>6107.8777451737196</v>
      </c>
      <c r="AM372">
        <v>4217.7972709866999</v>
      </c>
      <c r="AN372">
        <v>2799.9938357934502</v>
      </c>
      <c r="AO372">
        <v>1757.2129017134901</v>
      </c>
      <c r="AP372">
        <v>1584.23541219148</v>
      </c>
      <c r="AQ372">
        <v>3166.6676642759999</v>
      </c>
      <c r="AR372">
        <v>11936.902776102599</v>
      </c>
      <c r="AS372">
        <v>11318.496756716901</v>
      </c>
      <c r="AT372">
        <v>18887.791885117698</v>
      </c>
      <c r="AU372">
        <v>25876.877161516099</v>
      </c>
      <c r="AV372">
        <v>31907.2572468047</v>
      </c>
      <c r="AW372">
        <v>45016.066174933498</v>
      </c>
      <c r="AX372">
        <v>18266.8170581511</v>
      </c>
      <c r="AY372">
        <v>14618.018357305</v>
      </c>
      <c r="AZ372">
        <v>15564.281455828699</v>
      </c>
      <c r="BA372">
        <v>3381.3816311923401</v>
      </c>
      <c r="BB372">
        <v>10760.015922787899</v>
      </c>
      <c r="BC372">
        <v>3910.1796623262699</v>
      </c>
      <c r="BD372">
        <v>1856.2994563544901</v>
      </c>
      <c r="BE372">
        <v>1676.26758524968</v>
      </c>
      <c r="BF372">
        <v>1837.21111453495</v>
      </c>
      <c r="BG372">
        <v>2462.7190894535602</v>
      </c>
      <c r="BH372">
        <v>3879.6165937051901</v>
      </c>
      <c r="BI372">
        <v>12433.7397914045</v>
      </c>
      <c r="BJ372">
        <v>75371.936121927007</v>
      </c>
      <c r="BK372">
        <v>124565.807331911</v>
      </c>
      <c r="BL372">
        <v>119366.659779832</v>
      </c>
      <c r="BM372">
        <v>97608.617233280602</v>
      </c>
      <c r="BN372">
        <v>77426.277620153895</v>
      </c>
      <c r="BO372">
        <v>69317.621204629701</v>
      </c>
      <c r="BP372">
        <v>59045.696037163398</v>
      </c>
      <c r="BQ372">
        <v>54364.879620545798</v>
      </c>
      <c r="BR372">
        <v>44973.401536376099</v>
      </c>
      <c r="BS372">
        <v>36686.169658527797</v>
      </c>
      <c r="BT372">
        <v>45890.221237383797</v>
      </c>
      <c r="BU372">
        <v>42868.066400634998</v>
      </c>
      <c r="BV372">
        <v>41007.530225777497</v>
      </c>
      <c r="BW372">
        <v>35087.864444343199</v>
      </c>
      <c r="BX372">
        <v>31302.653166881399</v>
      </c>
      <c r="BY372">
        <v>26460.352828764801</v>
      </c>
      <c r="BZ372">
        <v>33047.027053991304</v>
      </c>
      <c r="CA372">
        <v>41676.172117021903</v>
      </c>
      <c r="CB372">
        <v>41853.2475727454</v>
      </c>
      <c r="CC372">
        <v>40554.732938802299</v>
      </c>
      <c r="CD372">
        <v>10580.610233978599</v>
      </c>
      <c r="CE372">
        <v>5204.32303583257</v>
      </c>
      <c r="CF372">
        <v>2742.7841804579002</v>
      </c>
      <c r="CG372">
        <v>1211.39794593499</v>
      </c>
      <c r="CH372">
        <v>981.02973700211805</v>
      </c>
      <c r="CI372">
        <v>873.41171633231602</v>
      </c>
      <c r="CJ372">
        <v>813.74847135089101</v>
      </c>
      <c r="CK372">
        <v>732.744260466789</v>
      </c>
      <c r="CL372">
        <v>701.76237825436999</v>
      </c>
      <c r="CM372">
        <v>667.36660301296604</v>
      </c>
      <c r="CN372">
        <v>630.35211114089702</v>
      </c>
      <c r="CO372">
        <v>590.03227187840798</v>
      </c>
      <c r="CP372">
        <v>567.38087602704798</v>
      </c>
      <c r="CQ372">
        <v>556.86798863690797</v>
      </c>
      <c r="CR372">
        <v>525.37051575943701</v>
      </c>
      <c r="CS372">
        <v>503.40705992182501</v>
      </c>
      <c r="CT372">
        <v>479.79218583174099</v>
      </c>
      <c r="CU372">
        <v>458.996335137144</v>
      </c>
      <c r="CV372">
        <v>449.22049339521499</v>
      </c>
      <c r="CW372">
        <v>399.37344308086</v>
      </c>
      <c r="CX372">
        <v>360.63011980088402</v>
      </c>
    </row>
    <row r="373" spans="1:102" x14ac:dyDescent="0.25">
      <c r="A373">
        <v>89.158878504672899</v>
      </c>
      <c r="B373">
        <v>582.76979283864898</v>
      </c>
      <c r="C373">
        <v>588.65910455258302</v>
      </c>
      <c r="D373">
        <v>623.95722959833404</v>
      </c>
      <c r="E373">
        <v>629.32960287471496</v>
      </c>
      <c r="F373">
        <v>671.16880021224699</v>
      </c>
      <c r="G373">
        <v>702.81999405824297</v>
      </c>
      <c r="H373">
        <v>730.35486828187402</v>
      </c>
      <c r="I373">
        <v>772.12517160459902</v>
      </c>
      <c r="J373">
        <v>814.00283152950101</v>
      </c>
      <c r="K373">
        <v>865.50352919819204</v>
      </c>
      <c r="L373">
        <v>933.62736443721803</v>
      </c>
      <c r="M373">
        <v>989.65612050380105</v>
      </c>
      <c r="N373">
        <v>1069.2054814856299</v>
      </c>
      <c r="O373">
        <v>1209.15922292193</v>
      </c>
      <c r="P373">
        <v>1372.77318493449</v>
      </c>
      <c r="Q373">
        <v>1573.8068554451199</v>
      </c>
      <c r="R373">
        <v>2000.1482429543901</v>
      </c>
      <c r="S373">
        <v>2481.7434868652799</v>
      </c>
      <c r="T373">
        <v>18324.230105112601</v>
      </c>
      <c r="U373">
        <v>58042.6678268139</v>
      </c>
      <c r="V373">
        <v>104117.11580676</v>
      </c>
      <c r="W373">
        <v>164709.18450224501</v>
      </c>
      <c r="X373">
        <v>139458.67758883399</v>
      </c>
      <c r="Y373">
        <v>149263.84415346099</v>
      </c>
      <c r="Z373">
        <v>164685.25410767499</v>
      </c>
      <c r="AA373">
        <v>161211.34408541501</v>
      </c>
      <c r="AB373">
        <v>124728.145562427</v>
      </c>
      <c r="AC373">
        <v>124273.688646492</v>
      </c>
      <c r="AD373">
        <v>110105.371617215</v>
      </c>
      <c r="AE373">
        <v>24505.179493972999</v>
      </c>
      <c r="AF373">
        <v>34597.360544842697</v>
      </c>
      <c r="AG373">
        <v>60368.144800727299</v>
      </c>
      <c r="AH373">
        <v>44785.079423632102</v>
      </c>
      <c r="AI373">
        <v>42374.768511345501</v>
      </c>
      <c r="AJ373">
        <v>20956.7665329511</v>
      </c>
      <c r="AK373">
        <v>4566.9915070057496</v>
      </c>
      <c r="AL373">
        <v>6107.8777451737196</v>
      </c>
      <c r="AM373">
        <v>4217.7972709866999</v>
      </c>
      <c r="AN373">
        <v>2799.9938357934502</v>
      </c>
      <c r="AO373">
        <v>1757.2129017134901</v>
      </c>
      <c r="AP373">
        <v>1584.23541219148</v>
      </c>
      <c r="AQ373">
        <v>3166.6676642759999</v>
      </c>
      <c r="AR373">
        <v>11936.902776102599</v>
      </c>
      <c r="AS373">
        <v>11318.496756716901</v>
      </c>
      <c r="AT373">
        <v>18887.791885117698</v>
      </c>
      <c r="AU373">
        <v>25876.877161516099</v>
      </c>
      <c r="AV373">
        <v>31907.2572468047</v>
      </c>
      <c r="AW373">
        <v>45016.066174933498</v>
      </c>
      <c r="AX373">
        <v>18266.8170581511</v>
      </c>
      <c r="AY373">
        <v>14618.018357305</v>
      </c>
      <c r="AZ373">
        <v>15564.281455828699</v>
      </c>
      <c r="BA373">
        <v>3381.3816311923401</v>
      </c>
      <c r="BB373">
        <v>10760.015922787899</v>
      </c>
      <c r="BC373">
        <v>3910.1796623262699</v>
      </c>
      <c r="BD373">
        <v>1856.2994563544901</v>
      </c>
      <c r="BE373">
        <v>1676.26758524968</v>
      </c>
      <c r="BF373">
        <v>1837.21111453495</v>
      </c>
      <c r="BG373">
        <v>2462.7190894535602</v>
      </c>
      <c r="BH373">
        <v>3879.6165937051901</v>
      </c>
      <c r="BI373">
        <v>12433.7397914045</v>
      </c>
      <c r="BJ373">
        <v>75371.936121927007</v>
      </c>
      <c r="BK373">
        <v>124565.807331911</v>
      </c>
      <c r="BL373">
        <v>119366.659779832</v>
      </c>
      <c r="BM373">
        <v>97608.617233280602</v>
      </c>
      <c r="BN373">
        <v>77426.277620153895</v>
      </c>
      <c r="BO373">
        <v>69317.621204629701</v>
      </c>
      <c r="BP373">
        <v>59045.696037163398</v>
      </c>
      <c r="BQ373">
        <v>54364.879620545798</v>
      </c>
      <c r="BR373">
        <v>44973.401536376099</v>
      </c>
      <c r="BS373">
        <v>36686.169658527797</v>
      </c>
      <c r="BT373">
        <v>45890.221237383797</v>
      </c>
      <c r="BU373">
        <v>42868.066400634998</v>
      </c>
      <c r="BV373">
        <v>41007.530225777497</v>
      </c>
      <c r="BW373">
        <v>35087.864444343199</v>
      </c>
      <c r="BX373">
        <v>31302.653166881399</v>
      </c>
      <c r="BY373">
        <v>26460.352828764801</v>
      </c>
      <c r="BZ373">
        <v>33047.027053991304</v>
      </c>
      <c r="CA373">
        <v>41676.172117021903</v>
      </c>
      <c r="CB373">
        <v>41853.2475727454</v>
      </c>
      <c r="CC373">
        <v>40554.732938802299</v>
      </c>
      <c r="CD373">
        <v>10580.610233978599</v>
      </c>
      <c r="CE373">
        <v>5204.32303583257</v>
      </c>
      <c r="CF373">
        <v>2742.7841804579002</v>
      </c>
      <c r="CG373">
        <v>1211.39794593499</v>
      </c>
      <c r="CH373">
        <v>981.02973700211805</v>
      </c>
      <c r="CI373">
        <v>873.41171633231602</v>
      </c>
      <c r="CJ373">
        <v>813.74847135089101</v>
      </c>
      <c r="CK373">
        <v>732.744260466789</v>
      </c>
      <c r="CL373">
        <v>701.76237825436999</v>
      </c>
      <c r="CM373">
        <v>667.36660301296604</v>
      </c>
      <c r="CN373">
        <v>630.35211114089702</v>
      </c>
      <c r="CO373">
        <v>590.03227187840798</v>
      </c>
      <c r="CP373">
        <v>567.38087602704798</v>
      </c>
      <c r="CQ373">
        <v>556.86798863690797</v>
      </c>
      <c r="CR373">
        <v>525.37051575943701</v>
      </c>
      <c r="CS373">
        <v>503.40705992182501</v>
      </c>
      <c r="CT373">
        <v>479.79218583174099</v>
      </c>
      <c r="CU373">
        <v>458.996335137144</v>
      </c>
      <c r="CV373">
        <v>449.22049339521499</v>
      </c>
      <c r="CW373">
        <v>399.37344308086</v>
      </c>
      <c r="CX373">
        <v>360.63011980088402</v>
      </c>
    </row>
    <row r="374" spans="1:102" x14ac:dyDescent="0.25">
      <c r="A374">
        <v>89.399198931909197</v>
      </c>
      <c r="B374">
        <v>582.76979283864898</v>
      </c>
      <c r="C374">
        <v>588.65910455258302</v>
      </c>
      <c r="D374">
        <v>623.95722959833404</v>
      </c>
      <c r="E374">
        <v>629.32960287471496</v>
      </c>
      <c r="F374">
        <v>671.16880021224699</v>
      </c>
      <c r="G374">
        <v>702.81999405824297</v>
      </c>
      <c r="H374">
        <v>730.35486828187402</v>
      </c>
      <c r="I374">
        <v>772.12517160459902</v>
      </c>
      <c r="J374">
        <v>814.00283152950101</v>
      </c>
      <c r="K374">
        <v>865.50352919819204</v>
      </c>
      <c r="L374">
        <v>933.62736443721803</v>
      </c>
      <c r="M374">
        <v>989.65612050380105</v>
      </c>
      <c r="N374">
        <v>1069.2054814856299</v>
      </c>
      <c r="O374">
        <v>1209.15922292193</v>
      </c>
      <c r="P374">
        <v>1372.77318493449</v>
      </c>
      <c r="Q374">
        <v>1573.8068554451199</v>
      </c>
      <c r="R374">
        <v>2000.1482429543901</v>
      </c>
      <c r="S374">
        <v>2481.7434868652799</v>
      </c>
      <c r="T374">
        <v>18324.230105112601</v>
      </c>
      <c r="U374">
        <v>58042.6678268139</v>
      </c>
      <c r="V374">
        <v>104117.11580676</v>
      </c>
      <c r="W374">
        <v>164709.18450224501</v>
      </c>
      <c r="X374">
        <v>139458.67758883399</v>
      </c>
      <c r="Y374">
        <v>149263.84415346099</v>
      </c>
      <c r="Z374">
        <v>164685.25410767499</v>
      </c>
      <c r="AA374">
        <v>161211.34408541501</v>
      </c>
      <c r="AB374">
        <v>124728.145562427</v>
      </c>
      <c r="AC374">
        <v>124273.688646492</v>
      </c>
      <c r="AD374">
        <v>110105.371617215</v>
      </c>
      <c r="AE374">
        <v>24505.179493972999</v>
      </c>
      <c r="AF374">
        <v>34597.360544842697</v>
      </c>
      <c r="AG374">
        <v>60368.144800727299</v>
      </c>
      <c r="AH374">
        <v>44785.079423632102</v>
      </c>
      <c r="AI374">
        <v>42374.768511345501</v>
      </c>
      <c r="AJ374">
        <v>20956.7665329511</v>
      </c>
      <c r="AK374">
        <v>4566.9915070057496</v>
      </c>
      <c r="AL374">
        <v>6107.8777451737196</v>
      </c>
      <c r="AM374">
        <v>4217.7972709866999</v>
      </c>
      <c r="AN374">
        <v>2799.9938357934502</v>
      </c>
      <c r="AO374">
        <v>1757.2129017134901</v>
      </c>
      <c r="AP374">
        <v>1584.23541219148</v>
      </c>
      <c r="AQ374">
        <v>3166.6676642759999</v>
      </c>
      <c r="AR374">
        <v>11936.902776102599</v>
      </c>
      <c r="AS374">
        <v>11318.496756716901</v>
      </c>
      <c r="AT374">
        <v>18887.791885117698</v>
      </c>
      <c r="AU374">
        <v>25876.877161516099</v>
      </c>
      <c r="AV374">
        <v>31907.2572468047</v>
      </c>
      <c r="AW374">
        <v>45016.066174933498</v>
      </c>
      <c r="AX374">
        <v>18266.8170581511</v>
      </c>
      <c r="AY374">
        <v>14618.018357305</v>
      </c>
      <c r="AZ374">
        <v>15564.281455828699</v>
      </c>
      <c r="BA374">
        <v>3381.3816311923401</v>
      </c>
      <c r="BB374">
        <v>10760.015922787899</v>
      </c>
      <c r="BC374">
        <v>3910.1796623262699</v>
      </c>
      <c r="BD374">
        <v>1856.2994563544901</v>
      </c>
      <c r="BE374">
        <v>1676.26758524968</v>
      </c>
      <c r="BF374">
        <v>1837.21111453495</v>
      </c>
      <c r="BG374">
        <v>2462.7190894535602</v>
      </c>
      <c r="BH374">
        <v>3879.6165937051901</v>
      </c>
      <c r="BI374">
        <v>12433.7397914045</v>
      </c>
      <c r="BJ374">
        <v>75371.936121927007</v>
      </c>
      <c r="BK374">
        <v>124565.807331911</v>
      </c>
      <c r="BL374">
        <v>119366.659779832</v>
      </c>
      <c r="BM374">
        <v>97608.617233280602</v>
      </c>
      <c r="BN374">
        <v>77426.277620153895</v>
      </c>
      <c r="BO374">
        <v>69317.621204629701</v>
      </c>
      <c r="BP374">
        <v>59045.696037163398</v>
      </c>
      <c r="BQ374">
        <v>54364.879620545798</v>
      </c>
      <c r="BR374">
        <v>44973.401536376099</v>
      </c>
      <c r="BS374">
        <v>36686.169658527797</v>
      </c>
      <c r="BT374">
        <v>45890.221237383797</v>
      </c>
      <c r="BU374">
        <v>42868.066400634998</v>
      </c>
      <c r="BV374">
        <v>41007.530225777497</v>
      </c>
      <c r="BW374">
        <v>35087.864444343199</v>
      </c>
      <c r="BX374">
        <v>31302.653166881399</v>
      </c>
      <c r="BY374">
        <v>26460.352828764801</v>
      </c>
      <c r="BZ374">
        <v>33047.027053991304</v>
      </c>
      <c r="CA374">
        <v>41676.172117021903</v>
      </c>
      <c r="CB374">
        <v>41853.2475727454</v>
      </c>
      <c r="CC374">
        <v>40554.732938802299</v>
      </c>
      <c r="CD374">
        <v>10580.610233978599</v>
      </c>
      <c r="CE374">
        <v>5204.32303583257</v>
      </c>
      <c r="CF374">
        <v>2742.7841804579002</v>
      </c>
      <c r="CG374">
        <v>1211.39794593499</v>
      </c>
      <c r="CH374">
        <v>981.02973700211805</v>
      </c>
      <c r="CI374">
        <v>873.41171633231602</v>
      </c>
      <c r="CJ374">
        <v>813.74847135089101</v>
      </c>
      <c r="CK374">
        <v>732.744260466789</v>
      </c>
      <c r="CL374">
        <v>701.76237825436999</v>
      </c>
      <c r="CM374">
        <v>667.36660301296604</v>
      </c>
      <c r="CN374">
        <v>630.35211114089702</v>
      </c>
      <c r="CO374">
        <v>590.03227187840798</v>
      </c>
      <c r="CP374">
        <v>567.38087602704798</v>
      </c>
      <c r="CQ374">
        <v>556.86798863690797</v>
      </c>
      <c r="CR374">
        <v>525.37051575943701</v>
      </c>
      <c r="CS374">
        <v>503.40705992182501</v>
      </c>
      <c r="CT374">
        <v>479.79218583174099</v>
      </c>
      <c r="CU374">
        <v>458.996335137144</v>
      </c>
      <c r="CV374">
        <v>449.22049339521499</v>
      </c>
      <c r="CW374">
        <v>399.37344308086</v>
      </c>
      <c r="CX374">
        <v>360.63011980088402</v>
      </c>
    </row>
    <row r="375" spans="1:102" x14ac:dyDescent="0.25">
      <c r="A375">
        <v>89.639519359145496</v>
      </c>
      <c r="B375">
        <v>582.76979283864898</v>
      </c>
      <c r="C375">
        <v>588.65910455258302</v>
      </c>
      <c r="D375">
        <v>623.95722959833404</v>
      </c>
      <c r="E375">
        <v>629.32960287471496</v>
      </c>
      <c r="F375">
        <v>671.16880021224699</v>
      </c>
      <c r="G375">
        <v>702.81999405824297</v>
      </c>
      <c r="H375">
        <v>730.35486828187402</v>
      </c>
      <c r="I375">
        <v>772.12517160459902</v>
      </c>
      <c r="J375">
        <v>814.00283152950101</v>
      </c>
      <c r="K375">
        <v>865.50352919819204</v>
      </c>
      <c r="L375">
        <v>933.62736443721803</v>
      </c>
      <c r="M375">
        <v>989.65612050380105</v>
      </c>
      <c r="N375">
        <v>1069.2054814856299</v>
      </c>
      <c r="O375">
        <v>1209.15922292193</v>
      </c>
      <c r="P375">
        <v>1372.77318493449</v>
      </c>
      <c r="Q375">
        <v>1573.8068554451199</v>
      </c>
      <c r="R375">
        <v>2000.1482429543901</v>
      </c>
      <c r="S375">
        <v>2481.7434868652799</v>
      </c>
      <c r="T375">
        <v>18324.230105112601</v>
      </c>
      <c r="U375">
        <v>58042.6678268139</v>
      </c>
      <c r="V375">
        <v>104117.11580676</v>
      </c>
      <c r="W375">
        <v>164709.18450224501</v>
      </c>
      <c r="X375">
        <v>139458.67758883399</v>
      </c>
      <c r="Y375">
        <v>149263.84415346099</v>
      </c>
      <c r="Z375">
        <v>164685.25410767499</v>
      </c>
      <c r="AA375">
        <v>161211.34408541501</v>
      </c>
      <c r="AB375">
        <v>124728.145562427</v>
      </c>
      <c r="AC375">
        <v>124273.688646492</v>
      </c>
      <c r="AD375">
        <v>110105.371617215</v>
      </c>
      <c r="AE375">
        <v>24505.179493972999</v>
      </c>
      <c r="AF375">
        <v>34597.360544842697</v>
      </c>
      <c r="AG375">
        <v>60368.144800727299</v>
      </c>
      <c r="AH375">
        <v>44785.079423632102</v>
      </c>
      <c r="AI375">
        <v>42374.768511345501</v>
      </c>
      <c r="AJ375">
        <v>20956.7665329511</v>
      </c>
      <c r="AK375">
        <v>4566.9915070057496</v>
      </c>
      <c r="AL375">
        <v>6107.8777451737196</v>
      </c>
      <c r="AM375">
        <v>4217.7972709866999</v>
      </c>
      <c r="AN375">
        <v>2799.9938357934502</v>
      </c>
      <c r="AO375">
        <v>1757.2129017134901</v>
      </c>
      <c r="AP375">
        <v>1584.23541219148</v>
      </c>
      <c r="AQ375">
        <v>3166.6676642759999</v>
      </c>
      <c r="AR375">
        <v>11936.902776102599</v>
      </c>
      <c r="AS375">
        <v>11318.496756716901</v>
      </c>
      <c r="AT375">
        <v>18887.791885117698</v>
      </c>
      <c r="AU375">
        <v>25876.877161516099</v>
      </c>
      <c r="AV375">
        <v>31907.2572468047</v>
      </c>
      <c r="AW375">
        <v>45016.066174933498</v>
      </c>
      <c r="AX375">
        <v>18266.8170581511</v>
      </c>
      <c r="AY375">
        <v>14618.018357305</v>
      </c>
      <c r="AZ375">
        <v>15564.281455828699</v>
      </c>
      <c r="BA375">
        <v>3381.3816311923401</v>
      </c>
      <c r="BB375">
        <v>10760.015922787899</v>
      </c>
      <c r="BC375">
        <v>3910.1796623262699</v>
      </c>
      <c r="BD375">
        <v>1856.2994563544901</v>
      </c>
      <c r="BE375">
        <v>1676.26758524968</v>
      </c>
      <c r="BF375">
        <v>1837.21111453495</v>
      </c>
      <c r="BG375">
        <v>2462.7190894535602</v>
      </c>
      <c r="BH375">
        <v>3879.6165937051901</v>
      </c>
      <c r="BI375">
        <v>12433.7397914045</v>
      </c>
      <c r="BJ375">
        <v>75371.936121927007</v>
      </c>
      <c r="BK375">
        <v>124565.807331911</v>
      </c>
      <c r="BL375">
        <v>119366.659779832</v>
      </c>
      <c r="BM375">
        <v>97608.617233280602</v>
      </c>
      <c r="BN375">
        <v>77426.277620153895</v>
      </c>
      <c r="BO375">
        <v>69317.621204629701</v>
      </c>
      <c r="BP375">
        <v>59045.696037163398</v>
      </c>
      <c r="BQ375">
        <v>54364.879620545798</v>
      </c>
      <c r="BR375">
        <v>44973.401536376099</v>
      </c>
      <c r="BS375">
        <v>36686.169658527797</v>
      </c>
      <c r="BT375">
        <v>45890.221237383797</v>
      </c>
      <c r="BU375">
        <v>42868.066400634998</v>
      </c>
      <c r="BV375">
        <v>41007.530225777497</v>
      </c>
      <c r="BW375">
        <v>35087.864444343199</v>
      </c>
      <c r="BX375">
        <v>31302.653166881399</v>
      </c>
      <c r="BY375">
        <v>26460.352828764801</v>
      </c>
      <c r="BZ375">
        <v>33047.027053991304</v>
      </c>
      <c r="CA375">
        <v>41676.172117021903</v>
      </c>
      <c r="CB375">
        <v>41853.2475727454</v>
      </c>
      <c r="CC375">
        <v>40554.732938802299</v>
      </c>
      <c r="CD375">
        <v>10580.610233978599</v>
      </c>
      <c r="CE375">
        <v>5204.32303583257</v>
      </c>
      <c r="CF375">
        <v>2742.7841804579002</v>
      </c>
      <c r="CG375">
        <v>1211.39794593499</v>
      </c>
      <c r="CH375">
        <v>981.02973700211805</v>
      </c>
      <c r="CI375">
        <v>873.41171633231602</v>
      </c>
      <c r="CJ375">
        <v>813.74847135089101</v>
      </c>
      <c r="CK375">
        <v>732.744260466789</v>
      </c>
      <c r="CL375">
        <v>701.76237825436999</v>
      </c>
      <c r="CM375">
        <v>667.36660301296604</v>
      </c>
      <c r="CN375">
        <v>630.35211114089702</v>
      </c>
      <c r="CO375">
        <v>590.03227187840798</v>
      </c>
      <c r="CP375">
        <v>567.38087602704798</v>
      </c>
      <c r="CQ375">
        <v>556.86798863690797</v>
      </c>
      <c r="CR375">
        <v>525.37051575943701</v>
      </c>
      <c r="CS375">
        <v>503.40705992182501</v>
      </c>
      <c r="CT375">
        <v>479.79218583174099</v>
      </c>
      <c r="CU375">
        <v>458.996335137144</v>
      </c>
      <c r="CV375">
        <v>449.22049339521499</v>
      </c>
      <c r="CW375">
        <v>399.37344308086</v>
      </c>
      <c r="CX375">
        <v>360.63011980088402</v>
      </c>
    </row>
    <row r="376" spans="1:102" x14ac:dyDescent="0.25">
      <c r="A376">
        <v>89.879839786381794</v>
      </c>
      <c r="B376">
        <v>582.76979283864898</v>
      </c>
      <c r="C376">
        <v>588.65910455258302</v>
      </c>
      <c r="D376">
        <v>623.95722959833404</v>
      </c>
      <c r="E376">
        <v>629.32960287471496</v>
      </c>
      <c r="F376">
        <v>671.16880021224699</v>
      </c>
      <c r="G376">
        <v>702.81999405824297</v>
      </c>
      <c r="H376">
        <v>730.35486828187402</v>
      </c>
      <c r="I376">
        <v>772.12517160459902</v>
      </c>
      <c r="J376">
        <v>814.00283152950101</v>
      </c>
      <c r="K376">
        <v>865.50352919819204</v>
      </c>
      <c r="L376">
        <v>933.62736443721803</v>
      </c>
      <c r="M376">
        <v>989.65612050380105</v>
      </c>
      <c r="N376">
        <v>1069.2054814856299</v>
      </c>
      <c r="O376">
        <v>1209.15922292193</v>
      </c>
      <c r="P376">
        <v>1372.77318493449</v>
      </c>
      <c r="Q376">
        <v>1573.8068554451199</v>
      </c>
      <c r="R376">
        <v>2000.1482429543901</v>
      </c>
      <c r="S376">
        <v>2481.7434868652799</v>
      </c>
      <c r="T376">
        <v>18324.230105112601</v>
      </c>
      <c r="U376">
        <v>58042.6678268139</v>
      </c>
      <c r="V376">
        <v>104117.11580676</v>
      </c>
      <c r="W376">
        <v>164709.18450224501</v>
      </c>
      <c r="X376">
        <v>139458.67758883399</v>
      </c>
      <c r="Y376">
        <v>149263.84415346099</v>
      </c>
      <c r="Z376">
        <v>164685.25410767499</v>
      </c>
      <c r="AA376">
        <v>161211.34408541501</v>
      </c>
      <c r="AB376">
        <v>124728.145562427</v>
      </c>
      <c r="AC376">
        <v>124273.688646492</v>
      </c>
      <c r="AD376">
        <v>110105.371617215</v>
      </c>
      <c r="AE376">
        <v>24505.179493972999</v>
      </c>
      <c r="AF376">
        <v>34597.360544842697</v>
      </c>
      <c r="AG376">
        <v>60368.144800727299</v>
      </c>
      <c r="AH376">
        <v>44785.079423632102</v>
      </c>
      <c r="AI376">
        <v>42374.768511345501</v>
      </c>
      <c r="AJ376">
        <v>20956.7665329511</v>
      </c>
      <c r="AK376">
        <v>4566.9915070057496</v>
      </c>
      <c r="AL376">
        <v>6107.8777451737196</v>
      </c>
      <c r="AM376">
        <v>4217.7972709866999</v>
      </c>
      <c r="AN376">
        <v>2799.9938357934502</v>
      </c>
      <c r="AO376">
        <v>1757.2129017134901</v>
      </c>
      <c r="AP376">
        <v>1584.23541219148</v>
      </c>
      <c r="AQ376">
        <v>3166.6676642759999</v>
      </c>
      <c r="AR376">
        <v>11936.902776102599</v>
      </c>
      <c r="AS376">
        <v>11318.496756716901</v>
      </c>
      <c r="AT376">
        <v>18887.791885117698</v>
      </c>
      <c r="AU376">
        <v>25876.877161516099</v>
      </c>
      <c r="AV376">
        <v>31907.2572468047</v>
      </c>
      <c r="AW376">
        <v>45016.066174933498</v>
      </c>
      <c r="AX376">
        <v>18266.8170581511</v>
      </c>
      <c r="AY376">
        <v>14618.018357305</v>
      </c>
      <c r="AZ376">
        <v>15564.281455828699</v>
      </c>
      <c r="BA376">
        <v>3381.3816311923401</v>
      </c>
      <c r="BB376">
        <v>10760.015922787899</v>
      </c>
      <c r="BC376">
        <v>3910.1796623262699</v>
      </c>
      <c r="BD376">
        <v>1856.2994563544901</v>
      </c>
      <c r="BE376">
        <v>1676.26758524968</v>
      </c>
      <c r="BF376">
        <v>1837.21111453495</v>
      </c>
      <c r="BG376">
        <v>2462.7190894535602</v>
      </c>
      <c r="BH376">
        <v>3879.6165937051901</v>
      </c>
      <c r="BI376">
        <v>12433.7397914045</v>
      </c>
      <c r="BJ376">
        <v>75371.936121927007</v>
      </c>
      <c r="BK376">
        <v>124565.807331911</v>
      </c>
      <c r="BL376">
        <v>119366.659779832</v>
      </c>
      <c r="BM376">
        <v>97608.617233280602</v>
      </c>
      <c r="BN376">
        <v>77426.277620153895</v>
      </c>
      <c r="BO376">
        <v>69317.621204629701</v>
      </c>
      <c r="BP376">
        <v>59045.696037163398</v>
      </c>
      <c r="BQ376">
        <v>54364.879620545798</v>
      </c>
      <c r="BR376">
        <v>44973.401536376099</v>
      </c>
      <c r="BS376">
        <v>36686.169658527797</v>
      </c>
      <c r="BT376">
        <v>45890.221237383797</v>
      </c>
      <c r="BU376">
        <v>42868.066400634998</v>
      </c>
      <c r="BV376">
        <v>41007.530225777497</v>
      </c>
      <c r="BW376">
        <v>35087.864444343199</v>
      </c>
      <c r="BX376">
        <v>31302.653166881399</v>
      </c>
      <c r="BY376">
        <v>26460.352828764801</v>
      </c>
      <c r="BZ376">
        <v>33047.027053991304</v>
      </c>
      <c r="CA376">
        <v>41676.172117021903</v>
      </c>
      <c r="CB376">
        <v>41853.2475727454</v>
      </c>
      <c r="CC376">
        <v>40554.732938802299</v>
      </c>
      <c r="CD376">
        <v>10580.610233978599</v>
      </c>
      <c r="CE376">
        <v>5204.32303583257</v>
      </c>
      <c r="CF376">
        <v>2742.7841804579002</v>
      </c>
      <c r="CG376">
        <v>1211.39794593499</v>
      </c>
      <c r="CH376">
        <v>981.02973700211805</v>
      </c>
      <c r="CI376">
        <v>873.41171633231602</v>
      </c>
      <c r="CJ376">
        <v>813.74847135089101</v>
      </c>
      <c r="CK376">
        <v>732.744260466789</v>
      </c>
      <c r="CL376">
        <v>701.76237825436999</v>
      </c>
      <c r="CM376">
        <v>667.36660301296604</v>
      </c>
      <c r="CN376">
        <v>630.35211114089702</v>
      </c>
      <c r="CO376">
        <v>590.03227187840798</v>
      </c>
      <c r="CP376">
        <v>567.38087602704798</v>
      </c>
      <c r="CQ376">
        <v>556.86798863690797</v>
      </c>
      <c r="CR376">
        <v>525.37051575943701</v>
      </c>
      <c r="CS376">
        <v>503.40705992182501</v>
      </c>
      <c r="CT376">
        <v>479.79218583174099</v>
      </c>
      <c r="CU376">
        <v>458.996335137144</v>
      </c>
      <c r="CV376">
        <v>449.22049339521499</v>
      </c>
      <c r="CW376">
        <v>399.37344308086</v>
      </c>
      <c r="CX376">
        <v>360.63011980088402</v>
      </c>
    </row>
    <row r="377" spans="1:102" x14ac:dyDescent="0.25">
      <c r="A377">
        <v>90.120160213618107</v>
      </c>
      <c r="B377">
        <v>582.76979283864898</v>
      </c>
      <c r="C377">
        <v>588.65910455258302</v>
      </c>
      <c r="D377">
        <v>623.95722959833404</v>
      </c>
      <c r="E377">
        <v>629.32960287471496</v>
      </c>
      <c r="F377">
        <v>671.16880021224699</v>
      </c>
      <c r="G377">
        <v>702.81999405824297</v>
      </c>
      <c r="H377">
        <v>730.35486828187402</v>
      </c>
      <c r="I377">
        <v>772.12517160459902</v>
      </c>
      <c r="J377">
        <v>814.00283152950101</v>
      </c>
      <c r="K377">
        <v>865.50352919819204</v>
      </c>
      <c r="L377">
        <v>933.62736443721803</v>
      </c>
      <c r="M377">
        <v>989.65612050380105</v>
      </c>
      <c r="N377">
        <v>1069.2054814856299</v>
      </c>
      <c r="O377">
        <v>1209.15922292193</v>
      </c>
      <c r="P377">
        <v>1372.77318493449</v>
      </c>
      <c r="Q377">
        <v>1573.8068554451199</v>
      </c>
      <c r="R377">
        <v>2000.1482429543901</v>
      </c>
      <c r="S377">
        <v>2481.7434868652799</v>
      </c>
      <c r="T377">
        <v>18324.230105112601</v>
      </c>
      <c r="U377">
        <v>58042.6678268139</v>
      </c>
      <c r="V377">
        <v>104117.11580676</v>
      </c>
      <c r="W377">
        <v>164709.18450224501</v>
      </c>
      <c r="X377">
        <v>139458.67758883399</v>
      </c>
      <c r="Y377">
        <v>149263.84415346099</v>
      </c>
      <c r="Z377">
        <v>164685.25410767499</v>
      </c>
      <c r="AA377">
        <v>161211.34408541501</v>
      </c>
      <c r="AB377">
        <v>124728.145562427</v>
      </c>
      <c r="AC377">
        <v>124273.688646492</v>
      </c>
      <c r="AD377">
        <v>110105.371617215</v>
      </c>
      <c r="AE377">
        <v>24505.179493972999</v>
      </c>
      <c r="AF377">
        <v>34597.360544842697</v>
      </c>
      <c r="AG377">
        <v>60368.144800727299</v>
      </c>
      <c r="AH377">
        <v>44785.079423632102</v>
      </c>
      <c r="AI377">
        <v>42374.768511345501</v>
      </c>
      <c r="AJ377">
        <v>20956.7665329511</v>
      </c>
      <c r="AK377">
        <v>4566.9915070057496</v>
      </c>
      <c r="AL377">
        <v>6107.8777451737196</v>
      </c>
      <c r="AM377">
        <v>4217.7972709866999</v>
      </c>
      <c r="AN377">
        <v>2799.9938357934502</v>
      </c>
      <c r="AO377">
        <v>1757.2129017134901</v>
      </c>
      <c r="AP377">
        <v>1584.23541219148</v>
      </c>
      <c r="AQ377">
        <v>3166.6676642759999</v>
      </c>
      <c r="AR377">
        <v>11936.902776102599</v>
      </c>
      <c r="AS377">
        <v>11318.496756716901</v>
      </c>
      <c r="AT377">
        <v>18887.791885117698</v>
      </c>
      <c r="AU377">
        <v>25876.877161516099</v>
      </c>
      <c r="AV377">
        <v>31907.2572468047</v>
      </c>
      <c r="AW377">
        <v>45016.066174933498</v>
      </c>
      <c r="AX377">
        <v>18266.8170581511</v>
      </c>
      <c r="AY377">
        <v>14618.018357305</v>
      </c>
      <c r="AZ377">
        <v>15564.281455828699</v>
      </c>
      <c r="BA377">
        <v>3381.3816311923401</v>
      </c>
      <c r="BB377">
        <v>10760.015922787899</v>
      </c>
      <c r="BC377">
        <v>3910.1796623262699</v>
      </c>
      <c r="BD377">
        <v>1856.2994563544901</v>
      </c>
      <c r="BE377">
        <v>1676.26758524968</v>
      </c>
      <c r="BF377">
        <v>1837.21111453495</v>
      </c>
      <c r="BG377">
        <v>2462.7190894535602</v>
      </c>
      <c r="BH377">
        <v>3879.6165937051901</v>
      </c>
      <c r="BI377">
        <v>12433.7397914045</v>
      </c>
      <c r="BJ377">
        <v>75371.936121927007</v>
      </c>
      <c r="BK377">
        <v>124565.807331911</v>
      </c>
      <c r="BL377">
        <v>119366.659779832</v>
      </c>
      <c r="BM377">
        <v>97608.617233280602</v>
      </c>
      <c r="BN377">
        <v>77426.277620153895</v>
      </c>
      <c r="BO377">
        <v>69317.621204629701</v>
      </c>
      <c r="BP377">
        <v>59045.696037163398</v>
      </c>
      <c r="BQ377">
        <v>54364.879620545798</v>
      </c>
      <c r="BR377">
        <v>44973.401536376099</v>
      </c>
      <c r="BS377">
        <v>36686.169658527797</v>
      </c>
      <c r="BT377">
        <v>45890.221237383797</v>
      </c>
      <c r="BU377">
        <v>42868.066400634998</v>
      </c>
      <c r="BV377">
        <v>41007.530225777497</v>
      </c>
      <c r="BW377">
        <v>35087.864444343199</v>
      </c>
      <c r="BX377">
        <v>31302.653166881399</v>
      </c>
      <c r="BY377">
        <v>26460.352828764801</v>
      </c>
      <c r="BZ377">
        <v>33047.027053991304</v>
      </c>
      <c r="CA377">
        <v>41676.172117021903</v>
      </c>
      <c r="CB377">
        <v>41853.2475727454</v>
      </c>
      <c r="CC377">
        <v>40554.732938802299</v>
      </c>
      <c r="CD377">
        <v>10580.610233978599</v>
      </c>
      <c r="CE377">
        <v>5204.32303583257</v>
      </c>
      <c r="CF377">
        <v>2742.7841804579002</v>
      </c>
      <c r="CG377">
        <v>1211.39794593499</v>
      </c>
      <c r="CH377">
        <v>981.02973700211805</v>
      </c>
      <c r="CI377">
        <v>873.41171633231602</v>
      </c>
      <c r="CJ377">
        <v>813.74847135089101</v>
      </c>
      <c r="CK377">
        <v>732.744260466789</v>
      </c>
      <c r="CL377">
        <v>701.76237825436999</v>
      </c>
      <c r="CM377">
        <v>667.36660301296604</v>
      </c>
      <c r="CN377">
        <v>630.35211114089702</v>
      </c>
      <c r="CO377">
        <v>590.03227187840798</v>
      </c>
      <c r="CP377">
        <v>567.38087602704798</v>
      </c>
      <c r="CQ377">
        <v>556.86798863690797</v>
      </c>
      <c r="CR377">
        <v>525.37051575943701</v>
      </c>
      <c r="CS377">
        <v>503.40705992182501</v>
      </c>
      <c r="CT377">
        <v>479.79218583174099</v>
      </c>
      <c r="CU377">
        <v>458.996335137144</v>
      </c>
      <c r="CV377">
        <v>449.22049339521499</v>
      </c>
      <c r="CW377">
        <v>399.37344308086</v>
      </c>
      <c r="CX377">
        <v>360.63011980088402</v>
      </c>
    </row>
    <row r="378" spans="1:102" x14ac:dyDescent="0.25">
      <c r="A378">
        <v>90.360480640854405</v>
      </c>
      <c r="B378">
        <v>583.08494160819396</v>
      </c>
      <c r="C378">
        <v>599.77093823673499</v>
      </c>
      <c r="D378">
        <v>621.45449027989105</v>
      </c>
      <c r="E378">
        <v>632.56354121114998</v>
      </c>
      <c r="F378">
        <v>682.94388691499898</v>
      </c>
      <c r="G378">
        <v>695.46181179121095</v>
      </c>
      <c r="H378">
        <v>734.30874367903198</v>
      </c>
      <c r="I378">
        <v>767.19612001510302</v>
      </c>
      <c r="J378">
        <v>813.17449979303399</v>
      </c>
      <c r="K378">
        <v>868.19044914396</v>
      </c>
      <c r="L378">
        <v>918.06761006608497</v>
      </c>
      <c r="M378">
        <v>991.89729840889197</v>
      </c>
      <c r="N378">
        <v>1057.38882555179</v>
      </c>
      <c r="O378">
        <v>1203.73187547835</v>
      </c>
      <c r="P378">
        <v>1378.6578294112201</v>
      </c>
      <c r="Q378">
        <v>1572.31160686667</v>
      </c>
      <c r="R378">
        <v>1951.51460607577</v>
      </c>
      <c r="S378">
        <v>2468.7547289496702</v>
      </c>
      <c r="T378">
        <v>20410.111059086099</v>
      </c>
      <c r="U378">
        <v>74505.748031114694</v>
      </c>
      <c r="V378">
        <v>102785.07108478301</v>
      </c>
      <c r="W378">
        <v>139700.08350816101</v>
      </c>
      <c r="X378">
        <v>107847.94389362101</v>
      </c>
      <c r="Y378">
        <v>116476.415452437</v>
      </c>
      <c r="Z378">
        <v>140065.680917102</v>
      </c>
      <c r="AA378">
        <v>159848.24880674301</v>
      </c>
      <c r="AB378">
        <v>149946.728483796</v>
      </c>
      <c r="AC378">
        <v>150666.841588707</v>
      </c>
      <c r="AD378">
        <v>124658.46482976701</v>
      </c>
      <c r="AE378">
        <v>37034.605019000497</v>
      </c>
      <c r="AF378">
        <v>53915.933804941502</v>
      </c>
      <c r="AG378">
        <v>68684.217463042703</v>
      </c>
      <c r="AH378">
        <v>57235.545003621002</v>
      </c>
      <c r="AI378">
        <v>47069.104852713499</v>
      </c>
      <c r="AJ378">
        <v>23129.216369731999</v>
      </c>
      <c r="AK378">
        <v>6477.8751463567996</v>
      </c>
      <c r="AL378">
        <v>7108.88944486934</v>
      </c>
      <c r="AM378">
        <v>4183.8345910256503</v>
      </c>
      <c r="AN378">
        <v>2895.6022415099801</v>
      </c>
      <c r="AO378">
        <v>1851.26074768332</v>
      </c>
      <c r="AP378">
        <v>1694.60275456984</v>
      </c>
      <c r="AQ378">
        <v>3820.6698134148901</v>
      </c>
      <c r="AR378">
        <v>14759.454661063501</v>
      </c>
      <c r="AS378">
        <v>13446.795411561599</v>
      </c>
      <c r="AT378">
        <v>22974.913183488799</v>
      </c>
      <c r="AU378">
        <v>30830.597924201498</v>
      </c>
      <c r="AV378">
        <v>37563.366274302804</v>
      </c>
      <c r="AW378">
        <v>50404.016500843303</v>
      </c>
      <c r="AX378">
        <v>19521.629053122299</v>
      </c>
      <c r="AY378">
        <v>16091.0136349686</v>
      </c>
      <c r="AZ378">
        <v>17721.952158042401</v>
      </c>
      <c r="BA378">
        <v>3848.1790038047602</v>
      </c>
      <c r="BB378">
        <v>14347.6312954445</v>
      </c>
      <c r="BC378">
        <v>4518.8733649914502</v>
      </c>
      <c r="BD378">
        <v>1958.68810751923</v>
      </c>
      <c r="BE378">
        <v>1821.88037880907</v>
      </c>
      <c r="BF378">
        <v>2051.0052361323401</v>
      </c>
      <c r="BG378">
        <v>2931.8036179523501</v>
      </c>
      <c r="BH378">
        <v>5405.5661183420998</v>
      </c>
      <c r="BI378">
        <v>22409.664811537299</v>
      </c>
      <c r="BJ378">
        <v>90623.986485382396</v>
      </c>
      <c r="BK378">
        <v>124016.669499116</v>
      </c>
      <c r="BL378">
        <v>113263.065636532</v>
      </c>
      <c r="BM378">
        <v>95994.901087165897</v>
      </c>
      <c r="BN378">
        <v>82960.836739343504</v>
      </c>
      <c r="BO378">
        <v>79401.593341156797</v>
      </c>
      <c r="BP378">
        <v>73310.939029522604</v>
      </c>
      <c r="BQ378">
        <v>71176.968812592095</v>
      </c>
      <c r="BR378">
        <v>63255.177704165697</v>
      </c>
      <c r="BS378">
        <v>52094.225024328298</v>
      </c>
      <c r="BT378">
        <v>64330.479023900203</v>
      </c>
      <c r="BU378">
        <v>62636.563428772002</v>
      </c>
      <c r="BV378">
        <v>59433.787810927701</v>
      </c>
      <c r="BW378">
        <v>54236.331429923899</v>
      </c>
      <c r="BX378">
        <v>52544.617443019997</v>
      </c>
      <c r="BY378">
        <v>46116.464139881602</v>
      </c>
      <c r="BZ378">
        <v>55623.6604328557</v>
      </c>
      <c r="CA378">
        <v>64680.671797920499</v>
      </c>
      <c r="CB378">
        <v>65566.846676361005</v>
      </c>
      <c r="CC378">
        <v>61129.6871520641</v>
      </c>
      <c r="CD378">
        <v>23483.8755045586</v>
      </c>
      <c r="CE378">
        <v>8311.6003835534502</v>
      </c>
      <c r="CF378">
        <v>3252.61807770723</v>
      </c>
      <c r="CG378">
        <v>1338.6732663186899</v>
      </c>
      <c r="CH378">
        <v>1072.18436346922</v>
      </c>
      <c r="CI378">
        <v>934.20602638261505</v>
      </c>
      <c r="CJ378">
        <v>838.88166675350305</v>
      </c>
      <c r="CK378">
        <v>757.75529474683799</v>
      </c>
      <c r="CL378">
        <v>726.01529628803496</v>
      </c>
      <c r="CM378">
        <v>684.85371180856998</v>
      </c>
      <c r="CN378">
        <v>647.03319118731304</v>
      </c>
      <c r="CO378">
        <v>606.87272969492199</v>
      </c>
      <c r="CP378">
        <v>581.07521168973597</v>
      </c>
      <c r="CQ378">
        <v>563.10568501663295</v>
      </c>
      <c r="CR378">
        <v>536.90180338095195</v>
      </c>
      <c r="CS378">
        <v>515.04871242659101</v>
      </c>
      <c r="CT378">
        <v>484.23933764376699</v>
      </c>
      <c r="CU378">
        <v>458.51365938980501</v>
      </c>
      <c r="CV378">
        <v>450.99012463064702</v>
      </c>
      <c r="CW378">
        <v>397.72899040430502</v>
      </c>
      <c r="CX378">
        <v>363.87792432777201</v>
      </c>
    </row>
    <row r="379" spans="1:102" x14ac:dyDescent="0.25">
      <c r="A379">
        <v>90.600801068090703</v>
      </c>
      <c r="B379">
        <v>582.00787829984597</v>
      </c>
      <c r="C379">
        <v>603.56993818027604</v>
      </c>
      <c r="D379">
        <v>617.60939047005002</v>
      </c>
      <c r="E379">
        <v>632.79177375159702</v>
      </c>
      <c r="F379">
        <v>687.28597893316305</v>
      </c>
      <c r="G379">
        <v>688.08519793413404</v>
      </c>
      <c r="H379">
        <v>732.99496540661801</v>
      </c>
      <c r="I379">
        <v>757.08846952943895</v>
      </c>
      <c r="J379">
        <v>809.37950509059999</v>
      </c>
      <c r="K379">
        <v>863.51933063137596</v>
      </c>
      <c r="L379">
        <v>903.29042490432096</v>
      </c>
      <c r="M379">
        <v>988.39157172717103</v>
      </c>
      <c r="N379">
        <v>1035.59884243019</v>
      </c>
      <c r="O379">
        <v>1188.71596527108</v>
      </c>
      <c r="P379">
        <v>1367.3386936680699</v>
      </c>
      <c r="Q379">
        <v>1548.9492901386</v>
      </c>
      <c r="R379">
        <v>1846.5589415524</v>
      </c>
      <c r="S379">
        <v>2427.1149029222702</v>
      </c>
      <c r="T379">
        <v>23058.966494870801</v>
      </c>
      <c r="U379">
        <v>94551.168251874697</v>
      </c>
      <c r="V379">
        <v>97855.247795465097</v>
      </c>
      <c r="W379">
        <v>102862.770893888</v>
      </c>
      <c r="X379">
        <v>63155.629684527397</v>
      </c>
      <c r="Y379">
        <v>68502.692011305902</v>
      </c>
      <c r="Z379">
        <v>106295.13390546601</v>
      </c>
      <c r="AA379">
        <v>155790.515191335</v>
      </c>
      <c r="AB379">
        <v>179425.86655550901</v>
      </c>
      <c r="AC379">
        <v>182057.53919112499</v>
      </c>
      <c r="AD379">
        <v>141205.34484348999</v>
      </c>
      <c r="AE379">
        <v>53047.0772891944</v>
      </c>
      <c r="AF379">
        <v>77901.746960014105</v>
      </c>
      <c r="AG379">
        <v>78473.6658589625</v>
      </c>
      <c r="AH379">
        <v>72191.396326134301</v>
      </c>
      <c r="AI379">
        <v>52060.261812738601</v>
      </c>
      <c r="AJ379">
        <v>25622.191073753602</v>
      </c>
      <c r="AK379">
        <v>8672.9059824026008</v>
      </c>
      <c r="AL379">
        <v>8156.15105509348</v>
      </c>
      <c r="AM379">
        <v>4029.4162241534</v>
      </c>
      <c r="AN379">
        <v>2939.13113156089</v>
      </c>
      <c r="AO379">
        <v>1919.9849307356201</v>
      </c>
      <c r="AP379">
        <v>1798.7067805675799</v>
      </c>
      <c r="AQ379">
        <v>4761.79569027465</v>
      </c>
      <c r="AR379">
        <v>17899.4633394716</v>
      </c>
      <c r="AS379">
        <v>15891.7864505083</v>
      </c>
      <c r="AT379">
        <v>27781.658048922101</v>
      </c>
      <c r="AU379">
        <v>36591.226219141201</v>
      </c>
      <c r="AV379">
        <v>44028.682623277498</v>
      </c>
      <c r="AW379">
        <v>56076.6982127601</v>
      </c>
      <c r="AX379">
        <v>20591.370649811601</v>
      </c>
      <c r="AY379">
        <v>17728.715418457101</v>
      </c>
      <c r="AZ379">
        <v>19684.264489142301</v>
      </c>
      <c r="BA379">
        <v>4392.3121152224103</v>
      </c>
      <c r="BB379">
        <v>18381.146877349402</v>
      </c>
      <c r="BC379">
        <v>5132.1045097349797</v>
      </c>
      <c r="BD379">
        <v>2051.9957774112399</v>
      </c>
      <c r="BE379">
        <v>1978.9166865637601</v>
      </c>
      <c r="BF379">
        <v>2288.9696474203802</v>
      </c>
      <c r="BG379">
        <v>3480.1232408043002</v>
      </c>
      <c r="BH379">
        <v>7253.7152039108396</v>
      </c>
      <c r="BI379">
        <v>34257.948174915196</v>
      </c>
      <c r="BJ379">
        <v>109047.655250442</v>
      </c>
      <c r="BK379">
        <v>123872.38674387601</v>
      </c>
      <c r="BL379">
        <v>100401.263328416</v>
      </c>
      <c r="BM379">
        <v>91613.129894662707</v>
      </c>
      <c r="BN379">
        <v>89018.533014172805</v>
      </c>
      <c r="BO379">
        <v>91022.057002486297</v>
      </c>
      <c r="BP379">
        <v>90077.926017591104</v>
      </c>
      <c r="BQ379">
        <v>90964.047007629197</v>
      </c>
      <c r="BR379">
        <v>84202.131181588498</v>
      </c>
      <c r="BS379">
        <v>73383.512082377099</v>
      </c>
      <c r="BT379">
        <v>90047.633727005494</v>
      </c>
      <c r="BU379">
        <v>85099.921009168203</v>
      </c>
      <c r="BV379">
        <v>80204.452151470701</v>
      </c>
      <c r="BW379">
        <v>79986.818443325494</v>
      </c>
      <c r="BX379">
        <v>76461.896292776801</v>
      </c>
      <c r="BY379">
        <v>68381.159768208105</v>
      </c>
      <c r="BZ379">
        <v>81124.281379837703</v>
      </c>
      <c r="CA379">
        <v>91020.825413457394</v>
      </c>
      <c r="CB379">
        <v>92598.703755073599</v>
      </c>
      <c r="CC379">
        <v>84770.719607166495</v>
      </c>
      <c r="CD379">
        <v>37886.526398939503</v>
      </c>
      <c r="CE379">
        <v>11922.578609447801</v>
      </c>
      <c r="CF379">
        <v>3928.5336605969901</v>
      </c>
      <c r="CG379">
        <v>1478.63018830027</v>
      </c>
      <c r="CH379">
        <v>1169.3604084399001</v>
      </c>
      <c r="CI379">
        <v>999.97392855197302</v>
      </c>
      <c r="CJ379">
        <v>858.104352993465</v>
      </c>
      <c r="CK379">
        <v>787.05610295196698</v>
      </c>
      <c r="CL379">
        <v>749.68543052644998</v>
      </c>
      <c r="CM379">
        <v>696.70990729733501</v>
      </c>
      <c r="CN379">
        <v>665.67327891030004</v>
      </c>
      <c r="CO379">
        <v>624.66604733296197</v>
      </c>
      <c r="CP379">
        <v>586.00516288645395</v>
      </c>
      <c r="CQ379">
        <v>563.95758879591597</v>
      </c>
      <c r="CR379">
        <v>552.48928428948898</v>
      </c>
      <c r="CS379">
        <v>510.60772064160699</v>
      </c>
      <c r="CT379">
        <v>480.87368071116902</v>
      </c>
      <c r="CU379">
        <v>449.57566517823398</v>
      </c>
      <c r="CV379">
        <v>442.063103079413</v>
      </c>
      <c r="CW379">
        <v>377.10237228008202</v>
      </c>
      <c r="CX379">
        <v>351.85850053122198</v>
      </c>
    </row>
    <row r="380" spans="1:102" x14ac:dyDescent="0.25">
      <c r="A380">
        <v>90.841121495327101</v>
      </c>
      <c r="B380">
        <v>582.00787829984597</v>
      </c>
      <c r="C380">
        <v>603.56993818027604</v>
      </c>
      <c r="D380">
        <v>617.60939047005002</v>
      </c>
      <c r="E380">
        <v>632.79177375159702</v>
      </c>
      <c r="F380">
        <v>687.28597893316305</v>
      </c>
      <c r="G380">
        <v>688.08519793413404</v>
      </c>
      <c r="H380">
        <v>732.99496540661801</v>
      </c>
      <c r="I380">
        <v>757.08846952943895</v>
      </c>
      <c r="J380">
        <v>809.37950509059999</v>
      </c>
      <c r="K380">
        <v>863.51933063137596</v>
      </c>
      <c r="L380">
        <v>903.29042490432096</v>
      </c>
      <c r="M380">
        <v>988.39157172717103</v>
      </c>
      <c r="N380">
        <v>1035.59884243019</v>
      </c>
      <c r="O380">
        <v>1188.71596527108</v>
      </c>
      <c r="P380">
        <v>1367.3386936680699</v>
      </c>
      <c r="Q380">
        <v>1548.9492901386</v>
      </c>
      <c r="R380">
        <v>1846.5589415524</v>
      </c>
      <c r="S380">
        <v>2427.1149029222702</v>
      </c>
      <c r="T380">
        <v>23058.966494870801</v>
      </c>
      <c r="U380">
        <v>94551.168251874697</v>
      </c>
      <c r="V380">
        <v>97855.247795465097</v>
      </c>
      <c r="W380">
        <v>102862.770893888</v>
      </c>
      <c r="X380">
        <v>63155.629684527397</v>
      </c>
      <c r="Y380">
        <v>68502.692011305902</v>
      </c>
      <c r="Z380">
        <v>106295.13390546601</v>
      </c>
      <c r="AA380">
        <v>155790.515191335</v>
      </c>
      <c r="AB380">
        <v>179425.86655550901</v>
      </c>
      <c r="AC380">
        <v>182057.53919112499</v>
      </c>
      <c r="AD380">
        <v>141205.34484348999</v>
      </c>
      <c r="AE380">
        <v>53047.0772891944</v>
      </c>
      <c r="AF380">
        <v>77901.746960014105</v>
      </c>
      <c r="AG380">
        <v>78473.6658589625</v>
      </c>
      <c r="AH380">
        <v>72191.396326134301</v>
      </c>
      <c r="AI380">
        <v>52060.261812738601</v>
      </c>
      <c r="AJ380">
        <v>25622.191073753602</v>
      </c>
      <c r="AK380">
        <v>8672.9059824026008</v>
      </c>
      <c r="AL380">
        <v>8156.15105509348</v>
      </c>
      <c r="AM380">
        <v>4029.4162241534</v>
      </c>
      <c r="AN380">
        <v>2939.13113156089</v>
      </c>
      <c r="AO380">
        <v>1919.9849307356201</v>
      </c>
      <c r="AP380">
        <v>1798.7067805675799</v>
      </c>
      <c r="AQ380">
        <v>4761.79569027465</v>
      </c>
      <c r="AR380">
        <v>17899.4633394716</v>
      </c>
      <c r="AS380">
        <v>15891.7864505083</v>
      </c>
      <c r="AT380">
        <v>27781.658048922101</v>
      </c>
      <c r="AU380">
        <v>36591.226219141201</v>
      </c>
      <c r="AV380">
        <v>44028.682623277498</v>
      </c>
      <c r="AW380">
        <v>56076.6982127601</v>
      </c>
      <c r="AX380">
        <v>20591.370649811601</v>
      </c>
      <c r="AY380">
        <v>17728.715418457101</v>
      </c>
      <c r="AZ380">
        <v>19684.264489142301</v>
      </c>
      <c r="BA380">
        <v>4392.3121152224103</v>
      </c>
      <c r="BB380">
        <v>18381.146877349402</v>
      </c>
      <c r="BC380">
        <v>5132.1045097349797</v>
      </c>
      <c r="BD380">
        <v>2051.9957774112399</v>
      </c>
      <c r="BE380">
        <v>1978.9166865637601</v>
      </c>
      <c r="BF380">
        <v>2288.9696474203802</v>
      </c>
      <c r="BG380">
        <v>3480.1232408043002</v>
      </c>
      <c r="BH380">
        <v>7253.7152039108396</v>
      </c>
      <c r="BI380">
        <v>34257.948174915196</v>
      </c>
      <c r="BJ380">
        <v>109047.655250442</v>
      </c>
      <c r="BK380">
        <v>123872.38674387601</v>
      </c>
      <c r="BL380">
        <v>100401.263328416</v>
      </c>
      <c r="BM380">
        <v>91613.129894662707</v>
      </c>
      <c r="BN380">
        <v>89018.533014172805</v>
      </c>
      <c r="BO380">
        <v>91022.057002486297</v>
      </c>
      <c r="BP380">
        <v>90077.926017591104</v>
      </c>
      <c r="BQ380">
        <v>90964.047007629197</v>
      </c>
      <c r="BR380">
        <v>84202.131181588498</v>
      </c>
      <c r="BS380">
        <v>73383.512082377099</v>
      </c>
      <c r="BT380">
        <v>90047.633727005494</v>
      </c>
      <c r="BU380">
        <v>85099.921009168203</v>
      </c>
      <c r="BV380">
        <v>80204.452151470701</v>
      </c>
      <c r="BW380">
        <v>79986.818443325494</v>
      </c>
      <c r="BX380">
        <v>76461.896292776801</v>
      </c>
      <c r="BY380">
        <v>68381.159768208105</v>
      </c>
      <c r="BZ380">
        <v>81124.281379837703</v>
      </c>
      <c r="CA380">
        <v>91020.825413457394</v>
      </c>
      <c r="CB380">
        <v>92598.703755073599</v>
      </c>
      <c r="CC380">
        <v>84770.719607166495</v>
      </c>
      <c r="CD380">
        <v>37886.526398939503</v>
      </c>
      <c r="CE380">
        <v>11922.578609447801</v>
      </c>
      <c r="CF380">
        <v>3928.5336605969901</v>
      </c>
      <c r="CG380">
        <v>1478.63018830027</v>
      </c>
      <c r="CH380">
        <v>1169.3604084399001</v>
      </c>
      <c r="CI380">
        <v>999.97392855197302</v>
      </c>
      <c r="CJ380">
        <v>858.104352993465</v>
      </c>
      <c r="CK380">
        <v>787.05610295196698</v>
      </c>
      <c r="CL380">
        <v>749.68543052644998</v>
      </c>
      <c r="CM380">
        <v>696.70990729733501</v>
      </c>
      <c r="CN380">
        <v>665.67327891030004</v>
      </c>
      <c r="CO380">
        <v>624.66604733296197</v>
      </c>
      <c r="CP380">
        <v>586.00516288645395</v>
      </c>
      <c r="CQ380">
        <v>563.95758879591597</v>
      </c>
      <c r="CR380">
        <v>552.48928428948898</v>
      </c>
      <c r="CS380">
        <v>510.60772064160699</v>
      </c>
      <c r="CT380">
        <v>480.87368071116902</v>
      </c>
      <c r="CU380">
        <v>449.57566517823398</v>
      </c>
      <c r="CV380">
        <v>442.063103079413</v>
      </c>
      <c r="CW380">
        <v>377.10237228008202</v>
      </c>
      <c r="CX380">
        <v>351.85850053122198</v>
      </c>
    </row>
    <row r="381" spans="1:102" x14ac:dyDescent="0.25">
      <c r="A381">
        <v>91.0814419225634</v>
      </c>
      <c r="B381">
        <v>582.00787829984597</v>
      </c>
      <c r="C381">
        <v>603.56993818027604</v>
      </c>
      <c r="D381">
        <v>617.60939047005002</v>
      </c>
      <c r="E381">
        <v>632.79177375159702</v>
      </c>
      <c r="F381">
        <v>687.28597893316305</v>
      </c>
      <c r="G381">
        <v>688.08519793413404</v>
      </c>
      <c r="H381">
        <v>732.99496540661801</v>
      </c>
      <c r="I381">
        <v>757.08846952943895</v>
      </c>
      <c r="J381">
        <v>809.37950509059999</v>
      </c>
      <c r="K381">
        <v>863.51933063137596</v>
      </c>
      <c r="L381">
        <v>903.29042490432096</v>
      </c>
      <c r="M381">
        <v>988.39157172717103</v>
      </c>
      <c r="N381">
        <v>1035.59884243019</v>
      </c>
      <c r="O381">
        <v>1188.71596527108</v>
      </c>
      <c r="P381">
        <v>1367.3386936680699</v>
      </c>
      <c r="Q381">
        <v>1548.9492901386</v>
      </c>
      <c r="R381">
        <v>1846.5589415524</v>
      </c>
      <c r="S381">
        <v>2427.1149029222702</v>
      </c>
      <c r="T381">
        <v>23058.966494870801</v>
      </c>
      <c r="U381">
        <v>94551.168251874697</v>
      </c>
      <c r="V381">
        <v>97855.247795465097</v>
      </c>
      <c r="W381">
        <v>102862.770893888</v>
      </c>
      <c r="X381">
        <v>63155.629684527397</v>
      </c>
      <c r="Y381">
        <v>68502.692011305902</v>
      </c>
      <c r="Z381">
        <v>106295.13390546601</v>
      </c>
      <c r="AA381">
        <v>155790.515191335</v>
      </c>
      <c r="AB381">
        <v>179425.86655550901</v>
      </c>
      <c r="AC381">
        <v>182057.53919112499</v>
      </c>
      <c r="AD381">
        <v>141205.34484348999</v>
      </c>
      <c r="AE381">
        <v>53047.0772891944</v>
      </c>
      <c r="AF381">
        <v>77901.746960014105</v>
      </c>
      <c r="AG381">
        <v>78473.6658589625</v>
      </c>
      <c r="AH381">
        <v>72191.396326134301</v>
      </c>
      <c r="AI381">
        <v>52060.261812738601</v>
      </c>
      <c r="AJ381">
        <v>25622.191073753602</v>
      </c>
      <c r="AK381">
        <v>8672.9059824026008</v>
      </c>
      <c r="AL381">
        <v>8156.15105509348</v>
      </c>
      <c r="AM381">
        <v>4029.4162241534</v>
      </c>
      <c r="AN381">
        <v>2939.13113156089</v>
      </c>
      <c r="AO381">
        <v>1919.9849307356201</v>
      </c>
      <c r="AP381">
        <v>1798.7067805675799</v>
      </c>
      <c r="AQ381">
        <v>4761.79569027465</v>
      </c>
      <c r="AR381">
        <v>17899.4633394716</v>
      </c>
      <c r="AS381">
        <v>15891.7864505083</v>
      </c>
      <c r="AT381">
        <v>27781.658048922101</v>
      </c>
      <c r="AU381">
        <v>36591.226219141201</v>
      </c>
      <c r="AV381">
        <v>44028.682623277498</v>
      </c>
      <c r="AW381">
        <v>56076.6982127601</v>
      </c>
      <c r="AX381">
        <v>20591.370649811601</v>
      </c>
      <c r="AY381">
        <v>17728.715418457101</v>
      </c>
      <c r="AZ381">
        <v>19684.264489142301</v>
      </c>
      <c r="BA381">
        <v>4392.3121152224103</v>
      </c>
      <c r="BB381">
        <v>18381.146877349402</v>
      </c>
      <c r="BC381">
        <v>5132.1045097349797</v>
      </c>
      <c r="BD381">
        <v>2051.9957774112399</v>
      </c>
      <c r="BE381">
        <v>1978.9166865637601</v>
      </c>
      <c r="BF381">
        <v>2288.9696474203802</v>
      </c>
      <c r="BG381">
        <v>3480.1232408043002</v>
      </c>
      <c r="BH381">
        <v>7253.7152039108396</v>
      </c>
      <c r="BI381">
        <v>34257.948174915196</v>
      </c>
      <c r="BJ381">
        <v>109047.655250442</v>
      </c>
      <c r="BK381">
        <v>123872.38674387601</v>
      </c>
      <c r="BL381">
        <v>100401.263328416</v>
      </c>
      <c r="BM381">
        <v>91613.129894662707</v>
      </c>
      <c r="BN381">
        <v>89018.533014172805</v>
      </c>
      <c r="BO381">
        <v>91022.057002486297</v>
      </c>
      <c r="BP381">
        <v>90077.926017591104</v>
      </c>
      <c r="BQ381">
        <v>90964.047007629197</v>
      </c>
      <c r="BR381">
        <v>84202.131181588498</v>
      </c>
      <c r="BS381">
        <v>73383.512082377099</v>
      </c>
      <c r="BT381">
        <v>90047.633727005494</v>
      </c>
      <c r="BU381">
        <v>85099.921009168203</v>
      </c>
      <c r="BV381">
        <v>80204.452151470701</v>
      </c>
      <c r="BW381">
        <v>79986.818443325494</v>
      </c>
      <c r="BX381">
        <v>76461.896292776801</v>
      </c>
      <c r="BY381">
        <v>68381.159768208105</v>
      </c>
      <c r="BZ381">
        <v>81124.281379837703</v>
      </c>
      <c r="CA381">
        <v>91020.825413457394</v>
      </c>
      <c r="CB381">
        <v>92598.703755073599</v>
      </c>
      <c r="CC381">
        <v>84770.719607166495</v>
      </c>
      <c r="CD381">
        <v>37886.526398939503</v>
      </c>
      <c r="CE381">
        <v>11922.578609447801</v>
      </c>
      <c r="CF381">
        <v>3928.5336605969901</v>
      </c>
      <c r="CG381">
        <v>1478.63018830027</v>
      </c>
      <c r="CH381">
        <v>1169.3604084399001</v>
      </c>
      <c r="CI381">
        <v>999.97392855197302</v>
      </c>
      <c r="CJ381">
        <v>858.104352993465</v>
      </c>
      <c r="CK381">
        <v>787.05610295196698</v>
      </c>
      <c r="CL381">
        <v>749.68543052644998</v>
      </c>
      <c r="CM381">
        <v>696.70990729733501</v>
      </c>
      <c r="CN381">
        <v>665.67327891030004</v>
      </c>
      <c r="CO381">
        <v>624.66604733296197</v>
      </c>
      <c r="CP381">
        <v>586.00516288645395</v>
      </c>
      <c r="CQ381">
        <v>563.95758879591597</v>
      </c>
      <c r="CR381">
        <v>552.48928428948898</v>
      </c>
      <c r="CS381">
        <v>510.60772064160699</v>
      </c>
      <c r="CT381">
        <v>480.87368071116902</v>
      </c>
      <c r="CU381">
        <v>449.57566517823398</v>
      </c>
      <c r="CV381">
        <v>442.063103079413</v>
      </c>
      <c r="CW381">
        <v>377.10237228008202</v>
      </c>
      <c r="CX381">
        <v>351.85850053122198</v>
      </c>
    </row>
    <row r="382" spans="1:102" x14ac:dyDescent="0.25">
      <c r="A382">
        <v>91.321762349799698</v>
      </c>
      <c r="B382">
        <v>582.00787829984597</v>
      </c>
      <c r="C382">
        <v>603.56993818027604</v>
      </c>
      <c r="D382">
        <v>617.60939047005002</v>
      </c>
      <c r="E382">
        <v>632.79177375159702</v>
      </c>
      <c r="F382">
        <v>687.28597893316305</v>
      </c>
      <c r="G382">
        <v>688.08519793413404</v>
      </c>
      <c r="H382">
        <v>732.99496540661801</v>
      </c>
      <c r="I382">
        <v>757.08846952943895</v>
      </c>
      <c r="J382">
        <v>809.37950509059999</v>
      </c>
      <c r="K382">
        <v>863.51933063137596</v>
      </c>
      <c r="L382">
        <v>903.29042490432096</v>
      </c>
      <c r="M382">
        <v>988.39157172717103</v>
      </c>
      <c r="N382">
        <v>1035.59884243019</v>
      </c>
      <c r="O382">
        <v>1188.71596527108</v>
      </c>
      <c r="P382">
        <v>1367.3386936680699</v>
      </c>
      <c r="Q382">
        <v>1548.9492901386</v>
      </c>
      <c r="R382">
        <v>1846.5589415524</v>
      </c>
      <c r="S382">
        <v>2427.1149029222702</v>
      </c>
      <c r="T382">
        <v>23058.966494870801</v>
      </c>
      <c r="U382">
        <v>94551.168251874697</v>
      </c>
      <c r="V382">
        <v>97855.247795465097</v>
      </c>
      <c r="W382">
        <v>102862.770893888</v>
      </c>
      <c r="X382">
        <v>63155.629684527397</v>
      </c>
      <c r="Y382">
        <v>68502.692011305902</v>
      </c>
      <c r="Z382">
        <v>106295.13390546601</v>
      </c>
      <c r="AA382">
        <v>155790.515191335</v>
      </c>
      <c r="AB382">
        <v>179425.86655550901</v>
      </c>
      <c r="AC382">
        <v>182057.53919112499</v>
      </c>
      <c r="AD382">
        <v>141205.34484348999</v>
      </c>
      <c r="AE382">
        <v>53047.0772891944</v>
      </c>
      <c r="AF382">
        <v>77901.746960014105</v>
      </c>
      <c r="AG382">
        <v>78473.6658589625</v>
      </c>
      <c r="AH382">
        <v>72191.396326134301</v>
      </c>
      <c r="AI382">
        <v>52060.261812738601</v>
      </c>
      <c r="AJ382">
        <v>25622.191073753602</v>
      </c>
      <c r="AK382">
        <v>8672.9059824026008</v>
      </c>
      <c r="AL382">
        <v>8156.15105509348</v>
      </c>
      <c r="AM382">
        <v>4029.4162241534</v>
      </c>
      <c r="AN382">
        <v>2939.13113156089</v>
      </c>
      <c r="AO382">
        <v>1919.9849307356201</v>
      </c>
      <c r="AP382">
        <v>1798.7067805675799</v>
      </c>
      <c r="AQ382">
        <v>4761.79569027465</v>
      </c>
      <c r="AR382">
        <v>17899.4633394716</v>
      </c>
      <c r="AS382">
        <v>15891.7864505083</v>
      </c>
      <c r="AT382">
        <v>27781.658048922101</v>
      </c>
      <c r="AU382">
        <v>36591.226219141201</v>
      </c>
      <c r="AV382">
        <v>44028.682623277498</v>
      </c>
      <c r="AW382">
        <v>56076.6982127601</v>
      </c>
      <c r="AX382">
        <v>20591.370649811601</v>
      </c>
      <c r="AY382">
        <v>17728.715418457101</v>
      </c>
      <c r="AZ382">
        <v>19684.264489142301</v>
      </c>
      <c r="BA382">
        <v>4392.3121152224103</v>
      </c>
      <c r="BB382">
        <v>18381.146877349402</v>
      </c>
      <c r="BC382">
        <v>5132.1045097349797</v>
      </c>
      <c r="BD382">
        <v>2051.9957774112399</v>
      </c>
      <c r="BE382">
        <v>1978.9166865637601</v>
      </c>
      <c r="BF382">
        <v>2288.9696474203802</v>
      </c>
      <c r="BG382">
        <v>3480.1232408043002</v>
      </c>
      <c r="BH382">
        <v>7253.7152039108396</v>
      </c>
      <c r="BI382">
        <v>34257.948174915196</v>
      </c>
      <c r="BJ382">
        <v>109047.655250442</v>
      </c>
      <c r="BK382">
        <v>123872.38674387601</v>
      </c>
      <c r="BL382">
        <v>100401.263328416</v>
      </c>
      <c r="BM382">
        <v>91613.129894662707</v>
      </c>
      <c r="BN382">
        <v>89018.533014172805</v>
      </c>
      <c r="BO382">
        <v>91022.057002486297</v>
      </c>
      <c r="BP382">
        <v>90077.926017591104</v>
      </c>
      <c r="BQ382">
        <v>90964.047007629197</v>
      </c>
      <c r="BR382">
        <v>84202.131181588498</v>
      </c>
      <c r="BS382">
        <v>73383.512082377099</v>
      </c>
      <c r="BT382">
        <v>90047.633727005494</v>
      </c>
      <c r="BU382">
        <v>85099.921009168203</v>
      </c>
      <c r="BV382">
        <v>80204.452151470701</v>
      </c>
      <c r="BW382">
        <v>79986.818443325494</v>
      </c>
      <c r="BX382">
        <v>76461.896292776801</v>
      </c>
      <c r="BY382">
        <v>68381.159768208105</v>
      </c>
      <c r="BZ382">
        <v>81124.281379837703</v>
      </c>
      <c r="CA382">
        <v>91020.825413457394</v>
      </c>
      <c r="CB382">
        <v>92598.703755073599</v>
      </c>
      <c r="CC382">
        <v>84770.719607166495</v>
      </c>
      <c r="CD382">
        <v>37886.526398939503</v>
      </c>
      <c r="CE382">
        <v>11922.578609447801</v>
      </c>
      <c r="CF382">
        <v>3928.5336605969901</v>
      </c>
      <c r="CG382">
        <v>1478.63018830027</v>
      </c>
      <c r="CH382">
        <v>1169.3604084399001</v>
      </c>
      <c r="CI382">
        <v>999.97392855197302</v>
      </c>
      <c r="CJ382">
        <v>858.104352993465</v>
      </c>
      <c r="CK382">
        <v>787.05610295196698</v>
      </c>
      <c r="CL382">
        <v>749.68543052644998</v>
      </c>
      <c r="CM382">
        <v>696.70990729733501</v>
      </c>
      <c r="CN382">
        <v>665.67327891030004</v>
      </c>
      <c r="CO382">
        <v>624.66604733296197</v>
      </c>
      <c r="CP382">
        <v>586.00516288645395</v>
      </c>
      <c r="CQ382">
        <v>563.95758879591597</v>
      </c>
      <c r="CR382">
        <v>552.48928428948898</v>
      </c>
      <c r="CS382">
        <v>510.60772064160699</v>
      </c>
      <c r="CT382">
        <v>480.87368071116902</v>
      </c>
      <c r="CU382">
        <v>449.57566517823398</v>
      </c>
      <c r="CV382">
        <v>442.063103079413</v>
      </c>
      <c r="CW382">
        <v>377.10237228008202</v>
      </c>
      <c r="CX382">
        <v>351.85850053122198</v>
      </c>
    </row>
    <row r="383" spans="1:102" x14ac:dyDescent="0.25">
      <c r="A383">
        <v>91.562082777035997</v>
      </c>
      <c r="B383">
        <v>582.00787829984597</v>
      </c>
      <c r="C383">
        <v>603.56993818027604</v>
      </c>
      <c r="D383">
        <v>617.60939047005002</v>
      </c>
      <c r="E383">
        <v>632.79177375159702</v>
      </c>
      <c r="F383">
        <v>687.28597893316305</v>
      </c>
      <c r="G383">
        <v>688.08519793413404</v>
      </c>
      <c r="H383">
        <v>732.99496540661801</v>
      </c>
      <c r="I383">
        <v>757.08846952943895</v>
      </c>
      <c r="J383">
        <v>809.37950509059999</v>
      </c>
      <c r="K383">
        <v>863.51933063137596</v>
      </c>
      <c r="L383">
        <v>903.29042490432096</v>
      </c>
      <c r="M383">
        <v>988.39157172717103</v>
      </c>
      <c r="N383">
        <v>1035.59884243019</v>
      </c>
      <c r="O383">
        <v>1188.71596527108</v>
      </c>
      <c r="P383">
        <v>1367.3386936680699</v>
      </c>
      <c r="Q383">
        <v>1548.9492901386</v>
      </c>
      <c r="R383">
        <v>1846.5589415524</v>
      </c>
      <c r="S383">
        <v>2427.1149029222702</v>
      </c>
      <c r="T383">
        <v>23058.966494870801</v>
      </c>
      <c r="U383">
        <v>94551.168251874697</v>
      </c>
      <c r="V383">
        <v>97855.247795465097</v>
      </c>
      <c r="W383">
        <v>102862.770893888</v>
      </c>
      <c r="X383">
        <v>63155.629684527397</v>
      </c>
      <c r="Y383">
        <v>68502.692011305902</v>
      </c>
      <c r="Z383">
        <v>106295.13390546601</v>
      </c>
      <c r="AA383">
        <v>155790.515191335</v>
      </c>
      <c r="AB383">
        <v>179425.86655550901</v>
      </c>
      <c r="AC383">
        <v>182057.53919112499</v>
      </c>
      <c r="AD383">
        <v>141205.34484348999</v>
      </c>
      <c r="AE383">
        <v>53047.0772891944</v>
      </c>
      <c r="AF383">
        <v>77901.746960014105</v>
      </c>
      <c r="AG383">
        <v>78473.6658589625</v>
      </c>
      <c r="AH383">
        <v>72191.396326134301</v>
      </c>
      <c r="AI383">
        <v>52060.261812738601</v>
      </c>
      <c r="AJ383">
        <v>25622.191073753602</v>
      </c>
      <c r="AK383">
        <v>8672.9059824026008</v>
      </c>
      <c r="AL383">
        <v>8156.15105509348</v>
      </c>
      <c r="AM383">
        <v>4029.4162241534</v>
      </c>
      <c r="AN383">
        <v>2939.13113156089</v>
      </c>
      <c r="AO383">
        <v>1919.9849307356201</v>
      </c>
      <c r="AP383">
        <v>1798.7067805675799</v>
      </c>
      <c r="AQ383">
        <v>4761.79569027465</v>
      </c>
      <c r="AR383">
        <v>17899.4633394716</v>
      </c>
      <c r="AS383">
        <v>15891.7864505083</v>
      </c>
      <c r="AT383">
        <v>27781.658048922101</v>
      </c>
      <c r="AU383">
        <v>36591.226219141201</v>
      </c>
      <c r="AV383">
        <v>44028.682623277498</v>
      </c>
      <c r="AW383">
        <v>56076.6982127601</v>
      </c>
      <c r="AX383">
        <v>20591.370649811601</v>
      </c>
      <c r="AY383">
        <v>17728.715418457101</v>
      </c>
      <c r="AZ383">
        <v>19684.264489142301</v>
      </c>
      <c r="BA383">
        <v>4392.3121152224103</v>
      </c>
      <c r="BB383">
        <v>18381.146877349402</v>
      </c>
      <c r="BC383">
        <v>5132.1045097349797</v>
      </c>
      <c r="BD383">
        <v>2051.9957774112399</v>
      </c>
      <c r="BE383">
        <v>1978.9166865637601</v>
      </c>
      <c r="BF383">
        <v>2288.9696474203802</v>
      </c>
      <c r="BG383">
        <v>3480.1232408043002</v>
      </c>
      <c r="BH383">
        <v>7253.7152039108396</v>
      </c>
      <c r="BI383">
        <v>34257.948174915196</v>
      </c>
      <c r="BJ383">
        <v>109047.655250442</v>
      </c>
      <c r="BK383">
        <v>123872.38674387601</v>
      </c>
      <c r="BL383">
        <v>100401.263328416</v>
      </c>
      <c r="BM383">
        <v>91613.129894662707</v>
      </c>
      <c r="BN383">
        <v>89018.533014172805</v>
      </c>
      <c r="BO383">
        <v>91022.057002486297</v>
      </c>
      <c r="BP383">
        <v>90077.926017591104</v>
      </c>
      <c r="BQ383">
        <v>90964.047007629197</v>
      </c>
      <c r="BR383">
        <v>84202.131181588498</v>
      </c>
      <c r="BS383">
        <v>73383.512082377099</v>
      </c>
      <c r="BT383">
        <v>90047.633727005494</v>
      </c>
      <c r="BU383">
        <v>85099.921009168203</v>
      </c>
      <c r="BV383">
        <v>80204.452151470701</v>
      </c>
      <c r="BW383">
        <v>79986.818443325494</v>
      </c>
      <c r="BX383">
        <v>76461.896292776801</v>
      </c>
      <c r="BY383">
        <v>68381.159768208105</v>
      </c>
      <c r="BZ383">
        <v>81124.281379837703</v>
      </c>
      <c r="CA383">
        <v>91020.825413457394</v>
      </c>
      <c r="CB383">
        <v>92598.703755073599</v>
      </c>
      <c r="CC383">
        <v>84770.719607166495</v>
      </c>
      <c r="CD383">
        <v>37886.526398939503</v>
      </c>
      <c r="CE383">
        <v>11922.578609447801</v>
      </c>
      <c r="CF383">
        <v>3928.5336605969901</v>
      </c>
      <c r="CG383">
        <v>1478.63018830027</v>
      </c>
      <c r="CH383">
        <v>1169.3604084399001</v>
      </c>
      <c r="CI383">
        <v>999.97392855197302</v>
      </c>
      <c r="CJ383">
        <v>858.104352993465</v>
      </c>
      <c r="CK383">
        <v>787.05610295196698</v>
      </c>
      <c r="CL383">
        <v>749.68543052644998</v>
      </c>
      <c r="CM383">
        <v>696.70990729733501</v>
      </c>
      <c r="CN383">
        <v>665.67327891030004</v>
      </c>
      <c r="CO383">
        <v>624.66604733296197</v>
      </c>
      <c r="CP383">
        <v>586.00516288645395</v>
      </c>
      <c r="CQ383">
        <v>563.95758879591597</v>
      </c>
      <c r="CR383">
        <v>552.48928428948898</v>
      </c>
      <c r="CS383">
        <v>510.60772064160699</v>
      </c>
      <c r="CT383">
        <v>480.87368071116902</v>
      </c>
      <c r="CU383">
        <v>449.57566517823398</v>
      </c>
      <c r="CV383">
        <v>442.063103079413</v>
      </c>
      <c r="CW383">
        <v>377.10237228008202</v>
      </c>
      <c r="CX383">
        <v>351.85850053122198</v>
      </c>
    </row>
    <row r="384" spans="1:102" x14ac:dyDescent="0.25">
      <c r="A384">
        <v>91.802403204272295</v>
      </c>
      <c r="B384">
        <v>582.00787829984597</v>
      </c>
      <c r="C384">
        <v>603.56993818027604</v>
      </c>
      <c r="D384">
        <v>617.60939047005002</v>
      </c>
      <c r="E384">
        <v>632.79177375159702</v>
      </c>
      <c r="F384">
        <v>687.28597893316305</v>
      </c>
      <c r="G384">
        <v>688.08519793413404</v>
      </c>
      <c r="H384">
        <v>732.99496540661801</v>
      </c>
      <c r="I384">
        <v>757.08846952943895</v>
      </c>
      <c r="J384">
        <v>809.37950509059999</v>
      </c>
      <c r="K384">
        <v>863.51933063137596</v>
      </c>
      <c r="L384">
        <v>903.29042490432096</v>
      </c>
      <c r="M384">
        <v>988.39157172717103</v>
      </c>
      <c r="N384">
        <v>1035.59884243019</v>
      </c>
      <c r="O384">
        <v>1188.71596527108</v>
      </c>
      <c r="P384">
        <v>1367.3386936680699</v>
      </c>
      <c r="Q384">
        <v>1548.9492901386</v>
      </c>
      <c r="R384">
        <v>1846.5589415524</v>
      </c>
      <c r="S384">
        <v>2427.1149029222702</v>
      </c>
      <c r="T384">
        <v>23058.966494870801</v>
      </c>
      <c r="U384">
        <v>94551.168251874697</v>
      </c>
      <c r="V384">
        <v>97855.247795465097</v>
      </c>
      <c r="W384">
        <v>102862.770893888</v>
      </c>
      <c r="X384">
        <v>63155.629684527397</v>
      </c>
      <c r="Y384">
        <v>68502.692011305902</v>
      </c>
      <c r="Z384">
        <v>106295.13390546601</v>
      </c>
      <c r="AA384">
        <v>155790.515191335</v>
      </c>
      <c r="AB384">
        <v>179425.86655550901</v>
      </c>
      <c r="AC384">
        <v>182057.53919112499</v>
      </c>
      <c r="AD384">
        <v>141205.34484348999</v>
      </c>
      <c r="AE384">
        <v>53047.0772891944</v>
      </c>
      <c r="AF384">
        <v>77901.746960014105</v>
      </c>
      <c r="AG384">
        <v>78473.6658589625</v>
      </c>
      <c r="AH384">
        <v>72191.396326134301</v>
      </c>
      <c r="AI384">
        <v>52060.261812738601</v>
      </c>
      <c r="AJ384">
        <v>25622.191073753602</v>
      </c>
      <c r="AK384">
        <v>8672.9059824026008</v>
      </c>
      <c r="AL384">
        <v>8156.15105509348</v>
      </c>
      <c r="AM384">
        <v>4029.4162241534</v>
      </c>
      <c r="AN384">
        <v>2939.13113156089</v>
      </c>
      <c r="AO384">
        <v>1919.9849307356201</v>
      </c>
      <c r="AP384">
        <v>1798.7067805675799</v>
      </c>
      <c r="AQ384">
        <v>4761.79569027465</v>
      </c>
      <c r="AR384">
        <v>17899.4633394716</v>
      </c>
      <c r="AS384">
        <v>15891.7864505083</v>
      </c>
      <c r="AT384">
        <v>27781.658048922101</v>
      </c>
      <c r="AU384">
        <v>36591.226219141201</v>
      </c>
      <c r="AV384">
        <v>44028.682623277498</v>
      </c>
      <c r="AW384">
        <v>56076.6982127601</v>
      </c>
      <c r="AX384">
        <v>20591.370649811601</v>
      </c>
      <c r="AY384">
        <v>17728.715418457101</v>
      </c>
      <c r="AZ384">
        <v>19684.264489142301</v>
      </c>
      <c r="BA384">
        <v>4392.3121152224103</v>
      </c>
      <c r="BB384">
        <v>18381.146877349402</v>
      </c>
      <c r="BC384">
        <v>5132.1045097349797</v>
      </c>
      <c r="BD384">
        <v>2051.9957774112399</v>
      </c>
      <c r="BE384">
        <v>1978.9166865637601</v>
      </c>
      <c r="BF384">
        <v>2288.9696474203802</v>
      </c>
      <c r="BG384">
        <v>3480.1232408043002</v>
      </c>
      <c r="BH384">
        <v>7253.7152039108396</v>
      </c>
      <c r="BI384">
        <v>34257.948174915196</v>
      </c>
      <c r="BJ384">
        <v>109047.655250442</v>
      </c>
      <c r="BK384">
        <v>123872.38674387601</v>
      </c>
      <c r="BL384">
        <v>100401.263328416</v>
      </c>
      <c r="BM384">
        <v>91613.129894662707</v>
      </c>
      <c r="BN384">
        <v>89018.533014172805</v>
      </c>
      <c r="BO384">
        <v>91022.057002486297</v>
      </c>
      <c r="BP384">
        <v>90077.926017591104</v>
      </c>
      <c r="BQ384">
        <v>90964.047007629197</v>
      </c>
      <c r="BR384">
        <v>84202.131181588498</v>
      </c>
      <c r="BS384">
        <v>73383.512082377099</v>
      </c>
      <c r="BT384">
        <v>90047.633727005494</v>
      </c>
      <c r="BU384">
        <v>85099.921009168203</v>
      </c>
      <c r="BV384">
        <v>80204.452151470701</v>
      </c>
      <c r="BW384">
        <v>79986.818443325494</v>
      </c>
      <c r="BX384">
        <v>76461.896292776801</v>
      </c>
      <c r="BY384">
        <v>68381.159768208105</v>
      </c>
      <c r="BZ384">
        <v>81124.281379837703</v>
      </c>
      <c r="CA384">
        <v>91020.825413457394</v>
      </c>
      <c r="CB384">
        <v>92598.703755073599</v>
      </c>
      <c r="CC384">
        <v>84770.719607166495</v>
      </c>
      <c r="CD384">
        <v>37886.526398939503</v>
      </c>
      <c r="CE384">
        <v>11922.578609447801</v>
      </c>
      <c r="CF384">
        <v>3928.5336605969901</v>
      </c>
      <c r="CG384">
        <v>1478.63018830027</v>
      </c>
      <c r="CH384">
        <v>1169.3604084399001</v>
      </c>
      <c r="CI384">
        <v>999.97392855197302</v>
      </c>
      <c r="CJ384">
        <v>858.104352993465</v>
      </c>
      <c r="CK384">
        <v>787.05610295196698</v>
      </c>
      <c r="CL384">
        <v>749.68543052644998</v>
      </c>
      <c r="CM384">
        <v>696.70990729733501</v>
      </c>
      <c r="CN384">
        <v>665.67327891030004</v>
      </c>
      <c r="CO384">
        <v>624.66604733296197</v>
      </c>
      <c r="CP384">
        <v>586.00516288645395</v>
      </c>
      <c r="CQ384">
        <v>563.95758879591597</v>
      </c>
      <c r="CR384">
        <v>552.48928428948898</v>
      </c>
      <c r="CS384">
        <v>510.60772064160699</v>
      </c>
      <c r="CT384">
        <v>480.87368071116902</v>
      </c>
      <c r="CU384">
        <v>449.57566517823398</v>
      </c>
      <c r="CV384">
        <v>442.063103079413</v>
      </c>
      <c r="CW384">
        <v>377.10237228008202</v>
      </c>
      <c r="CX384">
        <v>351.85850053122198</v>
      </c>
    </row>
    <row r="385" spans="1:102" x14ac:dyDescent="0.25">
      <c r="A385">
        <v>92.042723631508593</v>
      </c>
      <c r="B385">
        <v>571.18529066435599</v>
      </c>
      <c r="C385">
        <v>592.98860946902096</v>
      </c>
      <c r="D385">
        <v>603.72352900457304</v>
      </c>
      <c r="E385">
        <v>621.51899336408906</v>
      </c>
      <c r="F385">
        <v>664.09527231168295</v>
      </c>
      <c r="G385">
        <v>667.484094845664</v>
      </c>
      <c r="H385">
        <v>705.98568700824796</v>
      </c>
      <c r="I385">
        <v>730.19628286718103</v>
      </c>
      <c r="J385">
        <v>777.90442017268299</v>
      </c>
      <c r="K385">
        <v>824.20511605405</v>
      </c>
      <c r="L385">
        <v>865.00597210559204</v>
      </c>
      <c r="M385">
        <v>939.15911059908001</v>
      </c>
      <c r="N385">
        <v>984.008488088136</v>
      </c>
      <c r="O385">
        <v>1132.8037203763099</v>
      </c>
      <c r="P385">
        <v>1296.8240321431299</v>
      </c>
      <c r="Q385">
        <v>1464.8888714341099</v>
      </c>
      <c r="R385">
        <v>1738.7388032282699</v>
      </c>
      <c r="S385">
        <v>2318.2953480046499</v>
      </c>
      <c r="T385">
        <v>21936.3136958043</v>
      </c>
      <c r="U385">
        <v>89849.790000582405</v>
      </c>
      <c r="V385">
        <v>92698.414490144904</v>
      </c>
      <c r="W385">
        <v>97440.448768729693</v>
      </c>
      <c r="X385">
        <v>59836.134527527</v>
      </c>
      <c r="Y385">
        <v>64901.569976459803</v>
      </c>
      <c r="Z385">
        <v>100693.379305329</v>
      </c>
      <c r="AA385">
        <v>147564.61842279701</v>
      </c>
      <c r="AB385">
        <v>169947.80422511799</v>
      </c>
      <c r="AC385">
        <v>172439.58672075099</v>
      </c>
      <c r="AD385">
        <v>133753.19871426001</v>
      </c>
      <c r="AE385">
        <v>50267.265050948699</v>
      </c>
      <c r="AF385">
        <v>73806.226324220406</v>
      </c>
      <c r="AG385">
        <v>74348.162073844607</v>
      </c>
      <c r="AH385">
        <v>68399.6104670848</v>
      </c>
      <c r="AI385">
        <v>49336.354089119297</v>
      </c>
      <c r="AJ385">
        <v>24300.760885796299</v>
      </c>
      <c r="AK385">
        <v>8254.2872718007002</v>
      </c>
      <c r="AL385">
        <v>7760.5848449380401</v>
      </c>
      <c r="AM385">
        <v>3850.1750288889598</v>
      </c>
      <c r="AN385">
        <v>2819.1027440725302</v>
      </c>
      <c r="AO385">
        <v>1853.2084162480201</v>
      </c>
      <c r="AP385">
        <v>1733.23102404321</v>
      </c>
      <c r="AQ385">
        <v>4540.5834019723698</v>
      </c>
      <c r="AR385">
        <v>16984.965042497101</v>
      </c>
      <c r="AS385">
        <v>15086.249679705301</v>
      </c>
      <c r="AT385">
        <v>26344.332853490301</v>
      </c>
      <c r="AU385">
        <v>34686.769490274302</v>
      </c>
      <c r="AV385">
        <v>41731.864448247601</v>
      </c>
      <c r="AW385">
        <v>53137.849556599002</v>
      </c>
      <c r="AX385">
        <v>19534.68963882</v>
      </c>
      <c r="AY385">
        <v>16820.588476497898</v>
      </c>
      <c r="AZ385">
        <v>18678.413661727602</v>
      </c>
      <c r="BA385">
        <v>4190.0363779481504</v>
      </c>
      <c r="BB385">
        <v>17447.743167184799</v>
      </c>
      <c r="BC385">
        <v>4898.6915267375598</v>
      </c>
      <c r="BD385">
        <v>1971.76292812363</v>
      </c>
      <c r="BE385">
        <v>1899.9669699672199</v>
      </c>
      <c r="BF385">
        <v>2194.2216206878002</v>
      </c>
      <c r="BG385">
        <v>3325.6177319165499</v>
      </c>
      <c r="BH385">
        <v>6899.6880376028003</v>
      </c>
      <c r="BI385">
        <v>32471.725270313102</v>
      </c>
      <c r="BJ385">
        <v>103293.201900024</v>
      </c>
      <c r="BK385">
        <v>117330.15750109599</v>
      </c>
      <c r="BL385">
        <v>95102.479639975601</v>
      </c>
      <c r="BM385">
        <v>86779.101471944305</v>
      </c>
      <c r="BN385">
        <v>84323.559017038104</v>
      </c>
      <c r="BO385">
        <v>86224.372501938895</v>
      </c>
      <c r="BP385">
        <v>85332.951165596794</v>
      </c>
      <c r="BQ385">
        <v>86167.165893514393</v>
      </c>
      <c r="BR385">
        <v>79767.120059137596</v>
      </c>
      <c r="BS385">
        <v>69521.113945413104</v>
      </c>
      <c r="BT385">
        <v>85299.386111750995</v>
      </c>
      <c r="BU385">
        <v>80618.6575152359</v>
      </c>
      <c r="BV385">
        <v>75980.666508684502</v>
      </c>
      <c r="BW385">
        <v>75774.392251885802</v>
      </c>
      <c r="BX385">
        <v>72434.815480183795</v>
      </c>
      <c r="BY385">
        <v>64783.419256314097</v>
      </c>
      <c r="BZ385">
        <v>76854.288029419797</v>
      </c>
      <c r="CA385">
        <v>86222.087633464296</v>
      </c>
      <c r="CB385">
        <v>87719.302886220103</v>
      </c>
      <c r="CC385">
        <v>80305.270061125004</v>
      </c>
      <c r="CD385">
        <v>35903.823681425303</v>
      </c>
      <c r="CE385">
        <v>11354.327047987201</v>
      </c>
      <c r="CF385">
        <v>3795.1597408705602</v>
      </c>
      <c r="CG385">
        <v>1415.8873783747699</v>
      </c>
      <c r="CH385">
        <v>1120.7615172851499</v>
      </c>
      <c r="CI385">
        <v>959.54925276352196</v>
      </c>
      <c r="CJ385">
        <v>826.70475006337699</v>
      </c>
      <c r="CK385">
        <v>762.73365204029096</v>
      </c>
      <c r="CL385">
        <v>723.10073002792103</v>
      </c>
      <c r="CM385">
        <v>673.16898224349995</v>
      </c>
      <c r="CN385">
        <v>647.14827039571799</v>
      </c>
      <c r="CO385">
        <v>605.69551801931698</v>
      </c>
      <c r="CP385">
        <v>567.93982212916899</v>
      </c>
      <c r="CQ385">
        <v>546.49823297645798</v>
      </c>
      <c r="CR385">
        <v>538.15832887096201</v>
      </c>
      <c r="CS385">
        <v>498.52092560093598</v>
      </c>
      <c r="CT385">
        <v>468.852268762172</v>
      </c>
      <c r="CU385">
        <v>441.94065681509397</v>
      </c>
      <c r="CV385">
        <v>431.187246051626</v>
      </c>
      <c r="CW385">
        <v>371.65267652733598</v>
      </c>
      <c r="CX385">
        <v>345.037227354339</v>
      </c>
    </row>
    <row r="386" spans="1:102" x14ac:dyDescent="0.25">
      <c r="A386">
        <v>92.283044058744906</v>
      </c>
      <c r="B386">
        <v>592.73414200702496</v>
      </c>
      <c r="C386">
        <v>616.87370103554895</v>
      </c>
      <c r="D386">
        <v>640.42424024103002</v>
      </c>
      <c r="E386">
        <v>656.014259499898</v>
      </c>
      <c r="F386">
        <v>702.626299361267</v>
      </c>
      <c r="G386">
        <v>727.60101785386098</v>
      </c>
      <c r="H386">
        <v>751.36025351191699</v>
      </c>
      <c r="I386">
        <v>782.54854550081495</v>
      </c>
      <c r="J386">
        <v>837.19889685475403</v>
      </c>
      <c r="K386">
        <v>888.70148040709296</v>
      </c>
      <c r="L386">
        <v>942.54308130473203</v>
      </c>
      <c r="M386">
        <v>1013.06667242164</v>
      </c>
      <c r="N386">
        <v>1080.1155473925401</v>
      </c>
      <c r="O386">
        <v>1224.0050754849999</v>
      </c>
      <c r="P386">
        <v>1369.1787820740601</v>
      </c>
      <c r="Q386">
        <v>1546.43857061734</v>
      </c>
      <c r="R386">
        <v>1816.3219795601699</v>
      </c>
      <c r="S386">
        <v>2381.5735925831</v>
      </c>
      <c r="T386">
        <v>21774.937013880099</v>
      </c>
      <c r="U386">
        <v>89733.728443109198</v>
      </c>
      <c r="V386">
        <v>92097.271182316996</v>
      </c>
      <c r="W386">
        <v>96228.293343488505</v>
      </c>
      <c r="X386">
        <v>59030.639327560697</v>
      </c>
      <c r="Y386">
        <v>64038.819567651903</v>
      </c>
      <c r="Z386">
        <v>99415.3596122241</v>
      </c>
      <c r="AA386">
        <v>146005.05137145199</v>
      </c>
      <c r="AB386">
        <v>168808.89941022999</v>
      </c>
      <c r="AC386">
        <v>172116.92787451099</v>
      </c>
      <c r="AD386">
        <v>132897.10859826999</v>
      </c>
      <c r="AE386">
        <v>50528.438154557</v>
      </c>
      <c r="AF386">
        <v>74061.717217703699</v>
      </c>
      <c r="AG386">
        <v>74303.760536854999</v>
      </c>
      <c r="AH386">
        <v>68551.417223009601</v>
      </c>
      <c r="AI386">
        <v>49464.045520435</v>
      </c>
      <c r="AJ386">
        <v>24579.4090539588</v>
      </c>
      <c r="AK386">
        <v>8721.2461283356606</v>
      </c>
      <c r="AL386">
        <v>7960.1510629532304</v>
      </c>
      <c r="AM386">
        <v>3890.2339778475098</v>
      </c>
      <c r="AN386">
        <v>2855.1947931375898</v>
      </c>
      <c r="AO386">
        <v>1881.4366888996101</v>
      </c>
      <c r="AP386">
        <v>1764.6313732255401</v>
      </c>
      <c r="AQ386">
        <v>4561.2167431998696</v>
      </c>
      <c r="AR386">
        <v>17218.080255134701</v>
      </c>
      <c r="AS386">
        <v>15177.1102503482</v>
      </c>
      <c r="AT386">
        <v>26296.880151068701</v>
      </c>
      <c r="AU386">
        <v>34584.435276692602</v>
      </c>
      <c r="AV386">
        <v>41577.242857607198</v>
      </c>
      <c r="AW386">
        <v>52810.133455464202</v>
      </c>
      <c r="AX386">
        <v>19482.623175620301</v>
      </c>
      <c r="AY386">
        <v>16752.669447772299</v>
      </c>
      <c r="AZ386">
        <v>18990.6056165185</v>
      </c>
      <c r="BA386">
        <v>4252.0696705472101</v>
      </c>
      <c r="BB386">
        <v>17991.485605531601</v>
      </c>
      <c r="BC386">
        <v>5147.4586340139504</v>
      </c>
      <c r="BD386">
        <v>2041.09297658688</v>
      </c>
      <c r="BE386">
        <v>1980.0090854089799</v>
      </c>
      <c r="BF386">
        <v>2288.87785725508</v>
      </c>
      <c r="BG386">
        <v>3468.6429612493798</v>
      </c>
      <c r="BH386">
        <v>7238.9630056660199</v>
      </c>
      <c r="BI386">
        <v>34104.333599263802</v>
      </c>
      <c r="BJ386">
        <v>102625.43242909</v>
      </c>
      <c r="BK386">
        <v>115735.529009784</v>
      </c>
      <c r="BL386">
        <v>93914.430112199407</v>
      </c>
      <c r="BM386">
        <v>85871.646436942203</v>
      </c>
      <c r="BN386">
        <v>83713.130726983305</v>
      </c>
      <c r="BO386">
        <v>85990.090937920293</v>
      </c>
      <c r="BP386">
        <v>85572.761469920093</v>
      </c>
      <c r="BQ386">
        <v>86908.195027524504</v>
      </c>
      <c r="BR386">
        <v>80896.779721446801</v>
      </c>
      <c r="BS386">
        <v>70953.6438880184</v>
      </c>
      <c r="BT386">
        <v>86864.842151344099</v>
      </c>
      <c r="BU386">
        <v>82215.891901973198</v>
      </c>
      <c r="BV386">
        <v>77699.162295348899</v>
      </c>
      <c r="BW386">
        <v>77504.472875385298</v>
      </c>
      <c r="BX386">
        <v>74277.091073738397</v>
      </c>
      <c r="BY386">
        <v>66979.883562472402</v>
      </c>
      <c r="BZ386">
        <v>78820.129929953298</v>
      </c>
      <c r="CA386">
        <v>88097.613113111394</v>
      </c>
      <c r="CB386">
        <v>89650.300098002597</v>
      </c>
      <c r="CC386">
        <v>82076.139533157402</v>
      </c>
      <c r="CD386">
        <v>38058.466266829302</v>
      </c>
      <c r="CE386">
        <v>12022.5013635372</v>
      </c>
      <c r="CF386">
        <v>3967.9237667339398</v>
      </c>
      <c r="CG386">
        <v>1419.0614868861301</v>
      </c>
      <c r="CH386">
        <v>1115.32984413555</v>
      </c>
      <c r="CI386">
        <v>949.02936941650898</v>
      </c>
      <c r="CJ386">
        <v>816.983033697206</v>
      </c>
      <c r="CK386">
        <v>757.05950774295195</v>
      </c>
      <c r="CL386">
        <v>713.65913363696802</v>
      </c>
      <c r="CM386">
        <v>664.49282181354602</v>
      </c>
      <c r="CN386">
        <v>637.05574014566798</v>
      </c>
      <c r="CO386">
        <v>593.81062699137203</v>
      </c>
      <c r="CP386">
        <v>558.13066755329203</v>
      </c>
      <c r="CQ386">
        <v>537.44345902115595</v>
      </c>
      <c r="CR386">
        <v>532.68704639110297</v>
      </c>
      <c r="CS386">
        <v>491.955305238731</v>
      </c>
      <c r="CT386">
        <v>459.20468129911097</v>
      </c>
      <c r="CU386">
        <v>436.87458560006098</v>
      </c>
      <c r="CV386">
        <v>418.98555500699803</v>
      </c>
      <c r="CW386">
        <v>368.54661615288302</v>
      </c>
      <c r="CX386">
        <v>333.802569600244</v>
      </c>
    </row>
    <row r="387" spans="1:102" x14ac:dyDescent="0.25">
      <c r="A387">
        <v>92.523364485981304</v>
      </c>
      <c r="B387">
        <v>566.88674092352505</v>
      </c>
      <c r="C387">
        <v>599.35359061604402</v>
      </c>
      <c r="D387">
        <v>612.82209541167401</v>
      </c>
      <c r="E387">
        <v>636.24029367528897</v>
      </c>
      <c r="F387">
        <v>664.26598742707802</v>
      </c>
      <c r="G387">
        <v>705.94949991720603</v>
      </c>
      <c r="H387">
        <v>715.29292338603796</v>
      </c>
      <c r="I387">
        <v>737.60952414379801</v>
      </c>
      <c r="J387">
        <v>793.14511577775397</v>
      </c>
      <c r="K387">
        <v>848.06841368576897</v>
      </c>
      <c r="L387">
        <v>920.83332169431901</v>
      </c>
      <c r="M387">
        <v>986.197118390181</v>
      </c>
      <c r="N387">
        <v>1067.4769572146399</v>
      </c>
      <c r="O387">
        <v>1217.88701322718</v>
      </c>
      <c r="P387">
        <v>1383.4194908110701</v>
      </c>
      <c r="Q387">
        <v>1590.5300525098501</v>
      </c>
      <c r="R387">
        <v>1900.7948819389401</v>
      </c>
      <c r="S387">
        <v>2490.9083205265601</v>
      </c>
      <c r="T387">
        <v>24428.367538979201</v>
      </c>
      <c r="U387">
        <v>113319.456343706</v>
      </c>
      <c r="V387">
        <v>102175.42505269599</v>
      </c>
      <c r="W387">
        <v>99719.676702010504</v>
      </c>
      <c r="X387">
        <v>57275.346273965202</v>
      </c>
      <c r="Y387">
        <v>63006.545469818098</v>
      </c>
      <c r="Z387">
        <v>101786.24905747399</v>
      </c>
      <c r="AA387">
        <v>157134.23608602901</v>
      </c>
      <c r="AB387">
        <v>196161.85642043399</v>
      </c>
      <c r="AC387">
        <v>204728.87730941299</v>
      </c>
      <c r="AD387">
        <v>150580.49119285899</v>
      </c>
      <c r="AE387">
        <v>75447.454800555497</v>
      </c>
      <c r="AF387">
        <v>104569.540080696</v>
      </c>
      <c r="AG387">
        <v>94139.144168478801</v>
      </c>
      <c r="AH387">
        <v>89391.797286775094</v>
      </c>
      <c r="AI387">
        <v>61557.783848877902</v>
      </c>
      <c r="AJ387">
        <v>31881.137395867401</v>
      </c>
      <c r="AK387">
        <v>14395.0349043523</v>
      </c>
      <c r="AL387">
        <v>10529.9148811756</v>
      </c>
      <c r="AM387">
        <v>4445.8841501311699</v>
      </c>
      <c r="AN387">
        <v>3254.7858489636301</v>
      </c>
      <c r="AO387">
        <v>2067.987763353</v>
      </c>
      <c r="AP387">
        <v>1926.250879532</v>
      </c>
      <c r="AQ387">
        <v>5470.2342288707296</v>
      </c>
      <c r="AR387">
        <v>21512.757873907201</v>
      </c>
      <c r="AS387">
        <v>18047.1167013267</v>
      </c>
      <c r="AT387">
        <v>31203.227338348599</v>
      </c>
      <c r="AU387">
        <v>40479.467580683202</v>
      </c>
      <c r="AV387">
        <v>48701.968402717102</v>
      </c>
      <c r="AW387">
        <v>60102.517653094401</v>
      </c>
      <c r="AX387">
        <v>21595.157758268801</v>
      </c>
      <c r="AY387">
        <v>18803.061148593501</v>
      </c>
      <c r="AZ387">
        <v>21875.305415005201</v>
      </c>
      <c r="BA387">
        <v>4847.2801621858598</v>
      </c>
      <c r="BB387">
        <v>23592.258263317501</v>
      </c>
      <c r="BC387">
        <v>6017.8970971056697</v>
      </c>
      <c r="BD387">
        <v>2182.0154465955902</v>
      </c>
      <c r="BE387">
        <v>2185.06502012188</v>
      </c>
      <c r="BF387">
        <v>2586.6134133213</v>
      </c>
      <c r="BG387">
        <v>4254.6856732157203</v>
      </c>
      <c r="BH387">
        <v>11064.571234257901</v>
      </c>
      <c r="BI387">
        <v>60746.738874214803</v>
      </c>
      <c r="BJ387">
        <v>119179.63855117399</v>
      </c>
      <c r="BK387">
        <v>123628.295572405</v>
      </c>
      <c r="BL387">
        <v>99135.367708446298</v>
      </c>
      <c r="BM387">
        <v>91605.039585324397</v>
      </c>
      <c r="BN387">
        <v>93023.324129498302</v>
      </c>
      <c r="BO387">
        <v>99955.909236215099</v>
      </c>
      <c r="BP387">
        <v>102084.864777624</v>
      </c>
      <c r="BQ387">
        <v>109105.490174965</v>
      </c>
      <c r="BR387">
        <v>105154.13701779699</v>
      </c>
      <c r="BS387">
        <v>95139.584554562796</v>
      </c>
      <c r="BT387">
        <v>112889.004097424</v>
      </c>
      <c r="BU387">
        <v>109161.891590881</v>
      </c>
      <c r="BV387">
        <v>103473.886125659</v>
      </c>
      <c r="BW387">
        <v>104126.94932477899</v>
      </c>
      <c r="BX387">
        <v>103274.638557956</v>
      </c>
      <c r="BY387">
        <v>98961.063332593301</v>
      </c>
      <c r="BZ387">
        <v>113050.040365058</v>
      </c>
      <c r="CA387">
        <v>120857.489625029</v>
      </c>
      <c r="CB387">
        <v>124295.077388708</v>
      </c>
      <c r="CC387">
        <v>111599.675696985</v>
      </c>
      <c r="CD387">
        <v>68436.096165233699</v>
      </c>
      <c r="CE387">
        <v>20018.810943889199</v>
      </c>
      <c r="CF387">
        <v>4747.4462911681303</v>
      </c>
      <c r="CG387">
        <v>1647.16376604384</v>
      </c>
      <c r="CH387">
        <v>1255.1837800733001</v>
      </c>
      <c r="CI387">
        <v>1050.45666923253</v>
      </c>
      <c r="CJ387">
        <v>891.456642014728</v>
      </c>
      <c r="CK387">
        <v>815.50265188368803</v>
      </c>
      <c r="CL387">
        <v>758.18180311647404</v>
      </c>
      <c r="CM387">
        <v>694.45927233693101</v>
      </c>
      <c r="CN387">
        <v>658.56723702596503</v>
      </c>
      <c r="CO387">
        <v>610.88604831326995</v>
      </c>
      <c r="CP387">
        <v>572.83993569700499</v>
      </c>
      <c r="CQ387">
        <v>546.79569931864296</v>
      </c>
      <c r="CR387">
        <v>541.80521993386401</v>
      </c>
      <c r="CS387">
        <v>494.998491955394</v>
      </c>
      <c r="CT387">
        <v>461.29976175870303</v>
      </c>
      <c r="CU387">
        <v>437.67038862762598</v>
      </c>
      <c r="CV387">
        <v>422.35715976347399</v>
      </c>
      <c r="CW387">
        <v>368.63861662340298</v>
      </c>
      <c r="CX387">
        <v>329.77339413011202</v>
      </c>
    </row>
    <row r="388" spans="1:102" x14ac:dyDescent="0.25">
      <c r="A388">
        <v>92.763684913217602</v>
      </c>
      <c r="B388">
        <v>568.733455722435</v>
      </c>
      <c r="C388">
        <v>599.84247933455902</v>
      </c>
      <c r="D388">
        <v>610.01551700600999</v>
      </c>
      <c r="E388">
        <v>641.16648143077202</v>
      </c>
      <c r="F388">
        <v>656.56965194018005</v>
      </c>
      <c r="G388">
        <v>699.83276651553899</v>
      </c>
      <c r="H388">
        <v>700.78501883837805</v>
      </c>
      <c r="I388">
        <v>712.92151367220197</v>
      </c>
      <c r="J388">
        <v>761.87606369723198</v>
      </c>
      <c r="K388">
        <v>811.99670138167903</v>
      </c>
      <c r="L388">
        <v>878.23283186666595</v>
      </c>
      <c r="M388">
        <v>930.36596955396897</v>
      </c>
      <c r="N388">
        <v>1000.29462635939</v>
      </c>
      <c r="O388">
        <v>1113.4749422779701</v>
      </c>
      <c r="P388">
        <v>1248.1459177013601</v>
      </c>
      <c r="Q388">
        <v>1408.3712151511299</v>
      </c>
      <c r="R388">
        <v>1666.61480946749</v>
      </c>
      <c r="S388">
        <v>2219.2904602490198</v>
      </c>
      <c r="T388">
        <v>24791.435998459001</v>
      </c>
      <c r="U388">
        <v>113046.877175806</v>
      </c>
      <c r="V388">
        <v>82545.290693115399</v>
      </c>
      <c r="W388">
        <v>66532.539050650594</v>
      </c>
      <c r="X388">
        <v>32532.776753571801</v>
      </c>
      <c r="Y388">
        <v>37291.903091301698</v>
      </c>
      <c r="Z388">
        <v>71161.921266511694</v>
      </c>
      <c r="AA388">
        <v>120352.582446898</v>
      </c>
      <c r="AB388">
        <v>175754.03616853099</v>
      </c>
      <c r="AC388">
        <v>188983.55047630201</v>
      </c>
      <c r="AD388">
        <v>134309.50709622999</v>
      </c>
      <c r="AE388">
        <v>99378.841741621101</v>
      </c>
      <c r="AF388">
        <v>122204.465011352</v>
      </c>
      <c r="AG388">
        <v>99200.814676650305</v>
      </c>
      <c r="AH388">
        <v>96804.535646594202</v>
      </c>
      <c r="AI388">
        <v>61404.057067273803</v>
      </c>
      <c r="AJ388">
        <v>34360.366314339597</v>
      </c>
      <c r="AK388">
        <v>19087.413482573102</v>
      </c>
      <c r="AL388">
        <v>11740.3062093019</v>
      </c>
      <c r="AM388">
        <v>4734.0870987245498</v>
      </c>
      <c r="AN388">
        <v>3516.3779175848699</v>
      </c>
      <c r="AO388">
        <v>2199.3169513632702</v>
      </c>
      <c r="AP388">
        <v>2056.95251613756</v>
      </c>
      <c r="AQ388">
        <v>7158.1928399561202</v>
      </c>
      <c r="AR388">
        <v>21148.337013957102</v>
      </c>
      <c r="AS388">
        <v>17918.1151598293</v>
      </c>
      <c r="AT388">
        <v>31147.389682047899</v>
      </c>
      <c r="AU388">
        <v>39050.895160407999</v>
      </c>
      <c r="AV388">
        <v>47682.021769937703</v>
      </c>
      <c r="AW388">
        <v>55931.983580632703</v>
      </c>
      <c r="AX388">
        <v>19677.9822999145</v>
      </c>
      <c r="AY388">
        <v>18386.057808048401</v>
      </c>
      <c r="AZ388">
        <v>18165.538169937201</v>
      </c>
      <c r="BA388">
        <v>5092.9230310108196</v>
      </c>
      <c r="BB388">
        <v>24342.149102658499</v>
      </c>
      <c r="BC388">
        <v>5935.7832982026803</v>
      </c>
      <c r="BD388">
        <v>2163.5435521549598</v>
      </c>
      <c r="BE388">
        <v>2236.2395833175101</v>
      </c>
      <c r="BF388">
        <v>2747.36582949989</v>
      </c>
      <c r="BG388">
        <v>4931.9217411200898</v>
      </c>
      <c r="BH388">
        <v>14750.216745309301</v>
      </c>
      <c r="BI388">
        <v>76310.4366278995</v>
      </c>
      <c r="BJ388">
        <v>121279.9022139</v>
      </c>
      <c r="BK388">
        <v>110427.69183676101</v>
      </c>
      <c r="BL388">
        <v>81122.552913423002</v>
      </c>
      <c r="BM388">
        <v>75958.932146285006</v>
      </c>
      <c r="BN388">
        <v>82095.109323762998</v>
      </c>
      <c r="BO388">
        <v>92515.585543321402</v>
      </c>
      <c r="BP388">
        <v>96277.466380017402</v>
      </c>
      <c r="BQ388">
        <v>106767.270443359</v>
      </c>
      <c r="BR388">
        <v>104522.50759939</v>
      </c>
      <c r="BS388">
        <v>96958.282288137605</v>
      </c>
      <c r="BT388">
        <v>110787.89131285201</v>
      </c>
      <c r="BU388">
        <v>109450.91323033</v>
      </c>
      <c r="BV388">
        <v>102139.19981978599</v>
      </c>
      <c r="BW388">
        <v>105266.761144743</v>
      </c>
      <c r="BX388">
        <v>106950.05909545399</v>
      </c>
      <c r="BY388">
        <v>107578.996904976</v>
      </c>
      <c r="BZ388">
        <v>118954.842616646</v>
      </c>
      <c r="CA388">
        <v>123623.74659259801</v>
      </c>
      <c r="CB388">
        <v>126529.62139845701</v>
      </c>
      <c r="CC388">
        <v>113899.370848794</v>
      </c>
      <c r="CD388">
        <v>84810.313014376996</v>
      </c>
      <c r="CE388">
        <v>24462.624698020001</v>
      </c>
      <c r="CF388">
        <v>5001.1890724675304</v>
      </c>
      <c r="CG388">
        <v>1726.54623087708</v>
      </c>
      <c r="CH388">
        <v>1302.02481062475</v>
      </c>
      <c r="CI388">
        <v>1103.4469497499199</v>
      </c>
      <c r="CJ388">
        <v>950.18351683763899</v>
      </c>
      <c r="CK388">
        <v>866.88328463294704</v>
      </c>
      <c r="CL388">
        <v>799.64336508871997</v>
      </c>
      <c r="CM388">
        <v>737.92669061653703</v>
      </c>
      <c r="CN388">
        <v>694.67705261939898</v>
      </c>
      <c r="CO388">
        <v>645.89645436191597</v>
      </c>
      <c r="CP388">
        <v>603.16929149663895</v>
      </c>
      <c r="CQ388">
        <v>576.34155363181105</v>
      </c>
      <c r="CR388">
        <v>568.94893146708102</v>
      </c>
      <c r="CS388">
        <v>517.323627743678</v>
      </c>
      <c r="CT388">
        <v>477.49666975122602</v>
      </c>
      <c r="CU388">
        <v>450.62477745169201</v>
      </c>
      <c r="CV388">
        <v>435.25460303013699</v>
      </c>
      <c r="CW388">
        <v>379.64592036341298</v>
      </c>
      <c r="CX388">
        <v>342.48745622512598</v>
      </c>
    </row>
    <row r="389" spans="1:102" x14ac:dyDescent="0.25">
      <c r="A389">
        <v>93.004005340453901</v>
      </c>
      <c r="B389">
        <v>568.733455722435</v>
      </c>
      <c r="C389">
        <v>599.84247933455902</v>
      </c>
      <c r="D389">
        <v>610.01551700600999</v>
      </c>
      <c r="E389">
        <v>641.16648143077202</v>
      </c>
      <c r="F389">
        <v>656.56965194018005</v>
      </c>
      <c r="G389">
        <v>699.83276651553899</v>
      </c>
      <c r="H389">
        <v>700.78501883837805</v>
      </c>
      <c r="I389">
        <v>712.92151367220197</v>
      </c>
      <c r="J389">
        <v>761.87606369723198</v>
      </c>
      <c r="K389">
        <v>811.99670138167903</v>
      </c>
      <c r="L389">
        <v>878.23283186666595</v>
      </c>
      <c r="M389">
        <v>930.36596955396897</v>
      </c>
      <c r="N389">
        <v>1000.29462635939</v>
      </c>
      <c r="O389">
        <v>1107.1356666008601</v>
      </c>
      <c r="P389">
        <v>1238.27194875383</v>
      </c>
      <c r="Q389">
        <v>1394.2065179174499</v>
      </c>
      <c r="R389">
        <v>1644.5613267516401</v>
      </c>
      <c r="S389">
        <v>1967.1666087200999</v>
      </c>
      <c r="T389">
        <v>20765.773149109002</v>
      </c>
      <c r="U389">
        <v>99773.345604893504</v>
      </c>
      <c r="V389">
        <v>64450.209056632099</v>
      </c>
      <c r="W389">
        <v>43778.050450834198</v>
      </c>
      <c r="X389">
        <v>17880.076340921401</v>
      </c>
      <c r="Y389">
        <v>19916.646342051401</v>
      </c>
      <c r="Z389">
        <v>48812.080879273497</v>
      </c>
      <c r="AA389">
        <v>92423.734602109296</v>
      </c>
      <c r="AB389">
        <v>152224.68013867</v>
      </c>
      <c r="AC389">
        <v>164634.81583608501</v>
      </c>
      <c r="AD389">
        <v>110197.264591377</v>
      </c>
      <c r="AE389">
        <v>98384.867099904499</v>
      </c>
      <c r="AF389">
        <v>114708.38087208199</v>
      </c>
      <c r="AG389">
        <v>89844.015176197194</v>
      </c>
      <c r="AH389">
        <v>89167.460350836496</v>
      </c>
      <c r="AI389">
        <v>55610.307290390003</v>
      </c>
      <c r="AJ389">
        <v>32264.910074662199</v>
      </c>
      <c r="AK389">
        <v>19356.880928143099</v>
      </c>
      <c r="AL389">
        <v>11248.241442438301</v>
      </c>
      <c r="AM389">
        <v>4515.9168715859596</v>
      </c>
      <c r="AN389">
        <v>3408.58940880717</v>
      </c>
      <c r="AO389">
        <v>2179.5540988775201</v>
      </c>
      <c r="AP389">
        <v>2070.32571189173</v>
      </c>
      <c r="AQ389">
        <v>7330.6598591236698</v>
      </c>
      <c r="AR389">
        <v>19334.234464271201</v>
      </c>
      <c r="AS389">
        <v>15929.045626209499</v>
      </c>
      <c r="AT389">
        <v>26847.784391621499</v>
      </c>
      <c r="AU389">
        <v>32912.366118559497</v>
      </c>
      <c r="AV389">
        <v>40340.645276637297</v>
      </c>
      <c r="AW389">
        <v>45051.015853742902</v>
      </c>
      <c r="AX389">
        <v>15948.0999254041</v>
      </c>
      <c r="AY389">
        <v>15498.374325946401</v>
      </c>
      <c r="AZ389">
        <v>16507.503007988998</v>
      </c>
      <c r="BA389">
        <v>4707.6996995579802</v>
      </c>
      <c r="BB389">
        <v>22906.397239341</v>
      </c>
      <c r="BC389">
        <v>5670.7515646066104</v>
      </c>
      <c r="BD389">
        <v>2092.2605292759899</v>
      </c>
      <c r="BE389">
        <v>2194.0653781033602</v>
      </c>
      <c r="BF389">
        <v>2714.6015476346402</v>
      </c>
      <c r="BG389">
        <v>4920.8279791476698</v>
      </c>
      <c r="BH389">
        <v>14884.8706374218</v>
      </c>
      <c r="BI389">
        <v>75200.036916545505</v>
      </c>
      <c r="BJ389">
        <v>100646.83311972499</v>
      </c>
      <c r="BK389">
        <v>75594.277448651701</v>
      </c>
      <c r="BL389">
        <v>54975.5721103869</v>
      </c>
      <c r="BM389">
        <v>55297.168725703799</v>
      </c>
      <c r="BN389">
        <v>66143.780705240395</v>
      </c>
      <c r="BO389">
        <v>79077.974151373302</v>
      </c>
      <c r="BP389">
        <v>85258.927848334497</v>
      </c>
      <c r="BQ389">
        <v>96740.408192903706</v>
      </c>
      <c r="BR389">
        <v>97201.316228171403</v>
      </c>
      <c r="BS389">
        <v>91157.412542110105</v>
      </c>
      <c r="BT389">
        <v>102602.49114281801</v>
      </c>
      <c r="BU389">
        <v>102232.21026702299</v>
      </c>
      <c r="BV389">
        <v>95589.138800859699</v>
      </c>
      <c r="BW389">
        <v>99428.098446245902</v>
      </c>
      <c r="BX389">
        <v>101654.786543761</v>
      </c>
      <c r="BY389">
        <v>103360.389604797</v>
      </c>
      <c r="BZ389">
        <v>113501.58296816501</v>
      </c>
      <c r="CA389">
        <v>115813.68159107</v>
      </c>
      <c r="CB389">
        <v>118807.33434006201</v>
      </c>
      <c r="CC389">
        <v>107821.334474936</v>
      </c>
      <c r="CD389">
        <v>84457.273495562302</v>
      </c>
      <c r="CE389">
        <v>24333.4310497921</v>
      </c>
      <c r="CF389">
        <v>5084.4458365458104</v>
      </c>
      <c r="CG389">
        <v>1734.9370224741201</v>
      </c>
      <c r="CH389">
        <v>1300.86764546573</v>
      </c>
      <c r="CI389">
        <v>1120.69337726191</v>
      </c>
      <c r="CJ389">
        <v>983.49275237748498</v>
      </c>
      <c r="CK389">
        <v>909.41306834916998</v>
      </c>
      <c r="CL389">
        <v>805.42615454626196</v>
      </c>
      <c r="CM389">
        <v>794.75359756344801</v>
      </c>
      <c r="CN389">
        <v>743.29938783006298</v>
      </c>
      <c r="CO389">
        <v>700.59292752710201</v>
      </c>
      <c r="CP389">
        <v>656.80406384758896</v>
      </c>
      <c r="CQ389">
        <v>628.754852651953</v>
      </c>
      <c r="CR389">
        <v>620.19421131776505</v>
      </c>
      <c r="CS389">
        <v>569.90427107063101</v>
      </c>
      <c r="CT389">
        <v>527.49730140462702</v>
      </c>
      <c r="CU389">
        <v>492.18284718668002</v>
      </c>
      <c r="CV389">
        <v>478.20937890267999</v>
      </c>
      <c r="CW389">
        <v>414.2508061556</v>
      </c>
      <c r="CX389">
        <v>366.70657575773498</v>
      </c>
    </row>
    <row r="390" spans="1:102" x14ac:dyDescent="0.25">
      <c r="A390">
        <v>93.244325767690199</v>
      </c>
      <c r="B390">
        <v>568.733455722435</v>
      </c>
      <c r="C390">
        <v>599.84247933455902</v>
      </c>
      <c r="D390">
        <v>610.01551700600999</v>
      </c>
      <c r="E390">
        <v>641.16648143077202</v>
      </c>
      <c r="F390">
        <v>656.56965194018005</v>
      </c>
      <c r="G390">
        <v>699.83276651553899</v>
      </c>
      <c r="H390">
        <v>700.78501883837805</v>
      </c>
      <c r="I390">
        <v>712.92151367220197</v>
      </c>
      <c r="J390">
        <v>761.87606369723198</v>
      </c>
      <c r="K390">
        <v>811.99670138167903</v>
      </c>
      <c r="L390">
        <v>878.23283186666595</v>
      </c>
      <c r="M390">
        <v>930.36596955396897</v>
      </c>
      <c r="N390">
        <v>1000.29462635939</v>
      </c>
      <c r="O390">
        <v>1107.1356666008601</v>
      </c>
      <c r="P390">
        <v>1238.27194875383</v>
      </c>
      <c r="Q390">
        <v>1394.2065179174499</v>
      </c>
      <c r="R390">
        <v>1644.5613267516401</v>
      </c>
      <c r="S390">
        <v>2018.3330356526899</v>
      </c>
      <c r="T390">
        <v>19563.174042143299</v>
      </c>
      <c r="U390">
        <v>103903.99937981099</v>
      </c>
      <c r="V390">
        <v>66070.638080712903</v>
      </c>
      <c r="W390">
        <v>44081.347654094301</v>
      </c>
      <c r="X390">
        <v>17573.938322223101</v>
      </c>
      <c r="Y390">
        <v>19249.1281658398</v>
      </c>
      <c r="Z390">
        <v>49318.622048133198</v>
      </c>
      <c r="AA390">
        <v>94829.555748294995</v>
      </c>
      <c r="AB390">
        <v>158374.92913640599</v>
      </c>
      <c r="AC390">
        <v>171541.49546597499</v>
      </c>
      <c r="AD390">
        <v>112950.514894482</v>
      </c>
      <c r="AE390">
        <v>102745.904977966</v>
      </c>
      <c r="AF390">
        <v>118687.08584589099</v>
      </c>
      <c r="AG390">
        <v>92744.529194435105</v>
      </c>
      <c r="AH390">
        <v>92680.614051215307</v>
      </c>
      <c r="AI390">
        <v>57768.4690962561</v>
      </c>
      <c r="AJ390">
        <v>33541.668162843001</v>
      </c>
      <c r="AK390">
        <v>20149.728288118898</v>
      </c>
      <c r="AL390">
        <v>11549.863327127299</v>
      </c>
      <c r="AM390">
        <v>4505.6909119750599</v>
      </c>
      <c r="AN390">
        <v>3378.9524068164801</v>
      </c>
      <c r="AO390">
        <v>2136.1731056138501</v>
      </c>
      <c r="AP390">
        <v>2027.51761393787</v>
      </c>
      <c r="AQ390">
        <v>7421.6671363570103</v>
      </c>
      <c r="AR390">
        <v>19985.6844510474</v>
      </c>
      <c r="AS390">
        <v>16249.9160598832</v>
      </c>
      <c r="AT390">
        <v>27304.873677240801</v>
      </c>
      <c r="AU390">
        <v>33501.349239001102</v>
      </c>
      <c r="AV390">
        <v>40961.575269374101</v>
      </c>
      <c r="AW390">
        <v>45804.190022963703</v>
      </c>
      <c r="AX390">
        <v>16013.2336201007</v>
      </c>
      <c r="AY390">
        <v>15297.7394784851</v>
      </c>
      <c r="AZ390">
        <v>17129.6949124403</v>
      </c>
      <c r="BA390">
        <v>4730.7910335936604</v>
      </c>
      <c r="BB390">
        <v>23821.606523010101</v>
      </c>
      <c r="BC390">
        <v>5823.5518411634202</v>
      </c>
      <c r="BD390">
        <v>2101.8088161977998</v>
      </c>
      <c r="BE390">
        <v>2213.5963714070099</v>
      </c>
      <c r="BF390">
        <v>2750.5399072095702</v>
      </c>
      <c r="BG390">
        <v>5040.9537293907797</v>
      </c>
      <c r="BH390">
        <v>15483.600637371301</v>
      </c>
      <c r="BI390">
        <v>78419.679170177697</v>
      </c>
      <c r="BJ390">
        <v>100324.204400692</v>
      </c>
      <c r="BK390">
        <v>73025.971906947394</v>
      </c>
      <c r="BL390">
        <v>53887.0568002648</v>
      </c>
      <c r="BM390">
        <v>55208.601636804196</v>
      </c>
      <c r="BN390">
        <v>67449.654433479402</v>
      </c>
      <c r="BO390">
        <v>81697.861872252004</v>
      </c>
      <c r="BP390">
        <v>88621.646091545394</v>
      </c>
      <c r="BQ390">
        <v>100936.09316054</v>
      </c>
      <c r="BR390">
        <v>101730.044150627</v>
      </c>
      <c r="BS390">
        <v>95458.705594669897</v>
      </c>
      <c r="BT390">
        <v>107507.69395080399</v>
      </c>
      <c r="BU390">
        <v>107174.864356227</v>
      </c>
      <c r="BV390">
        <v>100199.522094199</v>
      </c>
      <c r="BW390">
        <v>104263.034536897</v>
      </c>
      <c r="BX390">
        <v>106678.704384764</v>
      </c>
      <c r="BY390">
        <v>108473.391206808</v>
      </c>
      <c r="BZ390">
        <v>119110.863347259</v>
      </c>
      <c r="CA390">
        <v>121392.00429179901</v>
      </c>
      <c r="CB390">
        <v>124574.28166864</v>
      </c>
      <c r="CC390">
        <v>113123.50653963799</v>
      </c>
      <c r="CD390">
        <v>88833.892996866794</v>
      </c>
      <c r="CE390">
        <v>25457.631019977602</v>
      </c>
      <c r="CF390">
        <v>5159.2801011841502</v>
      </c>
      <c r="CG390">
        <v>1675.5657049660199</v>
      </c>
      <c r="CH390">
        <v>1233.5663274824201</v>
      </c>
      <c r="CI390">
        <v>1040.20732522241</v>
      </c>
      <c r="CJ390">
        <v>909.23906681440405</v>
      </c>
      <c r="CK390">
        <v>828.40609032528198</v>
      </c>
      <c r="CL390">
        <v>644.49362568404899</v>
      </c>
      <c r="CM390">
        <v>707.38343783829805</v>
      </c>
      <c r="CN390">
        <v>659.63710287568904</v>
      </c>
      <c r="CO390">
        <v>618.29613696433501</v>
      </c>
      <c r="CP390">
        <v>580.25362732014105</v>
      </c>
      <c r="CQ390">
        <v>548.18003297865801</v>
      </c>
      <c r="CR390">
        <v>538.29230024492495</v>
      </c>
      <c r="CS390">
        <v>500.74966292275502</v>
      </c>
      <c r="CT390">
        <v>467.03336896762499</v>
      </c>
      <c r="CU390">
        <v>438.32091932550702</v>
      </c>
      <c r="CV390">
        <v>429.285646262412</v>
      </c>
      <c r="CW390">
        <v>379.04158310334702</v>
      </c>
      <c r="CX390">
        <v>340.497228926893</v>
      </c>
    </row>
    <row r="391" spans="1:102" x14ac:dyDescent="0.25">
      <c r="A391">
        <v>93.484646194926498</v>
      </c>
      <c r="B391">
        <v>568.733455722435</v>
      </c>
      <c r="C391">
        <v>599.84247933455902</v>
      </c>
      <c r="D391">
        <v>610.01551700600999</v>
      </c>
      <c r="E391">
        <v>641.16648143077202</v>
      </c>
      <c r="F391">
        <v>656.56965194018005</v>
      </c>
      <c r="G391">
        <v>699.83276651553899</v>
      </c>
      <c r="H391">
        <v>700.78501883837805</v>
      </c>
      <c r="I391">
        <v>712.92151367220197</v>
      </c>
      <c r="J391">
        <v>761.87606369723198</v>
      </c>
      <c r="K391">
        <v>811.99670138167903</v>
      </c>
      <c r="L391">
        <v>878.23283186666595</v>
      </c>
      <c r="M391">
        <v>930.36596955396897</v>
      </c>
      <c r="N391">
        <v>1000.29462635939</v>
      </c>
      <c r="O391">
        <v>1107.1356666008601</v>
      </c>
      <c r="P391">
        <v>1238.27194875383</v>
      </c>
      <c r="Q391">
        <v>1394.2065179174499</v>
      </c>
      <c r="R391">
        <v>1644.5613267516401</v>
      </c>
      <c r="S391">
        <v>2041.28622563627</v>
      </c>
      <c r="T391">
        <v>20493.4794269706</v>
      </c>
      <c r="U391">
        <v>110993.30307271999</v>
      </c>
      <c r="V391">
        <v>66948.069606683799</v>
      </c>
      <c r="W391">
        <v>44658.281860318501</v>
      </c>
      <c r="X391">
        <v>17785.782191798</v>
      </c>
      <c r="Y391">
        <v>19477.839651482998</v>
      </c>
      <c r="Z391">
        <v>49964.599791046698</v>
      </c>
      <c r="AA391">
        <v>96100.645653370302</v>
      </c>
      <c r="AB391">
        <v>160526.606485775</v>
      </c>
      <c r="AC391">
        <v>173867.98339467301</v>
      </c>
      <c r="AD391">
        <v>114444.161064195</v>
      </c>
      <c r="AE391">
        <v>104120.587039551</v>
      </c>
      <c r="AF391">
        <v>120264.46896708199</v>
      </c>
      <c r="AG391">
        <v>93955.059992395501</v>
      </c>
      <c r="AH391">
        <v>93897.5622027317</v>
      </c>
      <c r="AI391">
        <v>58511.1308346796</v>
      </c>
      <c r="AJ391">
        <v>33958.465668873003</v>
      </c>
      <c r="AK391">
        <v>20384.614826751498</v>
      </c>
      <c r="AL391">
        <v>11662.193043992</v>
      </c>
      <c r="AM391">
        <v>4521.3321244472299</v>
      </c>
      <c r="AN391">
        <v>3382.0836179976</v>
      </c>
      <c r="AO391">
        <v>2126.6828874787502</v>
      </c>
      <c r="AP391">
        <v>2015.1358824184099</v>
      </c>
      <c r="AQ391">
        <v>7468.8623097424497</v>
      </c>
      <c r="AR391">
        <v>20211.133196529099</v>
      </c>
      <c r="AS391">
        <v>16420.962154584999</v>
      </c>
      <c r="AT391">
        <v>27608.122930916801</v>
      </c>
      <c r="AU391">
        <v>33885.922858963197</v>
      </c>
      <c r="AV391">
        <v>41433.636534251302</v>
      </c>
      <c r="AW391">
        <v>46339.2298094281</v>
      </c>
      <c r="AX391">
        <v>16162.8460446888</v>
      </c>
      <c r="AY391">
        <v>15414.3079765988</v>
      </c>
      <c r="AZ391">
        <v>17326.347221675998</v>
      </c>
      <c r="BA391">
        <v>4755.3857949721896</v>
      </c>
      <c r="BB391">
        <v>24106.933893796799</v>
      </c>
      <c r="BC391">
        <v>5872.5607931976701</v>
      </c>
      <c r="BD391">
        <v>2106.8227030896101</v>
      </c>
      <c r="BE391">
        <v>2221.3234499422902</v>
      </c>
      <c r="BF391">
        <v>2764.94567976382</v>
      </c>
      <c r="BG391">
        <v>5085.9910520685698</v>
      </c>
      <c r="BH391">
        <v>15670.9530328451</v>
      </c>
      <c r="BI391">
        <v>79452.568459066795</v>
      </c>
      <c r="BJ391">
        <v>101329.773317436</v>
      </c>
      <c r="BK391">
        <v>73750.001825106199</v>
      </c>
      <c r="BL391">
        <v>54453.344158571999</v>
      </c>
      <c r="BM391">
        <v>55860.704259949598</v>
      </c>
      <c r="BN391">
        <v>68288.921708357098</v>
      </c>
      <c r="BO391">
        <v>82758.663372772004</v>
      </c>
      <c r="BP391">
        <v>89793.307282152397</v>
      </c>
      <c r="BQ391">
        <v>102283.768909431</v>
      </c>
      <c r="BR391">
        <v>103095.900699922</v>
      </c>
      <c r="BS391">
        <v>96740.925417830702</v>
      </c>
      <c r="BT391">
        <v>108959.852243733</v>
      </c>
      <c r="BU391">
        <v>108622.42420937199</v>
      </c>
      <c r="BV391">
        <v>101552.52519583701</v>
      </c>
      <c r="BW391">
        <v>105673.554755309</v>
      </c>
      <c r="BX391">
        <v>108122.65898394</v>
      </c>
      <c r="BY391">
        <v>109941.84211837</v>
      </c>
      <c r="BZ391">
        <v>120725.105226314</v>
      </c>
      <c r="CA391">
        <v>123036.54135144201</v>
      </c>
      <c r="CB391">
        <v>126262.41932117</v>
      </c>
      <c r="CC391">
        <v>114652.65636695</v>
      </c>
      <c r="CD391">
        <v>90025.970200064607</v>
      </c>
      <c r="CE391">
        <v>27043.611757798401</v>
      </c>
      <c r="CF391">
        <v>5216.4375947250501</v>
      </c>
      <c r="CG391">
        <v>1666.7876769951499</v>
      </c>
      <c r="CH391">
        <v>1222.2938978306199</v>
      </c>
      <c r="CI391">
        <v>1023.96881563128</v>
      </c>
      <c r="CJ391">
        <v>888.885220085387</v>
      </c>
      <c r="CK391">
        <v>803.42604127631796</v>
      </c>
      <c r="CL391">
        <v>611.36152883428304</v>
      </c>
      <c r="CM391">
        <v>676.01461292029296</v>
      </c>
      <c r="CN391">
        <v>627.19088207261098</v>
      </c>
      <c r="CO391">
        <v>585.083010184562</v>
      </c>
      <c r="CP391">
        <v>547.15077412907203</v>
      </c>
      <c r="CQ391">
        <v>515.35331663019497</v>
      </c>
      <c r="CR391">
        <v>503.540900606805</v>
      </c>
      <c r="CS391">
        <v>469.344339586432</v>
      </c>
      <c r="CT391">
        <v>437.33649089310501</v>
      </c>
      <c r="CU391">
        <v>412.45278854815501</v>
      </c>
      <c r="CV391">
        <v>402.82113976993998</v>
      </c>
      <c r="CW391">
        <v>361.09626297504099</v>
      </c>
      <c r="CX391">
        <v>327.33917615292501</v>
      </c>
    </row>
    <row r="392" spans="1:102" x14ac:dyDescent="0.25">
      <c r="A392">
        <v>93.724966622162796</v>
      </c>
      <c r="B392">
        <v>554.64526452566497</v>
      </c>
      <c r="C392">
        <v>585.04718116039999</v>
      </c>
      <c r="D392">
        <v>594.32357548556104</v>
      </c>
      <c r="E392">
        <v>623.32601657304201</v>
      </c>
      <c r="F392">
        <v>637.09783321487703</v>
      </c>
      <c r="G392">
        <v>676.48254530193606</v>
      </c>
      <c r="H392">
        <v>680.12665370673596</v>
      </c>
      <c r="I392">
        <v>685.80608853285605</v>
      </c>
      <c r="J392">
        <v>733.36334904917601</v>
      </c>
      <c r="K392">
        <v>784.29608199100005</v>
      </c>
      <c r="L392">
        <v>844.57804996908203</v>
      </c>
      <c r="M392">
        <v>892.86878359915897</v>
      </c>
      <c r="N392">
        <v>960.93099400235405</v>
      </c>
      <c r="O392">
        <v>1064.8497308548599</v>
      </c>
      <c r="P392">
        <v>1189.6615998545899</v>
      </c>
      <c r="Q392">
        <v>1339.14531650506</v>
      </c>
      <c r="R392">
        <v>1576.14960977032</v>
      </c>
      <c r="S392">
        <v>1977.3489399822199</v>
      </c>
      <c r="T392">
        <v>19769.801520016299</v>
      </c>
      <c r="U392">
        <v>106730.771273955</v>
      </c>
      <c r="V392">
        <v>64382.716375081101</v>
      </c>
      <c r="W392">
        <v>42954.981105237603</v>
      </c>
      <c r="X392">
        <v>17118.5392669258</v>
      </c>
      <c r="Y392">
        <v>18744.5832258683</v>
      </c>
      <c r="Z392">
        <v>48056.906034286098</v>
      </c>
      <c r="AA392">
        <v>92413.127579368098</v>
      </c>
      <c r="AB392">
        <v>154351.19537322101</v>
      </c>
      <c r="AC392">
        <v>167179.44607997901</v>
      </c>
      <c r="AD392">
        <v>110048.56938378399</v>
      </c>
      <c r="AE392">
        <v>100123.28507351701</v>
      </c>
      <c r="AF392">
        <v>115643.42304056299</v>
      </c>
      <c r="AG392">
        <v>90350.456704212993</v>
      </c>
      <c r="AH392">
        <v>90294.430566733499</v>
      </c>
      <c r="AI392">
        <v>56272.8368760226</v>
      </c>
      <c r="AJ392">
        <v>32670.217330531901</v>
      </c>
      <c r="AK392">
        <v>19620.079703884501</v>
      </c>
      <c r="AL392">
        <v>11232.5694014865</v>
      </c>
      <c r="AM392">
        <v>4370.1081542500297</v>
      </c>
      <c r="AN392">
        <v>3272.1834971379199</v>
      </c>
      <c r="AO392">
        <v>2067.72239052953</v>
      </c>
      <c r="AP392">
        <v>1957.72031407332</v>
      </c>
      <c r="AQ392">
        <v>7198.41215858941</v>
      </c>
      <c r="AR392">
        <v>19451.4686231415</v>
      </c>
      <c r="AS392">
        <v>15807.925205367699</v>
      </c>
      <c r="AT392">
        <v>26565.153881198599</v>
      </c>
      <c r="AU392">
        <v>32597.7975803755</v>
      </c>
      <c r="AV392">
        <v>39853.870226289597</v>
      </c>
      <c r="AW392">
        <v>44568.360066223999</v>
      </c>
      <c r="AX392">
        <v>15557.202332656399</v>
      </c>
      <c r="AY392">
        <v>14837.533720854601</v>
      </c>
      <c r="AZ392">
        <v>16678.726532839799</v>
      </c>
      <c r="BA392">
        <v>4589.8277396394897</v>
      </c>
      <c r="BB392">
        <v>23196.900151699301</v>
      </c>
      <c r="BC392">
        <v>5666.5337623402902</v>
      </c>
      <c r="BD392">
        <v>2042.9461506976199</v>
      </c>
      <c r="BE392">
        <v>2150.2627884523399</v>
      </c>
      <c r="BF392">
        <v>2674.3942299718901</v>
      </c>
      <c r="BG392">
        <v>4905.4649729074799</v>
      </c>
      <c r="BH392">
        <v>15082.0785185201</v>
      </c>
      <c r="BI392">
        <v>76402.916089774793</v>
      </c>
      <c r="BJ392">
        <v>97434.747559929703</v>
      </c>
      <c r="BK392">
        <v>70917.379567171694</v>
      </c>
      <c r="BL392">
        <v>52366.494840438601</v>
      </c>
      <c r="BM392">
        <v>53719.212723382399</v>
      </c>
      <c r="BN392">
        <v>65668.421273825297</v>
      </c>
      <c r="BO392">
        <v>79580.368209657594</v>
      </c>
      <c r="BP392">
        <v>86344.3175704647</v>
      </c>
      <c r="BQ392">
        <v>98351.116594639796</v>
      </c>
      <c r="BR392">
        <v>99133.036206725606</v>
      </c>
      <c r="BS392">
        <v>93022.908404633403</v>
      </c>
      <c r="BT392">
        <v>104769.372174693</v>
      </c>
      <c r="BU392">
        <v>104446.366043387</v>
      </c>
      <c r="BV392">
        <v>97650.022902905097</v>
      </c>
      <c r="BW392">
        <v>101609.732970358</v>
      </c>
      <c r="BX392">
        <v>103966.371475297</v>
      </c>
      <c r="BY392">
        <v>105714.78517656701</v>
      </c>
      <c r="BZ392">
        <v>116082.678879588</v>
      </c>
      <c r="CA392">
        <v>118303.812050883</v>
      </c>
      <c r="CB392">
        <v>121406.250869996</v>
      </c>
      <c r="CC392">
        <v>110244.440676023</v>
      </c>
      <c r="CD392">
        <v>86567.855454043296</v>
      </c>
      <c r="CE392">
        <v>26018.527485963299</v>
      </c>
      <c r="CF392">
        <v>5070.8807704610499</v>
      </c>
      <c r="CG392">
        <v>1613.11615108096</v>
      </c>
      <c r="CH392">
        <v>1185.9952241880301</v>
      </c>
      <c r="CI392">
        <v>995.35026537878605</v>
      </c>
      <c r="CJ392">
        <v>864.78438062336897</v>
      </c>
      <c r="CK392">
        <v>782.20977932016604</v>
      </c>
      <c r="CL392">
        <v>598.22896549929806</v>
      </c>
      <c r="CM392">
        <v>661.21342418485494</v>
      </c>
      <c r="CN392">
        <v>613.11597251303397</v>
      </c>
      <c r="CO392">
        <v>573.20275029159995</v>
      </c>
      <c r="CP392">
        <v>537.05374233528505</v>
      </c>
      <c r="CQ392">
        <v>505.02356556906801</v>
      </c>
      <c r="CR392">
        <v>494.50759716575698</v>
      </c>
      <c r="CS392">
        <v>461.48652289580201</v>
      </c>
      <c r="CT392">
        <v>431.84534771396</v>
      </c>
      <c r="CU392">
        <v>406.97209281368703</v>
      </c>
      <c r="CV392">
        <v>397.19638148186999</v>
      </c>
      <c r="CW392">
        <v>357.89184505141498</v>
      </c>
      <c r="CX392">
        <v>326.26306783120901</v>
      </c>
    </row>
    <row r="393" spans="1:102" x14ac:dyDescent="0.25">
      <c r="A393">
        <v>93.965287049399194</v>
      </c>
      <c r="B393">
        <v>568.03729783952394</v>
      </c>
      <c r="C393">
        <v>597.03979951104805</v>
      </c>
      <c r="D393">
        <v>604.37138365847795</v>
      </c>
      <c r="E393">
        <v>629.82300293208903</v>
      </c>
      <c r="F393">
        <v>660.46065455546204</v>
      </c>
      <c r="G393">
        <v>679.22300761698898</v>
      </c>
      <c r="H393">
        <v>691.25043280824298</v>
      </c>
      <c r="I393">
        <v>691.58231040721398</v>
      </c>
      <c r="J393">
        <v>737.37675311448504</v>
      </c>
      <c r="K393">
        <v>785.21167062830705</v>
      </c>
      <c r="L393">
        <v>833.77683671851003</v>
      </c>
      <c r="M393">
        <v>873.02328517757701</v>
      </c>
      <c r="N393">
        <v>945.49047747862903</v>
      </c>
      <c r="O393">
        <v>1032.43747537328</v>
      </c>
      <c r="P393">
        <v>1154.7301350484599</v>
      </c>
      <c r="Q393">
        <v>1297.05632555239</v>
      </c>
      <c r="R393">
        <v>1517.65725736473</v>
      </c>
      <c r="S393">
        <v>1925.8679742235399</v>
      </c>
      <c r="T393">
        <v>19049.894054322798</v>
      </c>
      <c r="U393">
        <v>102409.832066256</v>
      </c>
      <c r="V393">
        <v>61792.269879156498</v>
      </c>
      <c r="W393">
        <v>41238.771217473797</v>
      </c>
      <c r="X393">
        <v>16453.264203216298</v>
      </c>
      <c r="Y393">
        <v>18012.372330715501</v>
      </c>
      <c r="Z393">
        <v>46126.419406220499</v>
      </c>
      <c r="AA393">
        <v>88672.504733474998</v>
      </c>
      <c r="AB393">
        <v>148077.938678284</v>
      </c>
      <c r="AC393">
        <v>160380.17367835299</v>
      </c>
      <c r="AD393">
        <v>105589.71094655601</v>
      </c>
      <c r="AE393">
        <v>96072.976604544296</v>
      </c>
      <c r="AF393">
        <v>110952.210150657</v>
      </c>
      <c r="AG393">
        <v>86699.156923772403</v>
      </c>
      <c r="AH393">
        <v>86642.3471913705</v>
      </c>
      <c r="AI393">
        <v>54018.257428403798</v>
      </c>
      <c r="AJ393">
        <v>31386.127209871502</v>
      </c>
      <c r="AK393">
        <v>18866.222732476199</v>
      </c>
      <c r="AL393">
        <v>10815.044219187601</v>
      </c>
      <c r="AM393">
        <v>4234.5531668202402</v>
      </c>
      <c r="AN393">
        <v>3173.9533312257799</v>
      </c>
      <c r="AO393">
        <v>2019.8164281444399</v>
      </c>
      <c r="AP393">
        <v>1911.4834381938499</v>
      </c>
      <c r="AQ393">
        <v>6936.2440239148</v>
      </c>
      <c r="AR393">
        <v>18711.4826760738</v>
      </c>
      <c r="AS393">
        <v>15210.1453404083</v>
      </c>
      <c r="AT393">
        <v>25532.185793987199</v>
      </c>
      <c r="AU393">
        <v>31312.029006149001</v>
      </c>
      <c r="AV393">
        <v>38270.881598815402</v>
      </c>
      <c r="AW393">
        <v>42793.5052928675</v>
      </c>
      <c r="AX393">
        <v>14962.1612994607</v>
      </c>
      <c r="AY393">
        <v>14277.759598226599</v>
      </c>
      <c r="AZ393">
        <v>16059.5726232583</v>
      </c>
      <c r="BA393">
        <v>4442.8403400368197</v>
      </c>
      <c r="BB393">
        <v>22321.178123546099</v>
      </c>
      <c r="BC393">
        <v>5494.9756050534397</v>
      </c>
      <c r="BD393">
        <v>2005.7716290952201</v>
      </c>
      <c r="BE393">
        <v>2102.6428471366798</v>
      </c>
      <c r="BF393">
        <v>2612.2485501835299</v>
      </c>
      <c r="BG393">
        <v>4750.6101506546202</v>
      </c>
      <c r="BH393">
        <v>14520.495408274201</v>
      </c>
      <c r="BI393">
        <v>73341.846359661402</v>
      </c>
      <c r="BJ393">
        <v>93490.3917428188</v>
      </c>
      <c r="BK393">
        <v>68049.128307827501</v>
      </c>
      <c r="BL393">
        <v>50262.673602864903</v>
      </c>
      <c r="BM393">
        <v>51562.927028746897</v>
      </c>
      <c r="BN393">
        <v>63022.3801259666</v>
      </c>
      <c r="BO393">
        <v>76361.106656349293</v>
      </c>
      <c r="BP393">
        <v>82848.784626850102</v>
      </c>
      <c r="BQ393">
        <v>94372.243368704105</v>
      </c>
      <c r="BR393">
        <v>95122.064435844804</v>
      </c>
      <c r="BS393">
        <v>89262.475214165301</v>
      </c>
      <c r="BT393">
        <v>100529.746149011</v>
      </c>
      <c r="BU393">
        <v>100216.752765368</v>
      </c>
      <c r="BV393">
        <v>93702.293899427706</v>
      </c>
      <c r="BW393">
        <v>97493.644486532197</v>
      </c>
      <c r="BX393">
        <v>99755.690853169406</v>
      </c>
      <c r="BY393">
        <v>101425.090045794</v>
      </c>
      <c r="BZ393">
        <v>111374.325706765</v>
      </c>
      <c r="CA393">
        <v>113503.83667657401</v>
      </c>
      <c r="CB393">
        <v>116477.51654162401</v>
      </c>
      <c r="CC393">
        <v>105774.067915837</v>
      </c>
      <c r="CD393">
        <v>83075.595193887406</v>
      </c>
      <c r="CE393">
        <v>24991.5240362443</v>
      </c>
      <c r="CF393">
        <v>4960.9838557349804</v>
      </c>
      <c r="CG393">
        <v>1558.7458068620999</v>
      </c>
      <c r="CH393">
        <v>1148.5617157275601</v>
      </c>
      <c r="CI393">
        <v>966.34938835649598</v>
      </c>
      <c r="CJ393">
        <v>841.467965265261</v>
      </c>
      <c r="CK393">
        <v>754.96391063212195</v>
      </c>
      <c r="CL393">
        <v>586.02879145131999</v>
      </c>
      <c r="CM393">
        <v>646.76994406981896</v>
      </c>
      <c r="CN393">
        <v>595.03077990501095</v>
      </c>
      <c r="CO393">
        <v>559.23065309963704</v>
      </c>
      <c r="CP393">
        <v>527.74322950322096</v>
      </c>
      <c r="CQ393">
        <v>496.551682460964</v>
      </c>
      <c r="CR393">
        <v>486.33205624612498</v>
      </c>
      <c r="CS393">
        <v>451.664441552482</v>
      </c>
      <c r="CT393">
        <v>421.69760427071299</v>
      </c>
      <c r="CU393">
        <v>399.32233453863898</v>
      </c>
      <c r="CV393">
        <v>390.966841496396</v>
      </c>
      <c r="CW393">
        <v>354.69064974316501</v>
      </c>
      <c r="CX393">
        <v>326.84973554883902</v>
      </c>
    </row>
    <row r="394" spans="1:102" x14ac:dyDescent="0.25">
      <c r="A394">
        <v>94.205607476635507</v>
      </c>
      <c r="B394">
        <v>579.43331728419503</v>
      </c>
      <c r="C394">
        <v>610.94255379195499</v>
      </c>
      <c r="D394">
        <v>620.38793583553104</v>
      </c>
      <c r="E394">
        <v>659.68993416291403</v>
      </c>
      <c r="F394">
        <v>687.83745259447198</v>
      </c>
      <c r="G394">
        <v>711.04522482750497</v>
      </c>
      <c r="H394">
        <v>730.16697692769901</v>
      </c>
      <c r="I394">
        <v>741.08602218501903</v>
      </c>
      <c r="J394">
        <v>790.70773513566996</v>
      </c>
      <c r="K394">
        <v>836.737579827182</v>
      </c>
      <c r="L394">
        <v>885.85342071657499</v>
      </c>
      <c r="M394">
        <v>940.68090948984502</v>
      </c>
      <c r="N394">
        <v>1011.51266643304</v>
      </c>
      <c r="O394">
        <v>1093.06052582237</v>
      </c>
      <c r="P394">
        <v>1230.0746458455601</v>
      </c>
      <c r="Q394">
        <v>1376.3934013353801</v>
      </c>
      <c r="R394">
        <v>1609.67078367773</v>
      </c>
      <c r="S394">
        <v>1997.150811618</v>
      </c>
      <c r="T394">
        <v>19303.565783405</v>
      </c>
      <c r="U394">
        <v>103713.001292537</v>
      </c>
      <c r="V394">
        <v>62565.184306584597</v>
      </c>
      <c r="W394">
        <v>41748.583987155303</v>
      </c>
      <c r="X394">
        <v>16690.284204199899</v>
      </c>
      <c r="Y394">
        <v>18276.633211935801</v>
      </c>
      <c r="Z394">
        <v>46690.941633747498</v>
      </c>
      <c r="AA394">
        <v>89708.796261213705</v>
      </c>
      <c r="AB394">
        <v>149773.10503226501</v>
      </c>
      <c r="AC394">
        <v>162396.664368486</v>
      </c>
      <c r="AD394">
        <v>106899.185417762</v>
      </c>
      <c r="AE394">
        <v>97314.341469912601</v>
      </c>
      <c r="AF394">
        <v>112609.965017093</v>
      </c>
      <c r="AG394">
        <v>87936.571816299896</v>
      </c>
      <c r="AH394">
        <v>87883.431651726001</v>
      </c>
      <c r="AI394">
        <v>54883.2291781069</v>
      </c>
      <c r="AJ394">
        <v>32051.427231981401</v>
      </c>
      <c r="AK394">
        <v>19487.176392322701</v>
      </c>
      <c r="AL394">
        <v>11166.3430915766</v>
      </c>
      <c r="AM394">
        <v>4331.1085922163602</v>
      </c>
      <c r="AN394">
        <v>3232.9385149190898</v>
      </c>
      <c r="AO394">
        <v>2060.0590677671498</v>
      </c>
      <c r="AP394">
        <v>1952.3872125882301</v>
      </c>
      <c r="AQ394">
        <v>7045.0517441999</v>
      </c>
      <c r="AR394">
        <v>19098.166766389</v>
      </c>
      <c r="AS394">
        <v>15479.0776773579</v>
      </c>
      <c r="AT394">
        <v>25903.7469051468</v>
      </c>
      <c r="AU394">
        <v>31757.8704284909</v>
      </c>
      <c r="AV394">
        <v>38809.570946248001</v>
      </c>
      <c r="AW394">
        <v>43363.958234193</v>
      </c>
      <c r="AX394">
        <v>15201.983259377699</v>
      </c>
      <c r="AY394">
        <v>14499.893216746899</v>
      </c>
      <c r="AZ394">
        <v>16424.4645380488</v>
      </c>
      <c r="BA394">
        <v>4544.1302566639097</v>
      </c>
      <c r="BB394">
        <v>22931.548501088699</v>
      </c>
      <c r="BC394">
        <v>5711.7576071822796</v>
      </c>
      <c r="BD394">
        <v>2083.6289190674302</v>
      </c>
      <c r="BE394">
        <v>2183.2039625842699</v>
      </c>
      <c r="BF394">
        <v>2716.1583309443499</v>
      </c>
      <c r="BG394">
        <v>4928.5380521460702</v>
      </c>
      <c r="BH394">
        <v>14976.0699414152</v>
      </c>
      <c r="BI394">
        <v>75308.310301397301</v>
      </c>
      <c r="BJ394">
        <v>94736.9582179274</v>
      </c>
      <c r="BK394">
        <v>68828.821781604303</v>
      </c>
      <c r="BL394">
        <v>50877.412761135703</v>
      </c>
      <c r="BM394">
        <v>52225.760540094197</v>
      </c>
      <c r="BN394">
        <v>63845.134882794599</v>
      </c>
      <c r="BO394">
        <v>77417.235118389595</v>
      </c>
      <c r="BP394">
        <v>84092.433358202703</v>
      </c>
      <c r="BQ394">
        <v>95924.104750305094</v>
      </c>
      <c r="BR394">
        <v>96790.677747389302</v>
      </c>
      <c r="BS394">
        <v>91061.682300551605</v>
      </c>
      <c r="BT394">
        <v>102433.053082524</v>
      </c>
      <c r="BU394">
        <v>102034.703906721</v>
      </c>
      <c r="BV394">
        <v>95568.769973914503</v>
      </c>
      <c r="BW394">
        <v>99364.870125844303</v>
      </c>
      <c r="BX394">
        <v>101755.451052702</v>
      </c>
      <c r="BY394">
        <v>103614.889019375</v>
      </c>
      <c r="BZ394">
        <v>113642.053199555</v>
      </c>
      <c r="CA394">
        <v>115673.92441011099</v>
      </c>
      <c r="CB394">
        <v>118676.586005176</v>
      </c>
      <c r="CC394">
        <v>107859.32859766499</v>
      </c>
      <c r="CD394">
        <v>85140.711422917695</v>
      </c>
      <c r="CE394">
        <v>25914.890377577802</v>
      </c>
      <c r="CF394">
        <v>5104.2576474168</v>
      </c>
      <c r="CG394">
        <v>1579.2970671721901</v>
      </c>
      <c r="CH394">
        <v>1157.4058508543901</v>
      </c>
      <c r="CI394">
        <v>971.61394111021502</v>
      </c>
      <c r="CJ394">
        <v>851.48843879426295</v>
      </c>
      <c r="CK394">
        <v>758.45901253290504</v>
      </c>
      <c r="CL394">
        <v>590.35379000525495</v>
      </c>
      <c r="CM394">
        <v>644.68578778171695</v>
      </c>
      <c r="CN394">
        <v>598.79034394976304</v>
      </c>
      <c r="CO394">
        <v>560.95286656890801</v>
      </c>
      <c r="CP394">
        <v>530.78680000726797</v>
      </c>
      <c r="CQ394">
        <v>494.903598472623</v>
      </c>
      <c r="CR394">
        <v>484.95287874297497</v>
      </c>
      <c r="CS394">
        <v>452.05796810314303</v>
      </c>
      <c r="CT394">
        <v>423.37116874978398</v>
      </c>
      <c r="CU394">
        <v>397.47949887271398</v>
      </c>
      <c r="CV394">
        <v>393.73545866952497</v>
      </c>
      <c r="CW394">
        <v>354.08660573194197</v>
      </c>
      <c r="CX394">
        <v>327.63367532693002</v>
      </c>
    </row>
    <row r="395" spans="1:102" x14ac:dyDescent="0.25">
      <c r="A395">
        <v>94.445927903871805</v>
      </c>
      <c r="B395">
        <v>555.30622184894003</v>
      </c>
      <c r="C395">
        <v>591.18256292103797</v>
      </c>
      <c r="D395">
        <v>602.40074345256301</v>
      </c>
      <c r="E395">
        <v>644.47689767504198</v>
      </c>
      <c r="F395">
        <v>671.13183514179298</v>
      </c>
      <c r="G395">
        <v>690.17682544993795</v>
      </c>
      <c r="H395">
        <v>715.30483485257503</v>
      </c>
      <c r="I395">
        <v>740.03610148876305</v>
      </c>
      <c r="J395">
        <v>789.79282666546101</v>
      </c>
      <c r="K395">
        <v>835.66356930938196</v>
      </c>
      <c r="L395">
        <v>899.43334575626602</v>
      </c>
      <c r="M395">
        <v>940.76714013858304</v>
      </c>
      <c r="N395">
        <v>1029.65887419249</v>
      </c>
      <c r="O395">
        <v>1112.5467656634701</v>
      </c>
      <c r="P395">
        <v>1270.61396062577</v>
      </c>
      <c r="Q395">
        <v>1430.1091666828299</v>
      </c>
      <c r="R395">
        <v>1691.2089423724699</v>
      </c>
      <c r="S395">
        <v>2079.6002258615599</v>
      </c>
      <c r="T395">
        <v>19761.829338023399</v>
      </c>
      <c r="U395">
        <v>108535.598101164</v>
      </c>
      <c r="V395">
        <v>64448.125539882203</v>
      </c>
      <c r="W395">
        <v>42548.069517398399</v>
      </c>
      <c r="X395">
        <v>16941.277006371201</v>
      </c>
      <c r="Y395">
        <v>18611.718553375398</v>
      </c>
      <c r="Z395">
        <v>47469.910022497701</v>
      </c>
      <c r="AA395">
        <v>91534.384888807195</v>
      </c>
      <c r="AB395">
        <v>153928.43364015</v>
      </c>
      <c r="AC395">
        <v>168178.55676915601</v>
      </c>
      <c r="AD395">
        <v>110456.181476129</v>
      </c>
      <c r="AE395">
        <v>104030.09433315801</v>
      </c>
      <c r="AF395">
        <v>122028.83760170201</v>
      </c>
      <c r="AG395">
        <v>93256.5412765863</v>
      </c>
      <c r="AH395">
        <v>93486.210431949803</v>
      </c>
      <c r="AI395">
        <v>58710.757294069997</v>
      </c>
      <c r="AJ395">
        <v>35487.1852342204</v>
      </c>
      <c r="AK395">
        <v>23368.038659376602</v>
      </c>
      <c r="AL395">
        <v>12782.321503241699</v>
      </c>
      <c r="AM395">
        <v>4610.9966452507597</v>
      </c>
      <c r="AN395">
        <v>3401.5438957739998</v>
      </c>
      <c r="AO395">
        <v>2139.3024786815599</v>
      </c>
      <c r="AP395">
        <v>2018.46709011757</v>
      </c>
      <c r="AQ395">
        <v>7273.5831042441896</v>
      </c>
      <c r="AR395">
        <v>20379.293659943502</v>
      </c>
      <c r="AS395">
        <v>16144.0962056444</v>
      </c>
      <c r="AT395">
        <v>26906.613176450599</v>
      </c>
      <c r="AU395">
        <v>33017.9082554259</v>
      </c>
      <c r="AV395">
        <v>40230.215551029098</v>
      </c>
      <c r="AW395">
        <v>44725.514277452799</v>
      </c>
      <c r="AX395">
        <v>15672.7137689671</v>
      </c>
      <c r="AY395">
        <v>14937.971438419399</v>
      </c>
      <c r="AZ395">
        <v>17532.0994280329</v>
      </c>
      <c r="BA395">
        <v>4727.1445268359103</v>
      </c>
      <c r="BB395">
        <v>24814.399555316999</v>
      </c>
      <c r="BC395">
        <v>6105.1298552519002</v>
      </c>
      <c r="BD395">
        <v>2159.9446927715799</v>
      </c>
      <c r="BE395">
        <v>2283.0496890796499</v>
      </c>
      <c r="BF395">
        <v>2888.2057600448102</v>
      </c>
      <c r="BG395">
        <v>5367.6126822039496</v>
      </c>
      <c r="BH395">
        <v>17031.615481651199</v>
      </c>
      <c r="BI395">
        <v>86694.735834232095</v>
      </c>
      <c r="BJ395">
        <v>98012.806375692395</v>
      </c>
      <c r="BK395">
        <v>70065.170408789898</v>
      </c>
      <c r="BL395">
        <v>51864.1512251401</v>
      </c>
      <c r="BM395">
        <v>53325.760069507203</v>
      </c>
      <c r="BN395">
        <v>65552.693635740696</v>
      </c>
      <c r="BO395">
        <v>80063.055986104693</v>
      </c>
      <c r="BP395">
        <v>87862.204376202397</v>
      </c>
      <c r="BQ395">
        <v>101106.11640337099</v>
      </c>
      <c r="BR395">
        <v>102958.75994165801</v>
      </c>
      <c r="BS395">
        <v>98341.494980928503</v>
      </c>
      <c r="BT395">
        <v>108629.16212901501</v>
      </c>
      <c r="BU395">
        <v>108537.506154886</v>
      </c>
      <c r="BV395">
        <v>102470.365253264</v>
      </c>
      <c r="BW395">
        <v>106596.520019762</v>
      </c>
      <c r="BX395">
        <v>109987.259122467</v>
      </c>
      <c r="BY395">
        <v>113766.878682358</v>
      </c>
      <c r="BZ395">
        <v>124014.092246138</v>
      </c>
      <c r="CA395">
        <v>124668.12683154699</v>
      </c>
      <c r="CB395">
        <v>128702.62161301301</v>
      </c>
      <c r="CC395">
        <v>116595.83142737301</v>
      </c>
      <c r="CD395">
        <v>98073.925327705103</v>
      </c>
      <c r="CE395">
        <v>31139.445431473301</v>
      </c>
      <c r="CF395">
        <v>5577.0652565816499</v>
      </c>
      <c r="CG395">
        <v>1682.71877672409</v>
      </c>
      <c r="CH395">
        <v>1217.3432653013101</v>
      </c>
      <c r="CI395">
        <v>1013.5293645048</v>
      </c>
      <c r="CJ395">
        <v>878.23700118944703</v>
      </c>
      <c r="CK395">
        <v>775.68724645571899</v>
      </c>
      <c r="CL395">
        <v>600.22938523529297</v>
      </c>
      <c r="CM395">
        <v>651.12806752561801</v>
      </c>
      <c r="CN395">
        <v>604.30784407922704</v>
      </c>
      <c r="CO395">
        <v>565.56648745908899</v>
      </c>
      <c r="CP395">
        <v>534.31592644206398</v>
      </c>
      <c r="CQ395">
        <v>493.927944980669</v>
      </c>
      <c r="CR395">
        <v>485.32065146060899</v>
      </c>
      <c r="CS395">
        <v>449.56288264119797</v>
      </c>
      <c r="CT395">
        <v>426.78637849659901</v>
      </c>
      <c r="CU395">
        <v>396.97942561423798</v>
      </c>
      <c r="CV395">
        <v>395.044009754071</v>
      </c>
      <c r="CW395">
        <v>349.50258960585398</v>
      </c>
      <c r="CX395">
        <v>328.37656828675</v>
      </c>
    </row>
    <row r="396" spans="1:102" x14ac:dyDescent="0.25">
      <c r="A396">
        <v>94.686248331108104</v>
      </c>
      <c r="B396">
        <v>554.65033499412402</v>
      </c>
      <c r="C396">
        <v>579.04089291827597</v>
      </c>
      <c r="D396">
        <v>597.19107379198101</v>
      </c>
      <c r="E396">
        <v>626.03084823440997</v>
      </c>
      <c r="F396">
        <v>649.480374504476</v>
      </c>
      <c r="G396">
        <v>655.61817686147799</v>
      </c>
      <c r="H396">
        <v>676.52060762811402</v>
      </c>
      <c r="I396">
        <v>708.70249877310198</v>
      </c>
      <c r="J396">
        <v>738.62045653135101</v>
      </c>
      <c r="K396">
        <v>794.26973747168199</v>
      </c>
      <c r="L396">
        <v>857.21024087725004</v>
      </c>
      <c r="M396">
        <v>886.31661189793795</v>
      </c>
      <c r="N396">
        <v>968.36433974141403</v>
      </c>
      <c r="O396">
        <v>1051.450061478</v>
      </c>
      <c r="P396">
        <v>1198.5914520543799</v>
      </c>
      <c r="Q396">
        <v>1354.7449640637301</v>
      </c>
      <c r="R396">
        <v>1610.5870055758501</v>
      </c>
      <c r="S396">
        <v>2057.2012607442002</v>
      </c>
      <c r="T396">
        <v>20981.064288190999</v>
      </c>
      <c r="U396">
        <v>118549.503594618</v>
      </c>
      <c r="V396">
        <v>64631.797569052098</v>
      </c>
      <c r="W396">
        <v>41873.1030197543</v>
      </c>
      <c r="X396">
        <v>16130.731886355001</v>
      </c>
      <c r="Y396">
        <v>17914.567184857398</v>
      </c>
      <c r="Z396">
        <v>47032.658537404801</v>
      </c>
      <c r="AA396">
        <v>91047.409723083794</v>
      </c>
      <c r="AB396">
        <v>159845.01833084199</v>
      </c>
      <c r="AC396">
        <v>171085.03067318199</v>
      </c>
      <c r="AD396">
        <v>112808.63223416101</v>
      </c>
      <c r="AE396">
        <v>134706.83875859299</v>
      </c>
      <c r="AF396">
        <v>149477.067210004</v>
      </c>
      <c r="AG396">
        <v>108883.520884087</v>
      </c>
      <c r="AH396">
        <v>107715.794643011</v>
      </c>
      <c r="AI396">
        <v>69776.943019460901</v>
      </c>
      <c r="AJ396">
        <v>46182.688178750199</v>
      </c>
      <c r="AK396">
        <v>35270.2927589592</v>
      </c>
      <c r="AL396">
        <v>16471.138852352498</v>
      </c>
      <c r="AM396">
        <v>5378.5349406464102</v>
      </c>
      <c r="AN396">
        <v>3865.92586601634</v>
      </c>
      <c r="AO396">
        <v>2318.4404800398202</v>
      </c>
      <c r="AP396">
        <v>2151.7327853317202</v>
      </c>
      <c r="AQ396">
        <v>8303.9819254411505</v>
      </c>
      <c r="AR396">
        <v>22136.245153284799</v>
      </c>
      <c r="AS396">
        <v>17129.244489465898</v>
      </c>
      <c r="AT396">
        <v>28682.971183125799</v>
      </c>
      <c r="AU396">
        <v>34907.577983742398</v>
      </c>
      <c r="AV396">
        <v>42588.142632254501</v>
      </c>
      <c r="AW396">
        <v>46055.7989686484</v>
      </c>
      <c r="AX396">
        <v>15960.5340537273</v>
      </c>
      <c r="AY396">
        <v>15624.1891482342</v>
      </c>
      <c r="AZ396">
        <v>17082.528045836101</v>
      </c>
      <c r="BA396">
        <v>4995.2865789305597</v>
      </c>
      <c r="BB396">
        <v>27446.088631947401</v>
      </c>
      <c r="BC396">
        <v>6308.0357723516399</v>
      </c>
      <c r="BD396">
        <v>2174.36836987979</v>
      </c>
      <c r="BE396">
        <v>2369.0054088564798</v>
      </c>
      <c r="BF396">
        <v>3080.7390261993501</v>
      </c>
      <c r="BG396">
        <v>6321.70312969726</v>
      </c>
      <c r="BH396">
        <v>22982.1762093617</v>
      </c>
      <c r="BI396">
        <v>109228.707692397</v>
      </c>
      <c r="BJ396">
        <v>102350.36361431</v>
      </c>
      <c r="BK396">
        <v>71211.238934361099</v>
      </c>
      <c r="BL396">
        <v>52027.671643468697</v>
      </c>
      <c r="BM396">
        <v>53753.584818693103</v>
      </c>
      <c r="BN396">
        <v>67061.9078250569</v>
      </c>
      <c r="BO396">
        <v>82508.731180133094</v>
      </c>
      <c r="BP396">
        <v>93506.807806389901</v>
      </c>
      <c r="BQ396">
        <v>108210.646621862</v>
      </c>
      <c r="BR396">
        <v>110612.23375810499</v>
      </c>
      <c r="BS396">
        <v>109010.79831419</v>
      </c>
      <c r="BT396">
        <v>114604.436211245</v>
      </c>
      <c r="BU396">
        <v>116482.781553829</v>
      </c>
      <c r="BV396">
        <v>111948.445390583</v>
      </c>
      <c r="BW396">
        <v>114607.460353235</v>
      </c>
      <c r="BX396">
        <v>122815.74708666401</v>
      </c>
      <c r="BY396">
        <v>128901.07776984001</v>
      </c>
      <c r="BZ396">
        <v>139644.780277857</v>
      </c>
      <c r="CA396">
        <v>136121.26586697201</v>
      </c>
      <c r="CB396">
        <v>141326.56804306101</v>
      </c>
      <c r="CC396">
        <v>127353.53549872</v>
      </c>
      <c r="CD396">
        <v>122785.413702836</v>
      </c>
      <c r="CE396">
        <v>41291.116090137097</v>
      </c>
      <c r="CF396">
        <v>6039.2842740194701</v>
      </c>
      <c r="CG396">
        <v>1811.8406627974</v>
      </c>
      <c r="CH396">
        <v>1304.42728135733</v>
      </c>
      <c r="CI396">
        <v>1087.4330410626901</v>
      </c>
      <c r="CJ396">
        <v>938.95128961009095</v>
      </c>
      <c r="CK396">
        <v>821.81760265325295</v>
      </c>
      <c r="CL396">
        <v>637.23724952153304</v>
      </c>
      <c r="CM396">
        <v>684.22631522508902</v>
      </c>
      <c r="CN396">
        <v>628.52803967979696</v>
      </c>
      <c r="CO396">
        <v>584.45450141605602</v>
      </c>
      <c r="CP396">
        <v>547.63137215699601</v>
      </c>
      <c r="CQ396">
        <v>504.58780160812898</v>
      </c>
      <c r="CR396">
        <v>493.293659467358</v>
      </c>
      <c r="CS396">
        <v>452.48704569771297</v>
      </c>
      <c r="CT396">
        <v>431.20851396699197</v>
      </c>
      <c r="CU396">
        <v>397.95477443214799</v>
      </c>
      <c r="CV396">
        <v>396.96371065548698</v>
      </c>
      <c r="CW396">
        <v>348.44151087057998</v>
      </c>
      <c r="CX396">
        <v>331.02911011933497</v>
      </c>
    </row>
    <row r="397" spans="1:102" x14ac:dyDescent="0.25">
      <c r="A397">
        <v>94.926568758344402</v>
      </c>
      <c r="B397">
        <v>555.29759147418599</v>
      </c>
      <c r="C397">
        <v>578.54655157198397</v>
      </c>
      <c r="D397">
        <v>597.13785585422295</v>
      </c>
      <c r="E397">
        <v>625.16995858100302</v>
      </c>
      <c r="F397">
        <v>648.39456796693003</v>
      </c>
      <c r="G397">
        <v>653.85568866262099</v>
      </c>
      <c r="H397">
        <v>671.50430685295703</v>
      </c>
      <c r="I397">
        <v>706.70258649721404</v>
      </c>
      <c r="J397">
        <v>735.46545533950598</v>
      </c>
      <c r="K397">
        <v>766.944289973438</v>
      </c>
      <c r="L397">
        <v>824.02799353006196</v>
      </c>
      <c r="M397">
        <v>838.66367616505102</v>
      </c>
      <c r="N397">
        <v>902.47767980466199</v>
      </c>
      <c r="O397">
        <v>965.68455981271495</v>
      </c>
      <c r="P397">
        <v>1069.6503277218901</v>
      </c>
      <c r="Q397">
        <v>1186.4163393430999</v>
      </c>
      <c r="R397">
        <v>1440.5181795103199</v>
      </c>
      <c r="S397">
        <v>1912.63832537189</v>
      </c>
      <c r="T397">
        <v>21046.653160664198</v>
      </c>
      <c r="U397">
        <v>110660.682262645</v>
      </c>
      <c r="V397">
        <v>55197.916585273997</v>
      </c>
      <c r="W397">
        <v>33212.450243973901</v>
      </c>
      <c r="X397">
        <v>12783.1703703396</v>
      </c>
      <c r="Y397">
        <v>14487.419165900899</v>
      </c>
      <c r="Z397">
        <v>39531.087551781296</v>
      </c>
      <c r="AA397">
        <v>74529.799310588802</v>
      </c>
      <c r="AB397">
        <v>141127.57310452999</v>
      </c>
      <c r="AC397">
        <v>148507.83795082601</v>
      </c>
      <c r="AD397">
        <v>101691.156707652</v>
      </c>
      <c r="AE397">
        <v>154609.22882957</v>
      </c>
      <c r="AF397">
        <v>158709.362890688</v>
      </c>
      <c r="AG397">
        <v>113565.38381499299</v>
      </c>
      <c r="AH397">
        <v>109511.471307474</v>
      </c>
      <c r="AI397">
        <v>72332.145599725496</v>
      </c>
      <c r="AJ397">
        <v>54352.012592231098</v>
      </c>
      <c r="AK397">
        <v>44966.346925958198</v>
      </c>
      <c r="AL397">
        <v>18929.717380505801</v>
      </c>
      <c r="AM397">
        <v>6021.8362170071896</v>
      </c>
      <c r="AN397">
        <v>4226.4531949512402</v>
      </c>
      <c r="AO397">
        <v>2444.7980317472998</v>
      </c>
      <c r="AP397">
        <v>2274.5956130459499</v>
      </c>
      <c r="AQ397">
        <v>9922.4266505265896</v>
      </c>
      <c r="AR397">
        <v>21135.144017359002</v>
      </c>
      <c r="AS397">
        <v>16292.1284520761</v>
      </c>
      <c r="AT397">
        <v>27479.2388892405</v>
      </c>
      <c r="AU397">
        <v>33343.687148403398</v>
      </c>
      <c r="AV397">
        <v>40487.8983458523</v>
      </c>
      <c r="AW397">
        <v>42420.713872466702</v>
      </c>
      <c r="AX397">
        <v>14743.6711019503</v>
      </c>
      <c r="AY397">
        <v>15091.767017309199</v>
      </c>
      <c r="AZ397">
        <v>14094.4294913675</v>
      </c>
      <c r="BA397">
        <v>5005.34646357766</v>
      </c>
      <c r="BB397">
        <v>26528.683017260199</v>
      </c>
      <c r="BC397">
        <v>6114.1431268706201</v>
      </c>
      <c r="BD397">
        <v>2137.1798812673901</v>
      </c>
      <c r="BE397">
        <v>2392.13360845029</v>
      </c>
      <c r="BF397">
        <v>3228.7575373191698</v>
      </c>
      <c r="BG397">
        <v>7139.1982554106598</v>
      </c>
      <c r="BH397">
        <v>27476.3360739665</v>
      </c>
      <c r="BI397">
        <v>116308.497572058</v>
      </c>
      <c r="BJ397">
        <v>98844.449757858703</v>
      </c>
      <c r="BK397">
        <v>66147.576813445601</v>
      </c>
      <c r="BL397">
        <v>46362.459207924803</v>
      </c>
      <c r="BM397">
        <v>47934.166072161199</v>
      </c>
      <c r="BN397">
        <v>60350.413144947997</v>
      </c>
      <c r="BO397">
        <v>75234.985485053796</v>
      </c>
      <c r="BP397">
        <v>86636.890864401197</v>
      </c>
      <c r="BQ397">
        <v>99615.201046325703</v>
      </c>
      <c r="BR397">
        <v>103190.678035492</v>
      </c>
      <c r="BS397">
        <v>103586.86996031299</v>
      </c>
      <c r="BT397">
        <v>104473.71086040699</v>
      </c>
      <c r="BU397">
        <v>106952.986391142</v>
      </c>
      <c r="BV397">
        <v>102447.61851797999</v>
      </c>
      <c r="BW397">
        <v>106297.073270585</v>
      </c>
      <c r="BX397">
        <v>115866.778025236</v>
      </c>
      <c r="BY397">
        <v>124152.560130634</v>
      </c>
      <c r="BZ397">
        <v>134055.56990929</v>
      </c>
      <c r="CA397">
        <v>127368.32633732101</v>
      </c>
      <c r="CB397">
        <v>131402.50228565201</v>
      </c>
      <c r="CC397">
        <v>121474.61707281601</v>
      </c>
      <c r="CD397">
        <v>131185.488062038</v>
      </c>
      <c r="CE397">
        <v>47036.0838197095</v>
      </c>
      <c r="CF397">
        <v>6095.5071049979997</v>
      </c>
      <c r="CG397">
        <v>1821.89585293457</v>
      </c>
      <c r="CH397">
        <v>1319.7122617991399</v>
      </c>
      <c r="CI397">
        <v>1106.31991848712</v>
      </c>
      <c r="CJ397">
        <v>961.92150005023097</v>
      </c>
      <c r="CK397">
        <v>840.61917930357299</v>
      </c>
      <c r="CL397">
        <v>659.09752995487202</v>
      </c>
      <c r="CM397">
        <v>706.76697408308098</v>
      </c>
      <c r="CN397">
        <v>653.38707019054903</v>
      </c>
      <c r="CO397">
        <v>608.65269136961297</v>
      </c>
      <c r="CP397">
        <v>565.33437370090098</v>
      </c>
      <c r="CQ397">
        <v>520.509593081096</v>
      </c>
      <c r="CR397">
        <v>509.264423288751</v>
      </c>
      <c r="CS397">
        <v>466.41396972698698</v>
      </c>
      <c r="CT397">
        <v>442.713256256487</v>
      </c>
      <c r="CU397">
        <v>407.77261384631498</v>
      </c>
      <c r="CV397">
        <v>405.367397412294</v>
      </c>
      <c r="CW397">
        <v>355.63097717961301</v>
      </c>
      <c r="CX397">
        <v>337.12848002489801</v>
      </c>
    </row>
    <row r="398" spans="1:102" x14ac:dyDescent="0.25">
      <c r="A398">
        <v>95.1668891855807</v>
      </c>
      <c r="B398">
        <v>555.29759147418599</v>
      </c>
      <c r="C398">
        <v>578.54655157198397</v>
      </c>
      <c r="D398">
        <v>597.13785585422295</v>
      </c>
      <c r="E398">
        <v>625.16995858100302</v>
      </c>
      <c r="F398">
        <v>648.39456796693003</v>
      </c>
      <c r="G398">
        <v>653.85568866262099</v>
      </c>
      <c r="H398">
        <v>671.50430685295703</v>
      </c>
      <c r="I398">
        <v>706.70258649721404</v>
      </c>
      <c r="J398">
        <v>735.46545533950598</v>
      </c>
      <c r="K398">
        <v>766.944289973438</v>
      </c>
      <c r="L398">
        <v>824.02799353006196</v>
      </c>
      <c r="M398">
        <v>838.66367616505102</v>
      </c>
      <c r="N398">
        <v>902.47767980466199</v>
      </c>
      <c r="O398">
        <v>935.85519346767103</v>
      </c>
      <c r="P398">
        <v>1013.49737390219</v>
      </c>
      <c r="Q398">
        <v>1113.7426661479701</v>
      </c>
      <c r="R398">
        <v>1331.5281869350999</v>
      </c>
      <c r="S398">
        <v>1737.1132292315699</v>
      </c>
      <c r="T398">
        <v>18720.019053350301</v>
      </c>
      <c r="U398">
        <v>90833.037538761302</v>
      </c>
      <c r="V398">
        <v>40608.778347273997</v>
      </c>
      <c r="W398">
        <v>20807.449885989299</v>
      </c>
      <c r="X398">
        <v>8173.0191017042098</v>
      </c>
      <c r="Y398">
        <v>9700.4461998173192</v>
      </c>
      <c r="Z398">
        <v>27974.9399389881</v>
      </c>
      <c r="AA398">
        <v>49085.764102229303</v>
      </c>
      <c r="AB398">
        <v>106972.567136008</v>
      </c>
      <c r="AC398">
        <v>113067.372365373</v>
      </c>
      <c r="AD398">
        <v>76236.670493458194</v>
      </c>
      <c r="AE398">
        <v>151913.98077307901</v>
      </c>
      <c r="AF398">
        <v>146951.44312361701</v>
      </c>
      <c r="AG398">
        <v>104126.94463666101</v>
      </c>
      <c r="AH398">
        <v>97754.3317080665</v>
      </c>
      <c r="AI398">
        <v>66373.833836044796</v>
      </c>
      <c r="AJ398">
        <v>54698.006234206798</v>
      </c>
      <c r="AK398">
        <v>47909.714378019897</v>
      </c>
      <c r="AL398">
        <v>19483.351173426501</v>
      </c>
      <c r="AM398">
        <v>6290.7532376466597</v>
      </c>
      <c r="AN398">
        <v>4344.5315954719699</v>
      </c>
      <c r="AO398">
        <v>2497.8794022572301</v>
      </c>
      <c r="AP398">
        <v>2335.0771827230401</v>
      </c>
      <c r="AQ398">
        <v>10917.148029477499</v>
      </c>
      <c r="AR398">
        <v>18464.681998291398</v>
      </c>
      <c r="AS398">
        <v>14086.000895159599</v>
      </c>
      <c r="AT398">
        <v>23056.686806753602</v>
      </c>
      <c r="AU398">
        <v>27446.234278104101</v>
      </c>
      <c r="AV398">
        <v>32852.721056444301</v>
      </c>
      <c r="AW398">
        <v>32654.028729982099</v>
      </c>
      <c r="AX398">
        <v>11961.0047409174</v>
      </c>
      <c r="AY398">
        <v>12842.6660869277</v>
      </c>
      <c r="AZ398">
        <v>11681.3500717678</v>
      </c>
      <c r="BA398">
        <v>4675.6260475177496</v>
      </c>
      <c r="BB398">
        <v>23771.5912780619</v>
      </c>
      <c r="BC398">
        <v>5716.5285630096496</v>
      </c>
      <c r="BD398">
        <v>2077.2973110590201</v>
      </c>
      <c r="BE398">
        <v>2367.8824745668098</v>
      </c>
      <c r="BF398">
        <v>3282.7467613225399</v>
      </c>
      <c r="BG398">
        <v>7477.3865746922502</v>
      </c>
      <c r="BH398">
        <v>28803.908972653699</v>
      </c>
      <c r="BI398">
        <v>109175.475272664</v>
      </c>
      <c r="BJ398">
        <v>80999.225758902699</v>
      </c>
      <c r="BK398">
        <v>49287.194000833901</v>
      </c>
      <c r="BL398">
        <v>33569.159751455998</v>
      </c>
      <c r="BM398">
        <v>35409.642353821298</v>
      </c>
      <c r="BN398">
        <v>46381.4247012876</v>
      </c>
      <c r="BO398">
        <v>58776.128138159896</v>
      </c>
      <c r="BP398">
        <v>71369.293968373197</v>
      </c>
      <c r="BQ398">
        <v>82277.859846444102</v>
      </c>
      <c r="BR398">
        <v>86214.217019088799</v>
      </c>
      <c r="BS398">
        <v>89782.343745406601</v>
      </c>
      <c r="BT398">
        <v>85833.686697350699</v>
      </c>
      <c r="BU398">
        <v>88256.486380903705</v>
      </c>
      <c r="BV398">
        <v>87241.125455749207</v>
      </c>
      <c r="BW398">
        <v>89433.343743010599</v>
      </c>
      <c r="BX398">
        <v>99313.019404400504</v>
      </c>
      <c r="BY398">
        <v>108644.23712932999</v>
      </c>
      <c r="BZ398">
        <v>114714.432623509</v>
      </c>
      <c r="CA398">
        <v>106563.589619159</v>
      </c>
      <c r="CB398">
        <v>111094.64591194</v>
      </c>
      <c r="CC398">
        <v>104232.348164057</v>
      </c>
      <c r="CD398">
        <v>123506.53137023799</v>
      </c>
      <c r="CE398">
        <v>46939.6652973854</v>
      </c>
      <c r="CF398">
        <v>6088.37842555526</v>
      </c>
      <c r="CG398">
        <v>1799.8469091050599</v>
      </c>
      <c r="CH398">
        <v>1312.2614526975401</v>
      </c>
      <c r="CI398">
        <v>1103.62198929479</v>
      </c>
      <c r="CJ398">
        <v>961.10927415308004</v>
      </c>
      <c r="CK398">
        <v>842.53872275987203</v>
      </c>
      <c r="CL398">
        <v>664.07481504860596</v>
      </c>
      <c r="CM398">
        <v>715.79015000033201</v>
      </c>
      <c r="CN398">
        <v>662.22546653122197</v>
      </c>
      <c r="CO398">
        <v>622.24207790302103</v>
      </c>
      <c r="CP398">
        <v>574.56668640109399</v>
      </c>
      <c r="CQ398">
        <v>530.59662342117497</v>
      </c>
      <c r="CR398">
        <v>521.32881106296804</v>
      </c>
      <c r="CS398">
        <v>479.05674571428</v>
      </c>
      <c r="CT398">
        <v>452.453091474019</v>
      </c>
      <c r="CU398">
        <v>419.20824584738898</v>
      </c>
      <c r="CV398">
        <v>415.70315077653697</v>
      </c>
      <c r="CW398">
        <v>366.82530327498199</v>
      </c>
      <c r="CX398">
        <v>343.97920536256299</v>
      </c>
    </row>
    <row r="399" spans="1:102" x14ac:dyDescent="0.25">
      <c r="A399">
        <v>95.407209612816999</v>
      </c>
      <c r="B399">
        <v>549.54344966846702</v>
      </c>
      <c r="C399">
        <v>571.80574476746699</v>
      </c>
      <c r="D399">
        <v>589.04484480854205</v>
      </c>
      <c r="E399">
        <v>615.35278454199295</v>
      </c>
      <c r="F399">
        <v>638.35002755655296</v>
      </c>
      <c r="G399">
        <v>643.38932145453396</v>
      </c>
      <c r="H399">
        <v>662.24655332185796</v>
      </c>
      <c r="I399">
        <v>693.59979550950698</v>
      </c>
      <c r="J399">
        <v>721.95476202903103</v>
      </c>
      <c r="K399">
        <v>753.85598555248305</v>
      </c>
      <c r="L399">
        <v>808.98790129390602</v>
      </c>
      <c r="M399">
        <v>823.59413202761402</v>
      </c>
      <c r="N399">
        <v>885.40536579690399</v>
      </c>
      <c r="O399">
        <v>918.65735441961999</v>
      </c>
      <c r="P399">
        <v>994.14754686783795</v>
      </c>
      <c r="Q399">
        <v>1090.4620767439001</v>
      </c>
      <c r="R399">
        <v>1304.4013820288601</v>
      </c>
      <c r="S399">
        <v>1581.07804607249</v>
      </c>
      <c r="T399">
        <v>15920.5271784261</v>
      </c>
      <c r="U399">
        <v>77562.985383191306</v>
      </c>
      <c r="V399">
        <v>32507.0267061425</v>
      </c>
      <c r="W399">
        <v>14937.8972662545</v>
      </c>
      <c r="X399">
        <v>5722.9113317977099</v>
      </c>
      <c r="Y399">
        <v>6836.7074454925096</v>
      </c>
      <c r="Z399">
        <v>20522.415660860701</v>
      </c>
      <c r="AA399">
        <v>37099.596749875302</v>
      </c>
      <c r="AB399">
        <v>88130.686093757395</v>
      </c>
      <c r="AC399">
        <v>94479.739364894398</v>
      </c>
      <c r="AD399">
        <v>60879.050850291002</v>
      </c>
      <c r="AE399">
        <v>142465.18913396401</v>
      </c>
      <c r="AF399">
        <v>133904.94265716299</v>
      </c>
      <c r="AG399">
        <v>94262.817165507993</v>
      </c>
      <c r="AH399">
        <v>87801.574423737897</v>
      </c>
      <c r="AI399">
        <v>61009.810055220398</v>
      </c>
      <c r="AJ399">
        <v>52333.803713832604</v>
      </c>
      <c r="AK399">
        <v>47189.892272884201</v>
      </c>
      <c r="AL399">
        <v>18851.367541867501</v>
      </c>
      <c r="AM399">
        <v>6125.1497215486497</v>
      </c>
      <c r="AN399">
        <v>4235.0157102891098</v>
      </c>
      <c r="AO399">
        <v>2453.6352515531798</v>
      </c>
      <c r="AP399">
        <v>2320.5922635239199</v>
      </c>
      <c r="AQ399">
        <v>10798.8045968755</v>
      </c>
      <c r="AR399">
        <v>16754.192823811401</v>
      </c>
      <c r="AS399">
        <v>12271.769291553501</v>
      </c>
      <c r="AT399">
        <v>19418.4586952436</v>
      </c>
      <c r="AU399">
        <v>22924.019484579199</v>
      </c>
      <c r="AV399">
        <v>27192.860524054598</v>
      </c>
      <c r="AW399">
        <v>25869.431202672899</v>
      </c>
      <c r="AX399">
        <v>9781.1559702860905</v>
      </c>
      <c r="AY399">
        <v>10768.0521684093</v>
      </c>
      <c r="AZ399">
        <v>10654.3993231759</v>
      </c>
      <c r="BA399">
        <v>4212.6473959964096</v>
      </c>
      <c r="BB399">
        <v>21949.689910870999</v>
      </c>
      <c r="BC399">
        <v>5382.2330184999801</v>
      </c>
      <c r="BD399">
        <v>1977.2812535084499</v>
      </c>
      <c r="BE399">
        <v>2281.8482056442899</v>
      </c>
      <c r="BF399">
        <v>3192.4665597703001</v>
      </c>
      <c r="BG399">
        <v>7284.9985376146897</v>
      </c>
      <c r="BH399">
        <v>27862.439478754801</v>
      </c>
      <c r="BI399">
        <v>103227.63266508799</v>
      </c>
      <c r="BJ399">
        <v>63987.762496782903</v>
      </c>
      <c r="BK399">
        <v>33106.380334828202</v>
      </c>
      <c r="BL399">
        <v>23332.632567080898</v>
      </c>
      <c r="BM399">
        <v>26033.5129158481</v>
      </c>
      <c r="BN399">
        <v>36691.500214662999</v>
      </c>
      <c r="BO399">
        <v>48941.9828761307</v>
      </c>
      <c r="BP399">
        <v>61683.103975669197</v>
      </c>
      <c r="BQ399">
        <v>72517.726310859696</v>
      </c>
      <c r="BR399">
        <v>77712.813049124801</v>
      </c>
      <c r="BS399">
        <v>82322.526860150101</v>
      </c>
      <c r="BT399">
        <v>76843.006815959699</v>
      </c>
      <c r="BU399">
        <v>79722.375716295603</v>
      </c>
      <c r="BV399">
        <v>79503.428198116104</v>
      </c>
      <c r="BW399">
        <v>81301.093685275802</v>
      </c>
      <c r="BX399">
        <v>91512.535210823597</v>
      </c>
      <c r="BY399">
        <v>100396.726730225</v>
      </c>
      <c r="BZ399">
        <v>106093.557420429</v>
      </c>
      <c r="CA399">
        <v>97094.314817720093</v>
      </c>
      <c r="CB399">
        <v>101338.01913271</v>
      </c>
      <c r="CC399">
        <v>94909.897697093693</v>
      </c>
      <c r="CD399">
        <v>117643.05878887601</v>
      </c>
      <c r="CE399">
        <v>45393.706632371999</v>
      </c>
      <c r="CF399">
        <v>5999.0585434418399</v>
      </c>
      <c r="CG399">
        <v>1753.8390909505599</v>
      </c>
      <c r="CH399">
        <v>1288.4252075970901</v>
      </c>
      <c r="CI399">
        <v>1085.1366971720199</v>
      </c>
      <c r="CJ399">
        <v>948.53568436963496</v>
      </c>
      <c r="CK399">
        <v>838.22471167185302</v>
      </c>
      <c r="CL399">
        <v>674.31294273220396</v>
      </c>
      <c r="CM399">
        <v>712.54411488655501</v>
      </c>
      <c r="CN399">
        <v>666.04735271955497</v>
      </c>
      <c r="CO399">
        <v>626.88023610908101</v>
      </c>
      <c r="CP399">
        <v>583.356599216821</v>
      </c>
      <c r="CQ399">
        <v>534.57755097845097</v>
      </c>
      <c r="CR399">
        <v>528.90625576740001</v>
      </c>
      <c r="CS399">
        <v>484.31579998318301</v>
      </c>
      <c r="CT399">
        <v>458.466648427265</v>
      </c>
      <c r="CU399">
        <v>427.116094426426</v>
      </c>
      <c r="CV399">
        <v>421.50023214432002</v>
      </c>
      <c r="CW399">
        <v>369.92029241590399</v>
      </c>
      <c r="CX399">
        <v>349.80551901994602</v>
      </c>
    </row>
    <row r="400" spans="1:102" x14ac:dyDescent="0.25">
      <c r="A400">
        <v>95.647530040053397</v>
      </c>
      <c r="B400">
        <v>548.54960889857705</v>
      </c>
      <c r="C400">
        <v>565.19185692377903</v>
      </c>
      <c r="D400">
        <v>581.08900568461104</v>
      </c>
      <c r="E400">
        <v>600.64290116633595</v>
      </c>
      <c r="F400">
        <v>619.313472086812</v>
      </c>
      <c r="G400">
        <v>625.77072067804795</v>
      </c>
      <c r="H400">
        <v>645.05090309332695</v>
      </c>
      <c r="I400">
        <v>669.12754562163002</v>
      </c>
      <c r="J400">
        <v>696.95146099273495</v>
      </c>
      <c r="K400">
        <v>725.12982626574001</v>
      </c>
      <c r="L400">
        <v>775.75458180811995</v>
      </c>
      <c r="M400">
        <v>791.98057852658599</v>
      </c>
      <c r="N400">
        <v>842.567189202328</v>
      </c>
      <c r="O400">
        <v>880.89660054183196</v>
      </c>
      <c r="P400">
        <v>947.37054821888796</v>
      </c>
      <c r="Q400">
        <v>1027.84997118562</v>
      </c>
      <c r="R400">
        <v>1230.70645344948</v>
      </c>
      <c r="S400">
        <v>1460.4002716431401</v>
      </c>
      <c r="T400">
        <v>13438.1086447751</v>
      </c>
      <c r="U400">
        <v>70379.962044089902</v>
      </c>
      <c r="V400">
        <v>28946.161358007899</v>
      </c>
      <c r="W400">
        <v>12955.6566155331</v>
      </c>
      <c r="X400">
        <v>4909.9307310090098</v>
      </c>
      <c r="Y400">
        <v>5679.8169644482296</v>
      </c>
      <c r="Z400">
        <v>17250.467669729001</v>
      </c>
      <c r="AA400">
        <v>31938.1782102619</v>
      </c>
      <c r="AB400">
        <v>78883.559187524297</v>
      </c>
      <c r="AC400">
        <v>85899.772562824495</v>
      </c>
      <c r="AD400">
        <v>54070.363041041099</v>
      </c>
      <c r="AE400">
        <v>132086.507121259</v>
      </c>
      <c r="AF400">
        <v>123228.169025158</v>
      </c>
      <c r="AG400">
        <v>86447.352287156304</v>
      </c>
      <c r="AH400">
        <v>80849.410549656503</v>
      </c>
      <c r="AI400">
        <v>56637.874275613198</v>
      </c>
      <c r="AJ400">
        <v>49045.208903655497</v>
      </c>
      <c r="AK400">
        <v>44648.035287948398</v>
      </c>
      <c r="AL400">
        <v>17688.8547674974</v>
      </c>
      <c r="AM400">
        <v>5727.9011100711796</v>
      </c>
      <c r="AN400">
        <v>3974.3187171150498</v>
      </c>
      <c r="AO400">
        <v>2326.7103582812501</v>
      </c>
      <c r="AP400">
        <v>2223.7909517840098</v>
      </c>
      <c r="AQ400">
        <v>10014.6550255651</v>
      </c>
      <c r="AR400">
        <v>15486.8425938373</v>
      </c>
      <c r="AS400">
        <v>11072.8230749621</v>
      </c>
      <c r="AT400">
        <v>17250.977663215101</v>
      </c>
      <c r="AU400">
        <v>20440.8810878146</v>
      </c>
      <c r="AV400">
        <v>24031.1500082364</v>
      </c>
      <c r="AW400">
        <v>22795.9021606391</v>
      </c>
      <c r="AX400">
        <v>8656.1317349484998</v>
      </c>
      <c r="AY400">
        <v>9392.5462091653098</v>
      </c>
      <c r="AZ400">
        <v>9941.7363320869899</v>
      </c>
      <c r="BA400">
        <v>3861.1274599147</v>
      </c>
      <c r="BB400">
        <v>20392.2517714184</v>
      </c>
      <c r="BC400">
        <v>5055.6948178688699</v>
      </c>
      <c r="BD400">
        <v>1863.25505166882</v>
      </c>
      <c r="BE400">
        <v>2157.7553209964599</v>
      </c>
      <c r="BF400">
        <v>3020.5759925994298</v>
      </c>
      <c r="BG400">
        <v>6822.4795353652698</v>
      </c>
      <c r="BH400">
        <v>26060.352110943801</v>
      </c>
      <c r="BI400">
        <v>96127.316057120406</v>
      </c>
      <c r="BJ400">
        <v>55094.0545286587</v>
      </c>
      <c r="BK400">
        <v>26236.5678337194</v>
      </c>
      <c r="BL400">
        <v>19031.5071906126</v>
      </c>
      <c r="BM400">
        <v>21910.010149936101</v>
      </c>
      <c r="BN400">
        <v>32075.047544239998</v>
      </c>
      <c r="BO400">
        <v>43915.839437693998</v>
      </c>
      <c r="BP400">
        <v>56010.994339835197</v>
      </c>
      <c r="BQ400">
        <v>66424.718287017196</v>
      </c>
      <c r="BR400">
        <v>71678.059560542999</v>
      </c>
      <c r="BS400">
        <v>76280.521357655103</v>
      </c>
      <c r="BT400">
        <v>70851.204938385301</v>
      </c>
      <c r="BU400">
        <v>73854.8530144666</v>
      </c>
      <c r="BV400">
        <v>73742.081914932802</v>
      </c>
      <c r="BW400">
        <v>75158.7775672227</v>
      </c>
      <c r="BX400">
        <v>85108.666022235397</v>
      </c>
      <c r="BY400">
        <v>93351.927433316901</v>
      </c>
      <c r="BZ400">
        <v>98769.701960819802</v>
      </c>
      <c r="CA400">
        <v>89856.351804318707</v>
      </c>
      <c r="CB400">
        <v>93941.211859073403</v>
      </c>
      <c r="CC400">
        <v>87918.1662843417</v>
      </c>
      <c r="CD400">
        <v>110813.669511856</v>
      </c>
      <c r="CE400">
        <v>42699.473258163802</v>
      </c>
      <c r="CF400">
        <v>5765.4637274369798</v>
      </c>
      <c r="CG400">
        <v>1620.66352302007</v>
      </c>
      <c r="CH400">
        <v>1196.86052589826</v>
      </c>
      <c r="CI400">
        <v>998.10546287308705</v>
      </c>
      <c r="CJ400">
        <v>874.66969901471498</v>
      </c>
      <c r="CK400">
        <v>771.88204352764603</v>
      </c>
      <c r="CL400">
        <v>617.11076047514996</v>
      </c>
      <c r="CM400">
        <v>698.356939042769</v>
      </c>
      <c r="CN400">
        <v>619.56079279183803</v>
      </c>
      <c r="CO400">
        <v>585.28525650695406</v>
      </c>
      <c r="CP400">
        <v>546.99405264187999</v>
      </c>
      <c r="CQ400">
        <v>500.77186140206601</v>
      </c>
      <c r="CR400">
        <v>500.34436313831202</v>
      </c>
      <c r="CS400">
        <v>459.60688096575501</v>
      </c>
      <c r="CT400">
        <v>476.70759457726399</v>
      </c>
      <c r="CU400">
        <v>408.30316950097199</v>
      </c>
      <c r="CV400">
        <v>447.889937569241</v>
      </c>
      <c r="CW400">
        <v>384.80081395055902</v>
      </c>
      <c r="CX400">
        <v>364.992091742105</v>
      </c>
    </row>
    <row r="401" spans="1:102" x14ac:dyDescent="0.25">
      <c r="A401">
        <v>95.887850467289695</v>
      </c>
      <c r="B401">
        <v>573.62872373491496</v>
      </c>
      <c r="C401">
        <v>586.902669471016</v>
      </c>
      <c r="D401">
        <v>613.09312810109702</v>
      </c>
      <c r="E401">
        <v>636.64890394370798</v>
      </c>
      <c r="F401">
        <v>633.68259697875305</v>
      </c>
      <c r="G401">
        <v>660.46879230465402</v>
      </c>
      <c r="H401">
        <v>672.39441511944005</v>
      </c>
      <c r="I401">
        <v>703.10821509853997</v>
      </c>
      <c r="J401">
        <v>730.287957001363</v>
      </c>
      <c r="K401">
        <v>752.47840323297203</v>
      </c>
      <c r="L401">
        <v>803.52319737526398</v>
      </c>
      <c r="M401">
        <v>827.415377326373</v>
      </c>
      <c r="N401">
        <v>875.489133099421</v>
      </c>
      <c r="O401">
        <v>918.22247725566604</v>
      </c>
      <c r="P401">
        <v>978.34078173527996</v>
      </c>
      <c r="Q401">
        <v>1049.4362195515801</v>
      </c>
      <c r="R401">
        <v>1252.67890035511</v>
      </c>
      <c r="S401">
        <v>1500.6147518273499</v>
      </c>
      <c r="T401">
        <v>12990.403030871699</v>
      </c>
      <c r="U401">
        <v>72554.434334752805</v>
      </c>
      <c r="V401">
        <v>29663.621082957899</v>
      </c>
      <c r="W401">
        <v>13191.143865399399</v>
      </c>
      <c r="X401">
        <v>4948.7855999681396</v>
      </c>
      <c r="Y401">
        <v>5676.7305101007196</v>
      </c>
      <c r="Z401">
        <v>17485.846784532201</v>
      </c>
      <c r="AA401">
        <v>32656.4753669618</v>
      </c>
      <c r="AB401">
        <v>81153.587085648396</v>
      </c>
      <c r="AC401">
        <v>88367.853411724704</v>
      </c>
      <c r="AD401">
        <v>55115.340595282702</v>
      </c>
      <c r="AE401">
        <v>136327.567665451</v>
      </c>
      <c r="AF401">
        <v>126908.04168148599</v>
      </c>
      <c r="AG401">
        <v>88765.179648302394</v>
      </c>
      <c r="AH401">
        <v>83302.471232987402</v>
      </c>
      <c r="AI401">
        <v>58437.582193648603</v>
      </c>
      <c r="AJ401">
        <v>50714.354770441198</v>
      </c>
      <c r="AK401">
        <v>46248.301529420401</v>
      </c>
      <c r="AL401">
        <v>18223.214520408299</v>
      </c>
      <c r="AM401">
        <v>5809.0940387784603</v>
      </c>
      <c r="AN401">
        <v>4005.7534877097801</v>
      </c>
      <c r="AO401">
        <v>2315.8524363315601</v>
      </c>
      <c r="AP401">
        <v>2223.19019982601</v>
      </c>
      <c r="AQ401">
        <v>10154.1248811105</v>
      </c>
      <c r="AR401">
        <v>15916.656153693</v>
      </c>
      <c r="AS401">
        <v>11268.5406552596</v>
      </c>
      <c r="AT401">
        <v>17513.232016824601</v>
      </c>
      <c r="AU401">
        <v>20770.495253934401</v>
      </c>
      <c r="AV401">
        <v>24409.802603128301</v>
      </c>
      <c r="AW401">
        <v>23193.4899296353</v>
      </c>
      <c r="AX401">
        <v>8734.9050053283008</v>
      </c>
      <c r="AY401">
        <v>9351.7747542054003</v>
      </c>
      <c r="AZ401">
        <v>10229.348861206799</v>
      </c>
      <c r="BA401">
        <v>3892.6976056569101</v>
      </c>
      <c r="BB401">
        <v>21030.310244550699</v>
      </c>
      <c r="BC401">
        <v>5180.5175787736998</v>
      </c>
      <c r="BD401">
        <v>1880.3274505827001</v>
      </c>
      <c r="BE401">
        <v>2192.99893520863</v>
      </c>
      <c r="BF401">
        <v>3090.25356767633</v>
      </c>
      <c r="BG401">
        <v>7022.1494693693803</v>
      </c>
      <c r="BH401">
        <v>26989.394823547202</v>
      </c>
      <c r="BI401">
        <v>99441.458903022503</v>
      </c>
      <c r="BJ401">
        <v>55336.228195084797</v>
      </c>
      <c r="BK401">
        <v>25868.807720266399</v>
      </c>
      <c r="BL401">
        <v>18878.908756159199</v>
      </c>
      <c r="BM401">
        <v>21982.781542112702</v>
      </c>
      <c r="BN401">
        <v>32607.587483372401</v>
      </c>
      <c r="BO401">
        <v>45020.557622128697</v>
      </c>
      <c r="BP401">
        <v>57702.1199636499</v>
      </c>
      <c r="BQ401">
        <v>68637.071143308596</v>
      </c>
      <c r="BR401">
        <v>74155.806367869707</v>
      </c>
      <c r="BS401">
        <v>79029.493991308002</v>
      </c>
      <c r="BT401">
        <v>73375.515571558397</v>
      </c>
      <c r="BU401">
        <v>76531.798379140804</v>
      </c>
      <c r="BV401">
        <v>76425.926687884596</v>
      </c>
      <c r="BW401">
        <v>77881.090018417701</v>
      </c>
      <c r="BX401">
        <v>88224.163261445894</v>
      </c>
      <c r="BY401">
        <v>96793.7732569051</v>
      </c>
      <c r="BZ401">
        <v>102418.944532262</v>
      </c>
      <c r="CA401">
        <v>93144.827432279402</v>
      </c>
      <c r="CB401">
        <v>97358.264019185604</v>
      </c>
      <c r="CC401">
        <v>91131.486440896202</v>
      </c>
      <c r="CD401">
        <v>115043.87850745</v>
      </c>
      <c r="CE401">
        <v>44159.931848394197</v>
      </c>
      <c r="CF401">
        <v>5837.3610165575401</v>
      </c>
      <c r="CG401">
        <v>1579.2668811225101</v>
      </c>
      <c r="CH401">
        <v>1157.57759453002</v>
      </c>
      <c r="CI401">
        <v>942.06365265935904</v>
      </c>
      <c r="CJ401">
        <v>811.09970783936603</v>
      </c>
      <c r="CK401">
        <v>701.94713338456302</v>
      </c>
      <c r="CL401">
        <v>594.107222324183</v>
      </c>
      <c r="CM401">
        <v>647.18908639652705</v>
      </c>
      <c r="CN401">
        <v>539.17936823159198</v>
      </c>
      <c r="CO401">
        <v>505.55838434213399</v>
      </c>
      <c r="CP401">
        <v>468.22132399470098</v>
      </c>
      <c r="CQ401">
        <v>426.29942249528199</v>
      </c>
      <c r="CR401">
        <v>426.835896648367</v>
      </c>
      <c r="CS401">
        <v>390.388588886788</v>
      </c>
      <c r="CT401">
        <v>439.35644941540602</v>
      </c>
      <c r="CU401">
        <v>352.34979818815299</v>
      </c>
      <c r="CV401">
        <v>418.896850345384</v>
      </c>
      <c r="CW401">
        <v>361.79812016027</v>
      </c>
      <c r="CX401">
        <v>348.526582841486</v>
      </c>
    </row>
    <row r="402" spans="1:102" x14ac:dyDescent="0.25">
      <c r="A402">
        <v>96.128170894525994</v>
      </c>
      <c r="B402">
        <v>572.899985363783</v>
      </c>
      <c r="C402">
        <v>578.708463196249</v>
      </c>
      <c r="D402">
        <v>616.37252401709702</v>
      </c>
      <c r="E402">
        <v>645.27860574963904</v>
      </c>
      <c r="F402">
        <v>634.17535569721304</v>
      </c>
      <c r="G402">
        <v>677.22941081147599</v>
      </c>
      <c r="H402">
        <v>685.09270364989595</v>
      </c>
      <c r="I402">
        <v>718.44711930011704</v>
      </c>
      <c r="J402">
        <v>754.78024199878996</v>
      </c>
      <c r="K402">
        <v>781.304672626659</v>
      </c>
      <c r="L402">
        <v>838.80109749912504</v>
      </c>
      <c r="M402">
        <v>867.38726979349303</v>
      </c>
      <c r="N402">
        <v>926.75928739325502</v>
      </c>
      <c r="O402">
        <v>971.25950753558595</v>
      </c>
      <c r="P402">
        <v>1036.09873401711</v>
      </c>
      <c r="Q402">
        <v>1108.54003778592</v>
      </c>
      <c r="R402">
        <v>1307.77391586815</v>
      </c>
      <c r="S402">
        <v>1577.6284615020099</v>
      </c>
      <c r="T402">
        <v>13298.217746206101</v>
      </c>
      <c r="U402">
        <v>75160.671079887907</v>
      </c>
      <c r="V402">
        <v>30728.0158290607</v>
      </c>
      <c r="W402">
        <v>13658.3295177412</v>
      </c>
      <c r="X402">
        <v>5128.9829718007604</v>
      </c>
      <c r="Y402">
        <v>5869.55469495336</v>
      </c>
      <c r="Z402">
        <v>18095.186726462201</v>
      </c>
      <c r="AA402">
        <v>33814.164950913597</v>
      </c>
      <c r="AB402">
        <v>84037.538850388606</v>
      </c>
      <c r="AC402">
        <v>91535.167051668905</v>
      </c>
      <c r="AD402">
        <v>57068.488187189098</v>
      </c>
      <c r="AE402">
        <v>141210.22221539999</v>
      </c>
      <c r="AF402">
        <v>131546.74766853801</v>
      </c>
      <c r="AG402">
        <v>91918.968340772903</v>
      </c>
      <c r="AH402">
        <v>86307.585458963295</v>
      </c>
      <c r="AI402">
        <v>60559.821125508301</v>
      </c>
      <c r="AJ402">
        <v>52622.212557835403</v>
      </c>
      <c r="AK402">
        <v>48176.986682529197</v>
      </c>
      <c r="AL402">
        <v>18970.393209864302</v>
      </c>
      <c r="AM402">
        <v>5961.2823373892697</v>
      </c>
      <c r="AN402">
        <v>4083.8179090966901</v>
      </c>
      <c r="AO402">
        <v>2333.0527393850198</v>
      </c>
      <c r="AP402">
        <v>2233.7189878762001</v>
      </c>
      <c r="AQ402">
        <v>10392.7844879929</v>
      </c>
      <c r="AR402">
        <v>16457.5593783972</v>
      </c>
      <c r="AS402">
        <v>11621.9143731272</v>
      </c>
      <c r="AT402">
        <v>18057.5896969284</v>
      </c>
      <c r="AU402">
        <v>21435.281250844801</v>
      </c>
      <c r="AV402">
        <v>25193.692829490301</v>
      </c>
      <c r="AW402">
        <v>23936.6571193087</v>
      </c>
      <c r="AX402">
        <v>8965.5445358217294</v>
      </c>
      <c r="AY402">
        <v>9571.5558000204401</v>
      </c>
      <c r="AZ402">
        <v>10598.7122248333</v>
      </c>
      <c r="BA402">
        <v>3981.5928790949201</v>
      </c>
      <c r="BB402">
        <v>21855.528922670201</v>
      </c>
      <c r="BC402">
        <v>5357.9487492407197</v>
      </c>
      <c r="BD402">
        <v>1917.65200804595</v>
      </c>
      <c r="BE402">
        <v>2251.8613087612198</v>
      </c>
      <c r="BF402">
        <v>3195.4416481379899</v>
      </c>
      <c r="BG402">
        <v>7317.8540253459896</v>
      </c>
      <c r="BH402">
        <v>28078.144511964801</v>
      </c>
      <c r="BI402">
        <v>103493.031268256</v>
      </c>
      <c r="BJ402">
        <v>56989.181590513603</v>
      </c>
      <c r="BK402">
        <v>26570.209807293799</v>
      </c>
      <c r="BL402">
        <v>19423.585699961899</v>
      </c>
      <c r="BM402">
        <v>22687.6132589712</v>
      </c>
      <c r="BN402">
        <v>33716.094711471502</v>
      </c>
      <c r="BO402">
        <v>46627.140504286202</v>
      </c>
      <c r="BP402">
        <v>59823.386430240098</v>
      </c>
      <c r="BQ402">
        <v>71190.330726930901</v>
      </c>
      <c r="BR402">
        <v>76937.858146303697</v>
      </c>
      <c r="BS402">
        <v>82047.036870608295</v>
      </c>
      <c r="BT402">
        <v>76172.3472268896</v>
      </c>
      <c r="BU402">
        <v>79412.262651002995</v>
      </c>
      <c r="BV402">
        <v>79344.554606746402</v>
      </c>
      <c r="BW402">
        <v>80841.968873772203</v>
      </c>
      <c r="BX402">
        <v>91561.478160282903</v>
      </c>
      <c r="BY402">
        <v>100510.30012890699</v>
      </c>
      <c r="BZ402">
        <v>106319.810570833</v>
      </c>
      <c r="CA402">
        <v>96631.065150629205</v>
      </c>
      <c r="CB402">
        <v>101013.565923524</v>
      </c>
      <c r="CC402">
        <v>94597.749461465297</v>
      </c>
      <c r="CD402">
        <v>119533.593872565</v>
      </c>
      <c r="CE402">
        <v>46107.8999039509</v>
      </c>
      <c r="CF402">
        <v>5946.9620130759504</v>
      </c>
      <c r="CG402">
        <v>1577.0539655013199</v>
      </c>
      <c r="CH402">
        <v>1144.2098746250001</v>
      </c>
      <c r="CI402">
        <v>918.96638367420599</v>
      </c>
      <c r="CJ402">
        <v>775.04731155500895</v>
      </c>
      <c r="CK402">
        <v>663.66048622284097</v>
      </c>
      <c r="CL402">
        <v>597.64257575738498</v>
      </c>
      <c r="CM402">
        <v>597.33429949077799</v>
      </c>
      <c r="CN402">
        <v>479.01738549054301</v>
      </c>
      <c r="CO402">
        <v>448.72651558800197</v>
      </c>
      <c r="CP402">
        <v>406.114004883767</v>
      </c>
      <c r="CQ402">
        <v>372.15087194865498</v>
      </c>
      <c r="CR402">
        <v>367.27985000070203</v>
      </c>
      <c r="CS402">
        <v>335.46442676576697</v>
      </c>
      <c r="CT402">
        <v>393.32115046338998</v>
      </c>
      <c r="CU402">
        <v>306.95859513000198</v>
      </c>
      <c r="CV402">
        <v>377.79624704518699</v>
      </c>
      <c r="CW402">
        <v>331.59764822292902</v>
      </c>
      <c r="CX402">
        <v>323.94313373923598</v>
      </c>
    </row>
    <row r="403" spans="1:102" x14ac:dyDescent="0.25">
      <c r="A403">
        <v>96.368491321762306</v>
      </c>
      <c r="B403">
        <v>552.79118465245006</v>
      </c>
      <c r="C403">
        <v>560.02401986671896</v>
      </c>
      <c r="D403">
        <v>596.58066352274898</v>
      </c>
      <c r="E403">
        <v>616.96365300654702</v>
      </c>
      <c r="F403">
        <v>619.20514431452602</v>
      </c>
      <c r="G403">
        <v>663.35083086751501</v>
      </c>
      <c r="H403">
        <v>669.99834857560404</v>
      </c>
      <c r="I403">
        <v>707.84216855623299</v>
      </c>
      <c r="J403">
        <v>744.41560544319202</v>
      </c>
      <c r="K403">
        <v>782.42097275756498</v>
      </c>
      <c r="L403">
        <v>837.944325276874</v>
      </c>
      <c r="M403">
        <v>868.62402140509801</v>
      </c>
      <c r="N403">
        <v>938.35179374933603</v>
      </c>
      <c r="O403">
        <v>985.53266517411998</v>
      </c>
      <c r="P403">
        <v>1058.93798944797</v>
      </c>
      <c r="Q403">
        <v>1128.61224977389</v>
      </c>
      <c r="R403">
        <v>1339.2655865235399</v>
      </c>
      <c r="S403">
        <v>1625.2711530607801</v>
      </c>
      <c r="T403">
        <v>13907.7496921857</v>
      </c>
      <c r="U403">
        <v>76143.267223034898</v>
      </c>
      <c r="V403">
        <v>31083.945574767102</v>
      </c>
      <c r="W403">
        <v>13837.409082362599</v>
      </c>
      <c r="X403">
        <v>5212.6304849490698</v>
      </c>
      <c r="Y403">
        <v>5978.9410135514599</v>
      </c>
      <c r="Z403">
        <v>18284.670743955001</v>
      </c>
      <c r="AA403">
        <v>34214.634113150598</v>
      </c>
      <c r="AB403">
        <v>84908.352405237994</v>
      </c>
      <c r="AC403">
        <v>92552.811074668396</v>
      </c>
      <c r="AD403">
        <v>58034.572763060103</v>
      </c>
      <c r="AE403">
        <v>144484.069038427</v>
      </c>
      <c r="AF403">
        <v>135682.47782040099</v>
      </c>
      <c r="AG403">
        <v>94032.606060126403</v>
      </c>
      <c r="AH403">
        <v>88337.308863536498</v>
      </c>
      <c r="AI403">
        <v>62447.145159191597</v>
      </c>
      <c r="AJ403">
        <v>54873.959063770097</v>
      </c>
      <c r="AK403">
        <v>51735.639552998298</v>
      </c>
      <c r="AL403">
        <v>20374.704095317102</v>
      </c>
      <c r="AM403">
        <v>6182.9238396032397</v>
      </c>
      <c r="AN403">
        <v>4214.8576828838004</v>
      </c>
      <c r="AO403">
        <v>2382.4925072523001</v>
      </c>
      <c r="AP403">
        <v>2266.7496513154301</v>
      </c>
      <c r="AQ403">
        <v>10529.257283097701</v>
      </c>
      <c r="AR403">
        <v>16865.7669230582</v>
      </c>
      <c r="AS403">
        <v>11813.8163897287</v>
      </c>
      <c r="AT403">
        <v>18333.603678971002</v>
      </c>
      <c r="AU403">
        <v>21801.095185615701</v>
      </c>
      <c r="AV403">
        <v>25595.543868794601</v>
      </c>
      <c r="AW403">
        <v>24279.697634219399</v>
      </c>
      <c r="AX403">
        <v>9093.9892563777903</v>
      </c>
      <c r="AY403">
        <v>9717.1888704768207</v>
      </c>
      <c r="AZ403">
        <v>10881.6502348911</v>
      </c>
      <c r="BA403">
        <v>4057.3391693623298</v>
      </c>
      <c r="BB403">
        <v>22500.451901253698</v>
      </c>
      <c r="BC403">
        <v>5526.2668019003604</v>
      </c>
      <c r="BD403">
        <v>1956.7836696459899</v>
      </c>
      <c r="BE403">
        <v>2312.55466616595</v>
      </c>
      <c r="BF403">
        <v>3303.3905375164099</v>
      </c>
      <c r="BG403">
        <v>7618.4627479630399</v>
      </c>
      <c r="BH403">
        <v>29403.1602445071</v>
      </c>
      <c r="BI403">
        <v>108447.725949842</v>
      </c>
      <c r="BJ403">
        <v>57835.140133896799</v>
      </c>
      <c r="BK403">
        <v>26877.553587047401</v>
      </c>
      <c r="BL403">
        <v>19655.239515750502</v>
      </c>
      <c r="BM403">
        <v>22956.7385478615</v>
      </c>
      <c r="BN403">
        <v>34134.149268481102</v>
      </c>
      <c r="BO403">
        <v>47223.169357485902</v>
      </c>
      <c r="BP403">
        <v>60729.702152108999</v>
      </c>
      <c r="BQ403">
        <v>72498.7392426445</v>
      </c>
      <c r="BR403">
        <v>78374.501247201595</v>
      </c>
      <c r="BS403">
        <v>84082.844749617696</v>
      </c>
      <c r="BT403">
        <v>77597.760475095696</v>
      </c>
      <c r="BU403">
        <v>80875.195955862495</v>
      </c>
      <c r="BV403">
        <v>81018.007849318106</v>
      </c>
      <c r="BW403">
        <v>82620.106574406804</v>
      </c>
      <c r="BX403">
        <v>93536.427970446195</v>
      </c>
      <c r="BY403">
        <v>103110.57364086001</v>
      </c>
      <c r="BZ403">
        <v>109178.52621369599</v>
      </c>
      <c r="CA403">
        <v>98717.988266426793</v>
      </c>
      <c r="CB403">
        <v>103431.44823089</v>
      </c>
      <c r="CC403">
        <v>97278.527668697498</v>
      </c>
      <c r="CD403">
        <v>124092.61748948399</v>
      </c>
      <c r="CE403">
        <v>49889.840381827002</v>
      </c>
      <c r="CF403">
        <v>6203.5442641666496</v>
      </c>
      <c r="CG403">
        <v>1624.7304111291501</v>
      </c>
      <c r="CH403">
        <v>1171.5149377694499</v>
      </c>
      <c r="CI403">
        <v>936.50172175530895</v>
      </c>
      <c r="CJ403">
        <v>782.16933971630397</v>
      </c>
      <c r="CK403">
        <v>669.70841576135899</v>
      </c>
      <c r="CL403">
        <v>599.33073852850498</v>
      </c>
      <c r="CM403">
        <v>601.091477181703</v>
      </c>
      <c r="CN403">
        <v>480.87535830385002</v>
      </c>
      <c r="CO403">
        <v>448.44392776383199</v>
      </c>
      <c r="CP403">
        <v>404.72198161373302</v>
      </c>
      <c r="CQ403">
        <v>372.09592539128198</v>
      </c>
      <c r="CR403">
        <v>367.225633684103</v>
      </c>
      <c r="CS403">
        <v>332.68083725344201</v>
      </c>
      <c r="CT403">
        <v>391.57285570848597</v>
      </c>
      <c r="CU403">
        <v>305.325416847881</v>
      </c>
      <c r="CV403">
        <v>378.90021869895702</v>
      </c>
      <c r="CW403">
        <v>330.68519511063698</v>
      </c>
      <c r="CX403">
        <v>325.02639938950898</v>
      </c>
    </row>
    <row r="404" spans="1:102" x14ac:dyDescent="0.25">
      <c r="A404">
        <v>96.608811748998605</v>
      </c>
      <c r="B404">
        <v>536.420382407087</v>
      </c>
      <c r="C404">
        <v>536.69946817104994</v>
      </c>
      <c r="D404">
        <v>580.94435559960903</v>
      </c>
      <c r="E404">
        <v>598.89200562911401</v>
      </c>
      <c r="F404">
        <v>592.33679204232101</v>
      </c>
      <c r="G404">
        <v>634.88399714189404</v>
      </c>
      <c r="H404">
        <v>644.29191925730004</v>
      </c>
      <c r="I404">
        <v>672.41286285939304</v>
      </c>
      <c r="J404">
        <v>705.94706480223897</v>
      </c>
      <c r="K404">
        <v>756.31835123799203</v>
      </c>
      <c r="L404">
        <v>807.85060077290905</v>
      </c>
      <c r="M404">
        <v>849.28798128129802</v>
      </c>
      <c r="N404">
        <v>919.829500929657</v>
      </c>
      <c r="O404">
        <v>969.81530704178499</v>
      </c>
      <c r="P404">
        <v>1028.6706049755701</v>
      </c>
      <c r="Q404">
        <v>1105.09091317146</v>
      </c>
      <c r="R404">
        <v>1322.5612486361599</v>
      </c>
      <c r="S404">
        <v>1620.7440882810499</v>
      </c>
      <c r="T404">
        <v>14148.642426140599</v>
      </c>
      <c r="U404">
        <v>77956.749088513199</v>
      </c>
      <c r="V404">
        <v>31204.088673208698</v>
      </c>
      <c r="W404">
        <v>13910.7487888531</v>
      </c>
      <c r="X404">
        <v>5189.8885272344596</v>
      </c>
      <c r="Y404">
        <v>5970.3493110075096</v>
      </c>
      <c r="Z404">
        <v>18343.139817331899</v>
      </c>
      <c r="AA404">
        <v>34345.176216196203</v>
      </c>
      <c r="AB404">
        <v>85726.196972287595</v>
      </c>
      <c r="AC404">
        <v>92672.432611017299</v>
      </c>
      <c r="AD404">
        <v>59424.1211432204</v>
      </c>
      <c r="AE404">
        <v>156242.047726269</v>
      </c>
      <c r="AF404">
        <v>147922.22099629999</v>
      </c>
      <c r="AG404">
        <v>99681.9045823739</v>
      </c>
      <c r="AH404">
        <v>92976.002076902805</v>
      </c>
      <c r="AI404">
        <v>67499.645533297604</v>
      </c>
      <c r="AJ404">
        <v>62073.969819686798</v>
      </c>
      <c r="AK404">
        <v>62032.425901429502</v>
      </c>
      <c r="AL404">
        <v>23929.743414405199</v>
      </c>
      <c r="AM404">
        <v>6795.9155582078702</v>
      </c>
      <c r="AN404">
        <v>4567.2289780681103</v>
      </c>
      <c r="AO404">
        <v>2493.5701679152799</v>
      </c>
      <c r="AP404">
        <v>2335.4158319852099</v>
      </c>
      <c r="AQ404">
        <v>10902.0319914926</v>
      </c>
      <c r="AR404">
        <v>17457.7795944422</v>
      </c>
      <c r="AS404">
        <v>12032.0318561892</v>
      </c>
      <c r="AT404">
        <v>18725.5700056061</v>
      </c>
      <c r="AU404">
        <v>22258.0419213963</v>
      </c>
      <c r="AV404">
        <v>26125.164320868502</v>
      </c>
      <c r="AW404">
        <v>24634.526993108899</v>
      </c>
      <c r="AX404">
        <v>9198.4350166594304</v>
      </c>
      <c r="AY404">
        <v>9885.9004754841098</v>
      </c>
      <c r="AZ404">
        <v>10934.429212737101</v>
      </c>
      <c r="BA404">
        <v>4131.9617969127103</v>
      </c>
      <c r="BB404">
        <v>23338.3523731102</v>
      </c>
      <c r="BC404">
        <v>5618.4510784982904</v>
      </c>
      <c r="BD404">
        <v>1965.42422311987</v>
      </c>
      <c r="BE404">
        <v>2356.3418190027</v>
      </c>
      <c r="BF404">
        <v>3434.8323911464199</v>
      </c>
      <c r="BG404">
        <v>8155.5099612457698</v>
      </c>
      <c r="BH404">
        <v>32821.0355135645</v>
      </c>
      <c r="BI404">
        <v>117148.121104697</v>
      </c>
      <c r="BJ404">
        <v>58558.215730952797</v>
      </c>
      <c r="BK404">
        <v>27159.551810828401</v>
      </c>
      <c r="BL404">
        <v>19802.490062368099</v>
      </c>
      <c r="BM404">
        <v>23130.217911494499</v>
      </c>
      <c r="BN404">
        <v>34481.782842204499</v>
      </c>
      <c r="BO404">
        <v>47722.455966013898</v>
      </c>
      <c r="BP404">
        <v>61672.258875081403</v>
      </c>
      <c r="BQ404">
        <v>73907.216691935493</v>
      </c>
      <c r="BR404">
        <v>79832.496136443806</v>
      </c>
      <c r="BS404">
        <v>86821.757119097703</v>
      </c>
      <c r="BT404">
        <v>78446.041813754899</v>
      </c>
      <c r="BU404">
        <v>81897.366288197794</v>
      </c>
      <c r="BV404">
        <v>82930.193660392004</v>
      </c>
      <c r="BW404">
        <v>84391.731581928296</v>
      </c>
      <c r="BX404">
        <v>95441.316557273094</v>
      </c>
      <c r="BY404">
        <v>106300.377572679</v>
      </c>
      <c r="BZ404">
        <v>112333.86467619101</v>
      </c>
      <c r="CA404">
        <v>100889.445315481</v>
      </c>
      <c r="CB404">
        <v>106213.477498245</v>
      </c>
      <c r="CC404">
        <v>100672.231859537</v>
      </c>
      <c r="CD404">
        <v>133329.02339046699</v>
      </c>
      <c r="CE404">
        <v>57353.274557959303</v>
      </c>
      <c r="CF404">
        <v>6540.9559711737102</v>
      </c>
      <c r="CG404">
        <v>1724.64525275504</v>
      </c>
      <c r="CH404">
        <v>1233.0765195118499</v>
      </c>
      <c r="CI404">
        <v>980.45041675693699</v>
      </c>
      <c r="CJ404">
        <v>812.31018804094595</v>
      </c>
      <c r="CK404">
        <v>689.70436381449304</v>
      </c>
      <c r="CL404">
        <v>612.10371444893497</v>
      </c>
      <c r="CM404">
        <v>611.82677382738802</v>
      </c>
      <c r="CN404">
        <v>487.58684875682297</v>
      </c>
      <c r="CO404">
        <v>453.866242819467</v>
      </c>
      <c r="CP404">
        <v>405.214277756775</v>
      </c>
      <c r="CQ404">
        <v>373.96808142561002</v>
      </c>
      <c r="CR404">
        <v>367.081978815127</v>
      </c>
      <c r="CS404">
        <v>332.949675384165</v>
      </c>
      <c r="CT404">
        <v>390.47948508582601</v>
      </c>
      <c r="CU404">
        <v>306.29171001499299</v>
      </c>
      <c r="CV404">
        <v>379.461836595308</v>
      </c>
      <c r="CW404">
        <v>329.65524817947102</v>
      </c>
      <c r="CX404">
        <v>322.77500162095401</v>
      </c>
    </row>
    <row r="405" spans="1:102" x14ac:dyDescent="0.25">
      <c r="A405">
        <v>96.849132176234903</v>
      </c>
      <c r="B405">
        <v>539.06515015554101</v>
      </c>
      <c r="C405">
        <v>533.94602865565196</v>
      </c>
      <c r="D405">
        <v>572.91195604225197</v>
      </c>
      <c r="E405">
        <v>590.23579404067698</v>
      </c>
      <c r="F405">
        <v>571.38796431927801</v>
      </c>
      <c r="G405">
        <v>619.312494701638</v>
      </c>
      <c r="H405">
        <v>623.58142651608603</v>
      </c>
      <c r="I405">
        <v>636.28722283971604</v>
      </c>
      <c r="J405">
        <v>667.91186765476095</v>
      </c>
      <c r="K405">
        <v>713.69131720111295</v>
      </c>
      <c r="L405">
        <v>762.96396883954299</v>
      </c>
      <c r="M405">
        <v>805.64621109148095</v>
      </c>
      <c r="N405">
        <v>872.57345614829899</v>
      </c>
      <c r="O405">
        <v>917.67758386683204</v>
      </c>
      <c r="P405">
        <v>975.81717381009503</v>
      </c>
      <c r="Q405">
        <v>1033.2551749832801</v>
      </c>
      <c r="R405">
        <v>1265.6009451380501</v>
      </c>
      <c r="S405">
        <v>1566.7246784479801</v>
      </c>
      <c r="T405">
        <v>14469.2850199817</v>
      </c>
      <c r="U405">
        <v>78539.395196338606</v>
      </c>
      <c r="V405">
        <v>29807.330625602499</v>
      </c>
      <c r="W405">
        <v>13333.1461258081</v>
      </c>
      <c r="X405">
        <v>4996.5950826752696</v>
      </c>
      <c r="Y405">
        <v>5749.4596897195697</v>
      </c>
      <c r="Z405">
        <v>17994.723996474801</v>
      </c>
      <c r="AA405">
        <v>33255.654600699701</v>
      </c>
      <c r="AB405">
        <v>84112.7363632341</v>
      </c>
      <c r="AC405">
        <v>87870.155710024002</v>
      </c>
      <c r="AD405">
        <v>59051.252312711302</v>
      </c>
      <c r="AE405">
        <v>174873.235025859</v>
      </c>
      <c r="AF405">
        <v>162429.99731380001</v>
      </c>
      <c r="AG405">
        <v>107646.355677296</v>
      </c>
      <c r="AH405">
        <v>96706.738286128995</v>
      </c>
      <c r="AI405">
        <v>73633.798758001401</v>
      </c>
      <c r="AJ405">
        <v>74476.403324226107</v>
      </c>
      <c r="AK405">
        <v>77432.241776381605</v>
      </c>
      <c r="AL405">
        <v>28690.790481631801</v>
      </c>
      <c r="AM405">
        <v>7749.8019380078504</v>
      </c>
      <c r="AN405">
        <v>5103.5765460858702</v>
      </c>
      <c r="AO405">
        <v>2658.08902658843</v>
      </c>
      <c r="AP405">
        <v>2440.5473824372398</v>
      </c>
      <c r="AQ405">
        <v>11821.506816126101</v>
      </c>
      <c r="AR405">
        <v>17548.0883439838</v>
      </c>
      <c r="AS405">
        <v>11960.1943093347</v>
      </c>
      <c r="AT405">
        <v>18784.786341254501</v>
      </c>
      <c r="AU405">
        <v>22144.220959337701</v>
      </c>
      <c r="AV405">
        <v>26152.215571230401</v>
      </c>
      <c r="AW405">
        <v>24334.1338017579</v>
      </c>
      <c r="AX405">
        <v>9055.9757012591908</v>
      </c>
      <c r="AY405">
        <v>9940.66621666641</v>
      </c>
      <c r="AZ405">
        <v>10064.2291125097</v>
      </c>
      <c r="BA405">
        <v>4180.2354187270303</v>
      </c>
      <c r="BB405">
        <v>23653.977789697601</v>
      </c>
      <c r="BC405">
        <v>5557.2835404423304</v>
      </c>
      <c r="BD405">
        <v>1943.7097315030601</v>
      </c>
      <c r="BE405">
        <v>2386.9905479959998</v>
      </c>
      <c r="BF405">
        <v>3574.5079482579099</v>
      </c>
      <c r="BG405">
        <v>8988.2822258407705</v>
      </c>
      <c r="BH405">
        <v>37825.363138382803</v>
      </c>
      <c r="BI405">
        <v>122959.74990619801</v>
      </c>
      <c r="BJ405">
        <v>57755.325479879102</v>
      </c>
      <c r="BK405">
        <v>26909.103361612299</v>
      </c>
      <c r="BL405">
        <v>19458.073992916401</v>
      </c>
      <c r="BM405">
        <v>22678.252928919501</v>
      </c>
      <c r="BN405">
        <v>33852.330730035901</v>
      </c>
      <c r="BO405">
        <v>46875.237736822302</v>
      </c>
      <c r="BP405">
        <v>60618.251614964298</v>
      </c>
      <c r="BQ405">
        <v>72787.055754878704</v>
      </c>
      <c r="BR405">
        <v>78514.068831202807</v>
      </c>
      <c r="BS405">
        <v>86269.942151622003</v>
      </c>
      <c r="BT405">
        <v>76177.253287866202</v>
      </c>
      <c r="BU405">
        <v>79067.662772132302</v>
      </c>
      <c r="BV405">
        <v>82061.957626023795</v>
      </c>
      <c r="BW405">
        <v>82935.161604359906</v>
      </c>
      <c r="BX405">
        <v>93560.583706519494</v>
      </c>
      <c r="BY405">
        <v>105121.38002338901</v>
      </c>
      <c r="BZ405">
        <v>110424.815369923</v>
      </c>
      <c r="CA405">
        <v>98704.162447332696</v>
      </c>
      <c r="CB405">
        <v>102693.573235501</v>
      </c>
      <c r="CC405">
        <v>99970.0704205738</v>
      </c>
      <c r="CD405">
        <v>139937.13819826901</v>
      </c>
      <c r="CE405">
        <v>65100.308877685296</v>
      </c>
      <c r="CF405">
        <v>6632.7915179039601</v>
      </c>
      <c r="CG405">
        <v>1766.1529458821899</v>
      </c>
      <c r="CH405">
        <v>1265.53385300886</v>
      </c>
      <c r="CI405">
        <v>1015.36805743875</v>
      </c>
      <c r="CJ405">
        <v>849.04622284618495</v>
      </c>
      <c r="CK405">
        <v>719.51564739384196</v>
      </c>
      <c r="CL405">
        <v>639.64498819049902</v>
      </c>
      <c r="CM405">
        <v>632.85968762471202</v>
      </c>
      <c r="CN405">
        <v>506.52455475617302</v>
      </c>
      <c r="CO405">
        <v>468.30998085904997</v>
      </c>
      <c r="CP405">
        <v>416.050650969017</v>
      </c>
      <c r="CQ405">
        <v>381.79427637818901</v>
      </c>
      <c r="CR405">
        <v>371.62997718012298</v>
      </c>
      <c r="CS405">
        <v>336.74120020791003</v>
      </c>
      <c r="CT405">
        <v>393.08737517200899</v>
      </c>
      <c r="CU405">
        <v>309.290908044204</v>
      </c>
      <c r="CV405">
        <v>377.898813916569</v>
      </c>
      <c r="CW405">
        <v>331.919977934538</v>
      </c>
      <c r="CX405">
        <v>321.88540051677199</v>
      </c>
    </row>
    <row r="406" spans="1:102" x14ac:dyDescent="0.25">
      <c r="A406">
        <v>97.089452603471301</v>
      </c>
      <c r="B406">
        <v>537.04472735611103</v>
      </c>
      <c r="C406">
        <v>531.94008542082997</v>
      </c>
      <c r="D406">
        <v>569.95695735060599</v>
      </c>
      <c r="E406">
        <v>586.93134047204899</v>
      </c>
      <c r="F406">
        <v>568.20706433606597</v>
      </c>
      <c r="G406">
        <v>615.122133296529</v>
      </c>
      <c r="H406">
        <v>620.88556537117199</v>
      </c>
      <c r="I406">
        <v>631.71763395837797</v>
      </c>
      <c r="J406">
        <v>663.18634039167102</v>
      </c>
      <c r="K406">
        <v>684.96958315019697</v>
      </c>
      <c r="L406">
        <v>723.21442170524404</v>
      </c>
      <c r="M406">
        <v>755.60053418396103</v>
      </c>
      <c r="N406">
        <v>811.55159057615595</v>
      </c>
      <c r="O406">
        <v>848.28519099731</v>
      </c>
      <c r="P406">
        <v>879.76241656938203</v>
      </c>
      <c r="Q406">
        <v>907.48624236348201</v>
      </c>
      <c r="R406">
        <v>1130.6948910449501</v>
      </c>
      <c r="S406">
        <v>1471.62236038367</v>
      </c>
      <c r="T406">
        <v>14679.305671050801</v>
      </c>
      <c r="U406">
        <v>73602.519956356395</v>
      </c>
      <c r="V406">
        <v>25984.201781311</v>
      </c>
      <c r="W406">
        <v>11662.026469280299</v>
      </c>
      <c r="X406">
        <v>4561.6581324455301</v>
      </c>
      <c r="Y406">
        <v>5256.9734647990899</v>
      </c>
      <c r="Z406">
        <v>16726.676008403701</v>
      </c>
      <c r="AA406">
        <v>29603.993790385801</v>
      </c>
      <c r="AB406">
        <v>76778.069209402194</v>
      </c>
      <c r="AC406">
        <v>76342.428151467495</v>
      </c>
      <c r="AD406">
        <v>55488.676471261002</v>
      </c>
      <c r="AE406">
        <v>185711.92187358701</v>
      </c>
      <c r="AF406">
        <v>167449.41935834699</v>
      </c>
      <c r="AG406">
        <v>111196.14444213601</v>
      </c>
      <c r="AH406">
        <v>95498.109739146297</v>
      </c>
      <c r="AI406">
        <v>75748.624634001098</v>
      </c>
      <c r="AJ406">
        <v>84736.386734006606</v>
      </c>
      <c r="AK406">
        <v>91401.309024275703</v>
      </c>
      <c r="AL406">
        <v>32704.815377343999</v>
      </c>
      <c r="AM406">
        <v>8806.7004989632405</v>
      </c>
      <c r="AN406">
        <v>5631.0988678825497</v>
      </c>
      <c r="AO406">
        <v>2787.9213754446901</v>
      </c>
      <c r="AP406">
        <v>2546.4915923489398</v>
      </c>
      <c r="AQ406">
        <v>13309.2437222029</v>
      </c>
      <c r="AR406">
        <v>16800.3109042961</v>
      </c>
      <c r="AS406">
        <v>11303.4797344788</v>
      </c>
      <c r="AT406">
        <v>17847.612128488799</v>
      </c>
      <c r="AU406">
        <v>20822.1044407972</v>
      </c>
      <c r="AV406">
        <v>24693.496765170599</v>
      </c>
      <c r="AW406">
        <v>22689.412160189</v>
      </c>
      <c r="AX406">
        <v>8439.8778048960394</v>
      </c>
      <c r="AY406">
        <v>9589.3506612816509</v>
      </c>
      <c r="AZ406">
        <v>8492.0560732349604</v>
      </c>
      <c r="BA406">
        <v>4100.0742060522298</v>
      </c>
      <c r="BB406">
        <v>22721.033112966601</v>
      </c>
      <c r="BC406">
        <v>5310.8919959706</v>
      </c>
      <c r="BD406">
        <v>1892.9939180065601</v>
      </c>
      <c r="BE406">
        <v>2372.3332942048</v>
      </c>
      <c r="BF406">
        <v>3671.5582640227299</v>
      </c>
      <c r="BG406">
        <v>9741.3847354635309</v>
      </c>
      <c r="BH406">
        <v>41445.442386230097</v>
      </c>
      <c r="BI406">
        <v>122386.48211239799</v>
      </c>
      <c r="BJ406">
        <v>54677.245318965899</v>
      </c>
      <c r="BK406">
        <v>25345.558351702199</v>
      </c>
      <c r="BL406">
        <v>18136.316310011502</v>
      </c>
      <c r="BM406">
        <v>20811.374448530802</v>
      </c>
      <c r="BN406">
        <v>31018.269674982701</v>
      </c>
      <c r="BO406">
        <v>43503.592238017998</v>
      </c>
      <c r="BP406">
        <v>55267.4903204375</v>
      </c>
      <c r="BQ406">
        <v>67011.460554060104</v>
      </c>
      <c r="BR406">
        <v>72733.687997196204</v>
      </c>
      <c r="BS406">
        <v>80648.066163903699</v>
      </c>
      <c r="BT406">
        <v>68804.774077724695</v>
      </c>
      <c r="BU406">
        <v>71401.748837363193</v>
      </c>
      <c r="BV406">
        <v>72895.178835766099</v>
      </c>
      <c r="BW406">
        <v>76928.617446785807</v>
      </c>
      <c r="BX406">
        <v>85481.740734674793</v>
      </c>
      <c r="BY406">
        <v>98065.150449900699</v>
      </c>
      <c r="BZ406">
        <v>101637.140080696</v>
      </c>
      <c r="CA406">
        <v>91478.370836546994</v>
      </c>
      <c r="CB406">
        <v>93082.730729452203</v>
      </c>
      <c r="CC406">
        <v>93147.509163337498</v>
      </c>
      <c r="CD406">
        <v>140540.54038785701</v>
      </c>
      <c r="CE406">
        <v>71761.8366419456</v>
      </c>
      <c r="CF406">
        <v>6539.6767138595997</v>
      </c>
      <c r="CG406">
        <v>1731.7243770510199</v>
      </c>
      <c r="CH406">
        <v>1261.65149748611</v>
      </c>
      <c r="CI406">
        <v>1010.69909638262</v>
      </c>
      <c r="CJ406">
        <v>854.60609410630798</v>
      </c>
      <c r="CK406">
        <v>727.85636726302596</v>
      </c>
      <c r="CL406">
        <v>655.898804595873</v>
      </c>
      <c r="CM406">
        <v>648.02701008816302</v>
      </c>
      <c r="CN406">
        <v>520.25755897885199</v>
      </c>
      <c r="CO406">
        <v>483.48609704287702</v>
      </c>
      <c r="CP406">
        <v>429.72648809860101</v>
      </c>
      <c r="CQ406">
        <v>393.883611650435</v>
      </c>
      <c r="CR406">
        <v>383.904749055563</v>
      </c>
      <c r="CS406">
        <v>345.240582269269</v>
      </c>
      <c r="CT406">
        <v>401.59527158686399</v>
      </c>
      <c r="CU406">
        <v>315.125546093965</v>
      </c>
      <c r="CV406">
        <v>382.47908770659302</v>
      </c>
      <c r="CW406">
        <v>334.68165562069601</v>
      </c>
      <c r="CX406">
        <v>321.48235205089702</v>
      </c>
    </row>
    <row r="407" spans="1:102" x14ac:dyDescent="0.25">
      <c r="A407">
        <v>97.329773030707599</v>
      </c>
      <c r="B407">
        <v>524.03754845488697</v>
      </c>
      <c r="C407">
        <v>519.12699943609903</v>
      </c>
      <c r="D407">
        <v>549.04747309877405</v>
      </c>
      <c r="E407">
        <v>563.98199043536397</v>
      </c>
      <c r="F407">
        <v>546.88685598149698</v>
      </c>
      <c r="G407">
        <v>584.76677146354598</v>
      </c>
      <c r="H407">
        <v>592.54413068121903</v>
      </c>
      <c r="I407">
        <v>597.70968203451298</v>
      </c>
      <c r="J407">
        <v>626.87428303588899</v>
      </c>
      <c r="K407">
        <v>644.94045565889405</v>
      </c>
      <c r="L407">
        <v>684.10142779078103</v>
      </c>
      <c r="M407">
        <v>712.74505787463102</v>
      </c>
      <c r="N407">
        <v>764.71207985029298</v>
      </c>
      <c r="O407">
        <v>798.08483972653801</v>
      </c>
      <c r="P407">
        <v>826.48369154951899</v>
      </c>
      <c r="Q407">
        <v>854.37566072346101</v>
      </c>
      <c r="R407">
        <v>924.02248649185594</v>
      </c>
      <c r="S407">
        <v>1256.8088092609801</v>
      </c>
      <c r="T407">
        <v>12298.6235588452</v>
      </c>
      <c r="U407">
        <v>50501.101046111202</v>
      </c>
      <c r="V407">
        <v>16651.4096061294</v>
      </c>
      <c r="W407">
        <v>7590.9398243099504</v>
      </c>
      <c r="X407">
        <v>3489.4959061771501</v>
      </c>
      <c r="Y407">
        <v>4083.6631296313099</v>
      </c>
      <c r="Z407">
        <v>11671.206344747799</v>
      </c>
      <c r="AA407">
        <v>16517.6126828997</v>
      </c>
      <c r="AB407">
        <v>45836.437504818598</v>
      </c>
      <c r="AC407">
        <v>50133.688809995401</v>
      </c>
      <c r="AD407">
        <v>40990.532886860798</v>
      </c>
      <c r="AE407">
        <v>166002.17065603699</v>
      </c>
      <c r="AF407">
        <v>146595.11799825801</v>
      </c>
      <c r="AG407">
        <v>95706.599669463001</v>
      </c>
      <c r="AH407">
        <v>77442.142908051101</v>
      </c>
      <c r="AI407">
        <v>65336.554372574799</v>
      </c>
      <c r="AJ407">
        <v>82041.997057879504</v>
      </c>
      <c r="AK407">
        <v>90979.844161179295</v>
      </c>
      <c r="AL407">
        <v>34348.6209530095</v>
      </c>
      <c r="AM407">
        <v>9406.4541881702207</v>
      </c>
      <c r="AN407">
        <v>5769.4277254413801</v>
      </c>
      <c r="AO407">
        <v>2765.1024644578501</v>
      </c>
      <c r="AP407">
        <v>2529.5239770285498</v>
      </c>
      <c r="AQ407">
        <v>14043.534879996299</v>
      </c>
      <c r="AR407">
        <v>13102.8586513339</v>
      </c>
      <c r="AS407">
        <v>8830.9691437261499</v>
      </c>
      <c r="AT407">
        <v>13557.538075128599</v>
      </c>
      <c r="AU407">
        <v>15600.7153058566</v>
      </c>
      <c r="AV407">
        <v>18537.585428659298</v>
      </c>
      <c r="AW407">
        <v>16170.0491662313</v>
      </c>
      <c r="AX407">
        <v>6550.5280972151104</v>
      </c>
      <c r="AY407">
        <v>7841.6830340468196</v>
      </c>
      <c r="AZ407">
        <v>6332.4366792194996</v>
      </c>
      <c r="BA407">
        <v>3640.1199410089198</v>
      </c>
      <c r="BB407">
        <v>18101.372807549102</v>
      </c>
      <c r="BC407">
        <v>4559.8800578278297</v>
      </c>
      <c r="BD407">
        <v>1749.7648800784</v>
      </c>
      <c r="BE407">
        <v>2210.3558014291798</v>
      </c>
      <c r="BF407">
        <v>3550.3323750958598</v>
      </c>
      <c r="BG407">
        <v>9546.7922229652304</v>
      </c>
      <c r="BH407">
        <v>39118.988520273102</v>
      </c>
      <c r="BI407">
        <v>94714.316413381297</v>
      </c>
      <c r="BJ407">
        <v>42817.5982548416</v>
      </c>
      <c r="BK407">
        <v>19820.101481758498</v>
      </c>
      <c r="BL407">
        <v>13622.7652869915</v>
      </c>
      <c r="BM407">
        <v>14997.251275819801</v>
      </c>
      <c r="BN407">
        <v>21917.331297446901</v>
      </c>
      <c r="BO407">
        <v>29847.930970069301</v>
      </c>
      <c r="BP407">
        <v>38942.533985156602</v>
      </c>
      <c r="BQ407">
        <v>45988.923368425698</v>
      </c>
      <c r="BR407">
        <v>49459.264148945796</v>
      </c>
      <c r="BS407">
        <v>57852.679227010798</v>
      </c>
      <c r="BT407">
        <v>45688.655916275296</v>
      </c>
      <c r="BU407">
        <v>46158.030300512997</v>
      </c>
      <c r="BV407">
        <v>50866.936027240103</v>
      </c>
      <c r="BW407">
        <v>51785.712749503</v>
      </c>
      <c r="BX407">
        <v>57423.946045840399</v>
      </c>
      <c r="BY407">
        <v>69184.906450073206</v>
      </c>
      <c r="BZ407">
        <v>67968.724671534495</v>
      </c>
      <c r="CA407">
        <v>60421.262845305399</v>
      </c>
      <c r="CB407">
        <v>62536.183873025999</v>
      </c>
      <c r="CC407">
        <v>64826.577499613799</v>
      </c>
      <c r="CD407">
        <v>110638.629527877</v>
      </c>
      <c r="CE407">
        <v>66017.247592207103</v>
      </c>
      <c r="CF407">
        <v>6104.7690870216602</v>
      </c>
      <c r="CG407">
        <v>1628.63128472684</v>
      </c>
      <c r="CH407">
        <v>1195.8496360852801</v>
      </c>
      <c r="CI407">
        <v>966.61997244599695</v>
      </c>
      <c r="CJ407">
        <v>823.50586240609005</v>
      </c>
      <c r="CK407">
        <v>704.27115157337698</v>
      </c>
      <c r="CL407">
        <v>635.72750684469497</v>
      </c>
      <c r="CM407">
        <v>628.60928718931905</v>
      </c>
      <c r="CN407">
        <v>506.89366772148298</v>
      </c>
      <c r="CO407">
        <v>477.63640733509197</v>
      </c>
      <c r="CP407">
        <v>430.15066120525</v>
      </c>
      <c r="CQ407">
        <v>393.58848270922101</v>
      </c>
      <c r="CR407">
        <v>385.06308686055502</v>
      </c>
      <c r="CS407">
        <v>351.02605687264099</v>
      </c>
      <c r="CT407">
        <v>401.31984556038702</v>
      </c>
      <c r="CU407">
        <v>320.444263025439</v>
      </c>
      <c r="CV407">
        <v>383.51792392382799</v>
      </c>
      <c r="CW407">
        <v>338.38762339760302</v>
      </c>
      <c r="CX407">
        <v>320.91381570827099</v>
      </c>
    </row>
    <row r="408" spans="1:102" x14ac:dyDescent="0.25">
      <c r="A408">
        <v>97.570093457943898</v>
      </c>
      <c r="B408">
        <v>539.23451314744898</v>
      </c>
      <c r="C408">
        <v>536.44276536023904</v>
      </c>
      <c r="D408">
        <v>563.838457316166</v>
      </c>
      <c r="E408">
        <v>582.21409876161204</v>
      </c>
      <c r="F408">
        <v>568.81965017861796</v>
      </c>
      <c r="G408">
        <v>604.433218234224</v>
      </c>
      <c r="H408">
        <v>606.724613388036</v>
      </c>
      <c r="I408">
        <v>615.25508285529804</v>
      </c>
      <c r="J408">
        <v>638.68099085947097</v>
      </c>
      <c r="K408">
        <v>656.88846057787998</v>
      </c>
      <c r="L408">
        <v>697.99961460620705</v>
      </c>
      <c r="M408">
        <v>718.45237749742398</v>
      </c>
      <c r="N408">
        <v>774.84737250017599</v>
      </c>
      <c r="O408">
        <v>801.63717980882097</v>
      </c>
      <c r="P408">
        <v>827.217238355483</v>
      </c>
      <c r="Q408">
        <v>861.91797113518396</v>
      </c>
      <c r="R408">
        <v>930.28042640668298</v>
      </c>
      <c r="S408">
        <v>1180.8124054807699</v>
      </c>
      <c r="T408">
        <v>10938.917444705499</v>
      </c>
      <c r="U408">
        <v>40553.773831163002</v>
      </c>
      <c r="V408">
        <v>12472.200554986</v>
      </c>
      <c r="W408">
        <v>5595.1756442576698</v>
      </c>
      <c r="X408">
        <v>2911.0322014508902</v>
      </c>
      <c r="Y408">
        <v>3445.6059502328899</v>
      </c>
      <c r="Z408">
        <v>8745.3975413281496</v>
      </c>
      <c r="AA408">
        <v>12341.6260044255</v>
      </c>
      <c r="AB408">
        <v>35560.861617596704</v>
      </c>
      <c r="AC408">
        <v>38492.450950555001</v>
      </c>
      <c r="AD408">
        <v>32754.119645608102</v>
      </c>
      <c r="AE408">
        <v>150658.825387894</v>
      </c>
      <c r="AF408">
        <v>131003.107878772</v>
      </c>
      <c r="AG408">
        <v>84540.858112847302</v>
      </c>
      <c r="AH408">
        <v>67118.094657572801</v>
      </c>
      <c r="AI408">
        <v>59230.189211807599</v>
      </c>
      <c r="AJ408">
        <v>79187.035908563601</v>
      </c>
      <c r="AK408">
        <v>89715.329958469098</v>
      </c>
      <c r="AL408">
        <v>34270.943955577102</v>
      </c>
      <c r="AM408">
        <v>9615.8869179033409</v>
      </c>
      <c r="AN408">
        <v>5858.4554095988397</v>
      </c>
      <c r="AO408">
        <v>2794.2629680302598</v>
      </c>
      <c r="AP408">
        <v>2600.3778717597002</v>
      </c>
      <c r="AQ408">
        <v>14216.4159281503</v>
      </c>
      <c r="AR408">
        <v>11684.007256051</v>
      </c>
      <c r="AS408">
        <v>7556.1674113541303</v>
      </c>
      <c r="AT408">
        <v>11074.3010709881</v>
      </c>
      <c r="AU408">
        <v>12571.4475903407</v>
      </c>
      <c r="AV408">
        <v>14800.210301491699</v>
      </c>
      <c r="AW408">
        <v>12373.8362789283</v>
      </c>
      <c r="AX408">
        <v>5381.2369122244399</v>
      </c>
      <c r="AY408">
        <v>6678.1639980436403</v>
      </c>
      <c r="AZ408">
        <v>5728.9701698905501</v>
      </c>
      <c r="BA408">
        <v>3328.97954685169</v>
      </c>
      <c r="BB408">
        <v>16638.6571314988</v>
      </c>
      <c r="BC408">
        <v>4300.91908111879</v>
      </c>
      <c r="BD408">
        <v>1712.2752908802499</v>
      </c>
      <c r="BE408">
        <v>2173.8677394475799</v>
      </c>
      <c r="BF408">
        <v>3526.92737528207</v>
      </c>
      <c r="BG408">
        <v>9476.8598967826692</v>
      </c>
      <c r="BH408">
        <v>38031.070218904999</v>
      </c>
      <c r="BI408">
        <v>87829.661753248496</v>
      </c>
      <c r="BJ408">
        <v>31334.618123117802</v>
      </c>
      <c r="BK408">
        <v>13973.6456332696</v>
      </c>
      <c r="BL408">
        <v>10066.4037134421</v>
      </c>
      <c r="BM408">
        <v>11267.0499767457</v>
      </c>
      <c r="BN408">
        <v>16815.843269079101</v>
      </c>
      <c r="BO408">
        <v>23596.392061542701</v>
      </c>
      <c r="BP408">
        <v>31993.028760731198</v>
      </c>
      <c r="BQ408">
        <v>38711.8856738873</v>
      </c>
      <c r="BR408">
        <v>42598.732938533998</v>
      </c>
      <c r="BS408">
        <v>51461.294670942203</v>
      </c>
      <c r="BT408">
        <v>39526.098829373601</v>
      </c>
      <c r="BU408">
        <v>39591.157199570996</v>
      </c>
      <c r="BV408">
        <v>44710.536914155702</v>
      </c>
      <c r="BW408">
        <v>45615.391603966003</v>
      </c>
      <c r="BX408">
        <v>51220.808969557402</v>
      </c>
      <c r="BY408">
        <v>62375.0665615666</v>
      </c>
      <c r="BZ408">
        <v>60697.413019954998</v>
      </c>
      <c r="CA408">
        <v>53238.438583843097</v>
      </c>
      <c r="CB408">
        <v>54953.7884576078</v>
      </c>
      <c r="CC408">
        <v>57628.057209012601</v>
      </c>
      <c r="CD408">
        <v>102738.360418617</v>
      </c>
      <c r="CE408">
        <v>63069.821740896798</v>
      </c>
      <c r="CF408">
        <v>5960.6035251718504</v>
      </c>
      <c r="CG408">
        <v>1581.23827671922</v>
      </c>
      <c r="CH408">
        <v>1163.26414249509</v>
      </c>
      <c r="CI408">
        <v>943.402276663885</v>
      </c>
      <c r="CJ408">
        <v>811.05075551698405</v>
      </c>
      <c r="CK408">
        <v>698.06204063526297</v>
      </c>
      <c r="CL408">
        <v>630.03785831534503</v>
      </c>
      <c r="CM408">
        <v>630.61842105082906</v>
      </c>
      <c r="CN408">
        <v>511.98498754160403</v>
      </c>
      <c r="CO408">
        <v>480.172055477377</v>
      </c>
      <c r="CP408">
        <v>436.46415564735798</v>
      </c>
      <c r="CQ408">
        <v>398.22527103464398</v>
      </c>
      <c r="CR408">
        <v>385.00406727304397</v>
      </c>
      <c r="CS408">
        <v>354.76857689926999</v>
      </c>
      <c r="CT408">
        <v>405.89678846969298</v>
      </c>
      <c r="CU408">
        <v>322.00133291664997</v>
      </c>
      <c r="CV408">
        <v>387.37621583389199</v>
      </c>
      <c r="CW408">
        <v>341.053464655347</v>
      </c>
      <c r="CX408">
        <v>323.07988991172101</v>
      </c>
    </row>
    <row r="409" spans="1:102" x14ac:dyDescent="0.25">
      <c r="A409">
        <v>97.810413885180196</v>
      </c>
      <c r="B409">
        <v>540.72411430622196</v>
      </c>
      <c r="C409">
        <v>545.73046915666805</v>
      </c>
      <c r="D409">
        <v>572.14437859796305</v>
      </c>
      <c r="E409">
        <v>590.21566484607695</v>
      </c>
      <c r="F409">
        <v>592.076432525173</v>
      </c>
      <c r="G409">
        <v>626.33175305712803</v>
      </c>
      <c r="H409">
        <v>629.47754693813704</v>
      </c>
      <c r="I409">
        <v>641.08008988434403</v>
      </c>
      <c r="J409">
        <v>662.31679287144505</v>
      </c>
      <c r="K409">
        <v>688.56036227676395</v>
      </c>
      <c r="L409">
        <v>723.60789978237597</v>
      </c>
      <c r="M409">
        <v>737.70444000556199</v>
      </c>
      <c r="N409">
        <v>802.23782558192897</v>
      </c>
      <c r="O409">
        <v>823.14059372170004</v>
      </c>
      <c r="P409">
        <v>849.87776305537295</v>
      </c>
      <c r="Q409">
        <v>885.78479462092196</v>
      </c>
      <c r="R409">
        <v>956.13862308064404</v>
      </c>
      <c r="S409">
        <v>1137.38170745298</v>
      </c>
      <c r="T409">
        <v>9836.4722813667595</v>
      </c>
      <c r="U409">
        <v>36316.464644780703</v>
      </c>
      <c r="V409">
        <v>10757.5239039849</v>
      </c>
      <c r="W409">
        <v>4806.6428864373502</v>
      </c>
      <c r="X409">
        <v>2631.5628146990198</v>
      </c>
      <c r="Y409">
        <v>3089.4779672018899</v>
      </c>
      <c r="Z409">
        <v>7136.1449033730396</v>
      </c>
      <c r="AA409">
        <v>10346.591712706801</v>
      </c>
      <c r="AB409">
        <v>30284.746498674798</v>
      </c>
      <c r="AC409">
        <v>33077.266834868897</v>
      </c>
      <c r="AD409">
        <v>29320.4845014942</v>
      </c>
      <c r="AE409">
        <v>143384.86956627801</v>
      </c>
      <c r="AF409">
        <v>124410.230130369</v>
      </c>
      <c r="AG409">
        <v>79735.5621159984</v>
      </c>
      <c r="AH409">
        <v>62604.1801030602</v>
      </c>
      <c r="AI409">
        <v>56723.207230036402</v>
      </c>
      <c r="AJ409">
        <v>77863.796079010601</v>
      </c>
      <c r="AK409">
        <v>89368.226224136801</v>
      </c>
      <c r="AL409">
        <v>34264.507414486397</v>
      </c>
      <c r="AM409">
        <v>9683.7188488939501</v>
      </c>
      <c r="AN409">
        <v>5891.8923056395697</v>
      </c>
      <c r="AO409">
        <v>2813.81507187735</v>
      </c>
      <c r="AP409">
        <v>2651.9446242269801</v>
      </c>
      <c r="AQ409">
        <v>14066.915564741899</v>
      </c>
      <c r="AR409">
        <v>11010.5444447884</v>
      </c>
      <c r="AS409">
        <v>6918.7491947461604</v>
      </c>
      <c r="AT409">
        <v>9890.7193417942199</v>
      </c>
      <c r="AU409">
        <v>11193.7432266374</v>
      </c>
      <c r="AV409">
        <v>13023.3105826213</v>
      </c>
      <c r="AW409">
        <v>10705.4712886611</v>
      </c>
      <c r="AX409">
        <v>4819.9862076951604</v>
      </c>
      <c r="AY409">
        <v>6051.0299319504902</v>
      </c>
      <c r="AZ409">
        <v>5487.8804406536801</v>
      </c>
      <c r="BA409">
        <v>3154.9079923306499</v>
      </c>
      <c r="BB409">
        <v>15872.3552839323</v>
      </c>
      <c r="BC409">
        <v>4182.2272778143597</v>
      </c>
      <c r="BD409">
        <v>1690.2102367718101</v>
      </c>
      <c r="BE409">
        <v>2153.3871661510898</v>
      </c>
      <c r="BF409">
        <v>3514.5615648330199</v>
      </c>
      <c r="BG409">
        <v>9382.3698417766609</v>
      </c>
      <c r="BH409">
        <v>37050.750671864502</v>
      </c>
      <c r="BI409">
        <v>84336.977076188705</v>
      </c>
      <c r="BJ409">
        <v>26131.138270340402</v>
      </c>
      <c r="BK409">
        <v>11065.5649599477</v>
      </c>
      <c r="BL409">
        <v>8345.1814615689</v>
      </c>
      <c r="BM409">
        <v>9439.5502774712695</v>
      </c>
      <c r="BN409">
        <v>14338.8640931222</v>
      </c>
      <c r="BO409">
        <v>20531.6667675668</v>
      </c>
      <c r="BP409">
        <v>28559.546170074202</v>
      </c>
      <c r="BQ409">
        <v>35242.938708325702</v>
      </c>
      <c r="BR409">
        <v>39142.626241285499</v>
      </c>
      <c r="BS409">
        <v>48054.9082281382</v>
      </c>
      <c r="BT409">
        <v>36349.033533198402</v>
      </c>
      <c r="BU409">
        <v>36441.901799012601</v>
      </c>
      <c r="BV409">
        <v>41674.878067919097</v>
      </c>
      <c r="BW409">
        <v>42428.141442850501</v>
      </c>
      <c r="BX409">
        <v>47862.0311935961</v>
      </c>
      <c r="BY409">
        <v>58661.022547646302</v>
      </c>
      <c r="BZ409">
        <v>56918.181802188003</v>
      </c>
      <c r="CA409">
        <v>49606.859467394002</v>
      </c>
      <c r="CB409">
        <v>51133.141694913298</v>
      </c>
      <c r="CC409">
        <v>53830.636225338501</v>
      </c>
      <c r="CD409">
        <v>98986.557444707098</v>
      </c>
      <c r="CE409">
        <v>62105.415985256703</v>
      </c>
      <c r="CF409">
        <v>5886.1123531951798</v>
      </c>
      <c r="CG409">
        <v>1559.3499019645999</v>
      </c>
      <c r="CH409">
        <v>1156.1315992003899</v>
      </c>
      <c r="CI409">
        <v>934.571660874126</v>
      </c>
      <c r="CJ409">
        <v>808.52836980832296</v>
      </c>
      <c r="CK409">
        <v>695.11058097282705</v>
      </c>
      <c r="CL409">
        <v>629.24383339590702</v>
      </c>
      <c r="CM409">
        <v>636.08601508101106</v>
      </c>
      <c r="CN409">
        <v>513.86000709192399</v>
      </c>
      <c r="CO409">
        <v>481.73307691206099</v>
      </c>
      <c r="CP409">
        <v>441.98507187438997</v>
      </c>
      <c r="CQ409">
        <v>401.06699589490802</v>
      </c>
      <c r="CR409">
        <v>387.81190039851498</v>
      </c>
      <c r="CS409">
        <v>356.96356177433103</v>
      </c>
      <c r="CT409">
        <v>410.423325049852</v>
      </c>
      <c r="CU409">
        <v>325.55671907163298</v>
      </c>
      <c r="CV409">
        <v>388.28461121316201</v>
      </c>
      <c r="CW409">
        <v>342.55009230767502</v>
      </c>
      <c r="CX409">
        <v>322.22128368364002</v>
      </c>
    </row>
    <row r="410" spans="1:102" x14ac:dyDescent="0.25">
      <c r="A410">
        <v>98.050734312416495</v>
      </c>
      <c r="B410">
        <v>533.21171852589305</v>
      </c>
      <c r="C410">
        <v>541.28849933337005</v>
      </c>
      <c r="D410">
        <v>564.80341476739397</v>
      </c>
      <c r="E410">
        <v>582.63988674215</v>
      </c>
      <c r="F410">
        <v>593.56480918032696</v>
      </c>
      <c r="G410">
        <v>627.40701965408596</v>
      </c>
      <c r="H410">
        <v>632.67092384933096</v>
      </c>
      <c r="I410">
        <v>646.399290408139</v>
      </c>
      <c r="J410">
        <v>674.22075768389595</v>
      </c>
      <c r="K410">
        <v>711.99515449283695</v>
      </c>
      <c r="L410">
        <v>745.17819253683797</v>
      </c>
      <c r="M410">
        <v>758.95129627967594</v>
      </c>
      <c r="N410">
        <v>816.07249347887603</v>
      </c>
      <c r="O410">
        <v>848.38067381934297</v>
      </c>
      <c r="P410">
        <v>873.56575625111304</v>
      </c>
      <c r="Q410">
        <v>922.12486482521297</v>
      </c>
      <c r="R410">
        <v>994.24569339209404</v>
      </c>
      <c r="S410">
        <v>1122.931949218</v>
      </c>
      <c r="T410">
        <v>8922.6170421685201</v>
      </c>
      <c r="U410">
        <v>34377.022322452998</v>
      </c>
      <c r="V410">
        <v>10038.207880776599</v>
      </c>
      <c r="W410">
        <v>4506.6388198966297</v>
      </c>
      <c r="X410">
        <v>2488.5159665404499</v>
      </c>
      <c r="Y410">
        <v>2867.9675129055399</v>
      </c>
      <c r="Z410">
        <v>6129.2144417397403</v>
      </c>
      <c r="AA410">
        <v>9268.3779584991898</v>
      </c>
      <c r="AB410">
        <v>27180.428678483098</v>
      </c>
      <c r="AC410">
        <v>30254.838200954</v>
      </c>
      <c r="AD410">
        <v>27837.1359908128</v>
      </c>
      <c r="AE410">
        <v>139353.307941657</v>
      </c>
      <c r="AF410">
        <v>121368.571600403</v>
      </c>
      <c r="AG410">
        <v>77444.462127548395</v>
      </c>
      <c r="AH410">
        <v>60439.077696947403</v>
      </c>
      <c r="AI410">
        <v>55623.690120289197</v>
      </c>
      <c r="AJ410">
        <v>77120.299009911498</v>
      </c>
      <c r="AK410">
        <v>89365.894170664702</v>
      </c>
      <c r="AL410">
        <v>34307.804883550802</v>
      </c>
      <c r="AM410">
        <v>9693.8971327642303</v>
      </c>
      <c r="AN410">
        <v>5907.4077622648501</v>
      </c>
      <c r="AO410">
        <v>2828.9754538770899</v>
      </c>
      <c r="AP410">
        <v>2689.3808579195402</v>
      </c>
      <c r="AQ410">
        <v>13803.074182468899</v>
      </c>
      <c r="AR410">
        <v>10640.5686679603</v>
      </c>
      <c r="AS410">
        <v>6546.16249796593</v>
      </c>
      <c r="AT410">
        <v>9251.4603660135908</v>
      </c>
      <c r="AU410">
        <v>10507.838302468001</v>
      </c>
      <c r="AV410">
        <v>12077.4309459497</v>
      </c>
      <c r="AW410">
        <v>9910.8357569889904</v>
      </c>
      <c r="AX410">
        <v>4511.0578017604603</v>
      </c>
      <c r="AY410">
        <v>5663.9418200434202</v>
      </c>
      <c r="AZ410">
        <v>5385.3681394732403</v>
      </c>
      <c r="BA410">
        <v>3042.5002404325501</v>
      </c>
      <c r="BB410">
        <v>15413.2526454992</v>
      </c>
      <c r="BC410">
        <v>4124.5076284146699</v>
      </c>
      <c r="BD410">
        <v>1665.3739960838</v>
      </c>
      <c r="BE410">
        <v>2134.3013386115099</v>
      </c>
      <c r="BF410">
        <v>3507.3204037434598</v>
      </c>
      <c r="BG410">
        <v>9288.4802891610707</v>
      </c>
      <c r="BH410">
        <v>36178.768309929903</v>
      </c>
      <c r="BI410">
        <v>82293.73338582</v>
      </c>
      <c r="BJ410">
        <v>23527.463834820799</v>
      </c>
      <c r="BK410">
        <v>9419.5880380611106</v>
      </c>
      <c r="BL410">
        <v>7397.65574779497</v>
      </c>
      <c r="BM410">
        <v>8422.9621583731096</v>
      </c>
      <c r="BN410">
        <v>12977.040927161799</v>
      </c>
      <c r="BO410">
        <v>18828.673449825201</v>
      </c>
      <c r="BP410">
        <v>26629.710787521399</v>
      </c>
      <c r="BQ410">
        <v>33373.7959546411</v>
      </c>
      <c r="BR410">
        <v>37151.306141695997</v>
      </c>
      <c r="BS410">
        <v>45950.8421932403</v>
      </c>
      <c r="BT410">
        <v>34480.579801068998</v>
      </c>
      <c r="BU410">
        <v>34738.6904620477</v>
      </c>
      <c r="BV410">
        <v>39960.063319822599</v>
      </c>
      <c r="BW410">
        <v>40523.199995009498</v>
      </c>
      <c r="BX410">
        <v>45740.957414507597</v>
      </c>
      <c r="BY410">
        <v>56298.696905147801</v>
      </c>
      <c r="BZ410">
        <v>54635.274229848103</v>
      </c>
      <c r="CA410">
        <v>47480.002067585301</v>
      </c>
      <c r="CB410">
        <v>48907.204734864899</v>
      </c>
      <c r="CC410">
        <v>51500.100940850702</v>
      </c>
      <c r="CD410">
        <v>96921.033895606495</v>
      </c>
      <c r="CE410">
        <v>61958.0767139034</v>
      </c>
      <c r="CF410">
        <v>5853.6134976691601</v>
      </c>
      <c r="CG410">
        <v>1547.38310364314</v>
      </c>
      <c r="CH410">
        <v>1155.6228205949701</v>
      </c>
      <c r="CI410">
        <v>932.41659750811004</v>
      </c>
      <c r="CJ410">
        <v>809.103126558643</v>
      </c>
      <c r="CK410">
        <v>692.38504561760999</v>
      </c>
      <c r="CL410">
        <v>627.94752720448298</v>
      </c>
      <c r="CM410">
        <v>641.05258548670304</v>
      </c>
      <c r="CN410">
        <v>517.22160719001897</v>
      </c>
      <c r="CO410">
        <v>482.471583926878</v>
      </c>
      <c r="CP410">
        <v>446.32890562169803</v>
      </c>
      <c r="CQ410">
        <v>403.47022261499501</v>
      </c>
      <c r="CR410">
        <v>388.51662490257399</v>
      </c>
      <c r="CS410">
        <v>360.613191129646</v>
      </c>
      <c r="CT410">
        <v>414.47470849640598</v>
      </c>
      <c r="CU410">
        <v>326.64854912932299</v>
      </c>
      <c r="CV410">
        <v>389.42681232500598</v>
      </c>
      <c r="CW410">
        <v>344.82771727804101</v>
      </c>
      <c r="CX410">
        <v>324.163411555896</v>
      </c>
    </row>
    <row r="411" spans="1:102" x14ac:dyDescent="0.25">
      <c r="A411">
        <v>98.291054739652793</v>
      </c>
      <c r="B411">
        <v>515.21315270424896</v>
      </c>
      <c r="C411">
        <v>527.28220170338898</v>
      </c>
      <c r="D411">
        <v>546.711972878658</v>
      </c>
      <c r="E411">
        <v>572.68000793676902</v>
      </c>
      <c r="F411">
        <v>588.71054990270898</v>
      </c>
      <c r="G411">
        <v>612.69740719376603</v>
      </c>
      <c r="H411">
        <v>621.74135981745098</v>
      </c>
      <c r="I411">
        <v>641.50331408342504</v>
      </c>
      <c r="J411">
        <v>662.79599239142203</v>
      </c>
      <c r="K411">
        <v>710.05211049150205</v>
      </c>
      <c r="L411">
        <v>744.00464717081502</v>
      </c>
      <c r="M411">
        <v>761.17766724109902</v>
      </c>
      <c r="N411">
        <v>815.02448966384497</v>
      </c>
      <c r="O411">
        <v>852.73114896566801</v>
      </c>
      <c r="P411">
        <v>882.89584821731705</v>
      </c>
      <c r="Q411">
        <v>943.53320267443803</v>
      </c>
      <c r="R411">
        <v>1014.83245919793</v>
      </c>
      <c r="S411">
        <v>1129.7009236173001</v>
      </c>
      <c r="T411">
        <v>8033.7551058819499</v>
      </c>
      <c r="U411">
        <v>33987.020163403002</v>
      </c>
      <c r="V411">
        <v>9784.9239448074895</v>
      </c>
      <c r="W411">
        <v>4397.8020752645498</v>
      </c>
      <c r="X411">
        <v>2410.0806871958098</v>
      </c>
      <c r="Y411">
        <v>2754.6456269085102</v>
      </c>
      <c r="Z411">
        <v>5763.1009514912803</v>
      </c>
      <c r="AA411">
        <v>8915.31255680102</v>
      </c>
      <c r="AB411">
        <v>26267.8091594621</v>
      </c>
      <c r="AC411">
        <v>28348.708860024399</v>
      </c>
      <c r="AD411">
        <v>26982.976169466801</v>
      </c>
      <c r="AE411">
        <v>136916.203071942</v>
      </c>
      <c r="AF411">
        <v>120241.993734039</v>
      </c>
      <c r="AG411">
        <v>75557.276177096996</v>
      </c>
      <c r="AH411">
        <v>59289.522817307901</v>
      </c>
      <c r="AI411">
        <v>55317.8347129705</v>
      </c>
      <c r="AJ411">
        <v>77569.4344605355</v>
      </c>
      <c r="AK411">
        <v>91128.842940923205</v>
      </c>
      <c r="AL411">
        <v>35082.142545429801</v>
      </c>
      <c r="AM411">
        <v>9704.8716413414804</v>
      </c>
      <c r="AN411">
        <v>5887.3861477249602</v>
      </c>
      <c r="AO411">
        <v>2817.48415361563</v>
      </c>
      <c r="AP411">
        <v>2705.90886590632</v>
      </c>
      <c r="AQ411">
        <v>13331.856985017501</v>
      </c>
      <c r="AR411">
        <v>10560.2934815586</v>
      </c>
      <c r="AS411">
        <v>6351.2736139727303</v>
      </c>
      <c r="AT411">
        <v>8950.7992951784709</v>
      </c>
      <c r="AU411">
        <v>10153.7438105171</v>
      </c>
      <c r="AV411">
        <v>11646.2519136306</v>
      </c>
      <c r="AW411">
        <v>9610.8729170846509</v>
      </c>
      <c r="AX411">
        <v>4365.7049906113598</v>
      </c>
      <c r="AY411">
        <v>5327.6016492307899</v>
      </c>
      <c r="AZ411">
        <v>5396.9776850114404</v>
      </c>
      <c r="BA411">
        <v>2993.03801818477</v>
      </c>
      <c r="BB411">
        <v>15339.5021990605</v>
      </c>
      <c r="BC411">
        <v>4140.3424047941098</v>
      </c>
      <c r="BD411">
        <v>1663.48222023269</v>
      </c>
      <c r="BE411">
        <v>2131.5727889179698</v>
      </c>
      <c r="BF411">
        <v>3509.9024878547002</v>
      </c>
      <c r="BG411">
        <v>9248.1122499247194</v>
      </c>
      <c r="BH411">
        <v>36412.908471980598</v>
      </c>
      <c r="BI411">
        <v>82945.120964440706</v>
      </c>
      <c r="BJ411">
        <v>22192.678840742901</v>
      </c>
      <c r="BK411">
        <v>8614.0475490536592</v>
      </c>
      <c r="BL411">
        <v>6837.2536293083704</v>
      </c>
      <c r="BM411">
        <v>7853.1438922304296</v>
      </c>
      <c r="BN411">
        <v>12296.0235099565</v>
      </c>
      <c r="BO411">
        <v>18167.670965056601</v>
      </c>
      <c r="BP411">
        <v>26051.464978902899</v>
      </c>
      <c r="BQ411">
        <v>32965.355956783402</v>
      </c>
      <c r="BR411">
        <v>36860.148513182401</v>
      </c>
      <c r="BS411">
        <v>45870.5692753974</v>
      </c>
      <c r="BT411">
        <v>34336.994908882101</v>
      </c>
      <c r="BU411">
        <v>34630.5404258333</v>
      </c>
      <c r="BV411">
        <v>39873.821459904699</v>
      </c>
      <c r="BW411">
        <v>40484.480293131201</v>
      </c>
      <c r="BX411">
        <v>45670.130184696303</v>
      </c>
      <c r="BY411">
        <v>56362.561352962999</v>
      </c>
      <c r="BZ411">
        <v>54709.700583676196</v>
      </c>
      <c r="CA411">
        <v>47460.505671152299</v>
      </c>
      <c r="CB411">
        <v>48845.027783283404</v>
      </c>
      <c r="CC411">
        <v>51520.819357405999</v>
      </c>
      <c r="CD411">
        <v>97553.7157693591</v>
      </c>
      <c r="CE411">
        <v>63565.3367327327</v>
      </c>
      <c r="CF411">
        <v>5849.17147863014</v>
      </c>
      <c r="CG411">
        <v>1481.68687335084</v>
      </c>
      <c r="CH411">
        <v>1092.43243649385</v>
      </c>
      <c r="CI411">
        <v>866.592553836663</v>
      </c>
      <c r="CJ411">
        <v>742.77676283022504</v>
      </c>
      <c r="CK411">
        <v>629.95326692912704</v>
      </c>
      <c r="CL411">
        <v>561.47805828742401</v>
      </c>
      <c r="CM411">
        <v>601.40989989505294</v>
      </c>
      <c r="CN411">
        <v>468.91147249590603</v>
      </c>
      <c r="CO411">
        <v>435.16995884503899</v>
      </c>
      <c r="CP411">
        <v>404.158986748551</v>
      </c>
      <c r="CQ411">
        <v>369.62401615061299</v>
      </c>
      <c r="CR411">
        <v>351.88946723004301</v>
      </c>
      <c r="CS411">
        <v>332.32538333758902</v>
      </c>
      <c r="CT411">
        <v>395.04914690125003</v>
      </c>
      <c r="CU411">
        <v>301.51382842618801</v>
      </c>
      <c r="CV411">
        <v>372.28014048581502</v>
      </c>
      <c r="CW411">
        <v>372.68648820276599</v>
      </c>
      <c r="CX411">
        <v>311.28032193347798</v>
      </c>
    </row>
    <row r="412" spans="1:102" x14ac:dyDescent="0.25">
      <c r="A412">
        <v>98.531375166889106</v>
      </c>
      <c r="B412">
        <v>494.25448135830197</v>
      </c>
      <c r="C412">
        <v>512.49823757275601</v>
      </c>
      <c r="D412">
        <v>528.16440024420399</v>
      </c>
      <c r="E412">
        <v>557.97338998928399</v>
      </c>
      <c r="F412">
        <v>564.26887329167403</v>
      </c>
      <c r="G412">
        <v>591.26422508360702</v>
      </c>
      <c r="H412">
        <v>604.43557009588403</v>
      </c>
      <c r="I412">
        <v>620.29003143113198</v>
      </c>
      <c r="J412">
        <v>642.50761026491205</v>
      </c>
      <c r="K412">
        <v>693.042308947263</v>
      </c>
      <c r="L412">
        <v>728.76731418006102</v>
      </c>
      <c r="M412">
        <v>747.82449486454004</v>
      </c>
      <c r="N412">
        <v>792.17280701065204</v>
      </c>
      <c r="O412">
        <v>841.10073153363203</v>
      </c>
      <c r="P412">
        <v>871.60133940589799</v>
      </c>
      <c r="Q412">
        <v>931.21022416800497</v>
      </c>
      <c r="R412">
        <v>1001.21727980904</v>
      </c>
      <c r="S412">
        <v>1136.98747140726</v>
      </c>
      <c r="T412">
        <v>8049.9943413873498</v>
      </c>
      <c r="U412">
        <v>35050.241342490699</v>
      </c>
      <c r="V412">
        <v>10009.863981422101</v>
      </c>
      <c r="W412">
        <v>4492.2768720614404</v>
      </c>
      <c r="X412">
        <v>2443.9612602392799</v>
      </c>
      <c r="Y412">
        <v>2799.6837511860099</v>
      </c>
      <c r="Z412">
        <v>5896.2849635195298</v>
      </c>
      <c r="AA412">
        <v>9099.5113577213506</v>
      </c>
      <c r="AB412">
        <v>27013.904798866501</v>
      </c>
      <c r="AC412">
        <v>29059.8793560536</v>
      </c>
      <c r="AD412">
        <v>28484.0757595541</v>
      </c>
      <c r="AE412">
        <v>145405.64423467001</v>
      </c>
      <c r="AF412">
        <v>127593.822819301</v>
      </c>
      <c r="AG412">
        <v>79042.159892339405</v>
      </c>
      <c r="AH412">
        <v>62468.235457282797</v>
      </c>
      <c r="AI412">
        <v>59003.212754120599</v>
      </c>
      <c r="AJ412">
        <v>83891.296300928094</v>
      </c>
      <c r="AK412">
        <v>100884.27404889801</v>
      </c>
      <c r="AL412">
        <v>39170.684608800402</v>
      </c>
      <c r="AM412">
        <v>10498.4224876311</v>
      </c>
      <c r="AN412">
        <v>6270.4524808137503</v>
      </c>
      <c r="AO412">
        <v>2926.2231359981602</v>
      </c>
      <c r="AP412">
        <v>2748.6728284106398</v>
      </c>
      <c r="AQ412">
        <v>13675.1835075487</v>
      </c>
      <c r="AR412">
        <v>10915.1605258245</v>
      </c>
      <c r="AS412">
        <v>6475.1328564084197</v>
      </c>
      <c r="AT412">
        <v>9188.8648241609699</v>
      </c>
      <c r="AU412">
        <v>10405.1701847884</v>
      </c>
      <c r="AV412">
        <v>11971.8332794131</v>
      </c>
      <c r="AW412">
        <v>9832.6942163238891</v>
      </c>
      <c r="AX412">
        <v>4412.2960952965104</v>
      </c>
      <c r="AY412">
        <v>5394.5871715129797</v>
      </c>
      <c r="AZ412">
        <v>5478.9502270228204</v>
      </c>
      <c r="BA412">
        <v>3013.4079924714802</v>
      </c>
      <c r="BB412">
        <v>15905.0252886207</v>
      </c>
      <c r="BC412">
        <v>4182.8871088278802</v>
      </c>
      <c r="BD412">
        <v>1648.53379339089</v>
      </c>
      <c r="BE412">
        <v>2148.3210306505398</v>
      </c>
      <c r="BF412">
        <v>3602.3692411338102</v>
      </c>
      <c r="BG412">
        <v>9690.4145321371598</v>
      </c>
      <c r="BH412">
        <v>38805.068682570804</v>
      </c>
      <c r="BI412">
        <v>87310.110751190005</v>
      </c>
      <c r="BJ412">
        <v>22711.191876651799</v>
      </c>
      <c r="BK412">
        <v>8759.6436001262009</v>
      </c>
      <c r="BL412">
        <v>6951.1151034632603</v>
      </c>
      <c r="BM412">
        <v>7991.8019419143002</v>
      </c>
      <c r="BN412">
        <v>12575.7309627206</v>
      </c>
      <c r="BO412">
        <v>18618.178687737101</v>
      </c>
      <c r="BP412">
        <v>26781.4433847746</v>
      </c>
      <c r="BQ412">
        <v>33924.285704497699</v>
      </c>
      <c r="BR412">
        <v>37902.2122116459</v>
      </c>
      <c r="BS412">
        <v>47367.405065457096</v>
      </c>
      <c r="BT412">
        <v>35147.291271478301</v>
      </c>
      <c r="BU412">
        <v>35498.705423306797</v>
      </c>
      <c r="BV412">
        <v>40984.686658829603</v>
      </c>
      <c r="BW412">
        <v>41541.244914779702</v>
      </c>
      <c r="BX412">
        <v>46896.084106516399</v>
      </c>
      <c r="BY412">
        <v>58048.459971763201</v>
      </c>
      <c r="BZ412">
        <v>56217.716019356798</v>
      </c>
      <c r="CA412">
        <v>48867.953190681401</v>
      </c>
      <c r="CB412">
        <v>50419.903195232</v>
      </c>
      <c r="CC412">
        <v>53415.144186442303</v>
      </c>
      <c r="CD412">
        <v>102134.45743851201</v>
      </c>
      <c r="CE412">
        <v>70758.719795876197</v>
      </c>
      <c r="CF412">
        <v>6060.0306990564204</v>
      </c>
      <c r="CG412">
        <v>1542.8771436017901</v>
      </c>
      <c r="CH412">
        <v>1121.3766848668799</v>
      </c>
      <c r="CI412">
        <v>889.27220350307402</v>
      </c>
      <c r="CJ412">
        <v>759.12571825643397</v>
      </c>
      <c r="CK412">
        <v>640.55104578914404</v>
      </c>
      <c r="CL412">
        <v>567.04381522852304</v>
      </c>
      <c r="CM412">
        <v>569.02633819640903</v>
      </c>
      <c r="CN412">
        <v>468.80206320004203</v>
      </c>
      <c r="CO412">
        <v>435.74280229789701</v>
      </c>
      <c r="CP412">
        <v>404.682653285333</v>
      </c>
      <c r="CQ412">
        <v>369.077054089841</v>
      </c>
      <c r="CR412">
        <v>351.52018187425</v>
      </c>
      <c r="CS412">
        <v>331.382651386124</v>
      </c>
      <c r="CT412">
        <v>365.37966173427498</v>
      </c>
      <c r="CU412">
        <v>304.21807583872902</v>
      </c>
      <c r="CV412">
        <v>338.84430605786201</v>
      </c>
      <c r="CW412">
        <v>353.78049059105598</v>
      </c>
      <c r="CX412">
        <v>290.52424761960202</v>
      </c>
    </row>
    <row r="413" spans="1:102" x14ac:dyDescent="0.25">
      <c r="A413">
        <v>98.771695594125504</v>
      </c>
      <c r="B413">
        <v>493.179838397335</v>
      </c>
      <c r="C413">
        <v>511.90715151310502</v>
      </c>
      <c r="D413">
        <v>521.80354486692704</v>
      </c>
      <c r="E413">
        <v>548.76772185198297</v>
      </c>
      <c r="F413">
        <v>557.74909842554405</v>
      </c>
      <c r="G413">
        <v>578.92838326799699</v>
      </c>
      <c r="H413">
        <v>589.79454962070304</v>
      </c>
      <c r="I413">
        <v>599.87312189002205</v>
      </c>
      <c r="J413">
        <v>621.18700334130199</v>
      </c>
      <c r="K413">
        <v>666.09806262019197</v>
      </c>
      <c r="L413">
        <v>700.83816683877399</v>
      </c>
      <c r="M413">
        <v>714.90284029726502</v>
      </c>
      <c r="N413">
        <v>759.65834358525694</v>
      </c>
      <c r="O413">
        <v>807.34163860279205</v>
      </c>
      <c r="P413">
        <v>848.88051100187397</v>
      </c>
      <c r="Q413">
        <v>897.77594279272603</v>
      </c>
      <c r="R413">
        <v>964.58210087936504</v>
      </c>
      <c r="S413">
        <v>1141.29669137116</v>
      </c>
      <c r="T413">
        <v>8054.5828351939499</v>
      </c>
      <c r="U413">
        <v>35984.487271258098</v>
      </c>
      <c r="V413">
        <v>10104.5101813357</v>
      </c>
      <c r="W413">
        <v>4509.8116754079201</v>
      </c>
      <c r="X413">
        <v>2463.9720320013498</v>
      </c>
      <c r="Y413">
        <v>2816.58387041693</v>
      </c>
      <c r="Z413">
        <v>6003.7185081234802</v>
      </c>
      <c r="AA413">
        <v>9188.8785817040807</v>
      </c>
      <c r="AB413">
        <v>27599.931548820699</v>
      </c>
      <c r="AC413">
        <v>29377.469745087099</v>
      </c>
      <c r="AD413">
        <v>30418.8743858589</v>
      </c>
      <c r="AE413">
        <v>157471.89864715299</v>
      </c>
      <c r="AF413">
        <v>138594.57758377001</v>
      </c>
      <c r="AG413">
        <v>84787.7708278012</v>
      </c>
      <c r="AH413">
        <v>65658.978450559895</v>
      </c>
      <c r="AI413">
        <v>63818.917223498502</v>
      </c>
      <c r="AJ413">
        <v>95122.903804257207</v>
      </c>
      <c r="AK413">
        <v>115101.67522431001</v>
      </c>
      <c r="AL413">
        <v>45289.456347247004</v>
      </c>
      <c r="AM413">
        <v>11907.1760618552</v>
      </c>
      <c r="AN413">
        <v>6949.5332684876003</v>
      </c>
      <c r="AO413">
        <v>3111.1725797672998</v>
      </c>
      <c r="AP413">
        <v>2827.2273363941199</v>
      </c>
      <c r="AQ413">
        <v>14408.0451640881</v>
      </c>
      <c r="AR413">
        <v>11170.2936267266</v>
      </c>
      <c r="AS413">
        <v>6552.1404104930098</v>
      </c>
      <c r="AT413">
        <v>9381.8318692101493</v>
      </c>
      <c r="AU413">
        <v>10609.3698751092</v>
      </c>
      <c r="AV413">
        <v>12250.1479776008</v>
      </c>
      <c r="AW413">
        <v>9969.8168941333297</v>
      </c>
      <c r="AX413">
        <v>4390.53580308649</v>
      </c>
      <c r="AY413">
        <v>5442.8549015277404</v>
      </c>
      <c r="AZ413">
        <v>5374.87753628265</v>
      </c>
      <c r="BA413">
        <v>3031.0214150294901</v>
      </c>
      <c r="BB413">
        <v>16368.1961277878</v>
      </c>
      <c r="BC413">
        <v>4157.3657201168999</v>
      </c>
      <c r="BD413">
        <v>1625.5813837246401</v>
      </c>
      <c r="BE413">
        <v>2158.8284867460002</v>
      </c>
      <c r="BF413">
        <v>3709.3181654147402</v>
      </c>
      <c r="BG413">
        <v>10394.273361818699</v>
      </c>
      <c r="BH413">
        <v>42235.672046149797</v>
      </c>
      <c r="BI413">
        <v>90469.255458223706</v>
      </c>
      <c r="BJ413">
        <v>22982.744623640501</v>
      </c>
      <c r="BK413">
        <v>8838.0384243584904</v>
      </c>
      <c r="BL413">
        <v>7008.1781623039797</v>
      </c>
      <c r="BM413">
        <v>8069.3633814592104</v>
      </c>
      <c r="BN413">
        <v>12788.9063312009</v>
      </c>
      <c r="BO413">
        <v>18956.5563392519</v>
      </c>
      <c r="BP413">
        <v>27230.419124550699</v>
      </c>
      <c r="BQ413">
        <v>34420.0062841322</v>
      </c>
      <c r="BR413">
        <v>38344.419794986301</v>
      </c>
      <c r="BS413">
        <v>47840.607731565797</v>
      </c>
      <c r="BT413">
        <v>35248.665144437298</v>
      </c>
      <c r="BU413">
        <v>35596.436932079101</v>
      </c>
      <c r="BV413">
        <v>41356.901893101</v>
      </c>
      <c r="BW413">
        <v>41886.1662638411</v>
      </c>
      <c r="BX413">
        <v>47189.141862794102</v>
      </c>
      <c r="BY413">
        <v>58439.707136634002</v>
      </c>
      <c r="BZ413">
        <v>56152.2599952702</v>
      </c>
      <c r="CA413">
        <v>48969.519178345603</v>
      </c>
      <c r="CB413">
        <v>50180.943609741596</v>
      </c>
      <c r="CC413">
        <v>54335.108534469698</v>
      </c>
      <c r="CD413">
        <v>106393.882418048</v>
      </c>
      <c r="CE413">
        <v>78105.853064307405</v>
      </c>
      <c r="CF413">
        <v>6086.5758784828704</v>
      </c>
      <c r="CG413">
        <v>1564.1311441576299</v>
      </c>
      <c r="CH413">
        <v>1132.37277626944</v>
      </c>
      <c r="CI413">
        <v>911.90390235225698</v>
      </c>
      <c r="CJ413">
        <v>780.84072327112096</v>
      </c>
      <c r="CK413">
        <v>661.149702482968</v>
      </c>
      <c r="CL413">
        <v>584.16328964029401</v>
      </c>
      <c r="CM413">
        <v>526.59817634433603</v>
      </c>
      <c r="CN413">
        <v>479.833454488288</v>
      </c>
      <c r="CO413">
        <v>440.99237789508197</v>
      </c>
      <c r="CP413">
        <v>409.78472314336801</v>
      </c>
      <c r="CQ413">
        <v>372.27054563114598</v>
      </c>
      <c r="CR413">
        <v>353.66440528034599</v>
      </c>
      <c r="CS413">
        <v>332.846038751089</v>
      </c>
      <c r="CT413">
        <v>319.33712755314599</v>
      </c>
      <c r="CU413">
        <v>304.986857870542</v>
      </c>
      <c r="CV413">
        <v>288.75600996464101</v>
      </c>
      <c r="CW413">
        <v>323.79397087810099</v>
      </c>
      <c r="CX413">
        <v>260.66690940802403</v>
      </c>
    </row>
    <row r="414" spans="1:102" x14ac:dyDescent="0.25">
      <c r="A414">
        <v>99.012016021361802</v>
      </c>
      <c r="B414">
        <v>482.79784971247699</v>
      </c>
      <c r="C414">
        <v>496.44270251242602</v>
      </c>
      <c r="D414">
        <v>499.67987829721397</v>
      </c>
      <c r="E414">
        <v>523.75693159556204</v>
      </c>
      <c r="F414">
        <v>527.51259466462204</v>
      </c>
      <c r="G414">
        <v>547.02825617127496</v>
      </c>
      <c r="H414">
        <v>556.34037250877304</v>
      </c>
      <c r="I414">
        <v>557.27581773289205</v>
      </c>
      <c r="J414">
        <v>574.37467779415499</v>
      </c>
      <c r="K414">
        <v>613.313719600122</v>
      </c>
      <c r="L414">
        <v>650.02019065863601</v>
      </c>
      <c r="M414">
        <v>656.02322048303802</v>
      </c>
      <c r="N414">
        <v>696.05503834977605</v>
      </c>
      <c r="O414">
        <v>737.50582092615502</v>
      </c>
      <c r="P414">
        <v>779.51739431573401</v>
      </c>
      <c r="Q414">
        <v>813.17205392316896</v>
      </c>
      <c r="R414">
        <v>865.58941680054897</v>
      </c>
      <c r="S414">
        <v>1067.2186779935</v>
      </c>
      <c r="T414">
        <v>7915.6391999819998</v>
      </c>
      <c r="U414">
        <v>32752.243416895599</v>
      </c>
      <c r="V414">
        <v>9161.8860144096907</v>
      </c>
      <c r="W414">
        <v>4109.9465285148399</v>
      </c>
      <c r="X414">
        <v>2299.7023592474702</v>
      </c>
      <c r="Y414">
        <v>2625.0636210436701</v>
      </c>
      <c r="Z414">
        <v>5571.4736323059897</v>
      </c>
      <c r="AA414">
        <v>8358.0537248590099</v>
      </c>
      <c r="AB414">
        <v>25194.533945340201</v>
      </c>
      <c r="AC414">
        <v>26592.4603841354</v>
      </c>
      <c r="AD414">
        <v>29406.164560413101</v>
      </c>
      <c r="AE414">
        <v>154114.292821621</v>
      </c>
      <c r="AF414">
        <v>134796.973260317</v>
      </c>
      <c r="AG414">
        <v>82201.669893753904</v>
      </c>
      <c r="AH414">
        <v>62125.606003245499</v>
      </c>
      <c r="AI414">
        <v>62042.336448728798</v>
      </c>
      <c r="AJ414">
        <v>97451.785229792498</v>
      </c>
      <c r="AK414">
        <v>118028.96255030599</v>
      </c>
      <c r="AL414">
        <v>47407.550724418099</v>
      </c>
      <c r="AM414">
        <v>12525.3617335955</v>
      </c>
      <c r="AN414">
        <v>7189.8524398375603</v>
      </c>
      <c r="AO414">
        <v>3134.4619463274798</v>
      </c>
      <c r="AP414">
        <v>2803.99584117827</v>
      </c>
      <c r="AQ414">
        <v>14263.5832785497</v>
      </c>
      <c r="AR414">
        <v>10386.8346509084</v>
      </c>
      <c r="AS414">
        <v>6086.3194760778897</v>
      </c>
      <c r="AT414">
        <v>8724.2224156208704</v>
      </c>
      <c r="AU414">
        <v>9854.9169371734806</v>
      </c>
      <c r="AV414">
        <v>11359.7042140311</v>
      </c>
      <c r="AW414">
        <v>9191.6161469313793</v>
      </c>
      <c r="AX414">
        <v>4065.1973412596299</v>
      </c>
      <c r="AY414">
        <v>5127.5428507466504</v>
      </c>
      <c r="AZ414">
        <v>4812.8131165714303</v>
      </c>
      <c r="BA414">
        <v>2874.3124434198899</v>
      </c>
      <c r="BB414">
        <v>15217.691743551301</v>
      </c>
      <c r="BC414">
        <v>3831.7254739087298</v>
      </c>
      <c r="BD414">
        <v>1533.96415155766</v>
      </c>
      <c r="BE414">
        <v>2055.17741576249</v>
      </c>
      <c r="BF414">
        <v>3571.9094723367598</v>
      </c>
      <c r="BG414">
        <v>10233.1338229842</v>
      </c>
      <c r="BH414">
        <v>41435.767008350798</v>
      </c>
      <c r="BI414">
        <v>83773.060135795196</v>
      </c>
      <c r="BJ414">
        <v>21081.605034714401</v>
      </c>
      <c r="BK414">
        <v>8193.9294663665805</v>
      </c>
      <c r="BL414">
        <v>6487.3319018099801</v>
      </c>
      <c r="BM414">
        <v>7438.1149547851801</v>
      </c>
      <c r="BN414">
        <v>11754.5493671242</v>
      </c>
      <c r="BO414">
        <v>17362.9315740321</v>
      </c>
      <c r="BP414">
        <v>24816.414786305799</v>
      </c>
      <c r="BQ414">
        <v>31216.2236312856</v>
      </c>
      <c r="BR414">
        <v>34529.575401399699</v>
      </c>
      <c r="BS414">
        <v>43289.925411260803</v>
      </c>
      <c r="BT414">
        <v>31452.271841854399</v>
      </c>
      <c r="BU414">
        <v>31727.2106981051</v>
      </c>
      <c r="BV414">
        <v>36763.273614311001</v>
      </c>
      <c r="BW414">
        <v>37512.087049897404</v>
      </c>
      <c r="BX414">
        <v>42115.258472372101</v>
      </c>
      <c r="BY414">
        <v>52268.327033015303</v>
      </c>
      <c r="BZ414">
        <v>49849.161014220503</v>
      </c>
      <c r="CA414">
        <v>43637.052663012902</v>
      </c>
      <c r="CB414">
        <v>44362.855098150801</v>
      </c>
      <c r="CC414">
        <v>49306.298883468597</v>
      </c>
      <c r="CD414">
        <v>98803.311688119895</v>
      </c>
      <c r="CE414">
        <v>77571.1948046412</v>
      </c>
      <c r="CF414">
        <v>5765.8968533206598</v>
      </c>
      <c r="CG414">
        <v>1491.1918474893801</v>
      </c>
      <c r="CH414">
        <v>1090.6791072457099</v>
      </c>
      <c r="CI414">
        <v>886.59470489079195</v>
      </c>
      <c r="CJ414">
        <v>766.02951174071995</v>
      </c>
      <c r="CK414">
        <v>654.54304885138902</v>
      </c>
      <c r="CL414">
        <v>579.92026837718595</v>
      </c>
      <c r="CM414">
        <v>522.151813893076</v>
      </c>
      <c r="CN414">
        <v>478.653704221064</v>
      </c>
      <c r="CO414">
        <v>436.504601213206</v>
      </c>
      <c r="CP414">
        <v>407.03852495388998</v>
      </c>
      <c r="CQ414">
        <v>370.54260702378099</v>
      </c>
      <c r="CR414">
        <v>353.28434958874601</v>
      </c>
      <c r="CS414">
        <v>331.59880214795101</v>
      </c>
      <c r="CT414">
        <v>317.07977235990802</v>
      </c>
      <c r="CU414">
        <v>303.39470415405401</v>
      </c>
      <c r="CV414">
        <v>287.811545714923</v>
      </c>
      <c r="CW414">
        <v>321.58069225617999</v>
      </c>
      <c r="CX414">
        <v>258.80049015943598</v>
      </c>
    </row>
    <row r="415" spans="1:102" x14ac:dyDescent="0.25">
      <c r="A415">
        <v>99.252336448598101</v>
      </c>
      <c r="B415">
        <v>489.38404369281102</v>
      </c>
      <c r="C415">
        <v>505.15239601762897</v>
      </c>
      <c r="D415">
        <v>508.33260785563198</v>
      </c>
      <c r="E415">
        <v>532.14320239712902</v>
      </c>
      <c r="F415">
        <v>534.24105820565603</v>
      </c>
      <c r="G415">
        <v>559.43397715716799</v>
      </c>
      <c r="H415">
        <v>556.16933928303797</v>
      </c>
      <c r="I415">
        <v>565.32668895188999</v>
      </c>
      <c r="J415">
        <v>578.441518245515</v>
      </c>
      <c r="K415">
        <v>617.69736570950101</v>
      </c>
      <c r="L415">
        <v>628.30727578655899</v>
      </c>
      <c r="M415">
        <v>628.63319079769201</v>
      </c>
      <c r="N415">
        <v>653.92167453018101</v>
      </c>
      <c r="O415">
        <v>679.15908330423201</v>
      </c>
      <c r="P415">
        <v>704.87031721087101</v>
      </c>
      <c r="Q415">
        <v>730.75129088160497</v>
      </c>
      <c r="R415">
        <v>744.64546563371198</v>
      </c>
      <c r="S415">
        <v>1003.2585936432999</v>
      </c>
      <c r="T415">
        <v>7979.0886443301697</v>
      </c>
      <c r="U415">
        <v>28054.5448698418</v>
      </c>
      <c r="V415">
        <v>8034.1840276316698</v>
      </c>
      <c r="W415">
        <v>3661.3181581311001</v>
      </c>
      <c r="X415">
        <v>2153.5213472340101</v>
      </c>
      <c r="Y415">
        <v>2466.2622087852401</v>
      </c>
      <c r="Z415">
        <v>5174.8471628532598</v>
      </c>
      <c r="AA415">
        <v>7361.75235393397</v>
      </c>
      <c r="AB415">
        <v>22216.879284406201</v>
      </c>
      <c r="AC415">
        <v>23319.203847225199</v>
      </c>
      <c r="AD415">
        <v>29304.731099268301</v>
      </c>
      <c r="AE415">
        <v>157107.77700381499</v>
      </c>
      <c r="AF415">
        <v>132367.16084719001</v>
      </c>
      <c r="AG415">
        <v>81757.426733191402</v>
      </c>
      <c r="AH415">
        <v>59606.871413121</v>
      </c>
      <c r="AI415">
        <v>61484.981672277303</v>
      </c>
      <c r="AJ415">
        <v>105678.76030973</v>
      </c>
      <c r="AK415">
        <v>127829.89278276201</v>
      </c>
      <c r="AL415">
        <v>53567.188957520797</v>
      </c>
      <c r="AM415">
        <v>14538.8850144567</v>
      </c>
      <c r="AN415">
        <v>8107.6123256390201</v>
      </c>
      <c r="AO415">
        <v>3347.5381088406102</v>
      </c>
      <c r="AP415">
        <v>2961.3352911247798</v>
      </c>
      <c r="AQ415">
        <v>15473.3086675131</v>
      </c>
      <c r="AR415">
        <v>9639.5685102247498</v>
      </c>
      <c r="AS415">
        <v>5664.3863676005003</v>
      </c>
      <c r="AT415">
        <v>8046.59047294637</v>
      </c>
      <c r="AU415">
        <v>9123.0597353406301</v>
      </c>
      <c r="AV415">
        <v>10384.0268356958</v>
      </c>
      <c r="AW415">
        <v>8356.2362185113907</v>
      </c>
      <c r="AX415">
        <v>3771.38989385984</v>
      </c>
      <c r="AY415">
        <v>4912.7233873540799</v>
      </c>
      <c r="AZ415">
        <v>4217.8558289075199</v>
      </c>
      <c r="BA415">
        <v>2783.2800745713498</v>
      </c>
      <c r="BB415">
        <v>14079.4008364485</v>
      </c>
      <c r="BC415">
        <v>3568.8620678836701</v>
      </c>
      <c r="BD415">
        <v>1477.8235106372499</v>
      </c>
      <c r="BE415">
        <v>2030.3053766794999</v>
      </c>
      <c r="BF415">
        <v>3593.9693742659201</v>
      </c>
      <c r="BG415">
        <v>10646.231024708801</v>
      </c>
      <c r="BH415">
        <v>41935.632026490297</v>
      </c>
      <c r="BI415">
        <v>76918.871655782597</v>
      </c>
      <c r="BJ415">
        <v>19227.2575339863</v>
      </c>
      <c r="BK415">
        <v>7633.8734867528601</v>
      </c>
      <c r="BL415">
        <v>6024.2649382930504</v>
      </c>
      <c r="BM415">
        <v>6805.76886108296</v>
      </c>
      <c r="BN415">
        <v>10592.8828498574</v>
      </c>
      <c r="BO415">
        <v>15552.928263628401</v>
      </c>
      <c r="BP415">
        <v>22047.092605307898</v>
      </c>
      <c r="BQ415">
        <v>27449.1725914204</v>
      </c>
      <c r="BR415">
        <v>29675.8332460778</v>
      </c>
      <c r="BS415">
        <v>38618.664774593599</v>
      </c>
      <c r="BT415">
        <v>26636.896205643501</v>
      </c>
      <c r="BU415">
        <v>26785.572288576899</v>
      </c>
      <c r="BV415">
        <v>29839.738905817001</v>
      </c>
      <c r="BW415">
        <v>31774.5249614922</v>
      </c>
      <c r="BX415">
        <v>35405.900315363702</v>
      </c>
      <c r="BY415">
        <v>44536.2764829675</v>
      </c>
      <c r="BZ415">
        <v>42175.597657297199</v>
      </c>
      <c r="CA415">
        <v>37137.026404159697</v>
      </c>
      <c r="CB415">
        <v>37399.302461321997</v>
      </c>
      <c r="CC415">
        <v>43489.824724586899</v>
      </c>
      <c r="CD415">
        <v>89946.306779177394</v>
      </c>
      <c r="CE415">
        <v>81157.249960340807</v>
      </c>
      <c r="CF415">
        <v>5571.1663837143597</v>
      </c>
      <c r="CG415">
        <v>1457.8318994864901</v>
      </c>
      <c r="CH415">
        <v>1071.90037191141</v>
      </c>
      <c r="CI415">
        <v>873.55189588000496</v>
      </c>
      <c r="CJ415">
        <v>760.96247487576204</v>
      </c>
      <c r="CK415">
        <v>654.03331134372604</v>
      </c>
      <c r="CL415">
        <v>587.25243708858795</v>
      </c>
      <c r="CM415">
        <v>533.60495574282402</v>
      </c>
      <c r="CN415">
        <v>487.33522613062797</v>
      </c>
      <c r="CO415">
        <v>449.17505079571498</v>
      </c>
      <c r="CP415">
        <v>417.13521320983898</v>
      </c>
      <c r="CQ415">
        <v>384.17791192523202</v>
      </c>
      <c r="CR415">
        <v>365.440019644671</v>
      </c>
      <c r="CS415">
        <v>339.17282746317699</v>
      </c>
      <c r="CT415">
        <v>324.44320724316299</v>
      </c>
      <c r="CU415">
        <v>307.54574387439402</v>
      </c>
      <c r="CV415">
        <v>289.978375639658</v>
      </c>
      <c r="CW415">
        <v>323.89019558769502</v>
      </c>
      <c r="CX415">
        <v>261.86305575125999</v>
      </c>
    </row>
    <row r="416" spans="1:102" x14ac:dyDescent="0.25">
      <c r="A416">
        <v>99.492656875834399</v>
      </c>
      <c r="B416">
        <v>490.47159524232001</v>
      </c>
      <c r="C416">
        <v>503.16811953618202</v>
      </c>
      <c r="D416">
        <v>517.67819756403503</v>
      </c>
      <c r="E416">
        <v>539.79825856362095</v>
      </c>
      <c r="F416">
        <v>547.404023722994</v>
      </c>
      <c r="G416">
        <v>572.30303746122797</v>
      </c>
      <c r="H416">
        <v>568.96775482736598</v>
      </c>
      <c r="I416">
        <v>588.21324484649597</v>
      </c>
      <c r="J416">
        <v>600.43391094967296</v>
      </c>
      <c r="K416">
        <v>638.55515703285801</v>
      </c>
      <c r="L416">
        <v>640.86296773585104</v>
      </c>
      <c r="M416">
        <v>644.08030884452603</v>
      </c>
      <c r="N416">
        <v>666.36670653680301</v>
      </c>
      <c r="O416">
        <v>691.46571363214105</v>
      </c>
      <c r="P416">
        <v>718.87533483876496</v>
      </c>
      <c r="Q416">
        <v>740.66963685688097</v>
      </c>
      <c r="R416">
        <v>749.90134978550304</v>
      </c>
      <c r="S416">
        <v>934.59888931431794</v>
      </c>
      <c r="T416">
        <v>7296.9111219597698</v>
      </c>
      <c r="U416">
        <v>20055.0227156742</v>
      </c>
      <c r="V416">
        <v>6389.20276972788</v>
      </c>
      <c r="W416">
        <v>3054.1339932609098</v>
      </c>
      <c r="X416">
        <v>1994.27947458318</v>
      </c>
      <c r="Y416">
        <v>2254.0329792206799</v>
      </c>
      <c r="Z416">
        <v>4341.1511756523096</v>
      </c>
      <c r="AA416">
        <v>5730.8295884047702</v>
      </c>
      <c r="AB416">
        <v>15550.6140856891</v>
      </c>
      <c r="AC416">
        <v>18829.856257044001</v>
      </c>
      <c r="AD416">
        <v>27677.237059744901</v>
      </c>
      <c r="AE416">
        <v>144943.75962367299</v>
      </c>
      <c r="AF416">
        <v>121201.15154389699</v>
      </c>
      <c r="AG416">
        <v>72897.670664511999</v>
      </c>
      <c r="AH416">
        <v>51757.448061179297</v>
      </c>
      <c r="AI416">
        <v>56854.763768690398</v>
      </c>
      <c r="AJ416">
        <v>105437.158383349</v>
      </c>
      <c r="AK416">
        <v>126565.095690769</v>
      </c>
      <c r="AL416">
        <v>59383.307248741701</v>
      </c>
      <c r="AM416">
        <v>16217.955862193499</v>
      </c>
      <c r="AN416">
        <v>8908.4235837383203</v>
      </c>
      <c r="AO416">
        <v>3517.1474933160598</v>
      </c>
      <c r="AP416">
        <v>3142.6183140331</v>
      </c>
      <c r="AQ416">
        <v>16468.5881979146</v>
      </c>
      <c r="AR416">
        <v>8263.9312382716798</v>
      </c>
      <c r="AS416">
        <v>4897.6705758080698</v>
      </c>
      <c r="AT416">
        <v>6790.4589113996599</v>
      </c>
      <c r="AU416">
        <v>7821.7315253655597</v>
      </c>
      <c r="AV416">
        <v>8719.8138603721109</v>
      </c>
      <c r="AW416">
        <v>6966.1053003114903</v>
      </c>
      <c r="AX416">
        <v>3397.4052675651801</v>
      </c>
      <c r="AY416">
        <v>4484.7098396298697</v>
      </c>
      <c r="AZ416">
        <v>3684.3822899812799</v>
      </c>
      <c r="BA416">
        <v>2635.7697827888501</v>
      </c>
      <c r="BB416">
        <v>12111.934604268799</v>
      </c>
      <c r="BC416">
        <v>3299.8204610827602</v>
      </c>
      <c r="BD416">
        <v>1446.0895449955699</v>
      </c>
      <c r="BE416">
        <v>2008.23777900401</v>
      </c>
      <c r="BF416">
        <v>3627.4616415628998</v>
      </c>
      <c r="BG416">
        <v>10596.859168897699</v>
      </c>
      <c r="BH416">
        <v>39662.566890749396</v>
      </c>
      <c r="BI416">
        <v>61599.9456425764</v>
      </c>
      <c r="BJ416">
        <v>16057.373542247</v>
      </c>
      <c r="BK416">
        <v>6671.3380340199301</v>
      </c>
      <c r="BL416">
        <v>5204.0478603963402</v>
      </c>
      <c r="BM416">
        <v>5781.6123938964101</v>
      </c>
      <c r="BN416">
        <v>8623.6107601198291</v>
      </c>
      <c r="BO416">
        <v>12277.616271204801</v>
      </c>
      <c r="BP416">
        <v>17060.5038829314</v>
      </c>
      <c r="BQ416">
        <v>20779.666397685301</v>
      </c>
      <c r="BR416">
        <v>22070.009180319699</v>
      </c>
      <c r="BS416">
        <v>29721.235188968501</v>
      </c>
      <c r="BT416">
        <v>19471.852153734599</v>
      </c>
      <c r="BU416">
        <v>19168.025281862901</v>
      </c>
      <c r="BV416">
        <v>22377.930324128301</v>
      </c>
      <c r="BW416">
        <v>23069.086339813799</v>
      </c>
      <c r="BX416">
        <v>25358.6083452864</v>
      </c>
      <c r="BY416">
        <v>32383.164084173899</v>
      </c>
      <c r="BZ416">
        <v>30765.427789640002</v>
      </c>
      <c r="CA416">
        <v>26568.152611121001</v>
      </c>
      <c r="CB416">
        <v>27532.109665948799</v>
      </c>
      <c r="CC416">
        <v>34041.053027935697</v>
      </c>
      <c r="CD416">
        <v>72044.0293662693</v>
      </c>
      <c r="CE416">
        <v>77154.742237713697</v>
      </c>
      <c r="CF416">
        <v>5407.1248174170796</v>
      </c>
      <c r="CG416">
        <v>1438.98055760536</v>
      </c>
      <c r="CH416">
        <v>1062.41752457347</v>
      </c>
      <c r="CI416">
        <v>874.619389883949</v>
      </c>
      <c r="CJ416">
        <v>759.97484174696694</v>
      </c>
      <c r="CK416">
        <v>652.22505694346103</v>
      </c>
      <c r="CL416">
        <v>588.31353009952602</v>
      </c>
      <c r="CM416">
        <v>531.87667633920796</v>
      </c>
      <c r="CN416">
        <v>489.29761334816402</v>
      </c>
      <c r="CO416">
        <v>449.955659347243</v>
      </c>
      <c r="CP416">
        <v>417.589408885502</v>
      </c>
      <c r="CQ416">
        <v>390.71194645120602</v>
      </c>
      <c r="CR416">
        <v>369.31268774190698</v>
      </c>
      <c r="CS416">
        <v>345.91484907725999</v>
      </c>
      <c r="CT416">
        <v>328.93348229199802</v>
      </c>
      <c r="CU416">
        <v>312.43332469853101</v>
      </c>
      <c r="CV416">
        <v>293.74802437743398</v>
      </c>
      <c r="CW416">
        <v>327.98478331799799</v>
      </c>
      <c r="CX416">
        <v>264.23130219088199</v>
      </c>
    </row>
    <row r="417" spans="1:102" x14ac:dyDescent="0.25">
      <c r="A417">
        <v>99.732977303070697</v>
      </c>
      <c r="B417">
        <v>484.89838546122002</v>
      </c>
      <c r="C417">
        <v>496.293229601402</v>
      </c>
      <c r="D417">
        <v>516.49289723252195</v>
      </c>
      <c r="E417">
        <v>539.78934918180801</v>
      </c>
      <c r="F417">
        <v>547.47918783007299</v>
      </c>
      <c r="G417">
        <v>575.93698183134097</v>
      </c>
      <c r="H417">
        <v>572.39183190367305</v>
      </c>
      <c r="I417">
        <v>599.28796329408499</v>
      </c>
      <c r="J417">
        <v>611.93540200161601</v>
      </c>
      <c r="K417">
        <v>651.92227096912904</v>
      </c>
      <c r="L417">
        <v>652.00322637119405</v>
      </c>
      <c r="M417">
        <v>658.92189701121697</v>
      </c>
      <c r="N417">
        <v>677.91552182529199</v>
      </c>
      <c r="O417">
        <v>709.45102806955401</v>
      </c>
      <c r="P417">
        <v>737.78142029963999</v>
      </c>
      <c r="Q417">
        <v>760.91265249569301</v>
      </c>
      <c r="R417">
        <v>762.61272329224505</v>
      </c>
      <c r="S417">
        <v>907.30765819619899</v>
      </c>
      <c r="T417">
        <v>6905.6755976808599</v>
      </c>
      <c r="U417">
        <v>16106.751759791499</v>
      </c>
      <c r="V417">
        <v>5534.3743830457297</v>
      </c>
      <c r="W417">
        <v>2743.4250848828201</v>
      </c>
      <c r="X417">
        <v>1910.73942982876</v>
      </c>
      <c r="Y417">
        <v>2146.36472252882</v>
      </c>
      <c r="Z417">
        <v>3899.8025983789698</v>
      </c>
      <c r="AA417">
        <v>4926.8719949183596</v>
      </c>
      <c r="AB417">
        <v>12342.637735917</v>
      </c>
      <c r="AC417">
        <v>16520.906989242001</v>
      </c>
      <c r="AD417">
        <v>26628.6432190261</v>
      </c>
      <c r="AE417">
        <v>137440.066039845</v>
      </c>
      <c r="AF417">
        <v>114460.329604427</v>
      </c>
      <c r="AG417">
        <v>67978.463800690806</v>
      </c>
      <c r="AH417">
        <v>47592.519767542202</v>
      </c>
      <c r="AI417">
        <v>54188.781264816003</v>
      </c>
      <c r="AJ417">
        <v>104765.80122774</v>
      </c>
      <c r="AK417">
        <v>125562.62757269701</v>
      </c>
      <c r="AL417">
        <v>61928.234532731098</v>
      </c>
      <c r="AM417">
        <v>17060.482507420402</v>
      </c>
      <c r="AN417">
        <v>9321.0745870352694</v>
      </c>
      <c r="AO417">
        <v>3612.8923023052298</v>
      </c>
      <c r="AP417">
        <v>3250.9776618931601</v>
      </c>
      <c r="AQ417">
        <v>16941.193751835701</v>
      </c>
      <c r="AR417">
        <v>7581.8091797636698</v>
      </c>
      <c r="AS417">
        <v>4502.7982453258101</v>
      </c>
      <c r="AT417">
        <v>6133.9118776873502</v>
      </c>
      <c r="AU417">
        <v>7120.6475428865497</v>
      </c>
      <c r="AV417">
        <v>7843.5914998001699</v>
      </c>
      <c r="AW417">
        <v>6233.2943616569301</v>
      </c>
      <c r="AX417">
        <v>3192.3206530217599</v>
      </c>
      <c r="AY417">
        <v>4250.04047473213</v>
      </c>
      <c r="AZ417">
        <v>3429.3711655668399</v>
      </c>
      <c r="BA417">
        <v>2554.4641800726799</v>
      </c>
      <c r="BB417">
        <v>11157.0879550911</v>
      </c>
      <c r="BC417">
        <v>3167.4308935706999</v>
      </c>
      <c r="BD417">
        <v>1430.0282131307799</v>
      </c>
      <c r="BE417">
        <v>1997.66749382854</v>
      </c>
      <c r="BF417">
        <v>3642.9954825362402</v>
      </c>
      <c r="BG417">
        <v>10549.320623595</v>
      </c>
      <c r="BH417">
        <v>38414.713628013997</v>
      </c>
      <c r="BI417">
        <v>54383.328648017698</v>
      </c>
      <c r="BJ417">
        <v>14217.204589130501</v>
      </c>
      <c r="BK417">
        <v>6102.7907019061304</v>
      </c>
      <c r="BL417">
        <v>4753.00292180837</v>
      </c>
      <c r="BM417">
        <v>5240.1518594904201</v>
      </c>
      <c r="BN417">
        <v>7593.4357797820003</v>
      </c>
      <c r="BO417">
        <v>10603.7272600939</v>
      </c>
      <c r="BP417">
        <v>14548.4969569246</v>
      </c>
      <c r="BQ417">
        <v>17540.320824779599</v>
      </c>
      <c r="BR417">
        <v>18405.150558769801</v>
      </c>
      <c r="BS417">
        <v>25448.567119582302</v>
      </c>
      <c r="BT417">
        <v>16054.051986713301</v>
      </c>
      <c r="BU417">
        <v>15567.255534620799</v>
      </c>
      <c r="BV417">
        <v>18807.729257054401</v>
      </c>
      <c r="BW417">
        <v>18965.8708223387</v>
      </c>
      <c r="BX417">
        <v>20622.724285622498</v>
      </c>
      <c r="BY417">
        <v>26647.032709884301</v>
      </c>
      <c r="BZ417">
        <v>25416.476703820899</v>
      </c>
      <c r="CA417">
        <v>21627.290802289801</v>
      </c>
      <c r="CB417">
        <v>22890.3790081304</v>
      </c>
      <c r="CC417">
        <v>29557.751627671001</v>
      </c>
      <c r="CD417">
        <v>63666.935042644298</v>
      </c>
      <c r="CE417">
        <v>74966.123487029006</v>
      </c>
      <c r="CF417">
        <v>5316.1746619956702</v>
      </c>
      <c r="CG417">
        <v>1425.1587800703001</v>
      </c>
      <c r="CH417">
        <v>1053.1602199347501</v>
      </c>
      <c r="CI417">
        <v>873.44999291257704</v>
      </c>
      <c r="CJ417">
        <v>756.72267181950099</v>
      </c>
      <c r="CK417">
        <v>651.22579850409397</v>
      </c>
      <c r="CL417">
        <v>587.78218972746504</v>
      </c>
      <c r="CM417">
        <v>530.86757665801304</v>
      </c>
      <c r="CN417">
        <v>491.37030005510297</v>
      </c>
      <c r="CO417">
        <v>449.866040775675</v>
      </c>
      <c r="CP417">
        <v>417.74870713189</v>
      </c>
      <c r="CQ417">
        <v>394.72791713237399</v>
      </c>
      <c r="CR417">
        <v>369.70135805261299</v>
      </c>
      <c r="CS417">
        <v>349.13808927171101</v>
      </c>
      <c r="CT417">
        <v>332.31011707142102</v>
      </c>
      <c r="CU417">
        <v>314.26996608443898</v>
      </c>
      <c r="CV417">
        <v>296.25818172458497</v>
      </c>
      <c r="CW417">
        <v>330.83884699420003</v>
      </c>
      <c r="CX417">
        <v>264.79294164301803</v>
      </c>
    </row>
    <row r="418" spans="1:102" x14ac:dyDescent="0.25">
      <c r="A418">
        <v>99.973297730306996</v>
      </c>
      <c r="B418">
        <v>475.71085287853498</v>
      </c>
      <c r="C418">
        <v>487.65249760498898</v>
      </c>
      <c r="D418">
        <v>508.54296004302302</v>
      </c>
      <c r="E418">
        <v>534.88499824152098</v>
      </c>
      <c r="F418">
        <v>538.78490230982197</v>
      </c>
      <c r="G418">
        <v>573.18337605689396</v>
      </c>
      <c r="H418">
        <v>568.412305389126</v>
      </c>
      <c r="I418">
        <v>600.66229643002305</v>
      </c>
      <c r="J418">
        <v>613.90201524152997</v>
      </c>
      <c r="K418">
        <v>657.26213123145101</v>
      </c>
      <c r="L418">
        <v>659.43682453572205</v>
      </c>
      <c r="M418">
        <v>670.30575369317296</v>
      </c>
      <c r="N418">
        <v>686.55585374938596</v>
      </c>
      <c r="O418">
        <v>726.904662110402</v>
      </c>
      <c r="P418">
        <v>755.41741315075899</v>
      </c>
      <c r="Q418">
        <v>783.71339276495803</v>
      </c>
      <c r="R418">
        <v>777.43101603748596</v>
      </c>
      <c r="S418">
        <v>855.77582489489203</v>
      </c>
      <c r="T418">
        <v>5825.43176269791</v>
      </c>
      <c r="U418">
        <v>10798.1822366571</v>
      </c>
      <c r="V418">
        <v>3982.5943448980101</v>
      </c>
      <c r="W418">
        <v>2190.9723924249502</v>
      </c>
      <c r="X418">
        <v>1712.58266320804</v>
      </c>
      <c r="Y418">
        <v>1918.25419098271</v>
      </c>
      <c r="Z418">
        <v>3026.6610310912301</v>
      </c>
      <c r="AA418">
        <v>3809.2854052772</v>
      </c>
      <c r="AB418">
        <v>8676.6280887087596</v>
      </c>
      <c r="AC418">
        <v>12559.626461400099</v>
      </c>
      <c r="AD418">
        <v>22793.025951080901</v>
      </c>
      <c r="AE418">
        <v>113636.99861758899</v>
      </c>
      <c r="AF418">
        <v>94124.679503691194</v>
      </c>
      <c r="AG418">
        <v>56210.576957997502</v>
      </c>
      <c r="AH418">
        <v>39129.704584528197</v>
      </c>
      <c r="AI418">
        <v>46775.784542554597</v>
      </c>
      <c r="AJ418">
        <v>97480.061342515095</v>
      </c>
      <c r="AK418">
        <v>118677.44826452</v>
      </c>
      <c r="AL418">
        <v>61186.103325839897</v>
      </c>
      <c r="AM418">
        <v>17854.1489281586</v>
      </c>
      <c r="AN418">
        <v>9770.3917521200692</v>
      </c>
      <c r="AO418">
        <v>3737.1605077940799</v>
      </c>
      <c r="AP418">
        <v>3456.2725787968602</v>
      </c>
      <c r="AQ418">
        <v>17065.699759908799</v>
      </c>
      <c r="AR418">
        <v>6525.6923288102998</v>
      </c>
      <c r="AS418">
        <v>3810.5377939819</v>
      </c>
      <c r="AT418">
        <v>4898.8037497370897</v>
      </c>
      <c r="AU418">
        <v>5629.5590815960004</v>
      </c>
      <c r="AV418">
        <v>6113.6763642600299</v>
      </c>
      <c r="AW418">
        <v>4824.1099887402997</v>
      </c>
      <c r="AX418">
        <v>2708.10056917882</v>
      </c>
      <c r="AY418">
        <v>3653.3367364846199</v>
      </c>
      <c r="AZ418">
        <v>3095.8779194398699</v>
      </c>
      <c r="BA418">
        <v>2332.5942188440799</v>
      </c>
      <c r="BB418">
        <v>9785.1497610285405</v>
      </c>
      <c r="BC418">
        <v>2918.27074642757</v>
      </c>
      <c r="BD418">
        <v>1387.2224510454901</v>
      </c>
      <c r="BE418">
        <v>1931.0990961944201</v>
      </c>
      <c r="BF418">
        <v>3555.3221928001099</v>
      </c>
      <c r="BG418">
        <v>10046.3154984092</v>
      </c>
      <c r="BH418">
        <v>35044.439092305103</v>
      </c>
      <c r="BI418">
        <v>46822.869118540999</v>
      </c>
      <c r="BJ418">
        <v>9426.0648747828709</v>
      </c>
      <c r="BK418">
        <v>4471.7927637253297</v>
      </c>
      <c r="BL418">
        <v>3683.06616310255</v>
      </c>
      <c r="BM418">
        <v>4114.0742580687502</v>
      </c>
      <c r="BN418">
        <v>5611.0785090446498</v>
      </c>
      <c r="BO418">
        <v>7774.1440732431602</v>
      </c>
      <c r="BP418">
        <v>10621.428472142101</v>
      </c>
      <c r="BQ418">
        <v>13436.055054087001</v>
      </c>
      <c r="BR418">
        <v>14032.524129212599</v>
      </c>
      <c r="BS418">
        <v>20389.1131838197</v>
      </c>
      <c r="BT418">
        <v>12262.937752936001</v>
      </c>
      <c r="BU418">
        <v>11890.9593911869</v>
      </c>
      <c r="BV418">
        <v>14733.0172909007</v>
      </c>
      <c r="BW418">
        <v>14878.8167669308</v>
      </c>
      <c r="BX418">
        <v>15944.631698887</v>
      </c>
      <c r="BY418">
        <v>20896.77391951</v>
      </c>
      <c r="BZ418">
        <v>20348.6081167267</v>
      </c>
      <c r="CA418">
        <v>17077.949276406202</v>
      </c>
      <c r="CB418">
        <v>18345.4419095333</v>
      </c>
      <c r="CC418">
        <v>24680.252833000901</v>
      </c>
      <c r="CD418">
        <v>55374.094829034402</v>
      </c>
      <c r="CE418">
        <v>68831.158549756903</v>
      </c>
      <c r="CF418">
        <v>5075.74151858605</v>
      </c>
      <c r="CG418">
        <v>1341.2245696048899</v>
      </c>
      <c r="CH418">
        <v>1001.81778421882</v>
      </c>
      <c r="CI418">
        <v>839.60787879327802</v>
      </c>
      <c r="CJ418">
        <v>734.58383441232604</v>
      </c>
      <c r="CK418">
        <v>644.15614134295402</v>
      </c>
      <c r="CL418">
        <v>581.06166368564504</v>
      </c>
      <c r="CM418">
        <v>531.15489397364797</v>
      </c>
      <c r="CN418">
        <v>496.65795784713799</v>
      </c>
      <c r="CO418">
        <v>450.93035518558702</v>
      </c>
      <c r="CP418">
        <v>417.63625152010701</v>
      </c>
      <c r="CQ418">
        <v>400.60268220970801</v>
      </c>
      <c r="CR418">
        <v>367.84919168415502</v>
      </c>
      <c r="CS418">
        <v>350.695902432352</v>
      </c>
      <c r="CT418">
        <v>337.10562911867299</v>
      </c>
      <c r="CU418">
        <v>317.36649107890798</v>
      </c>
      <c r="CV418">
        <v>302.739123160958</v>
      </c>
      <c r="CW418">
        <v>336.576926920071</v>
      </c>
      <c r="CX418">
        <v>268.055906964835</v>
      </c>
    </row>
    <row r="419" spans="1:102" x14ac:dyDescent="0.25">
      <c r="A419">
        <v>100.213618157543</v>
      </c>
      <c r="B419">
        <v>456.406809307608</v>
      </c>
      <c r="C419">
        <v>474.56943056022902</v>
      </c>
      <c r="D419">
        <v>493.57762878207001</v>
      </c>
      <c r="E419">
        <v>524.80654501042397</v>
      </c>
      <c r="F419">
        <v>527.71657126643902</v>
      </c>
      <c r="G419">
        <v>562.17819951081901</v>
      </c>
      <c r="H419">
        <v>558.08332841468405</v>
      </c>
      <c r="I419">
        <v>595.70148014036204</v>
      </c>
      <c r="J419">
        <v>600.00062834904702</v>
      </c>
      <c r="K419">
        <v>638.45599984081196</v>
      </c>
      <c r="L419">
        <v>647.90584044740899</v>
      </c>
      <c r="M419">
        <v>663.02390682325301</v>
      </c>
      <c r="N419">
        <v>693.82798256811395</v>
      </c>
      <c r="O419">
        <v>723.96777312068798</v>
      </c>
      <c r="P419">
        <v>756.62448782644901</v>
      </c>
      <c r="Q419">
        <v>786.30488833900495</v>
      </c>
      <c r="R419">
        <v>784.95585092288297</v>
      </c>
      <c r="S419">
        <v>852.74346147409597</v>
      </c>
      <c r="T419">
        <v>5507.9000218432502</v>
      </c>
      <c r="U419">
        <v>10325.3117120141</v>
      </c>
      <c r="V419">
        <v>3838.8937944028698</v>
      </c>
      <c r="W419">
        <v>2152.4153553657902</v>
      </c>
      <c r="X419">
        <v>1686.01070114237</v>
      </c>
      <c r="Y419">
        <v>1881.4376592882099</v>
      </c>
      <c r="Z419">
        <v>2879.0492715946202</v>
      </c>
      <c r="AA419">
        <v>3659.9899598490902</v>
      </c>
      <c r="AB419">
        <v>8084.2152392340704</v>
      </c>
      <c r="AC419">
        <v>11659.302420681301</v>
      </c>
      <c r="AD419">
        <v>22613.115070424501</v>
      </c>
      <c r="AE419">
        <v>111205.897841635</v>
      </c>
      <c r="AF419">
        <v>92568.904778120603</v>
      </c>
      <c r="AG419">
        <v>54830.229198688801</v>
      </c>
      <c r="AH419">
        <v>38063.969435303101</v>
      </c>
      <c r="AI419">
        <v>46161.041546209402</v>
      </c>
      <c r="AJ419">
        <v>96574.755134343606</v>
      </c>
      <c r="AK419">
        <v>119031.50135039999</v>
      </c>
      <c r="AL419">
        <v>61655.753555272</v>
      </c>
      <c r="AM419">
        <v>18003.282697514001</v>
      </c>
      <c r="AN419">
        <v>9858.8382052324705</v>
      </c>
      <c r="AO419">
        <v>3779.7979805538698</v>
      </c>
      <c r="AP419">
        <v>3516.87921891223</v>
      </c>
      <c r="AQ419">
        <v>16782.7444882606</v>
      </c>
      <c r="AR419">
        <v>6380.03171382865</v>
      </c>
      <c r="AS419">
        <v>3679.75406865488</v>
      </c>
      <c r="AT419">
        <v>4732.77417327083</v>
      </c>
      <c r="AU419">
        <v>5438.3167700345502</v>
      </c>
      <c r="AV419">
        <v>5882.4626944105503</v>
      </c>
      <c r="AW419">
        <v>4658.6947853145602</v>
      </c>
      <c r="AX419">
        <v>2639.6024075355899</v>
      </c>
      <c r="AY419">
        <v>3540.6328271501002</v>
      </c>
      <c r="AZ419">
        <v>3065.9162770415001</v>
      </c>
      <c r="BA419">
        <v>2280.94117344899</v>
      </c>
      <c r="BB419">
        <v>9569.4315875231005</v>
      </c>
      <c r="BC419">
        <v>2872.1517872295699</v>
      </c>
      <c r="BD419">
        <v>1373.9842246062401</v>
      </c>
      <c r="BE419">
        <v>1908.8755910304999</v>
      </c>
      <c r="BF419">
        <v>3526.3856766379299</v>
      </c>
      <c r="BG419">
        <v>9890.72908144746</v>
      </c>
      <c r="BH419">
        <v>34191.826431644498</v>
      </c>
      <c r="BI419">
        <v>46101.424372119698</v>
      </c>
      <c r="BJ419">
        <v>8863.8629964354095</v>
      </c>
      <c r="BK419">
        <v>4186.0120656867302</v>
      </c>
      <c r="BL419">
        <v>3495.39747855735</v>
      </c>
      <c r="BM419">
        <v>3889.38627202322</v>
      </c>
      <c r="BN419">
        <v>5302.6721153382596</v>
      </c>
      <c r="BO419">
        <v>7326.9475882533698</v>
      </c>
      <c r="BP419">
        <v>10097.5527788167</v>
      </c>
      <c r="BQ419">
        <v>12916.117816456601</v>
      </c>
      <c r="BR419">
        <v>13383.386468164499</v>
      </c>
      <c r="BS419">
        <v>19637.374510590402</v>
      </c>
      <c r="BT419">
        <v>11751.4623174969</v>
      </c>
      <c r="BU419">
        <v>11448.222695733401</v>
      </c>
      <c r="BV419">
        <v>14182.5915019242</v>
      </c>
      <c r="BW419">
        <v>14375.7897645176</v>
      </c>
      <c r="BX419">
        <v>15272.2020292036</v>
      </c>
      <c r="BY419">
        <v>20167.643140959099</v>
      </c>
      <c r="BZ419">
        <v>19536.685670543098</v>
      </c>
      <c r="CA419">
        <v>16462.131880173602</v>
      </c>
      <c r="CB419">
        <v>17638.447742792701</v>
      </c>
      <c r="CC419">
        <v>23883.193557231902</v>
      </c>
      <c r="CD419">
        <v>53958.424174779298</v>
      </c>
      <c r="CE419">
        <v>69379.326857351101</v>
      </c>
      <c r="CF419">
        <v>5069.7197245638899</v>
      </c>
      <c r="CG419">
        <v>1333.3529248649199</v>
      </c>
      <c r="CH419">
        <v>997.51687255360605</v>
      </c>
      <c r="CI419">
        <v>837.32326622796302</v>
      </c>
      <c r="CJ419">
        <v>716.48556115214603</v>
      </c>
      <c r="CK419">
        <v>642.809424253933</v>
      </c>
      <c r="CL419">
        <v>577.13952468775403</v>
      </c>
      <c r="CM419">
        <v>529.16243724595597</v>
      </c>
      <c r="CN419">
        <v>490.89717155432402</v>
      </c>
      <c r="CO419">
        <v>447.60130223077999</v>
      </c>
      <c r="CP419">
        <v>418.47941924868599</v>
      </c>
      <c r="CQ419">
        <v>400.85064951423101</v>
      </c>
      <c r="CR419">
        <v>366.26870318463801</v>
      </c>
      <c r="CS419">
        <v>351.00446085988699</v>
      </c>
      <c r="CT419">
        <v>337.88202637927702</v>
      </c>
      <c r="CU419">
        <v>318.037981893721</v>
      </c>
      <c r="CV419">
        <v>306.63117358234399</v>
      </c>
      <c r="CW419">
        <v>335.98074065160699</v>
      </c>
      <c r="CX419">
        <v>268.84678938943898</v>
      </c>
    </row>
    <row r="420" spans="1:102" x14ac:dyDescent="0.25">
      <c r="A420">
        <v>100.453938584779</v>
      </c>
      <c r="B420">
        <v>446.99962143364797</v>
      </c>
      <c r="C420">
        <v>463.23374384034099</v>
      </c>
      <c r="D420">
        <v>482.90733076373402</v>
      </c>
      <c r="E420">
        <v>507.55614076554298</v>
      </c>
      <c r="F420">
        <v>510.081187027233</v>
      </c>
      <c r="G420">
        <v>546.83346919523103</v>
      </c>
      <c r="H420">
        <v>540.14163310232505</v>
      </c>
      <c r="I420">
        <v>582.31060256088995</v>
      </c>
      <c r="J420">
        <v>586.38762849273405</v>
      </c>
      <c r="K420">
        <v>619.611501225334</v>
      </c>
      <c r="L420">
        <v>637.09485677211296</v>
      </c>
      <c r="M420">
        <v>650.27892211015205</v>
      </c>
      <c r="N420">
        <v>684.02357236757598</v>
      </c>
      <c r="O420">
        <v>714.014956500469</v>
      </c>
      <c r="P420">
        <v>746.74882920051198</v>
      </c>
      <c r="Q420">
        <v>771.10080553670105</v>
      </c>
      <c r="R420">
        <v>774.896461601184</v>
      </c>
      <c r="S420">
        <v>821.39449120365305</v>
      </c>
      <c r="T420">
        <v>4911.8246185566004</v>
      </c>
      <c r="U420">
        <v>9380.8213095535102</v>
      </c>
      <c r="V420">
        <v>3523.51121617123</v>
      </c>
      <c r="W420">
        <v>2021.3876694313899</v>
      </c>
      <c r="X420">
        <v>1594.01831852331</v>
      </c>
      <c r="Y420">
        <v>1772.88796383214</v>
      </c>
      <c r="Z420">
        <v>2559.4731494331099</v>
      </c>
      <c r="AA420">
        <v>3310.8383615794201</v>
      </c>
      <c r="AB420">
        <v>6921.1645682164199</v>
      </c>
      <c r="AC420">
        <v>9917.4535609795603</v>
      </c>
      <c r="AD420">
        <v>22195.5503618412</v>
      </c>
      <c r="AE420">
        <v>107097.94913295101</v>
      </c>
      <c r="AF420">
        <v>89426.575934104098</v>
      </c>
      <c r="AG420">
        <v>52107.2544327266</v>
      </c>
      <c r="AH420">
        <v>36204.413409168403</v>
      </c>
      <c r="AI420">
        <v>45016.714656665303</v>
      </c>
      <c r="AJ420">
        <v>95327.367853838397</v>
      </c>
      <c r="AK420">
        <v>120178.74831445199</v>
      </c>
      <c r="AL420">
        <v>62975.236289866101</v>
      </c>
      <c r="AM420">
        <v>18481.168985545301</v>
      </c>
      <c r="AN420">
        <v>10095.9454046667</v>
      </c>
      <c r="AO420">
        <v>3860.2337474279502</v>
      </c>
      <c r="AP420">
        <v>3624.2033955454899</v>
      </c>
      <c r="AQ420">
        <v>16209.032408376201</v>
      </c>
      <c r="AR420">
        <v>6068.7354289295399</v>
      </c>
      <c r="AS420">
        <v>3431.7875232654301</v>
      </c>
      <c r="AT420">
        <v>4408.2689123732998</v>
      </c>
      <c r="AU420">
        <v>5044.3781229787101</v>
      </c>
      <c r="AV420">
        <v>5425.4069684706801</v>
      </c>
      <c r="AW420">
        <v>4320.1145784273504</v>
      </c>
      <c r="AX420">
        <v>2475.66366569826</v>
      </c>
      <c r="AY420">
        <v>3308.3088300286099</v>
      </c>
      <c r="AZ420">
        <v>2948.11579906529</v>
      </c>
      <c r="BA420">
        <v>2171.1775624707002</v>
      </c>
      <c r="BB420">
        <v>9080.7257300695801</v>
      </c>
      <c r="BC420">
        <v>2754.0094331513601</v>
      </c>
      <c r="BD420">
        <v>1333.85080621471</v>
      </c>
      <c r="BE420">
        <v>1855.1164510179999</v>
      </c>
      <c r="BF420">
        <v>3447.9665860692699</v>
      </c>
      <c r="BG420">
        <v>9550.5418628308198</v>
      </c>
      <c r="BH420">
        <v>32522.092948597099</v>
      </c>
      <c r="BI420">
        <v>44169.659440206597</v>
      </c>
      <c r="BJ420">
        <v>7758.0600242339397</v>
      </c>
      <c r="BK420">
        <v>3639.4073372173102</v>
      </c>
      <c r="BL420">
        <v>3114.05918370073</v>
      </c>
      <c r="BM420">
        <v>3453.9244293881902</v>
      </c>
      <c r="BN420">
        <v>4691.5160996856603</v>
      </c>
      <c r="BO420">
        <v>6461.7069460515204</v>
      </c>
      <c r="BP420">
        <v>9049.2281770055597</v>
      </c>
      <c r="BQ420">
        <v>11814.6781572862</v>
      </c>
      <c r="BR420">
        <v>12066.430156991801</v>
      </c>
      <c r="BS420">
        <v>18049.015471346702</v>
      </c>
      <c r="BT420">
        <v>10648.367205578001</v>
      </c>
      <c r="BU420">
        <v>10468.1512099601</v>
      </c>
      <c r="BV420">
        <v>12983.625684303401</v>
      </c>
      <c r="BW420">
        <v>13220.799932956499</v>
      </c>
      <c r="BX420">
        <v>13827.3258333514</v>
      </c>
      <c r="BY420">
        <v>18564.5757544601</v>
      </c>
      <c r="BZ420">
        <v>17791.354309083999</v>
      </c>
      <c r="CA420">
        <v>15141.369066340199</v>
      </c>
      <c r="CB420">
        <v>16135.297023375801</v>
      </c>
      <c r="CC420">
        <v>22167.453976454301</v>
      </c>
      <c r="CD420">
        <v>50978.599206073202</v>
      </c>
      <c r="CE420">
        <v>70466.441296106903</v>
      </c>
      <c r="CF420">
        <v>5054.4064830630396</v>
      </c>
      <c r="CG420">
        <v>1320.0966310035301</v>
      </c>
      <c r="CH420">
        <v>989.37720979076005</v>
      </c>
      <c r="CI420">
        <v>832.95737349220599</v>
      </c>
      <c r="CJ420">
        <v>686.90707615374504</v>
      </c>
      <c r="CK420">
        <v>642.088046588937</v>
      </c>
      <c r="CL420">
        <v>573.47178392939895</v>
      </c>
      <c r="CM420">
        <v>523.06111333278602</v>
      </c>
      <c r="CN420">
        <v>485.934300149298</v>
      </c>
      <c r="CO420">
        <v>443.24982481565399</v>
      </c>
      <c r="CP420">
        <v>418.62241983952202</v>
      </c>
      <c r="CQ420">
        <v>397.45271233707803</v>
      </c>
      <c r="CR420">
        <v>366.064522266925</v>
      </c>
      <c r="CS420">
        <v>352.403308717225</v>
      </c>
      <c r="CT420">
        <v>340.66218831454103</v>
      </c>
      <c r="CU420">
        <v>320.41786934335198</v>
      </c>
      <c r="CV420">
        <v>308.10923037947202</v>
      </c>
      <c r="CW420">
        <v>335.25648911224403</v>
      </c>
      <c r="CX420">
        <v>269.39460697529</v>
      </c>
    </row>
    <row r="421" spans="1:102" x14ac:dyDescent="0.25">
      <c r="A421">
        <v>100.694259012016</v>
      </c>
      <c r="B421">
        <v>432.25170887923701</v>
      </c>
      <c r="C421">
        <v>444.49176545516298</v>
      </c>
      <c r="D421">
        <v>465.37796516546001</v>
      </c>
      <c r="E421">
        <v>483.495045563612</v>
      </c>
      <c r="F421">
        <v>477.40416649213398</v>
      </c>
      <c r="G421">
        <v>519.77170284822898</v>
      </c>
      <c r="H421">
        <v>509.112696064543</v>
      </c>
      <c r="I421">
        <v>554.00086659934198</v>
      </c>
      <c r="J421">
        <v>558.61019337595599</v>
      </c>
      <c r="K421">
        <v>583.92092673136995</v>
      </c>
      <c r="L421">
        <v>609.45744789870503</v>
      </c>
      <c r="M421">
        <v>619.26323819853599</v>
      </c>
      <c r="N421">
        <v>653.82212678286101</v>
      </c>
      <c r="O421">
        <v>681.44651271525004</v>
      </c>
      <c r="P421">
        <v>712.19336714723295</v>
      </c>
      <c r="Q421">
        <v>730.17744106843395</v>
      </c>
      <c r="R421">
        <v>738.62799209749096</v>
      </c>
      <c r="S421">
        <v>794.10891795858697</v>
      </c>
      <c r="T421">
        <v>4543.77777144842</v>
      </c>
      <c r="U421">
        <v>8907.7291391304898</v>
      </c>
      <c r="V421">
        <v>3327.74971435516</v>
      </c>
      <c r="W421">
        <v>1924.8957622948999</v>
      </c>
      <c r="X421">
        <v>1517.50578570321</v>
      </c>
      <c r="Y421">
        <v>1686.7618594237199</v>
      </c>
      <c r="Z421">
        <v>2406.1568763355899</v>
      </c>
      <c r="AA421">
        <v>3118.01611456106</v>
      </c>
      <c r="AB421">
        <v>6482.6916122528401</v>
      </c>
      <c r="AC421">
        <v>8888.3559337522292</v>
      </c>
      <c r="AD421">
        <v>21344.485153212401</v>
      </c>
      <c r="AE421">
        <v>102390.707370038</v>
      </c>
      <c r="AF421">
        <v>85471.943477111694</v>
      </c>
      <c r="AG421">
        <v>49190.519161841003</v>
      </c>
      <c r="AH421">
        <v>34318.402623412498</v>
      </c>
      <c r="AI421">
        <v>43103.7008366257</v>
      </c>
      <c r="AJ421">
        <v>92157.020221420098</v>
      </c>
      <c r="AK421">
        <v>117092.963930992</v>
      </c>
      <c r="AL421">
        <v>61689.0511236776</v>
      </c>
      <c r="AM421">
        <v>18054.081374228299</v>
      </c>
      <c r="AN421">
        <v>9836.5213710018506</v>
      </c>
      <c r="AO421">
        <v>3749.12332547701</v>
      </c>
      <c r="AP421">
        <v>3537.93848398711</v>
      </c>
      <c r="AQ421">
        <v>15231.100192063899</v>
      </c>
      <c r="AR421">
        <v>5781.59030512765</v>
      </c>
      <c r="AS421">
        <v>3255.6703371879198</v>
      </c>
      <c r="AT421">
        <v>4173.7857944213301</v>
      </c>
      <c r="AU421">
        <v>4756.3684938205597</v>
      </c>
      <c r="AV421">
        <v>5130.9081582736599</v>
      </c>
      <c r="AW421">
        <v>4080.6505867047299</v>
      </c>
      <c r="AX421">
        <v>2342.09033157977</v>
      </c>
      <c r="AY421">
        <v>3101.7097676571502</v>
      </c>
      <c r="AZ421">
        <v>2815.0283641268002</v>
      </c>
      <c r="BA421">
        <v>2070.4922407260001</v>
      </c>
      <c r="BB421">
        <v>8653.5280352318805</v>
      </c>
      <c r="BC421">
        <v>2619.3339188649702</v>
      </c>
      <c r="BD421">
        <v>1283.77879567783</v>
      </c>
      <c r="BE421">
        <v>1772.1337669991201</v>
      </c>
      <c r="BF421">
        <v>3283.1695423350998</v>
      </c>
      <c r="BG421">
        <v>9074.39364008351</v>
      </c>
      <c r="BH421">
        <v>31155.7981347608</v>
      </c>
      <c r="BI421">
        <v>42133.105923849202</v>
      </c>
      <c r="BJ421">
        <v>7235.9350173904504</v>
      </c>
      <c r="BK421">
        <v>3371.7076708180198</v>
      </c>
      <c r="BL421">
        <v>2895.1267406522402</v>
      </c>
      <c r="BM421">
        <v>3214.95346399247</v>
      </c>
      <c r="BN421">
        <v>4373.1874724221198</v>
      </c>
      <c r="BO421">
        <v>6047.2067339306996</v>
      </c>
      <c r="BP421">
        <v>8511.8010159241403</v>
      </c>
      <c r="BQ421">
        <v>11164.787270328399</v>
      </c>
      <c r="BR421">
        <v>11390.585334631</v>
      </c>
      <c r="BS421">
        <v>17149.0712439085</v>
      </c>
      <c r="BT421">
        <v>10058.7256177689</v>
      </c>
      <c r="BU421">
        <v>9902.0374162776498</v>
      </c>
      <c r="BV421">
        <v>12297.228414392401</v>
      </c>
      <c r="BW421">
        <v>12533.7997614019</v>
      </c>
      <c r="BX421">
        <v>13102.8413549995</v>
      </c>
      <c r="BY421">
        <v>17637.044536616799</v>
      </c>
      <c r="BZ421">
        <v>16838.430425610899</v>
      </c>
      <c r="CA421">
        <v>14383.1286189038</v>
      </c>
      <c r="CB421">
        <v>15306.562203720599</v>
      </c>
      <c r="CC421">
        <v>21067.2858437537</v>
      </c>
      <c r="CD421">
        <v>48687.545489541997</v>
      </c>
      <c r="CE421">
        <v>68911.294381366301</v>
      </c>
      <c r="CF421">
        <v>4873.6361778157698</v>
      </c>
      <c r="CG421">
        <v>1258.5631188898701</v>
      </c>
      <c r="CH421">
        <v>934.50162539073904</v>
      </c>
      <c r="CI421">
        <v>787.84772557834106</v>
      </c>
      <c r="CJ421">
        <v>644.43662135423699</v>
      </c>
      <c r="CK421">
        <v>606.85160837925605</v>
      </c>
      <c r="CL421">
        <v>540.16460075945099</v>
      </c>
      <c r="CM421">
        <v>490.97053010248499</v>
      </c>
      <c r="CN421">
        <v>459.29980541793901</v>
      </c>
      <c r="CO421">
        <v>418.37118285135898</v>
      </c>
      <c r="CP421">
        <v>395.47664275501899</v>
      </c>
      <c r="CQ421">
        <v>376.03406344344802</v>
      </c>
      <c r="CR421">
        <v>348.25139094380302</v>
      </c>
      <c r="CS421">
        <v>337.07503472490998</v>
      </c>
      <c r="CT421">
        <v>328.19544145619898</v>
      </c>
      <c r="CU421">
        <v>308.79802873203499</v>
      </c>
      <c r="CV421">
        <v>297.15821077009599</v>
      </c>
      <c r="CW421">
        <v>326.63674988077202</v>
      </c>
      <c r="CX421">
        <v>262.91199514221603</v>
      </c>
    </row>
    <row r="422" spans="1:102" x14ac:dyDescent="0.25">
      <c r="A422">
        <v>100.934579439252</v>
      </c>
      <c r="B422">
        <v>437.47046613479102</v>
      </c>
      <c r="C422">
        <v>445.14718946171899</v>
      </c>
      <c r="D422">
        <v>467.97274835625302</v>
      </c>
      <c r="E422">
        <v>476.340314527705</v>
      </c>
      <c r="F422">
        <v>482.18391379484802</v>
      </c>
      <c r="G422">
        <v>507.89272272438598</v>
      </c>
      <c r="H422">
        <v>484.05439674707299</v>
      </c>
      <c r="I422">
        <v>530.66862816317405</v>
      </c>
      <c r="J422">
        <v>527.56717455488001</v>
      </c>
      <c r="K422">
        <v>538.231397344627</v>
      </c>
      <c r="L422">
        <v>569.49239925099005</v>
      </c>
      <c r="M422">
        <v>577.18745570349802</v>
      </c>
      <c r="N422">
        <v>616.02052978040297</v>
      </c>
      <c r="O422">
        <v>639.54401764525596</v>
      </c>
      <c r="P422">
        <v>658.28694945093901</v>
      </c>
      <c r="Q422">
        <v>681.58175193312502</v>
      </c>
      <c r="R422">
        <v>691.39510214084498</v>
      </c>
      <c r="S422">
        <v>758.84140522519795</v>
      </c>
      <c r="T422">
        <v>4274.9712757898596</v>
      </c>
      <c r="U422">
        <v>8381.8462382937796</v>
      </c>
      <c r="V422">
        <v>3119.1659159726401</v>
      </c>
      <c r="W422">
        <v>1799.8127331119499</v>
      </c>
      <c r="X422">
        <v>1438.1935386178</v>
      </c>
      <c r="Y422">
        <v>1588.8216425212099</v>
      </c>
      <c r="Z422">
        <v>2257.7305404195599</v>
      </c>
      <c r="AA422">
        <v>2910.1268815531698</v>
      </c>
      <c r="AB422">
        <v>6033.5393468152397</v>
      </c>
      <c r="AC422">
        <v>7824.15768005888</v>
      </c>
      <c r="AD422">
        <v>22748.563484061498</v>
      </c>
      <c r="AE422">
        <v>101027.559021048</v>
      </c>
      <c r="AF422">
        <v>85859.815488403998</v>
      </c>
      <c r="AG422">
        <v>48018.477366626597</v>
      </c>
      <c r="AH422">
        <v>32779.336128331197</v>
      </c>
      <c r="AI422">
        <v>42653.950955591397</v>
      </c>
      <c r="AJ422">
        <v>94978.195594851306</v>
      </c>
      <c r="AK422">
        <v>123031.61826656701</v>
      </c>
      <c r="AL422">
        <v>67515.060893176604</v>
      </c>
      <c r="AM422">
        <v>20420.870623987601</v>
      </c>
      <c r="AN422">
        <v>10868.6790514412</v>
      </c>
      <c r="AO422">
        <v>3995.35248071565</v>
      </c>
      <c r="AP422">
        <v>3689.53550337153</v>
      </c>
      <c r="AQ422">
        <v>15075.3734631918</v>
      </c>
      <c r="AR422">
        <v>5533.4920783801199</v>
      </c>
      <c r="AS422">
        <v>3115.6949603960302</v>
      </c>
      <c r="AT422">
        <v>3976.69532142663</v>
      </c>
      <c r="AU422">
        <v>4531.6758367186203</v>
      </c>
      <c r="AV422">
        <v>4864.0432672031102</v>
      </c>
      <c r="AW422">
        <v>3860.1829436620001</v>
      </c>
      <c r="AX422">
        <v>2218.2588618295599</v>
      </c>
      <c r="AY422">
        <v>2952.3489683677099</v>
      </c>
      <c r="AZ422">
        <v>2605.4819748300201</v>
      </c>
      <c r="BA422">
        <v>2005.8351645355301</v>
      </c>
      <c r="BB422">
        <v>8240.2912922863197</v>
      </c>
      <c r="BC422">
        <v>2460.3846839122698</v>
      </c>
      <c r="BD422">
        <v>1236.3027824301601</v>
      </c>
      <c r="BE422">
        <v>1705.7959129158401</v>
      </c>
      <c r="BF422">
        <v>3215.39898843637</v>
      </c>
      <c r="BG422">
        <v>9005.1058512008203</v>
      </c>
      <c r="BH422">
        <v>31082.136309114201</v>
      </c>
      <c r="BI422">
        <v>38678.129964159503</v>
      </c>
      <c r="BJ422">
        <v>6640.6743481292897</v>
      </c>
      <c r="BK422">
        <v>3100.8105823015499</v>
      </c>
      <c r="BL422">
        <v>2664.5096801176401</v>
      </c>
      <c r="BM422">
        <v>2961.3747886644701</v>
      </c>
      <c r="BN422">
        <v>4027.7566210381301</v>
      </c>
      <c r="BO422">
        <v>5618.3733334306398</v>
      </c>
      <c r="BP422">
        <v>7904.5482192207901</v>
      </c>
      <c r="BQ422">
        <v>10344.7418069537</v>
      </c>
      <c r="BR422">
        <v>10461.4633456348</v>
      </c>
      <c r="BS422">
        <v>15909.2234957377</v>
      </c>
      <c r="BT422">
        <v>9190.0693136322207</v>
      </c>
      <c r="BU422">
        <v>9106.5020813692408</v>
      </c>
      <c r="BV422">
        <v>11231.4097171331</v>
      </c>
      <c r="BW422">
        <v>11588.922220386999</v>
      </c>
      <c r="BX422">
        <v>11993.4999565701</v>
      </c>
      <c r="BY422">
        <v>16104.826144820199</v>
      </c>
      <c r="BZ422">
        <v>15199.1433444386</v>
      </c>
      <c r="CA422">
        <v>13143.1463761861</v>
      </c>
      <c r="CB422">
        <v>13878.139652985101</v>
      </c>
      <c r="CC422">
        <v>19507.772649412898</v>
      </c>
      <c r="CD422">
        <v>46183.402891856902</v>
      </c>
      <c r="CE422">
        <v>70889.848780021406</v>
      </c>
      <c r="CF422">
        <v>4723.1262750228898</v>
      </c>
      <c r="CG422">
        <v>1216.4178326480701</v>
      </c>
      <c r="CH422">
        <v>903.78155512451201</v>
      </c>
      <c r="CI422">
        <v>770.60544922483996</v>
      </c>
      <c r="CJ422">
        <v>626.55176510923297</v>
      </c>
      <c r="CK422">
        <v>592.03847170190204</v>
      </c>
      <c r="CL422">
        <v>528.09717400114096</v>
      </c>
      <c r="CM422">
        <v>475.62399727983501</v>
      </c>
      <c r="CN422">
        <v>444.244098335351</v>
      </c>
      <c r="CO422">
        <v>404.15270684610101</v>
      </c>
      <c r="CP422">
        <v>380.88277318866301</v>
      </c>
      <c r="CQ422">
        <v>362.18364850513598</v>
      </c>
      <c r="CR422">
        <v>333.66713682621997</v>
      </c>
      <c r="CS422">
        <v>321.86934525134598</v>
      </c>
      <c r="CT422">
        <v>313.62897619195002</v>
      </c>
      <c r="CU422">
        <v>294.66057376305702</v>
      </c>
      <c r="CV422">
        <v>282.27060412571399</v>
      </c>
      <c r="CW422">
        <v>317.17917122269102</v>
      </c>
      <c r="CX422">
        <v>257.62504149655899</v>
      </c>
    </row>
    <row r="423" spans="1:102" x14ac:dyDescent="0.25">
      <c r="A423">
        <v>101.174899866488</v>
      </c>
      <c r="B423">
        <v>438.80170147732298</v>
      </c>
      <c r="C423">
        <v>447.37729553261698</v>
      </c>
      <c r="D423">
        <v>469.39104794160397</v>
      </c>
      <c r="E423">
        <v>478.62297838129399</v>
      </c>
      <c r="F423">
        <v>485.98304728318197</v>
      </c>
      <c r="G423">
        <v>509.46486305614701</v>
      </c>
      <c r="H423">
        <v>487.73353437712302</v>
      </c>
      <c r="I423">
        <v>533.83484338010601</v>
      </c>
      <c r="J423">
        <v>529.00295580865895</v>
      </c>
      <c r="K423">
        <v>538.946644206629</v>
      </c>
      <c r="L423">
        <v>566.63953836328199</v>
      </c>
      <c r="M423">
        <v>571.30736794779205</v>
      </c>
      <c r="N423">
        <v>607.33574616177702</v>
      </c>
      <c r="O423">
        <v>628.38453479622603</v>
      </c>
      <c r="P423">
        <v>641.303208774974</v>
      </c>
      <c r="Q423">
        <v>659.43889783193902</v>
      </c>
      <c r="R423">
        <v>667.73381325026003</v>
      </c>
      <c r="S423">
        <v>753.44479787466798</v>
      </c>
      <c r="T423">
        <v>4197.7362825362898</v>
      </c>
      <c r="U423">
        <v>8064.9250207713803</v>
      </c>
      <c r="V423">
        <v>3072.5882972755098</v>
      </c>
      <c r="W423">
        <v>1753.1824581957801</v>
      </c>
      <c r="X423">
        <v>1420.6919764266499</v>
      </c>
      <c r="Y423">
        <v>1568.8137562290201</v>
      </c>
      <c r="Z423">
        <v>2228.8548686033</v>
      </c>
      <c r="AA423">
        <v>2851.5241857318301</v>
      </c>
      <c r="AB423">
        <v>5896.4040853917204</v>
      </c>
      <c r="AC423">
        <v>7690.4715448175402</v>
      </c>
      <c r="AD423">
        <v>23929.0848755351</v>
      </c>
      <c r="AE423">
        <v>101722.217441323</v>
      </c>
      <c r="AF423">
        <v>84618.655540202803</v>
      </c>
      <c r="AG423">
        <v>47777.630949929</v>
      </c>
      <c r="AH423">
        <v>32482.268472672498</v>
      </c>
      <c r="AI423">
        <v>42707.236706410797</v>
      </c>
      <c r="AJ423">
        <v>96806.730975377403</v>
      </c>
      <c r="AK423">
        <v>126893.61109738699</v>
      </c>
      <c r="AL423">
        <v>71220.863600606695</v>
      </c>
      <c r="AM423">
        <v>22135.0564607509</v>
      </c>
      <c r="AN423">
        <v>11667.1675939863</v>
      </c>
      <c r="AO423">
        <v>4159.4518896293102</v>
      </c>
      <c r="AP423">
        <v>3765.6517649853899</v>
      </c>
      <c r="AQ423">
        <v>15538.2975757682</v>
      </c>
      <c r="AR423">
        <v>5399.4864756432798</v>
      </c>
      <c r="AS423">
        <v>3052.3707904183102</v>
      </c>
      <c r="AT423">
        <v>3893.9347573086602</v>
      </c>
      <c r="AU423">
        <v>4443.0291426906397</v>
      </c>
      <c r="AV423">
        <v>4756.8599575402704</v>
      </c>
      <c r="AW423">
        <v>3768.5702352851599</v>
      </c>
      <c r="AX423">
        <v>2162.4287458292501</v>
      </c>
      <c r="AY423">
        <v>2898.1996290848701</v>
      </c>
      <c r="AZ423">
        <v>2517.4518664801499</v>
      </c>
      <c r="BA423">
        <v>1965.19930145643</v>
      </c>
      <c r="BB423">
        <v>8067.9354487256096</v>
      </c>
      <c r="BC423">
        <v>2391.2351898370498</v>
      </c>
      <c r="BD423">
        <v>1209.1466845689799</v>
      </c>
      <c r="BE423">
        <v>1681.0054350912501</v>
      </c>
      <c r="BF423">
        <v>3222.1933193847699</v>
      </c>
      <c r="BG423">
        <v>9126.5031014635097</v>
      </c>
      <c r="BH423">
        <v>31129.266280919499</v>
      </c>
      <c r="BI423">
        <v>36976.217520781101</v>
      </c>
      <c r="BJ423">
        <v>6454.8761740769496</v>
      </c>
      <c r="BK423">
        <v>3037.3184162584598</v>
      </c>
      <c r="BL423">
        <v>2613.8004464546102</v>
      </c>
      <c r="BM423">
        <v>2892.0802443590101</v>
      </c>
      <c r="BN423">
        <v>3922.5193568771501</v>
      </c>
      <c r="BO423">
        <v>5457.8577042964498</v>
      </c>
      <c r="BP423">
        <v>7677.5571558092997</v>
      </c>
      <c r="BQ423">
        <v>9957.6391936473792</v>
      </c>
      <c r="BR423">
        <v>10026.4487944678</v>
      </c>
      <c r="BS423">
        <v>15336.536685581101</v>
      </c>
      <c r="BT423">
        <v>8763.1599865061708</v>
      </c>
      <c r="BU423">
        <v>8671.9903215063896</v>
      </c>
      <c r="BV423">
        <v>10640.7961633466</v>
      </c>
      <c r="BW423">
        <v>10990.8596631366</v>
      </c>
      <c r="BX423">
        <v>11367.674441748801</v>
      </c>
      <c r="BY423">
        <v>15240.2120055656</v>
      </c>
      <c r="BZ423">
        <v>14485.7033586178</v>
      </c>
      <c r="CA423">
        <v>12553.954261770201</v>
      </c>
      <c r="CB423">
        <v>13227.532735495801</v>
      </c>
      <c r="CC423">
        <v>18719.844758937899</v>
      </c>
      <c r="CD423">
        <v>44739.255517451304</v>
      </c>
      <c r="CE423">
        <v>72552.974831817497</v>
      </c>
      <c r="CF423">
        <v>4606.9393969237199</v>
      </c>
      <c r="CG423">
        <v>1201.60377872613</v>
      </c>
      <c r="CH423">
        <v>894.50045863856201</v>
      </c>
      <c r="CI423">
        <v>765.78517196230496</v>
      </c>
      <c r="CJ423">
        <v>622.25449102314099</v>
      </c>
      <c r="CK423">
        <v>589.50628490317695</v>
      </c>
      <c r="CL423">
        <v>527.38305012158696</v>
      </c>
      <c r="CM423">
        <v>476.93630659517902</v>
      </c>
      <c r="CN423">
        <v>445.35919691593699</v>
      </c>
      <c r="CO423">
        <v>405.83986253261401</v>
      </c>
      <c r="CP423">
        <v>382.67408116181002</v>
      </c>
      <c r="CQ423">
        <v>364.917483765783</v>
      </c>
      <c r="CR423">
        <v>336.45719813666301</v>
      </c>
      <c r="CS423">
        <v>323.46266537270299</v>
      </c>
      <c r="CT423">
        <v>314.62723269811198</v>
      </c>
      <c r="CU423">
        <v>294.36565462073901</v>
      </c>
      <c r="CV423">
        <v>281.78985860549801</v>
      </c>
      <c r="CW423">
        <v>299.28190864123798</v>
      </c>
      <c r="CX423">
        <v>257.20255078450998</v>
      </c>
    </row>
    <row r="424" spans="1:102" x14ac:dyDescent="0.25">
      <c r="A424">
        <v>101.415220293724</v>
      </c>
      <c r="B424">
        <v>438.498831313805</v>
      </c>
      <c r="C424">
        <v>449.23847926188603</v>
      </c>
      <c r="D424">
        <v>466.218020515766</v>
      </c>
      <c r="E424">
        <v>484.889409809168</v>
      </c>
      <c r="F424">
        <v>490.88152859999002</v>
      </c>
      <c r="G424">
        <v>513.46788842621095</v>
      </c>
      <c r="H424">
        <v>504.79050105861103</v>
      </c>
      <c r="I424">
        <v>547.56622701207198</v>
      </c>
      <c r="J424">
        <v>536.63331209128501</v>
      </c>
      <c r="K424">
        <v>549.52486524529695</v>
      </c>
      <c r="L424">
        <v>567.71020452758296</v>
      </c>
      <c r="M424">
        <v>563.72665183180004</v>
      </c>
      <c r="N424">
        <v>596.41039453545397</v>
      </c>
      <c r="O424">
        <v>615.249853727492</v>
      </c>
      <c r="P424">
        <v>612.80971199992302</v>
      </c>
      <c r="Q424">
        <v>621.02211310456596</v>
      </c>
      <c r="R424">
        <v>625.05046310868204</v>
      </c>
      <c r="S424">
        <v>740.79852821697398</v>
      </c>
      <c r="T424">
        <v>4116.2693504782601</v>
      </c>
      <c r="U424">
        <v>7383.00334546677</v>
      </c>
      <c r="V424">
        <v>2981.7752835934598</v>
      </c>
      <c r="W424">
        <v>1661.09019349757</v>
      </c>
      <c r="X424">
        <v>1389.4567393115501</v>
      </c>
      <c r="Y424">
        <v>1535.96998184826</v>
      </c>
      <c r="Z424">
        <v>2175.1949190089999</v>
      </c>
      <c r="AA424">
        <v>2734.6189737991999</v>
      </c>
      <c r="AB424">
        <v>5618.3355721006301</v>
      </c>
      <c r="AC424">
        <v>7434.96347079517</v>
      </c>
      <c r="AD424">
        <v>26653.1603227708</v>
      </c>
      <c r="AE424">
        <v>103533.18457703901</v>
      </c>
      <c r="AF424">
        <v>82032.522870569999</v>
      </c>
      <c r="AG424">
        <v>47409.1032105091</v>
      </c>
      <c r="AH424">
        <v>31939.2928061126</v>
      </c>
      <c r="AI424">
        <v>42974.563374559802</v>
      </c>
      <c r="AJ424">
        <v>101145.459441482</v>
      </c>
      <c r="AK424">
        <v>135860.32550471</v>
      </c>
      <c r="AL424">
        <v>79754.783566956801</v>
      </c>
      <c r="AM424">
        <v>26089.436771448502</v>
      </c>
      <c r="AN424">
        <v>13529.295289097499</v>
      </c>
      <c r="AO424">
        <v>4568.6943947835798</v>
      </c>
      <c r="AP424">
        <v>4000.37281385289</v>
      </c>
      <c r="AQ424">
        <v>16725.5508396228</v>
      </c>
      <c r="AR424">
        <v>5142.3080977517502</v>
      </c>
      <c r="AS424">
        <v>2944.80724414308</v>
      </c>
      <c r="AT424">
        <v>3748.2658667363098</v>
      </c>
      <c r="AU424">
        <v>4287.5160266389703</v>
      </c>
      <c r="AV424">
        <v>4560.5400475265697</v>
      </c>
      <c r="AW424">
        <v>3602.7170326026999</v>
      </c>
      <c r="AX424">
        <v>2074.65963036212</v>
      </c>
      <c r="AY424">
        <v>2821.18490263286</v>
      </c>
      <c r="AZ424">
        <v>2345.9698222608499</v>
      </c>
      <c r="BA424">
        <v>1906.2036120192399</v>
      </c>
      <c r="BB424">
        <v>7729.6403175795303</v>
      </c>
      <c r="BC424">
        <v>2264.7895624441899</v>
      </c>
      <c r="BD424">
        <v>1167.55719504179</v>
      </c>
      <c r="BE424">
        <v>1650.82400756164</v>
      </c>
      <c r="BF424">
        <v>3274.4195588432099</v>
      </c>
      <c r="BG424">
        <v>9446.9480959494304</v>
      </c>
      <c r="BH424">
        <v>31325.590547303102</v>
      </c>
      <c r="BI424">
        <v>33255.553723049903</v>
      </c>
      <c r="BJ424">
        <v>6092.1045502263996</v>
      </c>
      <c r="BK424">
        <v>2937.3627619474801</v>
      </c>
      <c r="BL424">
        <v>2533.4406817245599</v>
      </c>
      <c r="BM424">
        <v>2771.1337826798199</v>
      </c>
      <c r="BN424">
        <v>3720.2074817818002</v>
      </c>
      <c r="BO424">
        <v>5139.1943883755202</v>
      </c>
      <c r="BP424">
        <v>7211.9375109427201</v>
      </c>
      <c r="BQ424">
        <v>9132.4601995824596</v>
      </c>
      <c r="BR424">
        <v>9093.31604402632</v>
      </c>
      <c r="BS424">
        <v>14104.447292904801</v>
      </c>
      <c r="BT424">
        <v>7843.3388238872203</v>
      </c>
      <c r="BU424">
        <v>7729.4499360749596</v>
      </c>
      <c r="BV424">
        <v>9353.4680962520306</v>
      </c>
      <c r="BW424">
        <v>9687.4647646547292</v>
      </c>
      <c r="BX424">
        <v>10004.965697442</v>
      </c>
      <c r="BY424">
        <v>13348.493081508101</v>
      </c>
      <c r="BZ424">
        <v>12935.1191692791</v>
      </c>
      <c r="CA424">
        <v>11275.810550648899</v>
      </c>
      <c r="CB424">
        <v>11810.054103176701</v>
      </c>
      <c r="CC424">
        <v>17011.883518925399</v>
      </c>
      <c r="CD424">
        <v>41606.334588722799</v>
      </c>
      <c r="CE424">
        <v>76481.557259262903</v>
      </c>
      <c r="CF424">
        <v>4454.1736519964597</v>
      </c>
      <c r="CG424">
        <v>1188.0272929799601</v>
      </c>
      <c r="CH424">
        <v>889.32625351818297</v>
      </c>
      <c r="CI424">
        <v>766.25550104893705</v>
      </c>
      <c r="CJ424">
        <v>623.87352249278399</v>
      </c>
      <c r="CK424">
        <v>593.46378638022497</v>
      </c>
      <c r="CL424">
        <v>531.091118548081</v>
      </c>
      <c r="CM424">
        <v>483.27481295471199</v>
      </c>
      <c r="CN424">
        <v>452.32824110079298</v>
      </c>
      <c r="CO424">
        <v>411.628912380158</v>
      </c>
      <c r="CP424">
        <v>389.57124737022502</v>
      </c>
      <c r="CQ424">
        <v>372.09980376398698</v>
      </c>
      <c r="CR424">
        <v>344.43434842478899</v>
      </c>
      <c r="CS424">
        <v>327.82151770325299</v>
      </c>
      <c r="CT424">
        <v>317.180347027415</v>
      </c>
      <c r="CU424">
        <v>295.62746326304602</v>
      </c>
      <c r="CV424">
        <v>283.00067494265801</v>
      </c>
      <c r="CW424">
        <v>273.12619688961502</v>
      </c>
      <c r="CX424">
        <v>255.35999525681899</v>
      </c>
    </row>
    <row r="425" spans="1:102" x14ac:dyDescent="0.25">
      <c r="A425">
        <v>101.655540720961</v>
      </c>
      <c r="B425">
        <v>433.449606766393</v>
      </c>
      <c r="C425">
        <v>451.46740008631201</v>
      </c>
      <c r="D425">
        <v>458.40768957639898</v>
      </c>
      <c r="E425">
        <v>479.182104942107</v>
      </c>
      <c r="F425">
        <v>485.36474207875301</v>
      </c>
      <c r="G425">
        <v>507.907396721081</v>
      </c>
      <c r="H425">
        <v>500.63803221104001</v>
      </c>
      <c r="I425">
        <v>536.52259530286301</v>
      </c>
      <c r="J425">
        <v>536.96754969646395</v>
      </c>
      <c r="K425">
        <v>546.02728621245899</v>
      </c>
      <c r="L425">
        <v>570.86601416520898</v>
      </c>
      <c r="M425">
        <v>571.89524332711005</v>
      </c>
      <c r="N425">
        <v>605.38947177696605</v>
      </c>
      <c r="O425">
        <v>624.80564582803004</v>
      </c>
      <c r="P425">
        <v>620.47802160067295</v>
      </c>
      <c r="Q425">
        <v>631.980166529244</v>
      </c>
      <c r="R425">
        <v>642.86067488297499</v>
      </c>
      <c r="S425">
        <v>720.60301576040001</v>
      </c>
      <c r="T425">
        <v>3905.0246598713802</v>
      </c>
      <c r="U425">
        <v>6076.1119121050097</v>
      </c>
      <c r="V425">
        <v>2755.7913859660298</v>
      </c>
      <c r="W425">
        <v>1577.3472937675599</v>
      </c>
      <c r="X425">
        <v>1347.1252875867101</v>
      </c>
      <c r="Y425">
        <v>1477.4434356751201</v>
      </c>
      <c r="Z425">
        <v>2046.6659592803401</v>
      </c>
      <c r="AA425">
        <v>2532.6270253581602</v>
      </c>
      <c r="AB425">
        <v>4847.2295729999196</v>
      </c>
      <c r="AC425">
        <v>6915.6797319564703</v>
      </c>
      <c r="AD425">
        <v>26780.0299041654</v>
      </c>
      <c r="AE425">
        <v>92033.897457440704</v>
      </c>
      <c r="AF425">
        <v>73581.292155479605</v>
      </c>
      <c r="AG425">
        <v>41889.455053883597</v>
      </c>
      <c r="AH425">
        <v>28624.671863014501</v>
      </c>
      <c r="AI425">
        <v>39767.910680797097</v>
      </c>
      <c r="AJ425">
        <v>96511.006079926694</v>
      </c>
      <c r="AK425">
        <v>131005.437279555</v>
      </c>
      <c r="AL425">
        <v>83674.702965343298</v>
      </c>
      <c r="AM425">
        <v>28284.676822119502</v>
      </c>
      <c r="AN425">
        <v>14648.958244391801</v>
      </c>
      <c r="AO425">
        <v>4852.5529365474003</v>
      </c>
      <c r="AP425">
        <v>4268.1353524973201</v>
      </c>
      <c r="AQ425">
        <v>17293.857800512498</v>
      </c>
      <c r="AR425">
        <v>4691.2781398031002</v>
      </c>
      <c r="AS425">
        <v>2744.2376123562999</v>
      </c>
      <c r="AT425">
        <v>3443.7418131823902</v>
      </c>
      <c r="AU425">
        <v>3948.8588932042398</v>
      </c>
      <c r="AV425">
        <v>4158.1147355363801</v>
      </c>
      <c r="AW425">
        <v>3311.7557804303001</v>
      </c>
      <c r="AX425">
        <v>1994.30642841022</v>
      </c>
      <c r="AY425">
        <v>2694.8354792699101</v>
      </c>
      <c r="AZ425">
        <v>2204.2401433605701</v>
      </c>
      <c r="BA425">
        <v>1847.12584865703</v>
      </c>
      <c r="BB425">
        <v>6936.2456717601099</v>
      </c>
      <c r="BC425">
        <v>2141.6260807475301</v>
      </c>
      <c r="BD425">
        <v>1150.6238509352299</v>
      </c>
      <c r="BE425">
        <v>1612.4034029132299</v>
      </c>
      <c r="BF425">
        <v>3253.4580108792102</v>
      </c>
      <c r="BG425">
        <v>9162.9932868097294</v>
      </c>
      <c r="BH425">
        <v>28701.608321227901</v>
      </c>
      <c r="BI425">
        <v>26643.8503202178</v>
      </c>
      <c r="BJ425">
        <v>5428.8389236475896</v>
      </c>
      <c r="BK425">
        <v>2761.76361598222</v>
      </c>
      <c r="BL425">
        <v>2386.42146616327</v>
      </c>
      <c r="BM425">
        <v>2588.9776910251398</v>
      </c>
      <c r="BN425">
        <v>3399.7013185526698</v>
      </c>
      <c r="BO425">
        <v>4557.2403721978299</v>
      </c>
      <c r="BP425">
        <v>6160.1495620015003</v>
      </c>
      <c r="BQ425">
        <v>7573.9872007351996</v>
      </c>
      <c r="BR425">
        <v>7571.76911160083</v>
      </c>
      <c r="BS425">
        <v>11389.7670730972</v>
      </c>
      <c r="BT425">
        <v>6573.0568472728301</v>
      </c>
      <c r="BU425">
        <v>6410.3503806302597</v>
      </c>
      <c r="BV425">
        <v>7697.0338176143396</v>
      </c>
      <c r="BW425">
        <v>7766.4993923972197</v>
      </c>
      <c r="BX425">
        <v>8172.2797010998702</v>
      </c>
      <c r="BY425">
        <v>10523.763435905101</v>
      </c>
      <c r="BZ425">
        <v>10364.309599856701</v>
      </c>
      <c r="CA425">
        <v>8973.7042376330592</v>
      </c>
      <c r="CB425">
        <v>9661.2930354515502</v>
      </c>
      <c r="CC425">
        <v>14000.6216842215</v>
      </c>
      <c r="CD425">
        <v>34929.8332419859</v>
      </c>
      <c r="CE425">
        <v>72904.4502755305</v>
      </c>
      <c r="CF425">
        <v>4326.7076521275403</v>
      </c>
      <c r="CG425">
        <v>1165.91824275576</v>
      </c>
      <c r="CH425">
        <v>885.22475772823702</v>
      </c>
      <c r="CI425">
        <v>765.17070623603104</v>
      </c>
      <c r="CJ425">
        <v>623.31507901445696</v>
      </c>
      <c r="CK425">
        <v>594.30599890443398</v>
      </c>
      <c r="CL425">
        <v>530.25664025543699</v>
      </c>
      <c r="CM425">
        <v>484.70498095119501</v>
      </c>
      <c r="CN425">
        <v>453.59289337071101</v>
      </c>
      <c r="CO425">
        <v>414.87913159142101</v>
      </c>
      <c r="CP425">
        <v>393.25633905249202</v>
      </c>
      <c r="CQ425">
        <v>377.001206886305</v>
      </c>
      <c r="CR425">
        <v>348.20895782553202</v>
      </c>
      <c r="CS425">
        <v>332.40645101703598</v>
      </c>
      <c r="CT425">
        <v>321.670613098616</v>
      </c>
      <c r="CU425">
        <v>298.01530924014099</v>
      </c>
      <c r="CV425">
        <v>285.82647214605498</v>
      </c>
      <c r="CW425">
        <v>275.843304514674</v>
      </c>
      <c r="CX425">
        <v>260.94936439501498</v>
      </c>
    </row>
    <row r="426" spans="1:102" x14ac:dyDescent="0.25">
      <c r="A426">
        <v>101.895861148197</v>
      </c>
      <c r="B426">
        <v>430.76012394782498</v>
      </c>
      <c r="C426">
        <v>450.78105696045202</v>
      </c>
      <c r="D426">
        <v>453.90399469566199</v>
      </c>
      <c r="E426">
        <v>475.57374480175298</v>
      </c>
      <c r="F426">
        <v>482.17070474168901</v>
      </c>
      <c r="G426">
        <v>503.94839489547201</v>
      </c>
      <c r="H426">
        <v>498.11428442352599</v>
      </c>
      <c r="I426">
        <v>530.62391860865296</v>
      </c>
      <c r="J426">
        <v>535.05598287442103</v>
      </c>
      <c r="K426">
        <v>542.23179253322201</v>
      </c>
      <c r="L426">
        <v>570.22382694625003</v>
      </c>
      <c r="M426">
        <v>573.79550032402096</v>
      </c>
      <c r="N426">
        <v>608.42542489163498</v>
      </c>
      <c r="O426">
        <v>626.63219685938395</v>
      </c>
      <c r="P426">
        <v>622.597689743469</v>
      </c>
      <c r="Q426">
        <v>635.84311032227902</v>
      </c>
      <c r="R426">
        <v>650.07588002545901</v>
      </c>
      <c r="S426">
        <v>695.884892576619</v>
      </c>
      <c r="T426">
        <v>3760.48355234684</v>
      </c>
      <c r="U426">
        <v>4783.0437902207595</v>
      </c>
      <c r="V426">
        <v>2529.6838553585899</v>
      </c>
      <c r="W426">
        <v>1487.5895015245801</v>
      </c>
      <c r="X426">
        <v>1301.80973605553</v>
      </c>
      <c r="Y426">
        <v>1416.0640064347299</v>
      </c>
      <c r="Z426">
        <v>1918.5224613130399</v>
      </c>
      <c r="AA426">
        <v>2330.98767312578</v>
      </c>
      <c r="AB426">
        <v>4086.0736483120099</v>
      </c>
      <c r="AC426">
        <v>6398.3940389485697</v>
      </c>
      <c r="AD426">
        <v>26880.798282260301</v>
      </c>
      <c r="AE426">
        <v>80661.350433625907</v>
      </c>
      <c r="AF426">
        <v>65200.145754866302</v>
      </c>
      <c r="AG426">
        <v>36422.638995961497</v>
      </c>
      <c r="AH426">
        <v>25340.7883276049</v>
      </c>
      <c r="AI426">
        <v>36575.419809252096</v>
      </c>
      <c r="AJ426">
        <v>91844.491380892898</v>
      </c>
      <c r="AK426">
        <v>126096.258472075</v>
      </c>
      <c r="AL426">
        <v>87408.092233741307</v>
      </c>
      <c r="AM426">
        <v>30396.764100140499</v>
      </c>
      <c r="AN426">
        <v>15725.382538481501</v>
      </c>
      <c r="AO426">
        <v>5122.7397253955896</v>
      </c>
      <c r="AP426">
        <v>4524.3828408420604</v>
      </c>
      <c r="AQ426">
        <v>17826.7492730659</v>
      </c>
      <c r="AR426">
        <v>4243.4570477878997</v>
      </c>
      <c r="AS426">
        <v>2546.6159445764802</v>
      </c>
      <c r="AT426">
        <v>3141.5106435478001</v>
      </c>
      <c r="AU426">
        <v>3610.3949129310699</v>
      </c>
      <c r="AV426">
        <v>3755.2607101447902</v>
      </c>
      <c r="AW426">
        <v>3021.0322070059201</v>
      </c>
      <c r="AX426">
        <v>1912.38055982781</v>
      </c>
      <c r="AY426">
        <v>2564.9369546042599</v>
      </c>
      <c r="AZ426">
        <v>2059.1785050674198</v>
      </c>
      <c r="BA426">
        <v>1784.80063811697</v>
      </c>
      <c r="BB426">
        <v>6145.8261459526502</v>
      </c>
      <c r="BC426">
        <v>2016.7154097574</v>
      </c>
      <c r="BD426">
        <v>1131.2401093037799</v>
      </c>
      <c r="BE426">
        <v>1572.6784109728101</v>
      </c>
      <c r="BF426">
        <v>3224.8852352911899</v>
      </c>
      <c r="BG426">
        <v>8868.7315666820396</v>
      </c>
      <c r="BH426">
        <v>26089.317621971401</v>
      </c>
      <c r="BI426">
        <v>20124.702437490902</v>
      </c>
      <c r="BJ426">
        <v>4767.8612838702402</v>
      </c>
      <c r="BK426">
        <v>2579.7676795945599</v>
      </c>
      <c r="BL426">
        <v>2235.13327358779</v>
      </c>
      <c r="BM426">
        <v>2399.7409432927002</v>
      </c>
      <c r="BN426">
        <v>3071.7482234092199</v>
      </c>
      <c r="BO426">
        <v>3971.95311680958</v>
      </c>
      <c r="BP426">
        <v>5112.0539537016402</v>
      </c>
      <c r="BQ426">
        <v>6030.1368841814201</v>
      </c>
      <c r="BR426">
        <v>6063.7388024141401</v>
      </c>
      <c r="BS426">
        <v>8703.8356541186495</v>
      </c>
      <c r="BT426">
        <v>5312.8155060630697</v>
      </c>
      <c r="BU426">
        <v>5103.1246860792999</v>
      </c>
      <c r="BV426">
        <v>6058.0218998091996</v>
      </c>
      <c r="BW426">
        <v>5869.5881936711103</v>
      </c>
      <c r="BX426">
        <v>6364.14084137181</v>
      </c>
      <c r="BY426">
        <v>7740.0402382480797</v>
      </c>
      <c r="BZ426">
        <v>7830.2077225252897</v>
      </c>
      <c r="CA426">
        <v>6704.49352574155</v>
      </c>
      <c r="CB426">
        <v>7540.7164477459901</v>
      </c>
      <c r="CC426">
        <v>11031.4805920251</v>
      </c>
      <c r="CD426">
        <v>28341.628901342599</v>
      </c>
      <c r="CE426">
        <v>69318.789517851794</v>
      </c>
      <c r="CF426">
        <v>4140.8859091114</v>
      </c>
      <c r="CG426">
        <v>1142.99413285583</v>
      </c>
      <c r="CH426">
        <v>880.35073068667305</v>
      </c>
      <c r="CI426">
        <v>763.43884918463596</v>
      </c>
      <c r="CJ426">
        <v>622.63891883493397</v>
      </c>
      <c r="CK426">
        <v>594.80028064678299</v>
      </c>
      <c r="CL426">
        <v>529.41107810794301</v>
      </c>
      <c r="CM426">
        <v>485.63990962755099</v>
      </c>
      <c r="CN426">
        <v>453.99766505547501</v>
      </c>
      <c r="CO426">
        <v>417.468331306425</v>
      </c>
      <c r="CP426">
        <v>395.71899430614701</v>
      </c>
      <c r="CQ426">
        <v>380.579294068764</v>
      </c>
      <c r="CR426">
        <v>350.96287212865798</v>
      </c>
      <c r="CS426">
        <v>336.69756894110202</v>
      </c>
      <c r="CT426">
        <v>325.42176515466502</v>
      </c>
      <c r="CU426">
        <v>301.14248757161897</v>
      </c>
      <c r="CV426">
        <v>289.04522447054399</v>
      </c>
      <c r="CW426">
        <v>278.938390286215</v>
      </c>
      <c r="CX426">
        <v>265.34005398068098</v>
      </c>
    </row>
    <row r="427" spans="1:102" x14ac:dyDescent="0.25">
      <c r="A427">
        <v>102.136181575433</v>
      </c>
      <c r="B427">
        <v>423.95918993093699</v>
      </c>
      <c r="C427">
        <v>440.57246854831197</v>
      </c>
      <c r="D427">
        <v>441.30854168195901</v>
      </c>
      <c r="E427">
        <v>463.88692537489601</v>
      </c>
      <c r="F427">
        <v>472.58615579302898</v>
      </c>
      <c r="G427">
        <v>489.65596828030601</v>
      </c>
      <c r="H427">
        <v>489.99643457614599</v>
      </c>
      <c r="I427">
        <v>515.63120058788002</v>
      </c>
      <c r="J427">
        <v>520.61388199371299</v>
      </c>
      <c r="K427">
        <v>524.05467509362802</v>
      </c>
      <c r="L427">
        <v>557.59883230498599</v>
      </c>
      <c r="M427">
        <v>566.70710532704595</v>
      </c>
      <c r="N427">
        <v>606.71480314952203</v>
      </c>
      <c r="O427">
        <v>615.61687105246301</v>
      </c>
      <c r="P427">
        <v>617.726438627741</v>
      </c>
      <c r="Q427">
        <v>635.12120197962895</v>
      </c>
      <c r="R427">
        <v>655.83464656618696</v>
      </c>
      <c r="S427">
        <v>680.44530425589699</v>
      </c>
      <c r="T427">
        <v>3354.52943947427</v>
      </c>
      <c r="U427">
        <v>3896.2340677193201</v>
      </c>
      <c r="V427">
        <v>2257.8842471123799</v>
      </c>
      <c r="W427">
        <v>1404.0533998407</v>
      </c>
      <c r="X427">
        <v>1252.9716519352301</v>
      </c>
      <c r="Y427">
        <v>1361.9184721956599</v>
      </c>
      <c r="Z427">
        <v>1796.93684731691</v>
      </c>
      <c r="AA427">
        <v>2165.8025810164299</v>
      </c>
      <c r="AB427">
        <v>3557.8394103043702</v>
      </c>
      <c r="AC427">
        <v>5913.53407281615</v>
      </c>
      <c r="AD427">
        <v>25555.2939871622</v>
      </c>
      <c r="AE427">
        <v>67353.842592026296</v>
      </c>
      <c r="AF427">
        <v>54924.899442601003</v>
      </c>
      <c r="AG427">
        <v>31074.615671113901</v>
      </c>
      <c r="AH427">
        <v>22100.5432783576</v>
      </c>
      <c r="AI427">
        <v>31920.5356475972</v>
      </c>
      <c r="AJ427">
        <v>83306.038376515498</v>
      </c>
      <c r="AK427">
        <v>117248.158421995</v>
      </c>
      <c r="AL427">
        <v>84574.093273196893</v>
      </c>
      <c r="AM427">
        <v>31257.173959887099</v>
      </c>
      <c r="AN427">
        <v>16374.227978520499</v>
      </c>
      <c r="AO427">
        <v>5328.3722033473396</v>
      </c>
      <c r="AP427">
        <v>4797.4493825297004</v>
      </c>
      <c r="AQ427">
        <v>17626.730490635699</v>
      </c>
      <c r="AR427">
        <v>3895.8120606249199</v>
      </c>
      <c r="AS427">
        <v>2383.10441347592</v>
      </c>
      <c r="AT427">
        <v>2881.8786060657799</v>
      </c>
      <c r="AU427">
        <v>3271.69704573131</v>
      </c>
      <c r="AV427">
        <v>3396.0296480002398</v>
      </c>
      <c r="AW427">
        <v>2746.9344559738101</v>
      </c>
      <c r="AX427">
        <v>1810.09515329383</v>
      </c>
      <c r="AY427">
        <v>2384.0028874698301</v>
      </c>
      <c r="AZ427">
        <v>1956.58291866022</v>
      </c>
      <c r="BA427">
        <v>1709.4435838572599</v>
      </c>
      <c r="BB427">
        <v>5614.4884820255802</v>
      </c>
      <c r="BC427">
        <v>1899.9489069322501</v>
      </c>
      <c r="BD427">
        <v>1101.50885424076</v>
      </c>
      <c r="BE427">
        <v>1515.0493459079401</v>
      </c>
      <c r="BF427">
        <v>3130.8077313536201</v>
      </c>
      <c r="BG427">
        <v>8304.7978044338306</v>
      </c>
      <c r="BH427">
        <v>23225.685034566399</v>
      </c>
      <c r="BI427">
        <v>17366.4790259039</v>
      </c>
      <c r="BJ427">
        <v>4076.0052717041499</v>
      </c>
      <c r="BK427">
        <v>2341.1463694225099</v>
      </c>
      <c r="BL427">
        <v>2061.7005978771199</v>
      </c>
      <c r="BM427">
        <v>2201.7416335860398</v>
      </c>
      <c r="BN427">
        <v>2755.1771989839399</v>
      </c>
      <c r="BO427">
        <v>3476.2999335056302</v>
      </c>
      <c r="BP427">
        <v>4389.5689541971296</v>
      </c>
      <c r="BQ427">
        <v>5070.5662519145399</v>
      </c>
      <c r="BR427">
        <v>5178.8639656477299</v>
      </c>
      <c r="BS427">
        <v>7396.6039955309898</v>
      </c>
      <c r="BT427">
        <v>4571.2990874099896</v>
      </c>
      <c r="BU427">
        <v>4430.6552002520402</v>
      </c>
      <c r="BV427">
        <v>5162.6775228001698</v>
      </c>
      <c r="BW427">
        <v>5074.0198451908</v>
      </c>
      <c r="BX427">
        <v>5493.6726620156096</v>
      </c>
      <c r="BY427">
        <v>6565.9576442878397</v>
      </c>
      <c r="BZ427">
        <v>6732.3945833220696</v>
      </c>
      <c r="CA427">
        <v>5732.0057260377598</v>
      </c>
      <c r="CB427">
        <v>6509.7119881029002</v>
      </c>
      <c r="CC427">
        <v>9629.4395823881005</v>
      </c>
      <c r="CD427">
        <v>25308.662805850199</v>
      </c>
      <c r="CE427">
        <v>64509.181660627197</v>
      </c>
      <c r="CF427">
        <v>3994.5345061537701</v>
      </c>
      <c r="CG427">
        <v>1089.2004024188</v>
      </c>
      <c r="CH427">
        <v>848.44068844606204</v>
      </c>
      <c r="CI427">
        <v>740.14930811601698</v>
      </c>
      <c r="CJ427">
        <v>608.106822869246</v>
      </c>
      <c r="CK427">
        <v>583.91486092900595</v>
      </c>
      <c r="CL427">
        <v>523.70067326823596</v>
      </c>
      <c r="CM427">
        <v>484.41880060847001</v>
      </c>
      <c r="CN427">
        <v>450.986975181736</v>
      </c>
      <c r="CO427">
        <v>421.22161257800502</v>
      </c>
      <c r="CP427">
        <v>396.40005890816599</v>
      </c>
      <c r="CQ427">
        <v>377.318271273123</v>
      </c>
      <c r="CR427">
        <v>354.56264793392</v>
      </c>
      <c r="CS427">
        <v>337.24945573188</v>
      </c>
      <c r="CT427">
        <v>322.58421056671602</v>
      </c>
      <c r="CU427">
        <v>304.54949340175199</v>
      </c>
      <c r="CV427">
        <v>292.40386063153301</v>
      </c>
      <c r="CW427">
        <v>281.51051829710298</v>
      </c>
      <c r="CX427">
        <v>267.73214539038298</v>
      </c>
    </row>
    <row r="428" spans="1:102" x14ac:dyDescent="0.25">
      <c r="A428">
        <v>102.37650200266999</v>
      </c>
      <c r="B428">
        <v>412.602004211375</v>
      </c>
      <c r="C428">
        <v>427.30598750906699</v>
      </c>
      <c r="D428">
        <v>427.61237840809002</v>
      </c>
      <c r="E428">
        <v>444.47189099219298</v>
      </c>
      <c r="F428">
        <v>456.08968277625098</v>
      </c>
      <c r="G428">
        <v>471.19007161519301</v>
      </c>
      <c r="H428">
        <v>471.86437967492998</v>
      </c>
      <c r="I428">
        <v>492.71192268069302</v>
      </c>
      <c r="J428">
        <v>502.26822404203102</v>
      </c>
      <c r="K428">
        <v>508.81123982001202</v>
      </c>
      <c r="L428">
        <v>541.04847350039995</v>
      </c>
      <c r="M428">
        <v>546.88352796475601</v>
      </c>
      <c r="N428">
        <v>584.94087867886503</v>
      </c>
      <c r="O428">
        <v>596.35116805425298</v>
      </c>
      <c r="P428">
        <v>599.62230625627603</v>
      </c>
      <c r="Q428">
        <v>616.15662217873103</v>
      </c>
      <c r="R428">
        <v>631.83647111466598</v>
      </c>
      <c r="S428">
        <v>653.36132449975401</v>
      </c>
      <c r="T428">
        <v>2956.1338888925902</v>
      </c>
      <c r="U428">
        <v>3090.5474779304</v>
      </c>
      <c r="V428">
        <v>1981.23095214364</v>
      </c>
      <c r="W428">
        <v>1301.3321682165099</v>
      </c>
      <c r="X428">
        <v>1184.1041640680601</v>
      </c>
      <c r="Y428">
        <v>1288.51017004406</v>
      </c>
      <c r="Z428">
        <v>1653.7605636885</v>
      </c>
      <c r="AA428">
        <v>1980.1063248775799</v>
      </c>
      <c r="AB428">
        <v>3053.1686201961802</v>
      </c>
      <c r="AC428">
        <v>5382.6117872148498</v>
      </c>
      <c r="AD428">
        <v>24095.625681087098</v>
      </c>
      <c r="AE428">
        <v>55211.183102435898</v>
      </c>
      <c r="AF428">
        <v>45347.820163900396</v>
      </c>
      <c r="AG428">
        <v>26039.354511358299</v>
      </c>
      <c r="AH428">
        <v>19095.705552256499</v>
      </c>
      <c r="AI428">
        <v>27468.2863010738</v>
      </c>
      <c r="AJ428">
        <v>74742.212288226205</v>
      </c>
      <c r="AK428">
        <v>107624.456268838</v>
      </c>
      <c r="AL428">
        <v>80742.326819118694</v>
      </c>
      <c r="AM428">
        <v>31458.7783012574</v>
      </c>
      <c r="AN428">
        <v>16642.587968440701</v>
      </c>
      <c r="AO428">
        <v>5412.2478785722597</v>
      </c>
      <c r="AP428">
        <v>4925.2676170381101</v>
      </c>
      <c r="AQ428">
        <v>17056.5599275032</v>
      </c>
      <c r="AR428">
        <v>3534.5514298504499</v>
      </c>
      <c r="AS428">
        <v>2201.4331268033302</v>
      </c>
      <c r="AT428">
        <v>2611.8828714523202</v>
      </c>
      <c r="AU428">
        <v>2923.34465963599</v>
      </c>
      <c r="AV428">
        <v>3034.1214524854699</v>
      </c>
      <c r="AW428">
        <v>2462.8454494635698</v>
      </c>
      <c r="AX428">
        <v>1685.4764696136799</v>
      </c>
      <c r="AY428">
        <v>2189.4146358426501</v>
      </c>
      <c r="AZ428">
        <v>1832.99705982566</v>
      </c>
      <c r="BA428">
        <v>1612.41958992215</v>
      </c>
      <c r="BB428">
        <v>5050.1702370541097</v>
      </c>
      <c r="BC428">
        <v>1763.67138596987</v>
      </c>
      <c r="BD428">
        <v>1057.68753213687</v>
      </c>
      <c r="BE428">
        <v>1438.2592760740399</v>
      </c>
      <c r="BF428">
        <v>2982.47083743034</v>
      </c>
      <c r="BG428">
        <v>7657.0581269580598</v>
      </c>
      <c r="BH428">
        <v>20350.482375496998</v>
      </c>
      <c r="BI428">
        <v>14660.943418422399</v>
      </c>
      <c r="BJ428">
        <v>3417.6802501459301</v>
      </c>
      <c r="BK428">
        <v>2098.81442194905</v>
      </c>
      <c r="BL428">
        <v>1875.2436065244301</v>
      </c>
      <c r="BM428">
        <v>1995.4632278507199</v>
      </c>
      <c r="BN428">
        <v>2435.9570864125199</v>
      </c>
      <c r="BO428">
        <v>2989.6859399913201</v>
      </c>
      <c r="BP428">
        <v>3700.4322158201198</v>
      </c>
      <c r="BQ428">
        <v>4164.9375287025396</v>
      </c>
      <c r="BR428">
        <v>4327.9572579363103</v>
      </c>
      <c r="BS428">
        <v>6149.84676521647</v>
      </c>
      <c r="BT428">
        <v>3850.2588906390702</v>
      </c>
      <c r="BU428">
        <v>3763.3194603092502</v>
      </c>
      <c r="BV428">
        <v>4308.2838490042204</v>
      </c>
      <c r="BW428">
        <v>4285.8864404598098</v>
      </c>
      <c r="BX428">
        <v>4638.5067356870804</v>
      </c>
      <c r="BY428">
        <v>5437.6020592957702</v>
      </c>
      <c r="BZ428">
        <v>5672.9960685006999</v>
      </c>
      <c r="CA428">
        <v>4798.8004237490304</v>
      </c>
      <c r="CB428">
        <v>5513.6654850786799</v>
      </c>
      <c r="CC428">
        <v>8251.3663869280499</v>
      </c>
      <c r="CD428">
        <v>22234.0592716969</v>
      </c>
      <c r="CE428">
        <v>59353.445955130199</v>
      </c>
      <c r="CF428">
        <v>3818.7114756840101</v>
      </c>
      <c r="CG428">
        <v>1033.8084305049499</v>
      </c>
      <c r="CH428">
        <v>810.43509745456697</v>
      </c>
      <c r="CI428">
        <v>713.74920468213804</v>
      </c>
      <c r="CJ428">
        <v>590.10561293419698</v>
      </c>
      <c r="CK428">
        <v>569.17398511594399</v>
      </c>
      <c r="CL428">
        <v>513.63806855878602</v>
      </c>
      <c r="CM428">
        <v>478.68221891719099</v>
      </c>
      <c r="CN428">
        <v>445.81926258961602</v>
      </c>
      <c r="CO428">
        <v>419.47564634541499</v>
      </c>
      <c r="CP428">
        <v>392.23361492706698</v>
      </c>
      <c r="CQ428">
        <v>373.31883640226499</v>
      </c>
      <c r="CR428">
        <v>354.38601255226899</v>
      </c>
      <c r="CS428">
        <v>336.85186437768101</v>
      </c>
      <c r="CT428">
        <v>321.96547663203398</v>
      </c>
      <c r="CU428">
        <v>305.74907017164003</v>
      </c>
      <c r="CV428">
        <v>292.73814342388698</v>
      </c>
      <c r="CW428">
        <v>283.59731647981602</v>
      </c>
      <c r="CX428">
        <v>270.00059523104397</v>
      </c>
    </row>
    <row r="429" spans="1:102" x14ac:dyDescent="0.25">
      <c r="A429">
        <v>102.61682242990599</v>
      </c>
      <c r="B429">
        <v>404.32881554789498</v>
      </c>
      <c r="C429">
        <v>416.37991003554203</v>
      </c>
      <c r="D429">
        <v>415.91975822429703</v>
      </c>
      <c r="E429">
        <v>424.31383524047902</v>
      </c>
      <c r="F429">
        <v>442.18996748619998</v>
      </c>
      <c r="G429">
        <v>453.43461258636</v>
      </c>
      <c r="H429">
        <v>454.22561048600602</v>
      </c>
      <c r="I429">
        <v>468.86483748258399</v>
      </c>
      <c r="J429">
        <v>482.726812973032</v>
      </c>
      <c r="K429">
        <v>492.87038003289899</v>
      </c>
      <c r="L429">
        <v>526.189464647862</v>
      </c>
      <c r="M429">
        <v>524.87494120518102</v>
      </c>
      <c r="N429">
        <v>563.04500416832298</v>
      </c>
      <c r="O429">
        <v>575.57399761211605</v>
      </c>
      <c r="P429">
        <v>580.84049458586105</v>
      </c>
      <c r="Q429">
        <v>595.42907653634302</v>
      </c>
      <c r="R429">
        <v>607.08178981168101</v>
      </c>
      <c r="S429">
        <v>636.40635505992896</v>
      </c>
      <c r="T429">
        <v>2728.06834706163</v>
      </c>
      <c r="U429">
        <v>2843.3790706227701</v>
      </c>
      <c r="V429">
        <v>1850.38898032974</v>
      </c>
      <c r="W429">
        <v>1243.1819169318201</v>
      </c>
      <c r="X429">
        <v>1133.63503740389</v>
      </c>
      <c r="Y429">
        <v>1235.7268872019399</v>
      </c>
      <c r="Z429">
        <v>1565.3612080852999</v>
      </c>
      <c r="AA429">
        <v>1868.5969499902601</v>
      </c>
      <c r="AB429">
        <v>2821.8130447940798</v>
      </c>
      <c r="AC429">
        <v>4769.8487769058402</v>
      </c>
      <c r="AD429">
        <v>23686.805258920002</v>
      </c>
      <c r="AE429">
        <v>51947.978427504</v>
      </c>
      <c r="AF429">
        <v>42766.575757941602</v>
      </c>
      <c r="AG429">
        <v>24093.463373239902</v>
      </c>
      <c r="AH429">
        <v>17973.585937016502</v>
      </c>
      <c r="AI429">
        <v>26032.6301670621</v>
      </c>
      <c r="AJ429">
        <v>70886.533482822997</v>
      </c>
      <c r="AK429">
        <v>103639.36332285601</v>
      </c>
      <c r="AL429">
        <v>78930.623127294006</v>
      </c>
      <c r="AM429">
        <v>31075.747781548602</v>
      </c>
      <c r="AN429">
        <v>16474.662839058401</v>
      </c>
      <c r="AO429">
        <v>5407.6319695158099</v>
      </c>
      <c r="AP429">
        <v>4967.2861540141503</v>
      </c>
      <c r="AQ429">
        <v>16049.4369663411</v>
      </c>
      <c r="AR429">
        <v>3356.45202164798</v>
      </c>
      <c r="AS429">
        <v>2092.7921175418101</v>
      </c>
      <c r="AT429">
        <v>2473.6211965089601</v>
      </c>
      <c r="AU429">
        <v>2753.4754905929799</v>
      </c>
      <c r="AV429">
        <v>2854.7914556977498</v>
      </c>
      <c r="AW429">
        <v>2330.92525392888</v>
      </c>
      <c r="AX429">
        <v>1607.24872696531</v>
      </c>
      <c r="AY429">
        <v>2074.2928357718101</v>
      </c>
      <c r="AZ429">
        <v>1760.7066180601701</v>
      </c>
      <c r="BA429">
        <v>1542.9597356950601</v>
      </c>
      <c r="BB429">
        <v>4747.7161203350397</v>
      </c>
      <c r="BC429">
        <v>1681.46427576116</v>
      </c>
      <c r="BD429">
        <v>1018.49317373367</v>
      </c>
      <c r="BE429">
        <v>1384.57711666108</v>
      </c>
      <c r="BF429">
        <v>2853.4018428198901</v>
      </c>
      <c r="BG429">
        <v>7195.8419685811496</v>
      </c>
      <c r="BH429">
        <v>18776.004580506102</v>
      </c>
      <c r="BI429">
        <v>13801.9278587753</v>
      </c>
      <c r="BJ429">
        <v>3141.0599964088401</v>
      </c>
      <c r="BK429">
        <v>1958.265084465</v>
      </c>
      <c r="BL429">
        <v>1756.1725737751501</v>
      </c>
      <c r="BM429">
        <v>1865.6711430549201</v>
      </c>
      <c r="BN429">
        <v>2265.1274040664498</v>
      </c>
      <c r="BO429">
        <v>2757.1537480586599</v>
      </c>
      <c r="BP429">
        <v>3399.8870419589698</v>
      </c>
      <c r="BQ429">
        <v>3845.9127551863899</v>
      </c>
      <c r="BR429">
        <v>3965.0972069163799</v>
      </c>
      <c r="BS429">
        <v>5627.2888614307803</v>
      </c>
      <c r="BT429">
        <v>3536.09342875825</v>
      </c>
      <c r="BU429">
        <v>3480.9199761495902</v>
      </c>
      <c r="BV429">
        <v>3984.4084976997201</v>
      </c>
      <c r="BW429">
        <v>3978.6474110016202</v>
      </c>
      <c r="BX429">
        <v>4257.9793925084496</v>
      </c>
      <c r="BY429">
        <v>5033.3368435414905</v>
      </c>
      <c r="BZ429">
        <v>5228.1141018570997</v>
      </c>
      <c r="CA429">
        <v>4435.0800235224697</v>
      </c>
      <c r="CB429">
        <v>5046.4151215168204</v>
      </c>
      <c r="CC429">
        <v>7600.6352287383897</v>
      </c>
      <c r="CD429">
        <v>20427.982614032298</v>
      </c>
      <c r="CE429">
        <v>57960.895645357203</v>
      </c>
      <c r="CF429">
        <v>3734.4409431117301</v>
      </c>
      <c r="CG429">
        <v>1012.22460953219</v>
      </c>
      <c r="CH429">
        <v>781.39184941594601</v>
      </c>
      <c r="CI429">
        <v>699.736291013293</v>
      </c>
      <c r="CJ429">
        <v>561.92224869561403</v>
      </c>
      <c r="CK429">
        <v>543.73052978513294</v>
      </c>
      <c r="CL429">
        <v>500.98096058150202</v>
      </c>
      <c r="CM429">
        <v>466.18597297324197</v>
      </c>
      <c r="CN429">
        <v>427.77106982757698</v>
      </c>
      <c r="CO429">
        <v>412.66577614989302</v>
      </c>
      <c r="CP429">
        <v>384.547065357978</v>
      </c>
      <c r="CQ429">
        <v>366.75331831928202</v>
      </c>
      <c r="CR429">
        <v>350.36386062093902</v>
      </c>
      <c r="CS429">
        <v>334.78064566219598</v>
      </c>
      <c r="CT429">
        <v>320.686185427103</v>
      </c>
      <c r="CU429">
        <v>304.23995858937502</v>
      </c>
      <c r="CV429">
        <v>290.96884937032399</v>
      </c>
      <c r="CW429">
        <v>282.99312259329002</v>
      </c>
      <c r="CX429">
        <v>270.336328750635</v>
      </c>
    </row>
    <row r="430" spans="1:102" x14ac:dyDescent="0.25">
      <c r="A430">
        <v>102.85714285714199</v>
      </c>
      <c r="B430">
        <v>407.33629819780498</v>
      </c>
      <c r="C430">
        <v>417.95719788033102</v>
      </c>
      <c r="D430">
        <v>415.49971119158897</v>
      </c>
      <c r="E430">
        <v>419.49876661667201</v>
      </c>
      <c r="F430">
        <v>441.10512320231999</v>
      </c>
      <c r="G430">
        <v>448.02613942857403</v>
      </c>
      <c r="H430">
        <v>446.795396274594</v>
      </c>
      <c r="I430">
        <v>455.58616331980602</v>
      </c>
      <c r="J430">
        <v>468.14200581465298</v>
      </c>
      <c r="K430">
        <v>473.72381738735601</v>
      </c>
      <c r="L430">
        <v>504.73866001413302</v>
      </c>
      <c r="M430">
        <v>502.17945022587799</v>
      </c>
      <c r="N430">
        <v>537.28960713935396</v>
      </c>
      <c r="O430">
        <v>547.67207052138099</v>
      </c>
      <c r="P430">
        <v>554.73496465351195</v>
      </c>
      <c r="Q430">
        <v>575.07513819014503</v>
      </c>
      <c r="R430">
        <v>581.96044065990304</v>
      </c>
      <c r="S430">
        <v>614.55269542022199</v>
      </c>
      <c r="T430">
        <v>2449.9124053525102</v>
      </c>
      <c r="U430">
        <v>2515.3145636527101</v>
      </c>
      <c r="V430">
        <v>1687.87071469894</v>
      </c>
      <c r="W430">
        <v>1171.5971127323101</v>
      </c>
      <c r="X430">
        <v>1069.3369813615</v>
      </c>
      <c r="Y430">
        <v>1163.6732068285201</v>
      </c>
      <c r="Z430">
        <v>1442.93265533606</v>
      </c>
      <c r="AA430">
        <v>1706.70619150991</v>
      </c>
      <c r="AB430">
        <v>2503.4542300041098</v>
      </c>
      <c r="AC430">
        <v>3978.7042970806201</v>
      </c>
      <c r="AD430">
        <v>24114.3208565145</v>
      </c>
      <c r="AE430">
        <v>47219.441797398104</v>
      </c>
      <c r="AF430">
        <v>39722.960488602897</v>
      </c>
      <c r="AG430">
        <v>21754.687671822001</v>
      </c>
      <c r="AH430">
        <v>16292.0811835776</v>
      </c>
      <c r="AI430">
        <v>24177.001995481201</v>
      </c>
      <c r="AJ430">
        <v>66423.288659317797</v>
      </c>
      <c r="AK430">
        <v>99082.436994871794</v>
      </c>
      <c r="AL430">
        <v>78652.541207017697</v>
      </c>
      <c r="AM430">
        <v>32061.497560386699</v>
      </c>
      <c r="AN430">
        <v>16993.463099230099</v>
      </c>
      <c r="AO430">
        <v>5607.9037908643904</v>
      </c>
      <c r="AP430">
        <v>5139.8760973490498</v>
      </c>
      <c r="AQ430">
        <v>15040.315332087401</v>
      </c>
      <c r="AR430">
        <v>3142.02243447102</v>
      </c>
      <c r="AS430">
        <v>1965.38207392969</v>
      </c>
      <c r="AT430">
        <v>2300.9459371263601</v>
      </c>
      <c r="AU430">
        <v>2553.4630333458699</v>
      </c>
      <c r="AV430">
        <v>2616.9947186321701</v>
      </c>
      <c r="AW430">
        <v>2147.9639560567002</v>
      </c>
      <c r="AX430">
        <v>1516.4235185658999</v>
      </c>
      <c r="AY430">
        <v>1936.2192187440301</v>
      </c>
      <c r="AZ430">
        <v>1656.9701089329201</v>
      </c>
      <c r="BA430">
        <v>1456.6000623423199</v>
      </c>
      <c r="BB430">
        <v>4339.3353188461097</v>
      </c>
      <c r="BC430">
        <v>1571.0971597461401</v>
      </c>
      <c r="BD430">
        <v>971.58670780288105</v>
      </c>
      <c r="BE430">
        <v>1315.6444605090501</v>
      </c>
      <c r="BF430">
        <v>2702.03442261185</v>
      </c>
      <c r="BG430">
        <v>6668.7619536842203</v>
      </c>
      <c r="BH430">
        <v>16798.6762451018</v>
      </c>
      <c r="BI430">
        <v>12362.0626345694</v>
      </c>
      <c r="BJ430">
        <v>2765.1519783056201</v>
      </c>
      <c r="BK430">
        <v>1771.43208235419</v>
      </c>
      <c r="BL430">
        <v>1605.7660884570901</v>
      </c>
      <c r="BM430">
        <v>1693.7765702030499</v>
      </c>
      <c r="BN430">
        <v>2039.09132567862</v>
      </c>
      <c r="BO430">
        <v>2436.7061526580301</v>
      </c>
      <c r="BP430">
        <v>2993.6097405410501</v>
      </c>
      <c r="BQ430">
        <v>3417.7442232838698</v>
      </c>
      <c r="BR430">
        <v>3460.1309358793001</v>
      </c>
      <c r="BS430">
        <v>4908.0711243652104</v>
      </c>
      <c r="BT430">
        <v>3102.9535204369399</v>
      </c>
      <c r="BU430">
        <v>3088.6467438073601</v>
      </c>
      <c r="BV430">
        <v>3516.6827874915798</v>
      </c>
      <c r="BW430">
        <v>3565.2458035978502</v>
      </c>
      <c r="BX430">
        <v>3714.2785974129501</v>
      </c>
      <c r="BY430">
        <v>4454.2743384649802</v>
      </c>
      <c r="BZ430">
        <v>4585.9775576648999</v>
      </c>
      <c r="CA430">
        <v>3920.1026876074102</v>
      </c>
      <c r="CB430">
        <v>4401.2479385612396</v>
      </c>
      <c r="CC430">
        <v>6679.4338615740899</v>
      </c>
      <c r="CD430">
        <v>17964.904566976202</v>
      </c>
      <c r="CE430">
        <v>56606.715481790598</v>
      </c>
      <c r="CF430">
        <v>3584.0191057444499</v>
      </c>
      <c r="CG430">
        <v>978.657006041709</v>
      </c>
      <c r="CH430">
        <v>742.33713656672205</v>
      </c>
      <c r="CI430">
        <v>685.54842557909001</v>
      </c>
      <c r="CJ430">
        <v>529.24093310807496</v>
      </c>
      <c r="CK430">
        <v>518.17966680045402</v>
      </c>
      <c r="CL430">
        <v>493.77510704110301</v>
      </c>
      <c r="CM430">
        <v>457.15771606675997</v>
      </c>
      <c r="CN430">
        <v>408.19374670279001</v>
      </c>
      <c r="CO430">
        <v>406.39014478213699</v>
      </c>
      <c r="CP430">
        <v>380.475135040358</v>
      </c>
      <c r="CQ430">
        <v>363.124226684017</v>
      </c>
      <c r="CR430">
        <v>349.37714702813997</v>
      </c>
      <c r="CS430">
        <v>332.25239009079701</v>
      </c>
      <c r="CT430">
        <v>318.41354212089402</v>
      </c>
      <c r="CU430">
        <v>303.54270328343</v>
      </c>
      <c r="CV430">
        <v>290.36600666686002</v>
      </c>
      <c r="CW430">
        <v>281.99138520608398</v>
      </c>
      <c r="CX430">
        <v>272.42033799049301</v>
      </c>
    </row>
    <row r="431" spans="1:102" x14ac:dyDescent="0.25">
      <c r="A431">
        <v>103.097463284379</v>
      </c>
      <c r="B431">
        <v>406.07132942235802</v>
      </c>
      <c r="C431">
        <v>418.27783697882802</v>
      </c>
      <c r="D431">
        <v>418.583226280399</v>
      </c>
      <c r="E431">
        <v>415.42627782738498</v>
      </c>
      <c r="F431">
        <v>448.730295887708</v>
      </c>
      <c r="G431">
        <v>447.45186759117098</v>
      </c>
      <c r="H431">
        <v>449.49118611123703</v>
      </c>
      <c r="I431">
        <v>455.24995941327597</v>
      </c>
      <c r="J431">
        <v>470.23744338439298</v>
      </c>
      <c r="K431">
        <v>472.47815254948</v>
      </c>
      <c r="L431">
        <v>496.42373122736001</v>
      </c>
      <c r="M431">
        <v>491.820668787984</v>
      </c>
      <c r="N431">
        <v>530.18389570725503</v>
      </c>
      <c r="O431">
        <v>536.14020253829699</v>
      </c>
      <c r="P431">
        <v>547.24010284012604</v>
      </c>
      <c r="Q431">
        <v>569.87300091990198</v>
      </c>
      <c r="R431">
        <v>574.13777435591101</v>
      </c>
      <c r="S431">
        <v>611.26071614614</v>
      </c>
      <c r="T431">
        <v>2424.9081669777902</v>
      </c>
      <c r="U431">
        <v>2479.79846576314</v>
      </c>
      <c r="V431">
        <v>1667.86408500682</v>
      </c>
      <c r="W431">
        <v>1160.73170885893</v>
      </c>
      <c r="X431">
        <v>1057.7982553608899</v>
      </c>
      <c r="Y431">
        <v>1152.53834425382</v>
      </c>
      <c r="Z431">
        <v>1418.2299124119099</v>
      </c>
      <c r="AA431">
        <v>1675.9170964494999</v>
      </c>
      <c r="AB431">
        <v>2468.5232180077001</v>
      </c>
      <c r="AC431">
        <v>3868.3401025398498</v>
      </c>
      <c r="AD431">
        <v>25217.753156116501</v>
      </c>
      <c r="AE431">
        <v>46844.572581986802</v>
      </c>
      <c r="AF431">
        <v>39750.177987396797</v>
      </c>
      <c r="AG431">
        <v>21681.671705110799</v>
      </c>
      <c r="AH431">
        <v>16147.914135978101</v>
      </c>
      <c r="AI431">
        <v>24094.9466350537</v>
      </c>
      <c r="AJ431">
        <v>66966.365892644695</v>
      </c>
      <c r="AK431">
        <v>99733.595477511204</v>
      </c>
      <c r="AL431">
        <v>80900.485831734593</v>
      </c>
      <c r="AM431">
        <v>33554.462791352802</v>
      </c>
      <c r="AN431">
        <v>17758.462616145898</v>
      </c>
      <c r="AO431">
        <v>5825.94349128879</v>
      </c>
      <c r="AP431">
        <v>5265.0210381035704</v>
      </c>
      <c r="AQ431">
        <v>15110.0301435487</v>
      </c>
      <c r="AR431">
        <v>3123.54972820697</v>
      </c>
      <c r="AS431">
        <v>1956.43560334161</v>
      </c>
      <c r="AT431">
        <v>2281.90881954323</v>
      </c>
      <c r="AU431">
        <v>2539.4691171402501</v>
      </c>
      <c r="AV431">
        <v>2587.1169160549698</v>
      </c>
      <c r="AW431">
        <v>2116.79083913059</v>
      </c>
      <c r="AX431">
        <v>1498.99489566949</v>
      </c>
      <c r="AY431">
        <v>1915.5969836521399</v>
      </c>
      <c r="AZ431">
        <v>1633.10121583401</v>
      </c>
      <c r="BA431">
        <v>1450.16167467782</v>
      </c>
      <c r="BB431">
        <v>4283.91239392028</v>
      </c>
      <c r="BC431">
        <v>1550.10729566703</v>
      </c>
      <c r="BD431">
        <v>966.86393938079198</v>
      </c>
      <c r="BE431">
        <v>1308.3708297825201</v>
      </c>
      <c r="BF431">
        <v>2697.0355047026001</v>
      </c>
      <c r="BG431">
        <v>6675.6418661939897</v>
      </c>
      <c r="BH431">
        <v>16720.137409150098</v>
      </c>
      <c r="BI431">
        <v>11945.0496878595</v>
      </c>
      <c r="BJ431">
        <v>2715.29072924309</v>
      </c>
      <c r="BK431">
        <v>1753.03303954592</v>
      </c>
      <c r="BL431">
        <v>1591.3976836290601</v>
      </c>
      <c r="BM431">
        <v>1673.5241548890499</v>
      </c>
      <c r="BN431">
        <v>2007.79551353286</v>
      </c>
      <c r="BO431">
        <v>2395.3853009921399</v>
      </c>
      <c r="BP431">
        <v>2942.2835400797198</v>
      </c>
      <c r="BQ431">
        <v>3357.6905889219202</v>
      </c>
      <c r="BR431">
        <v>3382.46321631101</v>
      </c>
      <c r="BS431">
        <v>4814.6421734011401</v>
      </c>
      <c r="BT431">
        <v>3030.7784562776801</v>
      </c>
      <c r="BU431">
        <v>3012.8995377166002</v>
      </c>
      <c r="BV431">
        <v>3435.7245247681399</v>
      </c>
      <c r="BW431">
        <v>3496.24299934808</v>
      </c>
      <c r="BX431">
        <v>3620.71469085944</v>
      </c>
      <c r="BY431">
        <v>4350.2617739254802</v>
      </c>
      <c r="BZ431">
        <v>4479.7226208085503</v>
      </c>
      <c r="CA431">
        <v>3842.7417074940599</v>
      </c>
      <c r="CB431">
        <v>4316.7885046630099</v>
      </c>
      <c r="CC431">
        <v>6546.9224228459298</v>
      </c>
      <c r="CD431">
        <v>17709.033559823099</v>
      </c>
      <c r="CE431">
        <v>57380.1007303933</v>
      </c>
      <c r="CF431">
        <v>3563.2070514686302</v>
      </c>
      <c r="CG431">
        <v>978.30476447025399</v>
      </c>
      <c r="CH431">
        <v>742.66012455755697</v>
      </c>
      <c r="CI431">
        <v>687.23240676220996</v>
      </c>
      <c r="CJ431">
        <v>541.07005595382395</v>
      </c>
      <c r="CK431">
        <v>521.74011637808599</v>
      </c>
      <c r="CL431">
        <v>495.78616670401601</v>
      </c>
      <c r="CM431">
        <v>456.34751540099899</v>
      </c>
      <c r="CN431">
        <v>409.27284805156501</v>
      </c>
      <c r="CO431">
        <v>407.834223575816</v>
      </c>
      <c r="CP431">
        <v>379.57810955435502</v>
      </c>
      <c r="CQ431">
        <v>360.96538723420002</v>
      </c>
      <c r="CR431">
        <v>348.44734357068899</v>
      </c>
      <c r="CS431">
        <v>327.279581526735</v>
      </c>
      <c r="CT431">
        <v>316.58740804380801</v>
      </c>
      <c r="CU431">
        <v>301.34003956025703</v>
      </c>
      <c r="CV431">
        <v>288.74371375525101</v>
      </c>
      <c r="CW431">
        <v>279.01165887994398</v>
      </c>
      <c r="CX431">
        <v>272.209779121986</v>
      </c>
    </row>
    <row r="432" spans="1:102" x14ac:dyDescent="0.25">
      <c r="A432">
        <v>103.337783711615</v>
      </c>
      <c r="B432">
        <v>405.61525114577398</v>
      </c>
      <c r="C432">
        <v>415.26177525186102</v>
      </c>
      <c r="D432">
        <v>419.25601124131998</v>
      </c>
      <c r="E432">
        <v>413.61124215835798</v>
      </c>
      <c r="F432">
        <v>448.10668550017698</v>
      </c>
      <c r="G432">
        <v>447.40430802200501</v>
      </c>
      <c r="H432">
        <v>448.15536007748</v>
      </c>
      <c r="I432">
        <v>454.96813273706903</v>
      </c>
      <c r="J432">
        <v>472.13311483676898</v>
      </c>
      <c r="K432">
        <v>473.89845499326202</v>
      </c>
      <c r="L432">
        <v>489.42199661007999</v>
      </c>
      <c r="M432">
        <v>485.43433154580401</v>
      </c>
      <c r="N432">
        <v>520.91172581696003</v>
      </c>
      <c r="O432">
        <v>518.97382621716497</v>
      </c>
      <c r="P432">
        <v>532.24775556613702</v>
      </c>
      <c r="Q432">
        <v>552.62266247628895</v>
      </c>
      <c r="R432">
        <v>548.40753510496199</v>
      </c>
      <c r="S432">
        <v>590.57084056923895</v>
      </c>
      <c r="T432">
        <v>2215.49422295054</v>
      </c>
      <c r="U432">
        <v>2256.29699968247</v>
      </c>
      <c r="V432">
        <v>1570.20633751122</v>
      </c>
      <c r="W432">
        <v>1093.67565034164</v>
      </c>
      <c r="X432">
        <v>1001.22642370056</v>
      </c>
      <c r="Y432">
        <v>1096.58810159724</v>
      </c>
      <c r="Z432">
        <v>1326.4937190967701</v>
      </c>
      <c r="AA432">
        <v>1552.2250992004199</v>
      </c>
      <c r="AB432">
        <v>2270.1046530846402</v>
      </c>
      <c r="AC432">
        <v>3122.9900117407901</v>
      </c>
      <c r="AD432">
        <v>26132.909481075199</v>
      </c>
      <c r="AE432">
        <v>42760.121688033301</v>
      </c>
      <c r="AF432">
        <v>36067.992961071097</v>
      </c>
      <c r="AG432">
        <v>19533.517950514401</v>
      </c>
      <c r="AH432">
        <v>14581.4605120826</v>
      </c>
      <c r="AI432">
        <v>22083.209291192401</v>
      </c>
      <c r="AJ432">
        <v>63929.7124720887</v>
      </c>
      <c r="AK432">
        <v>95559.890030859504</v>
      </c>
      <c r="AL432">
        <v>83435.158305115503</v>
      </c>
      <c r="AM432">
        <v>36122.165949086098</v>
      </c>
      <c r="AN432">
        <v>19408.2494514955</v>
      </c>
      <c r="AO432">
        <v>6244.9160097295598</v>
      </c>
      <c r="AP432">
        <v>5640.9373682668001</v>
      </c>
      <c r="AQ432">
        <v>14631.0523861041</v>
      </c>
      <c r="AR432">
        <v>2923.5891020331801</v>
      </c>
      <c r="AS432">
        <v>1864.0921416871499</v>
      </c>
      <c r="AT432">
        <v>2141.7110022419301</v>
      </c>
      <c r="AU432">
        <v>2385.4338595805102</v>
      </c>
      <c r="AV432">
        <v>2404.00429852457</v>
      </c>
      <c r="AW432">
        <v>1965.6023289372799</v>
      </c>
      <c r="AX432">
        <v>1418.5305775869001</v>
      </c>
      <c r="AY432">
        <v>1788.4773944301901</v>
      </c>
      <c r="AZ432">
        <v>1541.01910861389</v>
      </c>
      <c r="BA432">
        <v>1391.33656304223</v>
      </c>
      <c r="BB432">
        <v>3923.41982770098</v>
      </c>
      <c r="BC432">
        <v>1452.56423621105</v>
      </c>
      <c r="BD432">
        <v>929.40376760277695</v>
      </c>
      <c r="BE432">
        <v>1250.8698160561801</v>
      </c>
      <c r="BF432">
        <v>2568.4606700520599</v>
      </c>
      <c r="BG432">
        <v>6236.5329385271698</v>
      </c>
      <c r="BH432">
        <v>15185.2018917966</v>
      </c>
      <c r="BI432">
        <v>10246.276150944301</v>
      </c>
      <c r="BJ432">
        <v>2446.7141715145499</v>
      </c>
      <c r="BK432">
        <v>1598.4541086480299</v>
      </c>
      <c r="BL432">
        <v>1474.44859035637</v>
      </c>
      <c r="BM432">
        <v>1546.5337550629299</v>
      </c>
      <c r="BN432">
        <v>1842.0019041103301</v>
      </c>
      <c r="BO432">
        <v>2172.9231409799199</v>
      </c>
      <c r="BP432">
        <v>2624.9264143535502</v>
      </c>
      <c r="BQ432">
        <v>2971.0101727026899</v>
      </c>
      <c r="BR432">
        <v>3018.4694581305598</v>
      </c>
      <c r="BS432">
        <v>4252.6754313762503</v>
      </c>
      <c r="BT432">
        <v>2706.7986212518599</v>
      </c>
      <c r="BU432">
        <v>2665.1421032541102</v>
      </c>
      <c r="BV432">
        <v>3055.5326711428302</v>
      </c>
      <c r="BW432">
        <v>3089.9498991811602</v>
      </c>
      <c r="BX432">
        <v>3198.48078307286</v>
      </c>
      <c r="BY432">
        <v>3836.5617342846399</v>
      </c>
      <c r="BZ432">
        <v>3939.3430800517599</v>
      </c>
      <c r="CA432">
        <v>3439.1444501498299</v>
      </c>
      <c r="CB432">
        <v>3843.6407456944598</v>
      </c>
      <c r="CC432">
        <v>5741.3623765787397</v>
      </c>
      <c r="CD432">
        <v>15914.616395757501</v>
      </c>
      <c r="CE432">
        <v>55832.057825710399</v>
      </c>
      <c r="CF432">
        <v>3339.9951692281502</v>
      </c>
      <c r="CG432">
        <v>911.80710767147298</v>
      </c>
      <c r="CH432">
        <v>684.65599624991296</v>
      </c>
      <c r="CI432">
        <v>641.54983306633403</v>
      </c>
      <c r="CJ432">
        <v>541.52096084150901</v>
      </c>
      <c r="CK432">
        <v>486.80983440055502</v>
      </c>
      <c r="CL432">
        <v>467.92547119135997</v>
      </c>
      <c r="CM432">
        <v>431.670200817715</v>
      </c>
      <c r="CN432">
        <v>384.80955584349101</v>
      </c>
      <c r="CO432">
        <v>391.90298202568698</v>
      </c>
      <c r="CP432">
        <v>357.66041859208002</v>
      </c>
      <c r="CQ432">
        <v>343.01228744709198</v>
      </c>
      <c r="CR432">
        <v>329.15977764711897</v>
      </c>
      <c r="CS432">
        <v>311.44024972795103</v>
      </c>
      <c r="CT432">
        <v>300.83857478094001</v>
      </c>
      <c r="CU432">
        <v>286.78777530793002</v>
      </c>
      <c r="CV432">
        <v>276.34388722723799</v>
      </c>
      <c r="CW432">
        <v>269.50865810690402</v>
      </c>
      <c r="CX432">
        <v>261.33260936427303</v>
      </c>
    </row>
    <row r="433" spans="1:102" x14ac:dyDescent="0.25">
      <c r="A433">
        <v>103.578104138851</v>
      </c>
      <c r="B433">
        <v>404.70604627545902</v>
      </c>
      <c r="C433">
        <v>402.09068441830902</v>
      </c>
      <c r="D433">
        <v>420.71681557253601</v>
      </c>
      <c r="E433">
        <v>406.13755328980898</v>
      </c>
      <c r="F433">
        <v>442.39359434775201</v>
      </c>
      <c r="G433">
        <v>445.73873851469801</v>
      </c>
      <c r="H433">
        <v>439.41599634981998</v>
      </c>
      <c r="I433">
        <v>450.65763187793402</v>
      </c>
      <c r="J433">
        <v>476.35272623740798</v>
      </c>
      <c r="K433">
        <v>475.93210330149202</v>
      </c>
      <c r="L433">
        <v>487.590985622407</v>
      </c>
      <c r="M433">
        <v>490.765040568031</v>
      </c>
      <c r="N433">
        <v>515.99324498769295</v>
      </c>
      <c r="O433">
        <v>509.10010471227901</v>
      </c>
      <c r="P433">
        <v>525.28643608489097</v>
      </c>
      <c r="Q433">
        <v>546.45038767758604</v>
      </c>
      <c r="R433">
        <v>531.02943969994203</v>
      </c>
      <c r="S433">
        <v>586.78981718671605</v>
      </c>
      <c r="T433">
        <v>2191.7610870611302</v>
      </c>
      <c r="U433">
        <v>2167.7498265049198</v>
      </c>
      <c r="V433">
        <v>1549.0677936291499</v>
      </c>
      <c r="W433">
        <v>1071.14022528792</v>
      </c>
      <c r="X433">
        <v>985.907359559719</v>
      </c>
      <c r="Y433">
        <v>1078.53412214275</v>
      </c>
      <c r="Z433">
        <v>1297.9116395721201</v>
      </c>
      <c r="AA433">
        <v>1515.0800236576499</v>
      </c>
      <c r="AB433">
        <v>2210.52148619321</v>
      </c>
      <c r="AC433">
        <v>3059.5474221201198</v>
      </c>
      <c r="AD433">
        <v>27277.308186066301</v>
      </c>
      <c r="AE433">
        <v>41254.286885887501</v>
      </c>
      <c r="AF433">
        <v>34137.604200440699</v>
      </c>
      <c r="AG433">
        <v>18901.162509828599</v>
      </c>
      <c r="AH433">
        <v>14219.9362679199</v>
      </c>
      <c r="AI433">
        <v>21404.7271812158</v>
      </c>
      <c r="AJ433">
        <v>63094.915366794798</v>
      </c>
      <c r="AK433">
        <v>94591.586730487994</v>
      </c>
      <c r="AL433">
        <v>86152.261458544293</v>
      </c>
      <c r="AM433">
        <v>38322.284437667302</v>
      </c>
      <c r="AN433">
        <v>20772.481817381999</v>
      </c>
      <c r="AO433">
        <v>6595.4284731850203</v>
      </c>
      <c r="AP433">
        <v>5871.9958280001902</v>
      </c>
      <c r="AQ433">
        <v>14983.000227467801</v>
      </c>
      <c r="AR433">
        <v>2858.0391276062701</v>
      </c>
      <c r="AS433">
        <v>1839.22811183625</v>
      </c>
      <c r="AT433">
        <v>2107.0086672873199</v>
      </c>
      <c r="AU433">
        <v>2350.3731063616001</v>
      </c>
      <c r="AV433">
        <v>2346.2516564408702</v>
      </c>
      <c r="AW433">
        <v>1916.78873864908</v>
      </c>
      <c r="AX433">
        <v>1399.51248557042</v>
      </c>
      <c r="AY433">
        <v>1763.4375104943799</v>
      </c>
      <c r="AZ433">
        <v>1498.4078965065601</v>
      </c>
      <c r="BA433">
        <v>1386.7154913786201</v>
      </c>
      <c r="BB433">
        <v>3775.6965339026901</v>
      </c>
      <c r="BC433">
        <v>1410.06577780922</v>
      </c>
      <c r="BD433">
        <v>913.12623640678498</v>
      </c>
      <c r="BE433">
        <v>1236.55378974414</v>
      </c>
      <c r="BF433">
        <v>2563.8271652570502</v>
      </c>
      <c r="BG433">
        <v>6187.46395152893</v>
      </c>
      <c r="BH433">
        <v>14514.6193242836</v>
      </c>
      <c r="BI433">
        <v>9234.7040678738704</v>
      </c>
      <c r="BJ433">
        <v>2366.4819152565801</v>
      </c>
      <c r="BK433">
        <v>1561.4573644760701</v>
      </c>
      <c r="BL433">
        <v>1451.3885617200699</v>
      </c>
      <c r="BM433">
        <v>1520.42573727079</v>
      </c>
      <c r="BN433">
        <v>1802.94653715868</v>
      </c>
      <c r="BO433">
        <v>2109.92850849549</v>
      </c>
      <c r="BP433">
        <v>2520.4815782849</v>
      </c>
      <c r="BQ433">
        <v>2814.3988263296001</v>
      </c>
      <c r="BR433">
        <v>2872.29068270781</v>
      </c>
      <c r="BS433">
        <v>3993.3140324362498</v>
      </c>
      <c r="BT433">
        <v>2564.24585804862</v>
      </c>
      <c r="BU433">
        <v>2512.84155388098</v>
      </c>
      <c r="BV433">
        <v>2879.2478825706598</v>
      </c>
      <c r="BW433">
        <v>2889.7217665431899</v>
      </c>
      <c r="BX433">
        <v>2999.6275487052799</v>
      </c>
      <c r="BY433">
        <v>3588.02341026454</v>
      </c>
      <c r="BZ433">
        <v>3693.4022510176501</v>
      </c>
      <c r="CA433">
        <v>3256.81411664294</v>
      </c>
      <c r="CB433">
        <v>3641.7339582664999</v>
      </c>
      <c r="CC433">
        <v>5352.64572087938</v>
      </c>
      <c r="CD433">
        <v>15129.4077028181</v>
      </c>
      <c r="CE433">
        <v>55357.610018471503</v>
      </c>
      <c r="CF433">
        <v>3274.8769656640502</v>
      </c>
      <c r="CG433">
        <v>901.89043063609995</v>
      </c>
      <c r="CH433">
        <v>676.36139494060899</v>
      </c>
      <c r="CI433">
        <v>637.34274623883698</v>
      </c>
      <c r="CJ433">
        <v>543.16118541803803</v>
      </c>
      <c r="CK433">
        <v>492.21540880666998</v>
      </c>
      <c r="CL433">
        <v>474.38615449757998</v>
      </c>
      <c r="CM433">
        <v>435.31894236483703</v>
      </c>
      <c r="CN433">
        <v>387.92463322574002</v>
      </c>
      <c r="CO433">
        <v>396.17253505027497</v>
      </c>
      <c r="CP433">
        <v>360.04169464710901</v>
      </c>
      <c r="CQ433">
        <v>350.16831262973602</v>
      </c>
      <c r="CR433">
        <v>330.88677239428301</v>
      </c>
      <c r="CS433">
        <v>314.44258319886302</v>
      </c>
      <c r="CT433">
        <v>300.85898818934902</v>
      </c>
      <c r="CU433">
        <v>287.85413576407802</v>
      </c>
      <c r="CV433">
        <v>278.98519236325899</v>
      </c>
      <c r="CW433">
        <v>270.24249217156699</v>
      </c>
      <c r="CX433">
        <v>259.613722065741</v>
      </c>
    </row>
    <row r="434" spans="1:102" x14ac:dyDescent="0.25">
      <c r="A434">
        <v>103.818424566088</v>
      </c>
      <c r="B434">
        <v>398.676183409911</v>
      </c>
      <c r="C434">
        <v>395.37736120112299</v>
      </c>
      <c r="D434">
        <v>416.57760583837103</v>
      </c>
      <c r="E434">
        <v>401.26902860110999</v>
      </c>
      <c r="F434">
        <v>436.61654977669298</v>
      </c>
      <c r="G434">
        <v>440.59899659493101</v>
      </c>
      <c r="H434">
        <v>435.15317045604297</v>
      </c>
      <c r="I434">
        <v>445.26999422392998</v>
      </c>
      <c r="J434">
        <v>468.490838922629</v>
      </c>
      <c r="K434">
        <v>471.19232068218099</v>
      </c>
      <c r="L434">
        <v>485.39217200446097</v>
      </c>
      <c r="M434">
        <v>484.96922235524698</v>
      </c>
      <c r="N434">
        <v>512.848742259613</v>
      </c>
      <c r="O434">
        <v>507.57750970829602</v>
      </c>
      <c r="P434">
        <v>524.51861387014196</v>
      </c>
      <c r="Q434">
        <v>544.88898569141497</v>
      </c>
      <c r="R434">
        <v>529.01868629726005</v>
      </c>
      <c r="S434">
        <v>584.00322792077202</v>
      </c>
      <c r="T434">
        <v>2076.8788724938499</v>
      </c>
      <c r="U434">
        <v>2025.2915265950901</v>
      </c>
      <c r="V434">
        <v>1522.9282588608401</v>
      </c>
      <c r="W434">
        <v>1052.6411590494599</v>
      </c>
      <c r="X434">
        <v>972.74349549370299</v>
      </c>
      <c r="Y434">
        <v>1058.56690608227</v>
      </c>
      <c r="Z434">
        <v>1262.20936879378</v>
      </c>
      <c r="AA434">
        <v>1468.9937370443099</v>
      </c>
      <c r="AB434">
        <v>2108.3191373069199</v>
      </c>
      <c r="AC434">
        <v>2958.6651699014601</v>
      </c>
      <c r="AD434">
        <v>27709.4901931311</v>
      </c>
      <c r="AE434">
        <v>37050.475376703798</v>
      </c>
      <c r="AF434">
        <v>31407.906002559899</v>
      </c>
      <c r="AG434">
        <v>16943.39644968</v>
      </c>
      <c r="AH434">
        <v>13428.06540394</v>
      </c>
      <c r="AI434">
        <v>19732.162176000202</v>
      </c>
      <c r="AJ434">
        <v>60134.285190557399</v>
      </c>
      <c r="AK434">
        <v>89861.877825389107</v>
      </c>
      <c r="AL434">
        <v>90205.894869559299</v>
      </c>
      <c r="AM434">
        <v>41454.0548269176</v>
      </c>
      <c r="AN434">
        <v>22807.6648927858</v>
      </c>
      <c r="AO434">
        <v>7162.3689035676798</v>
      </c>
      <c r="AP434">
        <v>6278.0618468167304</v>
      </c>
      <c r="AQ434">
        <v>15407.023059311001</v>
      </c>
      <c r="AR434">
        <v>2717.6111072563699</v>
      </c>
      <c r="AS434">
        <v>1768.6546924132999</v>
      </c>
      <c r="AT434">
        <v>2006.5015761616</v>
      </c>
      <c r="AU434">
        <v>2240.3735170620398</v>
      </c>
      <c r="AV434">
        <v>2216.9142793157498</v>
      </c>
      <c r="AW434">
        <v>1821.75738793448</v>
      </c>
      <c r="AX434">
        <v>1346.44473097523</v>
      </c>
      <c r="AY434">
        <v>1691.12944818748</v>
      </c>
      <c r="AZ434">
        <v>1435.9830587228901</v>
      </c>
      <c r="BA434">
        <v>1338.0076899805999</v>
      </c>
      <c r="BB434">
        <v>3501.4719638614401</v>
      </c>
      <c r="BC434">
        <v>1340.1967468026301</v>
      </c>
      <c r="BD434">
        <v>874.55325890203903</v>
      </c>
      <c r="BE434">
        <v>1193.44866007217</v>
      </c>
      <c r="BF434">
        <v>2520.9577391901598</v>
      </c>
      <c r="BG434">
        <v>5999.0620860285799</v>
      </c>
      <c r="BH434">
        <v>13230.4163112882</v>
      </c>
      <c r="BI434">
        <v>7824.8844595846504</v>
      </c>
      <c r="BJ434">
        <v>2222.2639563021899</v>
      </c>
      <c r="BK434">
        <v>1487.45426950714</v>
      </c>
      <c r="BL434">
        <v>1396.8152760467301</v>
      </c>
      <c r="BM434">
        <v>1466.88404763682</v>
      </c>
      <c r="BN434">
        <v>1718.0444262230901</v>
      </c>
      <c r="BO434">
        <v>2006.0658457935299</v>
      </c>
      <c r="BP434">
        <v>2354.2398937612302</v>
      </c>
      <c r="BQ434">
        <v>2597.6487367764498</v>
      </c>
      <c r="BR434">
        <v>2651.2646655020199</v>
      </c>
      <c r="BS434">
        <v>3574.7530290964201</v>
      </c>
      <c r="BT434">
        <v>2378.4426118425799</v>
      </c>
      <c r="BU434">
        <v>2330.15546858996</v>
      </c>
      <c r="BV434">
        <v>2650.3969867834899</v>
      </c>
      <c r="BW434">
        <v>2637.0970488733401</v>
      </c>
      <c r="BX434">
        <v>2762.5075632625599</v>
      </c>
      <c r="BY434">
        <v>3218.6330111613202</v>
      </c>
      <c r="BZ434">
        <v>3309.7337228484698</v>
      </c>
      <c r="CA434">
        <v>2944.31220207059</v>
      </c>
      <c r="CB434">
        <v>3283.2906454629201</v>
      </c>
      <c r="CC434">
        <v>4661.3448695752804</v>
      </c>
      <c r="CD434">
        <v>13257.277604249301</v>
      </c>
      <c r="CE434">
        <v>54081.081915510404</v>
      </c>
      <c r="CF434">
        <v>3135.8046775490202</v>
      </c>
      <c r="CG434">
        <v>883.46765520249505</v>
      </c>
      <c r="CH434">
        <v>666.37326386557299</v>
      </c>
      <c r="CI434">
        <v>632.78050245974498</v>
      </c>
      <c r="CJ434">
        <v>542.66245845480398</v>
      </c>
      <c r="CK434">
        <v>487.938072299623</v>
      </c>
      <c r="CL434">
        <v>472.28079107929602</v>
      </c>
      <c r="CM434">
        <v>433.62314602746801</v>
      </c>
      <c r="CN434">
        <v>387.10285428429103</v>
      </c>
      <c r="CO434">
        <v>397.60712784288199</v>
      </c>
      <c r="CP434">
        <v>359.95959422205499</v>
      </c>
      <c r="CQ434">
        <v>348.35343022004298</v>
      </c>
      <c r="CR434">
        <v>330.05002368592199</v>
      </c>
      <c r="CS434">
        <v>315.587527611506</v>
      </c>
      <c r="CT434">
        <v>303.45256193345102</v>
      </c>
      <c r="CU434">
        <v>290.548042149472</v>
      </c>
      <c r="CV434">
        <v>280.47029395588697</v>
      </c>
      <c r="CW434">
        <v>272.573076496292</v>
      </c>
      <c r="CX434">
        <v>261.476916986204</v>
      </c>
    </row>
    <row r="435" spans="1:102" x14ac:dyDescent="0.25">
      <c r="A435">
        <v>104.058744993324</v>
      </c>
      <c r="B435">
        <v>386.54401443259599</v>
      </c>
      <c r="C435">
        <v>382.07785221409102</v>
      </c>
      <c r="D435">
        <v>408.16401435205302</v>
      </c>
      <c r="E435">
        <v>391.25757595357902</v>
      </c>
      <c r="F435">
        <v>424.52811264580902</v>
      </c>
      <c r="G435">
        <v>429.94756193612199</v>
      </c>
      <c r="H435">
        <v>426.16053285361602</v>
      </c>
      <c r="I435">
        <v>434.23472316071297</v>
      </c>
      <c r="J435">
        <v>452.31858413662201</v>
      </c>
      <c r="K435">
        <v>461.13982026054998</v>
      </c>
      <c r="L435">
        <v>480.07728943736703</v>
      </c>
      <c r="M435">
        <v>472.73498989619799</v>
      </c>
      <c r="N435">
        <v>505.67246837594001</v>
      </c>
      <c r="O435">
        <v>503.603293434595</v>
      </c>
      <c r="P435">
        <v>522.060465089442</v>
      </c>
      <c r="Q435">
        <v>540.60675711224906</v>
      </c>
      <c r="R435">
        <v>523.97083934523403</v>
      </c>
      <c r="S435">
        <v>573.67409216368696</v>
      </c>
      <c r="T435">
        <v>1953.99107086151</v>
      </c>
      <c r="U435">
        <v>1821.00620992683</v>
      </c>
      <c r="V435">
        <v>1473.1639373687699</v>
      </c>
      <c r="W435">
        <v>1020.9052970476801</v>
      </c>
      <c r="X435">
        <v>947.53819727906205</v>
      </c>
      <c r="Y435">
        <v>1024.6432494267201</v>
      </c>
      <c r="Z435">
        <v>1206.450243691</v>
      </c>
      <c r="AA435">
        <v>1395.04662858662</v>
      </c>
      <c r="AB435">
        <v>1953.3905158955099</v>
      </c>
      <c r="AC435">
        <v>2799.7766339926102</v>
      </c>
      <c r="AD435">
        <v>27615.6085893774</v>
      </c>
      <c r="AE435">
        <v>30886.741206907798</v>
      </c>
      <c r="AF435">
        <v>27217.090900937099</v>
      </c>
      <c r="AG435">
        <v>14134.7937223348</v>
      </c>
      <c r="AH435">
        <v>12166.8014097422</v>
      </c>
      <c r="AI435">
        <v>17208.312843514901</v>
      </c>
      <c r="AJ435">
        <v>54956.311570795202</v>
      </c>
      <c r="AK435">
        <v>81716.600655335104</v>
      </c>
      <c r="AL435">
        <v>93232.559812066698</v>
      </c>
      <c r="AM435">
        <v>44508.69682623</v>
      </c>
      <c r="AN435">
        <v>24910.154546110502</v>
      </c>
      <c r="AO435">
        <v>7776.7483102093202</v>
      </c>
      <c r="AP435">
        <v>6765.6788533039999</v>
      </c>
      <c r="AQ435">
        <v>15761.6668930338</v>
      </c>
      <c r="AR435">
        <v>2525.9246348174001</v>
      </c>
      <c r="AS435">
        <v>1681.5419299140401</v>
      </c>
      <c r="AT435">
        <v>1876.4524678750799</v>
      </c>
      <c r="AU435">
        <v>2092.41763942441</v>
      </c>
      <c r="AV435">
        <v>2046.0015558381499</v>
      </c>
      <c r="AW435">
        <v>1697.9049764860099</v>
      </c>
      <c r="AX435">
        <v>1287.0877976238901</v>
      </c>
      <c r="AY435">
        <v>1605.3003333326401</v>
      </c>
      <c r="AZ435">
        <v>1355.6183615530399</v>
      </c>
      <c r="BA435">
        <v>1286.5460348014101</v>
      </c>
      <c r="BB435">
        <v>3118.9400173623499</v>
      </c>
      <c r="BC435">
        <v>1256.1179455859599</v>
      </c>
      <c r="BD435">
        <v>835.62420211638005</v>
      </c>
      <c r="BE435">
        <v>1145.91834427349</v>
      </c>
      <c r="BF435">
        <v>2457.2069067664102</v>
      </c>
      <c r="BG435">
        <v>5670.4284666681197</v>
      </c>
      <c r="BH435">
        <v>11325.5754461341</v>
      </c>
      <c r="BI435">
        <v>5889.5947614898996</v>
      </c>
      <c r="BJ435">
        <v>2022.8669482415301</v>
      </c>
      <c r="BK435">
        <v>1392.2890118038499</v>
      </c>
      <c r="BL435">
        <v>1325.05075089002</v>
      </c>
      <c r="BM435">
        <v>1393.1132203469399</v>
      </c>
      <c r="BN435">
        <v>1600.3348852274901</v>
      </c>
      <c r="BO435">
        <v>1858.44179878402</v>
      </c>
      <c r="BP435">
        <v>2122.1221533970001</v>
      </c>
      <c r="BQ435">
        <v>2293.2245895521901</v>
      </c>
      <c r="BR435">
        <v>2339.21780504045</v>
      </c>
      <c r="BS435">
        <v>2987.7534833664499</v>
      </c>
      <c r="BT435">
        <v>2114.8456895930199</v>
      </c>
      <c r="BU435">
        <v>2071.2449468425202</v>
      </c>
      <c r="BV435">
        <v>2324.0084870266901</v>
      </c>
      <c r="BW435">
        <v>2282.3136191641702</v>
      </c>
      <c r="BX435">
        <v>2427.5740947166801</v>
      </c>
      <c r="BY435">
        <v>2705.2972709051301</v>
      </c>
      <c r="BZ435">
        <v>2776.69026639412</v>
      </c>
      <c r="CA435">
        <v>2508.0028874905302</v>
      </c>
      <c r="CB435">
        <v>2778.6084665578501</v>
      </c>
      <c r="CC435">
        <v>3709.47443999091</v>
      </c>
      <c r="CD435">
        <v>10603.051650367899</v>
      </c>
      <c r="CE435">
        <v>51189.5035234721</v>
      </c>
      <c r="CF435">
        <v>2991.4012672091599</v>
      </c>
      <c r="CG435">
        <v>859.120636400016</v>
      </c>
      <c r="CH435">
        <v>651.92739896924002</v>
      </c>
      <c r="CI435">
        <v>625.90191540289902</v>
      </c>
      <c r="CJ435">
        <v>540.19343460075197</v>
      </c>
      <c r="CK435">
        <v>481.474958850956</v>
      </c>
      <c r="CL435">
        <v>468.652676234517</v>
      </c>
      <c r="CM435">
        <v>430.47224335374301</v>
      </c>
      <c r="CN435">
        <v>384.812091411393</v>
      </c>
      <c r="CO435">
        <v>398.46167959501201</v>
      </c>
      <c r="CP435">
        <v>358.99505904624999</v>
      </c>
      <c r="CQ435">
        <v>344.983782653513</v>
      </c>
      <c r="CR435">
        <v>328.31236060664497</v>
      </c>
      <c r="CS435">
        <v>315.67809504412998</v>
      </c>
      <c r="CT435">
        <v>305.56270210888698</v>
      </c>
      <c r="CU435">
        <v>293.76068713938599</v>
      </c>
      <c r="CV435">
        <v>281.47619175348802</v>
      </c>
      <c r="CW435">
        <v>275.75703012795998</v>
      </c>
      <c r="CX435">
        <v>263.04561001561098</v>
      </c>
    </row>
    <row r="436" spans="1:102" x14ac:dyDescent="0.25">
      <c r="A436">
        <v>104.29906542056</v>
      </c>
      <c r="B436">
        <v>379.38071799338297</v>
      </c>
      <c r="C436">
        <v>374.16129057927299</v>
      </c>
      <c r="D436">
        <v>400.12962019552998</v>
      </c>
      <c r="E436">
        <v>383.27322005018698</v>
      </c>
      <c r="F436">
        <v>415.39201919268402</v>
      </c>
      <c r="G436">
        <v>417.061246698503</v>
      </c>
      <c r="H436">
        <v>416.75383775475802</v>
      </c>
      <c r="I436">
        <v>422.42764768361701</v>
      </c>
      <c r="J436">
        <v>437.65429097762501</v>
      </c>
      <c r="K436">
        <v>450.39942334890401</v>
      </c>
      <c r="L436">
        <v>468.55440569650699</v>
      </c>
      <c r="M436">
        <v>458.034886199151</v>
      </c>
      <c r="N436">
        <v>490.602859568128</v>
      </c>
      <c r="O436">
        <v>490.04950408187699</v>
      </c>
      <c r="P436">
        <v>509.02797857163699</v>
      </c>
      <c r="Q436">
        <v>523.91525721979497</v>
      </c>
      <c r="R436">
        <v>511.283042535231</v>
      </c>
      <c r="S436">
        <v>559.38112598079999</v>
      </c>
      <c r="T436">
        <v>1873.54869001672</v>
      </c>
      <c r="U436">
        <v>1731.3935438547601</v>
      </c>
      <c r="V436">
        <v>1412.6929498878301</v>
      </c>
      <c r="W436">
        <v>990.36383728412602</v>
      </c>
      <c r="X436">
        <v>923.80014900367098</v>
      </c>
      <c r="Y436">
        <v>998.91007165699295</v>
      </c>
      <c r="Z436">
        <v>1171.23573207561</v>
      </c>
      <c r="AA436">
        <v>1348.89083528366</v>
      </c>
      <c r="AB436">
        <v>1876.79690593133</v>
      </c>
      <c r="AC436">
        <v>2696.3574146476499</v>
      </c>
      <c r="AD436">
        <v>26678.8235530846</v>
      </c>
      <c r="AE436">
        <v>28412.654043692401</v>
      </c>
      <c r="AF436">
        <v>24952.201908641</v>
      </c>
      <c r="AG436">
        <v>13047.636162783499</v>
      </c>
      <c r="AH436">
        <v>11468.2843829389</v>
      </c>
      <c r="AI436">
        <v>15999.5775390338</v>
      </c>
      <c r="AJ436">
        <v>51151.383789695297</v>
      </c>
      <c r="AK436">
        <v>76707.617279972706</v>
      </c>
      <c r="AL436">
        <v>89393.423255395799</v>
      </c>
      <c r="AM436">
        <v>43727.365230530901</v>
      </c>
      <c r="AN436">
        <v>24749.3511688691</v>
      </c>
      <c r="AO436">
        <v>7758.5203985375101</v>
      </c>
      <c r="AP436">
        <v>6788.7313477601801</v>
      </c>
      <c r="AQ436">
        <v>15278.7724241876</v>
      </c>
      <c r="AR436">
        <v>2429.03743765542</v>
      </c>
      <c r="AS436">
        <v>1629.61595087517</v>
      </c>
      <c r="AT436">
        <v>1809.86226614302</v>
      </c>
      <c r="AU436">
        <v>2012.30250998885</v>
      </c>
      <c r="AV436">
        <v>1969.9359027015701</v>
      </c>
      <c r="AW436">
        <v>1636.0572636893901</v>
      </c>
      <c r="AX436">
        <v>1249.60812862941</v>
      </c>
      <c r="AY436">
        <v>1551.2451308269999</v>
      </c>
      <c r="AZ436">
        <v>1316.22397703499</v>
      </c>
      <c r="BA436">
        <v>1253.5698073055401</v>
      </c>
      <c r="BB436">
        <v>2970.9898236815902</v>
      </c>
      <c r="BC436">
        <v>1215.7144107987101</v>
      </c>
      <c r="BD436">
        <v>819.10473664589495</v>
      </c>
      <c r="BE436">
        <v>1114.64711082089</v>
      </c>
      <c r="BF436">
        <v>2379.66982263707</v>
      </c>
      <c r="BG436">
        <v>5384.0337854373402</v>
      </c>
      <c r="BH436">
        <v>10507.6522873419</v>
      </c>
      <c r="BI436">
        <v>5458.34353634332</v>
      </c>
      <c r="BJ436">
        <v>1922.99727294021</v>
      </c>
      <c r="BK436">
        <v>1338.3655144895799</v>
      </c>
      <c r="BL436">
        <v>1281.7189056161901</v>
      </c>
      <c r="BM436">
        <v>1345.81836316001</v>
      </c>
      <c r="BN436">
        <v>1535.2422948364599</v>
      </c>
      <c r="BO436">
        <v>1774.34897914406</v>
      </c>
      <c r="BP436">
        <v>2024.79930847937</v>
      </c>
      <c r="BQ436">
        <v>2176.3223057428399</v>
      </c>
      <c r="BR436">
        <v>2219.2920853863002</v>
      </c>
      <c r="BS436">
        <v>2810.87323094148</v>
      </c>
      <c r="BT436">
        <v>2009.15859399596</v>
      </c>
      <c r="BU436">
        <v>1969.4051559479999</v>
      </c>
      <c r="BV436">
        <v>2208.2462299346798</v>
      </c>
      <c r="BW436">
        <v>2167.9893885639299</v>
      </c>
      <c r="BX436">
        <v>2305.2305723434702</v>
      </c>
      <c r="BY436">
        <v>2563.2394785840602</v>
      </c>
      <c r="BZ436">
        <v>2635.2363686567001</v>
      </c>
      <c r="CA436">
        <v>2382.2169754440101</v>
      </c>
      <c r="CB436">
        <v>2634.0906470028399</v>
      </c>
      <c r="CC436">
        <v>3499.0286026551498</v>
      </c>
      <c r="CD436">
        <v>9926.4346625418202</v>
      </c>
      <c r="CE436">
        <v>48523.704873203998</v>
      </c>
      <c r="CF436">
        <v>2915.9937877218399</v>
      </c>
      <c r="CG436">
        <v>833.874475530984</v>
      </c>
      <c r="CH436">
        <v>632.87397481135395</v>
      </c>
      <c r="CI436">
        <v>610.191306311272</v>
      </c>
      <c r="CJ436">
        <v>526.24232470089999</v>
      </c>
      <c r="CK436">
        <v>470.75542390264297</v>
      </c>
      <c r="CL436">
        <v>461.950474885348</v>
      </c>
      <c r="CM436">
        <v>424.36143438508998</v>
      </c>
      <c r="CN436">
        <v>381.87290301808503</v>
      </c>
      <c r="CO436">
        <v>394.622075955691</v>
      </c>
      <c r="CP436">
        <v>355.79473245997798</v>
      </c>
      <c r="CQ436">
        <v>341.64200447499098</v>
      </c>
      <c r="CR436">
        <v>325.05032035340702</v>
      </c>
      <c r="CS436">
        <v>313.23520650753102</v>
      </c>
      <c r="CT436">
        <v>304.72233064207302</v>
      </c>
      <c r="CU436">
        <v>292.70513529680102</v>
      </c>
      <c r="CV436">
        <v>279.89637084593602</v>
      </c>
      <c r="CW436">
        <v>274.93945255464001</v>
      </c>
      <c r="CX436">
        <v>261.94791519517901</v>
      </c>
    </row>
    <row r="437" spans="1:102" x14ac:dyDescent="0.25">
      <c r="A437">
        <v>104.53938584779701</v>
      </c>
      <c r="B437">
        <v>369.88850462149497</v>
      </c>
      <c r="C437">
        <v>361.800526597361</v>
      </c>
      <c r="D437">
        <v>389.35828368086999</v>
      </c>
      <c r="E437">
        <v>371.862650447075</v>
      </c>
      <c r="F437">
        <v>401.87494404524898</v>
      </c>
      <c r="G437">
        <v>400.19258123664599</v>
      </c>
      <c r="H437">
        <v>404.618448494169</v>
      </c>
      <c r="I437">
        <v>405.71843036433597</v>
      </c>
      <c r="J437">
        <v>418.381638925282</v>
      </c>
      <c r="K437">
        <v>437.53513408665202</v>
      </c>
      <c r="L437">
        <v>454.53046173816898</v>
      </c>
      <c r="M437">
        <v>439.859430810238</v>
      </c>
      <c r="N437">
        <v>473.13552536295799</v>
      </c>
      <c r="O437">
        <v>474.58312097301098</v>
      </c>
      <c r="P437">
        <v>493.49590887857698</v>
      </c>
      <c r="Q437">
        <v>503.78662409469098</v>
      </c>
      <c r="R437">
        <v>497.49128088704998</v>
      </c>
      <c r="S437">
        <v>526.95654913880105</v>
      </c>
      <c r="T437">
        <v>1630.54439172976</v>
      </c>
      <c r="U437">
        <v>1432.5502294307901</v>
      </c>
      <c r="V437">
        <v>1229.7031843915699</v>
      </c>
      <c r="W437">
        <v>912.44723960133297</v>
      </c>
      <c r="X437">
        <v>862.38181693441697</v>
      </c>
      <c r="Y437">
        <v>931.72688264560998</v>
      </c>
      <c r="Z437">
        <v>1072.10971741087</v>
      </c>
      <c r="AA437">
        <v>1220.22683622251</v>
      </c>
      <c r="AB437">
        <v>1637.50267586516</v>
      </c>
      <c r="AC437">
        <v>2397.6892837084602</v>
      </c>
      <c r="AD437">
        <v>23825.070484058</v>
      </c>
      <c r="AE437">
        <v>18783.020043662498</v>
      </c>
      <c r="AF437">
        <v>16113.2953793989</v>
      </c>
      <c r="AG437">
        <v>8861.0411304463596</v>
      </c>
      <c r="AH437">
        <v>9011.8012927575601</v>
      </c>
      <c r="AI437">
        <v>11505.122323388799</v>
      </c>
      <c r="AJ437">
        <v>36998.1560735198</v>
      </c>
      <c r="AK437">
        <v>59204.917452410002</v>
      </c>
      <c r="AL437">
        <v>78732.128305453603</v>
      </c>
      <c r="AM437">
        <v>43638.167495414396</v>
      </c>
      <c r="AN437">
        <v>26003.915731046502</v>
      </c>
      <c r="AO437">
        <v>8272.9550944135899</v>
      </c>
      <c r="AP437">
        <v>7500.3866913544398</v>
      </c>
      <c r="AQ437">
        <v>14349.856521727699</v>
      </c>
      <c r="AR437">
        <v>2153.5891630708002</v>
      </c>
      <c r="AS437">
        <v>1507.08210042106</v>
      </c>
      <c r="AT437">
        <v>1629.10658282042</v>
      </c>
      <c r="AU437">
        <v>1774.85021377714</v>
      </c>
      <c r="AV437">
        <v>1751.69458738</v>
      </c>
      <c r="AW437">
        <v>1463.9033504409199</v>
      </c>
      <c r="AX437">
        <v>1158.5369991719199</v>
      </c>
      <c r="AY437">
        <v>1402.67193949496</v>
      </c>
      <c r="AZ437">
        <v>1221.8223697589401</v>
      </c>
      <c r="BA437">
        <v>1179.18542476375</v>
      </c>
      <c r="BB437">
        <v>2509.3297694970202</v>
      </c>
      <c r="BC437">
        <v>1110.24289266289</v>
      </c>
      <c r="BD437">
        <v>786.30642334108302</v>
      </c>
      <c r="BE437">
        <v>1042.1367884273</v>
      </c>
      <c r="BF437">
        <v>2194.6859570987799</v>
      </c>
      <c r="BG437">
        <v>4455.3648287282904</v>
      </c>
      <c r="BH437">
        <v>7472.0100402978496</v>
      </c>
      <c r="BI437">
        <v>3879.7469566529899</v>
      </c>
      <c r="BJ437">
        <v>1614.08329485989</v>
      </c>
      <c r="BK437">
        <v>1181.65656393577</v>
      </c>
      <c r="BL437">
        <v>1167.95345701158</v>
      </c>
      <c r="BM437">
        <v>1218.5165994900899</v>
      </c>
      <c r="BN437">
        <v>1347.91215056957</v>
      </c>
      <c r="BO437">
        <v>1520.8279402077801</v>
      </c>
      <c r="BP437">
        <v>1718.50587366737</v>
      </c>
      <c r="BQ437">
        <v>1804.2150839107701</v>
      </c>
      <c r="BR437">
        <v>1834.6624777572999</v>
      </c>
      <c r="BS437">
        <v>2213.4686494590901</v>
      </c>
      <c r="BT437">
        <v>1676.1535755591201</v>
      </c>
      <c r="BU437">
        <v>1650.77000429753</v>
      </c>
      <c r="BV437">
        <v>1827.0460963839901</v>
      </c>
      <c r="BW437">
        <v>1798.6491663152401</v>
      </c>
      <c r="BX437">
        <v>1916.82150598352</v>
      </c>
      <c r="BY437">
        <v>2082.4403453979799</v>
      </c>
      <c r="BZ437">
        <v>2172.4644030856798</v>
      </c>
      <c r="CA437">
        <v>1968.38841343532</v>
      </c>
      <c r="CB437">
        <v>2148.4317388601999</v>
      </c>
      <c r="CC437">
        <v>2775.8625791663599</v>
      </c>
      <c r="CD437">
        <v>7521.5579871556301</v>
      </c>
      <c r="CE437">
        <v>39770.772074826797</v>
      </c>
      <c r="CF437">
        <v>2664.5886154086302</v>
      </c>
      <c r="CG437">
        <v>760.90233429473699</v>
      </c>
      <c r="CH437">
        <v>574.78944609176597</v>
      </c>
      <c r="CI437">
        <v>567.51120929680201</v>
      </c>
      <c r="CJ437">
        <v>492.183354814822</v>
      </c>
      <c r="CK437">
        <v>445.099559328716</v>
      </c>
      <c r="CL437">
        <v>448.46173448891102</v>
      </c>
      <c r="CM437">
        <v>413.077405453648</v>
      </c>
      <c r="CN437">
        <v>379.302357522997</v>
      </c>
      <c r="CO437">
        <v>388.40209067556299</v>
      </c>
      <c r="CP437">
        <v>353.82679798343997</v>
      </c>
      <c r="CQ437">
        <v>337.97688420173603</v>
      </c>
      <c r="CR437">
        <v>322.97402603884802</v>
      </c>
      <c r="CS437">
        <v>310.89286154622101</v>
      </c>
      <c r="CT437">
        <v>304.47527446973498</v>
      </c>
      <c r="CU437">
        <v>292.16035394578699</v>
      </c>
      <c r="CV437">
        <v>279.26442329267599</v>
      </c>
      <c r="CW437">
        <v>274.81915966200199</v>
      </c>
      <c r="CX437">
        <v>260.93035428626399</v>
      </c>
    </row>
    <row r="438" spans="1:102" x14ac:dyDescent="0.25">
      <c r="A438">
        <v>104.77970627503301</v>
      </c>
      <c r="B438">
        <v>368.41100224603201</v>
      </c>
      <c r="C438">
        <v>365.05061690823902</v>
      </c>
      <c r="D438">
        <v>387.32037913128897</v>
      </c>
      <c r="E438">
        <v>377.50060110202298</v>
      </c>
      <c r="F438">
        <v>404.141361696979</v>
      </c>
      <c r="G438">
        <v>396.86731641181899</v>
      </c>
      <c r="H438">
        <v>410.207943462895</v>
      </c>
      <c r="I438">
        <v>409.87866058663201</v>
      </c>
      <c r="J438">
        <v>418.46405271036502</v>
      </c>
      <c r="K438">
        <v>436.291258234483</v>
      </c>
      <c r="L438">
        <v>450.23888554885002</v>
      </c>
      <c r="M438">
        <v>440.44467871778301</v>
      </c>
      <c r="N438">
        <v>467.82951214121198</v>
      </c>
      <c r="O438">
        <v>474.05459035371001</v>
      </c>
      <c r="P438">
        <v>493.81154962689698</v>
      </c>
      <c r="Q438">
        <v>501.92270271431897</v>
      </c>
      <c r="R438">
        <v>496.68320038158498</v>
      </c>
      <c r="S438">
        <v>524.32984074146498</v>
      </c>
      <c r="T438">
        <v>1629.15393842911</v>
      </c>
      <c r="U438">
        <v>1427.53342961671</v>
      </c>
      <c r="V438">
        <v>1227.27799780699</v>
      </c>
      <c r="W438">
        <v>905.94811777368602</v>
      </c>
      <c r="X438">
        <v>857.55254088210995</v>
      </c>
      <c r="Y438">
        <v>927.86534648545603</v>
      </c>
      <c r="Z438">
        <v>1067.4261563387599</v>
      </c>
      <c r="AA438">
        <v>1218.36611592606</v>
      </c>
      <c r="AB438">
        <v>1627.6550331836399</v>
      </c>
      <c r="AC438">
        <v>2390.2255415663099</v>
      </c>
      <c r="AD438">
        <v>24181.457137812198</v>
      </c>
      <c r="AE438">
        <v>18671.697362814</v>
      </c>
      <c r="AF438">
        <v>16133.704290797299</v>
      </c>
      <c r="AG438">
        <v>8871.6479078959001</v>
      </c>
      <c r="AH438">
        <v>9002.3223146655291</v>
      </c>
      <c r="AI438">
        <v>11501.8459599834</v>
      </c>
      <c r="AJ438">
        <v>37072.745457402503</v>
      </c>
      <c r="AK438">
        <v>59319.352284415203</v>
      </c>
      <c r="AL438">
        <v>79284.926171279207</v>
      </c>
      <c r="AM438">
        <v>44386.001531552502</v>
      </c>
      <c r="AN438">
        <v>26518.779128857299</v>
      </c>
      <c r="AO438">
        <v>8439.9681313373094</v>
      </c>
      <c r="AP438">
        <v>7581.5511686412601</v>
      </c>
      <c r="AQ438">
        <v>14437.312800325</v>
      </c>
      <c r="AR438">
        <v>2155.44467796444</v>
      </c>
      <c r="AS438">
        <v>1506.63152982372</v>
      </c>
      <c r="AT438">
        <v>1628.58970356739</v>
      </c>
      <c r="AU438">
        <v>1776.54079680262</v>
      </c>
      <c r="AV438">
        <v>1752.5212915183299</v>
      </c>
      <c r="AW438">
        <v>1458.7197213827201</v>
      </c>
      <c r="AX438">
        <v>1155.3978762388899</v>
      </c>
      <c r="AY438">
        <v>1404.35017750882</v>
      </c>
      <c r="AZ438">
        <v>1214.2455493618199</v>
      </c>
      <c r="BA438">
        <v>1180.74037432668</v>
      </c>
      <c r="BB438">
        <v>2506.2732410455201</v>
      </c>
      <c r="BC438">
        <v>1106.99458969327</v>
      </c>
      <c r="BD438">
        <v>785.69050230481196</v>
      </c>
      <c r="BE438">
        <v>1040.7164683845101</v>
      </c>
      <c r="BF438">
        <v>2201.63307701761</v>
      </c>
      <c r="BG438">
        <v>4471.0085396393597</v>
      </c>
      <c r="BH438">
        <v>7474.0662958265702</v>
      </c>
      <c r="BI438">
        <v>3851.8182917635299</v>
      </c>
      <c r="BJ438">
        <v>1611.0141921125901</v>
      </c>
      <c r="BK438">
        <v>1180.6108011113199</v>
      </c>
      <c r="BL438">
        <v>1165.9219885645</v>
      </c>
      <c r="BM438">
        <v>1217.66216612582</v>
      </c>
      <c r="BN438">
        <v>1344.5060656037799</v>
      </c>
      <c r="BO438">
        <v>1514.17205204775</v>
      </c>
      <c r="BP438">
        <v>1712.6718791854801</v>
      </c>
      <c r="BQ438">
        <v>1796.64779023148</v>
      </c>
      <c r="BR438">
        <v>1825.5961981793</v>
      </c>
      <c r="BS438">
        <v>2203.5637048100102</v>
      </c>
      <c r="BT438">
        <v>1664.2912008979899</v>
      </c>
      <c r="BU438">
        <v>1640.42077282067</v>
      </c>
      <c r="BV438">
        <v>1813.6305138994401</v>
      </c>
      <c r="BW438">
        <v>1788.9559037884401</v>
      </c>
      <c r="BX438">
        <v>1906.3106958431699</v>
      </c>
      <c r="BY438">
        <v>2069.4637153648</v>
      </c>
      <c r="BZ438">
        <v>2157.01892532477</v>
      </c>
      <c r="CA438">
        <v>1961.16302508482</v>
      </c>
      <c r="CB438">
        <v>2140.6275973348502</v>
      </c>
      <c r="CC438">
        <v>2762.9422342825301</v>
      </c>
      <c r="CD438">
        <v>7503.4482584997704</v>
      </c>
      <c r="CE438">
        <v>39967.770479175</v>
      </c>
      <c r="CF438">
        <v>2659.5496666847398</v>
      </c>
      <c r="CG438">
        <v>763.36351227163198</v>
      </c>
      <c r="CH438">
        <v>576.93136203428503</v>
      </c>
      <c r="CI438">
        <v>568.57983541547196</v>
      </c>
      <c r="CJ438">
        <v>496.54389522862999</v>
      </c>
      <c r="CK438">
        <v>448.93277868824902</v>
      </c>
      <c r="CL438">
        <v>453.344556842808</v>
      </c>
      <c r="CM438">
        <v>415.46820827743898</v>
      </c>
      <c r="CN438">
        <v>379.62611319681503</v>
      </c>
      <c r="CO438">
        <v>389.072725851212</v>
      </c>
      <c r="CP438">
        <v>355.62124029421602</v>
      </c>
      <c r="CQ438">
        <v>337.24814501214598</v>
      </c>
      <c r="CR438">
        <v>325.20214774208</v>
      </c>
      <c r="CS438">
        <v>310.665395848841</v>
      </c>
      <c r="CT438">
        <v>301.84264070307</v>
      </c>
      <c r="CU438">
        <v>291.77900287130501</v>
      </c>
      <c r="CV438">
        <v>277.75986791265501</v>
      </c>
      <c r="CW438">
        <v>272.84909918493599</v>
      </c>
      <c r="CX438">
        <v>259.453097912136</v>
      </c>
    </row>
    <row r="439" spans="1:102" x14ac:dyDescent="0.25">
      <c r="A439">
        <v>105.02002670226901</v>
      </c>
      <c r="B439">
        <v>369.887901360841</v>
      </c>
      <c r="C439">
        <v>369.311368892362</v>
      </c>
      <c r="D439">
        <v>387.81095163798199</v>
      </c>
      <c r="E439">
        <v>382.01671423019297</v>
      </c>
      <c r="F439">
        <v>405.19347544789201</v>
      </c>
      <c r="G439">
        <v>393.33310871619398</v>
      </c>
      <c r="H439">
        <v>409.63429559633897</v>
      </c>
      <c r="I439">
        <v>405.89418749624502</v>
      </c>
      <c r="J439">
        <v>408.57888496565101</v>
      </c>
      <c r="K439">
        <v>420.35406132728002</v>
      </c>
      <c r="L439">
        <v>432.860428777327</v>
      </c>
      <c r="M439">
        <v>428.59929876971</v>
      </c>
      <c r="N439">
        <v>448.39823811226398</v>
      </c>
      <c r="O439">
        <v>458.51586763580599</v>
      </c>
      <c r="P439">
        <v>476.49032969719298</v>
      </c>
      <c r="Q439">
        <v>482.55670872233702</v>
      </c>
      <c r="R439">
        <v>489.15147647911402</v>
      </c>
      <c r="S439">
        <v>509.938622700069</v>
      </c>
      <c r="T439">
        <v>1498.7787797106901</v>
      </c>
      <c r="U439">
        <v>1313.3311013631801</v>
      </c>
      <c r="V439">
        <v>1143.8975050818101</v>
      </c>
      <c r="W439">
        <v>864.78523589339397</v>
      </c>
      <c r="X439">
        <v>816.27759709101304</v>
      </c>
      <c r="Y439">
        <v>879.57630757190702</v>
      </c>
      <c r="Z439">
        <v>1005.5510349984201</v>
      </c>
      <c r="AA439">
        <v>1139.9857083647801</v>
      </c>
      <c r="AB439">
        <v>1493.6626657999</v>
      </c>
      <c r="AC439">
        <v>2094.6805832996502</v>
      </c>
      <c r="AD439">
        <v>24139.0191731747</v>
      </c>
      <c r="AE439">
        <v>16310.6271747805</v>
      </c>
      <c r="AF439">
        <v>14530.3214401762</v>
      </c>
      <c r="AG439">
        <v>7700.9510748039802</v>
      </c>
      <c r="AH439">
        <v>8093.6128809251104</v>
      </c>
      <c r="AI439">
        <v>10426.1690179168</v>
      </c>
      <c r="AJ439">
        <v>33163.9216742239</v>
      </c>
      <c r="AK439">
        <v>54933.1126210453</v>
      </c>
      <c r="AL439">
        <v>75979.169402060201</v>
      </c>
      <c r="AM439">
        <v>44946.752429889901</v>
      </c>
      <c r="AN439">
        <v>27358.576060625801</v>
      </c>
      <c r="AO439">
        <v>8947.7151996323901</v>
      </c>
      <c r="AP439">
        <v>8161.14637522671</v>
      </c>
      <c r="AQ439">
        <v>13352.4113822454</v>
      </c>
      <c r="AR439">
        <v>2031.63271473292</v>
      </c>
      <c r="AS439">
        <v>1440.1757279671399</v>
      </c>
      <c r="AT439">
        <v>1538.1244563288501</v>
      </c>
      <c r="AU439">
        <v>1680.9023976154899</v>
      </c>
      <c r="AV439">
        <v>1649.39555863026</v>
      </c>
      <c r="AW439">
        <v>1366.0810854368599</v>
      </c>
      <c r="AX439">
        <v>1106.20011489433</v>
      </c>
      <c r="AY439">
        <v>1333.43996717204</v>
      </c>
      <c r="AZ439">
        <v>1153.0461429304601</v>
      </c>
      <c r="BA439">
        <v>1135.1951335184899</v>
      </c>
      <c r="BB439">
        <v>2320.0859351425902</v>
      </c>
      <c r="BC439">
        <v>1052.1825835961099</v>
      </c>
      <c r="BD439">
        <v>760.92634094155801</v>
      </c>
      <c r="BE439">
        <v>988.76082834842498</v>
      </c>
      <c r="BF439">
        <v>2074.6880702937901</v>
      </c>
      <c r="BG439">
        <v>4044.1106382635799</v>
      </c>
      <c r="BH439">
        <v>6434.6125914100103</v>
      </c>
      <c r="BI439">
        <v>3433.4567312418299</v>
      </c>
      <c r="BJ439">
        <v>1471.6896487914</v>
      </c>
      <c r="BK439">
        <v>1098.62253939164</v>
      </c>
      <c r="BL439">
        <v>1092.61545774568</v>
      </c>
      <c r="BM439">
        <v>1139.4351644931101</v>
      </c>
      <c r="BN439">
        <v>1251.8467871182099</v>
      </c>
      <c r="BO439">
        <v>1385.0090320524801</v>
      </c>
      <c r="BP439">
        <v>1558.79528884097</v>
      </c>
      <c r="BQ439">
        <v>1633.8355273488301</v>
      </c>
      <c r="BR439">
        <v>1663.22654380068</v>
      </c>
      <c r="BS439">
        <v>1979.20958391657</v>
      </c>
      <c r="BT439">
        <v>1520.4681587933801</v>
      </c>
      <c r="BU439">
        <v>1504.1817189835999</v>
      </c>
      <c r="BV439">
        <v>1640.40985242426</v>
      </c>
      <c r="BW439">
        <v>1629.37662791406</v>
      </c>
      <c r="BX439">
        <v>1721.8099041314799</v>
      </c>
      <c r="BY439">
        <v>1876.4722134889</v>
      </c>
      <c r="BZ439">
        <v>1953.12967679143</v>
      </c>
      <c r="CA439">
        <v>1791.4854904065301</v>
      </c>
      <c r="CB439">
        <v>1908.07721644603</v>
      </c>
      <c r="CC439">
        <v>2455.0321860847198</v>
      </c>
      <c r="CD439">
        <v>6342.0680999705201</v>
      </c>
      <c r="CE439">
        <v>38711.045908176697</v>
      </c>
      <c r="CF439">
        <v>2581.4319447818002</v>
      </c>
      <c r="CG439">
        <v>743.27747877921502</v>
      </c>
      <c r="CH439">
        <v>545.81141781444899</v>
      </c>
      <c r="CI439">
        <v>544.77371231514599</v>
      </c>
      <c r="CJ439">
        <v>474.146372007862</v>
      </c>
      <c r="CK439">
        <v>427.85702955091801</v>
      </c>
      <c r="CL439">
        <v>445.05069747003603</v>
      </c>
      <c r="CM439">
        <v>407.267936792912</v>
      </c>
      <c r="CN439">
        <v>358.83447440197301</v>
      </c>
      <c r="CO439">
        <v>380.16809204417098</v>
      </c>
      <c r="CP439">
        <v>342.82607411199001</v>
      </c>
      <c r="CQ439">
        <v>333.879290057079</v>
      </c>
      <c r="CR439">
        <v>322.140187907018</v>
      </c>
      <c r="CS439">
        <v>308.07590732903202</v>
      </c>
      <c r="CT439">
        <v>298.17904103064399</v>
      </c>
      <c r="CU439">
        <v>289.18198359418602</v>
      </c>
      <c r="CV439">
        <v>275.12713080394798</v>
      </c>
      <c r="CW439">
        <v>271.515255919558</v>
      </c>
      <c r="CX439">
        <v>259.69956128118599</v>
      </c>
    </row>
    <row r="440" spans="1:102" x14ac:dyDescent="0.25">
      <c r="A440">
        <v>105.260347129506</v>
      </c>
      <c r="B440">
        <v>359.40418752013198</v>
      </c>
      <c r="C440">
        <v>358.80763689148199</v>
      </c>
      <c r="D440">
        <v>381.40072195291901</v>
      </c>
      <c r="E440">
        <v>381.02917663280999</v>
      </c>
      <c r="F440">
        <v>405.95401863831398</v>
      </c>
      <c r="G440">
        <v>389.449832686126</v>
      </c>
      <c r="H440">
        <v>410.92415778530699</v>
      </c>
      <c r="I440">
        <v>404.470917936067</v>
      </c>
      <c r="J440">
        <v>408.52615417362898</v>
      </c>
      <c r="K440">
        <v>420.15251266921098</v>
      </c>
      <c r="L440">
        <v>433.72210756916598</v>
      </c>
      <c r="M440">
        <v>434.17735010814698</v>
      </c>
      <c r="N440">
        <v>450.46038599037502</v>
      </c>
      <c r="O440">
        <v>464.93115179266402</v>
      </c>
      <c r="P440">
        <v>478.60738567744801</v>
      </c>
      <c r="Q440">
        <v>490.75337822429401</v>
      </c>
      <c r="R440">
        <v>492.51885838512601</v>
      </c>
      <c r="S440">
        <v>508.583280622036</v>
      </c>
      <c r="T440">
        <v>1444.7692308708899</v>
      </c>
      <c r="U440">
        <v>1274.2434121876699</v>
      </c>
      <c r="V440">
        <v>1114.03953607416</v>
      </c>
      <c r="W440">
        <v>853.04281761994002</v>
      </c>
      <c r="X440">
        <v>804.20887972971502</v>
      </c>
      <c r="Y440">
        <v>864.71030937124999</v>
      </c>
      <c r="Z440">
        <v>984.63778398275394</v>
      </c>
      <c r="AA440">
        <v>1110.21498251561</v>
      </c>
      <c r="AB440">
        <v>1443.5808627141701</v>
      </c>
      <c r="AC440">
        <v>1965.5650865300499</v>
      </c>
      <c r="AD440">
        <v>23758.5592876427</v>
      </c>
      <c r="AE440">
        <v>15447.746303346201</v>
      </c>
      <c r="AF440">
        <v>13827.607227373999</v>
      </c>
      <c r="AG440">
        <v>7169.8861980500396</v>
      </c>
      <c r="AH440">
        <v>7718.9765178549696</v>
      </c>
      <c r="AI440">
        <v>9976.5505763400506</v>
      </c>
      <c r="AJ440">
        <v>31408.006129217101</v>
      </c>
      <c r="AK440">
        <v>53024.401239932697</v>
      </c>
      <c r="AL440">
        <v>74087.653876244207</v>
      </c>
      <c r="AM440">
        <v>44434.683241040497</v>
      </c>
      <c r="AN440">
        <v>27193.919980593801</v>
      </c>
      <c r="AO440">
        <v>9006.3088506242293</v>
      </c>
      <c r="AP440">
        <v>8366.1374140165899</v>
      </c>
      <c r="AQ440">
        <v>12793.259943109901</v>
      </c>
      <c r="AR440">
        <v>1978.7059651222601</v>
      </c>
      <c r="AS440">
        <v>1412.1721519334401</v>
      </c>
      <c r="AT440">
        <v>1501.1478304310101</v>
      </c>
      <c r="AU440">
        <v>1644.34922227012</v>
      </c>
      <c r="AV440">
        <v>1613.53835759552</v>
      </c>
      <c r="AW440">
        <v>1334.5251837128901</v>
      </c>
      <c r="AX440">
        <v>1091.4875687159399</v>
      </c>
      <c r="AY440">
        <v>1307.9040267294299</v>
      </c>
      <c r="AZ440">
        <v>1136.3388682785901</v>
      </c>
      <c r="BA440">
        <v>1118.4048837970699</v>
      </c>
      <c r="BB440">
        <v>2251.6117907416201</v>
      </c>
      <c r="BC440">
        <v>1030.0187795337099</v>
      </c>
      <c r="BD440">
        <v>751.83114336861695</v>
      </c>
      <c r="BE440">
        <v>970.30470529544698</v>
      </c>
      <c r="BF440">
        <v>2020.0156077768199</v>
      </c>
      <c r="BG440">
        <v>3846.2095440898902</v>
      </c>
      <c r="BH440">
        <v>5984.4145808636204</v>
      </c>
      <c r="BI440">
        <v>3304.7570895195599</v>
      </c>
      <c r="BJ440">
        <v>1425.2153778766999</v>
      </c>
      <c r="BK440">
        <v>1072.2074285978999</v>
      </c>
      <c r="BL440">
        <v>1070.3064355044801</v>
      </c>
      <c r="BM440">
        <v>1117.4739568414</v>
      </c>
      <c r="BN440">
        <v>1223.9472505712299</v>
      </c>
      <c r="BO440">
        <v>1342.9925679887201</v>
      </c>
      <c r="BP440">
        <v>1505.39927757328</v>
      </c>
      <c r="BQ440">
        <v>1579.7627898184101</v>
      </c>
      <c r="BR440">
        <v>1615.48480679508</v>
      </c>
      <c r="BS440">
        <v>1904.10944095528</v>
      </c>
      <c r="BT440">
        <v>1477.645797356</v>
      </c>
      <c r="BU440">
        <v>1462.14163278569</v>
      </c>
      <c r="BV440">
        <v>1584.6444261452</v>
      </c>
      <c r="BW440">
        <v>1579.4191657481999</v>
      </c>
      <c r="BX440">
        <v>1658.5795841546601</v>
      </c>
      <c r="BY440">
        <v>1812.5283675127801</v>
      </c>
      <c r="BZ440">
        <v>1882.6822686708099</v>
      </c>
      <c r="CA440">
        <v>1729.19764232785</v>
      </c>
      <c r="CB440">
        <v>1824.2185009709201</v>
      </c>
      <c r="CC440">
        <v>2337.1670935380998</v>
      </c>
      <c r="CD440">
        <v>5863.48633493753</v>
      </c>
      <c r="CE440">
        <v>38074.177583763703</v>
      </c>
      <c r="CF440">
        <v>2547.8538092829099</v>
      </c>
      <c r="CG440">
        <v>732.73346637415705</v>
      </c>
      <c r="CH440">
        <v>528.89013212253099</v>
      </c>
      <c r="CI440">
        <v>530.94528420710606</v>
      </c>
      <c r="CJ440">
        <v>455.91853631633302</v>
      </c>
      <c r="CK440">
        <v>414.12605833426699</v>
      </c>
      <c r="CL440">
        <v>437.49490424913103</v>
      </c>
      <c r="CM440">
        <v>400.73150453065301</v>
      </c>
      <c r="CN440">
        <v>349.55838393635702</v>
      </c>
      <c r="CO440">
        <v>373.11589520384899</v>
      </c>
      <c r="CP440">
        <v>335.18423933026202</v>
      </c>
      <c r="CQ440">
        <v>333.62580715546898</v>
      </c>
      <c r="CR440">
        <v>316.391964123778</v>
      </c>
      <c r="CS440">
        <v>308.06410385771301</v>
      </c>
      <c r="CT440">
        <v>296.90650128860301</v>
      </c>
      <c r="CU440">
        <v>288.06359358715599</v>
      </c>
      <c r="CV440">
        <v>274.90938546880301</v>
      </c>
      <c r="CW440">
        <v>270.612417483044</v>
      </c>
      <c r="CX440">
        <v>259.07648011361198</v>
      </c>
    </row>
    <row r="441" spans="1:102" x14ac:dyDescent="0.25">
      <c r="A441">
        <v>105.500667556742</v>
      </c>
      <c r="B441">
        <v>355.65006803625698</v>
      </c>
      <c r="C441">
        <v>355.046349092421</v>
      </c>
      <c r="D441">
        <v>379.10527889500599</v>
      </c>
      <c r="E441">
        <v>380.67554869220402</v>
      </c>
      <c r="F441">
        <v>406.22673668038499</v>
      </c>
      <c r="G441">
        <v>388.05926800387198</v>
      </c>
      <c r="H441">
        <v>411.38604532331999</v>
      </c>
      <c r="I441">
        <v>403.96125847112398</v>
      </c>
      <c r="J441">
        <v>408.50727177214998</v>
      </c>
      <c r="K441">
        <v>420.08033998730599</v>
      </c>
      <c r="L441">
        <v>434.03066665332699</v>
      </c>
      <c r="M441">
        <v>436.174797914321</v>
      </c>
      <c r="N441">
        <v>438.08962353221</v>
      </c>
      <c r="O441">
        <v>455.29032327835802</v>
      </c>
      <c r="P441">
        <v>452.88424073543098</v>
      </c>
      <c r="Q441">
        <v>460.483174549159</v>
      </c>
      <c r="R441">
        <v>464.55852622953103</v>
      </c>
      <c r="S441">
        <v>483.31371354526198</v>
      </c>
      <c r="T441">
        <v>1417.85758984668</v>
      </c>
      <c r="U441">
        <v>1198.8026459703699</v>
      </c>
      <c r="V441">
        <v>1076.5410826448499</v>
      </c>
      <c r="W441">
        <v>815.28302505600095</v>
      </c>
      <c r="X441">
        <v>774.28913240289103</v>
      </c>
      <c r="Y441">
        <v>823.64758558342498</v>
      </c>
      <c r="Z441">
        <v>948.89613901920904</v>
      </c>
      <c r="AA441">
        <v>1076.7964576326401</v>
      </c>
      <c r="AB441">
        <v>1378.3820740038</v>
      </c>
      <c r="AC441">
        <v>1884.7547977614599</v>
      </c>
      <c r="AD441">
        <v>24317.403004382999</v>
      </c>
      <c r="AE441">
        <v>13544.0996716708</v>
      </c>
      <c r="AF441">
        <v>12574.973818533201</v>
      </c>
      <c r="AG441">
        <v>6644.8741863765499</v>
      </c>
      <c r="AH441">
        <v>7058.2968274523701</v>
      </c>
      <c r="AI441">
        <v>9071.4192603436495</v>
      </c>
      <c r="AJ441">
        <v>28612.860305921498</v>
      </c>
      <c r="AK441">
        <v>48793.008730223402</v>
      </c>
      <c r="AL441">
        <v>75070.237760452204</v>
      </c>
      <c r="AM441">
        <v>48731.474673755001</v>
      </c>
      <c r="AN441">
        <v>30420.772088616399</v>
      </c>
      <c r="AO441">
        <v>10191.678727762201</v>
      </c>
      <c r="AP441">
        <v>9096.4069431220196</v>
      </c>
      <c r="AQ441">
        <v>13271.8091710227</v>
      </c>
      <c r="AR441">
        <v>1946.70246625205</v>
      </c>
      <c r="AS441">
        <v>1401.9975165718699</v>
      </c>
      <c r="AT441">
        <v>1472.6067967429799</v>
      </c>
      <c r="AU441">
        <v>1597.67878659385</v>
      </c>
      <c r="AV441">
        <v>1565.9128319818101</v>
      </c>
      <c r="AW441">
        <v>1301.6153259544101</v>
      </c>
      <c r="AX441">
        <v>1072.8487914300599</v>
      </c>
      <c r="AY441">
        <v>1283.06091320309</v>
      </c>
      <c r="AZ441">
        <v>1082.0476621445</v>
      </c>
      <c r="BA441">
        <v>1096.0341323223399</v>
      </c>
      <c r="BB441">
        <v>2114.6063368885102</v>
      </c>
      <c r="BC441">
        <v>995.57176927651199</v>
      </c>
      <c r="BD441">
        <v>731.06563585964102</v>
      </c>
      <c r="BE441">
        <v>946.29748669332298</v>
      </c>
      <c r="BF441">
        <v>1995.6088412455399</v>
      </c>
      <c r="BG441">
        <v>3710.2802800417899</v>
      </c>
      <c r="BH441">
        <v>5385.7007515263404</v>
      </c>
      <c r="BI441">
        <v>2865.0140614002698</v>
      </c>
      <c r="BJ441">
        <v>1348.5860585697999</v>
      </c>
      <c r="BK441">
        <v>1031.38426358264</v>
      </c>
      <c r="BL441">
        <v>1029.7966808717499</v>
      </c>
      <c r="BM441">
        <v>1081.66810449993</v>
      </c>
      <c r="BN441">
        <v>1184.3223133204499</v>
      </c>
      <c r="BO441">
        <v>1281.7764709059099</v>
      </c>
      <c r="BP441">
        <v>1420.8183312006099</v>
      </c>
      <c r="BQ441">
        <v>1476.3055481107399</v>
      </c>
      <c r="BR441">
        <v>1520.93771826128</v>
      </c>
      <c r="BS441">
        <v>1746.0708693584099</v>
      </c>
      <c r="BT441">
        <v>1364.5758718780301</v>
      </c>
      <c r="BU441">
        <v>1363.8664975464501</v>
      </c>
      <c r="BV441">
        <v>1470.7249380216199</v>
      </c>
      <c r="BW441">
        <v>1455.09344835142</v>
      </c>
      <c r="BX441">
        <v>1548.1344271202499</v>
      </c>
      <c r="BY441">
        <v>1672.52352691736</v>
      </c>
      <c r="BZ441">
        <v>1736.48868483916</v>
      </c>
      <c r="CA441">
        <v>1599.0942455305001</v>
      </c>
      <c r="CB441">
        <v>1696.0274176119899</v>
      </c>
      <c r="CC441">
        <v>2163.5079827233099</v>
      </c>
      <c r="CD441">
        <v>5285.9185103359596</v>
      </c>
      <c r="CE441">
        <v>36285.987522869102</v>
      </c>
      <c r="CF441">
        <v>2442.3880718926698</v>
      </c>
      <c r="CG441">
        <v>721.79446039272602</v>
      </c>
      <c r="CH441">
        <v>525.05833973283495</v>
      </c>
      <c r="CI441">
        <v>528.64737332471202</v>
      </c>
      <c r="CJ441">
        <v>457.47084260914102</v>
      </c>
      <c r="CK441">
        <v>417.77650253178399</v>
      </c>
      <c r="CL441">
        <v>439.57758619534798</v>
      </c>
      <c r="CM441">
        <v>406.74103356531202</v>
      </c>
      <c r="CN441">
        <v>359.61254208930501</v>
      </c>
      <c r="CO441">
        <v>377.26773381991501</v>
      </c>
      <c r="CP441">
        <v>344.56772376351699</v>
      </c>
      <c r="CQ441">
        <v>339.78086207471802</v>
      </c>
      <c r="CR441">
        <v>322.28959947465398</v>
      </c>
      <c r="CS441">
        <v>315.35192896938798</v>
      </c>
      <c r="CT441">
        <v>298.632978584108</v>
      </c>
      <c r="CU441">
        <v>291.39310210117401</v>
      </c>
      <c r="CV441">
        <v>277.07978973936201</v>
      </c>
      <c r="CW441">
        <v>272.25160699410799</v>
      </c>
      <c r="CX441">
        <v>258.509436135334</v>
      </c>
    </row>
    <row r="442" spans="1:102" x14ac:dyDescent="0.25">
      <c r="A442">
        <v>105.740987983978</v>
      </c>
      <c r="B442">
        <v>342.12677682083302</v>
      </c>
      <c r="C442">
        <v>348.10467376431302</v>
      </c>
      <c r="D442">
        <v>368.68546402869998</v>
      </c>
      <c r="E442">
        <v>372.12325257747</v>
      </c>
      <c r="F442">
        <v>396.98808079289</v>
      </c>
      <c r="G442">
        <v>376.86639955791702</v>
      </c>
      <c r="H442">
        <v>405.74401398685097</v>
      </c>
      <c r="I442">
        <v>392.40891652514398</v>
      </c>
      <c r="J442">
        <v>396.866249544715</v>
      </c>
      <c r="K442">
        <v>412.068507704578</v>
      </c>
      <c r="L442">
        <v>426.79305179094899</v>
      </c>
      <c r="M442">
        <v>427.30918297780198</v>
      </c>
      <c r="N442">
        <v>436.79569879091099</v>
      </c>
      <c r="O442">
        <v>454.86782989087402</v>
      </c>
      <c r="P442">
        <v>455.32065559567002</v>
      </c>
      <c r="Q442">
        <v>462.305543643249</v>
      </c>
      <c r="R442">
        <v>469.29698280417898</v>
      </c>
      <c r="S442">
        <v>492.262440086928</v>
      </c>
      <c r="T442">
        <v>1324.93380844083</v>
      </c>
      <c r="U442">
        <v>1148.1303856858699</v>
      </c>
      <c r="V442">
        <v>1043.5135318657799</v>
      </c>
      <c r="W442">
        <v>796.49617125387601</v>
      </c>
      <c r="X442">
        <v>759.143862559593</v>
      </c>
      <c r="Y442">
        <v>805.38550191390095</v>
      </c>
      <c r="Z442">
        <v>921.41520192852704</v>
      </c>
      <c r="AA442">
        <v>1041.93557896013</v>
      </c>
      <c r="AB442">
        <v>1319.8221999490199</v>
      </c>
      <c r="AC442">
        <v>1676.5812307270401</v>
      </c>
      <c r="AD442">
        <v>23512.825402042199</v>
      </c>
      <c r="AE442">
        <v>12767.2478017255</v>
      </c>
      <c r="AF442">
        <v>12141.817465967</v>
      </c>
      <c r="AG442">
        <v>5991.0495402996203</v>
      </c>
      <c r="AH442">
        <v>6467.46282955879</v>
      </c>
      <c r="AI442">
        <v>8377.4147911735199</v>
      </c>
      <c r="AJ442">
        <v>26911.0890666165</v>
      </c>
      <c r="AK442">
        <v>46117.099586014599</v>
      </c>
      <c r="AL442">
        <v>73101.377860512905</v>
      </c>
      <c r="AM442">
        <v>47926.179675854197</v>
      </c>
      <c r="AN442">
        <v>30170.043145842599</v>
      </c>
      <c r="AO442">
        <v>10185.433091937401</v>
      </c>
      <c r="AP442">
        <v>9272.12064865104</v>
      </c>
      <c r="AQ442">
        <v>12066.647092879801</v>
      </c>
      <c r="AR442">
        <v>1856.69743677523</v>
      </c>
      <c r="AS442">
        <v>1345.0161756232701</v>
      </c>
      <c r="AT442">
        <v>1404.7002522676601</v>
      </c>
      <c r="AU442">
        <v>1533.2691282213</v>
      </c>
      <c r="AV442">
        <v>1497.0328193572</v>
      </c>
      <c r="AW442">
        <v>1244.11812130869</v>
      </c>
      <c r="AX442">
        <v>1024.72863694692</v>
      </c>
      <c r="AY442">
        <v>1219.7731517001901</v>
      </c>
      <c r="AZ442">
        <v>1053.70343737863</v>
      </c>
      <c r="BA442">
        <v>1050.3442128137599</v>
      </c>
      <c r="BB442">
        <v>2014.8027429430299</v>
      </c>
      <c r="BC442">
        <v>957.328761818462</v>
      </c>
      <c r="BD442">
        <v>715.47880933799104</v>
      </c>
      <c r="BE442">
        <v>907.82845918104294</v>
      </c>
      <c r="BF442">
        <v>1870.2014823962099</v>
      </c>
      <c r="BG442">
        <v>3419.5916562124298</v>
      </c>
      <c r="BH442">
        <v>4989.1432734770897</v>
      </c>
      <c r="BI442">
        <v>2730.8026129764899</v>
      </c>
      <c r="BJ442">
        <v>1272.5363448600899</v>
      </c>
      <c r="BK442">
        <v>980.67593336029404</v>
      </c>
      <c r="BL442">
        <v>979.94265636166801</v>
      </c>
      <c r="BM442">
        <v>1029.9763720826099</v>
      </c>
      <c r="BN442">
        <v>1130.3125592024801</v>
      </c>
      <c r="BO442">
        <v>1216.9344478887799</v>
      </c>
      <c r="BP442">
        <v>1347.1533492266101</v>
      </c>
      <c r="BQ442">
        <v>1397.2692982948799</v>
      </c>
      <c r="BR442">
        <v>1437.47171748854</v>
      </c>
      <c r="BS442">
        <v>1660.3097972831699</v>
      </c>
      <c r="BT442">
        <v>1306.6221256921899</v>
      </c>
      <c r="BU442">
        <v>1301.3946334904099</v>
      </c>
      <c r="BV442">
        <v>1405.57819508784</v>
      </c>
      <c r="BW442">
        <v>1389.7030726845501</v>
      </c>
      <c r="BX442">
        <v>1470.28403844433</v>
      </c>
      <c r="BY442">
        <v>1593.3267364882599</v>
      </c>
      <c r="BZ442">
        <v>1636.6280981228699</v>
      </c>
      <c r="CA442">
        <v>1522.0367900968399</v>
      </c>
      <c r="CB442">
        <v>1608.5957836888699</v>
      </c>
      <c r="CC442">
        <v>2034.4787298828001</v>
      </c>
      <c r="CD442">
        <v>4865.2131678699798</v>
      </c>
      <c r="CE442">
        <v>35551.352996247202</v>
      </c>
      <c r="CF442">
        <v>2339.4296855904399</v>
      </c>
      <c r="CG442">
        <v>678.73026063359805</v>
      </c>
      <c r="CH442">
        <v>523.77548099277999</v>
      </c>
      <c r="CI442">
        <v>487.76800542704802</v>
      </c>
      <c r="CJ442">
        <v>456.71082852293301</v>
      </c>
      <c r="CK442">
        <v>415.277962928134</v>
      </c>
      <c r="CL442">
        <v>410.354873006388</v>
      </c>
      <c r="CM442">
        <v>382.69003835692803</v>
      </c>
      <c r="CN442">
        <v>359.55358707844499</v>
      </c>
      <c r="CO442">
        <v>356.33488990297002</v>
      </c>
      <c r="CP442">
        <v>319.70301900000402</v>
      </c>
      <c r="CQ442">
        <v>317.89587033050998</v>
      </c>
      <c r="CR442">
        <v>298.900541087379</v>
      </c>
      <c r="CS442">
        <v>297.15901673269798</v>
      </c>
      <c r="CT442">
        <v>281.69875465524001</v>
      </c>
      <c r="CU442">
        <v>272.09612098490101</v>
      </c>
      <c r="CV442">
        <v>259.19243578898602</v>
      </c>
      <c r="CW442">
        <v>257.22228896638597</v>
      </c>
      <c r="CX442">
        <v>248.723145035691</v>
      </c>
    </row>
    <row r="443" spans="1:102" x14ac:dyDescent="0.25">
      <c r="A443">
        <v>105.981308411214</v>
      </c>
      <c r="B443">
        <v>334.122096173194</v>
      </c>
      <c r="C443">
        <v>343.605615780996</v>
      </c>
      <c r="D443">
        <v>360.38059850182799</v>
      </c>
      <c r="E443">
        <v>366.000332827975</v>
      </c>
      <c r="F443">
        <v>387.49607826987398</v>
      </c>
      <c r="G443">
        <v>369.11879449953801</v>
      </c>
      <c r="H443">
        <v>398.97741721041098</v>
      </c>
      <c r="I443">
        <v>382.23121424093898</v>
      </c>
      <c r="J443">
        <v>386.93929452756799</v>
      </c>
      <c r="K443">
        <v>402.20391600758597</v>
      </c>
      <c r="L443">
        <v>415.68217696180801</v>
      </c>
      <c r="M443">
        <v>417.20627538543602</v>
      </c>
      <c r="N443">
        <v>430.32480084553902</v>
      </c>
      <c r="O443">
        <v>448.133707783261</v>
      </c>
      <c r="P443">
        <v>447.55368216124202</v>
      </c>
      <c r="Q443">
        <v>457.26347959125297</v>
      </c>
      <c r="R443">
        <v>462.43697936144599</v>
      </c>
      <c r="S443">
        <v>476.69525173586999</v>
      </c>
      <c r="T443">
        <v>1270.7462530498899</v>
      </c>
      <c r="U443">
        <v>1075.21576481541</v>
      </c>
      <c r="V443">
        <v>998.14429478183195</v>
      </c>
      <c r="W443">
        <v>768.38186068851996</v>
      </c>
      <c r="X443">
        <v>725.86357873032898</v>
      </c>
      <c r="Y443">
        <v>768.94820564957899</v>
      </c>
      <c r="Z443">
        <v>874.71967368759897</v>
      </c>
      <c r="AA443">
        <v>984.48442155023099</v>
      </c>
      <c r="AB443">
        <v>1230.1472811416199</v>
      </c>
      <c r="AC443">
        <v>1568.25471278694</v>
      </c>
      <c r="AD443">
        <v>21539.978134015601</v>
      </c>
      <c r="AE443">
        <v>10437.1222720193</v>
      </c>
      <c r="AF443">
        <v>10010.7498471494</v>
      </c>
      <c r="AG443">
        <v>5050.6746657224503</v>
      </c>
      <c r="AH443">
        <v>5647.7603417868804</v>
      </c>
      <c r="AI443">
        <v>7108.71219112981</v>
      </c>
      <c r="AJ443">
        <v>22723.0347124906</v>
      </c>
      <c r="AK443">
        <v>38378.572225331998</v>
      </c>
      <c r="AL443">
        <v>69490.595369006303</v>
      </c>
      <c r="AM443">
        <v>48908.825603135301</v>
      </c>
      <c r="AN443">
        <v>31245.731080936501</v>
      </c>
      <c r="AO443">
        <v>10934.267532513401</v>
      </c>
      <c r="AP443">
        <v>9814.8568769731191</v>
      </c>
      <c r="AQ443">
        <v>11955.606621983699</v>
      </c>
      <c r="AR443">
        <v>1761.63646136843</v>
      </c>
      <c r="AS443">
        <v>1297.54662191686</v>
      </c>
      <c r="AT443">
        <v>1341.1053777181201</v>
      </c>
      <c r="AU443">
        <v>1447.5764790042799</v>
      </c>
      <c r="AV443">
        <v>1412.0462289197801</v>
      </c>
      <c r="AW443">
        <v>1188.55822942491</v>
      </c>
      <c r="AX443">
        <v>989.53630920375099</v>
      </c>
      <c r="AY443">
        <v>1172.5149249252199</v>
      </c>
      <c r="AZ443">
        <v>1006.21312327814</v>
      </c>
      <c r="BA443">
        <v>1012.80737134319</v>
      </c>
      <c r="BB443">
        <v>1842.0773740741199</v>
      </c>
      <c r="BC443">
        <v>917.84725121373106</v>
      </c>
      <c r="BD443">
        <v>698.75281737307603</v>
      </c>
      <c r="BE443">
        <v>878.495170719763</v>
      </c>
      <c r="BF443">
        <v>1791.6144643191101</v>
      </c>
      <c r="BG443">
        <v>3139.1076023053301</v>
      </c>
      <c r="BH443">
        <v>4190.7599724552201</v>
      </c>
      <c r="BI443">
        <v>2319.4883463064498</v>
      </c>
      <c r="BJ443">
        <v>1179.5635915078101</v>
      </c>
      <c r="BK443">
        <v>936.38010071017595</v>
      </c>
      <c r="BL443">
        <v>934.62290001905603</v>
      </c>
      <c r="BM443">
        <v>982.63306394455606</v>
      </c>
      <c r="BN443">
        <v>1074.9894958479999</v>
      </c>
      <c r="BO443">
        <v>1144.98133552595</v>
      </c>
      <c r="BP443">
        <v>1263.7745298985301</v>
      </c>
      <c r="BQ443">
        <v>1299.94921466235</v>
      </c>
      <c r="BR443">
        <v>1332.78282428076</v>
      </c>
      <c r="BS443">
        <v>1507.5427634494999</v>
      </c>
      <c r="BT443">
        <v>1216.1277152216801</v>
      </c>
      <c r="BU443">
        <v>1212.8181864150999</v>
      </c>
      <c r="BV443">
        <v>1300.7504617873401</v>
      </c>
      <c r="BW443">
        <v>1283.3860170893399</v>
      </c>
      <c r="BX443">
        <v>1352.45284442157</v>
      </c>
      <c r="BY443">
        <v>1440.09594027044</v>
      </c>
      <c r="BZ443">
        <v>1477.1493605902101</v>
      </c>
      <c r="CA443">
        <v>1375.49607730148</v>
      </c>
      <c r="CB443">
        <v>1452.4412342247001</v>
      </c>
      <c r="CC443">
        <v>1781.5224089925</v>
      </c>
      <c r="CD443">
        <v>4039.9383755169702</v>
      </c>
      <c r="CE443">
        <v>31932.884433100899</v>
      </c>
      <c r="CF443">
        <v>2212.8569466786898</v>
      </c>
      <c r="CG443">
        <v>653.55479539333396</v>
      </c>
      <c r="CH443">
        <v>508.61043688689603</v>
      </c>
      <c r="CI443">
        <v>472.95822621427197</v>
      </c>
      <c r="CJ443">
        <v>443.99677694744003</v>
      </c>
      <c r="CK443">
        <v>407.19683238868299</v>
      </c>
      <c r="CL443">
        <v>403.91400834593799</v>
      </c>
      <c r="CM443">
        <v>378.374764183975</v>
      </c>
      <c r="CN443">
        <v>358.44203245425598</v>
      </c>
      <c r="CO443">
        <v>353.02048244628401</v>
      </c>
      <c r="CP443">
        <v>318.46972760741698</v>
      </c>
      <c r="CQ443">
        <v>316.158670455037</v>
      </c>
      <c r="CR443">
        <v>301.06587452756401</v>
      </c>
      <c r="CS443">
        <v>295.39395994964599</v>
      </c>
      <c r="CT443">
        <v>280.57104696404701</v>
      </c>
      <c r="CU443">
        <v>273.099341812435</v>
      </c>
      <c r="CV443">
        <v>260.89292419904501</v>
      </c>
      <c r="CW443">
        <v>259.13003389209399</v>
      </c>
      <c r="CX443">
        <v>250.630501209329</v>
      </c>
    </row>
    <row r="444" spans="1:102" x14ac:dyDescent="0.25">
      <c r="A444">
        <v>106.221628838451</v>
      </c>
      <c r="B444">
        <v>327.14969566052798</v>
      </c>
      <c r="C444">
        <v>338.10662624117498</v>
      </c>
      <c r="D444">
        <v>350.59232812040301</v>
      </c>
      <c r="E444">
        <v>357.62320535137002</v>
      </c>
      <c r="F444">
        <v>378.79516857693602</v>
      </c>
      <c r="G444">
        <v>359.72862393459002</v>
      </c>
      <c r="H444">
        <v>389.37684264184702</v>
      </c>
      <c r="I444">
        <v>375.65988883972199</v>
      </c>
      <c r="J444">
        <v>377.893167964562</v>
      </c>
      <c r="K444">
        <v>392.66529826864502</v>
      </c>
      <c r="L444">
        <v>403.411280750782</v>
      </c>
      <c r="M444">
        <v>406.99254535606798</v>
      </c>
      <c r="N444">
        <v>418.826913450017</v>
      </c>
      <c r="O444">
        <v>436.33750744205298</v>
      </c>
      <c r="P444">
        <v>436.48002872597402</v>
      </c>
      <c r="Q444">
        <v>448.50142496526502</v>
      </c>
      <c r="R444">
        <v>453.43322906767997</v>
      </c>
      <c r="S444">
        <v>463.31964476788102</v>
      </c>
      <c r="T444">
        <v>1225.0926072229399</v>
      </c>
      <c r="U444">
        <v>1019.36697801588</v>
      </c>
      <c r="V444">
        <v>964.58237005739704</v>
      </c>
      <c r="W444">
        <v>745.19256107898195</v>
      </c>
      <c r="X444">
        <v>702.85382801930302</v>
      </c>
      <c r="Y444">
        <v>742.71749083291002</v>
      </c>
      <c r="Z444">
        <v>842.12888944297697</v>
      </c>
      <c r="AA444">
        <v>945.73758258288501</v>
      </c>
      <c r="AB444">
        <v>1166.35185588172</v>
      </c>
      <c r="AC444">
        <v>1492.2990329384199</v>
      </c>
      <c r="AD444">
        <v>20334.2988447723</v>
      </c>
      <c r="AE444">
        <v>8791.4487401224997</v>
      </c>
      <c r="AF444">
        <v>8511.1522019776094</v>
      </c>
      <c r="AG444">
        <v>4389.7358883177903</v>
      </c>
      <c r="AH444">
        <v>5080.85831348188</v>
      </c>
      <c r="AI444">
        <v>6221.1388008823797</v>
      </c>
      <c r="AJ444">
        <v>19816.282839793599</v>
      </c>
      <c r="AK444">
        <v>32977.165311243603</v>
      </c>
      <c r="AL444">
        <v>67245.427045522607</v>
      </c>
      <c r="AM444">
        <v>49945.467522147403</v>
      </c>
      <c r="AN444">
        <v>32250.859529211699</v>
      </c>
      <c r="AO444">
        <v>11553.8530867425</v>
      </c>
      <c r="AP444">
        <v>10241.6734468144</v>
      </c>
      <c r="AQ444">
        <v>11911.0663857324</v>
      </c>
      <c r="AR444">
        <v>1691.87647400525</v>
      </c>
      <c r="AS444">
        <v>1262.75395500487</v>
      </c>
      <c r="AT444">
        <v>1292.3854382916199</v>
      </c>
      <c r="AU444">
        <v>1383.0528819112201</v>
      </c>
      <c r="AV444">
        <v>1347.2739938418599</v>
      </c>
      <c r="AW444">
        <v>1146.2638951946999</v>
      </c>
      <c r="AX444">
        <v>960.62951838114702</v>
      </c>
      <c r="AY444">
        <v>1134.93312955534</v>
      </c>
      <c r="AZ444">
        <v>965.47438906652405</v>
      </c>
      <c r="BA444">
        <v>983.24091341566998</v>
      </c>
      <c r="BB444">
        <v>1715.6445214615601</v>
      </c>
      <c r="BC444">
        <v>885.80617475530801</v>
      </c>
      <c r="BD444">
        <v>682.53591361022404</v>
      </c>
      <c r="BE444">
        <v>852.82481428994595</v>
      </c>
      <c r="BF444">
        <v>1733.51507953532</v>
      </c>
      <c r="BG444">
        <v>2944.1199114545998</v>
      </c>
      <c r="BH444">
        <v>3624.0773938535099</v>
      </c>
      <c r="BI444">
        <v>2021.7844889366399</v>
      </c>
      <c r="BJ444">
        <v>1111.4166620683</v>
      </c>
      <c r="BK444">
        <v>898.70204221939503</v>
      </c>
      <c r="BL444">
        <v>901.34063547427502</v>
      </c>
      <c r="BM444">
        <v>945.34096477420201</v>
      </c>
      <c r="BN444">
        <v>1032.36706874068</v>
      </c>
      <c r="BO444">
        <v>1090.0989553587201</v>
      </c>
      <c r="BP444">
        <v>1199.3401136439099</v>
      </c>
      <c r="BQ444">
        <v>1226.5050180615899</v>
      </c>
      <c r="BR444">
        <v>1255.7868019995601</v>
      </c>
      <c r="BS444">
        <v>1397.4943722949999</v>
      </c>
      <c r="BT444">
        <v>1150.08293042848</v>
      </c>
      <c r="BU444">
        <v>1148.20710175252</v>
      </c>
      <c r="BV444">
        <v>1225.72073760284</v>
      </c>
      <c r="BW444">
        <v>1204.17881125692</v>
      </c>
      <c r="BX444">
        <v>1261.7185412910701</v>
      </c>
      <c r="BY444">
        <v>1327.8658307497201</v>
      </c>
      <c r="BZ444">
        <v>1364.48220813278</v>
      </c>
      <c r="CA444">
        <v>1269.75768627564</v>
      </c>
      <c r="CB444">
        <v>1342.6859770041999</v>
      </c>
      <c r="CC444">
        <v>1601.1242098610301</v>
      </c>
      <c r="CD444">
        <v>3455.4165373289602</v>
      </c>
      <c r="CE444">
        <v>29499.894302496999</v>
      </c>
      <c r="CF444">
        <v>2133.9420211660099</v>
      </c>
      <c r="CG444">
        <v>638.436124529719</v>
      </c>
      <c r="CH444">
        <v>500.96354594492198</v>
      </c>
      <c r="CI444">
        <v>463.55812670422699</v>
      </c>
      <c r="CJ444">
        <v>437.18840754770099</v>
      </c>
      <c r="CK444">
        <v>402.575919707732</v>
      </c>
      <c r="CL444">
        <v>400.43305982177702</v>
      </c>
      <c r="CM444">
        <v>376.00415022669802</v>
      </c>
      <c r="CN444">
        <v>359.72583630952101</v>
      </c>
      <c r="CO444">
        <v>350.15066324066999</v>
      </c>
      <c r="CP444">
        <v>317.02435702046199</v>
      </c>
      <c r="CQ444">
        <v>315.76677759539899</v>
      </c>
      <c r="CR444">
        <v>303.60440574082298</v>
      </c>
      <c r="CS444">
        <v>294.036879730821</v>
      </c>
      <c r="CT444">
        <v>279.17162464468998</v>
      </c>
      <c r="CU444">
        <v>274.98511019487597</v>
      </c>
      <c r="CV444">
        <v>262.05473672466701</v>
      </c>
      <c r="CW444">
        <v>259.54161131061801</v>
      </c>
      <c r="CX444">
        <v>251.204655278335</v>
      </c>
    </row>
    <row r="445" spans="1:102" x14ac:dyDescent="0.25">
      <c r="A445">
        <v>106.461949265687</v>
      </c>
      <c r="B445">
        <v>320.55427882787097</v>
      </c>
      <c r="C445">
        <v>328.36154618735401</v>
      </c>
      <c r="D445">
        <v>340.88557272042402</v>
      </c>
      <c r="E445">
        <v>349.02703844230001</v>
      </c>
      <c r="F445">
        <v>371.05019613997098</v>
      </c>
      <c r="G445">
        <v>351.696784555519</v>
      </c>
      <c r="H445">
        <v>381.83622166557899</v>
      </c>
      <c r="I445">
        <v>367.65802215097102</v>
      </c>
      <c r="J445">
        <v>374.29102619768099</v>
      </c>
      <c r="K445">
        <v>383.20541502244498</v>
      </c>
      <c r="L445">
        <v>395.57544068730698</v>
      </c>
      <c r="M445">
        <v>399.09449180326999</v>
      </c>
      <c r="N445">
        <v>411.849634284415</v>
      </c>
      <c r="O445">
        <v>429.61150105651399</v>
      </c>
      <c r="P445">
        <v>427.81920878695098</v>
      </c>
      <c r="Q445">
        <v>442.06238892373199</v>
      </c>
      <c r="R445">
        <v>449.09713612004703</v>
      </c>
      <c r="S445">
        <v>466.78427705692701</v>
      </c>
      <c r="T445">
        <v>1185.26032796905</v>
      </c>
      <c r="U445">
        <v>1018.01908946272</v>
      </c>
      <c r="V445">
        <v>971.78375504164603</v>
      </c>
      <c r="W445">
        <v>749.37701701007097</v>
      </c>
      <c r="X445">
        <v>711.71899257252801</v>
      </c>
      <c r="Y445">
        <v>745.42477719800002</v>
      </c>
      <c r="Z445">
        <v>850.54805922252001</v>
      </c>
      <c r="AA445">
        <v>962.388123074909</v>
      </c>
      <c r="AB445">
        <v>1174.1453105139501</v>
      </c>
      <c r="AC445">
        <v>1502.0520202873399</v>
      </c>
      <c r="AD445">
        <v>21482.183395686501</v>
      </c>
      <c r="AE445">
        <v>9127.58906625497</v>
      </c>
      <c r="AF445">
        <v>8870.4035192666997</v>
      </c>
      <c r="AG445">
        <v>4474.1952454196398</v>
      </c>
      <c r="AH445">
        <v>5222.1819030864499</v>
      </c>
      <c r="AI445">
        <v>6386.8762419384602</v>
      </c>
      <c r="AJ445">
        <v>20708.255704323499</v>
      </c>
      <c r="AK445">
        <v>34477.695597983802</v>
      </c>
      <c r="AL445">
        <v>70064.498575456601</v>
      </c>
      <c r="AM445">
        <v>52107.978583103002</v>
      </c>
      <c r="AN445">
        <v>33664.867028437402</v>
      </c>
      <c r="AO445">
        <v>11954.608210378699</v>
      </c>
      <c r="AP445">
        <v>10278.3447648945</v>
      </c>
      <c r="AQ445">
        <v>11932.1362889828</v>
      </c>
      <c r="AR445">
        <v>1652.5571979050701</v>
      </c>
      <c r="AS445">
        <v>1218.96700522792</v>
      </c>
      <c r="AT445">
        <v>1254.5567477920499</v>
      </c>
      <c r="AU445">
        <v>1353.7731034312901</v>
      </c>
      <c r="AV445">
        <v>1316.4520850301501</v>
      </c>
      <c r="AW445">
        <v>1112.40913451184</v>
      </c>
      <c r="AX445">
        <v>923.30567931858502</v>
      </c>
      <c r="AY445">
        <v>1098.4568554525799</v>
      </c>
      <c r="AZ445">
        <v>939.35362606998899</v>
      </c>
      <c r="BA445">
        <v>943.66262673129302</v>
      </c>
      <c r="BB445">
        <v>1696.5559555401801</v>
      </c>
      <c r="BC445">
        <v>849.51714839076396</v>
      </c>
      <c r="BD445">
        <v>652.90048197003898</v>
      </c>
      <c r="BE445">
        <v>816.19326771453404</v>
      </c>
      <c r="BF445">
        <v>1696.2370134871901</v>
      </c>
      <c r="BG445">
        <v>2968.28421845002</v>
      </c>
      <c r="BH445">
        <v>3698.9155844399902</v>
      </c>
      <c r="BI445">
        <v>2047.27518154579</v>
      </c>
      <c r="BJ445">
        <v>1102.28510124534</v>
      </c>
      <c r="BK445">
        <v>878.13765354842894</v>
      </c>
      <c r="BL445">
        <v>885.491409555632</v>
      </c>
      <c r="BM445">
        <v>926.40199686153005</v>
      </c>
      <c r="BN445">
        <v>1017.30702968504</v>
      </c>
      <c r="BO445">
        <v>1073.83508147161</v>
      </c>
      <c r="BP445">
        <v>1186.56418879849</v>
      </c>
      <c r="BQ445">
        <v>1217.66798092862</v>
      </c>
      <c r="BR445">
        <v>1253.91682509874</v>
      </c>
      <c r="BS445">
        <v>1399.6958667476199</v>
      </c>
      <c r="BT445">
        <v>1151.5169210307799</v>
      </c>
      <c r="BU445">
        <v>1148.82860769887</v>
      </c>
      <c r="BV445">
        <v>1225.9681421015</v>
      </c>
      <c r="BW445">
        <v>1203.9368815559401</v>
      </c>
      <c r="BX445">
        <v>1257.99295412572</v>
      </c>
      <c r="BY445">
        <v>1330.3997682701099</v>
      </c>
      <c r="BZ445">
        <v>1370.8717354155001</v>
      </c>
      <c r="CA445">
        <v>1274.2201569701899</v>
      </c>
      <c r="CB445">
        <v>1354.20284091496</v>
      </c>
      <c r="CC445">
        <v>1612.42134163432</v>
      </c>
      <c r="CD445">
        <v>3541.0303571234699</v>
      </c>
      <c r="CE445">
        <v>30917.088369329002</v>
      </c>
      <c r="CF445">
        <v>2095.4428540846602</v>
      </c>
      <c r="CG445">
        <v>642.489194340361</v>
      </c>
      <c r="CH445">
        <v>503.10469319611002</v>
      </c>
      <c r="CI445">
        <v>465.13982913647101</v>
      </c>
      <c r="CJ445">
        <v>438.929394940701</v>
      </c>
      <c r="CK445">
        <v>403.14610476473098</v>
      </c>
      <c r="CL445">
        <v>398.72343881858399</v>
      </c>
      <c r="CM445">
        <v>374.99729027303903</v>
      </c>
      <c r="CN445">
        <v>360.00958432556303</v>
      </c>
      <c r="CO445">
        <v>347.83647682159102</v>
      </c>
      <c r="CP445">
        <v>317.03530513585798</v>
      </c>
      <c r="CQ445">
        <v>314.35848910583798</v>
      </c>
      <c r="CR445">
        <v>303.92737587433402</v>
      </c>
      <c r="CS445">
        <v>293.99369891639702</v>
      </c>
      <c r="CT445">
        <v>277.37460726256302</v>
      </c>
      <c r="CU445">
        <v>274.78906205556899</v>
      </c>
      <c r="CV445">
        <v>260.63349574854101</v>
      </c>
      <c r="CW445">
        <v>257.27635733119098</v>
      </c>
      <c r="CX445">
        <v>250.38663181380201</v>
      </c>
    </row>
    <row r="446" spans="1:102" x14ac:dyDescent="0.25">
      <c r="A446">
        <v>106.702269692923</v>
      </c>
      <c r="B446">
        <v>321.14076138045903</v>
      </c>
      <c r="C446">
        <v>325.59353637787598</v>
      </c>
      <c r="D446">
        <v>340.52655661986802</v>
      </c>
      <c r="E446">
        <v>349.11947944600701</v>
      </c>
      <c r="F446">
        <v>371.317324648404</v>
      </c>
      <c r="G446">
        <v>352.565292859686</v>
      </c>
      <c r="H446">
        <v>381.74375666120102</v>
      </c>
      <c r="I446">
        <v>364.543836729752</v>
      </c>
      <c r="J446">
        <v>376.98913498631703</v>
      </c>
      <c r="K446">
        <v>379.68400165189502</v>
      </c>
      <c r="L446">
        <v>394.81129680263803</v>
      </c>
      <c r="M446">
        <v>397.63542586371398</v>
      </c>
      <c r="N446">
        <v>411.210376371883</v>
      </c>
      <c r="O446">
        <v>428.83359037888403</v>
      </c>
      <c r="P446">
        <v>423.692945977124</v>
      </c>
      <c r="Q446">
        <v>439.48195288290401</v>
      </c>
      <c r="R446">
        <v>446.27321326946901</v>
      </c>
      <c r="S446">
        <v>446.932845520645</v>
      </c>
      <c r="T446">
        <v>1091.7314540392099</v>
      </c>
      <c r="U446">
        <v>927.61475412108905</v>
      </c>
      <c r="V446">
        <v>884.83458254791503</v>
      </c>
      <c r="W446">
        <v>710.76743571745499</v>
      </c>
      <c r="X446">
        <v>676.89196675212395</v>
      </c>
      <c r="Y446">
        <v>709.86331057710095</v>
      </c>
      <c r="Z446">
        <v>800.09440997916897</v>
      </c>
      <c r="AA446">
        <v>908.46168714024498</v>
      </c>
      <c r="AB446">
        <v>1082.4887806870299</v>
      </c>
      <c r="AC446">
        <v>1364.3305238175999</v>
      </c>
      <c r="AD446">
        <v>17523.668425862801</v>
      </c>
      <c r="AE446">
        <v>5678.3266838945901</v>
      </c>
      <c r="AF446">
        <v>4906.2438821883698</v>
      </c>
      <c r="AG446">
        <v>3150.4897193981001</v>
      </c>
      <c r="AH446">
        <v>4003.8656041686299</v>
      </c>
      <c r="AI446">
        <v>4586.7542850719701</v>
      </c>
      <c r="AJ446">
        <v>13319.334540326299</v>
      </c>
      <c r="AK446">
        <v>22770.710972065099</v>
      </c>
      <c r="AL446">
        <v>56097.190158958299</v>
      </c>
      <c r="AM446">
        <v>51343.008026219097</v>
      </c>
      <c r="AN446">
        <v>35134.572381198603</v>
      </c>
      <c r="AO446">
        <v>13297.8394516629</v>
      </c>
      <c r="AP446">
        <v>11960.371151842301</v>
      </c>
      <c r="AQ446">
        <v>11430.237819948101</v>
      </c>
      <c r="AR446">
        <v>1550.2712753006299</v>
      </c>
      <c r="AS446">
        <v>1168.22416315133</v>
      </c>
      <c r="AT446">
        <v>1177.6034373744001</v>
      </c>
      <c r="AU446">
        <v>1251.6461178811801</v>
      </c>
      <c r="AV446">
        <v>1212.7612843310201</v>
      </c>
      <c r="AW446">
        <v>1041.7934462585799</v>
      </c>
      <c r="AX446">
        <v>885.45222306399705</v>
      </c>
      <c r="AY446">
        <v>1032.4231042563799</v>
      </c>
      <c r="AZ446">
        <v>892.94963924095305</v>
      </c>
      <c r="BA446">
        <v>900.68548639928099</v>
      </c>
      <c r="BB446">
        <v>1497.05533952359</v>
      </c>
      <c r="BC446">
        <v>809.80596423570103</v>
      </c>
      <c r="BD446">
        <v>642.98098323777697</v>
      </c>
      <c r="BE446">
        <v>784.44499731327005</v>
      </c>
      <c r="BF446">
        <v>1572.39815545953</v>
      </c>
      <c r="BG446">
        <v>2450.4243979122898</v>
      </c>
      <c r="BH446">
        <v>2591.8229039989701</v>
      </c>
      <c r="BI446">
        <v>1628.40937373318</v>
      </c>
      <c r="BJ446">
        <v>1002.06584385185</v>
      </c>
      <c r="BK446">
        <v>826.69047299435601</v>
      </c>
      <c r="BL446">
        <v>831.36000535859102</v>
      </c>
      <c r="BM446">
        <v>876.56155707834705</v>
      </c>
      <c r="BN446">
        <v>953.63807596761103</v>
      </c>
      <c r="BO446">
        <v>990.85708858702606</v>
      </c>
      <c r="BP446">
        <v>1073.6675276483199</v>
      </c>
      <c r="BQ446">
        <v>1099.5854049048501</v>
      </c>
      <c r="BR446">
        <v>1130.74714337296</v>
      </c>
      <c r="BS446">
        <v>1233.8303688620099</v>
      </c>
      <c r="BT446">
        <v>1054.5554817212201</v>
      </c>
      <c r="BU446">
        <v>1048.30377599554</v>
      </c>
      <c r="BV446">
        <v>1095.75923026393</v>
      </c>
      <c r="BW446">
        <v>1080.2643341094399</v>
      </c>
      <c r="BX446">
        <v>1132.23147504706</v>
      </c>
      <c r="BY446">
        <v>1173.11459821638</v>
      </c>
      <c r="BZ446">
        <v>1233.29807485681</v>
      </c>
      <c r="CA446">
        <v>1153.56002009945</v>
      </c>
      <c r="CB446">
        <v>1194.5992544787</v>
      </c>
      <c r="CC446">
        <v>1399.2610276579601</v>
      </c>
      <c r="CD446">
        <v>2812.3250315796199</v>
      </c>
      <c r="CE446">
        <v>22965.6915684046</v>
      </c>
      <c r="CF446">
        <v>1928.78144010713</v>
      </c>
      <c r="CG446">
        <v>592.99582624929997</v>
      </c>
      <c r="CH446">
        <v>464.02724673773002</v>
      </c>
      <c r="CI446">
        <v>431.409970801111</v>
      </c>
      <c r="CJ446">
        <v>409.043895502461</v>
      </c>
      <c r="CK446">
        <v>388.69960694676303</v>
      </c>
      <c r="CL446">
        <v>390.84658324927602</v>
      </c>
      <c r="CM446">
        <v>370.14250325785702</v>
      </c>
      <c r="CN446">
        <v>350.93644270387199</v>
      </c>
      <c r="CO446">
        <v>343.15948266102799</v>
      </c>
      <c r="CP446">
        <v>314.48776872596198</v>
      </c>
      <c r="CQ446">
        <v>309.75883944750001</v>
      </c>
      <c r="CR446">
        <v>306.87116900145298</v>
      </c>
      <c r="CS446">
        <v>295.03036453565898</v>
      </c>
      <c r="CT446">
        <v>277.91970946668602</v>
      </c>
      <c r="CU446">
        <v>273.91882194202998</v>
      </c>
      <c r="CV446">
        <v>260.71989717915397</v>
      </c>
      <c r="CW446">
        <v>261.76612574203898</v>
      </c>
      <c r="CX446">
        <v>253.65626587782799</v>
      </c>
    </row>
    <row r="447" spans="1:102" x14ac:dyDescent="0.25">
      <c r="A447">
        <v>106.94259012016001</v>
      </c>
      <c r="B447">
        <v>316.58172908569298</v>
      </c>
      <c r="C447">
        <v>322.39332591640402</v>
      </c>
      <c r="D447">
        <v>337.68503169155002</v>
      </c>
      <c r="E447">
        <v>344.70081056286699</v>
      </c>
      <c r="F447">
        <v>369.01615142066402</v>
      </c>
      <c r="G447">
        <v>350.47301277586098</v>
      </c>
      <c r="H447">
        <v>373.402555482781</v>
      </c>
      <c r="I447">
        <v>356.29586239894797</v>
      </c>
      <c r="J447">
        <v>370.88479293862002</v>
      </c>
      <c r="K447">
        <v>365.32552542841898</v>
      </c>
      <c r="L447">
        <v>380.40477938363</v>
      </c>
      <c r="M447">
        <v>383.34309315871099</v>
      </c>
      <c r="N447">
        <v>391.48367072091497</v>
      </c>
      <c r="O447">
        <v>405.43531451418602</v>
      </c>
      <c r="P447">
        <v>403.14294310099598</v>
      </c>
      <c r="Q447">
        <v>419.45538985715098</v>
      </c>
      <c r="R447">
        <v>426.60883025618699</v>
      </c>
      <c r="S447">
        <v>438.320761837769</v>
      </c>
      <c r="T447">
        <v>1072.4739424434499</v>
      </c>
      <c r="U447">
        <v>904.766837216098</v>
      </c>
      <c r="V447">
        <v>861.94656376624096</v>
      </c>
      <c r="W447">
        <v>700.601736714651</v>
      </c>
      <c r="X447">
        <v>663.83033054981297</v>
      </c>
      <c r="Y447">
        <v>696.70362206291895</v>
      </c>
      <c r="Z447">
        <v>786.49637317222596</v>
      </c>
      <c r="AA447">
        <v>891.69007288565399</v>
      </c>
      <c r="AB447">
        <v>1061.70397495768</v>
      </c>
      <c r="AC447">
        <v>1347.80830246919</v>
      </c>
      <c r="AD447">
        <v>17589.446223432398</v>
      </c>
      <c r="AE447">
        <v>5354.5628782659896</v>
      </c>
      <c r="AF447">
        <v>4711.2011110941203</v>
      </c>
      <c r="AG447">
        <v>3063.2550305201298</v>
      </c>
      <c r="AH447">
        <v>3927.0106442593701</v>
      </c>
      <c r="AI447">
        <v>4492.4247776989096</v>
      </c>
      <c r="AJ447">
        <v>12904.863764366301</v>
      </c>
      <c r="AK447">
        <v>22139.105753183299</v>
      </c>
      <c r="AL447">
        <v>55865.091621493302</v>
      </c>
      <c r="AM447">
        <v>52581.736217965903</v>
      </c>
      <c r="AN447">
        <v>36450.484584998601</v>
      </c>
      <c r="AO447">
        <v>13897.7563970461</v>
      </c>
      <c r="AP447">
        <v>12274.000093761901</v>
      </c>
      <c r="AQ447">
        <v>11523.744842517501</v>
      </c>
      <c r="AR447">
        <v>1538.010545031</v>
      </c>
      <c r="AS447">
        <v>1161.48799386621</v>
      </c>
      <c r="AT447">
        <v>1168.0960140406901</v>
      </c>
      <c r="AU447">
        <v>1232.6682265406801</v>
      </c>
      <c r="AV447">
        <v>1190.4867027488399</v>
      </c>
      <c r="AW447">
        <v>1021.45674075062</v>
      </c>
      <c r="AX447">
        <v>869.61289073291005</v>
      </c>
      <c r="AY447">
        <v>1019.19885664227</v>
      </c>
      <c r="AZ447">
        <v>872.56363884920097</v>
      </c>
      <c r="BA447">
        <v>886.18160471446595</v>
      </c>
      <c r="BB447">
        <v>1462.88623836128</v>
      </c>
      <c r="BC447">
        <v>793.61358221318801</v>
      </c>
      <c r="BD447">
        <v>634.421586298997</v>
      </c>
      <c r="BE447">
        <v>773.14417929765102</v>
      </c>
      <c r="BF447">
        <v>1563.5593432547801</v>
      </c>
      <c r="BG447">
        <v>2416.7455668132998</v>
      </c>
      <c r="BH447">
        <v>2523.2618577665498</v>
      </c>
      <c r="BI447">
        <v>1576.92949940214</v>
      </c>
      <c r="BJ447">
        <v>983.09712949826996</v>
      </c>
      <c r="BK447">
        <v>810.22514907463801</v>
      </c>
      <c r="BL447">
        <v>808.80360202666702</v>
      </c>
      <c r="BM447">
        <v>856.40991847785494</v>
      </c>
      <c r="BN447">
        <v>935.76270714740497</v>
      </c>
      <c r="BO447">
        <v>967.820884837991</v>
      </c>
      <c r="BP447">
        <v>1049.89160200998</v>
      </c>
      <c r="BQ447">
        <v>1071.8548717936701</v>
      </c>
      <c r="BR447">
        <v>1107.1920363576201</v>
      </c>
      <c r="BS447">
        <v>1215.1566339434401</v>
      </c>
      <c r="BT447">
        <v>1034.853648734</v>
      </c>
      <c r="BU447">
        <v>1032.45912091998</v>
      </c>
      <c r="BV447">
        <v>1065.66384082276</v>
      </c>
      <c r="BW447">
        <v>1050.7718819204299</v>
      </c>
      <c r="BX447">
        <v>1101.12994790937</v>
      </c>
      <c r="BY447">
        <v>1136.3221246553001</v>
      </c>
      <c r="BZ447">
        <v>1208.0459188841901</v>
      </c>
      <c r="CA447">
        <v>1125.5940798216</v>
      </c>
      <c r="CB447">
        <v>1165.19169734455</v>
      </c>
      <c r="CC447">
        <v>1368.9794162086</v>
      </c>
      <c r="CD447">
        <v>2745.4161632243299</v>
      </c>
      <c r="CE447">
        <v>22846.789429326302</v>
      </c>
      <c r="CF447">
        <v>1946.72279782791</v>
      </c>
      <c r="CG447">
        <v>594.39747467692598</v>
      </c>
      <c r="CH447">
        <v>473.20607270967503</v>
      </c>
      <c r="CI447">
        <v>435.02468707379501</v>
      </c>
      <c r="CJ447">
        <v>412.33951922218102</v>
      </c>
      <c r="CK447">
        <v>392.90055759965099</v>
      </c>
      <c r="CL447">
        <v>395.51592103652803</v>
      </c>
      <c r="CM447">
        <v>374.75629811044001</v>
      </c>
      <c r="CN447">
        <v>352.83834041777499</v>
      </c>
      <c r="CO447">
        <v>343.51229345246702</v>
      </c>
      <c r="CP447">
        <v>315.69712024976201</v>
      </c>
      <c r="CQ447">
        <v>313.319299090416</v>
      </c>
      <c r="CR447">
        <v>307.52649872669502</v>
      </c>
      <c r="CS447">
        <v>297.40990570009501</v>
      </c>
      <c r="CT447">
        <v>277.28795902481301</v>
      </c>
      <c r="CU447">
        <v>272.49204447684099</v>
      </c>
      <c r="CV447">
        <v>261.40383518685701</v>
      </c>
      <c r="CW447">
        <v>261.88136397052398</v>
      </c>
      <c r="CX447">
        <v>252.36948738716799</v>
      </c>
    </row>
    <row r="448" spans="1:102" x14ac:dyDescent="0.25">
      <c r="A448">
        <v>107.18291054739601</v>
      </c>
      <c r="B448">
        <v>310.699466314723</v>
      </c>
      <c r="C448">
        <v>313.70910889033303</v>
      </c>
      <c r="D448">
        <v>334.797211099229</v>
      </c>
      <c r="E448">
        <v>337.12476780715201</v>
      </c>
      <c r="F448">
        <v>365.73786417090298</v>
      </c>
      <c r="G448">
        <v>352.43869409736999</v>
      </c>
      <c r="H448">
        <v>373.40060607453398</v>
      </c>
      <c r="I448">
        <v>350.985764540844</v>
      </c>
      <c r="J448">
        <v>368.95187022984101</v>
      </c>
      <c r="K448">
        <v>368.37509425301499</v>
      </c>
      <c r="L448">
        <v>383.99181036425603</v>
      </c>
      <c r="M448">
        <v>384.599059968608</v>
      </c>
      <c r="N448">
        <v>393.64079271553902</v>
      </c>
      <c r="O448">
        <v>404.82663077583999</v>
      </c>
      <c r="P448">
        <v>402.82260608030703</v>
      </c>
      <c r="Q448">
        <v>417.82903530905998</v>
      </c>
      <c r="R448">
        <v>427.27578125007199</v>
      </c>
      <c r="S448">
        <v>439.31210267780102</v>
      </c>
      <c r="T448">
        <v>1058.4937134501899</v>
      </c>
      <c r="U448">
        <v>896.78753374408495</v>
      </c>
      <c r="V448">
        <v>853.34073462974504</v>
      </c>
      <c r="W448">
        <v>699.04380553392798</v>
      </c>
      <c r="X448">
        <v>660.561350661652</v>
      </c>
      <c r="Y448">
        <v>694.21996983299698</v>
      </c>
      <c r="Z448">
        <v>780.21839867164999</v>
      </c>
      <c r="AA448">
        <v>880.37050898847997</v>
      </c>
      <c r="AB448">
        <v>1051.4410571665301</v>
      </c>
      <c r="AC448">
        <v>1329.5122668971901</v>
      </c>
      <c r="AD448">
        <v>17401.990345332801</v>
      </c>
      <c r="AE448">
        <v>5240.8823691052803</v>
      </c>
      <c r="AF448">
        <v>4595.6270608866198</v>
      </c>
      <c r="AG448">
        <v>2986.5183414307799</v>
      </c>
      <c r="AH448">
        <v>3860.2339862905901</v>
      </c>
      <c r="AI448">
        <v>4409.0344051727998</v>
      </c>
      <c r="AJ448">
        <v>12514.621820333899</v>
      </c>
      <c r="AK448">
        <v>21622.374879887899</v>
      </c>
      <c r="AL448">
        <v>54859.469667876299</v>
      </c>
      <c r="AM448">
        <v>52086.196726459697</v>
      </c>
      <c r="AN448">
        <v>36226.249259105898</v>
      </c>
      <c r="AO448">
        <v>13960.854936322299</v>
      </c>
      <c r="AP448">
        <v>12448.7839365732</v>
      </c>
      <c r="AQ448">
        <v>11360.4254347768</v>
      </c>
      <c r="AR448">
        <v>1523.6647257600901</v>
      </c>
      <c r="AS448">
        <v>1151.67828522164</v>
      </c>
      <c r="AT448">
        <v>1160.3284982416701</v>
      </c>
      <c r="AU448">
        <v>1223.6137205734001</v>
      </c>
      <c r="AV448">
        <v>1177.6101205796199</v>
      </c>
      <c r="AW448">
        <v>1012.54002929004</v>
      </c>
      <c r="AX448">
        <v>864.20295797801305</v>
      </c>
      <c r="AY448">
        <v>1013.2295841103401</v>
      </c>
      <c r="AZ448">
        <v>866.489423272414</v>
      </c>
      <c r="BA448">
        <v>882.23273862361896</v>
      </c>
      <c r="BB448">
        <v>1448.3540824972599</v>
      </c>
      <c r="BC448">
        <v>788.42206656060796</v>
      </c>
      <c r="BD448">
        <v>633.23047432931196</v>
      </c>
      <c r="BE448">
        <v>768.46367185493</v>
      </c>
      <c r="BF448">
        <v>1549.44664305727</v>
      </c>
      <c r="BG448">
        <v>2370.9665682755099</v>
      </c>
      <c r="BH448">
        <v>2464.6957132134698</v>
      </c>
      <c r="BI448">
        <v>1558.2541322023001</v>
      </c>
      <c r="BJ448">
        <v>977.12294986659401</v>
      </c>
      <c r="BK448">
        <v>806.71925947756097</v>
      </c>
      <c r="BL448">
        <v>803.82714617020497</v>
      </c>
      <c r="BM448">
        <v>851.02483505483895</v>
      </c>
      <c r="BN448">
        <v>929.39897304322005</v>
      </c>
      <c r="BO448">
        <v>959.65418928933298</v>
      </c>
      <c r="BP448">
        <v>1039.9716008786099</v>
      </c>
      <c r="BQ448">
        <v>1064.23405273817</v>
      </c>
      <c r="BR448">
        <v>1100.4465224242299</v>
      </c>
      <c r="BS448">
        <v>1205.56074234376</v>
      </c>
      <c r="BT448">
        <v>1030.9535903036899</v>
      </c>
      <c r="BU448">
        <v>1022.7998781561799</v>
      </c>
      <c r="BV448">
        <v>1053.7154487868399</v>
      </c>
      <c r="BW448">
        <v>1040.0935422505199</v>
      </c>
      <c r="BX448">
        <v>1089.7595971327701</v>
      </c>
      <c r="BY448">
        <v>1125.29413250673</v>
      </c>
      <c r="BZ448">
        <v>1198.02031688188</v>
      </c>
      <c r="CA448">
        <v>1111.7472939993099</v>
      </c>
      <c r="CB448">
        <v>1148.8571074292199</v>
      </c>
      <c r="CC448">
        <v>1352.34285049194</v>
      </c>
      <c r="CD448">
        <v>2679.1338905848502</v>
      </c>
      <c r="CE448">
        <v>22626.885354167898</v>
      </c>
      <c r="CF448">
        <v>1933.9351793308001</v>
      </c>
      <c r="CG448">
        <v>586.65562098627004</v>
      </c>
      <c r="CH448">
        <v>471.33456834051702</v>
      </c>
      <c r="CI448">
        <v>431.03091676534899</v>
      </c>
      <c r="CJ448">
        <v>405.82337631472598</v>
      </c>
      <c r="CK448">
        <v>388.35845072822201</v>
      </c>
      <c r="CL448">
        <v>390.232105669075</v>
      </c>
      <c r="CM448">
        <v>372.25134308261403</v>
      </c>
      <c r="CN448">
        <v>346.83746029779797</v>
      </c>
      <c r="CO448">
        <v>339.41830002990702</v>
      </c>
      <c r="CP448">
        <v>312.12710564180799</v>
      </c>
      <c r="CQ448">
        <v>311.13854205063001</v>
      </c>
      <c r="CR448">
        <v>303.53095229496301</v>
      </c>
      <c r="CS448">
        <v>296.97622420186298</v>
      </c>
      <c r="CT448">
        <v>275.56695969625503</v>
      </c>
      <c r="CU448">
        <v>272.61026072089498</v>
      </c>
      <c r="CV448">
        <v>261.90742834456597</v>
      </c>
      <c r="CW448">
        <v>262.31128886059997</v>
      </c>
      <c r="CX448">
        <v>253.666488607655</v>
      </c>
    </row>
    <row r="449" spans="1:102" x14ac:dyDescent="0.25">
      <c r="A449">
        <v>107.42323097463201</v>
      </c>
      <c r="B449">
        <v>309.957372106805</v>
      </c>
      <c r="C449">
        <v>313.83907394663601</v>
      </c>
      <c r="D449">
        <v>333.035042130558</v>
      </c>
      <c r="E449">
        <v>336.54912410284902</v>
      </c>
      <c r="F449">
        <v>362.079859341977</v>
      </c>
      <c r="G449">
        <v>350.84260974643098</v>
      </c>
      <c r="H449">
        <v>372.18363076850801</v>
      </c>
      <c r="I449">
        <v>350.837763658928</v>
      </c>
      <c r="J449">
        <v>367.36104415956601</v>
      </c>
      <c r="K449">
        <v>367.86384214679498</v>
      </c>
      <c r="L449">
        <v>382.57514897372897</v>
      </c>
      <c r="M449">
        <v>383.503726367534</v>
      </c>
      <c r="N449">
        <v>388.82792237134498</v>
      </c>
      <c r="O449">
        <v>398.57230707170203</v>
      </c>
      <c r="P449">
        <v>395.80966076351899</v>
      </c>
      <c r="Q449">
        <v>408.85588886838701</v>
      </c>
      <c r="R449">
        <v>413.56884279228399</v>
      </c>
      <c r="S449">
        <v>433.34064104328297</v>
      </c>
      <c r="T449">
        <v>966.41134258648401</v>
      </c>
      <c r="U449">
        <v>826.29756511638902</v>
      </c>
      <c r="V449">
        <v>788.60940286559901</v>
      </c>
      <c r="W449">
        <v>668.38016750758698</v>
      </c>
      <c r="X449">
        <v>631.77598623938695</v>
      </c>
      <c r="Y449">
        <v>662.00756675645198</v>
      </c>
      <c r="Z449">
        <v>731.36931133680798</v>
      </c>
      <c r="AA449">
        <v>818.48190303656304</v>
      </c>
      <c r="AB449">
        <v>960.30078113937304</v>
      </c>
      <c r="AC449">
        <v>1187.26422141937</v>
      </c>
      <c r="AD449">
        <v>15972.4584631405</v>
      </c>
      <c r="AE449">
        <v>4197.1042481286304</v>
      </c>
      <c r="AF449">
        <v>3676.75441134009</v>
      </c>
      <c r="AG449">
        <v>2409.7646812693401</v>
      </c>
      <c r="AH449">
        <v>3216.1557720974702</v>
      </c>
      <c r="AI449">
        <v>3695.7917122256699</v>
      </c>
      <c r="AJ449">
        <v>9332.0489995390508</v>
      </c>
      <c r="AK449">
        <v>17086.118094948601</v>
      </c>
      <c r="AL449">
        <v>47526.680666099302</v>
      </c>
      <c r="AM449">
        <v>49731.021517194298</v>
      </c>
      <c r="AN449">
        <v>35860.761186402997</v>
      </c>
      <c r="AO449">
        <v>15056.3594390258</v>
      </c>
      <c r="AP449">
        <v>13906.202677757899</v>
      </c>
      <c r="AQ449">
        <v>10365.5589411198</v>
      </c>
      <c r="AR449">
        <v>1440.42407543425</v>
      </c>
      <c r="AS449">
        <v>1100.16329427749</v>
      </c>
      <c r="AT449">
        <v>1090.51893276279</v>
      </c>
      <c r="AU449">
        <v>1151.6286946458199</v>
      </c>
      <c r="AV449">
        <v>1098.2685278198301</v>
      </c>
      <c r="AW449">
        <v>950.73392519955598</v>
      </c>
      <c r="AX449">
        <v>825.97309660344695</v>
      </c>
      <c r="AY449">
        <v>962.98841232750794</v>
      </c>
      <c r="AZ449">
        <v>826.82910723780401</v>
      </c>
      <c r="BA449">
        <v>843.99786168874596</v>
      </c>
      <c r="BB449">
        <v>1316.1592402107301</v>
      </c>
      <c r="BC449">
        <v>750.98215390916903</v>
      </c>
      <c r="BD449">
        <v>617.24288014913498</v>
      </c>
      <c r="BE449">
        <v>731.54974885269996</v>
      </c>
      <c r="BF449">
        <v>1414.6216180189499</v>
      </c>
      <c r="BG449">
        <v>2027.6296685014499</v>
      </c>
      <c r="BH449">
        <v>1987.99732850856</v>
      </c>
      <c r="BI449">
        <v>1350.3264303912999</v>
      </c>
      <c r="BJ449">
        <v>895.13993072882499</v>
      </c>
      <c r="BK449">
        <v>760.37251950429004</v>
      </c>
      <c r="BL449">
        <v>755.08564595611995</v>
      </c>
      <c r="BM449">
        <v>802.54953520149604</v>
      </c>
      <c r="BN449">
        <v>871.73286454377705</v>
      </c>
      <c r="BO449">
        <v>895.83923396024704</v>
      </c>
      <c r="BP449">
        <v>955.715705035513</v>
      </c>
      <c r="BQ449">
        <v>979.96534690166004</v>
      </c>
      <c r="BR449">
        <v>1005.5093220346801</v>
      </c>
      <c r="BS449">
        <v>1095.0273973041999</v>
      </c>
      <c r="BT449">
        <v>950.85810712119098</v>
      </c>
      <c r="BU449">
        <v>944.35158568323197</v>
      </c>
      <c r="BV449">
        <v>961.46937157416903</v>
      </c>
      <c r="BW449">
        <v>953.369200165758</v>
      </c>
      <c r="BX449">
        <v>995.157009603186</v>
      </c>
      <c r="BY449">
        <v>1020.157604483</v>
      </c>
      <c r="BZ449">
        <v>1083.8998883122899</v>
      </c>
      <c r="CA449">
        <v>1009.26718424265</v>
      </c>
      <c r="CB449">
        <v>1039.83945179081</v>
      </c>
      <c r="CC449">
        <v>1202.80786768656</v>
      </c>
      <c r="CD449">
        <v>2128.8779291271799</v>
      </c>
      <c r="CE449">
        <v>20797.468952154701</v>
      </c>
      <c r="CF449">
        <v>1822.4176786902501</v>
      </c>
      <c r="CG449">
        <v>548.27263751935197</v>
      </c>
      <c r="CH449">
        <v>437.27758033786199</v>
      </c>
      <c r="CI449">
        <v>400.74936267368599</v>
      </c>
      <c r="CJ449">
        <v>372.53285812144998</v>
      </c>
      <c r="CK449">
        <v>359.11012302159799</v>
      </c>
      <c r="CL449">
        <v>364.56536962160902</v>
      </c>
      <c r="CM449">
        <v>359.295712048415</v>
      </c>
      <c r="CN449">
        <v>318.59955724225603</v>
      </c>
      <c r="CO449">
        <v>321.907245498674</v>
      </c>
      <c r="CP449">
        <v>290.47721196916802</v>
      </c>
      <c r="CQ449">
        <v>303.39643323173999</v>
      </c>
      <c r="CR449">
        <v>290.26274470156801</v>
      </c>
      <c r="CS449">
        <v>293.68416717239103</v>
      </c>
      <c r="CT449">
        <v>265.76479411092299</v>
      </c>
      <c r="CU449">
        <v>273.11702530735198</v>
      </c>
      <c r="CV449">
        <v>261.93482347628702</v>
      </c>
      <c r="CW449">
        <v>261.77959572249898</v>
      </c>
      <c r="CX449">
        <v>256.88678636039401</v>
      </c>
    </row>
    <row r="450" spans="1:102" x14ac:dyDescent="0.25">
      <c r="A450">
        <v>107.663551401869</v>
      </c>
      <c r="B450">
        <v>305.55578013406603</v>
      </c>
      <c r="C450">
        <v>314.00411573238</v>
      </c>
      <c r="D450">
        <v>320.332581423806</v>
      </c>
      <c r="E450">
        <v>330.22352055827503</v>
      </c>
      <c r="F450">
        <v>335.24152848340299</v>
      </c>
      <c r="G450">
        <v>338.17428746404897</v>
      </c>
      <c r="H450">
        <v>358.63791765166599</v>
      </c>
      <c r="I450">
        <v>345.79532890705701</v>
      </c>
      <c r="J450">
        <v>352.06349541323402</v>
      </c>
      <c r="K450">
        <v>360.42736346703902</v>
      </c>
      <c r="L450">
        <v>369.37112901870699</v>
      </c>
      <c r="M450">
        <v>370.93918586723498</v>
      </c>
      <c r="N450">
        <v>374.51708453096199</v>
      </c>
      <c r="O450">
        <v>386.81611257423299</v>
      </c>
      <c r="P450">
        <v>391.740992251058</v>
      </c>
      <c r="Q450">
        <v>394.45453550843001</v>
      </c>
      <c r="R450">
        <v>396.46963814797601</v>
      </c>
      <c r="S450">
        <v>418.48403274813501</v>
      </c>
      <c r="T450">
        <v>947.39014883101402</v>
      </c>
      <c r="U450">
        <v>797.76397067684695</v>
      </c>
      <c r="V450">
        <v>764.24143137489102</v>
      </c>
      <c r="W450">
        <v>649.65278607731398</v>
      </c>
      <c r="X450">
        <v>614.31123594913299</v>
      </c>
      <c r="Y450">
        <v>648.87944364620205</v>
      </c>
      <c r="Z450">
        <v>710.11737929225501</v>
      </c>
      <c r="AA450">
        <v>795.03276969965395</v>
      </c>
      <c r="AB450">
        <v>930.04791955943995</v>
      </c>
      <c r="AC450">
        <v>1151.7227772016499</v>
      </c>
      <c r="AD450">
        <v>15535.039032062799</v>
      </c>
      <c r="AE450">
        <v>3902.6887355233098</v>
      </c>
      <c r="AF450">
        <v>3490.2675466836699</v>
      </c>
      <c r="AG450">
        <v>2307.65682356763</v>
      </c>
      <c r="AH450">
        <v>2999.9055876872899</v>
      </c>
      <c r="AI450">
        <v>3513.9275258109801</v>
      </c>
      <c r="AJ450">
        <v>8697.4773869975706</v>
      </c>
      <c r="AK450">
        <v>15937.961873750701</v>
      </c>
      <c r="AL450">
        <v>46097.773167081599</v>
      </c>
      <c r="AM450">
        <v>49495.921466558102</v>
      </c>
      <c r="AN450">
        <v>36049.554077746703</v>
      </c>
      <c r="AO450">
        <v>15305.4603417618</v>
      </c>
      <c r="AP450">
        <v>13937.817857926801</v>
      </c>
      <c r="AQ450">
        <v>10224.637180268701</v>
      </c>
      <c r="AR450">
        <v>1411.1444097640599</v>
      </c>
      <c r="AS450">
        <v>1073.77879106962</v>
      </c>
      <c r="AT450">
        <v>1058.4736517640599</v>
      </c>
      <c r="AU450">
        <v>1121.8101295275801</v>
      </c>
      <c r="AV450">
        <v>1064.03463256193</v>
      </c>
      <c r="AW450">
        <v>922.67896279629394</v>
      </c>
      <c r="AX450">
        <v>804.13505282102301</v>
      </c>
      <c r="AY450">
        <v>940.680807820523</v>
      </c>
      <c r="AZ450">
        <v>803.26291759692697</v>
      </c>
      <c r="BA450">
        <v>820.14140374302099</v>
      </c>
      <c r="BB450">
        <v>1263.17425248571</v>
      </c>
      <c r="BC450">
        <v>726.50440920399001</v>
      </c>
      <c r="BD450">
        <v>602.84140674578805</v>
      </c>
      <c r="BE450">
        <v>714.09092007526795</v>
      </c>
      <c r="BF450">
        <v>1377.6215522960299</v>
      </c>
      <c r="BG450">
        <v>1962.61190564141</v>
      </c>
      <c r="BH450">
        <v>1893.6765880397199</v>
      </c>
      <c r="BI450">
        <v>1277.32076336915</v>
      </c>
      <c r="BJ450">
        <v>859.49240495291201</v>
      </c>
      <c r="BK450">
        <v>736.44063938729903</v>
      </c>
      <c r="BL450">
        <v>732.16937837123896</v>
      </c>
      <c r="BM450">
        <v>777.88646610151795</v>
      </c>
      <c r="BN450">
        <v>846.14766446470799</v>
      </c>
      <c r="BO450">
        <v>868.70208185831405</v>
      </c>
      <c r="BP450">
        <v>924.35713776032196</v>
      </c>
      <c r="BQ450">
        <v>952.41183898634495</v>
      </c>
      <c r="BR450">
        <v>967.71399530995495</v>
      </c>
      <c r="BS450">
        <v>1048.6602121388601</v>
      </c>
      <c r="BT450">
        <v>919.49693078363498</v>
      </c>
      <c r="BU450">
        <v>907.35824612761701</v>
      </c>
      <c r="BV450">
        <v>932.56481320164198</v>
      </c>
      <c r="BW450">
        <v>923.66408715543503</v>
      </c>
      <c r="BX450">
        <v>959.82820300692401</v>
      </c>
      <c r="BY450">
        <v>985.98499212142895</v>
      </c>
      <c r="BZ450">
        <v>1050.58803375</v>
      </c>
      <c r="CA450">
        <v>973.80795739665996</v>
      </c>
      <c r="CB450">
        <v>1006.249196332</v>
      </c>
      <c r="CC450">
        <v>1152.4768175532799</v>
      </c>
      <c r="CD450">
        <v>2019.4678604784699</v>
      </c>
      <c r="CE450">
        <v>20183.744586548801</v>
      </c>
      <c r="CF450">
        <v>1765.9469896333301</v>
      </c>
      <c r="CG450">
        <v>539.15592762196297</v>
      </c>
      <c r="CH450">
        <v>427.57783394491298</v>
      </c>
      <c r="CI450">
        <v>394.68326438058699</v>
      </c>
      <c r="CJ450">
        <v>369.23233317003798</v>
      </c>
      <c r="CK450">
        <v>355.03197649834902</v>
      </c>
      <c r="CL450">
        <v>361.06952835574299</v>
      </c>
      <c r="CM450">
        <v>356.10888766864201</v>
      </c>
      <c r="CN450">
        <v>313.97035578694602</v>
      </c>
      <c r="CO450">
        <v>320.62083228864498</v>
      </c>
      <c r="CP450">
        <v>287.14106145564699</v>
      </c>
      <c r="CQ450">
        <v>303.46042692002902</v>
      </c>
      <c r="CR450">
        <v>293.19280851178002</v>
      </c>
      <c r="CS450">
        <v>289.83934982195598</v>
      </c>
      <c r="CT450">
        <v>265.31617697602701</v>
      </c>
      <c r="CU450">
        <v>274.14840859408298</v>
      </c>
      <c r="CV450">
        <v>262.01583117262197</v>
      </c>
      <c r="CW450">
        <v>263.27782021189699</v>
      </c>
      <c r="CX450">
        <v>256.34049382728301</v>
      </c>
    </row>
    <row r="451" spans="1:102" x14ac:dyDescent="0.25">
      <c r="A451">
        <v>107.903871829105</v>
      </c>
      <c r="B451">
        <v>305.703727044971</v>
      </c>
      <c r="C451">
        <v>313.811318179061</v>
      </c>
      <c r="D451">
        <v>320.06394700951302</v>
      </c>
      <c r="E451">
        <v>329.53630506726103</v>
      </c>
      <c r="F451">
        <v>334.57446305952902</v>
      </c>
      <c r="G451">
        <v>337.610578025351</v>
      </c>
      <c r="H451">
        <v>357.13749895413901</v>
      </c>
      <c r="I451">
        <v>344.67760317373899</v>
      </c>
      <c r="J451">
        <v>350.765866321244</v>
      </c>
      <c r="K451">
        <v>359.316084670328</v>
      </c>
      <c r="L451">
        <v>368.33091745686897</v>
      </c>
      <c r="M451">
        <v>369.48605028611303</v>
      </c>
      <c r="N451">
        <v>373.07372053644599</v>
      </c>
      <c r="O451">
        <v>385.16966002345401</v>
      </c>
      <c r="P451">
        <v>390.59962762195602</v>
      </c>
      <c r="Q451">
        <v>393.13429415381501</v>
      </c>
      <c r="R451">
        <v>394.538328871901</v>
      </c>
      <c r="S451">
        <v>417.921826504477</v>
      </c>
      <c r="T451">
        <v>938.33393414862906</v>
      </c>
      <c r="U451">
        <v>791.69283066062599</v>
      </c>
      <c r="V451">
        <v>758.97422941140906</v>
      </c>
      <c r="W451">
        <v>646.06092340678902</v>
      </c>
      <c r="X451">
        <v>610.97657108269505</v>
      </c>
      <c r="Y451">
        <v>645.58966944033705</v>
      </c>
      <c r="Z451">
        <v>705.576283361121</v>
      </c>
      <c r="AA451">
        <v>789.47678424821902</v>
      </c>
      <c r="AB451">
        <v>922.00709368507205</v>
      </c>
      <c r="AC451">
        <v>1138.70533281999</v>
      </c>
      <c r="AD451">
        <v>15327.413819994101</v>
      </c>
      <c r="AE451">
        <v>3851.5157812852699</v>
      </c>
      <c r="AF451">
        <v>3447.7904529324701</v>
      </c>
      <c r="AG451">
        <v>2271.6031218521598</v>
      </c>
      <c r="AH451">
        <v>2961.0827114990698</v>
      </c>
      <c r="AI451">
        <v>3457.2069083154101</v>
      </c>
      <c r="AJ451">
        <v>8545.0527497901294</v>
      </c>
      <c r="AK451">
        <v>15669.8767896274</v>
      </c>
      <c r="AL451">
        <v>45474.762792375703</v>
      </c>
      <c r="AM451">
        <v>48924.009184819603</v>
      </c>
      <c r="AN451">
        <v>35667.416535318698</v>
      </c>
      <c r="AO451">
        <v>15172.0213756505</v>
      </c>
      <c r="AP451">
        <v>13825.7138948926</v>
      </c>
      <c r="AQ451">
        <v>10046.844739177001</v>
      </c>
      <c r="AR451">
        <v>1397.7909796807901</v>
      </c>
      <c r="AS451">
        <v>1063.4637356629601</v>
      </c>
      <c r="AT451">
        <v>1049.16621945773</v>
      </c>
      <c r="AU451">
        <v>1111.14710389077</v>
      </c>
      <c r="AV451">
        <v>1054.22795342825</v>
      </c>
      <c r="AW451">
        <v>914.77798909185105</v>
      </c>
      <c r="AX451">
        <v>798.26707619830404</v>
      </c>
      <c r="AY451">
        <v>932.23737016368602</v>
      </c>
      <c r="AZ451">
        <v>797.31944286564499</v>
      </c>
      <c r="BA451">
        <v>813.62528636916295</v>
      </c>
      <c r="BB451">
        <v>1250.65880158855</v>
      </c>
      <c r="BC451">
        <v>721.08307597248097</v>
      </c>
      <c r="BD451">
        <v>599.15931525659403</v>
      </c>
      <c r="BE451">
        <v>708.84930580066805</v>
      </c>
      <c r="BF451">
        <v>1360.9083960377</v>
      </c>
      <c r="BG451">
        <v>1933.9259700078301</v>
      </c>
      <c r="BH451">
        <v>1867.9055095495301</v>
      </c>
      <c r="BI451">
        <v>1263.2501056014901</v>
      </c>
      <c r="BJ451">
        <v>851.86298687815702</v>
      </c>
      <c r="BK451">
        <v>731.23029700215704</v>
      </c>
      <c r="BL451">
        <v>726.81302189206701</v>
      </c>
      <c r="BM451">
        <v>772.23450497084298</v>
      </c>
      <c r="BN451">
        <v>839.21815109776401</v>
      </c>
      <c r="BO451">
        <v>861.545510882092</v>
      </c>
      <c r="BP451">
        <v>917.12467659557501</v>
      </c>
      <c r="BQ451">
        <v>944.21042225425401</v>
      </c>
      <c r="BR451">
        <v>959.14605854353704</v>
      </c>
      <c r="BS451">
        <v>1038.51921421154</v>
      </c>
      <c r="BT451">
        <v>911.89439125605099</v>
      </c>
      <c r="BU451">
        <v>899.055708130521</v>
      </c>
      <c r="BV451">
        <v>925.24800388097299</v>
      </c>
      <c r="BW451">
        <v>916.08882148759005</v>
      </c>
      <c r="BX451">
        <v>951.44748525754301</v>
      </c>
      <c r="BY451">
        <v>977.07914877062399</v>
      </c>
      <c r="BZ451">
        <v>1040.1137382295699</v>
      </c>
      <c r="CA451">
        <v>964.74132779082197</v>
      </c>
      <c r="CB451">
        <v>997.355511528639</v>
      </c>
      <c r="CC451">
        <v>1139.8682896888699</v>
      </c>
      <c r="CD451">
        <v>1987.2387197631599</v>
      </c>
      <c r="CE451">
        <v>19946.906806373099</v>
      </c>
      <c r="CF451">
        <v>1748.15312027607</v>
      </c>
      <c r="CG451">
        <v>533.62814250416295</v>
      </c>
      <c r="CH451">
        <v>425.33349102284802</v>
      </c>
      <c r="CI451">
        <v>393.10831716506698</v>
      </c>
      <c r="CJ451">
        <v>368.39441136206898</v>
      </c>
      <c r="CK451">
        <v>354.10328525462302</v>
      </c>
      <c r="CL451">
        <v>358.69605463913399</v>
      </c>
      <c r="CM451">
        <v>353.72848034349801</v>
      </c>
      <c r="CN451">
        <v>313.70246827682098</v>
      </c>
      <c r="CO451">
        <v>318.19343548983898</v>
      </c>
      <c r="CP451">
        <v>286.592904674294</v>
      </c>
      <c r="CQ451">
        <v>301.52087306848</v>
      </c>
      <c r="CR451">
        <v>291.41172549924102</v>
      </c>
      <c r="CS451">
        <v>287.88579656629997</v>
      </c>
      <c r="CT451">
        <v>263.61532084752002</v>
      </c>
      <c r="CU451">
        <v>273.07241614323499</v>
      </c>
      <c r="CV451">
        <v>260.95537461936698</v>
      </c>
      <c r="CW451">
        <v>262.64536659831799</v>
      </c>
      <c r="CX451">
        <v>255.40671241133501</v>
      </c>
    </row>
    <row r="452" spans="1:102" x14ac:dyDescent="0.25">
      <c r="A452">
        <v>108.144192256341</v>
      </c>
      <c r="B452">
        <v>299.61070850413699</v>
      </c>
      <c r="C452">
        <v>311.613137921739</v>
      </c>
      <c r="D452">
        <v>313.48972417254402</v>
      </c>
      <c r="E452">
        <v>321.51815850760897</v>
      </c>
      <c r="F452">
        <v>331.48801797508298</v>
      </c>
      <c r="G452">
        <v>326.716722338544</v>
      </c>
      <c r="H452">
        <v>346.81671412490402</v>
      </c>
      <c r="I452">
        <v>334.65608054486597</v>
      </c>
      <c r="J452">
        <v>344.44296520625602</v>
      </c>
      <c r="K452">
        <v>350.794353269211</v>
      </c>
      <c r="L452">
        <v>356.898599484226</v>
      </c>
      <c r="M452">
        <v>353.032613854305</v>
      </c>
      <c r="N452">
        <v>356.14017233573799</v>
      </c>
      <c r="O452">
        <v>371.71808102803999</v>
      </c>
      <c r="P452">
        <v>382.18524872301998</v>
      </c>
      <c r="Q452">
        <v>377.23661457426499</v>
      </c>
      <c r="R452">
        <v>382.27635151397999</v>
      </c>
      <c r="S452">
        <v>409.86566945995702</v>
      </c>
      <c r="T452">
        <v>854.26661273277102</v>
      </c>
      <c r="U452">
        <v>724.95998540660503</v>
      </c>
      <c r="V452">
        <v>711.76187658516801</v>
      </c>
      <c r="W452">
        <v>607.03876947116498</v>
      </c>
      <c r="X452">
        <v>571.20917257159999</v>
      </c>
      <c r="Y452">
        <v>610.07131200345498</v>
      </c>
      <c r="Z452">
        <v>645.27700135234795</v>
      </c>
      <c r="AA452">
        <v>717.51214365372505</v>
      </c>
      <c r="AB452">
        <v>828.63853362622103</v>
      </c>
      <c r="AC452">
        <v>996.30421247057802</v>
      </c>
      <c r="AD452">
        <v>12196.3969179381</v>
      </c>
      <c r="AE452">
        <v>2955.15614229022</v>
      </c>
      <c r="AF452">
        <v>2720.3085164628501</v>
      </c>
      <c r="AG452">
        <v>1810.2170067680299</v>
      </c>
      <c r="AH452">
        <v>2348.6679973345799</v>
      </c>
      <c r="AI452">
        <v>2702.5584078956599</v>
      </c>
      <c r="AJ452">
        <v>6240.2892277672299</v>
      </c>
      <c r="AK452">
        <v>10938.3059492498</v>
      </c>
      <c r="AL452">
        <v>38688.695439905699</v>
      </c>
      <c r="AM452">
        <v>48301.734815310301</v>
      </c>
      <c r="AN452">
        <v>37204.143786001499</v>
      </c>
      <c r="AO452">
        <v>16876.757612259</v>
      </c>
      <c r="AP452">
        <v>15212.9507314456</v>
      </c>
      <c r="AQ452">
        <v>9117.6182922689495</v>
      </c>
      <c r="AR452">
        <v>1309.3677831060199</v>
      </c>
      <c r="AS452">
        <v>995.54420343463005</v>
      </c>
      <c r="AT452">
        <v>965.64826408808506</v>
      </c>
      <c r="AU452">
        <v>1018.44521311279</v>
      </c>
      <c r="AV452">
        <v>970.20470801194404</v>
      </c>
      <c r="AW452">
        <v>843.39958606185405</v>
      </c>
      <c r="AX452">
        <v>750.66114426418505</v>
      </c>
      <c r="AY452">
        <v>863.80456368685304</v>
      </c>
      <c r="AZ452">
        <v>751.83169369962002</v>
      </c>
      <c r="BA452">
        <v>765.78960324775403</v>
      </c>
      <c r="BB452">
        <v>1107.54293102212</v>
      </c>
      <c r="BC452">
        <v>674.16591062376301</v>
      </c>
      <c r="BD452">
        <v>569.27981803231296</v>
      </c>
      <c r="BE452">
        <v>671.13671192608194</v>
      </c>
      <c r="BF452">
        <v>1230.05813348728</v>
      </c>
      <c r="BG452">
        <v>1631.06512327621</v>
      </c>
      <c r="BH452">
        <v>1514.9862354859399</v>
      </c>
      <c r="BI452">
        <v>1070.05258132016</v>
      </c>
      <c r="BJ452">
        <v>768.91085672145596</v>
      </c>
      <c r="BK452">
        <v>676.483158118696</v>
      </c>
      <c r="BL452">
        <v>674.03476650110599</v>
      </c>
      <c r="BM452">
        <v>723.81983883460896</v>
      </c>
      <c r="BN452">
        <v>762.63656797341696</v>
      </c>
      <c r="BO452">
        <v>790.15404574584397</v>
      </c>
      <c r="BP452">
        <v>839.14134554830503</v>
      </c>
      <c r="BQ452">
        <v>851.10201567056799</v>
      </c>
      <c r="BR452">
        <v>865.224222105325</v>
      </c>
      <c r="BS452">
        <v>929.88849460911104</v>
      </c>
      <c r="BT452">
        <v>831.81725012115999</v>
      </c>
      <c r="BU452">
        <v>816.45114794193205</v>
      </c>
      <c r="BV452">
        <v>842.43539764649097</v>
      </c>
      <c r="BW452">
        <v>833.48557211911702</v>
      </c>
      <c r="BX452">
        <v>852.73971787893004</v>
      </c>
      <c r="BY452">
        <v>870.90934475972404</v>
      </c>
      <c r="BZ452">
        <v>911.63164584834499</v>
      </c>
      <c r="CA452">
        <v>855.91528583855995</v>
      </c>
      <c r="CB452">
        <v>878.88690567793606</v>
      </c>
      <c r="CC452">
        <v>976.24162486931505</v>
      </c>
      <c r="CD452">
        <v>1583.3538836892701</v>
      </c>
      <c r="CE452">
        <v>16609.2615728536</v>
      </c>
      <c r="CF452">
        <v>1594.2890639560701</v>
      </c>
      <c r="CG452">
        <v>480.70471528407802</v>
      </c>
      <c r="CH452">
        <v>424.39853609906299</v>
      </c>
      <c r="CI452">
        <v>390.92889362583998</v>
      </c>
      <c r="CJ452">
        <v>364.75105594024097</v>
      </c>
      <c r="CK452">
        <v>350.012939248995</v>
      </c>
      <c r="CL452">
        <v>338.02485472095202</v>
      </c>
      <c r="CM452">
        <v>337.72968819204903</v>
      </c>
      <c r="CN452">
        <v>308.70654322494801</v>
      </c>
      <c r="CO452">
        <v>294.72621003281</v>
      </c>
      <c r="CP452">
        <v>281.03130657355598</v>
      </c>
      <c r="CQ452">
        <v>285.71765682318102</v>
      </c>
      <c r="CR452">
        <v>273.948066666405</v>
      </c>
      <c r="CS452">
        <v>271.19259183504403</v>
      </c>
      <c r="CT452">
        <v>250.413370322981</v>
      </c>
      <c r="CU452">
        <v>266.268554915018</v>
      </c>
      <c r="CV452">
        <v>252.93922819970501</v>
      </c>
      <c r="CW452">
        <v>250.860290341937</v>
      </c>
      <c r="CX452">
        <v>244.536165043399</v>
      </c>
    </row>
    <row r="453" spans="1:102" x14ac:dyDescent="0.25">
      <c r="A453">
        <v>108.384512683578</v>
      </c>
      <c r="B453">
        <v>297.88859691800002</v>
      </c>
      <c r="C453">
        <v>311.79777812544802</v>
      </c>
      <c r="D453">
        <v>310.653500837092</v>
      </c>
      <c r="E453">
        <v>318.10485961512001</v>
      </c>
      <c r="F453">
        <v>330.44739571581499</v>
      </c>
      <c r="G453">
        <v>321.59121698404999</v>
      </c>
      <c r="H453">
        <v>342.019470082954</v>
      </c>
      <c r="I453">
        <v>329.87895918484497</v>
      </c>
      <c r="J453">
        <v>341.54147402488201</v>
      </c>
      <c r="K453">
        <v>347.34675999009198</v>
      </c>
      <c r="L453">
        <v>352.08691893432302</v>
      </c>
      <c r="M453">
        <v>345.20488495050103</v>
      </c>
      <c r="N453">
        <v>347.88363286771602</v>
      </c>
      <c r="O453">
        <v>364.91216169875401</v>
      </c>
      <c r="P453">
        <v>378.46077697196898</v>
      </c>
      <c r="Q453">
        <v>370.12829151088499</v>
      </c>
      <c r="R453">
        <v>375.73868520333798</v>
      </c>
      <c r="S453">
        <v>404.78431638083998</v>
      </c>
      <c r="T453">
        <v>843.98733570156799</v>
      </c>
      <c r="U453">
        <v>715.36767061525302</v>
      </c>
      <c r="V453">
        <v>703.24423233826701</v>
      </c>
      <c r="W453">
        <v>600.43063811346201</v>
      </c>
      <c r="X453">
        <v>565.400804730495</v>
      </c>
      <c r="Y453">
        <v>605.22463493977796</v>
      </c>
      <c r="Z453">
        <v>635.84873324857199</v>
      </c>
      <c r="AA453">
        <v>705.95532315235505</v>
      </c>
      <c r="AB453">
        <v>815.90476268228895</v>
      </c>
      <c r="AC453">
        <v>980.28399361883396</v>
      </c>
      <c r="AD453">
        <v>11784.418954393699</v>
      </c>
      <c r="AE453">
        <v>2838.02695370524</v>
      </c>
      <c r="AF453">
        <v>2622.6952382319701</v>
      </c>
      <c r="AG453">
        <v>1764.56930434592</v>
      </c>
      <c r="AH453">
        <v>2271.55549274233</v>
      </c>
      <c r="AI453">
        <v>2623.0176108698302</v>
      </c>
      <c r="AJ453">
        <v>5989.0088227860897</v>
      </c>
      <c r="AK453">
        <v>10379.6137973772</v>
      </c>
      <c r="AL453">
        <v>37777.700553812698</v>
      </c>
      <c r="AM453">
        <v>48107.713536802403</v>
      </c>
      <c r="AN453">
        <v>37294.142915425698</v>
      </c>
      <c r="AO453">
        <v>17026.579434554798</v>
      </c>
      <c r="AP453">
        <v>15306.2907212791</v>
      </c>
      <c r="AQ453">
        <v>9064.5176835917791</v>
      </c>
      <c r="AR453">
        <v>1296.32994386614</v>
      </c>
      <c r="AS453">
        <v>987.40796043792</v>
      </c>
      <c r="AT453">
        <v>952.39197192819904</v>
      </c>
      <c r="AU453">
        <v>1005.21202166136</v>
      </c>
      <c r="AV453">
        <v>957.913911097511</v>
      </c>
      <c r="AW453">
        <v>832.27314857182103</v>
      </c>
      <c r="AX453">
        <v>742.46816736416804</v>
      </c>
      <c r="AY453">
        <v>855.39926743875401</v>
      </c>
      <c r="AZ453">
        <v>744.94574184543899</v>
      </c>
      <c r="BA453">
        <v>757.97033460460102</v>
      </c>
      <c r="BB453">
        <v>1087.0327973912499</v>
      </c>
      <c r="BC453">
        <v>668.69648843705602</v>
      </c>
      <c r="BD453">
        <v>563.70291493209402</v>
      </c>
      <c r="BE453">
        <v>665.622606763676</v>
      </c>
      <c r="BF453">
        <v>1216.1657919361101</v>
      </c>
      <c r="BG453">
        <v>1599.9828966129</v>
      </c>
      <c r="BH453">
        <v>1472.5857213730999</v>
      </c>
      <c r="BI453">
        <v>1044.73399874095</v>
      </c>
      <c r="BJ453">
        <v>756.86037616463204</v>
      </c>
      <c r="BK453">
        <v>667.67223768828103</v>
      </c>
      <c r="BL453">
        <v>666.27926008397696</v>
      </c>
      <c r="BM453">
        <v>718.44038765412199</v>
      </c>
      <c r="BN453">
        <v>750.28809801828095</v>
      </c>
      <c r="BO453">
        <v>779.53712435110799</v>
      </c>
      <c r="BP453">
        <v>827.46425206432696</v>
      </c>
      <c r="BQ453">
        <v>837.594238453961</v>
      </c>
      <c r="BR453">
        <v>852.79871883772603</v>
      </c>
      <c r="BS453">
        <v>915.00219610324405</v>
      </c>
      <c r="BT453">
        <v>820.18518491123803</v>
      </c>
      <c r="BU453">
        <v>806.00329444408999</v>
      </c>
      <c r="BV453">
        <v>831.143505049552</v>
      </c>
      <c r="BW453">
        <v>821.21512134685497</v>
      </c>
      <c r="BX453">
        <v>839.55071917957798</v>
      </c>
      <c r="BY453">
        <v>856.839423242973</v>
      </c>
      <c r="BZ453">
        <v>894.98687747816905</v>
      </c>
      <c r="CA453">
        <v>841.16148125345103</v>
      </c>
      <c r="CB453">
        <v>862.14422749617404</v>
      </c>
      <c r="CC453">
        <v>955.95639413118295</v>
      </c>
      <c r="CD453">
        <v>1544.00224455545</v>
      </c>
      <c r="CE453">
        <v>16110.155362457501</v>
      </c>
      <c r="CF453">
        <v>1574.7926379357</v>
      </c>
      <c r="CG453">
        <v>475.39702676073603</v>
      </c>
      <c r="CH453">
        <v>423.77604857617098</v>
      </c>
      <c r="CI453">
        <v>389.812487475669</v>
      </c>
      <c r="CJ453">
        <v>363.97476674090899</v>
      </c>
      <c r="CK453">
        <v>348.997363101161</v>
      </c>
      <c r="CL453">
        <v>337.30397609658399</v>
      </c>
      <c r="CM453">
        <v>338.64939107107699</v>
      </c>
      <c r="CN453">
        <v>306.03377911421097</v>
      </c>
      <c r="CO453">
        <v>292.55883779241702</v>
      </c>
      <c r="CP453">
        <v>279.20428731551903</v>
      </c>
      <c r="CQ453">
        <v>285.069078772041</v>
      </c>
      <c r="CR453">
        <v>273.65257130607102</v>
      </c>
      <c r="CS453">
        <v>271.36887987431101</v>
      </c>
      <c r="CT453">
        <v>250.53971458047701</v>
      </c>
      <c r="CU453">
        <v>268.10627035460197</v>
      </c>
      <c r="CV453">
        <v>253.333633045087</v>
      </c>
      <c r="CW453">
        <v>249.94622318947</v>
      </c>
      <c r="CX453">
        <v>243.45068423195099</v>
      </c>
    </row>
    <row r="454" spans="1:102" x14ac:dyDescent="0.25">
      <c r="A454">
        <v>108.624833110814</v>
      </c>
      <c r="B454">
        <v>298.10415994014102</v>
      </c>
      <c r="C454">
        <v>312.06569951078001</v>
      </c>
      <c r="D454">
        <v>310.32913588456302</v>
      </c>
      <c r="E454">
        <v>316.65605002022397</v>
      </c>
      <c r="F454">
        <v>331.19490591572998</v>
      </c>
      <c r="G454">
        <v>321.018948613421</v>
      </c>
      <c r="H454">
        <v>340.92113679869499</v>
      </c>
      <c r="I454">
        <v>329.69055287457297</v>
      </c>
      <c r="J454">
        <v>338.77535167258497</v>
      </c>
      <c r="K454">
        <v>347.23738893628803</v>
      </c>
      <c r="L454">
        <v>348.73744589409398</v>
      </c>
      <c r="M454">
        <v>344.21178371207401</v>
      </c>
      <c r="N454">
        <v>347.75212206698598</v>
      </c>
      <c r="O454">
        <v>361.19687360555099</v>
      </c>
      <c r="P454">
        <v>377.14207041540499</v>
      </c>
      <c r="Q454">
        <v>369.20129818900801</v>
      </c>
      <c r="R454">
        <v>373.64696485939101</v>
      </c>
      <c r="S454">
        <v>405.40709102781199</v>
      </c>
      <c r="T454">
        <v>843.53780631495795</v>
      </c>
      <c r="U454">
        <v>713.77196479383701</v>
      </c>
      <c r="V454">
        <v>702.16556933848506</v>
      </c>
      <c r="W454">
        <v>599.46163712571195</v>
      </c>
      <c r="X454">
        <v>564.37847694271795</v>
      </c>
      <c r="Y454">
        <v>604.14057537742497</v>
      </c>
      <c r="Z454">
        <v>635.71053043492498</v>
      </c>
      <c r="AA454">
        <v>704.21550207944097</v>
      </c>
      <c r="AB454">
        <v>815.61359587049003</v>
      </c>
      <c r="AC454">
        <v>979.03544176481398</v>
      </c>
      <c r="AD454">
        <v>11806.833951140599</v>
      </c>
      <c r="AE454">
        <v>2833.8127048769802</v>
      </c>
      <c r="AF454">
        <v>2621.66281655285</v>
      </c>
      <c r="AG454">
        <v>1764.40446707722</v>
      </c>
      <c r="AH454">
        <v>2271.6073435656499</v>
      </c>
      <c r="AI454">
        <v>2624.0306298789701</v>
      </c>
      <c r="AJ454">
        <v>5990.6626914546596</v>
      </c>
      <c r="AK454">
        <v>10382.8089683137</v>
      </c>
      <c r="AL454">
        <v>37818.241267290599</v>
      </c>
      <c r="AM454">
        <v>48199.936783391</v>
      </c>
      <c r="AN454">
        <v>37391.080266587298</v>
      </c>
      <c r="AO454">
        <v>17085.258163311599</v>
      </c>
      <c r="AP454">
        <v>15337.985072996</v>
      </c>
      <c r="AQ454">
        <v>9077.4585476917</v>
      </c>
      <c r="AR454">
        <v>1295.7571328920101</v>
      </c>
      <c r="AS454">
        <v>986.99655803535302</v>
      </c>
      <c r="AT454">
        <v>951.39407226716196</v>
      </c>
      <c r="AU454">
        <v>1004.3724000607</v>
      </c>
      <c r="AV454">
        <v>957.48387594785402</v>
      </c>
      <c r="AW454">
        <v>831.316325107338</v>
      </c>
      <c r="AX454">
        <v>741.456935919589</v>
      </c>
      <c r="AY454">
        <v>853.72698204799201</v>
      </c>
      <c r="AZ454">
        <v>743.62772232101395</v>
      </c>
      <c r="BA454">
        <v>757.64115923181203</v>
      </c>
      <c r="BB454">
        <v>1086.90253674116</v>
      </c>
      <c r="BC454">
        <v>667.27979372128698</v>
      </c>
      <c r="BD454">
        <v>562.562180906099</v>
      </c>
      <c r="BE454">
        <v>663.05132965295002</v>
      </c>
      <c r="BF454">
        <v>1217.15883677529</v>
      </c>
      <c r="BG454">
        <v>1600.40411826165</v>
      </c>
      <c r="BH454">
        <v>1473.31809139597</v>
      </c>
      <c r="BI454">
        <v>1042.5989498351501</v>
      </c>
      <c r="BJ454">
        <v>754.46899764521299</v>
      </c>
      <c r="BK454">
        <v>664.999334460162</v>
      </c>
      <c r="BL454">
        <v>664.32306638004104</v>
      </c>
      <c r="BM454">
        <v>716.32722813022895</v>
      </c>
      <c r="BN454">
        <v>747.19242652702906</v>
      </c>
      <c r="BO454">
        <v>777.56426683856705</v>
      </c>
      <c r="BP454">
        <v>825.01090972108398</v>
      </c>
      <c r="BQ454">
        <v>835.93501087883999</v>
      </c>
      <c r="BR454">
        <v>849.74822272403401</v>
      </c>
      <c r="BS454">
        <v>913.83673134568096</v>
      </c>
      <c r="BT454">
        <v>818.88079943946104</v>
      </c>
      <c r="BU454">
        <v>803.82786085980797</v>
      </c>
      <c r="BV454">
        <v>829.60508310174703</v>
      </c>
      <c r="BW454">
        <v>820.71416352891094</v>
      </c>
      <c r="BX454">
        <v>838.10486876101197</v>
      </c>
      <c r="BY454">
        <v>856.78683219157494</v>
      </c>
      <c r="BZ454">
        <v>894.323343008385</v>
      </c>
      <c r="CA454">
        <v>840.95792745447704</v>
      </c>
      <c r="CB454">
        <v>860.71506820978504</v>
      </c>
      <c r="CC454">
        <v>954.54176521746297</v>
      </c>
      <c r="CD454">
        <v>1543.9972445035801</v>
      </c>
      <c r="CE454">
        <v>16128.7743925677</v>
      </c>
      <c r="CF454">
        <v>1577.4662195984899</v>
      </c>
      <c r="CG454">
        <v>475.59792459201702</v>
      </c>
      <c r="CH454">
        <v>424.43946174034801</v>
      </c>
      <c r="CI454">
        <v>389.93746568305897</v>
      </c>
      <c r="CJ454">
        <v>363.95224457535801</v>
      </c>
      <c r="CK454">
        <v>349.09578420571398</v>
      </c>
      <c r="CL454">
        <v>338.01325013519801</v>
      </c>
      <c r="CM454">
        <v>339.41761109701002</v>
      </c>
      <c r="CN454">
        <v>305.85485897007402</v>
      </c>
      <c r="CO454">
        <v>292.09879577916797</v>
      </c>
      <c r="CP454">
        <v>279.06017385248902</v>
      </c>
      <c r="CQ454">
        <v>285.29367388809101</v>
      </c>
      <c r="CR454">
        <v>273.36483503135798</v>
      </c>
      <c r="CS454">
        <v>270.90609564120899</v>
      </c>
      <c r="CT454">
        <v>250.44832911194899</v>
      </c>
      <c r="CU454">
        <v>267.44875929958602</v>
      </c>
      <c r="CV454">
        <v>253.846047707303</v>
      </c>
      <c r="CW454">
        <v>249.65218940819199</v>
      </c>
      <c r="CX454">
        <v>243.68386419603499</v>
      </c>
    </row>
    <row r="455" spans="1:102" x14ac:dyDescent="0.25">
      <c r="A455">
        <v>108.86515353805</v>
      </c>
      <c r="B455">
        <v>301.69627636943699</v>
      </c>
      <c r="C455">
        <v>314.419792658782</v>
      </c>
      <c r="D455">
        <v>310.58453033613398</v>
      </c>
      <c r="E455">
        <v>306.064833355909</v>
      </c>
      <c r="F455">
        <v>333.77601883389298</v>
      </c>
      <c r="G455">
        <v>318.25597865591999</v>
      </c>
      <c r="H455">
        <v>335.48098567558901</v>
      </c>
      <c r="I455">
        <v>324.20117945423902</v>
      </c>
      <c r="J455">
        <v>324.41261099929898</v>
      </c>
      <c r="K455">
        <v>344.014922389839</v>
      </c>
      <c r="L455">
        <v>327.58490209677001</v>
      </c>
      <c r="M455">
        <v>334.16166928090399</v>
      </c>
      <c r="N455">
        <v>341.499647976105</v>
      </c>
      <c r="O455">
        <v>340.81928707183499</v>
      </c>
      <c r="P455">
        <v>366.108413400637</v>
      </c>
      <c r="Q455">
        <v>356.93394473098601</v>
      </c>
      <c r="R455">
        <v>358.69316763157298</v>
      </c>
      <c r="S455">
        <v>401.30973422886598</v>
      </c>
      <c r="T455">
        <v>782.57263118985497</v>
      </c>
      <c r="U455">
        <v>661.35134589111203</v>
      </c>
      <c r="V455">
        <v>670.53976307326195</v>
      </c>
      <c r="W455">
        <v>571.05308315211596</v>
      </c>
      <c r="X455">
        <v>539.431070266863</v>
      </c>
      <c r="Y455">
        <v>578.34161776775397</v>
      </c>
      <c r="Z455">
        <v>608.13023208350398</v>
      </c>
      <c r="AA455">
        <v>661.74610479513899</v>
      </c>
      <c r="AB455">
        <v>762.32929222820098</v>
      </c>
      <c r="AC455">
        <v>899.24186439250195</v>
      </c>
      <c r="AD455">
        <v>9203.0784581179305</v>
      </c>
      <c r="AE455">
        <v>2015.5515624213201</v>
      </c>
      <c r="AF455">
        <v>1854.11016318054</v>
      </c>
      <c r="AG455">
        <v>1454.4568792227301</v>
      </c>
      <c r="AH455">
        <v>1787.2294744911601</v>
      </c>
      <c r="AI455">
        <v>2073.36288820139</v>
      </c>
      <c r="AJ455">
        <v>4105.9610471708402</v>
      </c>
      <c r="AK455">
        <v>6745.2322916838802</v>
      </c>
      <c r="AL455">
        <v>27829.735587139101</v>
      </c>
      <c r="AM455">
        <v>47138.849607713702</v>
      </c>
      <c r="AN455">
        <v>40338.921664540198</v>
      </c>
      <c r="AO455">
        <v>19747.292298226799</v>
      </c>
      <c r="AP455">
        <v>18318.6651833297</v>
      </c>
      <c r="AQ455">
        <v>8721.8831742651801</v>
      </c>
      <c r="AR455">
        <v>1218.9798058275601</v>
      </c>
      <c r="AS455">
        <v>925.35511224095399</v>
      </c>
      <c r="AT455">
        <v>883.62923638821997</v>
      </c>
      <c r="AU455">
        <v>928.85916268122401</v>
      </c>
      <c r="AV455">
        <v>894.26568278092702</v>
      </c>
      <c r="AW455">
        <v>770.09273342612903</v>
      </c>
      <c r="AX455">
        <v>701.11783851013604</v>
      </c>
      <c r="AY455">
        <v>785.01746721656195</v>
      </c>
      <c r="AZ455">
        <v>697.79142055331602</v>
      </c>
      <c r="BA455">
        <v>718.99128469207301</v>
      </c>
      <c r="BB455">
        <v>981.26193511036502</v>
      </c>
      <c r="BC455">
        <v>618.64463402226704</v>
      </c>
      <c r="BD455">
        <v>529.04678715825003</v>
      </c>
      <c r="BE455">
        <v>609.07815316671997</v>
      </c>
      <c r="BF455">
        <v>1124.4772938286901</v>
      </c>
      <c r="BG455">
        <v>1381.73062020375</v>
      </c>
      <c r="BH455">
        <v>1219.2342897051999</v>
      </c>
      <c r="BI455">
        <v>905.48775592602897</v>
      </c>
      <c r="BJ455">
        <v>686.56084197541702</v>
      </c>
      <c r="BK455">
        <v>613.44848598721899</v>
      </c>
      <c r="BL455">
        <v>616.60317890071894</v>
      </c>
      <c r="BM455">
        <v>664.32326380753602</v>
      </c>
      <c r="BN455">
        <v>685.37607927753095</v>
      </c>
      <c r="BO455">
        <v>719.08001581001099</v>
      </c>
      <c r="BP455">
        <v>755.036413612606</v>
      </c>
      <c r="BQ455">
        <v>760.57285790151298</v>
      </c>
      <c r="BR455">
        <v>777.05783765023</v>
      </c>
      <c r="BS455">
        <v>837.707976415443</v>
      </c>
      <c r="BT455">
        <v>756.73783418037306</v>
      </c>
      <c r="BU455">
        <v>741.277059814832</v>
      </c>
      <c r="BV455">
        <v>762.57131943017998</v>
      </c>
      <c r="BW455">
        <v>767.14572916285601</v>
      </c>
      <c r="BX455">
        <v>777.18159253476495</v>
      </c>
      <c r="BY455">
        <v>801.239527782192</v>
      </c>
      <c r="BZ455">
        <v>822.42257282928404</v>
      </c>
      <c r="CA455">
        <v>782.07797382807701</v>
      </c>
      <c r="CB455">
        <v>785.60323470388096</v>
      </c>
      <c r="CC455">
        <v>869.11358818811402</v>
      </c>
      <c r="CD455">
        <v>1334.7612967421701</v>
      </c>
      <c r="CE455">
        <v>12033.5343569733</v>
      </c>
      <c r="CF455">
        <v>1457.4225997977701</v>
      </c>
      <c r="CG455">
        <v>444.533766350159</v>
      </c>
      <c r="CH455">
        <v>406.45493668451002</v>
      </c>
      <c r="CI455">
        <v>379.59781112840102</v>
      </c>
      <c r="CJ455">
        <v>351.77589554821901</v>
      </c>
      <c r="CK455">
        <v>333.83765520101201</v>
      </c>
      <c r="CL455">
        <v>329.42804244113398</v>
      </c>
      <c r="CM455">
        <v>335.43062155435501</v>
      </c>
      <c r="CN455">
        <v>301.91402346361298</v>
      </c>
      <c r="CO455">
        <v>287.162947277368</v>
      </c>
      <c r="CP455">
        <v>277.86346373400698</v>
      </c>
      <c r="CQ455">
        <v>286.37914722545702</v>
      </c>
      <c r="CR455">
        <v>268.61292086538799</v>
      </c>
      <c r="CS455">
        <v>271.12238142477798</v>
      </c>
      <c r="CT455">
        <v>250.77629255624799</v>
      </c>
      <c r="CU455">
        <v>259.94953171885999</v>
      </c>
      <c r="CV455">
        <v>258.82560622383602</v>
      </c>
      <c r="CW455">
        <v>250.30780340078701</v>
      </c>
      <c r="CX455">
        <v>245.95227588907599</v>
      </c>
    </row>
    <row r="456" spans="1:102" x14ac:dyDescent="0.25">
      <c r="A456">
        <v>109.105473965287</v>
      </c>
      <c r="B456">
        <v>301.62937175496597</v>
      </c>
      <c r="C456">
        <v>314.36402259508498</v>
      </c>
      <c r="D456">
        <v>310.58821575151501</v>
      </c>
      <c r="E456">
        <v>306.04905273248198</v>
      </c>
      <c r="F456">
        <v>333.67294036326501</v>
      </c>
      <c r="G456">
        <v>318.17720208306798</v>
      </c>
      <c r="H456">
        <v>335.30008014309499</v>
      </c>
      <c r="I456">
        <v>324.12775289967101</v>
      </c>
      <c r="J456">
        <v>324.29697523270602</v>
      </c>
      <c r="K456">
        <v>343.87428537666801</v>
      </c>
      <c r="L456">
        <v>327.43497003584503</v>
      </c>
      <c r="M456">
        <v>334.018046517676</v>
      </c>
      <c r="N456">
        <v>341.37553074362398</v>
      </c>
      <c r="O456">
        <v>340.73168271416699</v>
      </c>
      <c r="P456">
        <v>365.979197041546</v>
      </c>
      <c r="Q456">
        <v>356.83047935859901</v>
      </c>
      <c r="R456">
        <v>358.549126013852</v>
      </c>
      <c r="S456">
        <v>401.05666600615501</v>
      </c>
      <c r="T456">
        <v>775.62262154034795</v>
      </c>
      <c r="U456">
        <v>658.42128323441295</v>
      </c>
      <c r="V456">
        <v>668.99762417832596</v>
      </c>
      <c r="W456">
        <v>570.16402328721597</v>
      </c>
      <c r="X456">
        <v>539.00467598700197</v>
      </c>
      <c r="Y456">
        <v>577.91928155061998</v>
      </c>
      <c r="Z456">
        <v>607.23014949313904</v>
      </c>
      <c r="AA456">
        <v>660.45907011053896</v>
      </c>
      <c r="AB456">
        <v>759.538054556573</v>
      </c>
      <c r="AC456">
        <v>895.58187107849005</v>
      </c>
      <c r="AD456">
        <v>9158.6752946744291</v>
      </c>
      <c r="AE456">
        <v>1982.46897647521</v>
      </c>
      <c r="AF456">
        <v>1825.2900369301601</v>
      </c>
      <c r="AG456">
        <v>1435.5813836032</v>
      </c>
      <c r="AH456">
        <v>1765.11617931814</v>
      </c>
      <c r="AI456">
        <v>2045.69911415295</v>
      </c>
      <c r="AJ456">
        <v>4029.7560633225298</v>
      </c>
      <c r="AK456">
        <v>6598.7671629209799</v>
      </c>
      <c r="AL456">
        <v>27417.5179857679</v>
      </c>
      <c r="AM456">
        <v>47310.691633096401</v>
      </c>
      <c r="AN456">
        <v>40686.186934348698</v>
      </c>
      <c r="AO456">
        <v>19949.281867891001</v>
      </c>
      <c r="AP456">
        <v>18436.029845089401</v>
      </c>
      <c r="AQ456">
        <v>8656.2472316634703</v>
      </c>
      <c r="AR456">
        <v>1204.7666018314701</v>
      </c>
      <c r="AS456">
        <v>914.366629201813</v>
      </c>
      <c r="AT456">
        <v>872.585178150037</v>
      </c>
      <c r="AU456">
        <v>918.22394508671596</v>
      </c>
      <c r="AV456">
        <v>885.78222292950204</v>
      </c>
      <c r="AW456">
        <v>761.89921682597503</v>
      </c>
      <c r="AX456">
        <v>693.65349387724496</v>
      </c>
      <c r="AY456">
        <v>775.152909520305</v>
      </c>
      <c r="AZ456">
        <v>691.79601306970301</v>
      </c>
      <c r="BA456">
        <v>711.43942893486997</v>
      </c>
      <c r="BB456">
        <v>970.88855456393799</v>
      </c>
      <c r="BC456">
        <v>610.97239201859099</v>
      </c>
      <c r="BD456">
        <v>522.620120684055</v>
      </c>
      <c r="BE456">
        <v>599.30652971366203</v>
      </c>
      <c r="BF456">
        <v>1110.72029368213</v>
      </c>
      <c r="BG456">
        <v>1364.13221391297</v>
      </c>
      <c r="BH456">
        <v>1203.60311600092</v>
      </c>
      <c r="BI456">
        <v>896.57257488017797</v>
      </c>
      <c r="BJ456">
        <v>680.64191241798699</v>
      </c>
      <c r="BK456">
        <v>608.60054235206201</v>
      </c>
      <c r="BL456">
        <v>611.585652600559</v>
      </c>
      <c r="BM456">
        <v>658.95883488858203</v>
      </c>
      <c r="BN456">
        <v>679.80520529025296</v>
      </c>
      <c r="BO456">
        <v>712.79252225751497</v>
      </c>
      <c r="BP456">
        <v>748.61404676765198</v>
      </c>
      <c r="BQ456">
        <v>754.53819348841296</v>
      </c>
      <c r="BR456">
        <v>771.69319313739902</v>
      </c>
      <c r="BS456">
        <v>832.384244880305</v>
      </c>
      <c r="BT456">
        <v>752.25737446595804</v>
      </c>
      <c r="BU456">
        <v>736.87124541891205</v>
      </c>
      <c r="BV456">
        <v>758.00461495555601</v>
      </c>
      <c r="BW456">
        <v>763.33802887825402</v>
      </c>
      <c r="BX456">
        <v>772.67818805631396</v>
      </c>
      <c r="BY456">
        <v>797.47411351220501</v>
      </c>
      <c r="BZ456">
        <v>816.37518741914596</v>
      </c>
      <c r="CA456">
        <v>778.00916112903303</v>
      </c>
      <c r="CB456">
        <v>780.09153592685004</v>
      </c>
      <c r="CC456">
        <v>864.05832905543195</v>
      </c>
      <c r="CD456">
        <v>1323.5939907537499</v>
      </c>
      <c r="CE456">
        <v>11918.151409075101</v>
      </c>
      <c r="CF456">
        <v>1443.0323166579799</v>
      </c>
      <c r="CG456">
        <v>442.86388169504397</v>
      </c>
      <c r="CH456">
        <v>405.33601598782599</v>
      </c>
      <c r="CI456">
        <v>378.98875547913798</v>
      </c>
      <c r="CJ456">
        <v>351.17521663544801</v>
      </c>
      <c r="CK456">
        <v>333.05039377145198</v>
      </c>
      <c r="CL456">
        <v>328.82236110660301</v>
      </c>
      <c r="CM456">
        <v>335.08000539013602</v>
      </c>
      <c r="CN456">
        <v>301.732570584629</v>
      </c>
      <c r="CO456">
        <v>286.96502884767301</v>
      </c>
      <c r="CP456">
        <v>277.76446553986</v>
      </c>
      <c r="CQ456">
        <v>286.35331081207403</v>
      </c>
      <c r="CR456">
        <v>268.464697396232</v>
      </c>
      <c r="CS456">
        <v>271.13035490490103</v>
      </c>
      <c r="CT456">
        <v>250.82851234636999</v>
      </c>
      <c r="CU456">
        <v>259.78975579609897</v>
      </c>
      <c r="CV456">
        <v>258.90704093895999</v>
      </c>
      <c r="CW456">
        <v>250.37182134744501</v>
      </c>
      <c r="CX456">
        <v>246.07315485679999</v>
      </c>
    </row>
    <row r="457" spans="1:102" x14ac:dyDescent="0.25">
      <c r="A457">
        <v>109.345794392523</v>
      </c>
      <c r="B457">
        <v>296.65650301741499</v>
      </c>
      <c r="C457">
        <v>308.65303927778098</v>
      </c>
      <c r="D457">
        <v>306.770627184283</v>
      </c>
      <c r="E457">
        <v>301.081546896097</v>
      </c>
      <c r="F457">
        <v>329.50672715315</v>
      </c>
      <c r="G457">
        <v>309.74384694014901</v>
      </c>
      <c r="H457">
        <v>321.43962188764903</v>
      </c>
      <c r="I457">
        <v>323.53946477721399</v>
      </c>
      <c r="J457">
        <v>326.13940528547698</v>
      </c>
      <c r="K457">
        <v>336.69458712910802</v>
      </c>
      <c r="L457">
        <v>320.87772419344998</v>
      </c>
      <c r="M457">
        <v>329.273979649404</v>
      </c>
      <c r="N457">
        <v>334.654986778379</v>
      </c>
      <c r="O457">
        <v>339.56006639318002</v>
      </c>
      <c r="P457">
        <v>362.60138939362997</v>
      </c>
      <c r="Q457">
        <v>354.34291918540202</v>
      </c>
      <c r="R457">
        <v>349.08692125973499</v>
      </c>
      <c r="S457">
        <v>394.76485005124101</v>
      </c>
      <c r="T457">
        <v>770.39360300011595</v>
      </c>
      <c r="U457">
        <v>648.31589206675403</v>
      </c>
      <c r="V457">
        <v>662.90986024461404</v>
      </c>
      <c r="W457">
        <v>561.37685108580899</v>
      </c>
      <c r="X457">
        <v>534.05416678871097</v>
      </c>
      <c r="Y457">
        <v>570.97120694023204</v>
      </c>
      <c r="Z457">
        <v>599.15764522553502</v>
      </c>
      <c r="AA457">
        <v>652.89689024419602</v>
      </c>
      <c r="AB457">
        <v>749.62174809602095</v>
      </c>
      <c r="AC457">
        <v>878.17450358605299</v>
      </c>
      <c r="AD457">
        <v>9016.5184713192502</v>
      </c>
      <c r="AE457">
        <v>1925.38220894093</v>
      </c>
      <c r="AF457">
        <v>1784.71660672197</v>
      </c>
      <c r="AG457">
        <v>1412.3155068803501</v>
      </c>
      <c r="AH457">
        <v>1718.2135156161</v>
      </c>
      <c r="AI457">
        <v>2001.8454464702299</v>
      </c>
      <c r="AJ457">
        <v>3916.3926298984202</v>
      </c>
      <c r="AK457">
        <v>6427.5936983677402</v>
      </c>
      <c r="AL457">
        <v>27002.242545363199</v>
      </c>
      <c r="AM457">
        <v>47078.8282300192</v>
      </c>
      <c r="AN457">
        <v>40700.316591730298</v>
      </c>
      <c r="AO457">
        <v>20188.4262775733</v>
      </c>
      <c r="AP457">
        <v>18516.553989697601</v>
      </c>
      <c r="AQ457">
        <v>8606.4482407904106</v>
      </c>
      <c r="AR457">
        <v>1191.9113128884001</v>
      </c>
      <c r="AS457">
        <v>905.91988896665202</v>
      </c>
      <c r="AT457">
        <v>858.38019048795104</v>
      </c>
      <c r="AU457">
        <v>903.66706785377903</v>
      </c>
      <c r="AV457">
        <v>871.27209526827096</v>
      </c>
      <c r="AW457">
        <v>752.79103071506097</v>
      </c>
      <c r="AX457">
        <v>683.58237352907497</v>
      </c>
      <c r="AY457">
        <v>764.43128808322297</v>
      </c>
      <c r="AZ457">
        <v>680.73317930498104</v>
      </c>
      <c r="BA457">
        <v>698.60303067938696</v>
      </c>
      <c r="BB457">
        <v>948.55183464254299</v>
      </c>
      <c r="BC457">
        <v>601.11051292778598</v>
      </c>
      <c r="BD457">
        <v>513.62171719966398</v>
      </c>
      <c r="BE457">
        <v>592.69661858555696</v>
      </c>
      <c r="BF457">
        <v>1095.62829511375</v>
      </c>
      <c r="BG457">
        <v>1342.8138838731099</v>
      </c>
      <c r="BH457">
        <v>1177.5708030871999</v>
      </c>
      <c r="BI457">
        <v>873.948113617236</v>
      </c>
      <c r="BJ457">
        <v>667.63264695780003</v>
      </c>
      <c r="BK457">
        <v>598.24671169142096</v>
      </c>
      <c r="BL457">
        <v>605.22348336340599</v>
      </c>
      <c r="BM457">
        <v>646.98676989765102</v>
      </c>
      <c r="BN457">
        <v>669.30635307439502</v>
      </c>
      <c r="BO457">
        <v>701.29992908425197</v>
      </c>
      <c r="BP457">
        <v>736.84047895271704</v>
      </c>
      <c r="BQ457">
        <v>740.26075693205098</v>
      </c>
      <c r="BR457">
        <v>755.67227223140605</v>
      </c>
      <c r="BS457">
        <v>814.31668116182902</v>
      </c>
      <c r="BT457">
        <v>735.11020915599204</v>
      </c>
      <c r="BU457">
        <v>725.99605569795494</v>
      </c>
      <c r="BV457">
        <v>747.26916687376297</v>
      </c>
      <c r="BW457">
        <v>753.23157892777601</v>
      </c>
      <c r="BX457">
        <v>761.38295254879802</v>
      </c>
      <c r="BY457">
        <v>787.34025938954403</v>
      </c>
      <c r="BZ457">
        <v>803.499397174259</v>
      </c>
      <c r="CA457">
        <v>770.07893490253605</v>
      </c>
      <c r="CB457">
        <v>770.30360485781205</v>
      </c>
      <c r="CC457">
        <v>855.13465649547697</v>
      </c>
      <c r="CD457">
        <v>1294.6006274480301</v>
      </c>
      <c r="CE457">
        <v>11764.7146691982</v>
      </c>
      <c r="CF457">
        <v>1428.4263315533699</v>
      </c>
      <c r="CG457">
        <v>442.73687009454397</v>
      </c>
      <c r="CH457">
        <v>397.34482521095299</v>
      </c>
      <c r="CI457">
        <v>377.45219251882702</v>
      </c>
      <c r="CJ457">
        <v>351.38108050808199</v>
      </c>
      <c r="CK457">
        <v>332.442881249415</v>
      </c>
      <c r="CL457">
        <v>328.69395883352399</v>
      </c>
      <c r="CM457">
        <v>335.84609758554598</v>
      </c>
      <c r="CN457">
        <v>302.81992144804798</v>
      </c>
      <c r="CO457">
        <v>287.396736896351</v>
      </c>
      <c r="CP457">
        <v>277.03736614824999</v>
      </c>
      <c r="CQ457">
        <v>286.08601463340102</v>
      </c>
      <c r="CR457">
        <v>268.688285068281</v>
      </c>
      <c r="CS457">
        <v>270.23205058113399</v>
      </c>
      <c r="CT457">
        <v>250.71134861007201</v>
      </c>
      <c r="CU457">
        <v>259.49520819672898</v>
      </c>
      <c r="CV457">
        <v>257.80480620875602</v>
      </c>
      <c r="CW457">
        <v>250.0998429581</v>
      </c>
      <c r="CX457">
        <v>245.99276961041801</v>
      </c>
    </row>
    <row r="458" spans="1:102" x14ac:dyDescent="0.25">
      <c r="A458">
        <v>109.586114819759</v>
      </c>
      <c r="B458">
        <v>295.21245742986798</v>
      </c>
      <c r="C458">
        <v>306.90700226951202</v>
      </c>
      <c r="D458">
        <v>305.433000922909</v>
      </c>
      <c r="E458">
        <v>299.42855675106</v>
      </c>
      <c r="F458">
        <v>328.48815783987197</v>
      </c>
      <c r="G458">
        <v>307.15059982159102</v>
      </c>
      <c r="H458">
        <v>317.39156925345202</v>
      </c>
      <c r="I458">
        <v>323.641236491624</v>
      </c>
      <c r="J458">
        <v>327.258737360726</v>
      </c>
      <c r="K458">
        <v>334.79297482497998</v>
      </c>
      <c r="L458">
        <v>319.23038725027101</v>
      </c>
      <c r="M458">
        <v>328.22841635687399</v>
      </c>
      <c r="N458">
        <v>329.21741462445601</v>
      </c>
      <c r="O458">
        <v>334.67884494994098</v>
      </c>
      <c r="P458">
        <v>356.67126395665599</v>
      </c>
      <c r="Q458">
        <v>346.485750408059</v>
      </c>
      <c r="R458">
        <v>335.90998543851498</v>
      </c>
      <c r="S458">
        <v>387.04695253419197</v>
      </c>
      <c r="T458">
        <v>729.07912477710704</v>
      </c>
      <c r="U458">
        <v>615.24308543906102</v>
      </c>
      <c r="V458">
        <v>630.86934458501196</v>
      </c>
      <c r="W458">
        <v>538.17199573600101</v>
      </c>
      <c r="X458">
        <v>514.31434558793796</v>
      </c>
      <c r="Y458">
        <v>548.36804174253302</v>
      </c>
      <c r="Z458">
        <v>565.72255432088696</v>
      </c>
      <c r="AA458">
        <v>616.69461037396604</v>
      </c>
      <c r="AB458">
        <v>701.36754610244498</v>
      </c>
      <c r="AC458">
        <v>814.62473047207402</v>
      </c>
      <c r="AD458">
        <v>8059.5463525688501</v>
      </c>
      <c r="AE458">
        <v>1622.73431284649</v>
      </c>
      <c r="AF458">
        <v>1480.2847011941401</v>
      </c>
      <c r="AG458">
        <v>1251.0648626392899</v>
      </c>
      <c r="AH458">
        <v>1506.2254509583199</v>
      </c>
      <c r="AI458">
        <v>1711.77116020835</v>
      </c>
      <c r="AJ458">
        <v>3063.8834543059602</v>
      </c>
      <c r="AK458">
        <v>5038.1807625840602</v>
      </c>
      <c r="AL458">
        <v>21606.410561599001</v>
      </c>
      <c r="AM458">
        <v>42266.542015819497</v>
      </c>
      <c r="AN458">
        <v>38825.2366604294</v>
      </c>
      <c r="AO458">
        <v>21490.087460286701</v>
      </c>
      <c r="AP458">
        <v>20556.610518666399</v>
      </c>
      <c r="AQ458">
        <v>7941.31040568761</v>
      </c>
      <c r="AR458">
        <v>1140.8025173636299</v>
      </c>
      <c r="AS458">
        <v>877.46660679189404</v>
      </c>
      <c r="AT458">
        <v>825.28651396392502</v>
      </c>
      <c r="AU458">
        <v>857.82312917295997</v>
      </c>
      <c r="AV458">
        <v>828.67981228182896</v>
      </c>
      <c r="AW458">
        <v>725.63969498186702</v>
      </c>
      <c r="AX458">
        <v>661.35490690763095</v>
      </c>
      <c r="AY458">
        <v>732.10380778255501</v>
      </c>
      <c r="AZ458">
        <v>657.00069563634395</v>
      </c>
      <c r="BA458">
        <v>673.34392040541195</v>
      </c>
      <c r="BB458">
        <v>884.96251477238798</v>
      </c>
      <c r="BC458">
        <v>577.98025146668499</v>
      </c>
      <c r="BD458">
        <v>498.26345029450999</v>
      </c>
      <c r="BE458">
        <v>575.40822547936295</v>
      </c>
      <c r="BF458">
        <v>1015.18380321819</v>
      </c>
      <c r="BG458">
        <v>1190.5808568652999</v>
      </c>
      <c r="BH458">
        <v>1029.1995980199099</v>
      </c>
      <c r="BI458">
        <v>800.23430663532599</v>
      </c>
      <c r="BJ458">
        <v>629.46312883040105</v>
      </c>
      <c r="BK458">
        <v>572.63727990881705</v>
      </c>
      <c r="BL458">
        <v>584.93487014541404</v>
      </c>
      <c r="BM458">
        <v>617.53545025525204</v>
      </c>
      <c r="BN458">
        <v>637.55218205202198</v>
      </c>
      <c r="BO458">
        <v>667.93803698125998</v>
      </c>
      <c r="BP458">
        <v>694.80035913084703</v>
      </c>
      <c r="BQ458">
        <v>698.67579153753002</v>
      </c>
      <c r="BR458">
        <v>713.94778060517001</v>
      </c>
      <c r="BS458">
        <v>758.44801433791304</v>
      </c>
      <c r="BT458">
        <v>692.29461779352198</v>
      </c>
      <c r="BU458">
        <v>680.66355386791895</v>
      </c>
      <c r="BV458">
        <v>708.39596981938803</v>
      </c>
      <c r="BW458">
        <v>712.11250994864599</v>
      </c>
      <c r="BX458">
        <v>719.55051502907997</v>
      </c>
      <c r="BY458">
        <v>749.18803543033096</v>
      </c>
      <c r="BZ458">
        <v>752.81532819707297</v>
      </c>
      <c r="CA458">
        <v>731.24539072570599</v>
      </c>
      <c r="CB458">
        <v>724.59456697550002</v>
      </c>
      <c r="CC458">
        <v>800.24957499359095</v>
      </c>
      <c r="CD458">
        <v>1135.8504206605</v>
      </c>
      <c r="CE458">
        <v>10598.179064387001</v>
      </c>
      <c r="CF458">
        <v>1364.8500057783999</v>
      </c>
      <c r="CG458">
        <v>415.779534340537</v>
      </c>
      <c r="CH458">
        <v>369.35184820333802</v>
      </c>
      <c r="CI458">
        <v>357.54602976866101</v>
      </c>
      <c r="CJ458">
        <v>330.75808710652399</v>
      </c>
      <c r="CK458">
        <v>312.94740549738401</v>
      </c>
      <c r="CL458">
        <v>306.74331855944502</v>
      </c>
      <c r="CM458">
        <v>320.11148047742603</v>
      </c>
      <c r="CN458">
        <v>287.33899218802497</v>
      </c>
      <c r="CO458">
        <v>273.27321124586803</v>
      </c>
      <c r="CP458">
        <v>263.97862811063601</v>
      </c>
      <c r="CQ458">
        <v>278.69806287112903</v>
      </c>
      <c r="CR458">
        <v>255.208757903551</v>
      </c>
      <c r="CS458">
        <v>261.01497388912202</v>
      </c>
      <c r="CT458">
        <v>240.196209296973</v>
      </c>
      <c r="CU458">
        <v>253.22680307337299</v>
      </c>
      <c r="CV458">
        <v>257.80851874281001</v>
      </c>
      <c r="CW458">
        <v>242.54049976717701</v>
      </c>
      <c r="CX458">
        <v>241.70961598952101</v>
      </c>
    </row>
    <row r="459" spans="1:102" x14ac:dyDescent="0.25">
      <c r="A459">
        <v>109.826435246996</v>
      </c>
      <c r="B459">
        <v>294.87077174431499</v>
      </c>
      <c r="C459">
        <v>302.55309323664397</v>
      </c>
      <c r="D459">
        <v>304.03446136368899</v>
      </c>
      <c r="E459">
        <v>299.66469141718198</v>
      </c>
      <c r="F459">
        <v>328.54667573274702</v>
      </c>
      <c r="G459">
        <v>307.56390625759599</v>
      </c>
      <c r="H459">
        <v>317.90724591851603</v>
      </c>
      <c r="I459">
        <v>319.41942731813401</v>
      </c>
      <c r="J459">
        <v>325.44894358053199</v>
      </c>
      <c r="K459">
        <v>333.02975569205603</v>
      </c>
      <c r="L459">
        <v>315.83340058810501</v>
      </c>
      <c r="M459">
        <v>327.99770782182298</v>
      </c>
      <c r="N459">
        <v>327.468405636201</v>
      </c>
      <c r="O459">
        <v>333.58047016177602</v>
      </c>
      <c r="P459">
        <v>348.406421558624</v>
      </c>
      <c r="Q459">
        <v>339.537375202786</v>
      </c>
      <c r="R459">
        <v>336.74418988486701</v>
      </c>
      <c r="S459">
        <v>386.92780403655001</v>
      </c>
      <c r="T459">
        <v>709.48002319999205</v>
      </c>
      <c r="U459">
        <v>605.955053769546</v>
      </c>
      <c r="V459">
        <v>618.00860807726895</v>
      </c>
      <c r="W459">
        <v>528.96887922916903</v>
      </c>
      <c r="X459">
        <v>506.83123261966898</v>
      </c>
      <c r="Y459">
        <v>538.21817660446197</v>
      </c>
      <c r="Z459">
        <v>555.36456856929203</v>
      </c>
      <c r="AA459">
        <v>604.61183028092296</v>
      </c>
      <c r="AB459">
        <v>688.78835311808905</v>
      </c>
      <c r="AC459">
        <v>794.06454271331597</v>
      </c>
      <c r="AD459">
        <v>7679.96308181527</v>
      </c>
      <c r="AE459">
        <v>1544.8442177172001</v>
      </c>
      <c r="AF459">
        <v>1397.30165233496</v>
      </c>
      <c r="AG459">
        <v>1199.4149928657901</v>
      </c>
      <c r="AH459">
        <v>1443.9932764560399</v>
      </c>
      <c r="AI459">
        <v>1625.3659185195099</v>
      </c>
      <c r="AJ459">
        <v>2849.0106962464602</v>
      </c>
      <c r="AK459">
        <v>4672.8419220608503</v>
      </c>
      <c r="AL459">
        <v>19988.297157585101</v>
      </c>
      <c r="AM459">
        <v>40063.467758294297</v>
      </c>
      <c r="AN459">
        <v>37245.3627313533</v>
      </c>
      <c r="AO459">
        <v>21021.551877600399</v>
      </c>
      <c r="AP459">
        <v>20329.032422073102</v>
      </c>
      <c r="AQ459">
        <v>7588.6246261713904</v>
      </c>
      <c r="AR459">
        <v>1107.2235364610799</v>
      </c>
      <c r="AS459">
        <v>857.66581264256399</v>
      </c>
      <c r="AT459">
        <v>805.52686663595398</v>
      </c>
      <c r="AU459">
        <v>837.38747065793598</v>
      </c>
      <c r="AV459">
        <v>808.59811564575602</v>
      </c>
      <c r="AW459">
        <v>710.46577681015003</v>
      </c>
      <c r="AX459">
        <v>648.56797111066101</v>
      </c>
      <c r="AY459">
        <v>717.53361671948096</v>
      </c>
      <c r="AZ459">
        <v>645.36490017880999</v>
      </c>
      <c r="BA459">
        <v>661.45903562105298</v>
      </c>
      <c r="BB459">
        <v>863.04813045000196</v>
      </c>
      <c r="BC459">
        <v>567.83129400137898</v>
      </c>
      <c r="BD459">
        <v>491.54520670849701</v>
      </c>
      <c r="BE459">
        <v>566.54857307548104</v>
      </c>
      <c r="BF459">
        <v>982.45559295518296</v>
      </c>
      <c r="BG459">
        <v>1141.6270208164101</v>
      </c>
      <c r="BH459">
        <v>985.108211594507</v>
      </c>
      <c r="BI459">
        <v>779.05456093938699</v>
      </c>
      <c r="BJ459">
        <v>615.73437619630704</v>
      </c>
      <c r="BK459">
        <v>562.782274553447</v>
      </c>
      <c r="BL459">
        <v>573.93146326446595</v>
      </c>
      <c r="BM459">
        <v>605.59254350397498</v>
      </c>
      <c r="BN459">
        <v>624.03909394546497</v>
      </c>
      <c r="BO459">
        <v>653.69838357410799</v>
      </c>
      <c r="BP459">
        <v>677.80472868042204</v>
      </c>
      <c r="BQ459">
        <v>683.31222209064003</v>
      </c>
      <c r="BR459">
        <v>697.329385936721</v>
      </c>
      <c r="BS459">
        <v>740.63327116921198</v>
      </c>
      <c r="BT459">
        <v>676.46474068402904</v>
      </c>
      <c r="BU459">
        <v>665.06787558455198</v>
      </c>
      <c r="BV459">
        <v>693.37636951714501</v>
      </c>
      <c r="BW459">
        <v>695.93261823244302</v>
      </c>
      <c r="BX459">
        <v>701.32700246598199</v>
      </c>
      <c r="BY459">
        <v>732.94684936684598</v>
      </c>
      <c r="BZ459">
        <v>731.881242255487</v>
      </c>
      <c r="CA459">
        <v>714.652154440495</v>
      </c>
      <c r="CB459">
        <v>705.34636236716597</v>
      </c>
      <c r="CC459">
        <v>777.79105928282002</v>
      </c>
      <c r="CD459">
        <v>1089.52900496395</v>
      </c>
      <c r="CE459">
        <v>10101.0568247665</v>
      </c>
      <c r="CF459">
        <v>1331.8260200817799</v>
      </c>
      <c r="CG459">
        <v>405.57399998557099</v>
      </c>
      <c r="CH459">
        <v>361.385969884936</v>
      </c>
      <c r="CI459">
        <v>349.66875567909</v>
      </c>
      <c r="CJ459">
        <v>322.56046972367301</v>
      </c>
      <c r="CK459">
        <v>305.46949124098097</v>
      </c>
      <c r="CL459">
        <v>301.08441796800997</v>
      </c>
      <c r="CM459">
        <v>314.92670960083001</v>
      </c>
      <c r="CN459">
        <v>280.224127773075</v>
      </c>
      <c r="CO459">
        <v>268.393151059758</v>
      </c>
      <c r="CP459">
        <v>259.18088911560699</v>
      </c>
      <c r="CQ459">
        <v>277.09564892477403</v>
      </c>
      <c r="CR459">
        <v>251.89001751894301</v>
      </c>
      <c r="CS459">
        <v>258.93665178970002</v>
      </c>
      <c r="CT459">
        <v>239.98297080834701</v>
      </c>
      <c r="CU459">
        <v>252.23734408729601</v>
      </c>
      <c r="CV459">
        <v>258.98780366056701</v>
      </c>
      <c r="CW459">
        <v>240.090588350216</v>
      </c>
      <c r="CX459">
        <v>241.461385616488</v>
      </c>
    </row>
    <row r="460" spans="1:102" x14ac:dyDescent="0.25">
      <c r="A460">
        <v>110.066755674232</v>
      </c>
      <c r="B460">
        <v>292.55838023721799</v>
      </c>
      <c r="C460">
        <v>288.14237201029999</v>
      </c>
      <c r="D460">
        <v>292.542846125773</v>
      </c>
      <c r="E460">
        <v>288.02946254732899</v>
      </c>
      <c r="F460">
        <v>324.58363365788603</v>
      </c>
      <c r="G460">
        <v>300.96202838306999</v>
      </c>
      <c r="H460">
        <v>310.927583265002</v>
      </c>
      <c r="I460">
        <v>307.738688104434</v>
      </c>
      <c r="J460">
        <v>318.78408665406999</v>
      </c>
      <c r="K460">
        <v>321.71402798806997</v>
      </c>
      <c r="L460">
        <v>306.475784106074</v>
      </c>
      <c r="M460">
        <v>318.23354237392402</v>
      </c>
      <c r="N460">
        <v>323.98011724234698</v>
      </c>
      <c r="O460">
        <v>326.53298784237199</v>
      </c>
      <c r="P460">
        <v>334.140942577467</v>
      </c>
      <c r="Q460">
        <v>340.43558412228998</v>
      </c>
      <c r="R460">
        <v>329.89761632982101</v>
      </c>
      <c r="S460">
        <v>379.47821628732902</v>
      </c>
      <c r="T460">
        <v>696.95423500292202</v>
      </c>
      <c r="U460">
        <v>594.40402744749997</v>
      </c>
      <c r="V460">
        <v>608.84711674921198</v>
      </c>
      <c r="W460">
        <v>519.24614434842999</v>
      </c>
      <c r="X460">
        <v>501.04214447136297</v>
      </c>
      <c r="Y460">
        <v>526.84300382012395</v>
      </c>
      <c r="Z460">
        <v>546.81764307496701</v>
      </c>
      <c r="AA460">
        <v>593.61303926286905</v>
      </c>
      <c r="AB460">
        <v>675.86773880147905</v>
      </c>
      <c r="AC460">
        <v>775.216040689755</v>
      </c>
      <c r="AD460">
        <v>7062.0645953281501</v>
      </c>
      <c r="AE460">
        <v>1467.2395772130999</v>
      </c>
      <c r="AF460">
        <v>1349.42112004155</v>
      </c>
      <c r="AG460">
        <v>1166.51130904363</v>
      </c>
      <c r="AH460">
        <v>1377.01544340549</v>
      </c>
      <c r="AI460">
        <v>1570.43544734127</v>
      </c>
      <c r="AJ460">
        <v>2704.3444665602501</v>
      </c>
      <c r="AK460">
        <v>4413.0378420143097</v>
      </c>
      <c r="AL460">
        <v>19194.333029297599</v>
      </c>
      <c r="AM460">
        <v>39607.2847186789</v>
      </c>
      <c r="AN460">
        <v>37577.964306490197</v>
      </c>
      <c r="AO460">
        <v>21777.198845931202</v>
      </c>
      <c r="AP460">
        <v>20914.985341549698</v>
      </c>
      <c r="AQ460">
        <v>7611.9634402948404</v>
      </c>
      <c r="AR460">
        <v>1094.29101791063</v>
      </c>
      <c r="AS460">
        <v>851.86765651513599</v>
      </c>
      <c r="AT460">
        <v>795.518310894411</v>
      </c>
      <c r="AU460">
        <v>820.63851745942304</v>
      </c>
      <c r="AV460">
        <v>789.75173124019398</v>
      </c>
      <c r="AW460">
        <v>697.35657580185898</v>
      </c>
      <c r="AX460">
        <v>640.26876088070605</v>
      </c>
      <c r="AY460">
        <v>705.53965640644799</v>
      </c>
      <c r="AZ460">
        <v>630.43324781282297</v>
      </c>
      <c r="BA460">
        <v>652.302781867053</v>
      </c>
      <c r="BB460">
        <v>837.55245399657304</v>
      </c>
      <c r="BC460">
        <v>561.50819754750398</v>
      </c>
      <c r="BD460">
        <v>482.54867609109601</v>
      </c>
      <c r="BE460">
        <v>554.02470790191001</v>
      </c>
      <c r="BF460">
        <v>963.83293560395396</v>
      </c>
      <c r="BG460">
        <v>1109.45313713163</v>
      </c>
      <c r="BH460">
        <v>951.992685963658</v>
      </c>
      <c r="BI460">
        <v>759.75374156131704</v>
      </c>
      <c r="BJ460">
        <v>600.52025547942299</v>
      </c>
      <c r="BK460">
        <v>553.31999748739804</v>
      </c>
      <c r="BL460">
        <v>561.90358882854605</v>
      </c>
      <c r="BM460">
        <v>591.48501909494098</v>
      </c>
      <c r="BN460">
        <v>604.86553005511303</v>
      </c>
      <c r="BO460">
        <v>635.91486835218404</v>
      </c>
      <c r="BP460">
        <v>659.44334227142303</v>
      </c>
      <c r="BQ460">
        <v>666.23044120147995</v>
      </c>
      <c r="BR460">
        <v>679.76907365333602</v>
      </c>
      <c r="BS460">
        <v>721.46435787694998</v>
      </c>
      <c r="BT460">
        <v>658.87143649063898</v>
      </c>
      <c r="BU460">
        <v>653.34490466925001</v>
      </c>
      <c r="BV460">
        <v>678.64345498111402</v>
      </c>
      <c r="BW460">
        <v>679.24927155034595</v>
      </c>
      <c r="BX460">
        <v>682.18548489816203</v>
      </c>
      <c r="BY460">
        <v>713.04570399809302</v>
      </c>
      <c r="BZ460">
        <v>709.49028214249802</v>
      </c>
      <c r="CA460">
        <v>698.33840873595898</v>
      </c>
      <c r="CB460">
        <v>688.15063991499096</v>
      </c>
      <c r="CC460">
        <v>760.78742099677299</v>
      </c>
      <c r="CD460">
        <v>1064.1152230919399</v>
      </c>
      <c r="CE460">
        <v>9585.1821875508904</v>
      </c>
      <c r="CF460">
        <v>1307.95340055055</v>
      </c>
      <c r="CG460">
        <v>401.04377522961801</v>
      </c>
      <c r="CH460">
        <v>359.08784021339102</v>
      </c>
      <c r="CI460">
        <v>345.49071834462598</v>
      </c>
      <c r="CJ460">
        <v>317.953691748305</v>
      </c>
      <c r="CK460">
        <v>305.24510027771203</v>
      </c>
      <c r="CL460">
        <v>299.77601436751303</v>
      </c>
      <c r="CM460">
        <v>313.89230026717598</v>
      </c>
      <c r="CN460">
        <v>280.82998357556397</v>
      </c>
      <c r="CO460">
        <v>269.00790611510098</v>
      </c>
      <c r="CP460">
        <v>258.656841570273</v>
      </c>
      <c r="CQ460">
        <v>277.78050692217499</v>
      </c>
      <c r="CR460">
        <v>252.93434885084599</v>
      </c>
      <c r="CS460">
        <v>261.89465054957498</v>
      </c>
      <c r="CT460">
        <v>238.946317278522</v>
      </c>
      <c r="CU460">
        <v>254.62442255058701</v>
      </c>
      <c r="CV460">
        <v>258.18257912716001</v>
      </c>
      <c r="CW460">
        <v>238.833207057263</v>
      </c>
      <c r="CX460">
        <v>240.35579834669099</v>
      </c>
    </row>
    <row r="461" spans="1:102" x14ac:dyDescent="0.25">
      <c r="A461">
        <v>110.307076101468</v>
      </c>
      <c r="B461">
        <v>290.78617055445199</v>
      </c>
      <c r="C461">
        <v>285.82378478850598</v>
      </c>
      <c r="D461">
        <v>292.43235283780001</v>
      </c>
      <c r="E461">
        <v>287.60156574976901</v>
      </c>
      <c r="F461">
        <v>324.290974019131</v>
      </c>
      <c r="G461">
        <v>301.71029767131802</v>
      </c>
      <c r="H461">
        <v>310.80311128531298</v>
      </c>
      <c r="I461">
        <v>307.93119866262998</v>
      </c>
      <c r="J461">
        <v>318.76037980950798</v>
      </c>
      <c r="K461">
        <v>320.96086790876001</v>
      </c>
      <c r="L461">
        <v>306.35758766867002</v>
      </c>
      <c r="M461">
        <v>319.139310595062</v>
      </c>
      <c r="N461">
        <v>324.94679455721098</v>
      </c>
      <c r="O461">
        <v>327.96769665804197</v>
      </c>
      <c r="P461">
        <v>334.41219428217698</v>
      </c>
      <c r="Q461">
        <v>339.40173988011401</v>
      </c>
      <c r="R461">
        <v>330.46997479393599</v>
      </c>
      <c r="S461">
        <v>371.53791491714401</v>
      </c>
      <c r="T461">
        <v>675.55288101772601</v>
      </c>
      <c r="U461">
        <v>575.45489180184302</v>
      </c>
      <c r="V461">
        <v>593.70871644672297</v>
      </c>
      <c r="W461">
        <v>505.59046310418302</v>
      </c>
      <c r="X461">
        <v>487.09502926396198</v>
      </c>
      <c r="Y461">
        <v>509.53508766359403</v>
      </c>
      <c r="Z461">
        <v>529.04084143412797</v>
      </c>
      <c r="AA461">
        <v>572.01034839945203</v>
      </c>
      <c r="AB461">
        <v>645.96837604038797</v>
      </c>
      <c r="AC461">
        <v>733.25756555258897</v>
      </c>
      <c r="AD461">
        <v>5860.6339741129595</v>
      </c>
      <c r="AE461">
        <v>1309.54855807883</v>
      </c>
      <c r="AF461">
        <v>1248.26093433505</v>
      </c>
      <c r="AG461">
        <v>1084.3811984056699</v>
      </c>
      <c r="AH461">
        <v>1246.69481687241</v>
      </c>
      <c r="AI461">
        <v>1421.65646482273</v>
      </c>
      <c r="AJ461">
        <v>2359.4878205481</v>
      </c>
      <c r="AK461">
        <v>3787.0416626464198</v>
      </c>
      <c r="AL461">
        <v>17118.1237673586</v>
      </c>
      <c r="AM461">
        <v>38299.581992974301</v>
      </c>
      <c r="AN461">
        <v>37948.547652622903</v>
      </c>
      <c r="AO461">
        <v>23194.7990730157</v>
      </c>
      <c r="AP461">
        <v>22088.9487289479</v>
      </c>
      <c r="AQ461">
        <v>7342.7217580781899</v>
      </c>
      <c r="AR461">
        <v>1068.93456462323</v>
      </c>
      <c r="AS461">
        <v>841.29441065689605</v>
      </c>
      <c r="AT461">
        <v>778.049234042129</v>
      </c>
      <c r="AU461">
        <v>796.16812563605697</v>
      </c>
      <c r="AV461">
        <v>761.38089012958403</v>
      </c>
      <c r="AW461">
        <v>680.19950945065</v>
      </c>
      <c r="AX461">
        <v>629.36594775104095</v>
      </c>
      <c r="AY461">
        <v>683.22081450330302</v>
      </c>
      <c r="AZ461">
        <v>613.20746965739204</v>
      </c>
      <c r="BA461">
        <v>639.08435313389703</v>
      </c>
      <c r="BB461">
        <v>799.64800512704005</v>
      </c>
      <c r="BC461">
        <v>550.49718512467302</v>
      </c>
      <c r="BD461">
        <v>474.64376157899898</v>
      </c>
      <c r="BE461">
        <v>542.63223499792696</v>
      </c>
      <c r="BF461">
        <v>922.89783704589195</v>
      </c>
      <c r="BG461">
        <v>1038.35698606561</v>
      </c>
      <c r="BH461">
        <v>887.95797461058396</v>
      </c>
      <c r="BI461">
        <v>720.74848923550405</v>
      </c>
      <c r="BJ461">
        <v>578.23538408229899</v>
      </c>
      <c r="BK461">
        <v>538.493746909827</v>
      </c>
      <c r="BL461">
        <v>546.64664369186096</v>
      </c>
      <c r="BM461">
        <v>572.08381403054102</v>
      </c>
      <c r="BN461">
        <v>584.54626967191996</v>
      </c>
      <c r="BO461">
        <v>615.95281865874301</v>
      </c>
      <c r="BP461">
        <v>633.90322474876996</v>
      </c>
      <c r="BQ461">
        <v>641.59317459092597</v>
      </c>
      <c r="BR461">
        <v>656.13753505718398</v>
      </c>
      <c r="BS461">
        <v>690.85219998359401</v>
      </c>
      <c r="BT461">
        <v>632.21565202575198</v>
      </c>
      <c r="BU461">
        <v>626.57537870609303</v>
      </c>
      <c r="BV461">
        <v>651.900691063252</v>
      </c>
      <c r="BW461">
        <v>655.30728277465403</v>
      </c>
      <c r="BX461">
        <v>647.89671766338301</v>
      </c>
      <c r="BY461">
        <v>679.02152908537198</v>
      </c>
      <c r="BZ461">
        <v>673.27039040476905</v>
      </c>
      <c r="CA461">
        <v>667.40447150638397</v>
      </c>
      <c r="CB461">
        <v>654.29674592659899</v>
      </c>
      <c r="CC461">
        <v>722.55535875906105</v>
      </c>
      <c r="CD461">
        <v>998.58472854988599</v>
      </c>
      <c r="CE461">
        <v>8548.1756095126202</v>
      </c>
      <c r="CF461">
        <v>1248.52523144678</v>
      </c>
      <c r="CG461">
        <v>394.06036210173897</v>
      </c>
      <c r="CH461">
        <v>358.784459394973</v>
      </c>
      <c r="CI461">
        <v>339.280882724241</v>
      </c>
      <c r="CJ461">
        <v>316.43903861057697</v>
      </c>
      <c r="CK461">
        <v>304.22368284690901</v>
      </c>
      <c r="CL461">
        <v>296.185887988037</v>
      </c>
      <c r="CM461">
        <v>306.20274251354198</v>
      </c>
      <c r="CN461">
        <v>283.704453347119</v>
      </c>
      <c r="CO461">
        <v>268.36552293006599</v>
      </c>
      <c r="CP461">
        <v>257.98518495199198</v>
      </c>
      <c r="CQ461">
        <v>273.11463952018198</v>
      </c>
      <c r="CR461">
        <v>252.59115634937299</v>
      </c>
      <c r="CS461">
        <v>259.32275521761602</v>
      </c>
      <c r="CT461">
        <v>238.83989860124601</v>
      </c>
      <c r="CU461">
        <v>250.948045029318</v>
      </c>
      <c r="CV461">
        <v>253.93404452733</v>
      </c>
      <c r="CW461">
        <v>237.10478911165799</v>
      </c>
      <c r="CX461">
        <v>237.49788716398899</v>
      </c>
    </row>
    <row r="462" spans="1:102" x14ac:dyDescent="0.25">
      <c r="A462">
        <v>110.547396528704</v>
      </c>
      <c r="B462">
        <v>284.65621746720598</v>
      </c>
      <c r="C462">
        <v>275.68964881556002</v>
      </c>
      <c r="D462">
        <v>293.08822464974099</v>
      </c>
      <c r="E462">
        <v>283.19272366845303</v>
      </c>
      <c r="F462">
        <v>319.61513450667599</v>
      </c>
      <c r="G462">
        <v>306.66402747575501</v>
      </c>
      <c r="H462">
        <v>309.47482610670198</v>
      </c>
      <c r="I462">
        <v>309.08686395551501</v>
      </c>
      <c r="J462">
        <v>318.24875218980998</v>
      </c>
      <c r="K462">
        <v>316.40341761868501</v>
      </c>
      <c r="L462">
        <v>304.45698702857499</v>
      </c>
      <c r="M462">
        <v>322.88017666897099</v>
      </c>
      <c r="N462">
        <v>326.88047809747701</v>
      </c>
      <c r="O462">
        <v>331.79072020829398</v>
      </c>
      <c r="P462">
        <v>331.61470826868901</v>
      </c>
      <c r="Q462">
        <v>334.86384265742203</v>
      </c>
      <c r="R462">
        <v>331.79057920980199</v>
      </c>
      <c r="S462">
        <v>370.37110557076699</v>
      </c>
      <c r="T462">
        <v>659.27482813214897</v>
      </c>
      <c r="U462">
        <v>564.48276690901196</v>
      </c>
      <c r="V462">
        <v>582.47102732083101</v>
      </c>
      <c r="W462">
        <v>495.83745949463798</v>
      </c>
      <c r="X462">
        <v>478.27748690584798</v>
      </c>
      <c r="Y462">
        <v>501.53802599225099</v>
      </c>
      <c r="Z462">
        <v>520.79288807424302</v>
      </c>
      <c r="AA462">
        <v>565.84702982493195</v>
      </c>
      <c r="AB462">
        <v>629.77295709481405</v>
      </c>
      <c r="AC462">
        <v>709.597119484833</v>
      </c>
      <c r="AD462">
        <v>5569.21917758564</v>
      </c>
      <c r="AE462">
        <v>1245.27537033606</v>
      </c>
      <c r="AF462">
        <v>1191.7551374296299</v>
      </c>
      <c r="AG462">
        <v>1036.78887133436</v>
      </c>
      <c r="AH462">
        <v>1189.3280160317699</v>
      </c>
      <c r="AI462">
        <v>1325.9141447477</v>
      </c>
      <c r="AJ462">
        <v>2183.7322016411999</v>
      </c>
      <c r="AK462">
        <v>3459.5229875385498</v>
      </c>
      <c r="AL462">
        <v>15882.8284790813</v>
      </c>
      <c r="AM462">
        <v>37088.198332643202</v>
      </c>
      <c r="AN462">
        <v>37253.219438779299</v>
      </c>
      <c r="AO462">
        <v>23173.1386256849</v>
      </c>
      <c r="AP462">
        <v>22062.372624068499</v>
      </c>
      <c r="AQ462">
        <v>6840.4073767748096</v>
      </c>
      <c r="AR462">
        <v>1039.4258962634401</v>
      </c>
      <c r="AS462">
        <v>821.37506586906102</v>
      </c>
      <c r="AT462">
        <v>757.84098591960003</v>
      </c>
      <c r="AU462">
        <v>774.69339182099498</v>
      </c>
      <c r="AV462">
        <v>739.71165706320301</v>
      </c>
      <c r="AW462">
        <v>664.65317818057099</v>
      </c>
      <c r="AX462">
        <v>613.65008185851798</v>
      </c>
      <c r="AY462">
        <v>665.67759750273797</v>
      </c>
      <c r="AZ462">
        <v>599.591258189217</v>
      </c>
      <c r="BA462">
        <v>626.482279521245</v>
      </c>
      <c r="BB462">
        <v>774.14990313686496</v>
      </c>
      <c r="BC462">
        <v>536.92041917489905</v>
      </c>
      <c r="BD462">
        <v>468.16310160908699</v>
      </c>
      <c r="BE462">
        <v>534.73913764180304</v>
      </c>
      <c r="BF462">
        <v>891.94457159953799</v>
      </c>
      <c r="BG462">
        <v>991.41137169428202</v>
      </c>
      <c r="BH462">
        <v>854.80002458516606</v>
      </c>
      <c r="BI462">
        <v>693.86906997867197</v>
      </c>
      <c r="BJ462">
        <v>564.52631492742603</v>
      </c>
      <c r="BK462">
        <v>528.77168509906096</v>
      </c>
      <c r="BL462">
        <v>534.21201746033398</v>
      </c>
      <c r="BM462">
        <v>553.17085114100996</v>
      </c>
      <c r="BN462">
        <v>571.71145635051801</v>
      </c>
      <c r="BO462">
        <v>603.60367666185903</v>
      </c>
      <c r="BP462">
        <v>611.78480817554998</v>
      </c>
      <c r="BQ462">
        <v>625.61425233202795</v>
      </c>
      <c r="BR462">
        <v>643.75315301503201</v>
      </c>
      <c r="BS462">
        <v>673.00864178115603</v>
      </c>
      <c r="BT462">
        <v>617.50906912394703</v>
      </c>
      <c r="BU462">
        <v>609.60114056658495</v>
      </c>
      <c r="BV462">
        <v>635.51727877138899</v>
      </c>
      <c r="BW462">
        <v>643.90187578038103</v>
      </c>
      <c r="BX462">
        <v>627.48966859674204</v>
      </c>
      <c r="BY462">
        <v>659.03520145081598</v>
      </c>
      <c r="BZ462">
        <v>653.31679809020602</v>
      </c>
      <c r="CA462">
        <v>651.07162267255205</v>
      </c>
      <c r="CB462">
        <v>637.04101240734497</v>
      </c>
      <c r="CC462">
        <v>700.47028029709497</v>
      </c>
      <c r="CD462">
        <v>949.49613181396603</v>
      </c>
      <c r="CE462">
        <v>8186.3496003943001</v>
      </c>
      <c r="CF462">
        <v>1223.9484770979</v>
      </c>
      <c r="CG462">
        <v>397.09899685801099</v>
      </c>
      <c r="CH462">
        <v>356.64135389776402</v>
      </c>
      <c r="CI462">
        <v>338.490082049411</v>
      </c>
      <c r="CJ462">
        <v>316.31558836380998</v>
      </c>
      <c r="CK462">
        <v>303.06644777408297</v>
      </c>
      <c r="CL462">
        <v>296.017775541297</v>
      </c>
      <c r="CM462">
        <v>296.14639084551698</v>
      </c>
      <c r="CN462">
        <v>284.13408135977602</v>
      </c>
      <c r="CO462">
        <v>269.69938348222598</v>
      </c>
      <c r="CP462">
        <v>259.33763414975101</v>
      </c>
      <c r="CQ462">
        <v>267.54762842716201</v>
      </c>
      <c r="CR462">
        <v>252.282884933303</v>
      </c>
      <c r="CS462">
        <v>251.31221525689301</v>
      </c>
      <c r="CT462">
        <v>240.441694615486</v>
      </c>
      <c r="CU462">
        <v>241.72615488604299</v>
      </c>
      <c r="CV462">
        <v>245.20940410890401</v>
      </c>
      <c r="CW462">
        <v>231.81246053983801</v>
      </c>
      <c r="CX462">
        <v>232.148281513218</v>
      </c>
    </row>
    <row r="463" spans="1:102" x14ac:dyDescent="0.25">
      <c r="A463">
        <v>110.78771695594099</v>
      </c>
      <c r="B463">
        <v>290.125478970713</v>
      </c>
      <c r="C463">
        <v>276.83055801556901</v>
      </c>
      <c r="D463">
        <v>296.38218818294399</v>
      </c>
      <c r="E463">
        <v>277.245599543369</v>
      </c>
      <c r="F463">
        <v>312.80936219832699</v>
      </c>
      <c r="G463">
        <v>311.08395277672798</v>
      </c>
      <c r="H463">
        <v>307.30515005571402</v>
      </c>
      <c r="I463">
        <v>309.886039990526</v>
      </c>
      <c r="J463">
        <v>317.099755337332</v>
      </c>
      <c r="K463">
        <v>313.17400435662199</v>
      </c>
      <c r="L463">
        <v>300.578131161035</v>
      </c>
      <c r="M463">
        <v>321.81408282128501</v>
      </c>
      <c r="N463">
        <v>320.95996732491199</v>
      </c>
      <c r="O463">
        <v>325.30214639123602</v>
      </c>
      <c r="P463">
        <v>321.89879800492298</v>
      </c>
      <c r="Q463">
        <v>335.23966727795698</v>
      </c>
      <c r="R463">
        <v>328.70879602287198</v>
      </c>
      <c r="S463">
        <v>363.44942363226301</v>
      </c>
      <c r="T463">
        <v>653.07963651508499</v>
      </c>
      <c r="U463">
        <v>556.09645346339096</v>
      </c>
      <c r="V463">
        <v>572.74413993631197</v>
      </c>
      <c r="W463">
        <v>486.81797335505701</v>
      </c>
      <c r="X463">
        <v>475.783945643197</v>
      </c>
      <c r="Y463">
        <v>494.67961684293601</v>
      </c>
      <c r="Z463">
        <v>516.92787526012705</v>
      </c>
      <c r="AA463">
        <v>562.31428802778498</v>
      </c>
      <c r="AB463">
        <v>617.31293965997304</v>
      </c>
      <c r="AC463">
        <v>698.39995408399705</v>
      </c>
      <c r="AD463">
        <v>5268.3256227470802</v>
      </c>
      <c r="AE463">
        <v>1198.04397539415</v>
      </c>
      <c r="AF463">
        <v>1155.1902742940299</v>
      </c>
      <c r="AG463">
        <v>1020.43616446164</v>
      </c>
      <c r="AH463">
        <v>1154.8297249417899</v>
      </c>
      <c r="AI463">
        <v>1300.50606993103</v>
      </c>
      <c r="AJ463">
        <v>2096.3475357009102</v>
      </c>
      <c r="AK463">
        <v>3290.8678093286599</v>
      </c>
      <c r="AL463">
        <v>15132.2386665184</v>
      </c>
      <c r="AM463">
        <v>36422.5889907491</v>
      </c>
      <c r="AN463">
        <v>37401.979492218503</v>
      </c>
      <c r="AO463">
        <v>23879.962155661298</v>
      </c>
      <c r="AP463">
        <v>22724.727595592401</v>
      </c>
      <c r="AQ463">
        <v>6838.9121125646197</v>
      </c>
      <c r="AR463">
        <v>1034.42483973666</v>
      </c>
      <c r="AS463">
        <v>815.76688223279496</v>
      </c>
      <c r="AT463">
        <v>751.84750201064401</v>
      </c>
      <c r="AU463">
        <v>765.89593789356297</v>
      </c>
      <c r="AV463">
        <v>727.42052153223096</v>
      </c>
      <c r="AW463">
        <v>654.30290176842902</v>
      </c>
      <c r="AX463">
        <v>606.68446213902405</v>
      </c>
      <c r="AY463">
        <v>657.77647067327405</v>
      </c>
      <c r="AZ463">
        <v>590.967168034417</v>
      </c>
      <c r="BA463">
        <v>619.00689951896902</v>
      </c>
      <c r="BB463">
        <v>763.29540237809704</v>
      </c>
      <c r="BC463">
        <v>531.37048721991005</v>
      </c>
      <c r="BD463">
        <v>464.125674135731</v>
      </c>
      <c r="BE463">
        <v>531.71267809908204</v>
      </c>
      <c r="BF463">
        <v>879.638927127594</v>
      </c>
      <c r="BG463">
        <v>969.602924281284</v>
      </c>
      <c r="BH463">
        <v>835.04280184148899</v>
      </c>
      <c r="BI463">
        <v>680.43275712655202</v>
      </c>
      <c r="BJ463">
        <v>553.41515662017196</v>
      </c>
      <c r="BK463">
        <v>518.33288763508699</v>
      </c>
      <c r="BL463">
        <v>524.31176503336496</v>
      </c>
      <c r="BM463">
        <v>539.18207561026099</v>
      </c>
      <c r="BN463">
        <v>565.32009117727205</v>
      </c>
      <c r="BO463">
        <v>589.04555580310898</v>
      </c>
      <c r="BP463">
        <v>598.18155057542697</v>
      </c>
      <c r="BQ463">
        <v>612.94395131917395</v>
      </c>
      <c r="BR463">
        <v>628.36116207664702</v>
      </c>
      <c r="BS463">
        <v>658.73895582080604</v>
      </c>
      <c r="BT463">
        <v>606.67992749565303</v>
      </c>
      <c r="BU463">
        <v>597.24819227878402</v>
      </c>
      <c r="BV463">
        <v>624.35335833757404</v>
      </c>
      <c r="BW463">
        <v>634.37244525976303</v>
      </c>
      <c r="BX463">
        <v>621.73980050305795</v>
      </c>
      <c r="BY463">
        <v>649.07815026974197</v>
      </c>
      <c r="BZ463">
        <v>646.24183501764105</v>
      </c>
      <c r="CA463">
        <v>646.06358474107697</v>
      </c>
      <c r="CB463">
        <v>629.55995901839401</v>
      </c>
      <c r="CC463">
        <v>692.64014159653402</v>
      </c>
      <c r="CD463">
        <v>926.08746764738498</v>
      </c>
      <c r="CE463">
        <v>7859.2512357375199</v>
      </c>
      <c r="CF463">
        <v>1218.8063601348299</v>
      </c>
      <c r="CG463">
        <v>395.25613328127201</v>
      </c>
      <c r="CH463">
        <v>352.16822749801997</v>
      </c>
      <c r="CI463">
        <v>338.56008036068602</v>
      </c>
      <c r="CJ463">
        <v>316.108232111652</v>
      </c>
      <c r="CK463">
        <v>300.77532404858999</v>
      </c>
      <c r="CL463">
        <v>296.20911587371</v>
      </c>
      <c r="CM463">
        <v>295.81138128230498</v>
      </c>
      <c r="CN463">
        <v>285.44727530463399</v>
      </c>
      <c r="CO463">
        <v>270.41088261009702</v>
      </c>
      <c r="CP463">
        <v>260.20027785811698</v>
      </c>
      <c r="CQ463">
        <v>266.98356967441902</v>
      </c>
      <c r="CR463">
        <v>249.64781970569001</v>
      </c>
      <c r="CS463">
        <v>251.39973048438301</v>
      </c>
      <c r="CT463">
        <v>243.65209283573799</v>
      </c>
      <c r="CU463">
        <v>239.95441152064399</v>
      </c>
      <c r="CV463">
        <v>244.25623624957899</v>
      </c>
      <c r="CW463">
        <v>232.63378491795399</v>
      </c>
      <c r="CX463">
        <v>233.30336384862099</v>
      </c>
    </row>
    <row r="464" spans="1:102" x14ac:dyDescent="0.25">
      <c r="A464">
        <v>111.02803738317699</v>
      </c>
      <c r="B464">
        <v>282.361472611674</v>
      </c>
      <c r="C464">
        <v>271.96625813426601</v>
      </c>
      <c r="D464">
        <v>294.61874690860998</v>
      </c>
      <c r="E464">
        <v>273.18392611612802</v>
      </c>
      <c r="F464">
        <v>309.42444089929802</v>
      </c>
      <c r="G464">
        <v>307.14880788459402</v>
      </c>
      <c r="H464">
        <v>305.193774115064</v>
      </c>
      <c r="I464">
        <v>310.948594078638</v>
      </c>
      <c r="J464">
        <v>315.83914532541303</v>
      </c>
      <c r="K464">
        <v>312.48164083117501</v>
      </c>
      <c r="L464">
        <v>303.408122683447</v>
      </c>
      <c r="M464">
        <v>321.520106461919</v>
      </c>
      <c r="N464">
        <v>316.65265755009699</v>
      </c>
      <c r="O464">
        <v>331.30038017032098</v>
      </c>
      <c r="P464">
        <v>323.88011289154599</v>
      </c>
      <c r="Q464">
        <v>334.12573150542602</v>
      </c>
      <c r="R464">
        <v>330.64411556832403</v>
      </c>
      <c r="S464">
        <v>361.54298797807701</v>
      </c>
      <c r="T464">
        <v>639.65165262987102</v>
      </c>
      <c r="U464">
        <v>541.99290316847498</v>
      </c>
      <c r="V464">
        <v>561.39560337315402</v>
      </c>
      <c r="W464">
        <v>477.41656805208999</v>
      </c>
      <c r="X464">
        <v>469.36761395991903</v>
      </c>
      <c r="Y464">
        <v>484.39850913024799</v>
      </c>
      <c r="Z464">
        <v>504.19358004257401</v>
      </c>
      <c r="AA464">
        <v>544.45781311561404</v>
      </c>
      <c r="AB464">
        <v>595.19010231547998</v>
      </c>
      <c r="AC464">
        <v>662.35628256309803</v>
      </c>
      <c r="AD464">
        <v>3985.4235539748802</v>
      </c>
      <c r="AE464">
        <v>1051.3044365973001</v>
      </c>
      <c r="AF464">
        <v>1023.77855322136</v>
      </c>
      <c r="AG464">
        <v>956.323882384782</v>
      </c>
      <c r="AH464">
        <v>1027.28031137618</v>
      </c>
      <c r="AI464">
        <v>1179.2641732744501</v>
      </c>
      <c r="AJ464">
        <v>1758.80666993313</v>
      </c>
      <c r="AK464">
        <v>2612.9239779712998</v>
      </c>
      <c r="AL464">
        <v>11775.727562493599</v>
      </c>
      <c r="AM464">
        <v>32989.7793071587</v>
      </c>
      <c r="AN464">
        <v>37164.458743940399</v>
      </c>
      <c r="AO464">
        <v>26118.933453339399</v>
      </c>
      <c r="AP464">
        <v>25108.2538822694</v>
      </c>
      <c r="AQ464">
        <v>6762.4222244980701</v>
      </c>
      <c r="AR464">
        <v>1015.26545454278</v>
      </c>
      <c r="AS464">
        <v>809.89148687390605</v>
      </c>
      <c r="AT464">
        <v>741.79579034897404</v>
      </c>
      <c r="AU464">
        <v>748.35458566863394</v>
      </c>
      <c r="AV464">
        <v>703.41751114179704</v>
      </c>
      <c r="AW464">
        <v>641.37473658603403</v>
      </c>
      <c r="AX464">
        <v>596.33510532093896</v>
      </c>
      <c r="AY464">
        <v>645.99540663684695</v>
      </c>
      <c r="AZ464">
        <v>579.211503930802</v>
      </c>
      <c r="BA464">
        <v>610.73699149884101</v>
      </c>
      <c r="BB464">
        <v>739.81443477223104</v>
      </c>
      <c r="BC464">
        <v>525.24043010874595</v>
      </c>
      <c r="BD464">
        <v>458.35390591139998</v>
      </c>
      <c r="BE464">
        <v>530.42837507551303</v>
      </c>
      <c r="BF464">
        <v>856.70534517718602</v>
      </c>
      <c r="BG464">
        <v>904.07206828784899</v>
      </c>
      <c r="BH464">
        <v>780.45981669498599</v>
      </c>
      <c r="BI464">
        <v>651.93945219606803</v>
      </c>
      <c r="BJ464">
        <v>536.36644883029101</v>
      </c>
      <c r="BK464">
        <v>504.55702684789401</v>
      </c>
      <c r="BL464">
        <v>514.04060273459595</v>
      </c>
      <c r="BM464">
        <v>525.71999742609103</v>
      </c>
      <c r="BN464">
        <v>554.29392859010397</v>
      </c>
      <c r="BO464">
        <v>571.14044226943702</v>
      </c>
      <c r="BP464">
        <v>584.45378168654804</v>
      </c>
      <c r="BQ464">
        <v>595.31910065883801</v>
      </c>
      <c r="BR464">
        <v>607.21621742530294</v>
      </c>
      <c r="BS464">
        <v>634.75461244095595</v>
      </c>
      <c r="BT464">
        <v>587.602656485686</v>
      </c>
      <c r="BU464">
        <v>578.46961864383104</v>
      </c>
      <c r="BV464">
        <v>605.51781676677001</v>
      </c>
      <c r="BW464">
        <v>608.14947101457903</v>
      </c>
      <c r="BX464">
        <v>604.35126512448301</v>
      </c>
      <c r="BY464">
        <v>626.44448702282</v>
      </c>
      <c r="BZ464">
        <v>623.255103317877</v>
      </c>
      <c r="CA464">
        <v>627.08732519969601</v>
      </c>
      <c r="CB464">
        <v>608.24468729629098</v>
      </c>
      <c r="CC464">
        <v>661.19655334997299</v>
      </c>
      <c r="CD464">
        <v>858.70302653721899</v>
      </c>
      <c r="CE464">
        <v>6426.4867453616198</v>
      </c>
      <c r="CF464">
        <v>1166.5467465521399</v>
      </c>
      <c r="CG464">
        <v>377.82320797535601</v>
      </c>
      <c r="CH464">
        <v>333.50409006114899</v>
      </c>
      <c r="CI464">
        <v>326.68455373625198</v>
      </c>
      <c r="CJ464">
        <v>310.67974113224102</v>
      </c>
      <c r="CK464">
        <v>293.04107184771402</v>
      </c>
      <c r="CL464">
        <v>291.50879379628799</v>
      </c>
      <c r="CM464">
        <v>287.998306110388</v>
      </c>
      <c r="CN464">
        <v>281.86060825377501</v>
      </c>
      <c r="CO464">
        <v>271.46988405121198</v>
      </c>
      <c r="CP464">
        <v>254.17063804798201</v>
      </c>
      <c r="CQ464">
        <v>264.90609786133899</v>
      </c>
      <c r="CR464">
        <v>251.52545788222</v>
      </c>
      <c r="CS464">
        <v>253.72886544000499</v>
      </c>
      <c r="CT464">
        <v>242.55231911950099</v>
      </c>
      <c r="CU464">
        <v>240.558826218908</v>
      </c>
      <c r="CV464">
        <v>242.525313348965</v>
      </c>
      <c r="CW464">
        <v>234.404881625299</v>
      </c>
      <c r="CX464">
        <v>230.72477315623499</v>
      </c>
    </row>
    <row r="465" spans="1:102" x14ac:dyDescent="0.25">
      <c r="A465">
        <v>111.26835781041299</v>
      </c>
      <c r="B465">
        <v>274.950276356117</v>
      </c>
      <c r="C465">
        <v>267.32300059439399</v>
      </c>
      <c r="D465">
        <v>292.93543950714002</v>
      </c>
      <c r="E465">
        <v>271.32383555611398</v>
      </c>
      <c r="F465">
        <v>306.196893606478</v>
      </c>
      <c r="G465">
        <v>303.39248289708098</v>
      </c>
      <c r="H465">
        <v>303.17834281042599</v>
      </c>
      <c r="I465">
        <v>311.96286384027599</v>
      </c>
      <c r="J465">
        <v>314.63581964946502</v>
      </c>
      <c r="K465">
        <v>311.82073952197999</v>
      </c>
      <c r="L465">
        <v>306.10951441398601</v>
      </c>
      <c r="M465">
        <v>321.23948890533802</v>
      </c>
      <c r="N465">
        <v>311.59328827746901</v>
      </c>
      <c r="O465">
        <v>337.05646270198997</v>
      </c>
      <c r="P465">
        <v>323.27250784063</v>
      </c>
      <c r="Q465">
        <v>331.96679935051901</v>
      </c>
      <c r="R465">
        <v>328.25287541528701</v>
      </c>
      <c r="S465">
        <v>356.07282362119798</v>
      </c>
      <c r="T465">
        <v>624.37932459498302</v>
      </c>
      <c r="U465">
        <v>534.14695980090301</v>
      </c>
      <c r="V465">
        <v>558.16924825776903</v>
      </c>
      <c r="W465">
        <v>472.96573405399499</v>
      </c>
      <c r="X465">
        <v>468.75994704177299</v>
      </c>
      <c r="Y465">
        <v>483.16184345458498</v>
      </c>
      <c r="Z465">
        <v>502.16996790908098</v>
      </c>
      <c r="AA465">
        <v>539.39401286807094</v>
      </c>
      <c r="AB465">
        <v>587.73194167752501</v>
      </c>
      <c r="AC465">
        <v>654.23358749721604</v>
      </c>
      <c r="AD465">
        <v>4007.3912925243299</v>
      </c>
      <c r="AE465">
        <v>1032.2334598668699</v>
      </c>
      <c r="AF465">
        <v>1008.13033727994</v>
      </c>
      <c r="AG465">
        <v>929.87012372142306</v>
      </c>
      <c r="AH465">
        <v>1002.71887355678</v>
      </c>
      <c r="AI465">
        <v>1151.43825986669</v>
      </c>
      <c r="AJ465">
        <v>1723.16571878434</v>
      </c>
      <c r="AK465">
        <v>2543.0141254313498</v>
      </c>
      <c r="AL465">
        <v>11237.283278201599</v>
      </c>
      <c r="AM465">
        <v>33278.369231517499</v>
      </c>
      <c r="AN465">
        <v>37965.671238630901</v>
      </c>
      <c r="AO465">
        <v>26941.6709760425</v>
      </c>
      <c r="AP465">
        <v>25213.2235449197</v>
      </c>
      <c r="AQ465">
        <v>6539.63605726893</v>
      </c>
      <c r="AR465">
        <v>982.10529527611197</v>
      </c>
      <c r="AS465">
        <v>784.38739915681197</v>
      </c>
      <c r="AT465">
        <v>715.167570249341</v>
      </c>
      <c r="AU465">
        <v>724.27374988405995</v>
      </c>
      <c r="AV465">
        <v>681.82879753811596</v>
      </c>
      <c r="AW465">
        <v>622.77417768565999</v>
      </c>
      <c r="AX465">
        <v>573.69144875575205</v>
      </c>
      <c r="AY465">
        <v>628.48724653567695</v>
      </c>
      <c r="AZ465">
        <v>563.45789395661495</v>
      </c>
      <c r="BA465">
        <v>589.73053591995199</v>
      </c>
      <c r="BB465">
        <v>715.449838801645</v>
      </c>
      <c r="BC465">
        <v>507.37770951858403</v>
      </c>
      <c r="BD465">
        <v>442.83954347538099</v>
      </c>
      <c r="BE465">
        <v>508.61698606919902</v>
      </c>
      <c r="BF465">
        <v>824.50279995812002</v>
      </c>
      <c r="BG465">
        <v>873.56848482581802</v>
      </c>
      <c r="BH465">
        <v>758.72983322426103</v>
      </c>
      <c r="BI465">
        <v>635.11612346537504</v>
      </c>
      <c r="BJ465">
        <v>519.75915110678704</v>
      </c>
      <c r="BK465">
        <v>491.46663040522998</v>
      </c>
      <c r="BL465">
        <v>504.31284042968298</v>
      </c>
      <c r="BM465">
        <v>509.58374141560103</v>
      </c>
      <c r="BN465">
        <v>541.14416138237004</v>
      </c>
      <c r="BO465">
        <v>553.89610271548997</v>
      </c>
      <c r="BP465">
        <v>568.09199010902205</v>
      </c>
      <c r="BQ465">
        <v>582.458358388477</v>
      </c>
      <c r="BR465">
        <v>594.68110137047995</v>
      </c>
      <c r="BS465">
        <v>621.42116825916401</v>
      </c>
      <c r="BT465">
        <v>574.47070943400604</v>
      </c>
      <c r="BU465">
        <v>566.63537167126401</v>
      </c>
      <c r="BV465">
        <v>593.74912833224596</v>
      </c>
      <c r="BW465">
        <v>597.00572842853296</v>
      </c>
      <c r="BX465">
        <v>596.38288208620997</v>
      </c>
      <c r="BY465">
        <v>615.51475377173404</v>
      </c>
      <c r="BZ465">
        <v>612.03700977788196</v>
      </c>
      <c r="CA465">
        <v>617.08761466687497</v>
      </c>
      <c r="CB465">
        <v>598.76877062150299</v>
      </c>
      <c r="CC465">
        <v>648.683108307157</v>
      </c>
      <c r="CD465">
        <v>841.21065335978096</v>
      </c>
      <c r="CE465">
        <v>6471.4637855641604</v>
      </c>
      <c r="CF465">
        <v>1153.4224009874099</v>
      </c>
      <c r="CG465">
        <v>376.79783419652</v>
      </c>
      <c r="CH465">
        <v>332.77679224419097</v>
      </c>
      <c r="CI465">
        <v>326.95031066189603</v>
      </c>
      <c r="CJ465">
        <v>311.95711908037703</v>
      </c>
      <c r="CK465">
        <v>293.25150491074299</v>
      </c>
      <c r="CL465">
        <v>291.14733893610298</v>
      </c>
      <c r="CM465">
        <v>286.08628095599698</v>
      </c>
      <c r="CN465">
        <v>281.935111439423</v>
      </c>
      <c r="CO465">
        <v>271.87032909144398</v>
      </c>
      <c r="CP465">
        <v>254.51590995118701</v>
      </c>
      <c r="CQ465">
        <v>265.725243613587</v>
      </c>
      <c r="CR465">
        <v>253.212714485085</v>
      </c>
      <c r="CS465">
        <v>254.92581253753201</v>
      </c>
      <c r="CT465">
        <v>242.589753222658</v>
      </c>
      <c r="CU465">
        <v>240.49237147968</v>
      </c>
      <c r="CV465">
        <v>241.52776510199999</v>
      </c>
      <c r="CW465">
        <v>234.11179391776199</v>
      </c>
      <c r="CX465">
        <v>228.42237765888299</v>
      </c>
    </row>
    <row r="466" spans="1:102" x14ac:dyDescent="0.25">
      <c r="A466">
        <v>111.50867823765</v>
      </c>
      <c r="B466">
        <v>276.40197049788497</v>
      </c>
      <c r="C466">
        <v>271.42824537309502</v>
      </c>
      <c r="D466">
        <v>290.01507001522998</v>
      </c>
      <c r="E466">
        <v>276.80654576008999</v>
      </c>
      <c r="F466">
        <v>302.80890152881801</v>
      </c>
      <c r="G466">
        <v>301.81946251237798</v>
      </c>
      <c r="H466">
        <v>300.54676491548599</v>
      </c>
      <c r="I466">
        <v>310.11626830334097</v>
      </c>
      <c r="J466">
        <v>310.04200747761598</v>
      </c>
      <c r="K466">
        <v>310.98734861340199</v>
      </c>
      <c r="L466">
        <v>301.28385846254503</v>
      </c>
      <c r="M466">
        <v>318.77301277555</v>
      </c>
      <c r="N466">
        <v>307.13334280904797</v>
      </c>
      <c r="O466">
        <v>333.85628563317198</v>
      </c>
      <c r="P466">
        <v>312.74073023550602</v>
      </c>
      <c r="Q466">
        <v>325.28006844213598</v>
      </c>
      <c r="R466">
        <v>315.75295380887599</v>
      </c>
      <c r="S466">
        <v>342.531826045782</v>
      </c>
      <c r="T466">
        <v>605.41573150329396</v>
      </c>
      <c r="U466">
        <v>518.16646488606102</v>
      </c>
      <c r="V466">
        <v>540.93467409304503</v>
      </c>
      <c r="W466">
        <v>457.65199745142002</v>
      </c>
      <c r="X466">
        <v>458.97003141817902</v>
      </c>
      <c r="Y466">
        <v>470.60531394242298</v>
      </c>
      <c r="Z466">
        <v>488.38754898377601</v>
      </c>
      <c r="AA466">
        <v>526.81771392321696</v>
      </c>
      <c r="AB466">
        <v>568.43726960838899</v>
      </c>
      <c r="AC466">
        <v>637.95375548075003</v>
      </c>
      <c r="AD466">
        <v>3696.6813353133698</v>
      </c>
      <c r="AE466">
        <v>981.71110857713302</v>
      </c>
      <c r="AF466">
        <v>969.40156749451</v>
      </c>
      <c r="AG466">
        <v>891.33869472699996</v>
      </c>
      <c r="AH466">
        <v>959.23348307029505</v>
      </c>
      <c r="AI466">
        <v>1103.7156259728499</v>
      </c>
      <c r="AJ466">
        <v>1639.1455777998001</v>
      </c>
      <c r="AK466">
        <v>2411.8704337897502</v>
      </c>
      <c r="AL466">
        <v>10656.821928388399</v>
      </c>
      <c r="AM466">
        <v>32307.5231151888</v>
      </c>
      <c r="AN466">
        <v>37217.453006436699</v>
      </c>
      <c r="AO466">
        <v>26870.028294542099</v>
      </c>
      <c r="AP466">
        <v>24755.811459212</v>
      </c>
      <c r="AQ466">
        <v>6292.4392264837797</v>
      </c>
      <c r="AR466">
        <v>953.85638629483196</v>
      </c>
      <c r="AS466">
        <v>763.26125739465203</v>
      </c>
      <c r="AT466">
        <v>692.03951062715305</v>
      </c>
      <c r="AU466">
        <v>702.25547156820699</v>
      </c>
      <c r="AV466">
        <v>659.22408839801005</v>
      </c>
      <c r="AW466">
        <v>608.33570693642605</v>
      </c>
      <c r="AX466">
        <v>554.63400338699205</v>
      </c>
      <c r="AY466">
        <v>610.867289891562</v>
      </c>
      <c r="AZ466">
        <v>545.50533587159305</v>
      </c>
      <c r="BA466">
        <v>570.53428101656505</v>
      </c>
      <c r="BB466">
        <v>689.53629019014204</v>
      </c>
      <c r="BC466">
        <v>493.984327370475</v>
      </c>
      <c r="BD466">
        <v>430.23820941071801</v>
      </c>
      <c r="BE466">
        <v>492.77035156704397</v>
      </c>
      <c r="BF466">
        <v>792.610013402866</v>
      </c>
      <c r="BG466">
        <v>835.89099415968894</v>
      </c>
      <c r="BH466">
        <v>722.21586027450201</v>
      </c>
      <c r="BI466">
        <v>611.40592882088401</v>
      </c>
      <c r="BJ466">
        <v>501.67080456613297</v>
      </c>
      <c r="BK466">
        <v>477.166250037471</v>
      </c>
      <c r="BL466">
        <v>494.92308059867099</v>
      </c>
      <c r="BM466">
        <v>492.10114590770399</v>
      </c>
      <c r="BN466">
        <v>525.69527882766499</v>
      </c>
      <c r="BO466">
        <v>530.20109176279698</v>
      </c>
      <c r="BP466">
        <v>545.44129967132994</v>
      </c>
      <c r="BQ466">
        <v>561.63067348753498</v>
      </c>
      <c r="BR466">
        <v>572.88077387389103</v>
      </c>
      <c r="BS466">
        <v>594.148465281261</v>
      </c>
      <c r="BT466">
        <v>551.70382717014002</v>
      </c>
      <c r="BU466">
        <v>545.99700820655301</v>
      </c>
      <c r="BV466">
        <v>569.64897076608202</v>
      </c>
      <c r="BW466">
        <v>574.255759724104</v>
      </c>
      <c r="BX466">
        <v>579.44188476704596</v>
      </c>
      <c r="BY466">
        <v>595.24035869792499</v>
      </c>
      <c r="BZ466">
        <v>595.37755918769801</v>
      </c>
      <c r="CA466">
        <v>600.83897347182096</v>
      </c>
      <c r="CB466">
        <v>585.14035032926097</v>
      </c>
      <c r="CC466">
        <v>634.63896175337197</v>
      </c>
      <c r="CD466">
        <v>816.92191274683898</v>
      </c>
      <c r="CE466">
        <v>6255.5848698312502</v>
      </c>
      <c r="CF466">
        <v>1126.22784458572</v>
      </c>
      <c r="CG466">
        <v>371.77754706969398</v>
      </c>
      <c r="CH466">
        <v>331.18131250449397</v>
      </c>
      <c r="CI466">
        <v>324.10930382957798</v>
      </c>
      <c r="CJ466">
        <v>312.58441247401203</v>
      </c>
      <c r="CK466">
        <v>293.31725431743303</v>
      </c>
      <c r="CL466">
        <v>290.91253943889302</v>
      </c>
      <c r="CM466">
        <v>283.70157248648002</v>
      </c>
      <c r="CN466">
        <v>280.28719177208598</v>
      </c>
      <c r="CO466">
        <v>270.82145967745299</v>
      </c>
      <c r="CP466">
        <v>256.61629111022103</v>
      </c>
      <c r="CQ466">
        <v>269.06491825215397</v>
      </c>
      <c r="CR466">
        <v>256.15332045679497</v>
      </c>
      <c r="CS466">
        <v>254.64206345928201</v>
      </c>
      <c r="CT466">
        <v>244.00229148620599</v>
      </c>
      <c r="CU466">
        <v>243.89243268697999</v>
      </c>
      <c r="CV466">
        <v>240.05407342452099</v>
      </c>
      <c r="CW466">
        <v>236.65862967522199</v>
      </c>
      <c r="CX466">
        <v>230.999138866191</v>
      </c>
    </row>
    <row r="467" spans="1:102" x14ac:dyDescent="0.25">
      <c r="A467">
        <v>111.748998664886</v>
      </c>
      <c r="B467">
        <v>273.276931721734</v>
      </c>
      <c r="C467">
        <v>270.11359746981498</v>
      </c>
      <c r="D467">
        <v>287.40602760878602</v>
      </c>
      <c r="E467">
        <v>272.538467511401</v>
      </c>
      <c r="F467">
        <v>294.33855016720099</v>
      </c>
      <c r="G467">
        <v>294.934670043148</v>
      </c>
      <c r="H467">
        <v>298.08746837803801</v>
      </c>
      <c r="I467">
        <v>301.24447245297</v>
      </c>
      <c r="J467">
        <v>297.80527697235999</v>
      </c>
      <c r="K467">
        <v>302.517159042157</v>
      </c>
      <c r="L467">
        <v>301.10703939262697</v>
      </c>
      <c r="M467">
        <v>315.07267549440297</v>
      </c>
      <c r="N467">
        <v>308.52827142857899</v>
      </c>
      <c r="O467">
        <v>327.796219028005</v>
      </c>
      <c r="P467">
        <v>308.22491838551502</v>
      </c>
      <c r="Q467">
        <v>326.79754961705999</v>
      </c>
      <c r="R467">
        <v>315.29442875834599</v>
      </c>
      <c r="S467">
        <v>341.35969196297202</v>
      </c>
      <c r="T467">
        <v>585.00227442979804</v>
      </c>
      <c r="U467">
        <v>507.26976158354898</v>
      </c>
      <c r="V467">
        <v>523.60313577085196</v>
      </c>
      <c r="W467">
        <v>450.21099829867899</v>
      </c>
      <c r="X467">
        <v>453.14733639156799</v>
      </c>
      <c r="Y467">
        <v>464.86024856726402</v>
      </c>
      <c r="Z467">
        <v>474.97639667478097</v>
      </c>
      <c r="AA467">
        <v>513.39062149716403</v>
      </c>
      <c r="AB467">
        <v>551.11898878070895</v>
      </c>
      <c r="AC467">
        <v>619.59402066693895</v>
      </c>
      <c r="AD467">
        <v>3319.5423144577098</v>
      </c>
      <c r="AE467">
        <v>907.80180155236201</v>
      </c>
      <c r="AF467">
        <v>891.77422776649405</v>
      </c>
      <c r="AG467">
        <v>839.55649332140501</v>
      </c>
      <c r="AH467">
        <v>903.578994536815</v>
      </c>
      <c r="AI467">
        <v>1029.51863745525</v>
      </c>
      <c r="AJ467">
        <v>1458.8016313892399</v>
      </c>
      <c r="AK467">
        <v>2083.1458863199</v>
      </c>
      <c r="AL467">
        <v>8199.1322541708196</v>
      </c>
      <c r="AM467">
        <v>26831.553507249901</v>
      </c>
      <c r="AN467">
        <v>33838.429950576901</v>
      </c>
      <c r="AO467">
        <v>27616.402984979399</v>
      </c>
      <c r="AP467">
        <v>26405.705403297899</v>
      </c>
      <c r="AQ467">
        <v>5939.4215734298195</v>
      </c>
      <c r="AR467">
        <v>919.63000080291499</v>
      </c>
      <c r="AS467">
        <v>744.70730978654103</v>
      </c>
      <c r="AT467">
        <v>671.08417137634399</v>
      </c>
      <c r="AU467">
        <v>680.77722019059502</v>
      </c>
      <c r="AV467">
        <v>635.10535508678299</v>
      </c>
      <c r="AW467">
        <v>589.61793688878799</v>
      </c>
      <c r="AX467">
        <v>539.63673029309996</v>
      </c>
      <c r="AY467">
        <v>592.05132774086098</v>
      </c>
      <c r="AZ467">
        <v>528.166678245463</v>
      </c>
      <c r="BA467">
        <v>557.64590802386101</v>
      </c>
      <c r="BB467">
        <v>657.52953788462503</v>
      </c>
      <c r="BC467">
        <v>482.990894142679</v>
      </c>
      <c r="BD467">
        <v>425.834722734075</v>
      </c>
      <c r="BE467">
        <v>483.46384149995703</v>
      </c>
      <c r="BF467">
        <v>753.34349958424696</v>
      </c>
      <c r="BG467">
        <v>777.86241317031295</v>
      </c>
      <c r="BH467">
        <v>676.15361623788306</v>
      </c>
      <c r="BI467">
        <v>588.37955724126402</v>
      </c>
      <c r="BJ467">
        <v>486.85175331063402</v>
      </c>
      <c r="BK467">
        <v>463.31493441737399</v>
      </c>
      <c r="BL467">
        <v>482.63123701674198</v>
      </c>
      <c r="BM467">
        <v>481.70007661571202</v>
      </c>
      <c r="BN467">
        <v>509.19175933545802</v>
      </c>
      <c r="BO467">
        <v>515.89757829821895</v>
      </c>
      <c r="BP467">
        <v>530.50450279660504</v>
      </c>
      <c r="BQ467">
        <v>545.58699242463103</v>
      </c>
      <c r="BR467">
        <v>555.99449333839698</v>
      </c>
      <c r="BS467">
        <v>577.34927204535302</v>
      </c>
      <c r="BT467">
        <v>537.86823406558904</v>
      </c>
      <c r="BU467">
        <v>531.95046483915098</v>
      </c>
      <c r="BV467">
        <v>550.76334157700603</v>
      </c>
      <c r="BW467">
        <v>554.97856231810295</v>
      </c>
      <c r="BX467">
        <v>557.96252729344098</v>
      </c>
      <c r="BY467">
        <v>575.78631123729303</v>
      </c>
      <c r="BZ467">
        <v>579.49596958184497</v>
      </c>
      <c r="CA467">
        <v>577.24119888789801</v>
      </c>
      <c r="CB467">
        <v>566.91569868579199</v>
      </c>
      <c r="CC467">
        <v>611.31210997983101</v>
      </c>
      <c r="CD467">
        <v>763.14403040973605</v>
      </c>
      <c r="CE467">
        <v>5554.2676053653904</v>
      </c>
      <c r="CF467">
        <v>1084.00052290198</v>
      </c>
      <c r="CG467">
        <v>355.036260466925</v>
      </c>
      <c r="CH467">
        <v>313.963098125145</v>
      </c>
      <c r="CI467">
        <v>307.49780057859903</v>
      </c>
      <c r="CJ467">
        <v>296.70818577027001</v>
      </c>
      <c r="CK467">
        <v>279.92405833513101</v>
      </c>
      <c r="CL467">
        <v>276.27196100223603</v>
      </c>
      <c r="CM467">
        <v>270.18294540854998</v>
      </c>
      <c r="CN467">
        <v>265.48481945407701</v>
      </c>
      <c r="CO467">
        <v>259.71388754447202</v>
      </c>
      <c r="CP467">
        <v>245.21904976235001</v>
      </c>
      <c r="CQ467">
        <v>260.91809348533002</v>
      </c>
      <c r="CR467">
        <v>250.02016859096901</v>
      </c>
      <c r="CS467">
        <v>246.945876412817</v>
      </c>
      <c r="CT467">
        <v>237.97760905332501</v>
      </c>
      <c r="CU467">
        <v>239.81777268085301</v>
      </c>
      <c r="CV467">
        <v>236.50393776904099</v>
      </c>
      <c r="CW467">
        <v>230.69666254357699</v>
      </c>
      <c r="CX467">
        <v>231.55773566903301</v>
      </c>
    </row>
    <row r="468" spans="1:102" x14ac:dyDescent="0.25">
      <c r="A468">
        <v>111.989319092122</v>
      </c>
      <c r="B468">
        <v>270.77693481313202</v>
      </c>
      <c r="C468">
        <v>271.06639919484297</v>
      </c>
      <c r="D468">
        <v>284.63127901037598</v>
      </c>
      <c r="E468">
        <v>268.41828798562699</v>
      </c>
      <c r="F468">
        <v>288.42493130626298</v>
      </c>
      <c r="G468">
        <v>291.47505762195101</v>
      </c>
      <c r="H468">
        <v>296.46776580742397</v>
      </c>
      <c r="I468">
        <v>299.39541665950298</v>
      </c>
      <c r="J468">
        <v>293.04538450868398</v>
      </c>
      <c r="K468">
        <v>298.30833969820299</v>
      </c>
      <c r="L468">
        <v>300.52930151667499</v>
      </c>
      <c r="M468">
        <v>312.09640997772698</v>
      </c>
      <c r="N468">
        <v>307.97114001586698</v>
      </c>
      <c r="O468">
        <v>324.69226828394801</v>
      </c>
      <c r="P468">
        <v>305.79547119227198</v>
      </c>
      <c r="Q468">
        <v>328.565483248048</v>
      </c>
      <c r="R468">
        <v>312.72191996870498</v>
      </c>
      <c r="S468">
        <v>338.95100757303101</v>
      </c>
      <c r="T468">
        <v>576.38686386824099</v>
      </c>
      <c r="U468">
        <v>501.39416393584401</v>
      </c>
      <c r="V468">
        <v>516.77647801792602</v>
      </c>
      <c r="W468">
        <v>446.30517004733099</v>
      </c>
      <c r="X468">
        <v>449.49879332363099</v>
      </c>
      <c r="Y468">
        <v>461.15528736596099</v>
      </c>
      <c r="Z468">
        <v>468.37232450759302</v>
      </c>
      <c r="AA468">
        <v>506.86076348730199</v>
      </c>
      <c r="AB468">
        <v>541.43843807051405</v>
      </c>
      <c r="AC468">
        <v>610.59305765088402</v>
      </c>
      <c r="AD468">
        <v>3122.4227768822002</v>
      </c>
      <c r="AE468">
        <v>878.82665745378699</v>
      </c>
      <c r="AF468">
        <v>863.44757661709002</v>
      </c>
      <c r="AG468">
        <v>820.56956300095703</v>
      </c>
      <c r="AH468">
        <v>881.71153237063299</v>
      </c>
      <c r="AI468">
        <v>1002.77788790381</v>
      </c>
      <c r="AJ468">
        <v>1394.2314173669599</v>
      </c>
      <c r="AK468">
        <v>1969.81882401434</v>
      </c>
      <c r="AL468">
        <v>7413.0750542004098</v>
      </c>
      <c r="AM468">
        <v>25074.566659837601</v>
      </c>
      <c r="AN468">
        <v>32845.239114262498</v>
      </c>
      <c r="AO468">
        <v>28031.509466652798</v>
      </c>
      <c r="AP468">
        <v>27052.137190674301</v>
      </c>
      <c r="AQ468">
        <v>5839.8578384264501</v>
      </c>
      <c r="AR468">
        <v>908.89200478106397</v>
      </c>
      <c r="AS468">
        <v>737.79101087598804</v>
      </c>
      <c r="AT468">
        <v>664.04260650846197</v>
      </c>
      <c r="AU468">
        <v>671.44685940827696</v>
      </c>
      <c r="AV468">
        <v>626.07407975804597</v>
      </c>
      <c r="AW468">
        <v>582.67763620629796</v>
      </c>
      <c r="AX468">
        <v>533.56618141280899</v>
      </c>
      <c r="AY468">
        <v>583.64912990029802</v>
      </c>
      <c r="AZ468">
        <v>521.542498830559</v>
      </c>
      <c r="BA468">
        <v>553.37802723689094</v>
      </c>
      <c r="BB468">
        <v>645.16683648899902</v>
      </c>
      <c r="BC468">
        <v>478.32356565767401</v>
      </c>
      <c r="BD468">
        <v>424.665514638861</v>
      </c>
      <c r="BE468">
        <v>479.49722032558901</v>
      </c>
      <c r="BF468">
        <v>739.39267261640998</v>
      </c>
      <c r="BG468">
        <v>755.74011547834402</v>
      </c>
      <c r="BH468">
        <v>660.093166044094</v>
      </c>
      <c r="BI468">
        <v>578.98799608140803</v>
      </c>
      <c r="BJ468">
        <v>481.82236999571199</v>
      </c>
      <c r="BK468">
        <v>457.06630761823698</v>
      </c>
      <c r="BL468">
        <v>476.94998623502602</v>
      </c>
      <c r="BM468">
        <v>476.61160170407902</v>
      </c>
      <c r="BN468">
        <v>501.48375261029298</v>
      </c>
      <c r="BO468">
        <v>509.45261449372401</v>
      </c>
      <c r="BP468">
        <v>523.78914602195596</v>
      </c>
      <c r="BQ468">
        <v>538.22725254855004</v>
      </c>
      <c r="BR468">
        <v>548.49752399785098</v>
      </c>
      <c r="BS468">
        <v>569.12409711304394</v>
      </c>
      <c r="BT468">
        <v>530.45054129811103</v>
      </c>
      <c r="BU468">
        <v>525.94236165349503</v>
      </c>
      <c r="BV468">
        <v>540.96335874332897</v>
      </c>
      <c r="BW468">
        <v>545.428769832483</v>
      </c>
      <c r="BX468">
        <v>548.10726723753703</v>
      </c>
      <c r="BY468">
        <v>565.67057387068996</v>
      </c>
      <c r="BZ468">
        <v>571.06424259391804</v>
      </c>
      <c r="CA468">
        <v>566.666290683944</v>
      </c>
      <c r="CB468">
        <v>558.54839829126104</v>
      </c>
      <c r="CC468">
        <v>601.10000044938897</v>
      </c>
      <c r="CD468">
        <v>742.19833269462401</v>
      </c>
      <c r="CE468">
        <v>5306.3910183349399</v>
      </c>
      <c r="CF468">
        <v>1067.45920495261</v>
      </c>
      <c r="CG468">
        <v>349.78887011677602</v>
      </c>
      <c r="CH468">
        <v>308.28517187770598</v>
      </c>
      <c r="CI468">
        <v>300.863798649996</v>
      </c>
      <c r="CJ468">
        <v>291.57749412895299</v>
      </c>
      <c r="CK468">
        <v>276.027964031446</v>
      </c>
      <c r="CL468">
        <v>269.67023855277603</v>
      </c>
      <c r="CM468">
        <v>265.94203394030399</v>
      </c>
      <c r="CN468">
        <v>260.129907162976</v>
      </c>
      <c r="CO468">
        <v>256.30246042591801</v>
      </c>
      <c r="CP468">
        <v>242.575188082323</v>
      </c>
      <c r="CQ468">
        <v>257.63155794335802</v>
      </c>
      <c r="CR468">
        <v>248.18051814725999</v>
      </c>
      <c r="CS468">
        <v>244.72822141796601</v>
      </c>
      <c r="CT468">
        <v>235.68563179329999</v>
      </c>
      <c r="CU468">
        <v>236.99306970653001</v>
      </c>
      <c r="CV468">
        <v>234.392210633068</v>
      </c>
      <c r="CW468">
        <v>228.16646231961701</v>
      </c>
      <c r="CX468">
        <v>231.577274250242</v>
      </c>
    </row>
    <row r="469" spans="1:102" x14ac:dyDescent="0.25">
      <c r="A469">
        <v>112.229639519359</v>
      </c>
      <c r="B469">
        <v>268.31978156297902</v>
      </c>
      <c r="C469">
        <v>275.04807004608602</v>
      </c>
      <c r="D469">
        <v>280.76433677248798</v>
      </c>
      <c r="E469">
        <v>263.257468799089</v>
      </c>
      <c r="F469">
        <v>283.61814486103998</v>
      </c>
      <c r="G469">
        <v>290.91540327683703</v>
      </c>
      <c r="H469">
        <v>295.26184372792801</v>
      </c>
      <c r="I469">
        <v>305.06031727292498</v>
      </c>
      <c r="J469">
        <v>295.38919774657597</v>
      </c>
      <c r="K469">
        <v>297.77163461136399</v>
      </c>
      <c r="L469">
        <v>299.164028818605</v>
      </c>
      <c r="M469">
        <v>309.011812816575</v>
      </c>
      <c r="N469">
        <v>304.933860534855</v>
      </c>
      <c r="O469">
        <v>323.98441726107899</v>
      </c>
      <c r="P469">
        <v>304.94327645977597</v>
      </c>
      <c r="Q469">
        <v>331.02147229615599</v>
      </c>
      <c r="R469">
        <v>306.86525650789201</v>
      </c>
      <c r="S469">
        <v>330.24078878098101</v>
      </c>
      <c r="T469">
        <v>559.34598595475495</v>
      </c>
      <c r="U469">
        <v>491.72728184505098</v>
      </c>
      <c r="V469">
        <v>508.94930039862402</v>
      </c>
      <c r="W469">
        <v>438.328391536933</v>
      </c>
      <c r="X469">
        <v>437.51118165123501</v>
      </c>
      <c r="Y469">
        <v>446.90978263570599</v>
      </c>
      <c r="Z469">
        <v>454.56886857359302</v>
      </c>
      <c r="AA469">
        <v>490.10864233719099</v>
      </c>
      <c r="AB469">
        <v>515.996566158512</v>
      </c>
      <c r="AC469">
        <v>583.06808075735603</v>
      </c>
      <c r="AD469">
        <v>2316.3232097622299</v>
      </c>
      <c r="AE469">
        <v>827.21588715135795</v>
      </c>
      <c r="AF469">
        <v>826.25514295513096</v>
      </c>
      <c r="AG469">
        <v>797.28647384375404</v>
      </c>
      <c r="AH469">
        <v>840.39574442753997</v>
      </c>
      <c r="AI469">
        <v>965.29872156178703</v>
      </c>
      <c r="AJ469">
        <v>1311.22574558571</v>
      </c>
      <c r="AK469">
        <v>1849.70907235247</v>
      </c>
      <c r="AL469">
        <v>7075.3372254299902</v>
      </c>
      <c r="AM469">
        <v>24287.446377080301</v>
      </c>
      <c r="AN469">
        <v>33347.661812863204</v>
      </c>
      <c r="AO469">
        <v>30043.624997305102</v>
      </c>
      <c r="AP469">
        <v>28621.199759924199</v>
      </c>
      <c r="AQ469">
        <v>5959.9608012582703</v>
      </c>
      <c r="AR469">
        <v>914.13908399414402</v>
      </c>
      <c r="AS469">
        <v>737.32072158492997</v>
      </c>
      <c r="AT469">
        <v>662.17757703499001</v>
      </c>
      <c r="AU469">
        <v>661.81449275410398</v>
      </c>
      <c r="AV469">
        <v>618.17955148205294</v>
      </c>
      <c r="AW469">
        <v>574.75218366801198</v>
      </c>
      <c r="AX469">
        <v>527.62171339074803</v>
      </c>
      <c r="AY469">
        <v>577.17447563374799</v>
      </c>
      <c r="AZ469">
        <v>514.362624842071</v>
      </c>
      <c r="BA469">
        <v>550.32351339267098</v>
      </c>
      <c r="BB469">
        <v>627.90988092998498</v>
      </c>
      <c r="BC469">
        <v>473.75986626245799</v>
      </c>
      <c r="BD469">
        <v>423.37816120339198</v>
      </c>
      <c r="BE469">
        <v>473.98703203295997</v>
      </c>
      <c r="BF469">
        <v>728.61767668453501</v>
      </c>
      <c r="BG469">
        <v>725.22841088415601</v>
      </c>
      <c r="BH469">
        <v>637.10543076466502</v>
      </c>
      <c r="BI469">
        <v>559.81997161105005</v>
      </c>
      <c r="BJ469">
        <v>475.42284240314598</v>
      </c>
      <c r="BK469">
        <v>448.15028200109998</v>
      </c>
      <c r="BL469">
        <v>464.61725775337499</v>
      </c>
      <c r="BM469">
        <v>466.23302581053002</v>
      </c>
      <c r="BN469">
        <v>488.578256610236</v>
      </c>
      <c r="BO469">
        <v>496.09675251620899</v>
      </c>
      <c r="BP469">
        <v>508.35861367563399</v>
      </c>
      <c r="BQ469">
        <v>524.69036239306399</v>
      </c>
      <c r="BR469">
        <v>532.36412154670597</v>
      </c>
      <c r="BS469">
        <v>548.021685877236</v>
      </c>
      <c r="BT469">
        <v>512.215518040701</v>
      </c>
      <c r="BU469">
        <v>509.028925171987</v>
      </c>
      <c r="BV469">
        <v>517.79897222485295</v>
      </c>
      <c r="BW469">
        <v>523.55921087724403</v>
      </c>
      <c r="BX469">
        <v>526.15210221486905</v>
      </c>
      <c r="BY469">
        <v>539.08259320349703</v>
      </c>
      <c r="BZ469">
        <v>542.72700618463898</v>
      </c>
      <c r="CA469">
        <v>541.85643212238597</v>
      </c>
      <c r="CB469">
        <v>536.50981926881798</v>
      </c>
      <c r="CC469">
        <v>577.97410301115997</v>
      </c>
      <c r="CD469">
        <v>710.78743153033497</v>
      </c>
      <c r="CE469">
        <v>4981.9714009839599</v>
      </c>
      <c r="CF469">
        <v>1043.01953222153</v>
      </c>
      <c r="CG469">
        <v>348.79471490075503</v>
      </c>
      <c r="CH469">
        <v>307.734548811173</v>
      </c>
      <c r="CI469">
        <v>295.17957967728302</v>
      </c>
      <c r="CJ469">
        <v>292.18687695629598</v>
      </c>
      <c r="CK469">
        <v>276.66988634010897</v>
      </c>
      <c r="CL469">
        <v>264.31610833610802</v>
      </c>
      <c r="CM469">
        <v>265.02110287014699</v>
      </c>
      <c r="CN469">
        <v>256.50530485114399</v>
      </c>
      <c r="CO469">
        <v>255.45124078816801</v>
      </c>
      <c r="CP469">
        <v>245.53065841740201</v>
      </c>
      <c r="CQ469">
        <v>255.98775713160401</v>
      </c>
      <c r="CR469">
        <v>249.92730424598199</v>
      </c>
      <c r="CS469">
        <v>247.561813630513</v>
      </c>
      <c r="CT469">
        <v>235.53315852842599</v>
      </c>
      <c r="CU469">
        <v>235.18914373400801</v>
      </c>
      <c r="CV469">
        <v>232.85196163134299</v>
      </c>
      <c r="CW469">
        <v>228.758722602181</v>
      </c>
      <c r="CX469">
        <v>230.363372524662</v>
      </c>
    </row>
    <row r="470" spans="1:102" x14ac:dyDescent="0.25">
      <c r="A470">
        <v>112.469959946595</v>
      </c>
      <c r="B470">
        <v>261.49831528015699</v>
      </c>
      <c r="C470">
        <v>280.96906937558799</v>
      </c>
      <c r="D470">
        <v>285.87735478024302</v>
      </c>
      <c r="E470">
        <v>260.07655359962899</v>
      </c>
      <c r="F470">
        <v>279.43146366336202</v>
      </c>
      <c r="G470">
        <v>294.50484978175098</v>
      </c>
      <c r="H470">
        <v>294.65259734513802</v>
      </c>
      <c r="I470">
        <v>304.42515801248999</v>
      </c>
      <c r="J470">
        <v>294.15341188972002</v>
      </c>
      <c r="K470">
        <v>295.94210859992199</v>
      </c>
      <c r="L470">
        <v>299.82803517417801</v>
      </c>
      <c r="M470">
        <v>308.62758272198499</v>
      </c>
      <c r="N470">
        <v>296.69688695256599</v>
      </c>
      <c r="O470">
        <v>315.13161730241802</v>
      </c>
      <c r="P470">
        <v>297.00452407774497</v>
      </c>
      <c r="Q470">
        <v>319.28156279370899</v>
      </c>
      <c r="R470">
        <v>303.84613830925701</v>
      </c>
      <c r="S470">
        <v>328.66683938446198</v>
      </c>
      <c r="T470">
        <v>554.27976646324601</v>
      </c>
      <c r="U470">
        <v>486.09671786847099</v>
      </c>
      <c r="V470">
        <v>505.17853046484902</v>
      </c>
      <c r="W470">
        <v>437.54145770177303</v>
      </c>
      <c r="X470">
        <v>434.87459930563699</v>
      </c>
      <c r="Y470">
        <v>445.33617352609798</v>
      </c>
      <c r="Z470">
        <v>452.16445729512702</v>
      </c>
      <c r="AA470">
        <v>487.04323953929298</v>
      </c>
      <c r="AB470">
        <v>512.64040066290602</v>
      </c>
      <c r="AC470">
        <v>578.37022902751596</v>
      </c>
      <c r="AD470">
        <v>2294.7291449529598</v>
      </c>
      <c r="AE470">
        <v>816.48957559461599</v>
      </c>
      <c r="AF470">
        <v>822.32737911104198</v>
      </c>
      <c r="AG470">
        <v>792.67634619186902</v>
      </c>
      <c r="AH470">
        <v>836.06465398886996</v>
      </c>
      <c r="AI470">
        <v>960.85273782270997</v>
      </c>
      <c r="AJ470">
        <v>1299.35538627355</v>
      </c>
      <c r="AK470">
        <v>1832.7596048334899</v>
      </c>
      <c r="AL470">
        <v>6986.4571128429798</v>
      </c>
      <c r="AM470">
        <v>24118.647849765599</v>
      </c>
      <c r="AN470">
        <v>33269.756479387899</v>
      </c>
      <c r="AO470">
        <v>30117.2234659274</v>
      </c>
      <c r="AP470">
        <v>28704.034336078701</v>
      </c>
      <c r="AQ470">
        <v>5922.1218993742204</v>
      </c>
      <c r="AR470">
        <v>911.86601854712899</v>
      </c>
      <c r="AS470">
        <v>732.44519186378704</v>
      </c>
      <c r="AT470">
        <v>658.64992848008501</v>
      </c>
      <c r="AU470">
        <v>658.15259116214304</v>
      </c>
      <c r="AV470">
        <v>614.51529480437205</v>
      </c>
      <c r="AW470">
        <v>571.64059785805898</v>
      </c>
      <c r="AX470">
        <v>523.19165872916005</v>
      </c>
      <c r="AY470">
        <v>571.52530976748699</v>
      </c>
      <c r="AZ470">
        <v>511.34374764712697</v>
      </c>
      <c r="BA470">
        <v>547.11768120653403</v>
      </c>
      <c r="BB470">
        <v>621.78874792898705</v>
      </c>
      <c r="BC470">
        <v>469.25123596705902</v>
      </c>
      <c r="BD470">
        <v>421.22640460468801</v>
      </c>
      <c r="BE470">
        <v>471.88044030993302</v>
      </c>
      <c r="BF470">
        <v>722.56798263138899</v>
      </c>
      <c r="BG470">
        <v>719.02066008996803</v>
      </c>
      <c r="BH470">
        <v>631.76066663984398</v>
      </c>
      <c r="BI470">
        <v>554.581747314327</v>
      </c>
      <c r="BJ470">
        <v>469.43636081097799</v>
      </c>
      <c r="BK470">
        <v>440.77571380556901</v>
      </c>
      <c r="BL470">
        <v>459.155853073934</v>
      </c>
      <c r="BM470">
        <v>460.70665635138897</v>
      </c>
      <c r="BN470">
        <v>483.418968162819</v>
      </c>
      <c r="BO470">
        <v>490.06859954176798</v>
      </c>
      <c r="BP470">
        <v>503.07030178240302</v>
      </c>
      <c r="BQ470">
        <v>516.83864867771194</v>
      </c>
      <c r="BR470">
        <v>525.10551774937505</v>
      </c>
      <c r="BS470">
        <v>541.52972449763899</v>
      </c>
      <c r="BT470">
        <v>507.09439523758903</v>
      </c>
      <c r="BU470">
        <v>502.77472851564499</v>
      </c>
      <c r="BV470">
        <v>510.54578952409798</v>
      </c>
      <c r="BW470">
        <v>520.91595888121901</v>
      </c>
      <c r="BX470">
        <v>523.04482313396102</v>
      </c>
      <c r="BY470">
        <v>534.76571027319903</v>
      </c>
      <c r="BZ470">
        <v>539.264375057184</v>
      </c>
      <c r="CA470">
        <v>536.859714891453</v>
      </c>
      <c r="CB470">
        <v>533.010857236584</v>
      </c>
      <c r="CC470">
        <v>574.44714666155801</v>
      </c>
      <c r="CD470">
        <v>700.72227374015597</v>
      </c>
      <c r="CE470">
        <v>4951.5397024178201</v>
      </c>
      <c r="CF470">
        <v>1047.4356792152601</v>
      </c>
      <c r="CG470">
        <v>346.58786504939098</v>
      </c>
      <c r="CH470">
        <v>308.06672766465999</v>
      </c>
      <c r="CI470">
        <v>297.48133024163201</v>
      </c>
      <c r="CJ470">
        <v>295.94747040073099</v>
      </c>
      <c r="CK470">
        <v>276.15121413450402</v>
      </c>
      <c r="CL470">
        <v>263.50484484060303</v>
      </c>
      <c r="CM470">
        <v>267.505266124998</v>
      </c>
      <c r="CN470">
        <v>257.44154941107598</v>
      </c>
      <c r="CO470">
        <v>254.195022162763</v>
      </c>
      <c r="CP470">
        <v>244.474657871858</v>
      </c>
      <c r="CQ470">
        <v>254.114115110471</v>
      </c>
      <c r="CR470">
        <v>248.38394735279201</v>
      </c>
      <c r="CS470">
        <v>245.92386427057201</v>
      </c>
      <c r="CT470">
        <v>234.783326721641</v>
      </c>
      <c r="CU470">
        <v>233.31948177744201</v>
      </c>
      <c r="CV470">
        <v>232.67119571795499</v>
      </c>
      <c r="CW470">
        <v>227.764517668075</v>
      </c>
      <c r="CX470">
        <v>230.55639862778099</v>
      </c>
    </row>
    <row r="471" spans="1:102" x14ac:dyDescent="0.25">
      <c r="A471">
        <v>112.710280373831</v>
      </c>
      <c r="B471">
        <v>258.98918226851799</v>
      </c>
      <c r="C471">
        <v>284.22884260043401</v>
      </c>
      <c r="D471">
        <v>285.532834975524</v>
      </c>
      <c r="E471">
        <v>257.82432230087801</v>
      </c>
      <c r="F471">
        <v>274.90799796443099</v>
      </c>
      <c r="G471">
        <v>291.27305362368003</v>
      </c>
      <c r="H471">
        <v>290.599464810896</v>
      </c>
      <c r="I471">
        <v>303.37486581280399</v>
      </c>
      <c r="J471">
        <v>292.29876677353798</v>
      </c>
      <c r="K471">
        <v>297.14491148101001</v>
      </c>
      <c r="L471">
        <v>299.93966487862201</v>
      </c>
      <c r="M471">
        <v>305.48176031175899</v>
      </c>
      <c r="N471">
        <v>291.64452112502698</v>
      </c>
      <c r="O471">
        <v>307.63042185246201</v>
      </c>
      <c r="P471">
        <v>290.94782900258798</v>
      </c>
      <c r="Q471">
        <v>314.447599244831</v>
      </c>
      <c r="R471">
        <v>305.406527408898</v>
      </c>
      <c r="S471">
        <v>326.83235945619703</v>
      </c>
      <c r="T471">
        <v>537.65438186086305</v>
      </c>
      <c r="U471">
        <v>475.44927083464199</v>
      </c>
      <c r="V471">
        <v>492.17972751976703</v>
      </c>
      <c r="W471">
        <v>432.49253777720003</v>
      </c>
      <c r="X471">
        <v>431.48114972822702</v>
      </c>
      <c r="Y471">
        <v>441.70501170502899</v>
      </c>
      <c r="Z471">
        <v>444.66760864166798</v>
      </c>
      <c r="AA471">
        <v>474.42214440486202</v>
      </c>
      <c r="AB471">
        <v>495.80434493627098</v>
      </c>
      <c r="AC471">
        <v>558.37742761088998</v>
      </c>
      <c r="AD471">
        <v>2073.6476462995602</v>
      </c>
      <c r="AE471">
        <v>769.750939210262</v>
      </c>
      <c r="AF471">
        <v>779.60662398669103</v>
      </c>
      <c r="AG471">
        <v>751.72456285658302</v>
      </c>
      <c r="AH471">
        <v>796.27703840274205</v>
      </c>
      <c r="AI471">
        <v>893.95469094869202</v>
      </c>
      <c r="AJ471">
        <v>1185.1249447827699</v>
      </c>
      <c r="AK471">
        <v>1643.6379329311601</v>
      </c>
      <c r="AL471">
        <v>5813.8070438365403</v>
      </c>
      <c r="AM471">
        <v>21491.026224831101</v>
      </c>
      <c r="AN471">
        <v>31143.7342283742</v>
      </c>
      <c r="AO471">
        <v>29581.6982060103</v>
      </c>
      <c r="AP471">
        <v>28725.831934745602</v>
      </c>
      <c r="AQ471">
        <v>5306.6711278430002</v>
      </c>
      <c r="AR471">
        <v>874.02564601376298</v>
      </c>
      <c r="AS471">
        <v>704.14000145115006</v>
      </c>
      <c r="AT471">
        <v>635.29051038881505</v>
      </c>
      <c r="AU471">
        <v>631.91456504914197</v>
      </c>
      <c r="AV471">
        <v>590.66844239619297</v>
      </c>
      <c r="AW471">
        <v>550.37622992982006</v>
      </c>
      <c r="AX471">
        <v>507.56326093952703</v>
      </c>
      <c r="AY471">
        <v>551.67944109082805</v>
      </c>
      <c r="AZ471">
        <v>497.01399988907099</v>
      </c>
      <c r="BA471">
        <v>530.85670158730295</v>
      </c>
      <c r="BB471">
        <v>595.13624354228295</v>
      </c>
      <c r="BC471">
        <v>459.422924591933</v>
      </c>
      <c r="BD471">
        <v>412.97357385753901</v>
      </c>
      <c r="BE471">
        <v>460.64457010555799</v>
      </c>
      <c r="BF471">
        <v>684.38959971602299</v>
      </c>
      <c r="BG471">
        <v>671.98827889028905</v>
      </c>
      <c r="BH471">
        <v>608.62299048948205</v>
      </c>
      <c r="BI471">
        <v>534.17157954137303</v>
      </c>
      <c r="BJ471">
        <v>455.942838705432</v>
      </c>
      <c r="BK471">
        <v>429.12764284131703</v>
      </c>
      <c r="BL471">
        <v>449.44918693130103</v>
      </c>
      <c r="BM471">
        <v>452.20942258948998</v>
      </c>
      <c r="BN471">
        <v>470.52298664288998</v>
      </c>
      <c r="BO471">
        <v>472.747311689649</v>
      </c>
      <c r="BP471">
        <v>490.03077683761899</v>
      </c>
      <c r="BQ471">
        <v>501.09098779140299</v>
      </c>
      <c r="BR471">
        <v>506.59999789491599</v>
      </c>
      <c r="BS471">
        <v>517.82356630263996</v>
      </c>
      <c r="BT471">
        <v>492.58514972299002</v>
      </c>
      <c r="BU471">
        <v>492.11480543628898</v>
      </c>
      <c r="BV471">
        <v>494.28551614715099</v>
      </c>
      <c r="BW471">
        <v>508.20807670537101</v>
      </c>
      <c r="BX471">
        <v>506.38594909040501</v>
      </c>
      <c r="BY471">
        <v>516.267608535666</v>
      </c>
      <c r="BZ471">
        <v>520.56248371047502</v>
      </c>
      <c r="CA471">
        <v>515.23264897973297</v>
      </c>
      <c r="CB471">
        <v>518.27516181709404</v>
      </c>
      <c r="CC471">
        <v>552.94210269522603</v>
      </c>
      <c r="CD471">
        <v>656.33219454798996</v>
      </c>
      <c r="CE471">
        <v>4538.1204615850702</v>
      </c>
      <c r="CF471">
        <v>1008.99132936644</v>
      </c>
      <c r="CG471">
        <v>344.44077563606203</v>
      </c>
      <c r="CH471">
        <v>309.88392185213502</v>
      </c>
      <c r="CI471">
        <v>298.48993849549601</v>
      </c>
      <c r="CJ471">
        <v>297.63145647618802</v>
      </c>
      <c r="CK471">
        <v>275.90487404296402</v>
      </c>
      <c r="CL471">
        <v>262.23094091821298</v>
      </c>
      <c r="CM471">
        <v>268.59094074207798</v>
      </c>
      <c r="CN471">
        <v>259.22363865870602</v>
      </c>
      <c r="CO471">
        <v>255.33300929346899</v>
      </c>
      <c r="CP471">
        <v>241.98117302040399</v>
      </c>
      <c r="CQ471">
        <v>252.60428438124401</v>
      </c>
      <c r="CR471">
        <v>246.15916077076801</v>
      </c>
      <c r="CS471">
        <v>244.52683381819199</v>
      </c>
      <c r="CT471">
        <v>234.57853035510601</v>
      </c>
      <c r="CU471">
        <v>232.730863284479</v>
      </c>
      <c r="CV471">
        <v>222.88414145893799</v>
      </c>
      <c r="CW471">
        <v>226.65005620236801</v>
      </c>
      <c r="CX471">
        <v>230.42781604570399</v>
      </c>
    </row>
    <row r="472" spans="1:102" x14ac:dyDescent="0.25">
      <c r="A472">
        <v>112.95060080106801</v>
      </c>
      <c r="B472">
        <v>261.164897616769</v>
      </c>
      <c r="C472">
        <v>282.99561371248097</v>
      </c>
      <c r="D472">
        <v>282.08004026059803</v>
      </c>
      <c r="E472">
        <v>257.57477401478297</v>
      </c>
      <c r="F472">
        <v>272.07008045929598</v>
      </c>
      <c r="G472">
        <v>284.31436229268201</v>
      </c>
      <c r="H472">
        <v>285.38062836834598</v>
      </c>
      <c r="I472">
        <v>302.36243451311498</v>
      </c>
      <c r="J472">
        <v>290.668494007829</v>
      </c>
      <c r="K472">
        <v>298.68824786342401</v>
      </c>
      <c r="L472">
        <v>299.37550905040399</v>
      </c>
      <c r="M472">
        <v>299.93893188577903</v>
      </c>
      <c r="N472">
        <v>290.19644762893802</v>
      </c>
      <c r="O472">
        <v>303.53787026171801</v>
      </c>
      <c r="P472">
        <v>287.991573101418</v>
      </c>
      <c r="Q472">
        <v>314.74718782151098</v>
      </c>
      <c r="R472">
        <v>308.49494923783101</v>
      </c>
      <c r="S472">
        <v>325.04344204960501</v>
      </c>
      <c r="T472">
        <v>530.88591590645899</v>
      </c>
      <c r="U472">
        <v>467.47855059215499</v>
      </c>
      <c r="V472">
        <v>492.07145667410299</v>
      </c>
      <c r="W472">
        <v>428.51982583526302</v>
      </c>
      <c r="X472">
        <v>430.43787698354998</v>
      </c>
      <c r="Y472">
        <v>435.46987452010598</v>
      </c>
      <c r="Z472">
        <v>436.74470634767601</v>
      </c>
      <c r="AA472">
        <v>465.49643625561902</v>
      </c>
      <c r="AB472">
        <v>481.12875684684798</v>
      </c>
      <c r="AC472">
        <v>541.03233743956196</v>
      </c>
      <c r="AD472">
        <v>1645.9232762852901</v>
      </c>
      <c r="AE472">
        <v>729.15994094922803</v>
      </c>
      <c r="AF472">
        <v>739.77661234189202</v>
      </c>
      <c r="AG472">
        <v>723.76890830642606</v>
      </c>
      <c r="AH472">
        <v>758.10722965328705</v>
      </c>
      <c r="AI472">
        <v>856.08881040764902</v>
      </c>
      <c r="AJ472">
        <v>1104.98512209877</v>
      </c>
      <c r="AK472">
        <v>1505.6051005802501</v>
      </c>
      <c r="AL472">
        <v>5153.02751449466</v>
      </c>
      <c r="AM472">
        <v>19581.385673392499</v>
      </c>
      <c r="AN472">
        <v>30015.1673255807</v>
      </c>
      <c r="AO472">
        <v>30683.6462206623</v>
      </c>
      <c r="AP472">
        <v>30077.972110007398</v>
      </c>
      <c r="AQ472">
        <v>5228.9237711469004</v>
      </c>
      <c r="AR472">
        <v>866.66368211347105</v>
      </c>
      <c r="AS472">
        <v>695.50395038762099</v>
      </c>
      <c r="AT472">
        <v>629.85906433746004</v>
      </c>
      <c r="AU472">
        <v>620.16064741846299</v>
      </c>
      <c r="AV472">
        <v>578.35680150306302</v>
      </c>
      <c r="AW472">
        <v>541.19359232243801</v>
      </c>
      <c r="AX472">
        <v>501.46519187997802</v>
      </c>
      <c r="AY472">
        <v>539.72278042710002</v>
      </c>
      <c r="AZ472">
        <v>490.44826684179202</v>
      </c>
      <c r="BA472">
        <v>521.76591308521597</v>
      </c>
      <c r="BB472">
        <v>580.84828379841304</v>
      </c>
      <c r="BC472">
        <v>452.84531368851998</v>
      </c>
      <c r="BD472">
        <v>410.13303656964399</v>
      </c>
      <c r="BE472">
        <v>457.88744618493701</v>
      </c>
      <c r="BF472">
        <v>665.78265310975303</v>
      </c>
      <c r="BG472">
        <v>644.73987973207602</v>
      </c>
      <c r="BH472">
        <v>591.62068591213904</v>
      </c>
      <c r="BI472">
        <v>520.47734668236001</v>
      </c>
      <c r="BJ472">
        <v>448.70301086524</v>
      </c>
      <c r="BK472">
        <v>419.67066970755002</v>
      </c>
      <c r="BL472">
        <v>442.984503756582</v>
      </c>
      <c r="BM472">
        <v>448.43690009421198</v>
      </c>
      <c r="BN472">
        <v>463.54331623437997</v>
      </c>
      <c r="BO472">
        <v>463.31602980196499</v>
      </c>
      <c r="BP472">
        <v>481.50074928438897</v>
      </c>
      <c r="BQ472">
        <v>489.32352101938301</v>
      </c>
      <c r="BR472">
        <v>496.686055453081</v>
      </c>
      <c r="BS472">
        <v>504.80977268394798</v>
      </c>
      <c r="BT472">
        <v>482.49684944016201</v>
      </c>
      <c r="BU472">
        <v>480.37375907155598</v>
      </c>
      <c r="BV472">
        <v>481.54583879684799</v>
      </c>
      <c r="BW472">
        <v>490.67750287605202</v>
      </c>
      <c r="BX472">
        <v>491.85600526504999</v>
      </c>
      <c r="BY472">
        <v>497.99450016324602</v>
      </c>
      <c r="BZ472">
        <v>504.533669454586</v>
      </c>
      <c r="CA472">
        <v>498.078511665723</v>
      </c>
      <c r="CB472">
        <v>503.03928368270198</v>
      </c>
      <c r="CC472">
        <v>534.50639568104998</v>
      </c>
      <c r="CD472">
        <v>623.93588296217195</v>
      </c>
      <c r="CE472">
        <v>4010.3137889210702</v>
      </c>
      <c r="CF472">
        <v>963.583790773901</v>
      </c>
      <c r="CG472">
        <v>329.48842661095898</v>
      </c>
      <c r="CH472">
        <v>300.37279724761601</v>
      </c>
      <c r="CI472">
        <v>291.46123043566899</v>
      </c>
      <c r="CJ472">
        <v>288.87113354312999</v>
      </c>
      <c r="CK472">
        <v>272.229896211815</v>
      </c>
      <c r="CL472">
        <v>256.91500956393401</v>
      </c>
      <c r="CM472">
        <v>264.04917846412798</v>
      </c>
      <c r="CN472">
        <v>255.48762855815599</v>
      </c>
      <c r="CO472">
        <v>258.011833721458</v>
      </c>
      <c r="CP472">
        <v>235.93252934502101</v>
      </c>
      <c r="CQ472">
        <v>250.19882375372299</v>
      </c>
      <c r="CR472">
        <v>244.17152800103901</v>
      </c>
      <c r="CS472">
        <v>240.92926576947301</v>
      </c>
      <c r="CT472">
        <v>234.80747491056499</v>
      </c>
      <c r="CU472">
        <v>232.251570592831</v>
      </c>
      <c r="CV472">
        <v>222.82727154474199</v>
      </c>
      <c r="CW472">
        <v>225.67022825189201</v>
      </c>
      <c r="CX472">
        <v>228.62198503221799</v>
      </c>
    </row>
    <row r="473" spans="1:102" x14ac:dyDescent="0.25">
      <c r="A473">
        <v>113.19092122830401</v>
      </c>
      <c r="B473">
        <v>262.72974044835001</v>
      </c>
      <c r="C473">
        <v>281.71245050548202</v>
      </c>
      <c r="D473">
        <v>283.23587687060399</v>
      </c>
      <c r="E473">
        <v>260.98194867992902</v>
      </c>
      <c r="F473">
        <v>273.42345098397999</v>
      </c>
      <c r="G473">
        <v>283.92876428189601</v>
      </c>
      <c r="H473">
        <v>284.45411021199698</v>
      </c>
      <c r="I473">
        <v>302.09904105525698</v>
      </c>
      <c r="J473">
        <v>290.30963379379699</v>
      </c>
      <c r="K473">
        <v>296.75543754989701</v>
      </c>
      <c r="L473">
        <v>299.070176110906</v>
      </c>
      <c r="M473">
        <v>297.12638109948801</v>
      </c>
      <c r="N473">
        <v>290.28347615533602</v>
      </c>
      <c r="O473">
        <v>302.739982120582</v>
      </c>
      <c r="P473">
        <v>287.08050135468102</v>
      </c>
      <c r="Q473">
        <v>309.977849904506</v>
      </c>
      <c r="R473">
        <v>299.67184292535802</v>
      </c>
      <c r="S473">
        <v>321.26653500997702</v>
      </c>
      <c r="T473">
        <v>519.31695987855903</v>
      </c>
      <c r="U473">
        <v>459.59068181271698</v>
      </c>
      <c r="V473">
        <v>485.970927613203</v>
      </c>
      <c r="W473">
        <v>426.81528959882502</v>
      </c>
      <c r="X473">
        <v>422.745007867499</v>
      </c>
      <c r="Y473">
        <v>427.345149236292</v>
      </c>
      <c r="Z473">
        <v>428.54945311405498</v>
      </c>
      <c r="AA473">
        <v>457.74725111087901</v>
      </c>
      <c r="AB473">
        <v>473.143297676185</v>
      </c>
      <c r="AC473">
        <v>528.65383199315897</v>
      </c>
      <c r="AD473">
        <v>1375.3402121402601</v>
      </c>
      <c r="AE473">
        <v>700.61647945292395</v>
      </c>
      <c r="AF473">
        <v>713.88761591329296</v>
      </c>
      <c r="AG473">
        <v>706.04206184095301</v>
      </c>
      <c r="AH473">
        <v>732.06011947592401</v>
      </c>
      <c r="AI473">
        <v>829.36269094468696</v>
      </c>
      <c r="AJ473">
        <v>1051.1158958942001</v>
      </c>
      <c r="AK473">
        <v>1418.10652351827</v>
      </c>
      <c r="AL473">
        <v>4756.8044533853899</v>
      </c>
      <c r="AM473">
        <v>18405.0494845127</v>
      </c>
      <c r="AN473">
        <v>29204.261202118902</v>
      </c>
      <c r="AO473">
        <v>31135.320010011801</v>
      </c>
      <c r="AP473">
        <v>30591.9114193983</v>
      </c>
      <c r="AQ473">
        <v>5147.9654739038197</v>
      </c>
      <c r="AR473">
        <v>856.83129553936396</v>
      </c>
      <c r="AS473">
        <v>688.67300226143595</v>
      </c>
      <c r="AT473">
        <v>623.39623556741003</v>
      </c>
      <c r="AU473">
        <v>610.21659423145297</v>
      </c>
      <c r="AV473">
        <v>566.799735248503</v>
      </c>
      <c r="AW473">
        <v>533.96518298034403</v>
      </c>
      <c r="AX473">
        <v>495.07414435868202</v>
      </c>
      <c r="AY473">
        <v>528.26790060158396</v>
      </c>
      <c r="AZ473">
        <v>481.654325606638</v>
      </c>
      <c r="BA473">
        <v>514.96392776403104</v>
      </c>
      <c r="BB473">
        <v>567.95992092682502</v>
      </c>
      <c r="BC473">
        <v>445.097816823801</v>
      </c>
      <c r="BD473">
        <v>406.88528415621403</v>
      </c>
      <c r="BE473">
        <v>454.22901356284098</v>
      </c>
      <c r="BF473">
        <v>651.441588889782</v>
      </c>
      <c r="BG473">
        <v>625.392023524823</v>
      </c>
      <c r="BH473">
        <v>576.56813563166497</v>
      </c>
      <c r="BI473">
        <v>507.53851651135699</v>
      </c>
      <c r="BJ473">
        <v>442.38959026713798</v>
      </c>
      <c r="BK473">
        <v>413.32846777572701</v>
      </c>
      <c r="BL473">
        <v>436.114896531054</v>
      </c>
      <c r="BM473">
        <v>442.35335121202098</v>
      </c>
      <c r="BN473">
        <v>454.32990012401899</v>
      </c>
      <c r="BO473">
        <v>456.835184285575</v>
      </c>
      <c r="BP473">
        <v>469.90676207216399</v>
      </c>
      <c r="BQ473">
        <v>478.72358813140897</v>
      </c>
      <c r="BR473">
        <v>484.86093637150799</v>
      </c>
      <c r="BS473">
        <v>493.28857883377498</v>
      </c>
      <c r="BT473">
        <v>472.93582864341897</v>
      </c>
      <c r="BU473">
        <v>469.25352610225298</v>
      </c>
      <c r="BV473">
        <v>469.77050224230697</v>
      </c>
      <c r="BW473">
        <v>475.56133834615798</v>
      </c>
      <c r="BX473">
        <v>478.04722122042898</v>
      </c>
      <c r="BY473">
        <v>485.90169681564601</v>
      </c>
      <c r="BZ473">
        <v>493.696344531877</v>
      </c>
      <c r="CA473">
        <v>486.14680499728303</v>
      </c>
      <c r="CB473">
        <v>489.59434979192997</v>
      </c>
      <c r="CC473">
        <v>519.92003885103702</v>
      </c>
      <c r="CD473">
        <v>604.66988043859305</v>
      </c>
      <c r="CE473">
        <v>3695.9347248947802</v>
      </c>
      <c r="CF473">
        <v>940.23466116662598</v>
      </c>
      <c r="CG473">
        <v>322.63863421022802</v>
      </c>
      <c r="CH473">
        <v>292.73286626644898</v>
      </c>
      <c r="CI473">
        <v>284.65385175413797</v>
      </c>
      <c r="CJ473">
        <v>283.18033816934098</v>
      </c>
      <c r="CK473">
        <v>271.27748628505299</v>
      </c>
      <c r="CL473">
        <v>254.0833467784</v>
      </c>
      <c r="CM473">
        <v>261.97920856296702</v>
      </c>
      <c r="CN473">
        <v>250.71585887752701</v>
      </c>
      <c r="CO473">
        <v>257.90347614996102</v>
      </c>
      <c r="CP473">
        <v>235.193002508154</v>
      </c>
      <c r="CQ473">
        <v>247.859639901354</v>
      </c>
      <c r="CR473">
        <v>245.527957949719</v>
      </c>
      <c r="CS473">
        <v>240.30121477260101</v>
      </c>
      <c r="CT473">
        <v>234.17130419497201</v>
      </c>
      <c r="CU473">
        <v>232.18208002866501</v>
      </c>
      <c r="CV473">
        <v>224.07875860546699</v>
      </c>
      <c r="CW473">
        <v>225.761032345519</v>
      </c>
      <c r="CX473">
        <v>226.02963866515199</v>
      </c>
    </row>
    <row r="474" spans="1:102" x14ac:dyDescent="0.25">
      <c r="A474">
        <v>113.43124165554001</v>
      </c>
      <c r="B474">
        <v>262.04641384837902</v>
      </c>
      <c r="C474">
        <v>281.609695075297</v>
      </c>
      <c r="D474">
        <v>279.71913301316198</v>
      </c>
      <c r="E474">
        <v>264.233257540556</v>
      </c>
      <c r="F474">
        <v>271.18648877209699</v>
      </c>
      <c r="G474">
        <v>281.03187100142497</v>
      </c>
      <c r="H474">
        <v>282.39509845610098</v>
      </c>
      <c r="I474">
        <v>298.22051693017897</v>
      </c>
      <c r="J474">
        <v>286.99421854436298</v>
      </c>
      <c r="K474">
        <v>294.19316160940201</v>
      </c>
      <c r="L474">
        <v>293.620885662082</v>
      </c>
      <c r="M474">
        <v>295.12174775454901</v>
      </c>
      <c r="N474">
        <v>289.62851889324003</v>
      </c>
      <c r="O474">
        <v>300.470355875775</v>
      </c>
      <c r="P474">
        <v>283.94191647619499</v>
      </c>
      <c r="Q474">
        <v>304.14001792109701</v>
      </c>
      <c r="R474">
        <v>289.91346384571801</v>
      </c>
      <c r="S474">
        <v>316.80017020632999</v>
      </c>
      <c r="T474">
        <v>512.30961452704003</v>
      </c>
      <c r="U474">
        <v>456.16799156440902</v>
      </c>
      <c r="V474">
        <v>482.71808361687903</v>
      </c>
      <c r="W474">
        <v>426.63831498069197</v>
      </c>
      <c r="X474">
        <v>417.73972389891298</v>
      </c>
      <c r="Y474">
        <v>423.094551393095</v>
      </c>
      <c r="Z474">
        <v>422.85205634340002</v>
      </c>
      <c r="AA474">
        <v>454.73825006903701</v>
      </c>
      <c r="AB474">
        <v>472.52124069205098</v>
      </c>
      <c r="AC474">
        <v>526.13047424880597</v>
      </c>
      <c r="AD474">
        <v>1333.8222952599699</v>
      </c>
      <c r="AE474">
        <v>693.38191298811398</v>
      </c>
      <c r="AF474">
        <v>709.69375836650295</v>
      </c>
      <c r="AG474">
        <v>702.27920514768198</v>
      </c>
      <c r="AH474">
        <v>726.49016112763604</v>
      </c>
      <c r="AI474">
        <v>823.11400241849401</v>
      </c>
      <c r="AJ474">
        <v>1040.8803987674</v>
      </c>
      <c r="AK474">
        <v>1404.30440876595</v>
      </c>
      <c r="AL474">
        <v>4697.3684837645997</v>
      </c>
      <c r="AM474">
        <v>18394.792062015498</v>
      </c>
      <c r="AN474">
        <v>29342.684366402598</v>
      </c>
      <c r="AO474">
        <v>31478.908506093299</v>
      </c>
      <c r="AP474">
        <v>30748.2871179389</v>
      </c>
      <c r="AQ474">
        <v>5132.9935756913301</v>
      </c>
      <c r="AR474">
        <v>850.83682722597598</v>
      </c>
      <c r="AS474">
        <v>684.62358157136805</v>
      </c>
      <c r="AT474">
        <v>620.648025760005</v>
      </c>
      <c r="AU474">
        <v>604.36121209635598</v>
      </c>
      <c r="AV474">
        <v>558.79064482327499</v>
      </c>
      <c r="AW474">
        <v>530.77904847182299</v>
      </c>
      <c r="AX474">
        <v>489.68633167515799</v>
      </c>
      <c r="AY474">
        <v>521.55554312474203</v>
      </c>
      <c r="AZ474">
        <v>473.31650481249699</v>
      </c>
      <c r="BA474">
        <v>509.84767395317601</v>
      </c>
      <c r="BB474">
        <v>559.271828014373</v>
      </c>
      <c r="BC474">
        <v>438.62603311717902</v>
      </c>
      <c r="BD474">
        <v>403.80514993578402</v>
      </c>
      <c r="BE474">
        <v>449.835453023735</v>
      </c>
      <c r="BF474">
        <v>645.218308025586</v>
      </c>
      <c r="BG474">
        <v>619.476915433351</v>
      </c>
      <c r="BH474">
        <v>570.57600849139305</v>
      </c>
      <c r="BI474">
        <v>502.68196714749303</v>
      </c>
      <c r="BJ474">
        <v>439.70586980008198</v>
      </c>
      <c r="BK474">
        <v>410.10465427772198</v>
      </c>
      <c r="BL474">
        <v>429.53588545315603</v>
      </c>
      <c r="BM474">
        <v>439.387580647645</v>
      </c>
      <c r="BN474">
        <v>447.08635547212901</v>
      </c>
      <c r="BO474">
        <v>453.272283987815</v>
      </c>
      <c r="BP474">
        <v>462.519224432084</v>
      </c>
      <c r="BQ474">
        <v>472.937082006335</v>
      </c>
      <c r="BR474">
        <v>475.70535948254098</v>
      </c>
      <c r="BS474">
        <v>485.48896969147899</v>
      </c>
      <c r="BT474">
        <v>465.95960813527699</v>
      </c>
      <c r="BU474">
        <v>463.11919656633501</v>
      </c>
      <c r="BV474">
        <v>462.30713537502498</v>
      </c>
      <c r="BW474">
        <v>467.66756774029</v>
      </c>
      <c r="BX474">
        <v>470.36948388257298</v>
      </c>
      <c r="BY474">
        <v>481.69966285046701</v>
      </c>
      <c r="BZ474">
        <v>490.848130116047</v>
      </c>
      <c r="CA474">
        <v>483.74836738904099</v>
      </c>
      <c r="CB474">
        <v>484.60622508960302</v>
      </c>
      <c r="CC474">
        <v>515.16738991278396</v>
      </c>
      <c r="CD474">
        <v>600.61509775494096</v>
      </c>
      <c r="CE474">
        <v>3685.2753640598198</v>
      </c>
      <c r="CF474">
        <v>947.54012117886703</v>
      </c>
      <c r="CG474">
        <v>326.23720667294498</v>
      </c>
      <c r="CH474">
        <v>291.43440876322097</v>
      </c>
      <c r="CI474">
        <v>279.28393679586202</v>
      </c>
      <c r="CJ474">
        <v>281.41250971926598</v>
      </c>
      <c r="CK474">
        <v>273.11839442751801</v>
      </c>
      <c r="CL474">
        <v>253.54690983376</v>
      </c>
      <c r="CM474">
        <v>261.40586301030299</v>
      </c>
      <c r="CN474">
        <v>247.06669707430299</v>
      </c>
      <c r="CO474">
        <v>257.16194299243301</v>
      </c>
      <c r="CP474">
        <v>238.05956996828499</v>
      </c>
      <c r="CQ474">
        <v>245.163771119666</v>
      </c>
      <c r="CR474">
        <v>245.52924523800701</v>
      </c>
      <c r="CS474">
        <v>241.295460892265</v>
      </c>
      <c r="CT474">
        <v>232.228879077328</v>
      </c>
      <c r="CU474">
        <v>232.99392523116401</v>
      </c>
      <c r="CV474">
        <v>223.19322079792201</v>
      </c>
      <c r="CW474">
        <v>223.74945437684599</v>
      </c>
      <c r="CX474">
        <v>224.80477841513499</v>
      </c>
    </row>
    <row r="475" spans="1:102" x14ac:dyDescent="0.25">
      <c r="A475">
        <v>113.671562082777</v>
      </c>
      <c r="B475">
        <v>261.22826898737799</v>
      </c>
      <c r="C475">
        <v>281.00427386980601</v>
      </c>
      <c r="D475">
        <v>270.071317931328</v>
      </c>
      <c r="E475">
        <v>262.05575963113398</v>
      </c>
      <c r="F475">
        <v>268.34829721965002</v>
      </c>
      <c r="G475">
        <v>277.23585370942197</v>
      </c>
      <c r="H475">
        <v>275.96161005361802</v>
      </c>
      <c r="I475">
        <v>290.75505425791101</v>
      </c>
      <c r="J475">
        <v>284.24489237224498</v>
      </c>
      <c r="K475">
        <v>293.46432109927503</v>
      </c>
      <c r="L475">
        <v>290.47998986950199</v>
      </c>
      <c r="M475">
        <v>291.73417503416198</v>
      </c>
      <c r="N475">
        <v>289.31416291942998</v>
      </c>
      <c r="O475">
        <v>294.492000030545</v>
      </c>
      <c r="P475">
        <v>281.13158515911999</v>
      </c>
      <c r="Q475">
        <v>301.20884106200799</v>
      </c>
      <c r="R475">
        <v>289.08003410891598</v>
      </c>
      <c r="S475">
        <v>314.86069463072198</v>
      </c>
      <c r="T475">
        <v>496.39372454922398</v>
      </c>
      <c r="U475">
        <v>447.50675630772298</v>
      </c>
      <c r="V475">
        <v>476.95275908268201</v>
      </c>
      <c r="W475">
        <v>421.66965678680498</v>
      </c>
      <c r="X475">
        <v>411.60833401528902</v>
      </c>
      <c r="Y475">
        <v>418.00194830363699</v>
      </c>
      <c r="Z475">
        <v>414.62241784436998</v>
      </c>
      <c r="AA475">
        <v>448.12595681670098</v>
      </c>
      <c r="AB475">
        <v>466.44991819049898</v>
      </c>
      <c r="AC475">
        <v>513.94679243977998</v>
      </c>
      <c r="AD475">
        <v>1327.17990736466</v>
      </c>
      <c r="AE475">
        <v>673.64121305871697</v>
      </c>
      <c r="AF475">
        <v>687.97065230745397</v>
      </c>
      <c r="AG475">
        <v>681.705117184203</v>
      </c>
      <c r="AH475">
        <v>701.66852337144201</v>
      </c>
      <c r="AI475">
        <v>788.34532834788797</v>
      </c>
      <c r="AJ475">
        <v>995.71613247773905</v>
      </c>
      <c r="AK475">
        <v>1324.1798006598899</v>
      </c>
      <c r="AL475">
        <v>4003.7335221112799</v>
      </c>
      <c r="AM475">
        <v>17458.204784346799</v>
      </c>
      <c r="AN475">
        <v>28513.709988111899</v>
      </c>
      <c r="AO475">
        <v>31082.2045448506</v>
      </c>
      <c r="AP475">
        <v>29371.939309413301</v>
      </c>
      <c r="AQ475">
        <v>4663.0097282053503</v>
      </c>
      <c r="AR475">
        <v>799.95487233123799</v>
      </c>
      <c r="AS475">
        <v>646.91976684306303</v>
      </c>
      <c r="AT475">
        <v>590.55466561979597</v>
      </c>
      <c r="AU475">
        <v>575.17994490008095</v>
      </c>
      <c r="AV475">
        <v>528.83724668766899</v>
      </c>
      <c r="AW475">
        <v>508.35142706736099</v>
      </c>
      <c r="AX475">
        <v>466.468775218541</v>
      </c>
      <c r="AY475">
        <v>498.86961996473701</v>
      </c>
      <c r="AZ475">
        <v>451.99666497198399</v>
      </c>
      <c r="BA475">
        <v>483.59308561288202</v>
      </c>
      <c r="BB475">
        <v>536.50509559310603</v>
      </c>
      <c r="BC475">
        <v>419.12146247770397</v>
      </c>
      <c r="BD475">
        <v>388.41657075337298</v>
      </c>
      <c r="BE475">
        <v>426.59503544590899</v>
      </c>
      <c r="BF475">
        <v>608.69046719071798</v>
      </c>
      <c r="BG475">
        <v>591.08671600046</v>
      </c>
      <c r="BH475">
        <v>553.80474574760103</v>
      </c>
      <c r="BI475">
        <v>489.59935354370998</v>
      </c>
      <c r="BJ475">
        <v>429.018081902338</v>
      </c>
      <c r="BK475">
        <v>397.83733468565799</v>
      </c>
      <c r="BL475">
        <v>412.142905714515</v>
      </c>
      <c r="BM475">
        <v>425.869006240055</v>
      </c>
      <c r="BN475">
        <v>427.51174342868097</v>
      </c>
      <c r="BO475">
        <v>434.93022448893402</v>
      </c>
      <c r="BP475">
        <v>442.78196361243198</v>
      </c>
      <c r="BQ475">
        <v>457.43321361731603</v>
      </c>
      <c r="BR475">
        <v>456.24976133628002</v>
      </c>
      <c r="BS475">
        <v>464.66408681635102</v>
      </c>
      <c r="BT475">
        <v>450.83294530094003</v>
      </c>
      <c r="BU475">
        <v>451.10830752592801</v>
      </c>
      <c r="BV475">
        <v>446.948980149666</v>
      </c>
      <c r="BW475">
        <v>452.72842726690402</v>
      </c>
      <c r="BX475">
        <v>458.177115519322</v>
      </c>
      <c r="BY475">
        <v>470.011371844471</v>
      </c>
      <c r="BZ475">
        <v>476.80611873507502</v>
      </c>
      <c r="CA475">
        <v>471.63080364884098</v>
      </c>
      <c r="CB475">
        <v>472.43448386720797</v>
      </c>
      <c r="CC475">
        <v>500.50682950662599</v>
      </c>
      <c r="CD475">
        <v>580.49132760432701</v>
      </c>
      <c r="CE475">
        <v>3519.6295856695401</v>
      </c>
      <c r="CF475">
        <v>925.90541827618404</v>
      </c>
      <c r="CG475">
        <v>327.95415698084298</v>
      </c>
      <c r="CH475">
        <v>290.52917246349898</v>
      </c>
      <c r="CI475">
        <v>275.93753700111102</v>
      </c>
      <c r="CJ475">
        <v>277.07804795168499</v>
      </c>
      <c r="CK475">
        <v>273.71173114278901</v>
      </c>
      <c r="CL475">
        <v>251.48351704811199</v>
      </c>
      <c r="CM475">
        <v>261.09181134414501</v>
      </c>
      <c r="CN475">
        <v>245.902800806024</v>
      </c>
      <c r="CO475">
        <v>255.98278824132001</v>
      </c>
      <c r="CP475">
        <v>242.024811103079</v>
      </c>
      <c r="CQ475">
        <v>244.29921309412001</v>
      </c>
      <c r="CR475">
        <v>243.707877954145</v>
      </c>
      <c r="CS475">
        <v>241.919294027159</v>
      </c>
      <c r="CT475">
        <v>233.613716463749</v>
      </c>
      <c r="CU475">
        <v>231.01775981569901</v>
      </c>
      <c r="CV475">
        <v>222.47133130715099</v>
      </c>
      <c r="CW475">
        <v>217.39890595754301</v>
      </c>
      <c r="CX475">
        <v>226.10706488351201</v>
      </c>
    </row>
    <row r="476" spans="1:102" x14ac:dyDescent="0.25">
      <c r="A476">
        <v>113.911882510013</v>
      </c>
      <c r="B476">
        <v>261.282847771185</v>
      </c>
      <c r="C476">
        <v>280.648580693611</v>
      </c>
      <c r="D476">
        <v>266.25089192126302</v>
      </c>
      <c r="E476">
        <v>260.62029957666999</v>
      </c>
      <c r="F476">
        <v>269.87397746524101</v>
      </c>
      <c r="G476">
        <v>277.22053569682299</v>
      </c>
      <c r="H476">
        <v>273.13273963781199</v>
      </c>
      <c r="I476">
        <v>288.93671116342898</v>
      </c>
      <c r="J476">
        <v>285.43070923424699</v>
      </c>
      <c r="K476">
        <v>295.43385812192901</v>
      </c>
      <c r="L476">
        <v>293.46855251402201</v>
      </c>
      <c r="M476">
        <v>291.14966684315499</v>
      </c>
      <c r="N476">
        <v>290.42328683996999</v>
      </c>
      <c r="O476">
        <v>291.65773819951698</v>
      </c>
      <c r="P476">
        <v>281.60602686846698</v>
      </c>
      <c r="Q476">
        <v>300.30095223586602</v>
      </c>
      <c r="R476">
        <v>289.05309013328201</v>
      </c>
      <c r="S476">
        <v>314.46289769520399</v>
      </c>
      <c r="T476">
        <v>478.42296366146797</v>
      </c>
      <c r="U476">
        <v>439.50575974303899</v>
      </c>
      <c r="V476">
        <v>463.16117452488601</v>
      </c>
      <c r="W476">
        <v>418.47239931932597</v>
      </c>
      <c r="X476">
        <v>401.984632805731</v>
      </c>
      <c r="Y476">
        <v>412.385388075572</v>
      </c>
      <c r="Z476">
        <v>406.62478996697803</v>
      </c>
      <c r="AA476">
        <v>434.39363260941701</v>
      </c>
      <c r="AB476">
        <v>456.58617437653101</v>
      </c>
      <c r="AC476">
        <v>491.60939593316499</v>
      </c>
      <c r="AD476">
        <v>1127.7017064055599</v>
      </c>
      <c r="AE476">
        <v>635.63743237415497</v>
      </c>
      <c r="AF476">
        <v>647.53584399720398</v>
      </c>
      <c r="AG476">
        <v>648.33224529576296</v>
      </c>
      <c r="AH476">
        <v>665.62559627756798</v>
      </c>
      <c r="AI476">
        <v>739.75623264383898</v>
      </c>
      <c r="AJ476">
        <v>906.88512082940599</v>
      </c>
      <c r="AK476">
        <v>1172.5399654856701</v>
      </c>
      <c r="AL476">
        <v>2949.0417614600901</v>
      </c>
      <c r="AM476">
        <v>12673.8177782722</v>
      </c>
      <c r="AN476">
        <v>23854.498513972201</v>
      </c>
      <c r="AO476">
        <v>31147.382301306901</v>
      </c>
      <c r="AP476">
        <v>31477.226487698601</v>
      </c>
      <c r="AQ476">
        <v>4347.6142048983602</v>
      </c>
      <c r="AR476">
        <v>771.895337113133</v>
      </c>
      <c r="AS476">
        <v>625.46678083968095</v>
      </c>
      <c r="AT476">
        <v>575.22142957934898</v>
      </c>
      <c r="AU476">
        <v>557.04543444833405</v>
      </c>
      <c r="AV476">
        <v>514.42315520432601</v>
      </c>
      <c r="AW476">
        <v>492.313481752364</v>
      </c>
      <c r="AX476">
        <v>455.92415236414797</v>
      </c>
      <c r="AY476">
        <v>480.24741396357001</v>
      </c>
      <c r="AZ476">
        <v>439.05807474352298</v>
      </c>
      <c r="BA476">
        <v>476.172511136624</v>
      </c>
      <c r="BB476">
        <v>513.75604369381801</v>
      </c>
      <c r="BC476">
        <v>412.75455259937701</v>
      </c>
      <c r="BD476">
        <v>384.07275346711901</v>
      </c>
      <c r="BE476">
        <v>419.02527813475501</v>
      </c>
      <c r="BF476">
        <v>575.59633797880701</v>
      </c>
      <c r="BG476">
        <v>560.55802390974497</v>
      </c>
      <c r="BH476">
        <v>531.51560393250804</v>
      </c>
      <c r="BI476">
        <v>469.246420577153</v>
      </c>
      <c r="BJ476">
        <v>420.48175610562498</v>
      </c>
      <c r="BK476">
        <v>395.17964468522803</v>
      </c>
      <c r="BL476">
        <v>406.28000327628001</v>
      </c>
      <c r="BM476">
        <v>418.09535398785999</v>
      </c>
      <c r="BN476">
        <v>417.34749890828402</v>
      </c>
      <c r="BO476">
        <v>427.73817109438198</v>
      </c>
      <c r="BP476">
        <v>431.03119298009699</v>
      </c>
      <c r="BQ476">
        <v>444.427360788648</v>
      </c>
      <c r="BR476">
        <v>439.81949095976501</v>
      </c>
      <c r="BS476">
        <v>448.01825165283901</v>
      </c>
      <c r="BT476">
        <v>436.44378619695601</v>
      </c>
      <c r="BU476">
        <v>440.77934537098298</v>
      </c>
      <c r="BV476">
        <v>435.21404885577101</v>
      </c>
      <c r="BW476">
        <v>435.23859689392702</v>
      </c>
      <c r="BX476">
        <v>439.69372553935898</v>
      </c>
      <c r="BY476">
        <v>453.11454593915101</v>
      </c>
      <c r="BZ476">
        <v>459.88482546498801</v>
      </c>
      <c r="CA476">
        <v>447.33213723055701</v>
      </c>
      <c r="CB476">
        <v>455.56274769184199</v>
      </c>
      <c r="CC476">
        <v>477.36521584759998</v>
      </c>
      <c r="CD476">
        <v>552.031809520818</v>
      </c>
      <c r="CE476">
        <v>2902.4108983420201</v>
      </c>
      <c r="CF476">
        <v>864.418816806157</v>
      </c>
      <c r="CG476">
        <v>310.93869005570599</v>
      </c>
      <c r="CH476">
        <v>277.00594946002701</v>
      </c>
      <c r="CI476">
        <v>258.77781970374298</v>
      </c>
      <c r="CJ476">
        <v>258.29456678071301</v>
      </c>
      <c r="CK476">
        <v>262.476600193428</v>
      </c>
      <c r="CL476">
        <v>235.416280785689</v>
      </c>
      <c r="CM476">
        <v>250.05112030941399</v>
      </c>
      <c r="CN476">
        <v>235.267927009879</v>
      </c>
      <c r="CO476">
        <v>245.99690917507201</v>
      </c>
      <c r="CP476">
        <v>243.25374399349599</v>
      </c>
      <c r="CQ476">
        <v>236.00608030756001</v>
      </c>
      <c r="CR476">
        <v>236.034052476591</v>
      </c>
      <c r="CS476">
        <v>236.0493897284</v>
      </c>
      <c r="CT476">
        <v>231.162087148756</v>
      </c>
      <c r="CU476">
        <v>223.63600007176899</v>
      </c>
      <c r="CV476">
        <v>222.47079117526701</v>
      </c>
      <c r="CW476">
        <v>211.17404353782899</v>
      </c>
      <c r="CX476">
        <v>225.16783300859299</v>
      </c>
    </row>
    <row r="477" spans="1:102" x14ac:dyDescent="0.25">
      <c r="A477">
        <v>114.152202937249</v>
      </c>
      <c r="B477">
        <v>261.013273824809</v>
      </c>
      <c r="C477">
        <v>281.35097466778802</v>
      </c>
      <c r="D477">
        <v>265.454214778101</v>
      </c>
      <c r="E477">
        <v>259.96402346271401</v>
      </c>
      <c r="F477">
        <v>269.35966366316001</v>
      </c>
      <c r="G477">
        <v>278.26280046638601</v>
      </c>
      <c r="H477">
        <v>272.37564464809702</v>
      </c>
      <c r="I477">
        <v>287.258619404797</v>
      </c>
      <c r="J477">
        <v>286.078438469741</v>
      </c>
      <c r="K477">
        <v>294.51509015587197</v>
      </c>
      <c r="L477">
        <v>291.469737350657</v>
      </c>
      <c r="M477">
        <v>290.07913331558001</v>
      </c>
      <c r="N477">
        <v>287.88644091084302</v>
      </c>
      <c r="O477">
        <v>290.60599003105898</v>
      </c>
      <c r="P477">
        <v>280.28319583608402</v>
      </c>
      <c r="Q477">
        <v>296.822517492933</v>
      </c>
      <c r="R477">
        <v>288.69040930313599</v>
      </c>
      <c r="S477">
        <v>309.90344293058803</v>
      </c>
      <c r="T477">
        <v>475.502180334071</v>
      </c>
      <c r="U477">
        <v>432.89257155297798</v>
      </c>
      <c r="V477">
        <v>458.70133699287902</v>
      </c>
      <c r="W477">
        <v>412.34749095893699</v>
      </c>
      <c r="X477">
        <v>395.45823771607002</v>
      </c>
      <c r="Y477">
        <v>406.84391096723698</v>
      </c>
      <c r="Z477">
        <v>398.39674279899901</v>
      </c>
      <c r="AA477">
        <v>425.176692928872</v>
      </c>
      <c r="AB477">
        <v>444.19150862793299</v>
      </c>
      <c r="AC477">
        <v>474.81831787517098</v>
      </c>
      <c r="AD477">
        <v>907.52833151168397</v>
      </c>
      <c r="AE477">
        <v>613.13442912314304</v>
      </c>
      <c r="AF477">
        <v>628.71641911075005</v>
      </c>
      <c r="AG477">
        <v>635.34828140743798</v>
      </c>
      <c r="AH477">
        <v>650.08784395955797</v>
      </c>
      <c r="AI477">
        <v>728.39280267183904</v>
      </c>
      <c r="AJ477">
        <v>873.44186771238105</v>
      </c>
      <c r="AK477">
        <v>1142.3454709658299</v>
      </c>
      <c r="AL477">
        <v>2842.8105605283299</v>
      </c>
      <c r="AM477">
        <v>12289.3281694367</v>
      </c>
      <c r="AN477">
        <v>23933.836725571</v>
      </c>
      <c r="AO477">
        <v>32558.8199724193</v>
      </c>
      <c r="AP477">
        <v>32510.333440037099</v>
      </c>
      <c r="AQ477">
        <v>4424.7272995226203</v>
      </c>
      <c r="AR477">
        <v>778.772197934475</v>
      </c>
      <c r="AS477">
        <v>629.48986379440305</v>
      </c>
      <c r="AT477">
        <v>577.02882939389497</v>
      </c>
      <c r="AU477">
        <v>553.91435028542105</v>
      </c>
      <c r="AV477">
        <v>508.36374816305602</v>
      </c>
      <c r="AW477">
        <v>488.29150959401898</v>
      </c>
      <c r="AX477">
        <v>451.29472164355002</v>
      </c>
      <c r="AY477">
        <v>472.38387332065702</v>
      </c>
      <c r="AZ477">
        <v>433.77778295943398</v>
      </c>
      <c r="BA477">
        <v>471.531467147493</v>
      </c>
      <c r="BB477">
        <v>502.156884764827</v>
      </c>
      <c r="BC477">
        <v>407.047417721991</v>
      </c>
      <c r="BD477">
        <v>382.66617489580102</v>
      </c>
      <c r="BE477">
        <v>417.44244525940701</v>
      </c>
      <c r="BF477">
        <v>563.08528876422702</v>
      </c>
      <c r="BG477">
        <v>547.04373842106202</v>
      </c>
      <c r="BH477">
        <v>519.91504153881306</v>
      </c>
      <c r="BI477">
        <v>457.42574697499703</v>
      </c>
      <c r="BJ477">
        <v>414.85533724004603</v>
      </c>
      <c r="BK477">
        <v>393.79624086317699</v>
      </c>
      <c r="BL477">
        <v>398.62806760515201</v>
      </c>
      <c r="BM477">
        <v>414.660009084987</v>
      </c>
      <c r="BN477">
        <v>410.89014663945397</v>
      </c>
      <c r="BO477">
        <v>419.63730307289097</v>
      </c>
      <c r="BP477">
        <v>425.382021366728</v>
      </c>
      <c r="BQ477">
        <v>434.30760707916602</v>
      </c>
      <c r="BR477">
        <v>429.90505028066502</v>
      </c>
      <c r="BS477">
        <v>441.20569736052897</v>
      </c>
      <c r="BT477">
        <v>428.25907421237798</v>
      </c>
      <c r="BU477">
        <v>428.462691941451</v>
      </c>
      <c r="BV477">
        <v>424.92465237714902</v>
      </c>
      <c r="BW477">
        <v>423.29648144280799</v>
      </c>
      <c r="BX477">
        <v>425.32789013479697</v>
      </c>
      <c r="BY477">
        <v>438.489463067099</v>
      </c>
      <c r="BZ477">
        <v>434.21184168829001</v>
      </c>
      <c r="CA477">
        <v>428.25253846765298</v>
      </c>
      <c r="CB477">
        <v>435.51978438808698</v>
      </c>
      <c r="CC477">
        <v>460.32683565227899</v>
      </c>
      <c r="CD477">
        <v>527.87839169466895</v>
      </c>
      <c r="CE477">
        <v>2789.8059677948399</v>
      </c>
      <c r="CF477">
        <v>839.05089372847897</v>
      </c>
      <c r="CG477">
        <v>302.37038919480699</v>
      </c>
      <c r="CH477">
        <v>273.81810534765901</v>
      </c>
      <c r="CI477">
        <v>261.82963176806498</v>
      </c>
      <c r="CJ477">
        <v>258.68568995998999</v>
      </c>
      <c r="CK477">
        <v>262.40704241979603</v>
      </c>
      <c r="CL477">
        <v>234.70937473132801</v>
      </c>
      <c r="CM477">
        <v>250.00127709192401</v>
      </c>
      <c r="CN477">
        <v>234.14245389004199</v>
      </c>
      <c r="CO477">
        <v>247.59717898006099</v>
      </c>
      <c r="CP477">
        <v>241.01357003313399</v>
      </c>
      <c r="CQ477">
        <v>233.086870293776</v>
      </c>
      <c r="CR477">
        <v>232.19013071998901</v>
      </c>
      <c r="CS477">
        <v>234.97562375657</v>
      </c>
      <c r="CT477">
        <v>228.425447272958</v>
      </c>
      <c r="CU477">
        <v>223.752647552062</v>
      </c>
      <c r="CV477">
        <v>224.39189945843401</v>
      </c>
      <c r="CW477">
        <v>214.08883261289199</v>
      </c>
      <c r="CX477">
        <v>223.48010894407</v>
      </c>
    </row>
    <row r="478" spans="1:102" x14ac:dyDescent="0.25">
      <c r="A478">
        <v>114.392523364485</v>
      </c>
      <c r="B478">
        <v>257.67495416635802</v>
      </c>
      <c r="C478">
        <v>278.01686068497497</v>
      </c>
      <c r="D478">
        <v>261.90992613208499</v>
      </c>
      <c r="E478">
        <v>258.90186129709002</v>
      </c>
      <c r="F478">
        <v>268.84062544046202</v>
      </c>
      <c r="G478">
        <v>279.167598024141</v>
      </c>
      <c r="H478">
        <v>266.75614707220302</v>
      </c>
      <c r="I478">
        <v>277.52848559912599</v>
      </c>
      <c r="J478">
        <v>283.94351632807798</v>
      </c>
      <c r="K478">
        <v>288.88294353259602</v>
      </c>
      <c r="L478">
        <v>284.79949838951597</v>
      </c>
      <c r="M478">
        <v>280.649825171695</v>
      </c>
      <c r="N478">
        <v>279.581272210745</v>
      </c>
      <c r="O478">
        <v>286.82861421462297</v>
      </c>
      <c r="P478">
        <v>278.29480348752901</v>
      </c>
      <c r="Q478">
        <v>284.39529087006298</v>
      </c>
      <c r="R478">
        <v>286.94860355501902</v>
      </c>
      <c r="S478">
        <v>306.58013054305098</v>
      </c>
      <c r="T478">
        <v>472.92853172494603</v>
      </c>
      <c r="U478">
        <v>430.66117001165202</v>
      </c>
      <c r="V478">
        <v>455.22376679147499</v>
      </c>
      <c r="W478">
        <v>410.93999735729699</v>
      </c>
      <c r="X478">
        <v>394.79643774109297</v>
      </c>
      <c r="Y478">
        <v>403.542494028465</v>
      </c>
      <c r="Z478">
        <v>396.48014448458298</v>
      </c>
      <c r="AA478">
        <v>422.75522638582402</v>
      </c>
      <c r="AB478">
        <v>442.349846550179</v>
      </c>
      <c r="AC478">
        <v>472.00904249414998</v>
      </c>
      <c r="AD478">
        <v>903.67828675467001</v>
      </c>
      <c r="AE478">
        <v>612.53078576821099</v>
      </c>
      <c r="AF478">
        <v>627.80936853146795</v>
      </c>
      <c r="AG478">
        <v>630.74063807778396</v>
      </c>
      <c r="AH478">
        <v>647.62601257959</v>
      </c>
      <c r="AI478">
        <v>724.41767608862904</v>
      </c>
      <c r="AJ478">
        <v>867.63383314855605</v>
      </c>
      <c r="AK478">
        <v>1138.40404491553</v>
      </c>
      <c r="AL478">
        <v>2847.2236995806702</v>
      </c>
      <c r="AM478">
        <v>12333.4295891157</v>
      </c>
      <c r="AN478">
        <v>24042.941039994399</v>
      </c>
      <c r="AO478">
        <v>32711.837586420599</v>
      </c>
      <c r="AP478">
        <v>32646.7713253943</v>
      </c>
      <c r="AQ478">
        <v>4441.3890525337702</v>
      </c>
      <c r="AR478">
        <v>773.15583716912397</v>
      </c>
      <c r="AS478">
        <v>628.35579011512596</v>
      </c>
      <c r="AT478">
        <v>575.61634024624198</v>
      </c>
      <c r="AU478">
        <v>550.86893391904403</v>
      </c>
      <c r="AV478">
        <v>507.04106075953302</v>
      </c>
      <c r="AW478">
        <v>485.85809169624298</v>
      </c>
      <c r="AX478">
        <v>448.79672282071698</v>
      </c>
      <c r="AY478">
        <v>471.50048695171699</v>
      </c>
      <c r="AZ478">
        <v>431.13079577097602</v>
      </c>
      <c r="BA478">
        <v>463.86340204381901</v>
      </c>
      <c r="BB478">
        <v>497.76388339369799</v>
      </c>
      <c r="BC478">
        <v>402.722794049919</v>
      </c>
      <c r="BD478">
        <v>379.98699915698199</v>
      </c>
      <c r="BE478">
        <v>415.42376531294798</v>
      </c>
      <c r="BF478">
        <v>561.46395742305106</v>
      </c>
      <c r="BG478">
        <v>548.77640453207096</v>
      </c>
      <c r="BH478">
        <v>515.08566267605897</v>
      </c>
      <c r="BI478">
        <v>449.42736481751098</v>
      </c>
      <c r="BJ478">
        <v>406.95531003800801</v>
      </c>
      <c r="BK478">
        <v>391.44187464347198</v>
      </c>
      <c r="BL478">
        <v>394.88244885082202</v>
      </c>
      <c r="BM478">
        <v>411.67418275742301</v>
      </c>
      <c r="BN478">
        <v>412.04423598719097</v>
      </c>
      <c r="BO478">
        <v>414.44328664529399</v>
      </c>
      <c r="BP478">
        <v>420.88855716168501</v>
      </c>
      <c r="BQ478">
        <v>428.711099610725</v>
      </c>
      <c r="BR478">
        <v>424.58477807211699</v>
      </c>
      <c r="BS478">
        <v>434.78091650936801</v>
      </c>
      <c r="BT478">
        <v>427.79406929394901</v>
      </c>
      <c r="BU478">
        <v>424.64461673787002</v>
      </c>
      <c r="BV478">
        <v>422.06962160897399</v>
      </c>
      <c r="BW478">
        <v>424.95482481091301</v>
      </c>
      <c r="BX478">
        <v>423.466705155608</v>
      </c>
      <c r="BY478">
        <v>434.89807112433402</v>
      </c>
      <c r="BZ478">
        <v>432.591870194705</v>
      </c>
      <c r="CA478">
        <v>420.79665994656699</v>
      </c>
      <c r="CB478">
        <v>432.156704536495</v>
      </c>
      <c r="CC478">
        <v>456.434023455888</v>
      </c>
      <c r="CD478">
        <v>524.43952449887001</v>
      </c>
      <c r="CE478">
        <v>2796.30470238814</v>
      </c>
      <c r="CF478">
        <v>837.94896250378497</v>
      </c>
      <c r="CG478">
        <v>298.05868153980799</v>
      </c>
      <c r="CH478">
        <v>276.323315912586</v>
      </c>
      <c r="CI478">
        <v>264.86333778603603</v>
      </c>
      <c r="CJ478">
        <v>259.53517147462202</v>
      </c>
      <c r="CK478">
        <v>259.17547045811102</v>
      </c>
      <c r="CL478">
        <v>237.633050514714</v>
      </c>
      <c r="CM478">
        <v>245.64298187125999</v>
      </c>
      <c r="CN478">
        <v>234.115225767037</v>
      </c>
      <c r="CO478">
        <v>248.91230801863199</v>
      </c>
      <c r="CP478">
        <v>238.28199425375101</v>
      </c>
      <c r="CQ478">
        <v>230.52492840568101</v>
      </c>
      <c r="CR478">
        <v>230.556371644336</v>
      </c>
      <c r="CS478">
        <v>233.40323093893701</v>
      </c>
      <c r="CT478">
        <v>226.76961642279201</v>
      </c>
      <c r="CU478">
        <v>223.64193789463499</v>
      </c>
      <c r="CV478">
        <v>225.75620983231701</v>
      </c>
      <c r="CW478">
        <v>215.19828456194799</v>
      </c>
      <c r="CX478">
        <v>221.32778445630299</v>
      </c>
    </row>
    <row r="479" spans="1:102" x14ac:dyDescent="0.25">
      <c r="A479">
        <v>114.632843791722</v>
      </c>
      <c r="B479">
        <v>255.676557355553</v>
      </c>
      <c r="C479">
        <v>273.05518853659498</v>
      </c>
      <c r="D479">
        <v>261.58070141079997</v>
      </c>
      <c r="E479">
        <v>259.74863248633898</v>
      </c>
      <c r="F479">
        <v>269.76292083265099</v>
      </c>
      <c r="G479">
        <v>276.58962532797699</v>
      </c>
      <c r="H479">
        <v>264.57907907542</v>
      </c>
      <c r="I479">
        <v>274.01516587979802</v>
      </c>
      <c r="J479">
        <v>280.137185977223</v>
      </c>
      <c r="K479">
        <v>286.70845671438099</v>
      </c>
      <c r="L479">
        <v>285.72766040686702</v>
      </c>
      <c r="M479">
        <v>276.37753142457399</v>
      </c>
      <c r="N479">
        <v>279.46912088666397</v>
      </c>
      <c r="O479">
        <v>286.50829492097103</v>
      </c>
      <c r="P479">
        <v>280.14088061200999</v>
      </c>
      <c r="Q479">
        <v>283.38820430458497</v>
      </c>
      <c r="R479">
        <v>288.69909021077302</v>
      </c>
      <c r="S479">
        <v>307.631161535373</v>
      </c>
      <c r="T479">
        <v>468.04139147037398</v>
      </c>
      <c r="U479">
        <v>430.57299050894397</v>
      </c>
      <c r="V479">
        <v>453.749204343023</v>
      </c>
      <c r="W479">
        <v>411.45329690071401</v>
      </c>
      <c r="X479">
        <v>394.79349196918099</v>
      </c>
      <c r="Y479">
        <v>403.60546948013098</v>
      </c>
      <c r="Z479">
        <v>396.55431504811901</v>
      </c>
      <c r="AA479">
        <v>421.66367044478</v>
      </c>
      <c r="AB479">
        <v>441.68714040680402</v>
      </c>
      <c r="AC479">
        <v>470.265161979803</v>
      </c>
      <c r="AD479">
        <v>902.86811453146697</v>
      </c>
      <c r="AE479">
        <v>612.63354782867805</v>
      </c>
      <c r="AF479">
        <v>627.02832584929195</v>
      </c>
      <c r="AG479">
        <v>627.93594894973205</v>
      </c>
      <c r="AH479">
        <v>646.11481877590302</v>
      </c>
      <c r="AI479">
        <v>722.56872771102996</v>
      </c>
      <c r="AJ479">
        <v>866.45768259562396</v>
      </c>
      <c r="AK479">
        <v>1136.4602184443499</v>
      </c>
      <c r="AL479">
        <v>2843.6856600978199</v>
      </c>
      <c r="AM479">
        <v>12317.571405905999</v>
      </c>
      <c r="AN479">
        <v>24028.7393983687</v>
      </c>
      <c r="AO479">
        <v>32724.399325208698</v>
      </c>
      <c r="AP479">
        <v>32668.412991377299</v>
      </c>
      <c r="AQ479">
        <v>4440.4089002431301</v>
      </c>
      <c r="AR479">
        <v>771.86386722646898</v>
      </c>
      <c r="AS479">
        <v>628.44759277147</v>
      </c>
      <c r="AT479">
        <v>573.989909093959</v>
      </c>
      <c r="AU479">
        <v>550.28059987716495</v>
      </c>
      <c r="AV479">
        <v>506.78629655215201</v>
      </c>
      <c r="AW479">
        <v>484.90335701043699</v>
      </c>
      <c r="AX479">
        <v>448.77577057980602</v>
      </c>
      <c r="AY479">
        <v>471.96183243019999</v>
      </c>
      <c r="AZ479">
        <v>430.36226961678602</v>
      </c>
      <c r="BA479">
        <v>460.80642046391898</v>
      </c>
      <c r="BB479">
        <v>495.33568544974702</v>
      </c>
      <c r="BC479">
        <v>400.24812027739102</v>
      </c>
      <c r="BD479">
        <v>378.68362268432298</v>
      </c>
      <c r="BE479">
        <v>415.91429115315998</v>
      </c>
      <c r="BF479">
        <v>562.44876349633296</v>
      </c>
      <c r="BG479">
        <v>549.21726629649504</v>
      </c>
      <c r="BH479">
        <v>514.03635349872297</v>
      </c>
      <c r="BI479">
        <v>448.27302813705899</v>
      </c>
      <c r="BJ479">
        <v>404.39800408350499</v>
      </c>
      <c r="BK479">
        <v>390.58312028982499</v>
      </c>
      <c r="BL479">
        <v>394.82719416523997</v>
      </c>
      <c r="BM479">
        <v>411.05282983992402</v>
      </c>
      <c r="BN479">
        <v>413.87480692157601</v>
      </c>
      <c r="BO479">
        <v>413.04902981835897</v>
      </c>
      <c r="BP479">
        <v>419.91745780032397</v>
      </c>
      <c r="BQ479">
        <v>427.34908241203198</v>
      </c>
      <c r="BR479">
        <v>421.94006323811999</v>
      </c>
      <c r="BS479">
        <v>433.17776229019597</v>
      </c>
      <c r="BT479">
        <v>428.709533706672</v>
      </c>
      <c r="BU479">
        <v>422.18551198431601</v>
      </c>
      <c r="BV479">
        <v>422.72190204452897</v>
      </c>
      <c r="BW479">
        <v>425.52196586443398</v>
      </c>
      <c r="BX479">
        <v>423.81936265176898</v>
      </c>
      <c r="BY479">
        <v>434.88735086847203</v>
      </c>
      <c r="BZ479">
        <v>432.25563720651701</v>
      </c>
      <c r="CA479">
        <v>418.03258550720801</v>
      </c>
      <c r="CB479">
        <v>430.907387986976</v>
      </c>
      <c r="CC479">
        <v>454.97198861020598</v>
      </c>
      <c r="CD479">
        <v>523.66432582479297</v>
      </c>
      <c r="CE479">
        <v>2795.5508156327701</v>
      </c>
      <c r="CF479">
        <v>847.70094122900696</v>
      </c>
      <c r="CG479">
        <v>295.22771900067198</v>
      </c>
      <c r="CH479">
        <v>276.78854487003099</v>
      </c>
      <c r="CI479">
        <v>266.31636252717499</v>
      </c>
      <c r="CJ479">
        <v>258.08601334128701</v>
      </c>
      <c r="CK479">
        <v>257.30367068476198</v>
      </c>
      <c r="CL479">
        <v>238.64986372223299</v>
      </c>
      <c r="CM479">
        <v>243.33052583803101</v>
      </c>
      <c r="CN479">
        <v>234.27307740276299</v>
      </c>
      <c r="CO479">
        <v>249.941135232238</v>
      </c>
      <c r="CP479">
        <v>235.977897211759</v>
      </c>
      <c r="CQ479">
        <v>229.845479696273</v>
      </c>
      <c r="CR479">
        <v>229.62481752911299</v>
      </c>
      <c r="CS479">
        <v>232.835954666341</v>
      </c>
      <c r="CT479">
        <v>226.08400327026101</v>
      </c>
      <c r="CU479">
        <v>224.22790002628801</v>
      </c>
      <c r="CV479">
        <v>225.23094203065699</v>
      </c>
      <c r="CW479">
        <v>214.44015247335099</v>
      </c>
      <c r="CX479">
        <v>221.39084404278</v>
      </c>
    </row>
    <row r="480" spans="1:102" x14ac:dyDescent="0.25">
      <c r="A480">
        <v>114.873164218958</v>
      </c>
      <c r="B480">
        <v>255.677071571249</v>
      </c>
      <c r="C480">
        <v>273.05507537828902</v>
      </c>
      <c r="D480">
        <v>261.58160605749703</v>
      </c>
      <c r="E480">
        <v>259.74822717185702</v>
      </c>
      <c r="F480">
        <v>269.76276918775397</v>
      </c>
      <c r="G480">
        <v>276.58999953876099</v>
      </c>
      <c r="H480">
        <v>264.57867225243803</v>
      </c>
      <c r="I480">
        <v>274.01539528804301</v>
      </c>
      <c r="J480">
        <v>280.13721005368001</v>
      </c>
      <c r="K480">
        <v>286.70846341278298</v>
      </c>
      <c r="L480">
        <v>285.72733315150703</v>
      </c>
      <c r="M480">
        <v>276.37766041258698</v>
      </c>
      <c r="N480">
        <v>279.46897498100702</v>
      </c>
      <c r="O480">
        <v>286.50814825006898</v>
      </c>
      <c r="P480">
        <v>280.140741118368</v>
      </c>
      <c r="Q480">
        <v>283.38766928928601</v>
      </c>
      <c r="R480">
        <v>288.698770988391</v>
      </c>
      <c r="S480">
        <v>308.18482684224699</v>
      </c>
      <c r="T480">
        <v>450.64062462814701</v>
      </c>
      <c r="U480">
        <v>425.02290883039802</v>
      </c>
      <c r="V480">
        <v>441.161852287356</v>
      </c>
      <c r="W480">
        <v>409.42366856668002</v>
      </c>
      <c r="X480">
        <v>390.092480163159</v>
      </c>
      <c r="Y480">
        <v>396.53007423604799</v>
      </c>
      <c r="Z480">
        <v>391.72711013910799</v>
      </c>
      <c r="AA480">
        <v>416.811068792024</v>
      </c>
      <c r="AB480">
        <v>432.60134681552597</v>
      </c>
      <c r="AC480">
        <v>452.07417418069099</v>
      </c>
      <c r="AD480">
        <v>774.19498676707997</v>
      </c>
      <c r="AE480">
        <v>577.80176381790397</v>
      </c>
      <c r="AF480">
        <v>595.26541330766895</v>
      </c>
      <c r="AG480">
        <v>595.62548258475204</v>
      </c>
      <c r="AH480">
        <v>610.03280165036699</v>
      </c>
      <c r="AI480">
        <v>673.82623894686606</v>
      </c>
      <c r="AJ480">
        <v>800.68497629886804</v>
      </c>
      <c r="AK480">
        <v>1027.9389290962399</v>
      </c>
      <c r="AL480">
        <v>2263.83662306119</v>
      </c>
      <c r="AM480">
        <v>9649.2493464745203</v>
      </c>
      <c r="AN480">
        <v>20356.921688523398</v>
      </c>
      <c r="AO480">
        <v>31509.196148316401</v>
      </c>
      <c r="AP480">
        <v>32498.082059088501</v>
      </c>
      <c r="AQ480">
        <v>3903.1667991556901</v>
      </c>
      <c r="AR480">
        <v>739.72925758168901</v>
      </c>
      <c r="AS480">
        <v>605.16803538298996</v>
      </c>
      <c r="AT480">
        <v>555.98969623692597</v>
      </c>
      <c r="AU480">
        <v>526.68396486555105</v>
      </c>
      <c r="AV480">
        <v>491.24359022378201</v>
      </c>
      <c r="AW480">
        <v>469.71220990060999</v>
      </c>
      <c r="AX480">
        <v>436.78768334495697</v>
      </c>
      <c r="AY480">
        <v>454.11873226461603</v>
      </c>
      <c r="AZ480">
        <v>421.52823625546</v>
      </c>
      <c r="BA480">
        <v>444.20172417286602</v>
      </c>
      <c r="BB480">
        <v>478.59373975285001</v>
      </c>
      <c r="BC480">
        <v>392.11221442843299</v>
      </c>
      <c r="BD480">
        <v>371.72086934438602</v>
      </c>
      <c r="BE480">
        <v>413.36327541761199</v>
      </c>
      <c r="BF480">
        <v>533.39810901436704</v>
      </c>
      <c r="BG480">
        <v>518.99396446601702</v>
      </c>
      <c r="BH480">
        <v>488.506314676118</v>
      </c>
      <c r="BI480">
        <v>436.48504184595703</v>
      </c>
      <c r="BJ480">
        <v>394.94138690912098</v>
      </c>
      <c r="BK480">
        <v>385.57477547873901</v>
      </c>
      <c r="BL480">
        <v>390.29490206888602</v>
      </c>
      <c r="BM480">
        <v>401.90202224595703</v>
      </c>
      <c r="BN480">
        <v>406.38236057911797</v>
      </c>
      <c r="BO480">
        <v>408.50163104842699</v>
      </c>
      <c r="BP480">
        <v>409.08543638819702</v>
      </c>
      <c r="BQ480">
        <v>415.11725301457602</v>
      </c>
      <c r="BR480">
        <v>410.685064104378</v>
      </c>
      <c r="BS480">
        <v>420.37855787814402</v>
      </c>
      <c r="BT480">
        <v>419.24953711753199</v>
      </c>
      <c r="BU480">
        <v>410.211281406708</v>
      </c>
      <c r="BV480">
        <v>414.06402187939301</v>
      </c>
      <c r="BW480">
        <v>414.44092311173199</v>
      </c>
      <c r="BX480">
        <v>410.36157295755402</v>
      </c>
      <c r="BY480">
        <v>421.72218405710601</v>
      </c>
      <c r="BZ480">
        <v>419.44941680049402</v>
      </c>
      <c r="CA480">
        <v>405.98870280616802</v>
      </c>
      <c r="CB480">
        <v>411.80506369317999</v>
      </c>
      <c r="CC480">
        <v>436.61145761472199</v>
      </c>
      <c r="CD480">
        <v>496.325912647834</v>
      </c>
      <c r="CE480">
        <v>2418.81918711968</v>
      </c>
      <c r="CF480">
        <v>795.69546086333696</v>
      </c>
      <c r="CG480">
        <v>288.521241647252</v>
      </c>
      <c r="CH480">
        <v>273.17370288355301</v>
      </c>
      <c r="CI480">
        <v>263.53631437312299</v>
      </c>
      <c r="CJ480">
        <v>254.60473471785599</v>
      </c>
      <c r="CK480">
        <v>254.58816759180999</v>
      </c>
      <c r="CL480">
        <v>236.47801511218699</v>
      </c>
      <c r="CM480">
        <v>241.714273675665</v>
      </c>
      <c r="CN480">
        <v>233.29922636666899</v>
      </c>
      <c r="CO480">
        <v>248.04922982503899</v>
      </c>
      <c r="CP480">
        <v>234.992984737689</v>
      </c>
      <c r="CQ480">
        <v>230.169480519849</v>
      </c>
      <c r="CR480">
        <v>228.66429764812301</v>
      </c>
      <c r="CS480">
        <v>231.587949589874</v>
      </c>
      <c r="CT480">
        <v>226.57061806477199</v>
      </c>
      <c r="CU480">
        <v>224.35082152170801</v>
      </c>
      <c r="CV480">
        <v>225.46774420315199</v>
      </c>
      <c r="CW480">
        <v>215.42911605164699</v>
      </c>
      <c r="CX480">
        <v>221.11817796903901</v>
      </c>
    </row>
    <row r="481" spans="1:102" x14ac:dyDescent="0.25">
      <c r="A481">
        <v>115.113484646194</v>
      </c>
      <c r="B481">
        <v>260.405140949832</v>
      </c>
      <c r="C481">
        <v>269.32127419497903</v>
      </c>
      <c r="D481">
        <v>257.422297405611</v>
      </c>
      <c r="E481">
        <v>261.066074112379</v>
      </c>
      <c r="F481">
        <v>270.23897095874599</v>
      </c>
      <c r="G481">
        <v>277.34514067285102</v>
      </c>
      <c r="H481">
        <v>263.71579207802398</v>
      </c>
      <c r="I481">
        <v>272.23039118180998</v>
      </c>
      <c r="J481">
        <v>275.95020483054799</v>
      </c>
      <c r="K481">
        <v>283.51745613949402</v>
      </c>
      <c r="L481">
        <v>284.34831982459099</v>
      </c>
      <c r="M481">
        <v>275.07143259381201</v>
      </c>
      <c r="N481">
        <v>277.64988314736001</v>
      </c>
      <c r="O481">
        <v>285.39715923979099</v>
      </c>
      <c r="P481">
        <v>277.01750744462697</v>
      </c>
      <c r="Q481">
        <v>281.72786628045799</v>
      </c>
      <c r="R481">
        <v>280.66363349425097</v>
      </c>
      <c r="S481">
        <v>298.238931425744</v>
      </c>
      <c r="T481">
        <v>443.57420058960201</v>
      </c>
      <c r="U481">
        <v>416.17514020775297</v>
      </c>
      <c r="V481">
        <v>432.49206352499999</v>
      </c>
      <c r="W481">
        <v>405.65882299538902</v>
      </c>
      <c r="X481">
        <v>381.38975213500999</v>
      </c>
      <c r="Y481">
        <v>390.544580428828</v>
      </c>
      <c r="Z481">
        <v>388.33599376477798</v>
      </c>
      <c r="AA481">
        <v>410.54195691948797</v>
      </c>
      <c r="AB481">
        <v>429.79572960506601</v>
      </c>
      <c r="AC481">
        <v>440.73314625076199</v>
      </c>
      <c r="AD481">
        <v>661.315767370863</v>
      </c>
      <c r="AE481">
        <v>559.28739288421195</v>
      </c>
      <c r="AF481">
        <v>578.09157087892902</v>
      </c>
      <c r="AG481">
        <v>575.12367397434298</v>
      </c>
      <c r="AH481">
        <v>591.27011500512594</v>
      </c>
      <c r="AI481">
        <v>652.89005667006995</v>
      </c>
      <c r="AJ481">
        <v>774.65488794925204</v>
      </c>
      <c r="AK481">
        <v>984.10752385176795</v>
      </c>
      <c r="AL481">
        <v>2135.9029295413902</v>
      </c>
      <c r="AM481">
        <v>9034.5240653520505</v>
      </c>
      <c r="AN481">
        <v>19836.091123386301</v>
      </c>
      <c r="AO481">
        <v>32756.530985947</v>
      </c>
      <c r="AP481">
        <v>33688.695504586598</v>
      </c>
      <c r="AQ481">
        <v>3900.6849029043601</v>
      </c>
      <c r="AR481">
        <v>734.00824379604501</v>
      </c>
      <c r="AS481">
        <v>605.49694542861801</v>
      </c>
      <c r="AT481">
        <v>545.62059863898901</v>
      </c>
      <c r="AU481">
        <v>522.88189431599801</v>
      </c>
      <c r="AV481">
        <v>482.94700737567302</v>
      </c>
      <c r="AW481">
        <v>463.62255374363298</v>
      </c>
      <c r="AX481">
        <v>430.94499684412</v>
      </c>
      <c r="AY481">
        <v>442.33844691273401</v>
      </c>
      <c r="AZ481">
        <v>411.82365902601902</v>
      </c>
      <c r="BA481">
        <v>437.87624700732499</v>
      </c>
      <c r="BB481">
        <v>469.84561725970798</v>
      </c>
      <c r="BC481">
        <v>387.78417980128398</v>
      </c>
      <c r="BD481">
        <v>366.44180960855499</v>
      </c>
      <c r="BE481">
        <v>408.22999229295402</v>
      </c>
      <c r="BF481">
        <v>518.69471177544096</v>
      </c>
      <c r="BG481">
        <v>503.945760678586</v>
      </c>
      <c r="BH481">
        <v>471.03516181854098</v>
      </c>
      <c r="BI481">
        <v>423.67157314742599</v>
      </c>
      <c r="BJ481">
        <v>385.44567287863799</v>
      </c>
      <c r="BK481">
        <v>380.376841642827</v>
      </c>
      <c r="BL481">
        <v>383.53661477585399</v>
      </c>
      <c r="BM481">
        <v>398.10475157492698</v>
      </c>
      <c r="BN481">
        <v>397.50335869515402</v>
      </c>
      <c r="BO481">
        <v>402.43221493347102</v>
      </c>
      <c r="BP481">
        <v>401.59774293330298</v>
      </c>
      <c r="BQ481">
        <v>404.63299363295101</v>
      </c>
      <c r="BR481">
        <v>400.976056059955</v>
      </c>
      <c r="BS481">
        <v>410.48341495358898</v>
      </c>
      <c r="BT481">
        <v>409.11533845985502</v>
      </c>
      <c r="BU481">
        <v>401.89126369213602</v>
      </c>
      <c r="BV481">
        <v>403.51363687370099</v>
      </c>
      <c r="BW481">
        <v>401.57557467731198</v>
      </c>
      <c r="BX481">
        <v>396.679780889862</v>
      </c>
      <c r="BY481">
        <v>409.30424560736299</v>
      </c>
      <c r="BZ481">
        <v>410.16920154348099</v>
      </c>
      <c r="CA481">
        <v>396.7355569453</v>
      </c>
      <c r="CB481">
        <v>396.41427111777199</v>
      </c>
      <c r="CC481">
        <v>419.220497738397</v>
      </c>
      <c r="CD481">
        <v>480.047370212001</v>
      </c>
      <c r="CE481">
        <v>2218.3599041503799</v>
      </c>
      <c r="CF481">
        <v>773.419211663091</v>
      </c>
      <c r="CG481">
        <v>282.98403573016702</v>
      </c>
      <c r="CH481">
        <v>267.054089592384</v>
      </c>
      <c r="CI481">
        <v>258.104080877939</v>
      </c>
      <c r="CJ481">
        <v>246.691936993469</v>
      </c>
      <c r="CK481">
        <v>248.88466091035801</v>
      </c>
      <c r="CL481">
        <v>235.10035372108101</v>
      </c>
      <c r="CM481">
        <v>235.68177268468301</v>
      </c>
      <c r="CN481">
        <v>228.87096985124799</v>
      </c>
      <c r="CO481">
        <v>244.03372708779401</v>
      </c>
      <c r="CP481">
        <v>233.80848642018299</v>
      </c>
      <c r="CQ481">
        <v>231.09098372822999</v>
      </c>
      <c r="CR481">
        <v>225.187642945151</v>
      </c>
      <c r="CS481">
        <v>229.28998587959001</v>
      </c>
      <c r="CT481">
        <v>226.154356614774</v>
      </c>
      <c r="CU481">
        <v>224.65079257884599</v>
      </c>
      <c r="CV481">
        <v>225.02374991596099</v>
      </c>
      <c r="CW481">
        <v>214.39794265557401</v>
      </c>
      <c r="CX481">
        <v>220.75200241508099</v>
      </c>
    </row>
    <row r="482" spans="1:102" x14ac:dyDescent="0.25">
      <c r="A482">
        <v>115.353805073431</v>
      </c>
      <c r="B482">
        <v>256.90332039471099</v>
      </c>
      <c r="C482">
        <v>264.025020227315</v>
      </c>
      <c r="D482">
        <v>248.712019533926</v>
      </c>
      <c r="E482">
        <v>252.62171315027999</v>
      </c>
      <c r="F482">
        <v>266.764707106608</v>
      </c>
      <c r="G482">
        <v>277.14992925141303</v>
      </c>
      <c r="H482">
        <v>269.39795962055399</v>
      </c>
      <c r="I482">
        <v>268.63305732572201</v>
      </c>
      <c r="J482">
        <v>267.76735478958</v>
      </c>
      <c r="K482">
        <v>276.91350026557802</v>
      </c>
      <c r="L482">
        <v>277.66167295462498</v>
      </c>
      <c r="M482">
        <v>276.104281625162</v>
      </c>
      <c r="N482">
        <v>273.843510674117</v>
      </c>
      <c r="O482">
        <v>279.06029628542097</v>
      </c>
      <c r="P482">
        <v>273.28004379803502</v>
      </c>
      <c r="Q482">
        <v>281.40616089420303</v>
      </c>
      <c r="R482">
        <v>268.993642338825</v>
      </c>
      <c r="S482">
        <v>292.884137896607</v>
      </c>
      <c r="T482">
        <v>436.524052163004</v>
      </c>
      <c r="U482">
        <v>409.14428323857197</v>
      </c>
      <c r="V482">
        <v>426.76015944160099</v>
      </c>
      <c r="W482">
        <v>402.52731980417201</v>
      </c>
      <c r="X482">
        <v>379.261630102075</v>
      </c>
      <c r="Y482">
        <v>388.00399304746202</v>
      </c>
      <c r="Z482">
        <v>384.196197985026</v>
      </c>
      <c r="AA482">
        <v>406.23286074344998</v>
      </c>
      <c r="AB482">
        <v>425.403444237305</v>
      </c>
      <c r="AC482">
        <v>431.93115524235498</v>
      </c>
      <c r="AD482">
        <v>647.56174114675696</v>
      </c>
      <c r="AE482">
        <v>548.96483897345001</v>
      </c>
      <c r="AF482">
        <v>566.72678298032201</v>
      </c>
      <c r="AG482">
        <v>565.59626916549803</v>
      </c>
      <c r="AH482">
        <v>580.09226929575004</v>
      </c>
      <c r="AI482">
        <v>640.92403399150805</v>
      </c>
      <c r="AJ482">
        <v>761.11131043635396</v>
      </c>
      <c r="AK482">
        <v>964.49383716211003</v>
      </c>
      <c r="AL482">
        <v>2085.9964008270699</v>
      </c>
      <c r="AM482">
        <v>8802.1942978776897</v>
      </c>
      <c r="AN482">
        <v>19320.3823072819</v>
      </c>
      <c r="AO482">
        <v>31915.533222578099</v>
      </c>
      <c r="AP482">
        <v>32801.786957399301</v>
      </c>
      <c r="AQ482">
        <v>3800.0732760124101</v>
      </c>
      <c r="AR482">
        <v>717.60049070547495</v>
      </c>
      <c r="AS482">
        <v>597.56733417206794</v>
      </c>
      <c r="AT482">
        <v>534.59484648479099</v>
      </c>
      <c r="AU482">
        <v>511.86127123516201</v>
      </c>
      <c r="AV482">
        <v>474.30619430099398</v>
      </c>
      <c r="AW482">
        <v>459.16111811663501</v>
      </c>
      <c r="AX482">
        <v>424.31183509736502</v>
      </c>
      <c r="AY482">
        <v>434.78788859611097</v>
      </c>
      <c r="AZ482">
        <v>404.89416685165497</v>
      </c>
      <c r="BA482">
        <v>434.20775671499899</v>
      </c>
      <c r="BB482">
        <v>461.52628843838397</v>
      </c>
      <c r="BC482">
        <v>385.21128437582701</v>
      </c>
      <c r="BD482">
        <v>363.38452664165601</v>
      </c>
      <c r="BE482">
        <v>404.16955511930303</v>
      </c>
      <c r="BF482">
        <v>510.65066948310499</v>
      </c>
      <c r="BG482">
        <v>498.51546089563197</v>
      </c>
      <c r="BH482">
        <v>462.97257861542499</v>
      </c>
      <c r="BI482">
        <v>417.745380551935</v>
      </c>
      <c r="BJ482">
        <v>380.89702224825601</v>
      </c>
      <c r="BK482">
        <v>378.50253576406402</v>
      </c>
      <c r="BL482">
        <v>381.190063446414</v>
      </c>
      <c r="BM482">
        <v>393.63843714187402</v>
      </c>
      <c r="BN482">
        <v>392.85843623768397</v>
      </c>
      <c r="BO482">
        <v>399.55364946942098</v>
      </c>
      <c r="BP482">
        <v>397.42930047714799</v>
      </c>
      <c r="BQ482">
        <v>398.15489086025701</v>
      </c>
      <c r="BR482">
        <v>396.535347950188</v>
      </c>
      <c r="BS482">
        <v>405.15304975074997</v>
      </c>
      <c r="BT482">
        <v>404.20910510635503</v>
      </c>
      <c r="BU482">
        <v>397.92084887997999</v>
      </c>
      <c r="BV482">
        <v>396.43469717239998</v>
      </c>
      <c r="BW482">
        <v>394.709374067993</v>
      </c>
      <c r="BX482">
        <v>391.47773982679502</v>
      </c>
      <c r="BY482">
        <v>403.94574657617898</v>
      </c>
      <c r="BZ482">
        <v>406.52384441928302</v>
      </c>
      <c r="CA482">
        <v>392.87938784328799</v>
      </c>
      <c r="CB482">
        <v>389.308608880392</v>
      </c>
      <c r="CC482">
        <v>411.053805738623</v>
      </c>
      <c r="CD482">
        <v>471.58209893667998</v>
      </c>
      <c r="CE482">
        <v>2163.84592499886</v>
      </c>
      <c r="CF482">
        <v>760.83407001831802</v>
      </c>
      <c r="CG482">
        <v>283.72614304429698</v>
      </c>
      <c r="CH482">
        <v>265.21481798758902</v>
      </c>
      <c r="CI482">
        <v>255.721219704172</v>
      </c>
      <c r="CJ482">
        <v>245.477715645129</v>
      </c>
      <c r="CK482">
        <v>249.56933715223801</v>
      </c>
      <c r="CL482">
        <v>235.263976098119</v>
      </c>
      <c r="CM482">
        <v>228.73520226045801</v>
      </c>
      <c r="CN482">
        <v>228.45480243349601</v>
      </c>
      <c r="CO482">
        <v>242.077719715217</v>
      </c>
      <c r="CP482">
        <v>235.200607611245</v>
      </c>
      <c r="CQ482">
        <v>231.90694244095499</v>
      </c>
      <c r="CR482">
        <v>225.41145224847401</v>
      </c>
      <c r="CS482">
        <v>229.85867507393601</v>
      </c>
      <c r="CT482">
        <v>225.543094312097</v>
      </c>
      <c r="CU482">
        <v>223.70523650350299</v>
      </c>
      <c r="CV482">
        <v>225.44391105993401</v>
      </c>
      <c r="CW482">
        <v>213.863547928656</v>
      </c>
      <c r="CX482">
        <v>220.96083228283501</v>
      </c>
    </row>
    <row r="483" spans="1:102" x14ac:dyDescent="0.25">
      <c r="A483">
        <v>115.594125500667</v>
      </c>
      <c r="B483">
        <v>256.896579893818</v>
      </c>
      <c r="C483">
        <v>264.04335447717898</v>
      </c>
      <c r="D483">
        <v>248.67633461348299</v>
      </c>
      <c r="E483">
        <v>252.58274786347499</v>
      </c>
      <c r="F483">
        <v>266.78163169193698</v>
      </c>
      <c r="G483">
        <v>277.120939572635</v>
      </c>
      <c r="H483">
        <v>269.540072059137</v>
      </c>
      <c r="I483">
        <v>268.62030267660401</v>
      </c>
      <c r="J483">
        <v>267.74311987077402</v>
      </c>
      <c r="K483">
        <v>276.88719500329</v>
      </c>
      <c r="L483">
        <v>277.57400232717902</v>
      </c>
      <c r="M483">
        <v>276.168306025638</v>
      </c>
      <c r="N483">
        <v>273.85443269276698</v>
      </c>
      <c r="O483">
        <v>279.030254757043</v>
      </c>
      <c r="P483">
        <v>273.230438225635</v>
      </c>
      <c r="Q483">
        <v>281.42475580368699</v>
      </c>
      <c r="R483">
        <v>268.91423783454297</v>
      </c>
      <c r="S483">
        <v>292.83424575029301</v>
      </c>
      <c r="T483">
        <v>436.45643368611798</v>
      </c>
      <c r="U483">
        <v>409.03351725661298</v>
      </c>
      <c r="V483">
        <v>426.68849438863901</v>
      </c>
      <c r="W483">
        <v>402.47112996324802</v>
      </c>
      <c r="X483">
        <v>379.22107097493301</v>
      </c>
      <c r="Y483">
        <v>387.956608685015</v>
      </c>
      <c r="Z483">
        <v>384.11596488177599</v>
      </c>
      <c r="AA483">
        <v>406.13312952032999</v>
      </c>
      <c r="AB483">
        <v>425.29963729702501</v>
      </c>
      <c r="AC483">
        <v>431.820838440079</v>
      </c>
      <c r="AD483">
        <v>647.36180585826298</v>
      </c>
      <c r="AE483">
        <v>548.83385204050501</v>
      </c>
      <c r="AF483">
        <v>566.55992587785602</v>
      </c>
      <c r="AG483">
        <v>565.44486720734903</v>
      </c>
      <c r="AH483">
        <v>579.95024603750505</v>
      </c>
      <c r="AI483">
        <v>640.74798935429806</v>
      </c>
      <c r="AJ483">
        <v>760.85192584092499</v>
      </c>
      <c r="AK483">
        <v>964.11230895159497</v>
      </c>
      <c r="AL483">
        <v>2084.94895332038</v>
      </c>
      <c r="AM483">
        <v>8796.9091883846304</v>
      </c>
      <c r="AN483">
        <v>19308.443384583999</v>
      </c>
      <c r="AO483">
        <v>31895.658901964202</v>
      </c>
      <c r="AP483">
        <v>32781.2686107107</v>
      </c>
      <c r="AQ483">
        <v>3797.8608034347699</v>
      </c>
      <c r="AR483">
        <v>717.32172790624702</v>
      </c>
      <c r="AS483">
        <v>597.40269558560999</v>
      </c>
      <c r="AT483">
        <v>534.44619507001505</v>
      </c>
      <c r="AU483">
        <v>511.66764262518501</v>
      </c>
      <c r="AV483">
        <v>474.19122147634499</v>
      </c>
      <c r="AW483">
        <v>459.10515818553699</v>
      </c>
      <c r="AX483">
        <v>424.230986884537</v>
      </c>
      <c r="AY483">
        <v>434.70416894747899</v>
      </c>
      <c r="AZ483">
        <v>404.82120064316001</v>
      </c>
      <c r="BA483">
        <v>434.17092705465598</v>
      </c>
      <c r="BB483">
        <v>461.406264049431</v>
      </c>
      <c r="BC483">
        <v>385.18743723302401</v>
      </c>
      <c r="BD483">
        <v>363.34709085484798</v>
      </c>
      <c r="BE483">
        <v>404.09244765578399</v>
      </c>
      <c r="BF483">
        <v>510.53065501167902</v>
      </c>
      <c r="BG483">
        <v>498.41428594363299</v>
      </c>
      <c r="BH483">
        <v>462.85984520157399</v>
      </c>
      <c r="BI483">
        <v>417.706994991042</v>
      </c>
      <c r="BJ483">
        <v>380.85362771692002</v>
      </c>
      <c r="BK483">
        <v>378.46917283147502</v>
      </c>
      <c r="BL483">
        <v>381.150676422895</v>
      </c>
      <c r="BM483">
        <v>393.58641475732401</v>
      </c>
      <c r="BN483">
        <v>392.819348164779</v>
      </c>
      <c r="BO483">
        <v>399.52863859095697</v>
      </c>
      <c r="BP483">
        <v>397.38006948357901</v>
      </c>
      <c r="BQ483">
        <v>398.06395356229899</v>
      </c>
      <c r="BR483">
        <v>396.480415964999</v>
      </c>
      <c r="BS483">
        <v>405.067433621617</v>
      </c>
      <c r="BT483">
        <v>404.119621534072</v>
      </c>
      <c r="BU483">
        <v>397.84975929959802</v>
      </c>
      <c r="BV483">
        <v>396.31405553009301</v>
      </c>
      <c r="BW483">
        <v>394.627914546846</v>
      </c>
      <c r="BX483">
        <v>391.43140902091397</v>
      </c>
      <c r="BY483">
        <v>403.86174801042199</v>
      </c>
      <c r="BZ483">
        <v>406.451968118889</v>
      </c>
      <c r="CA483">
        <v>392.80958735404602</v>
      </c>
      <c r="CB483">
        <v>389.22221828675299</v>
      </c>
      <c r="CC483">
        <v>410.94390791271599</v>
      </c>
      <c r="CD483">
        <v>471.45915429860298</v>
      </c>
      <c r="CE483">
        <v>2162.6681505915499</v>
      </c>
      <c r="CF483">
        <v>760.57537581723705</v>
      </c>
      <c r="CG483">
        <v>283.750575973553</v>
      </c>
      <c r="CH483">
        <v>265.21603962745797</v>
      </c>
      <c r="CI483">
        <v>255.708881695088</v>
      </c>
      <c r="CJ483">
        <v>245.46813633512701</v>
      </c>
      <c r="CK483">
        <v>249.60189371286401</v>
      </c>
      <c r="CL483">
        <v>235.25759747523301</v>
      </c>
      <c r="CM483">
        <v>228.648985756559</v>
      </c>
      <c r="CN483">
        <v>228.452112617974</v>
      </c>
      <c r="CO483">
        <v>242.10226921230901</v>
      </c>
      <c r="CP483">
        <v>235.21462101285499</v>
      </c>
      <c r="CQ483">
        <v>231.91790364336501</v>
      </c>
      <c r="CR483">
        <v>225.41473673721799</v>
      </c>
      <c r="CS483">
        <v>229.87310073140401</v>
      </c>
      <c r="CT483">
        <v>225.54154369779701</v>
      </c>
      <c r="CU483">
        <v>223.69624653540501</v>
      </c>
      <c r="CV483">
        <v>225.45569808169799</v>
      </c>
      <c r="CW483">
        <v>213.877757373961</v>
      </c>
      <c r="CX483">
        <v>220.975473610298</v>
      </c>
    </row>
    <row r="484" spans="1:102" x14ac:dyDescent="0.25">
      <c r="A484">
        <v>115.834445927903</v>
      </c>
      <c r="B484">
        <v>256.870073476171</v>
      </c>
      <c r="C484">
        <v>264.05827393372198</v>
      </c>
      <c r="D484">
        <v>248.59975857053999</v>
      </c>
      <c r="E484">
        <v>252.50163459677901</v>
      </c>
      <c r="F484">
        <v>266.75474682551999</v>
      </c>
      <c r="G484">
        <v>277.16144215247198</v>
      </c>
      <c r="H484">
        <v>269.437473900133</v>
      </c>
      <c r="I484">
        <v>268.57850986029001</v>
      </c>
      <c r="J484">
        <v>267.76375805588702</v>
      </c>
      <c r="K484">
        <v>276.77612482711999</v>
      </c>
      <c r="L484">
        <v>277.59427592394701</v>
      </c>
      <c r="M484">
        <v>276.01539733325598</v>
      </c>
      <c r="N484">
        <v>273.79459252174701</v>
      </c>
      <c r="O484">
        <v>278.94260065194601</v>
      </c>
      <c r="P484">
        <v>273.19034556507302</v>
      </c>
      <c r="Q484">
        <v>281.32921348050201</v>
      </c>
      <c r="R484">
        <v>269.708918419356</v>
      </c>
      <c r="S484">
        <v>291.02260644067297</v>
      </c>
      <c r="T484">
        <v>421.69875467078202</v>
      </c>
      <c r="U484">
        <v>402.74809227426698</v>
      </c>
      <c r="V484">
        <v>418.00971705005401</v>
      </c>
      <c r="W484">
        <v>395.87178672118398</v>
      </c>
      <c r="X484">
        <v>374.10756605662698</v>
      </c>
      <c r="Y484">
        <v>383.10613293346501</v>
      </c>
      <c r="Z484">
        <v>379.41050462314098</v>
      </c>
      <c r="AA484">
        <v>398.29213464888602</v>
      </c>
      <c r="AB484">
        <v>419.84182260431101</v>
      </c>
      <c r="AC484">
        <v>419.79168837908099</v>
      </c>
      <c r="AD484">
        <v>606.02353275801795</v>
      </c>
      <c r="AE484">
        <v>529.58301350998499</v>
      </c>
      <c r="AF484">
        <v>543.32716875832</v>
      </c>
      <c r="AG484">
        <v>539.37173757919402</v>
      </c>
      <c r="AH484">
        <v>554.776843800611</v>
      </c>
      <c r="AI484">
        <v>607.41463044750401</v>
      </c>
      <c r="AJ484">
        <v>714.54839933877201</v>
      </c>
      <c r="AK484">
        <v>895.655156423525</v>
      </c>
      <c r="AL484">
        <v>1694.2575807338101</v>
      </c>
      <c r="AM484">
        <v>7190.2134081078402</v>
      </c>
      <c r="AN484">
        <v>17146.934605331</v>
      </c>
      <c r="AO484">
        <v>31574.1952394164</v>
      </c>
      <c r="AP484">
        <v>31858.2877526177</v>
      </c>
      <c r="AQ484">
        <v>3382.1316242247099</v>
      </c>
      <c r="AR484">
        <v>678.20753301658397</v>
      </c>
      <c r="AS484">
        <v>565.50894085358902</v>
      </c>
      <c r="AT484">
        <v>509.58183068282</v>
      </c>
      <c r="AU484">
        <v>489.13498440144099</v>
      </c>
      <c r="AV484">
        <v>456.46350995077501</v>
      </c>
      <c r="AW484">
        <v>439.70305040181</v>
      </c>
      <c r="AX484">
        <v>407.26796173756901</v>
      </c>
      <c r="AY484">
        <v>418.88493659478303</v>
      </c>
      <c r="AZ484">
        <v>392.13907962710499</v>
      </c>
      <c r="BA484">
        <v>415.91229327360202</v>
      </c>
      <c r="BB484">
        <v>441.64293791248701</v>
      </c>
      <c r="BC484">
        <v>373.85779152871203</v>
      </c>
      <c r="BD484">
        <v>352.68600586128002</v>
      </c>
      <c r="BE484">
        <v>393.35097505103602</v>
      </c>
      <c r="BF484">
        <v>484.05081553349299</v>
      </c>
      <c r="BG484">
        <v>473.34736439895102</v>
      </c>
      <c r="BH484">
        <v>442.86438522439698</v>
      </c>
      <c r="BI484">
        <v>405.94416382050099</v>
      </c>
      <c r="BJ484">
        <v>373.13950206647002</v>
      </c>
      <c r="BK484">
        <v>372.87883081490202</v>
      </c>
      <c r="BL484">
        <v>372.88700879589902</v>
      </c>
      <c r="BM484">
        <v>384.89650467363498</v>
      </c>
      <c r="BN484">
        <v>384.52776469460002</v>
      </c>
      <c r="BO484">
        <v>393.04564978478402</v>
      </c>
      <c r="BP484">
        <v>389.068974814569</v>
      </c>
      <c r="BQ484">
        <v>388.74436178994898</v>
      </c>
      <c r="BR484">
        <v>385.703398631602</v>
      </c>
      <c r="BS484">
        <v>391.36016675374702</v>
      </c>
      <c r="BT484">
        <v>391.876365489298</v>
      </c>
      <c r="BU484">
        <v>387.531087255415</v>
      </c>
      <c r="BV484">
        <v>385.29821664377999</v>
      </c>
      <c r="BW484">
        <v>385.44264446782103</v>
      </c>
      <c r="BX484">
        <v>380.06031460712597</v>
      </c>
      <c r="BY484">
        <v>390.64483995293898</v>
      </c>
      <c r="BZ484">
        <v>393.62957818845501</v>
      </c>
      <c r="CA484">
        <v>380.65504271446599</v>
      </c>
      <c r="CB484">
        <v>377.14962512770899</v>
      </c>
      <c r="CC484">
        <v>398.95885132392198</v>
      </c>
      <c r="CD484">
        <v>452.54938782294101</v>
      </c>
      <c r="CE484">
        <v>1878.66652486872</v>
      </c>
      <c r="CF484">
        <v>729.07279182899595</v>
      </c>
      <c r="CG484">
        <v>278.099531658746</v>
      </c>
      <c r="CH484">
        <v>261.51478905264298</v>
      </c>
      <c r="CI484">
        <v>253.7261877199</v>
      </c>
      <c r="CJ484">
        <v>244.685925967412</v>
      </c>
      <c r="CK484">
        <v>246.75904734980401</v>
      </c>
      <c r="CL484">
        <v>235.082272339361</v>
      </c>
      <c r="CM484">
        <v>228.243489837754</v>
      </c>
      <c r="CN484">
        <v>228.48999299180201</v>
      </c>
      <c r="CO484">
        <v>238.65430832975099</v>
      </c>
      <c r="CP484">
        <v>235.05773760911501</v>
      </c>
      <c r="CQ484">
        <v>230.59422790922099</v>
      </c>
      <c r="CR484">
        <v>225.49239915042</v>
      </c>
      <c r="CS484">
        <v>228.25386684700601</v>
      </c>
      <c r="CT484">
        <v>225.48114734376901</v>
      </c>
      <c r="CU484">
        <v>223.94641607754701</v>
      </c>
      <c r="CV484">
        <v>225.32215095479799</v>
      </c>
      <c r="CW484">
        <v>214.052747725128</v>
      </c>
      <c r="CX484">
        <v>222.13130584374599</v>
      </c>
    </row>
    <row r="485" spans="1:102" x14ac:dyDescent="0.25">
      <c r="A485">
        <v>116.07476635514</v>
      </c>
      <c r="B485">
        <v>254.64022741667699</v>
      </c>
      <c r="C485">
        <v>257.25508683900102</v>
      </c>
      <c r="D485">
        <v>242.3101223768</v>
      </c>
      <c r="E485">
        <v>245.024386356251</v>
      </c>
      <c r="F485">
        <v>258.28854597352398</v>
      </c>
      <c r="G485">
        <v>279.13587182048502</v>
      </c>
      <c r="H485">
        <v>261.925972090595</v>
      </c>
      <c r="I485">
        <v>258.90384305875699</v>
      </c>
      <c r="J485">
        <v>266.31090698509399</v>
      </c>
      <c r="K485">
        <v>259.86101898612202</v>
      </c>
      <c r="L485">
        <v>273.826150902069</v>
      </c>
      <c r="M485">
        <v>259.94497130137597</v>
      </c>
      <c r="N485">
        <v>262.10397477131198</v>
      </c>
      <c r="O485">
        <v>271.40441200788098</v>
      </c>
      <c r="P485">
        <v>268.856194025778</v>
      </c>
      <c r="Q485">
        <v>269.30090146172302</v>
      </c>
      <c r="R485">
        <v>261.29166231637498</v>
      </c>
      <c r="S485">
        <v>277.18756794479998</v>
      </c>
      <c r="T485">
        <v>408.232095732978</v>
      </c>
      <c r="U485">
        <v>394.599357638009</v>
      </c>
      <c r="V485">
        <v>411.51429476250098</v>
      </c>
      <c r="W485">
        <v>385.42798979798903</v>
      </c>
      <c r="X485">
        <v>368.74317638676803</v>
      </c>
      <c r="Y485">
        <v>372.747441552559</v>
      </c>
      <c r="Z485">
        <v>379.46686555331098</v>
      </c>
      <c r="AA485">
        <v>385.61297303824398</v>
      </c>
      <c r="AB485">
        <v>403.96754424642802</v>
      </c>
      <c r="AC485">
        <v>400.77312352350998</v>
      </c>
      <c r="AD485">
        <v>541.472657099044</v>
      </c>
      <c r="AE485">
        <v>507.49910128462</v>
      </c>
      <c r="AF485">
        <v>515.00236780033003</v>
      </c>
      <c r="AG485">
        <v>513.89017217683204</v>
      </c>
      <c r="AH485">
        <v>528.83096726365795</v>
      </c>
      <c r="AI485">
        <v>574.62538055649395</v>
      </c>
      <c r="AJ485">
        <v>663.83809132488204</v>
      </c>
      <c r="AK485">
        <v>822.85928452996802</v>
      </c>
      <c r="AL485">
        <v>1426.75030510753</v>
      </c>
      <c r="AM485">
        <v>5750.1901624240199</v>
      </c>
      <c r="AN485">
        <v>15372.7352901659</v>
      </c>
      <c r="AO485">
        <v>32408.709728818601</v>
      </c>
      <c r="AP485">
        <v>32644.851029454301</v>
      </c>
      <c r="AQ485">
        <v>3179.8259200437001</v>
      </c>
      <c r="AR485">
        <v>658.55182515628496</v>
      </c>
      <c r="AS485">
        <v>550.76661364107895</v>
      </c>
      <c r="AT485">
        <v>488.35159382523602</v>
      </c>
      <c r="AU485">
        <v>469.36962143850099</v>
      </c>
      <c r="AV485">
        <v>445.48649943814598</v>
      </c>
      <c r="AW485">
        <v>419.726887535137</v>
      </c>
      <c r="AX485">
        <v>389.42803072670102</v>
      </c>
      <c r="AY485">
        <v>405.04772199489702</v>
      </c>
      <c r="AZ485">
        <v>381.91768748531899</v>
      </c>
      <c r="BA485">
        <v>401.55250223344802</v>
      </c>
      <c r="BB485">
        <v>420.636627509655</v>
      </c>
      <c r="BC485">
        <v>364.028032083997</v>
      </c>
      <c r="BD485">
        <v>341.53418432179001</v>
      </c>
      <c r="BE485">
        <v>390.02884071623401</v>
      </c>
      <c r="BF485">
        <v>463.59480877937301</v>
      </c>
      <c r="BG485">
        <v>445.65647712821698</v>
      </c>
      <c r="BH485">
        <v>417.50126149896101</v>
      </c>
      <c r="BI485">
        <v>390.70005335874998</v>
      </c>
      <c r="BJ485">
        <v>361.85905298041399</v>
      </c>
      <c r="BK485">
        <v>364.62594000242399</v>
      </c>
      <c r="BL485">
        <v>364.68775236512698</v>
      </c>
      <c r="BM485">
        <v>374.96305075630897</v>
      </c>
      <c r="BN485">
        <v>373.21315916759897</v>
      </c>
      <c r="BO485">
        <v>384.69099891512798</v>
      </c>
      <c r="BP485">
        <v>383.57757922386702</v>
      </c>
      <c r="BQ485">
        <v>371.18629992272503</v>
      </c>
      <c r="BR485">
        <v>379.50732730705403</v>
      </c>
      <c r="BS485">
        <v>378.86056888128098</v>
      </c>
      <c r="BT485">
        <v>378.41030237496801</v>
      </c>
      <c r="BU485">
        <v>372.09926282261</v>
      </c>
      <c r="BV485">
        <v>374.65214215023002</v>
      </c>
      <c r="BW485">
        <v>372.70013899216798</v>
      </c>
      <c r="BX485">
        <v>365.59392240980901</v>
      </c>
      <c r="BY485">
        <v>372.76395630286498</v>
      </c>
      <c r="BZ485">
        <v>378.44949464222202</v>
      </c>
      <c r="CA485">
        <v>365.88960115814803</v>
      </c>
      <c r="CB485">
        <v>363.828443077484</v>
      </c>
      <c r="CC485">
        <v>385.71215676809197</v>
      </c>
      <c r="CD485">
        <v>422.453243763427</v>
      </c>
      <c r="CE485">
        <v>1642.37982804683</v>
      </c>
      <c r="CF485">
        <v>689.74199628719896</v>
      </c>
      <c r="CG485">
        <v>264.10053869406102</v>
      </c>
      <c r="CH485">
        <v>259.63833486174701</v>
      </c>
      <c r="CI485">
        <v>252.11743909349599</v>
      </c>
      <c r="CJ485">
        <v>243.874952006992</v>
      </c>
      <c r="CK485">
        <v>242.03695265758799</v>
      </c>
      <c r="CL485">
        <v>233.75701409550899</v>
      </c>
      <c r="CM485">
        <v>229.05430112141801</v>
      </c>
      <c r="CN485">
        <v>227.350337020452</v>
      </c>
      <c r="CO485">
        <v>235.54203827940501</v>
      </c>
      <c r="CP485">
        <v>226.07631558236201</v>
      </c>
      <c r="CQ485">
        <v>229.24291371790201</v>
      </c>
      <c r="CR485">
        <v>223.73825768515499</v>
      </c>
      <c r="CS485">
        <v>221.69425231395601</v>
      </c>
      <c r="CT485">
        <v>219.31303517065399</v>
      </c>
      <c r="CU485">
        <v>224.518101054825</v>
      </c>
      <c r="CV485">
        <v>221.132916652874</v>
      </c>
      <c r="CW485">
        <v>220.87480725612099</v>
      </c>
      <c r="CX485">
        <v>219.627013018067</v>
      </c>
    </row>
    <row r="486" spans="1:102" x14ac:dyDescent="0.25">
      <c r="A486">
        <v>116.315086782376</v>
      </c>
      <c r="B486">
        <v>254.70943831244</v>
      </c>
      <c r="C486">
        <v>255.52362575929601</v>
      </c>
      <c r="D486">
        <v>242.54237702978</v>
      </c>
      <c r="E486">
        <v>245.10524314317999</v>
      </c>
      <c r="F486">
        <v>257.11579843808698</v>
      </c>
      <c r="G486">
        <v>278.54161811795097</v>
      </c>
      <c r="H486">
        <v>262.42074228691303</v>
      </c>
      <c r="I486">
        <v>257.77916905604098</v>
      </c>
      <c r="J486">
        <v>265.51420699965502</v>
      </c>
      <c r="K486">
        <v>258.63427042648698</v>
      </c>
      <c r="L486">
        <v>272.67506559861101</v>
      </c>
      <c r="M486">
        <v>259.70461808579103</v>
      </c>
      <c r="N486">
        <v>260.92671601090802</v>
      </c>
      <c r="O486">
        <v>271.60036990699501</v>
      </c>
      <c r="P486">
        <v>268.76779217201999</v>
      </c>
      <c r="Q486">
        <v>268.75089050283401</v>
      </c>
      <c r="R486">
        <v>260.67886355034199</v>
      </c>
      <c r="S486">
        <v>276.13609283161799</v>
      </c>
      <c r="T486">
        <v>408.18181820842898</v>
      </c>
      <c r="U486">
        <v>394.621196342921</v>
      </c>
      <c r="V486">
        <v>411.717058657314</v>
      </c>
      <c r="W486">
        <v>385.13159479511</v>
      </c>
      <c r="X486">
        <v>369.38732836327802</v>
      </c>
      <c r="Y486">
        <v>372.27927639949098</v>
      </c>
      <c r="Z486">
        <v>379.85567199708203</v>
      </c>
      <c r="AA486">
        <v>385.60816947799401</v>
      </c>
      <c r="AB486">
        <v>403.222002884083</v>
      </c>
      <c r="AC486">
        <v>400.26501053255998</v>
      </c>
      <c r="AD486">
        <v>541.45394893823095</v>
      </c>
      <c r="AE486">
        <v>506.94441601516297</v>
      </c>
      <c r="AF486">
        <v>514.28918237209996</v>
      </c>
      <c r="AG486">
        <v>513.83647765942305</v>
      </c>
      <c r="AH486">
        <v>527.76995305920696</v>
      </c>
      <c r="AI486">
        <v>574.06765644776794</v>
      </c>
      <c r="AJ486">
        <v>663.16541826018499</v>
      </c>
      <c r="AK486">
        <v>821.23832031275901</v>
      </c>
      <c r="AL486">
        <v>1426.58238762</v>
      </c>
      <c r="AM486">
        <v>5753.0935458533504</v>
      </c>
      <c r="AN486">
        <v>15378.2845640508</v>
      </c>
      <c r="AO486">
        <v>32422.5406592609</v>
      </c>
      <c r="AP486">
        <v>32658.316868937</v>
      </c>
      <c r="AQ486">
        <v>3180.94234386063</v>
      </c>
      <c r="AR486">
        <v>658.500042660438</v>
      </c>
      <c r="AS486">
        <v>551.16042655314504</v>
      </c>
      <c r="AT486">
        <v>487.62211678419499</v>
      </c>
      <c r="AU486">
        <v>468.68436624546501</v>
      </c>
      <c r="AV486">
        <v>445.81369496629799</v>
      </c>
      <c r="AW486">
        <v>419.645463369048</v>
      </c>
      <c r="AX486">
        <v>388.69614675609699</v>
      </c>
      <c r="AY486">
        <v>405.044649726285</v>
      </c>
      <c r="AZ486">
        <v>382.36308476171399</v>
      </c>
      <c r="BA486">
        <v>401.65749213228497</v>
      </c>
      <c r="BB486">
        <v>420.06609987077798</v>
      </c>
      <c r="BC486">
        <v>363.86480461842302</v>
      </c>
      <c r="BD486">
        <v>341.662529093594</v>
      </c>
      <c r="BE486">
        <v>390.89418513720801</v>
      </c>
      <c r="BF486">
        <v>463.52737126104</v>
      </c>
      <c r="BG486">
        <v>445.73006332582798</v>
      </c>
      <c r="BH486">
        <v>417.20909933529902</v>
      </c>
      <c r="BI486">
        <v>390.88991263314898</v>
      </c>
      <c r="BJ486">
        <v>361.896448303802</v>
      </c>
      <c r="BK486">
        <v>364.10858273760698</v>
      </c>
      <c r="BL486">
        <v>364.637162471701</v>
      </c>
      <c r="BM486">
        <v>374.96892873748999</v>
      </c>
      <c r="BN486">
        <v>373.46168829459799</v>
      </c>
      <c r="BO486">
        <v>384.82464332062102</v>
      </c>
      <c r="BP486">
        <v>384.18977382766298</v>
      </c>
      <c r="BQ486">
        <v>371.34770156868302</v>
      </c>
      <c r="BR486">
        <v>379.37514824298802</v>
      </c>
      <c r="BS486">
        <v>379.888385883909</v>
      </c>
      <c r="BT486">
        <v>378.092778671671</v>
      </c>
      <c r="BU486">
        <v>371.49392471029398</v>
      </c>
      <c r="BV486">
        <v>374.63604333282399</v>
      </c>
      <c r="BW486">
        <v>372.177358184914</v>
      </c>
      <c r="BX486">
        <v>365.72329956042199</v>
      </c>
      <c r="BY486">
        <v>372.41412818920099</v>
      </c>
      <c r="BZ486">
        <v>378.32783779164998</v>
      </c>
      <c r="CA486">
        <v>366.33881635157297</v>
      </c>
      <c r="CB486">
        <v>363.82357533274399</v>
      </c>
      <c r="CC486">
        <v>385.67451496898298</v>
      </c>
      <c r="CD486">
        <v>421.25300109125902</v>
      </c>
      <c r="CE486">
        <v>1642.26297893939</v>
      </c>
      <c r="CF486">
        <v>689.32057278568197</v>
      </c>
      <c r="CG486">
        <v>263.94823398462398</v>
      </c>
      <c r="CH486">
        <v>259.73799098582703</v>
      </c>
      <c r="CI486">
        <v>251.47896163135999</v>
      </c>
      <c r="CJ486">
        <v>243.85442095856499</v>
      </c>
      <c r="CK486">
        <v>242.087871981121</v>
      </c>
      <c r="CL486">
        <v>233.57334656942501</v>
      </c>
      <c r="CM486">
        <v>229.02560658978001</v>
      </c>
      <c r="CN486">
        <v>227.21244334514901</v>
      </c>
      <c r="CO486">
        <v>235.273153763088</v>
      </c>
      <c r="CP486">
        <v>225.21103575689</v>
      </c>
      <c r="CQ486">
        <v>228.798643865446</v>
      </c>
      <c r="CR486">
        <v>223.37615477120301</v>
      </c>
      <c r="CS486">
        <v>222.170277359263</v>
      </c>
      <c r="CT486">
        <v>218.21577804914699</v>
      </c>
      <c r="CU486">
        <v>224.787303864932</v>
      </c>
      <c r="CV486">
        <v>220.609752056866</v>
      </c>
      <c r="CW486">
        <v>221.718913421118</v>
      </c>
      <c r="CX486">
        <v>219.343156483896</v>
      </c>
    </row>
    <row r="487" spans="1:102" x14ac:dyDescent="0.25">
      <c r="A487">
        <v>116.555407209612</v>
      </c>
      <c r="B487">
        <v>254.70943831244</v>
      </c>
      <c r="C487">
        <v>255.52362575929601</v>
      </c>
      <c r="D487">
        <v>242.54237702978</v>
      </c>
      <c r="E487">
        <v>245.10524314317999</v>
      </c>
      <c r="F487">
        <v>257.11579843808698</v>
      </c>
      <c r="G487">
        <v>278.54161811795097</v>
      </c>
      <c r="H487">
        <v>262.42074228691303</v>
      </c>
      <c r="I487">
        <v>257.77916905604098</v>
      </c>
      <c r="J487">
        <v>265.51420699965502</v>
      </c>
      <c r="K487">
        <v>258.63427042648698</v>
      </c>
      <c r="L487">
        <v>272.67506559861101</v>
      </c>
      <c r="M487">
        <v>259.70461808579103</v>
      </c>
      <c r="N487">
        <v>260.92671601090802</v>
      </c>
      <c r="O487">
        <v>271.60036990699501</v>
      </c>
      <c r="P487">
        <v>268.76779217201999</v>
      </c>
      <c r="Q487">
        <v>268.75089050283401</v>
      </c>
      <c r="R487">
        <v>260.67886355034199</v>
      </c>
      <c r="S487">
        <v>276.13609283161799</v>
      </c>
      <c r="T487">
        <v>408.18181820842898</v>
      </c>
      <c r="U487">
        <v>394.621196342921</v>
      </c>
      <c r="V487">
        <v>411.717058657314</v>
      </c>
      <c r="W487">
        <v>385.13159479511</v>
      </c>
      <c r="X487">
        <v>369.38732836327802</v>
      </c>
      <c r="Y487">
        <v>372.27927639949098</v>
      </c>
      <c r="Z487">
        <v>379.85567199708203</v>
      </c>
      <c r="AA487">
        <v>385.60816947799401</v>
      </c>
      <c r="AB487">
        <v>403.222002884083</v>
      </c>
      <c r="AC487">
        <v>400.26501053255998</v>
      </c>
      <c r="AD487">
        <v>541.45394893823095</v>
      </c>
      <c r="AE487">
        <v>506.94441601516297</v>
      </c>
      <c r="AF487">
        <v>514.28918237209996</v>
      </c>
      <c r="AG487">
        <v>513.83647765942305</v>
      </c>
      <c r="AH487">
        <v>527.76995305920696</v>
      </c>
      <c r="AI487">
        <v>574.06765644776794</v>
      </c>
      <c r="AJ487">
        <v>663.16541826018499</v>
      </c>
      <c r="AK487">
        <v>821.23832031275901</v>
      </c>
      <c r="AL487">
        <v>1426.58238762</v>
      </c>
      <c r="AM487">
        <v>5753.0935458533504</v>
      </c>
      <c r="AN487">
        <v>15378.2845640508</v>
      </c>
      <c r="AO487">
        <v>32422.5406592609</v>
      </c>
      <c r="AP487">
        <v>32658.316868937</v>
      </c>
      <c r="AQ487">
        <v>3180.94234386063</v>
      </c>
      <c r="AR487">
        <v>658.500042660438</v>
      </c>
      <c r="AS487">
        <v>551.16042655314504</v>
      </c>
      <c r="AT487">
        <v>487.62211678419499</v>
      </c>
      <c r="AU487">
        <v>468.68436624546501</v>
      </c>
      <c r="AV487">
        <v>445.81369496629799</v>
      </c>
      <c r="AW487">
        <v>419.645463369048</v>
      </c>
      <c r="AX487">
        <v>388.69614675609699</v>
      </c>
      <c r="AY487">
        <v>405.044649726285</v>
      </c>
      <c r="AZ487">
        <v>382.36308476171399</v>
      </c>
      <c r="BA487">
        <v>401.65749213228497</v>
      </c>
      <c r="BB487">
        <v>420.06609987077798</v>
      </c>
      <c r="BC487">
        <v>363.86480461842302</v>
      </c>
      <c r="BD487">
        <v>341.662529093594</v>
      </c>
      <c r="BE487">
        <v>390.89418513720801</v>
      </c>
      <c r="BF487">
        <v>463.52737126104</v>
      </c>
      <c r="BG487">
        <v>445.73006332582798</v>
      </c>
      <c r="BH487">
        <v>417.20909933529902</v>
      </c>
      <c r="BI487">
        <v>390.88991263314898</v>
      </c>
      <c r="BJ487">
        <v>361.896448303802</v>
      </c>
      <c r="BK487">
        <v>364.10858273760698</v>
      </c>
      <c r="BL487">
        <v>364.637162471701</v>
      </c>
      <c r="BM487">
        <v>374.96892873748999</v>
      </c>
      <c r="BN487">
        <v>373.46168829459799</v>
      </c>
      <c r="BO487">
        <v>384.82464332062102</v>
      </c>
      <c r="BP487">
        <v>384.18977382766298</v>
      </c>
      <c r="BQ487">
        <v>371.34770156868302</v>
      </c>
      <c r="BR487">
        <v>379.37514824298802</v>
      </c>
      <c r="BS487">
        <v>379.888385883909</v>
      </c>
      <c r="BT487">
        <v>378.092778671671</v>
      </c>
      <c r="BU487">
        <v>371.49392471029398</v>
      </c>
      <c r="BV487">
        <v>374.63604333282399</v>
      </c>
      <c r="BW487">
        <v>372.177358184914</v>
      </c>
      <c r="BX487">
        <v>365.72329956042199</v>
      </c>
      <c r="BY487">
        <v>372.41412818920099</v>
      </c>
      <c r="BZ487">
        <v>378.32783779164998</v>
      </c>
      <c r="CA487">
        <v>366.33881635157297</v>
      </c>
      <c r="CB487">
        <v>363.82357533274399</v>
      </c>
      <c r="CC487">
        <v>385.67451496898298</v>
      </c>
      <c r="CD487">
        <v>421.25300109125902</v>
      </c>
      <c r="CE487">
        <v>1642.26297893939</v>
      </c>
      <c r="CF487">
        <v>689.32057278568197</v>
      </c>
      <c r="CG487">
        <v>263.94823398462398</v>
      </c>
      <c r="CH487">
        <v>259.73799098582703</v>
      </c>
      <c r="CI487">
        <v>251.47896163135999</v>
      </c>
      <c r="CJ487">
        <v>243.85442095856499</v>
      </c>
      <c r="CK487">
        <v>242.087871981121</v>
      </c>
      <c r="CL487">
        <v>233.57334656942501</v>
      </c>
      <c r="CM487">
        <v>229.02560658978001</v>
      </c>
      <c r="CN487">
        <v>227.21244334514901</v>
      </c>
      <c r="CO487">
        <v>235.273153763088</v>
      </c>
      <c r="CP487">
        <v>225.21103575689</v>
      </c>
      <c r="CQ487">
        <v>228.798643865446</v>
      </c>
      <c r="CR487">
        <v>223.37615477120301</v>
      </c>
      <c r="CS487">
        <v>222.170277359263</v>
      </c>
      <c r="CT487">
        <v>218.21577804914699</v>
      </c>
      <c r="CU487">
        <v>224.787303864932</v>
      </c>
      <c r="CV487">
        <v>220.609752056866</v>
      </c>
      <c r="CW487">
        <v>221.718913421118</v>
      </c>
      <c r="CX487">
        <v>219.343156483896</v>
      </c>
    </row>
    <row r="488" spans="1:102" x14ac:dyDescent="0.25">
      <c r="A488">
        <v>116.79572763684899</v>
      </c>
      <c r="B488">
        <v>254.90603095076301</v>
      </c>
      <c r="C488">
        <v>251.58922557722599</v>
      </c>
      <c r="D488">
        <v>240.03033356897399</v>
      </c>
      <c r="E488">
        <v>244.125942082655</v>
      </c>
      <c r="F488">
        <v>253.18202334547499</v>
      </c>
      <c r="G488">
        <v>269.55465315907401</v>
      </c>
      <c r="H488">
        <v>254.6583734754</v>
      </c>
      <c r="I488">
        <v>257.37744742533499</v>
      </c>
      <c r="J488">
        <v>263.50901214194499</v>
      </c>
      <c r="K488">
        <v>254.100012742839</v>
      </c>
      <c r="L488">
        <v>269.62365738769398</v>
      </c>
      <c r="M488">
        <v>257.62876757171699</v>
      </c>
      <c r="N488">
        <v>257.082903003767</v>
      </c>
      <c r="O488">
        <v>267.70212190215102</v>
      </c>
      <c r="P488">
        <v>265.53338313488001</v>
      </c>
      <c r="Q488">
        <v>271.48923727215202</v>
      </c>
      <c r="R488">
        <v>253.61031255685199</v>
      </c>
      <c r="S488">
        <v>270.88276693806102</v>
      </c>
      <c r="T488">
        <v>400.21203166374698</v>
      </c>
      <c r="U488">
        <v>391.92240346605701</v>
      </c>
      <c r="V488">
        <v>408.37422113099097</v>
      </c>
      <c r="W488">
        <v>384.516141838576</v>
      </c>
      <c r="X488">
        <v>366.216579736006</v>
      </c>
      <c r="Y488">
        <v>368.11874296047199</v>
      </c>
      <c r="Z488">
        <v>375.664095237987</v>
      </c>
      <c r="AA488">
        <v>380.12511577382497</v>
      </c>
      <c r="AB488">
        <v>396.77767646499001</v>
      </c>
      <c r="AC488">
        <v>393.75999955013799</v>
      </c>
      <c r="AD488">
        <v>517.94994427095799</v>
      </c>
      <c r="AE488">
        <v>492.53452318957</v>
      </c>
      <c r="AF488">
        <v>500.56343600927897</v>
      </c>
      <c r="AG488">
        <v>501.66724032878898</v>
      </c>
      <c r="AH488">
        <v>512.67526866423998</v>
      </c>
      <c r="AI488">
        <v>559.161367159733</v>
      </c>
      <c r="AJ488">
        <v>644.31948919004196</v>
      </c>
      <c r="AK488">
        <v>789.13187979873703</v>
      </c>
      <c r="AL488">
        <v>1339.5676662093299</v>
      </c>
      <c r="AM488">
        <v>5244.0561919908896</v>
      </c>
      <c r="AN488">
        <v>14321.1156306548</v>
      </c>
      <c r="AO488">
        <v>31768.275833194999</v>
      </c>
      <c r="AP488">
        <v>32223.154097206301</v>
      </c>
      <c r="AQ488">
        <v>3047.92813728807</v>
      </c>
      <c r="AR488">
        <v>646.99981401505102</v>
      </c>
      <c r="AS488">
        <v>538.67792214090298</v>
      </c>
      <c r="AT488">
        <v>474.55610117186598</v>
      </c>
      <c r="AU488">
        <v>458.77556067315999</v>
      </c>
      <c r="AV488">
        <v>435.78691036778798</v>
      </c>
      <c r="AW488">
        <v>409.68330933427001</v>
      </c>
      <c r="AX488">
        <v>379.16909047633902</v>
      </c>
      <c r="AY488">
        <v>398.51181119642598</v>
      </c>
      <c r="AZ488">
        <v>376.109698771919</v>
      </c>
      <c r="BA488">
        <v>397.53094380650401</v>
      </c>
      <c r="BB488">
        <v>412.39778491271699</v>
      </c>
      <c r="BC488">
        <v>361.46790218146202</v>
      </c>
      <c r="BD488">
        <v>334.47985986757499</v>
      </c>
      <c r="BE488">
        <v>385.13805194057301</v>
      </c>
      <c r="BF488">
        <v>453.35924709512301</v>
      </c>
      <c r="BG488">
        <v>434.41294861159002</v>
      </c>
      <c r="BH488">
        <v>407.24617065972501</v>
      </c>
      <c r="BI488">
        <v>384.87202446344702</v>
      </c>
      <c r="BJ488">
        <v>356.85090741038402</v>
      </c>
      <c r="BK488">
        <v>357.226090394202</v>
      </c>
      <c r="BL488">
        <v>360.25267570045202</v>
      </c>
      <c r="BM488">
        <v>369.75566092074803</v>
      </c>
      <c r="BN488">
        <v>367.47179806474099</v>
      </c>
      <c r="BO488">
        <v>382.38345797465598</v>
      </c>
      <c r="BP488">
        <v>377.29930412823597</v>
      </c>
      <c r="BQ488">
        <v>366.71054972014201</v>
      </c>
      <c r="BR488">
        <v>376.024419663554</v>
      </c>
      <c r="BS488">
        <v>372.52377064607202</v>
      </c>
      <c r="BT488">
        <v>369.77840185547899</v>
      </c>
      <c r="BU488">
        <v>369.044340340769</v>
      </c>
      <c r="BV488">
        <v>370.286354494568</v>
      </c>
      <c r="BW488">
        <v>363.26022343291601</v>
      </c>
      <c r="BX488">
        <v>359.26065673498999</v>
      </c>
      <c r="BY488">
        <v>365.336424000482</v>
      </c>
      <c r="BZ488">
        <v>374.888756733457</v>
      </c>
      <c r="CA488">
        <v>361.41229229580802</v>
      </c>
      <c r="CB488">
        <v>359.00889160920099</v>
      </c>
      <c r="CC488">
        <v>376.65455766998298</v>
      </c>
      <c r="CD488">
        <v>409.73867310778201</v>
      </c>
      <c r="CE488">
        <v>1549.4668217856899</v>
      </c>
      <c r="CF488">
        <v>672.77592557648802</v>
      </c>
      <c r="CG488">
        <v>263.986688804891</v>
      </c>
      <c r="CH488">
        <v>253.340578837566</v>
      </c>
      <c r="CI488">
        <v>246.023985151076</v>
      </c>
      <c r="CJ488">
        <v>243.41159249819</v>
      </c>
      <c r="CK488">
        <v>239.49439990846</v>
      </c>
      <c r="CL488">
        <v>231.61881203644899</v>
      </c>
      <c r="CM488">
        <v>228.494157866753</v>
      </c>
      <c r="CN488">
        <v>226.619191493454</v>
      </c>
      <c r="CO488">
        <v>231.50350908458</v>
      </c>
      <c r="CP488">
        <v>227.043881852239</v>
      </c>
      <c r="CQ488">
        <v>227.56238837189801</v>
      </c>
      <c r="CR488">
        <v>224.03469309717599</v>
      </c>
      <c r="CS488">
        <v>224.20628671353199</v>
      </c>
      <c r="CT488">
        <v>219.34121878145299</v>
      </c>
      <c r="CU488">
        <v>224.90782371843301</v>
      </c>
      <c r="CV488">
        <v>218.59361296626</v>
      </c>
      <c r="CW488">
        <v>223.91898092960301</v>
      </c>
      <c r="CX488">
        <v>219.65132722720301</v>
      </c>
    </row>
    <row r="489" spans="1:102" x14ac:dyDescent="0.25">
      <c r="A489">
        <v>117.03604806408499</v>
      </c>
      <c r="B489">
        <v>254.526663642887</v>
      </c>
      <c r="C489">
        <v>248.094645975378</v>
      </c>
      <c r="D489">
        <v>237.64470666206699</v>
      </c>
      <c r="E489">
        <v>243.21098925031799</v>
      </c>
      <c r="F489">
        <v>249.442722012883</v>
      </c>
      <c r="G489">
        <v>261.82650841789098</v>
      </c>
      <c r="H489">
        <v>247.62600975621999</v>
      </c>
      <c r="I489">
        <v>257.77509460010202</v>
      </c>
      <c r="J489">
        <v>261.52961492670499</v>
      </c>
      <c r="K489">
        <v>249.42001037926801</v>
      </c>
      <c r="L489">
        <v>266.73552419446497</v>
      </c>
      <c r="M489">
        <v>255.70153537568299</v>
      </c>
      <c r="N489">
        <v>252.57190806256199</v>
      </c>
      <c r="O489">
        <v>263.396596962731</v>
      </c>
      <c r="P489">
        <v>261.93225659084999</v>
      </c>
      <c r="Q489">
        <v>274.669548880901</v>
      </c>
      <c r="R489">
        <v>245.87703937384299</v>
      </c>
      <c r="S489">
        <v>263.68042925609802</v>
      </c>
      <c r="T489">
        <v>383.41934826071002</v>
      </c>
      <c r="U489">
        <v>388.22574085889897</v>
      </c>
      <c r="V489">
        <v>403.385909897727</v>
      </c>
      <c r="W489">
        <v>384.54624388353898</v>
      </c>
      <c r="X489">
        <v>360.84071796123601</v>
      </c>
      <c r="Y489">
        <v>361.19521979561898</v>
      </c>
      <c r="Z489">
        <v>368.945485588221</v>
      </c>
      <c r="AA489">
        <v>371.677864811066</v>
      </c>
      <c r="AB489">
        <v>385.66541319644602</v>
      </c>
      <c r="AC489">
        <v>383.56536286494298</v>
      </c>
      <c r="AD489">
        <v>475.47202710994702</v>
      </c>
      <c r="AE489">
        <v>469.29813252212602</v>
      </c>
      <c r="AF489">
        <v>477.25523012865801</v>
      </c>
      <c r="AG489">
        <v>478.64264946581102</v>
      </c>
      <c r="AH489">
        <v>485.07182998362498</v>
      </c>
      <c r="AI489">
        <v>532.35729297690295</v>
      </c>
      <c r="AJ489">
        <v>606.96054378518795</v>
      </c>
      <c r="AK489">
        <v>730.39378359130001</v>
      </c>
      <c r="AL489">
        <v>1147.8016640415899</v>
      </c>
      <c r="AM489">
        <v>4028.97003316368</v>
      </c>
      <c r="AN489">
        <v>11847.985276069699</v>
      </c>
      <c r="AO489">
        <v>30348.071560312499</v>
      </c>
      <c r="AP489">
        <v>31543.6703729976</v>
      </c>
      <c r="AQ489">
        <v>2751.9683529253498</v>
      </c>
      <c r="AR489">
        <v>625.55948034323501</v>
      </c>
      <c r="AS489">
        <v>516.10006894651701</v>
      </c>
      <c r="AT489">
        <v>451.36611745368702</v>
      </c>
      <c r="AU489">
        <v>441.13929575169999</v>
      </c>
      <c r="AV489">
        <v>418.921546414413</v>
      </c>
      <c r="AW489">
        <v>394.07843534693399</v>
      </c>
      <c r="AX489">
        <v>363.66167601495198</v>
      </c>
      <c r="AY489">
        <v>387.766546263576</v>
      </c>
      <c r="AZ489">
        <v>366.372190373423</v>
      </c>
      <c r="BA489">
        <v>388.83406425239099</v>
      </c>
      <c r="BB489">
        <v>399.20497791569198</v>
      </c>
      <c r="BC489">
        <v>356.57722304796101</v>
      </c>
      <c r="BD489">
        <v>324.059137034446</v>
      </c>
      <c r="BE489">
        <v>377.33593408927601</v>
      </c>
      <c r="BF489">
        <v>435.645485967365</v>
      </c>
      <c r="BG489">
        <v>412.20671748167899</v>
      </c>
      <c r="BH489">
        <v>389.56018123463502</v>
      </c>
      <c r="BI489">
        <v>375.56271470422598</v>
      </c>
      <c r="BJ489">
        <v>347.30280003757701</v>
      </c>
      <c r="BK489">
        <v>343.96638382391097</v>
      </c>
      <c r="BL489">
        <v>354.42174948801301</v>
      </c>
      <c r="BM489">
        <v>361.963536459615</v>
      </c>
      <c r="BN489">
        <v>359.57335752227198</v>
      </c>
      <c r="BO489">
        <v>377.97590256116302</v>
      </c>
      <c r="BP489">
        <v>366.80583907757801</v>
      </c>
      <c r="BQ489">
        <v>360.17289656930802</v>
      </c>
      <c r="BR489">
        <v>371.13288515215999</v>
      </c>
      <c r="BS489">
        <v>359.50517036634398</v>
      </c>
      <c r="BT489">
        <v>358.13979202573398</v>
      </c>
      <c r="BU489">
        <v>362.58413978265298</v>
      </c>
      <c r="BV489">
        <v>362.54852370546502</v>
      </c>
      <c r="BW489">
        <v>351.131514457582</v>
      </c>
      <c r="BX489">
        <v>347.76562361730601</v>
      </c>
      <c r="BY489">
        <v>353.62702211630301</v>
      </c>
      <c r="BZ489">
        <v>368.95715917344199</v>
      </c>
      <c r="CA489">
        <v>351.74793841061597</v>
      </c>
      <c r="CB489">
        <v>348.86047813334397</v>
      </c>
      <c r="CC489">
        <v>361.07454670743903</v>
      </c>
      <c r="CD489">
        <v>387.76304752280299</v>
      </c>
      <c r="CE489">
        <v>1354.93941986858</v>
      </c>
      <c r="CF489">
        <v>643.25323145672598</v>
      </c>
      <c r="CG489">
        <v>263.16740540763499</v>
      </c>
      <c r="CH489">
        <v>244.80665931313999</v>
      </c>
      <c r="CI489">
        <v>239.06680764345199</v>
      </c>
      <c r="CJ489">
        <v>241.58981357088899</v>
      </c>
      <c r="CK489">
        <v>235.36112402316499</v>
      </c>
      <c r="CL489">
        <v>229.00850361501401</v>
      </c>
      <c r="CM489">
        <v>227.06822402283001</v>
      </c>
      <c r="CN489">
        <v>226.34751290122401</v>
      </c>
      <c r="CO489">
        <v>226.83275293636601</v>
      </c>
      <c r="CP489">
        <v>228.12876571646601</v>
      </c>
      <c r="CQ489">
        <v>225.92630777568999</v>
      </c>
      <c r="CR489">
        <v>225.21526645422099</v>
      </c>
      <c r="CS489">
        <v>227.06633290571199</v>
      </c>
      <c r="CT489">
        <v>221.09675672459301</v>
      </c>
      <c r="CU489">
        <v>225.06313943842201</v>
      </c>
      <c r="CV489">
        <v>215.71978256930799</v>
      </c>
      <c r="CW489">
        <v>225.32682773043601</v>
      </c>
      <c r="CX489">
        <v>219.44522468449</v>
      </c>
    </row>
    <row r="490" spans="1:102" x14ac:dyDescent="0.25">
      <c r="A490">
        <v>117.27636849132099</v>
      </c>
      <c r="B490">
        <v>254.526663642887</v>
      </c>
      <c r="C490">
        <v>248.094645975378</v>
      </c>
      <c r="D490">
        <v>237.64470666206699</v>
      </c>
      <c r="E490">
        <v>243.21098925031799</v>
      </c>
      <c r="F490">
        <v>249.442722012883</v>
      </c>
      <c r="G490">
        <v>261.82650841789098</v>
      </c>
      <c r="H490">
        <v>247.62600975621999</v>
      </c>
      <c r="I490">
        <v>257.77509460010202</v>
      </c>
      <c r="J490">
        <v>261.52961492670499</v>
      </c>
      <c r="K490">
        <v>249.42001037926801</v>
      </c>
      <c r="L490">
        <v>266.73552419446497</v>
      </c>
      <c r="M490">
        <v>255.70153537568299</v>
      </c>
      <c r="N490">
        <v>252.57190806256199</v>
      </c>
      <c r="O490">
        <v>263.396596962731</v>
      </c>
      <c r="P490">
        <v>261.93225659084999</v>
      </c>
      <c r="Q490">
        <v>274.669548880901</v>
      </c>
      <c r="R490">
        <v>245.87703937384299</v>
      </c>
      <c r="S490">
        <v>263.68042925609802</v>
      </c>
      <c r="T490">
        <v>383.41934826071002</v>
      </c>
      <c r="U490">
        <v>388.22574085889897</v>
      </c>
      <c r="V490">
        <v>403.385909897727</v>
      </c>
      <c r="W490">
        <v>384.54624388353898</v>
      </c>
      <c r="X490">
        <v>360.84071796123601</v>
      </c>
      <c r="Y490">
        <v>361.19521979561898</v>
      </c>
      <c r="Z490">
        <v>368.945485588221</v>
      </c>
      <c r="AA490">
        <v>371.677864811066</v>
      </c>
      <c r="AB490">
        <v>385.66541319644602</v>
      </c>
      <c r="AC490">
        <v>383.56536286494298</v>
      </c>
      <c r="AD490">
        <v>475.47202710994702</v>
      </c>
      <c r="AE490">
        <v>469.29813252212602</v>
      </c>
      <c r="AF490">
        <v>477.25523012865801</v>
      </c>
      <c r="AG490">
        <v>478.64264946581102</v>
      </c>
      <c r="AH490">
        <v>485.07182998362498</v>
      </c>
      <c r="AI490">
        <v>532.35729297690295</v>
      </c>
      <c r="AJ490">
        <v>606.96054378518795</v>
      </c>
      <c r="AK490">
        <v>730.39378359130001</v>
      </c>
      <c r="AL490">
        <v>1147.8016640415899</v>
      </c>
      <c r="AM490">
        <v>4028.97003316368</v>
      </c>
      <c r="AN490">
        <v>11847.985276069699</v>
      </c>
      <c r="AO490">
        <v>30348.071560312499</v>
      </c>
      <c r="AP490">
        <v>31543.6703729976</v>
      </c>
      <c r="AQ490">
        <v>2751.9683529253498</v>
      </c>
      <c r="AR490">
        <v>625.55948034323501</v>
      </c>
      <c r="AS490">
        <v>516.10006894651701</v>
      </c>
      <c r="AT490">
        <v>451.36611745368702</v>
      </c>
      <c r="AU490">
        <v>441.13929575169999</v>
      </c>
      <c r="AV490">
        <v>418.921546414413</v>
      </c>
      <c r="AW490">
        <v>394.07843534693399</v>
      </c>
      <c r="AX490">
        <v>363.66167601495198</v>
      </c>
      <c r="AY490">
        <v>387.766546263576</v>
      </c>
      <c r="AZ490">
        <v>366.372190373423</v>
      </c>
      <c r="BA490">
        <v>388.83406425239099</v>
      </c>
      <c r="BB490">
        <v>399.20497791569198</v>
      </c>
      <c r="BC490">
        <v>356.57722304796101</v>
      </c>
      <c r="BD490">
        <v>324.059137034446</v>
      </c>
      <c r="BE490">
        <v>377.33593408927601</v>
      </c>
      <c r="BF490">
        <v>435.645485967365</v>
      </c>
      <c r="BG490">
        <v>412.20671748167899</v>
      </c>
      <c r="BH490">
        <v>389.56018123463502</v>
      </c>
      <c r="BI490">
        <v>375.56271470422598</v>
      </c>
      <c r="BJ490">
        <v>347.30280003757701</v>
      </c>
      <c r="BK490">
        <v>343.96638382391097</v>
      </c>
      <c r="BL490">
        <v>354.42174948801301</v>
      </c>
      <c r="BM490">
        <v>361.963536459615</v>
      </c>
      <c r="BN490">
        <v>359.57335752227198</v>
      </c>
      <c r="BO490">
        <v>377.97590256116302</v>
      </c>
      <c r="BP490">
        <v>366.80583907757801</v>
      </c>
      <c r="BQ490">
        <v>360.17289656930802</v>
      </c>
      <c r="BR490">
        <v>371.13288515215999</v>
      </c>
      <c r="BS490">
        <v>359.50517036634398</v>
      </c>
      <c r="BT490">
        <v>358.13979202573398</v>
      </c>
      <c r="BU490">
        <v>362.58413978265298</v>
      </c>
      <c r="BV490">
        <v>362.54852370546502</v>
      </c>
      <c r="BW490">
        <v>351.131514457582</v>
      </c>
      <c r="BX490">
        <v>347.76562361730601</v>
      </c>
      <c r="BY490">
        <v>353.62702211630301</v>
      </c>
      <c r="BZ490">
        <v>368.95715917344199</v>
      </c>
      <c r="CA490">
        <v>351.74793841061597</v>
      </c>
      <c r="CB490">
        <v>348.86047813334397</v>
      </c>
      <c r="CC490">
        <v>361.07454670743903</v>
      </c>
      <c r="CD490">
        <v>387.76304752280299</v>
      </c>
      <c r="CE490">
        <v>1354.93941986858</v>
      </c>
      <c r="CF490">
        <v>643.25323145672598</v>
      </c>
      <c r="CG490">
        <v>263.16740540763499</v>
      </c>
      <c r="CH490">
        <v>244.80665931313999</v>
      </c>
      <c r="CI490">
        <v>239.06680764345199</v>
      </c>
      <c r="CJ490">
        <v>241.58981357088899</v>
      </c>
      <c r="CK490">
        <v>235.36112402316499</v>
      </c>
      <c r="CL490">
        <v>229.00850361501401</v>
      </c>
      <c r="CM490">
        <v>227.06822402283001</v>
      </c>
      <c r="CN490">
        <v>226.34751290122401</v>
      </c>
      <c r="CO490">
        <v>226.83275293636601</v>
      </c>
      <c r="CP490">
        <v>228.12876571646601</v>
      </c>
      <c r="CQ490">
        <v>225.92630777568999</v>
      </c>
      <c r="CR490">
        <v>225.21526645422099</v>
      </c>
      <c r="CS490">
        <v>227.06633290571199</v>
      </c>
      <c r="CT490">
        <v>221.09675672459301</v>
      </c>
      <c r="CU490">
        <v>225.06313943842201</v>
      </c>
      <c r="CV490">
        <v>215.71978256930799</v>
      </c>
      <c r="CW490">
        <v>225.32682773043601</v>
      </c>
      <c r="CX490">
        <v>219.44522468449</v>
      </c>
    </row>
    <row r="491" spans="1:102" x14ac:dyDescent="0.25">
      <c r="A491">
        <v>117.516688918558</v>
      </c>
      <c r="B491">
        <v>253.63215544167099</v>
      </c>
      <c r="C491">
        <v>247.49910763177701</v>
      </c>
      <c r="D491">
        <v>236.691380882098</v>
      </c>
      <c r="E491">
        <v>243.964723659199</v>
      </c>
      <c r="F491">
        <v>250.73353357340099</v>
      </c>
      <c r="G491">
        <v>263.662406346718</v>
      </c>
      <c r="H491">
        <v>245.332216191464</v>
      </c>
      <c r="I491">
        <v>256.704498526875</v>
      </c>
      <c r="J491">
        <v>261.214865101187</v>
      </c>
      <c r="K491">
        <v>249.402895123029</v>
      </c>
      <c r="L491">
        <v>264.92839088697599</v>
      </c>
      <c r="M491">
        <v>254.16415649408</v>
      </c>
      <c r="N491">
        <v>252.76221859462601</v>
      </c>
      <c r="O491">
        <v>261.866516157668</v>
      </c>
      <c r="P491">
        <v>262.68420574057802</v>
      </c>
      <c r="Q491">
        <v>273.25819955540601</v>
      </c>
      <c r="R491">
        <v>246.996475218955</v>
      </c>
      <c r="S491">
        <v>263.61604550716498</v>
      </c>
      <c r="T491">
        <v>381.131056854664</v>
      </c>
      <c r="U491">
        <v>387.61037809236598</v>
      </c>
      <c r="V491">
        <v>402.50630836185798</v>
      </c>
      <c r="W491">
        <v>383.48459433120303</v>
      </c>
      <c r="X491">
        <v>360.47304262247002</v>
      </c>
      <c r="Y491">
        <v>361.12997736908699</v>
      </c>
      <c r="Z491">
        <v>368.00125596221397</v>
      </c>
      <c r="AA491">
        <v>370.65728043527298</v>
      </c>
      <c r="AB491">
        <v>384.73716820134598</v>
      </c>
      <c r="AC491">
        <v>382.825322522102</v>
      </c>
      <c r="AD491">
        <v>473.967169042828</v>
      </c>
      <c r="AE491">
        <v>467.90213436937501</v>
      </c>
      <c r="AF491">
        <v>474.99345580430497</v>
      </c>
      <c r="AG491">
        <v>476.63372844388698</v>
      </c>
      <c r="AH491">
        <v>483.02426097155399</v>
      </c>
      <c r="AI491">
        <v>530.58068771261105</v>
      </c>
      <c r="AJ491">
        <v>606.00934263872603</v>
      </c>
      <c r="AK491">
        <v>727.23770522333803</v>
      </c>
      <c r="AL491">
        <v>1141.1007155509301</v>
      </c>
      <c r="AM491">
        <v>4002.2988875767701</v>
      </c>
      <c r="AN491">
        <v>11762.9154014386</v>
      </c>
      <c r="AO491">
        <v>30137.733238741301</v>
      </c>
      <c r="AP491">
        <v>31325.2255805036</v>
      </c>
      <c r="AQ491">
        <v>2735.0908175241898</v>
      </c>
      <c r="AR491">
        <v>623.58809848496799</v>
      </c>
      <c r="AS491">
        <v>513.87193091480901</v>
      </c>
      <c r="AT491">
        <v>450.05525070245301</v>
      </c>
      <c r="AU491">
        <v>441.22487856562498</v>
      </c>
      <c r="AV491">
        <v>418.21132202499598</v>
      </c>
      <c r="AW491">
        <v>392.39622579751898</v>
      </c>
      <c r="AX491">
        <v>362.94456576694</v>
      </c>
      <c r="AY491">
        <v>386.58649064083102</v>
      </c>
      <c r="AZ491">
        <v>365.03942283033803</v>
      </c>
      <c r="BA491">
        <v>387.21900659917998</v>
      </c>
      <c r="BB491">
        <v>398.701828493785</v>
      </c>
      <c r="BC491">
        <v>355.74799821958101</v>
      </c>
      <c r="BD491">
        <v>323.61444011824699</v>
      </c>
      <c r="BE491">
        <v>376.87194051450803</v>
      </c>
      <c r="BF491">
        <v>435.236848657103</v>
      </c>
      <c r="BG491">
        <v>410.79300343365202</v>
      </c>
      <c r="BH491">
        <v>389.53722882126903</v>
      </c>
      <c r="BI491">
        <v>374.479799955467</v>
      </c>
      <c r="BJ491">
        <v>347.13969784040398</v>
      </c>
      <c r="BK491">
        <v>343.330466013197</v>
      </c>
      <c r="BL491">
        <v>353.81942658066498</v>
      </c>
      <c r="BM491">
        <v>361.48384239935399</v>
      </c>
      <c r="BN491">
        <v>360.12775258131398</v>
      </c>
      <c r="BO491">
        <v>376.04668188882198</v>
      </c>
      <c r="BP491">
        <v>365.851083531509</v>
      </c>
      <c r="BQ491">
        <v>360.158075362246</v>
      </c>
      <c r="BR491">
        <v>369.22366273943402</v>
      </c>
      <c r="BS491">
        <v>357.33365500068498</v>
      </c>
      <c r="BT491">
        <v>357.37983959081498</v>
      </c>
      <c r="BU491">
        <v>362.656067667738</v>
      </c>
      <c r="BV491">
        <v>363.08786124013699</v>
      </c>
      <c r="BW491">
        <v>350.36863367495403</v>
      </c>
      <c r="BX491">
        <v>346.97129686791499</v>
      </c>
      <c r="BY491">
        <v>353.264585903784</v>
      </c>
      <c r="BZ491">
        <v>367.94560187608403</v>
      </c>
      <c r="CA491">
        <v>350.69521758233799</v>
      </c>
      <c r="CB491">
        <v>348.34706051911701</v>
      </c>
      <c r="CC491">
        <v>360.45301919131703</v>
      </c>
      <c r="CD491">
        <v>387.12526237389301</v>
      </c>
      <c r="CE491">
        <v>1347.64279876297</v>
      </c>
      <c r="CF491">
        <v>640.157117210813</v>
      </c>
      <c r="CG491">
        <v>262.92850436523599</v>
      </c>
      <c r="CH491">
        <v>244.734124526964</v>
      </c>
      <c r="CI491">
        <v>239.39804702770601</v>
      </c>
      <c r="CJ491">
        <v>241.81665166190899</v>
      </c>
      <c r="CK491">
        <v>234.65159074973701</v>
      </c>
      <c r="CL491">
        <v>228.90668064685201</v>
      </c>
      <c r="CM491">
        <v>228.31440702987001</v>
      </c>
      <c r="CN491">
        <v>227.83145501164501</v>
      </c>
      <c r="CO491">
        <v>226.696037226317</v>
      </c>
      <c r="CP491">
        <v>227.91382972473301</v>
      </c>
      <c r="CQ491">
        <v>226.23913641175901</v>
      </c>
      <c r="CR491">
        <v>225.61795760536</v>
      </c>
      <c r="CS491">
        <v>227.46068876590999</v>
      </c>
      <c r="CT491">
        <v>220.88218353271401</v>
      </c>
      <c r="CU491">
        <v>224.938028589884</v>
      </c>
      <c r="CV491">
        <v>215.97812173126499</v>
      </c>
      <c r="CW491">
        <v>225.43759665420799</v>
      </c>
      <c r="CX491">
        <v>220.45745948392701</v>
      </c>
    </row>
    <row r="492" spans="1:102" x14ac:dyDescent="0.25">
      <c r="A492">
        <v>117.757009345794</v>
      </c>
      <c r="B492">
        <v>245.19638374793601</v>
      </c>
      <c r="C492">
        <v>244.47531670784801</v>
      </c>
      <c r="D492">
        <v>236.029418217976</v>
      </c>
      <c r="E492">
        <v>245.277925071222</v>
      </c>
      <c r="F492">
        <v>248.86102442935999</v>
      </c>
      <c r="G492">
        <v>262.22743338583302</v>
      </c>
      <c r="H492">
        <v>238.07366495476501</v>
      </c>
      <c r="I492">
        <v>250.079447559801</v>
      </c>
      <c r="J492">
        <v>260.78381588070499</v>
      </c>
      <c r="K492">
        <v>242.548416943256</v>
      </c>
      <c r="L492">
        <v>253.04636213076799</v>
      </c>
      <c r="M492">
        <v>241.248566367693</v>
      </c>
      <c r="N492">
        <v>249.95770537373801</v>
      </c>
      <c r="O492">
        <v>255.23538450214201</v>
      </c>
      <c r="P492">
        <v>258.04345040382799</v>
      </c>
      <c r="Q492">
        <v>261.56459627777701</v>
      </c>
      <c r="R492">
        <v>245.88664008201201</v>
      </c>
      <c r="S492">
        <v>262.22372826488203</v>
      </c>
      <c r="T492">
        <v>370.25749049528201</v>
      </c>
      <c r="U492">
        <v>383.77201532634803</v>
      </c>
      <c r="V492">
        <v>398.64720652871603</v>
      </c>
      <c r="W492">
        <v>376.20087385815799</v>
      </c>
      <c r="X492">
        <v>354.21745456383201</v>
      </c>
      <c r="Y492">
        <v>356.42866150470201</v>
      </c>
      <c r="Z492">
        <v>362.21546239601099</v>
      </c>
      <c r="AA492">
        <v>364.56507311674102</v>
      </c>
      <c r="AB492">
        <v>371.09007628595702</v>
      </c>
      <c r="AC492">
        <v>378.74801302697398</v>
      </c>
      <c r="AD492">
        <v>463.68092848532802</v>
      </c>
      <c r="AE492">
        <v>464.386738510621</v>
      </c>
      <c r="AF492">
        <v>463.08488978925499</v>
      </c>
      <c r="AG492">
        <v>466.69779287960802</v>
      </c>
      <c r="AH492">
        <v>479.27577749607701</v>
      </c>
      <c r="AI492">
        <v>521.45511722640299</v>
      </c>
      <c r="AJ492">
        <v>592.07340805246599</v>
      </c>
      <c r="AK492">
        <v>706.74402561512704</v>
      </c>
      <c r="AL492">
        <v>1099.4946447776699</v>
      </c>
      <c r="AM492">
        <v>3818.8699662241002</v>
      </c>
      <c r="AN492">
        <v>11352.5917884807</v>
      </c>
      <c r="AO492">
        <v>29786.827094601598</v>
      </c>
      <c r="AP492">
        <v>31166.748031867101</v>
      </c>
      <c r="AQ492">
        <v>2677.25348467201</v>
      </c>
      <c r="AR492">
        <v>617.56189014580502</v>
      </c>
      <c r="AS492">
        <v>509.12130686645401</v>
      </c>
      <c r="AT492">
        <v>444.87531708269302</v>
      </c>
      <c r="AU492">
        <v>436.58548295242099</v>
      </c>
      <c r="AV492">
        <v>415.835019838873</v>
      </c>
      <c r="AW492">
        <v>386.18819577653198</v>
      </c>
      <c r="AX492">
        <v>358.85739110676599</v>
      </c>
      <c r="AY492">
        <v>379.28858953839199</v>
      </c>
      <c r="AZ492">
        <v>358.926438844676</v>
      </c>
      <c r="BA492">
        <v>378.71123227731999</v>
      </c>
      <c r="BB492">
        <v>392.47305063104</v>
      </c>
      <c r="BC492">
        <v>347.65045273850399</v>
      </c>
      <c r="BD492">
        <v>320.38402941327899</v>
      </c>
      <c r="BE492">
        <v>369.067246709274</v>
      </c>
      <c r="BF492">
        <v>429.11220807204597</v>
      </c>
      <c r="BG492">
        <v>398.47185788172999</v>
      </c>
      <c r="BH492">
        <v>382.30477811782799</v>
      </c>
      <c r="BI492">
        <v>368.13031164912098</v>
      </c>
      <c r="BJ492">
        <v>343.68858612704099</v>
      </c>
      <c r="BK492">
        <v>334.58047621326199</v>
      </c>
      <c r="BL492">
        <v>349.71610680940699</v>
      </c>
      <c r="BM492">
        <v>354.16152127975499</v>
      </c>
      <c r="BN492">
        <v>361.32906487618698</v>
      </c>
      <c r="BO492">
        <v>368.25111521038798</v>
      </c>
      <c r="BP492">
        <v>358.43636252364502</v>
      </c>
      <c r="BQ492">
        <v>358.226155290799</v>
      </c>
      <c r="BR492">
        <v>359.84921029257799</v>
      </c>
      <c r="BS492">
        <v>351.506148035742</v>
      </c>
      <c r="BT492">
        <v>352.16478862662899</v>
      </c>
      <c r="BU492">
        <v>358.82073315325698</v>
      </c>
      <c r="BV492">
        <v>358.04070814212997</v>
      </c>
      <c r="BW492">
        <v>345.95073961166003</v>
      </c>
      <c r="BX492">
        <v>340.75581562605998</v>
      </c>
      <c r="BY492">
        <v>350.38786075732298</v>
      </c>
      <c r="BZ492">
        <v>363.58245976916203</v>
      </c>
      <c r="CA492">
        <v>341.493877924429</v>
      </c>
      <c r="CB492">
        <v>345.84608066809699</v>
      </c>
      <c r="CC492">
        <v>356.78908539073302</v>
      </c>
      <c r="CD492">
        <v>385.92590370924898</v>
      </c>
      <c r="CE492">
        <v>1300.7494393762199</v>
      </c>
      <c r="CF492">
        <v>626.15174544517299</v>
      </c>
      <c r="CG492">
        <v>260.26868281447599</v>
      </c>
      <c r="CH492">
        <v>242.32044128100199</v>
      </c>
      <c r="CI492">
        <v>240.25440615296901</v>
      </c>
      <c r="CJ492">
        <v>242.472455515257</v>
      </c>
      <c r="CK492">
        <v>237.400172303913</v>
      </c>
      <c r="CL492">
        <v>227.91833692183201</v>
      </c>
      <c r="CM492">
        <v>232.17302377511501</v>
      </c>
      <c r="CN492">
        <v>226.95296807345699</v>
      </c>
      <c r="CO492">
        <v>225.83154963364501</v>
      </c>
      <c r="CP492">
        <v>226.18362733420599</v>
      </c>
      <c r="CQ492">
        <v>225.39462800544399</v>
      </c>
      <c r="CR492">
        <v>227.540862810036</v>
      </c>
      <c r="CS492">
        <v>227.043260730985</v>
      </c>
      <c r="CT492">
        <v>220.71621475067499</v>
      </c>
      <c r="CU492">
        <v>220.69364751619099</v>
      </c>
      <c r="CV492">
        <v>217.69342078732799</v>
      </c>
      <c r="CW492">
        <v>224.64756286665201</v>
      </c>
      <c r="CX492">
        <v>225.95918796480299</v>
      </c>
    </row>
    <row r="493" spans="1:102" x14ac:dyDescent="0.25">
      <c r="A493">
        <v>117.99732977303</v>
      </c>
      <c r="B493">
        <v>245.129842066207</v>
      </c>
      <c r="C493">
        <v>244.45763859877201</v>
      </c>
      <c r="D493">
        <v>236.04493120754199</v>
      </c>
      <c r="E493">
        <v>245.273727107518</v>
      </c>
      <c r="F493">
        <v>248.81120269751901</v>
      </c>
      <c r="G493">
        <v>262.15355883710498</v>
      </c>
      <c r="H493">
        <v>238.05202262237401</v>
      </c>
      <c r="I493">
        <v>250.03565420779199</v>
      </c>
      <c r="J493">
        <v>260.786632645331</v>
      </c>
      <c r="K493">
        <v>242.47753609921099</v>
      </c>
      <c r="L493">
        <v>252.96516378478199</v>
      </c>
      <c r="M493">
        <v>241.15027196577199</v>
      </c>
      <c r="N493">
        <v>249.92403028977901</v>
      </c>
      <c r="O493">
        <v>255.20232544264999</v>
      </c>
      <c r="P493">
        <v>258.33698265329701</v>
      </c>
      <c r="Q493">
        <v>261.47605835586103</v>
      </c>
      <c r="R493">
        <v>244.57812382853899</v>
      </c>
      <c r="S493">
        <v>261.53828176012797</v>
      </c>
      <c r="T493">
        <v>362.76070890310501</v>
      </c>
      <c r="U493">
        <v>380.47872031049002</v>
      </c>
      <c r="V493">
        <v>398.75021659642101</v>
      </c>
      <c r="W493">
        <v>369.97143048299102</v>
      </c>
      <c r="X493">
        <v>352.25112681913799</v>
      </c>
      <c r="Y493">
        <v>356.70375311964301</v>
      </c>
      <c r="Z493">
        <v>355.60925348324298</v>
      </c>
      <c r="AA493">
        <v>357.21640306993299</v>
      </c>
      <c r="AB493">
        <v>359.21532178082299</v>
      </c>
      <c r="AC493">
        <v>368.34183423688398</v>
      </c>
      <c r="AD493">
        <v>439.91699544876298</v>
      </c>
      <c r="AE493">
        <v>448.04737939041001</v>
      </c>
      <c r="AF493">
        <v>445.528322362766</v>
      </c>
      <c r="AG493">
        <v>449.61503058711497</v>
      </c>
      <c r="AH493">
        <v>465.827777363964</v>
      </c>
      <c r="AI493">
        <v>503.47346884710998</v>
      </c>
      <c r="AJ493">
        <v>559.942864333893</v>
      </c>
      <c r="AK493">
        <v>657.50521269309797</v>
      </c>
      <c r="AL493">
        <v>938.96833423868702</v>
      </c>
      <c r="AM493">
        <v>3006.7078819536</v>
      </c>
      <c r="AN493">
        <v>9543.0059675231805</v>
      </c>
      <c r="AO493">
        <v>28107.465870345299</v>
      </c>
      <c r="AP493">
        <v>29460.597114009699</v>
      </c>
      <c r="AQ493">
        <v>2341.1870010918601</v>
      </c>
      <c r="AR493">
        <v>587.37892738903702</v>
      </c>
      <c r="AS493">
        <v>482.80111868882</v>
      </c>
      <c r="AT493">
        <v>422.58465870071802</v>
      </c>
      <c r="AU493">
        <v>412.089432906566</v>
      </c>
      <c r="AV493">
        <v>397.09120112724599</v>
      </c>
      <c r="AW493">
        <v>372.078474320613</v>
      </c>
      <c r="AX493">
        <v>345.251854128719</v>
      </c>
      <c r="AY493">
        <v>366.26111079608</v>
      </c>
      <c r="AZ493">
        <v>346.75235923679497</v>
      </c>
      <c r="BA493">
        <v>368.68050999601297</v>
      </c>
      <c r="BB493">
        <v>378.140908761768</v>
      </c>
      <c r="BC493">
        <v>337.19621129808002</v>
      </c>
      <c r="BD493">
        <v>314.46585184565402</v>
      </c>
      <c r="BE493">
        <v>360.28075407146599</v>
      </c>
      <c r="BF493">
        <v>412.77231218188399</v>
      </c>
      <c r="BG493">
        <v>381.90096991857098</v>
      </c>
      <c r="BH493">
        <v>371.77472497977101</v>
      </c>
      <c r="BI493">
        <v>358.76618405845699</v>
      </c>
      <c r="BJ493">
        <v>338.04114175957301</v>
      </c>
      <c r="BK493">
        <v>327.58824167319602</v>
      </c>
      <c r="BL493">
        <v>343.74342055474301</v>
      </c>
      <c r="BM493">
        <v>347.33573313825201</v>
      </c>
      <c r="BN493">
        <v>359.26885819491599</v>
      </c>
      <c r="BO493">
        <v>361.08006345473598</v>
      </c>
      <c r="BP493">
        <v>355.44405194927401</v>
      </c>
      <c r="BQ493">
        <v>355.255900311142</v>
      </c>
      <c r="BR493">
        <v>354.82483288974498</v>
      </c>
      <c r="BS493">
        <v>345.48817828921</v>
      </c>
      <c r="BT493">
        <v>344.35019826217598</v>
      </c>
      <c r="BU493">
        <v>352.52582231851801</v>
      </c>
      <c r="BV493">
        <v>349.72451358407</v>
      </c>
      <c r="BW493">
        <v>339.47445112661399</v>
      </c>
      <c r="BX493">
        <v>335.82842674032003</v>
      </c>
      <c r="BY493">
        <v>343.36845514446298</v>
      </c>
      <c r="BZ493">
        <v>359.11688234721998</v>
      </c>
      <c r="CA493">
        <v>335.80129600688002</v>
      </c>
      <c r="CB493">
        <v>340.63098839074598</v>
      </c>
      <c r="CC493">
        <v>348.42322939227199</v>
      </c>
      <c r="CD493">
        <v>377.389635086417</v>
      </c>
      <c r="CE493">
        <v>1126.68091915218</v>
      </c>
      <c r="CF493">
        <v>591.07191573622504</v>
      </c>
      <c r="CG493">
        <v>254.14884034601499</v>
      </c>
      <c r="CH493">
        <v>237.23040265696801</v>
      </c>
      <c r="CI493">
        <v>236.96538457737699</v>
      </c>
      <c r="CJ493">
        <v>243.06786633278199</v>
      </c>
      <c r="CK493">
        <v>235.724020877508</v>
      </c>
      <c r="CL493">
        <v>227.477881555995</v>
      </c>
      <c r="CM493">
        <v>230.91255684052899</v>
      </c>
      <c r="CN493">
        <v>226.52837833993399</v>
      </c>
      <c r="CO493">
        <v>226.59407762928299</v>
      </c>
      <c r="CP493">
        <v>226.05800258960599</v>
      </c>
      <c r="CQ493">
        <v>222.75686951191801</v>
      </c>
      <c r="CR493">
        <v>228.25801414353401</v>
      </c>
      <c r="CS493">
        <v>227.21548847920201</v>
      </c>
      <c r="CT493">
        <v>221.67521360059101</v>
      </c>
      <c r="CU493">
        <v>219.394183744201</v>
      </c>
      <c r="CV493">
        <v>217.13154485934001</v>
      </c>
      <c r="CW493">
        <v>226.452298705446</v>
      </c>
      <c r="CX493">
        <v>227.793642783205</v>
      </c>
    </row>
    <row r="494" spans="1:102" x14ac:dyDescent="0.25">
      <c r="A494">
        <v>118.237650200267</v>
      </c>
      <c r="B494">
        <v>245.129842066207</v>
      </c>
      <c r="C494">
        <v>244.45763859877201</v>
      </c>
      <c r="D494">
        <v>236.04493120754199</v>
      </c>
      <c r="E494">
        <v>245.273727107518</v>
      </c>
      <c r="F494">
        <v>248.81120269751901</v>
      </c>
      <c r="G494">
        <v>262.15355883710498</v>
      </c>
      <c r="H494">
        <v>238.05202262237401</v>
      </c>
      <c r="I494">
        <v>250.03565420779199</v>
      </c>
      <c r="J494">
        <v>260.786632645331</v>
      </c>
      <c r="K494">
        <v>242.47753609921099</v>
      </c>
      <c r="L494">
        <v>252.96516378478199</v>
      </c>
      <c r="M494">
        <v>241.15027196577199</v>
      </c>
      <c r="N494">
        <v>249.92403028977901</v>
      </c>
      <c r="O494">
        <v>255.20232544264999</v>
      </c>
      <c r="P494">
        <v>258.33698265329701</v>
      </c>
      <c r="Q494">
        <v>261.47605835586103</v>
      </c>
      <c r="R494">
        <v>244.57812382853899</v>
      </c>
      <c r="S494">
        <v>261.53828176012797</v>
      </c>
      <c r="T494">
        <v>361.395926144577</v>
      </c>
      <c r="U494">
        <v>379.92519072672701</v>
      </c>
      <c r="V494">
        <v>397.96317500482502</v>
      </c>
      <c r="W494">
        <v>369.07305639613003</v>
      </c>
      <c r="X494">
        <v>351.790596395443</v>
      </c>
      <c r="Y494">
        <v>357.53192558224902</v>
      </c>
      <c r="Z494">
        <v>355.11085332245398</v>
      </c>
      <c r="AA494">
        <v>356.14723013727502</v>
      </c>
      <c r="AB494">
        <v>357.46978641072502</v>
      </c>
      <c r="AC494">
        <v>367.03742485683398</v>
      </c>
      <c r="AD494">
        <v>437.22473788586097</v>
      </c>
      <c r="AE494">
        <v>444.576644018416</v>
      </c>
      <c r="AF494">
        <v>442.54374142242199</v>
      </c>
      <c r="AG494">
        <v>445.81428604862299</v>
      </c>
      <c r="AH494">
        <v>462.72424346767701</v>
      </c>
      <c r="AI494">
        <v>500.58186778071098</v>
      </c>
      <c r="AJ494">
        <v>553.377481075182</v>
      </c>
      <c r="AK494">
        <v>648.17490811006905</v>
      </c>
      <c r="AL494">
        <v>903.42913683958295</v>
      </c>
      <c r="AM494">
        <v>2864.45553096919</v>
      </c>
      <c r="AN494">
        <v>9220.9057523976098</v>
      </c>
      <c r="AO494">
        <v>27619.307500147599</v>
      </c>
      <c r="AP494">
        <v>28665.222823374901</v>
      </c>
      <c r="AQ494">
        <v>2254.6429700600502</v>
      </c>
      <c r="AR494">
        <v>579.90204889845802</v>
      </c>
      <c r="AS494">
        <v>473.95787368595001</v>
      </c>
      <c r="AT494">
        <v>414.87920681385401</v>
      </c>
      <c r="AU494">
        <v>405.958619563534</v>
      </c>
      <c r="AV494">
        <v>391.23665729881498</v>
      </c>
      <c r="AW494">
        <v>367.27339653324901</v>
      </c>
      <c r="AX494">
        <v>340.57887984598699</v>
      </c>
      <c r="AY494">
        <v>363.09312768542202</v>
      </c>
      <c r="AZ494">
        <v>343.432955317932</v>
      </c>
      <c r="BA494">
        <v>366.93820072429202</v>
      </c>
      <c r="BB494">
        <v>375.62503421267701</v>
      </c>
      <c r="BC494">
        <v>334.60816682492202</v>
      </c>
      <c r="BD494">
        <v>313.56305142895798</v>
      </c>
      <c r="BE494">
        <v>357.55610657295301</v>
      </c>
      <c r="BF494">
        <v>409.14749045547302</v>
      </c>
      <c r="BG494">
        <v>378.333597548152</v>
      </c>
      <c r="BH494">
        <v>369.789725917873</v>
      </c>
      <c r="BI494">
        <v>356.42658535899801</v>
      </c>
      <c r="BJ494">
        <v>337.04055372189799</v>
      </c>
      <c r="BK494">
        <v>326.16217399221398</v>
      </c>
      <c r="BL494">
        <v>342.40338966497899</v>
      </c>
      <c r="BM494">
        <v>346.186265011486</v>
      </c>
      <c r="BN494">
        <v>358.91560435042601</v>
      </c>
      <c r="BO494">
        <v>359.57046212501098</v>
      </c>
      <c r="BP494">
        <v>355.05057907019398</v>
      </c>
      <c r="BQ494">
        <v>354.59629721858698</v>
      </c>
      <c r="BR494">
        <v>353.71444527794102</v>
      </c>
      <c r="BS494">
        <v>344.207361518033</v>
      </c>
      <c r="BT494">
        <v>342.37651194442901</v>
      </c>
      <c r="BU494">
        <v>351.52566257559801</v>
      </c>
      <c r="BV494">
        <v>348.37931336634199</v>
      </c>
      <c r="BW494">
        <v>337.95975102784899</v>
      </c>
      <c r="BX494">
        <v>335.115234194116</v>
      </c>
      <c r="BY494">
        <v>341.77769585619802</v>
      </c>
      <c r="BZ494">
        <v>357.45571020682303</v>
      </c>
      <c r="CA494">
        <v>334.47946542960801</v>
      </c>
      <c r="CB494">
        <v>339.25665387837</v>
      </c>
      <c r="CC494">
        <v>346.17619478657502</v>
      </c>
      <c r="CD494">
        <v>375.537039630403</v>
      </c>
      <c r="CE494">
        <v>1089.8466187009799</v>
      </c>
      <c r="CF494">
        <v>586.27389241466096</v>
      </c>
      <c r="CG494">
        <v>254.14884034601499</v>
      </c>
      <c r="CH494">
        <v>237.23040265696801</v>
      </c>
      <c r="CI494">
        <v>236.96538457737699</v>
      </c>
      <c r="CJ494">
        <v>243.06786633278199</v>
      </c>
      <c r="CK494">
        <v>235.724020877508</v>
      </c>
      <c r="CL494">
        <v>227.477881555995</v>
      </c>
      <c r="CM494">
        <v>230.91255684052899</v>
      </c>
      <c r="CN494">
        <v>226.52837833993399</v>
      </c>
      <c r="CO494">
        <v>226.59407762928299</v>
      </c>
      <c r="CP494">
        <v>226.05800258960599</v>
      </c>
      <c r="CQ494">
        <v>222.75686951191801</v>
      </c>
      <c r="CR494">
        <v>228.25801414353401</v>
      </c>
      <c r="CS494">
        <v>227.21548847920201</v>
      </c>
      <c r="CT494">
        <v>221.67521360059101</v>
      </c>
      <c r="CU494">
        <v>219.394183744201</v>
      </c>
      <c r="CV494">
        <v>217.13154485934001</v>
      </c>
      <c r="CW494">
        <v>226.452298705446</v>
      </c>
      <c r="CX494">
        <v>227.793642783205</v>
      </c>
    </row>
    <row r="495" spans="1:102" x14ac:dyDescent="0.25">
      <c r="A495">
        <v>118.477970627503</v>
      </c>
      <c r="B495">
        <v>235.88733782646099</v>
      </c>
      <c r="C495">
        <v>244.385777697539</v>
      </c>
      <c r="D495">
        <v>232.22093699005001</v>
      </c>
      <c r="E495">
        <v>245.13284922775</v>
      </c>
      <c r="F495">
        <v>245.81806516388599</v>
      </c>
      <c r="G495">
        <v>253.44149479134799</v>
      </c>
      <c r="H495">
        <v>238.17019324632099</v>
      </c>
      <c r="I495">
        <v>249.33465546314901</v>
      </c>
      <c r="J495">
        <v>252.076480543923</v>
      </c>
      <c r="K495">
        <v>236.76404597233901</v>
      </c>
      <c r="L495">
        <v>248.88160746264001</v>
      </c>
      <c r="M495">
        <v>241.498104292204</v>
      </c>
      <c r="N495">
        <v>247.16861246995799</v>
      </c>
      <c r="O495">
        <v>257.76614905598899</v>
      </c>
      <c r="P495">
        <v>252.980162455916</v>
      </c>
      <c r="Q495">
        <v>264.95108823210802</v>
      </c>
      <c r="R495">
        <v>241.439382553135</v>
      </c>
      <c r="S495">
        <v>262.23093999523701</v>
      </c>
      <c r="T495">
        <v>361.38473171511299</v>
      </c>
      <c r="U495">
        <v>377.71678981833998</v>
      </c>
      <c r="V495">
        <v>393.73214250284798</v>
      </c>
      <c r="W495">
        <v>368.03863213594502</v>
      </c>
      <c r="X495">
        <v>350.75371852618201</v>
      </c>
      <c r="Y495">
        <v>356.65913810067502</v>
      </c>
      <c r="Z495">
        <v>354.52555530816898</v>
      </c>
      <c r="AA495">
        <v>355.587491054081</v>
      </c>
      <c r="AB495">
        <v>357.06136896616999</v>
      </c>
      <c r="AC495">
        <v>366.51179849910102</v>
      </c>
      <c r="AD495">
        <v>435.04608113938701</v>
      </c>
      <c r="AE495">
        <v>442.33522363499497</v>
      </c>
      <c r="AF495">
        <v>442.11067659875101</v>
      </c>
      <c r="AG495">
        <v>443.700174833343</v>
      </c>
      <c r="AH495">
        <v>462.34212718926898</v>
      </c>
      <c r="AI495">
        <v>496.95294814091102</v>
      </c>
      <c r="AJ495">
        <v>552.77060324000604</v>
      </c>
      <c r="AK495">
        <v>646.80890968047299</v>
      </c>
      <c r="AL495">
        <v>901.22869636358405</v>
      </c>
      <c r="AM495">
        <v>2872.4341359267401</v>
      </c>
      <c r="AN495">
        <v>9248.7253165201801</v>
      </c>
      <c r="AO495">
        <v>27691.886010000198</v>
      </c>
      <c r="AP495">
        <v>28732.4671210179</v>
      </c>
      <c r="AQ495">
        <v>2257.0158963091699</v>
      </c>
      <c r="AR495">
        <v>581.54321375028803</v>
      </c>
      <c r="AS495">
        <v>470.96738394427803</v>
      </c>
      <c r="AT495">
        <v>412.67231786859702</v>
      </c>
      <c r="AU495">
        <v>405.767923934686</v>
      </c>
      <c r="AV495">
        <v>390.14447950091301</v>
      </c>
      <c r="AW495">
        <v>363.91615169539602</v>
      </c>
      <c r="AX495">
        <v>340.07979383185602</v>
      </c>
      <c r="AY495">
        <v>358.50010708157902</v>
      </c>
      <c r="AZ495">
        <v>339.391252578028</v>
      </c>
      <c r="BA495">
        <v>366.54945696256499</v>
      </c>
      <c r="BB495">
        <v>374.13989558582</v>
      </c>
      <c r="BC495">
        <v>332.31970314002899</v>
      </c>
      <c r="BD495">
        <v>310.68110900834898</v>
      </c>
      <c r="BE495">
        <v>355.34824107811198</v>
      </c>
      <c r="BF495">
        <v>408.39355742020598</v>
      </c>
      <c r="BG495">
        <v>374.92001868706302</v>
      </c>
      <c r="BH495">
        <v>364.55941727700099</v>
      </c>
      <c r="BI495">
        <v>355.47074403871699</v>
      </c>
      <c r="BJ495">
        <v>338.40895767289902</v>
      </c>
      <c r="BK495">
        <v>323.032766649547</v>
      </c>
      <c r="BL495">
        <v>340.16156402160402</v>
      </c>
      <c r="BM495">
        <v>346.26275912824298</v>
      </c>
      <c r="BN495">
        <v>357.31314612645099</v>
      </c>
      <c r="BO495">
        <v>358.67205269463699</v>
      </c>
      <c r="BP495">
        <v>354.89120109667903</v>
      </c>
      <c r="BQ495">
        <v>354.523416001231</v>
      </c>
      <c r="BR495">
        <v>353.57016487826797</v>
      </c>
      <c r="BS495">
        <v>338.727480007758</v>
      </c>
      <c r="BT495">
        <v>340.02328745694803</v>
      </c>
      <c r="BU495">
        <v>353.32590501386102</v>
      </c>
      <c r="BV495">
        <v>345.80832039572198</v>
      </c>
      <c r="BW495">
        <v>335.67685938424398</v>
      </c>
      <c r="BX495">
        <v>332.03421103728101</v>
      </c>
      <c r="BY495">
        <v>339.368017423639</v>
      </c>
      <c r="BZ495">
        <v>356.84135637513998</v>
      </c>
      <c r="CA495">
        <v>333.65920073923502</v>
      </c>
      <c r="CB495">
        <v>335.96965122773599</v>
      </c>
      <c r="CC495">
        <v>344.86475794261202</v>
      </c>
      <c r="CD495">
        <v>374.26500348072</v>
      </c>
      <c r="CE495">
        <v>1091.73426053411</v>
      </c>
      <c r="CF495">
        <v>589.60562069307696</v>
      </c>
      <c r="CG495">
        <v>251.75538576630899</v>
      </c>
      <c r="CH495">
        <v>235.77605135872301</v>
      </c>
      <c r="CI495">
        <v>235.63317842838799</v>
      </c>
      <c r="CJ495">
        <v>238.41484614253</v>
      </c>
      <c r="CK495">
        <v>233.545512941157</v>
      </c>
      <c r="CL495">
        <v>231.00460977588901</v>
      </c>
      <c r="CM495">
        <v>228.514951823188</v>
      </c>
      <c r="CN495">
        <v>227.02149355155299</v>
      </c>
      <c r="CO495">
        <v>225.484010038044</v>
      </c>
      <c r="CP495">
        <v>227.27789078114901</v>
      </c>
      <c r="CQ495">
        <v>223.56452788927601</v>
      </c>
      <c r="CR495">
        <v>226.10973357741301</v>
      </c>
      <c r="CS495">
        <v>226.15009105918901</v>
      </c>
      <c r="CT495">
        <v>224.13737380670901</v>
      </c>
      <c r="CU495">
        <v>221.092821979761</v>
      </c>
      <c r="CV495">
        <v>218.73900895409801</v>
      </c>
      <c r="CW495">
        <v>227.581134355779</v>
      </c>
      <c r="CX495">
        <v>225.449407018372</v>
      </c>
    </row>
    <row r="496" spans="1:102" x14ac:dyDescent="0.25">
      <c r="A496">
        <v>118.718291054739</v>
      </c>
      <c r="B496">
        <v>230.56034961045799</v>
      </c>
      <c r="C496">
        <v>244.371503072297</v>
      </c>
      <c r="D496">
        <v>232.69384514072499</v>
      </c>
      <c r="E496">
        <v>244.14136121797</v>
      </c>
      <c r="F496">
        <v>245.67247956956899</v>
      </c>
      <c r="G496">
        <v>251.708002919477</v>
      </c>
      <c r="H496">
        <v>240.80380340032301</v>
      </c>
      <c r="I496">
        <v>247.698507545854</v>
      </c>
      <c r="J496">
        <v>250.34627461957899</v>
      </c>
      <c r="K496">
        <v>235.80285534797301</v>
      </c>
      <c r="L496">
        <v>241.592861892917</v>
      </c>
      <c r="M496">
        <v>244.69222885272799</v>
      </c>
      <c r="N496">
        <v>243.332452217803</v>
      </c>
      <c r="O496">
        <v>254.22423127592199</v>
      </c>
      <c r="P496">
        <v>248.60287205772599</v>
      </c>
      <c r="Q496">
        <v>267.302374230444</v>
      </c>
      <c r="R496">
        <v>238.33551905306899</v>
      </c>
      <c r="S496">
        <v>260.01918050072902</v>
      </c>
      <c r="T496">
        <v>359.973251778894</v>
      </c>
      <c r="U496">
        <v>373.36816593727201</v>
      </c>
      <c r="V496">
        <v>389.21749231189699</v>
      </c>
      <c r="W496">
        <v>364.75956972004701</v>
      </c>
      <c r="X496">
        <v>348.57581667084997</v>
      </c>
      <c r="Y496">
        <v>353.60693496333403</v>
      </c>
      <c r="Z496">
        <v>350.18467541720599</v>
      </c>
      <c r="AA496">
        <v>351.01766380739599</v>
      </c>
      <c r="AB496">
        <v>354.93525977770599</v>
      </c>
      <c r="AC496">
        <v>364.40338421625302</v>
      </c>
      <c r="AD496">
        <v>431.47658035811702</v>
      </c>
      <c r="AE496">
        <v>434.46327277064</v>
      </c>
      <c r="AF496">
        <v>438.167388609488</v>
      </c>
      <c r="AG496">
        <v>439.29746734504403</v>
      </c>
      <c r="AH496">
        <v>458.513748615623</v>
      </c>
      <c r="AI496">
        <v>490.49170733939297</v>
      </c>
      <c r="AJ496">
        <v>549.078459406089</v>
      </c>
      <c r="AK496">
        <v>639.95560470327598</v>
      </c>
      <c r="AL496">
        <v>886.48075498382798</v>
      </c>
      <c r="AM496">
        <v>2840.4166957234702</v>
      </c>
      <c r="AN496">
        <v>9224.5799272351796</v>
      </c>
      <c r="AO496">
        <v>28028.3093802209</v>
      </c>
      <c r="AP496">
        <v>29069.078941408701</v>
      </c>
      <c r="AQ496">
        <v>2262.3549669731101</v>
      </c>
      <c r="AR496">
        <v>582.684660755143</v>
      </c>
      <c r="AS496">
        <v>468.327000403147</v>
      </c>
      <c r="AT496">
        <v>409.36076032935199</v>
      </c>
      <c r="AU496">
        <v>401.687891060244</v>
      </c>
      <c r="AV496">
        <v>384.34959468119501</v>
      </c>
      <c r="AW496">
        <v>361.83347154966299</v>
      </c>
      <c r="AX496">
        <v>338.535365460587</v>
      </c>
      <c r="AY496">
        <v>354.34307934047098</v>
      </c>
      <c r="AZ496">
        <v>335.77893707689299</v>
      </c>
      <c r="BA496">
        <v>363.00261537067399</v>
      </c>
      <c r="BB496">
        <v>369.00295565141499</v>
      </c>
      <c r="BC496">
        <v>328.105215566109</v>
      </c>
      <c r="BD496">
        <v>308.03295588526203</v>
      </c>
      <c r="BE496">
        <v>352.36562719589199</v>
      </c>
      <c r="BF496">
        <v>402.791035156904</v>
      </c>
      <c r="BG496">
        <v>369.757221552864</v>
      </c>
      <c r="BH496">
        <v>358.759544453697</v>
      </c>
      <c r="BI496">
        <v>349.85209700573398</v>
      </c>
      <c r="BJ496">
        <v>336.36575659541899</v>
      </c>
      <c r="BK496">
        <v>317.73472109850798</v>
      </c>
      <c r="BL496">
        <v>338.42201267191501</v>
      </c>
      <c r="BM496">
        <v>343.24982813943802</v>
      </c>
      <c r="BN496">
        <v>357.758072786696</v>
      </c>
      <c r="BO496">
        <v>354.12213693806899</v>
      </c>
      <c r="BP496">
        <v>351.00052676092798</v>
      </c>
      <c r="BQ496">
        <v>353.36014256793499</v>
      </c>
      <c r="BR496">
        <v>351.07867395843698</v>
      </c>
      <c r="BS496">
        <v>335.08178763866499</v>
      </c>
      <c r="BT496">
        <v>334.65833774517802</v>
      </c>
      <c r="BU496">
        <v>351.12220960294798</v>
      </c>
      <c r="BV496">
        <v>342.536791347551</v>
      </c>
      <c r="BW496">
        <v>332.27008159611802</v>
      </c>
      <c r="BX496">
        <v>327.666169462391</v>
      </c>
      <c r="BY496">
        <v>339.075918069799</v>
      </c>
      <c r="BZ496">
        <v>352.77142782637202</v>
      </c>
      <c r="CA496">
        <v>331.28710350051102</v>
      </c>
      <c r="CB496">
        <v>333.91515149446201</v>
      </c>
      <c r="CC496">
        <v>341.82568968901199</v>
      </c>
      <c r="CD496">
        <v>371.91322710147199</v>
      </c>
      <c r="CE496">
        <v>1079.6063328646801</v>
      </c>
      <c r="CF496">
        <v>587.02026719766695</v>
      </c>
      <c r="CG496">
        <v>250.24424238122401</v>
      </c>
      <c r="CH496">
        <v>232.431559559433</v>
      </c>
      <c r="CI496">
        <v>230.90701209743099</v>
      </c>
      <c r="CJ496">
        <v>236.253738972424</v>
      </c>
      <c r="CK496">
        <v>230.07920948506199</v>
      </c>
      <c r="CL496">
        <v>233.02182741835799</v>
      </c>
      <c r="CM496">
        <v>228.84045437951499</v>
      </c>
      <c r="CN496">
        <v>226.94474193162301</v>
      </c>
      <c r="CO496">
        <v>222.77447003256401</v>
      </c>
      <c r="CP496">
        <v>226.013705280192</v>
      </c>
      <c r="CQ496">
        <v>223.011713875612</v>
      </c>
      <c r="CR496">
        <v>226.21242280887</v>
      </c>
      <c r="CS496">
        <v>228.90247429546699</v>
      </c>
      <c r="CT496">
        <v>225.914822431098</v>
      </c>
      <c r="CU496">
        <v>219.86272511657799</v>
      </c>
      <c r="CV496">
        <v>217.08483192807401</v>
      </c>
      <c r="CW496">
        <v>227.65723401990101</v>
      </c>
      <c r="CX496">
        <v>226.96871774591699</v>
      </c>
    </row>
    <row r="497" spans="1:102" x14ac:dyDescent="0.25">
      <c r="A497">
        <v>118.958611481975</v>
      </c>
      <c r="B497">
        <v>230.56034961045799</v>
      </c>
      <c r="C497">
        <v>244.371503072297</v>
      </c>
      <c r="D497">
        <v>232.69384514072499</v>
      </c>
      <c r="E497">
        <v>244.14136121797</v>
      </c>
      <c r="F497">
        <v>245.67247956956899</v>
      </c>
      <c r="G497">
        <v>251.708002919477</v>
      </c>
      <c r="H497">
        <v>240.80380340032301</v>
      </c>
      <c r="I497">
        <v>247.698507545854</v>
      </c>
      <c r="J497">
        <v>250.34627461957899</v>
      </c>
      <c r="K497">
        <v>235.80285534797301</v>
      </c>
      <c r="L497">
        <v>241.592861892917</v>
      </c>
      <c r="M497">
        <v>244.69222885272799</v>
      </c>
      <c r="N497">
        <v>243.332452217803</v>
      </c>
      <c r="O497">
        <v>254.22423127592199</v>
      </c>
      <c r="P497">
        <v>248.60287205772599</v>
      </c>
      <c r="Q497">
        <v>267.302374230444</v>
      </c>
      <c r="R497">
        <v>238.33551905306899</v>
      </c>
      <c r="S497">
        <v>260.12208537548298</v>
      </c>
      <c r="T497">
        <v>358.58629227909501</v>
      </c>
      <c r="U497">
        <v>368.70236100063499</v>
      </c>
      <c r="V497">
        <v>389.087069715751</v>
      </c>
      <c r="W497">
        <v>365.37649242664702</v>
      </c>
      <c r="X497">
        <v>350.34456117340801</v>
      </c>
      <c r="Y497">
        <v>352.47798344729301</v>
      </c>
      <c r="Z497">
        <v>351.56122401511902</v>
      </c>
      <c r="AA497">
        <v>348.20263338431602</v>
      </c>
      <c r="AB497">
        <v>350.18405851392703</v>
      </c>
      <c r="AC497">
        <v>359.70157141592802</v>
      </c>
      <c r="AD497">
        <v>418.050263436862</v>
      </c>
      <c r="AE497">
        <v>421.93224937019801</v>
      </c>
      <c r="AF497">
        <v>429.28784682678599</v>
      </c>
      <c r="AG497">
        <v>433.08218270059598</v>
      </c>
      <c r="AH497">
        <v>446.32268773341701</v>
      </c>
      <c r="AI497">
        <v>475.09149869682898</v>
      </c>
      <c r="AJ497">
        <v>532.26083578225598</v>
      </c>
      <c r="AK497">
        <v>612.06228700305405</v>
      </c>
      <c r="AL497">
        <v>822.85790472460701</v>
      </c>
      <c r="AM497">
        <v>2367.9255995538501</v>
      </c>
      <c r="AN497">
        <v>7859.74181893077</v>
      </c>
      <c r="AO497">
        <v>26061.961167702601</v>
      </c>
      <c r="AP497">
        <v>28231.7417401559</v>
      </c>
      <c r="AQ497">
        <v>2117.1285944993601</v>
      </c>
      <c r="AR497">
        <v>563.43693268044296</v>
      </c>
      <c r="AS497">
        <v>457.10881989652103</v>
      </c>
      <c r="AT497">
        <v>398.34269994962199</v>
      </c>
      <c r="AU497">
        <v>391.03453853029998</v>
      </c>
      <c r="AV497">
        <v>372.459465948108</v>
      </c>
      <c r="AW497">
        <v>355.36634146975899</v>
      </c>
      <c r="AX497">
        <v>335.00930290053901</v>
      </c>
      <c r="AY497">
        <v>348.82904491345602</v>
      </c>
      <c r="AZ497">
        <v>328.84439282525</v>
      </c>
      <c r="BA497">
        <v>359.09126406724198</v>
      </c>
      <c r="BB497">
        <v>362.05496158002001</v>
      </c>
      <c r="BC497">
        <v>325.48483472644102</v>
      </c>
      <c r="BD497">
        <v>307.29819141486598</v>
      </c>
      <c r="BE497">
        <v>346.86246828784698</v>
      </c>
      <c r="BF497">
        <v>394.29721863772801</v>
      </c>
      <c r="BG497">
        <v>363.88256230853898</v>
      </c>
      <c r="BH497">
        <v>353.00110436074601</v>
      </c>
      <c r="BI497">
        <v>345.39515687904498</v>
      </c>
      <c r="BJ497">
        <v>334.17925402445297</v>
      </c>
      <c r="BK497">
        <v>315.10774151145898</v>
      </c>
      <c r="BL497">
        <v>336.88179888243701</v>
      </c>
      <c r="BM497">
        <v>343.44140157469798</v>
      </c>
      <c r="BN497">
        <v>357.732623061244</v>
      </c>
      <c r="BO497">
        <v>353.54622944107399</v>
      </c>
      <c r="BP497">
        <v>349.714325334764</v>
      </c>
      <c r="BQ497">
        <v>349.56467546956799</v>
      </c>
      <c r="BR497">
        <v>348.29078928515003</v>
      </c>
      <c r="BS497">
        <v>336.11028800377602</v>
      </c>
      <c r="BT497">
        <v>331.38430213360698</v>
      </c>
      <c r="BU497">
        <v>348.98813494805597</v>
      </c>
      <c r="BV497">
        <v>339.93955604968698</v>
      </c>
      <c r="BW497">
        <v>328.86830628595698</v>
      </c>
      <c r="BX497">
        <v>323.62917506836601</v>
      </c>
      <c r="BY497">
        <v>337.12880105479502</v>
      </c>
      <c r="BZ497">
        <v>346.31527056298501</v>
      </c>
      <c r="CA497">
        <v>328.47790979707702</v>
      </c>
      <c r="CB497">
        <v>332.03652709853299</v>
      </c>
      <c r="CC497">
        <v>333.97754100772801</v>
      </c>
      <c r="CD497">
        <v>365.215815187055</v>
      </c>
      <c r="CE497">
        <v>1008.28843230584</v>
      </c>
      <c r="CF497">
        <v>560.87521915869797</v>
      </c>
      <c r="CG497">
        <v>250.061614400183</v>
      </c>
      <c r="CH497">
        <v>231.53248523005399</v>
      </c>
      <c r="CI497">
        <v>229.59799921680599</v>
      </c>
      <c r="CJ497">
        <v>236.470525176547</v>
      </c>
      <c r="CK497">
        <v>228.425517279952</v>
      </c>
      <c r="CL497">
        <v>233.481612970073</v>
      </c>
      <c r="CM497">
        <v>229.596778590583</v>
      </c>
      <c r="CN497">
        <v>228.266981532312</v>
      </c>
      <c r="CO497">
        <v>223.03921884338499</v>
      </c>
      <c r="CP497">
        <v>225.75958533725299</v>
      </c>
      <c r="CQ497">
        <v>223.225163092385</v>
      </c>
      <c r="CR497">
        <v>226.936740218121</v>
      </c>
      <c r="CS497">
        <v>230.78316029363401</v>
      </c>
      <c r="CT497">
        <v>226.57300934616799</v>
      </c>
      <c r="CU497">
        <v>220.46729327773201</v>
      </c>
      <c r="CV497">
        <v>217.85361051903499</v>
      </c>
      <c r="CW497">
        <v>227.65723401990101</v>
      </c>
      <c r="CX497">
        <v>227.37674374893001</v>
      </c>
    </row>
    <row r="498" spans="1:102" x14ac:dyDescent="0.25">
      <c r="A498">
        <v>119.19893190921201</v>
      </c>
      <c r="B498">
        <v>228.88791925948701</v>
      </c>
      <c r="C498">
        <v>248.16508493010801</v>
      </c>
      <c r="D498">
        <v>234.04919479726499</v>
      </c>
      <c r="E498">
        <v>242.27983978706001</v>
      </c>
      <c r="F498">
        <v>242.412276937619</v>
      </c>
      <c r="G498">
        <v>253.71830410351799</v>
      </c>
      <c r="H498">
        <v>243.71826123586601</v>
      </c>
      <c r="I498">
        <v>247.99293622969799</v>
      </c>
      <c r="J498">
        <v>246.17243426859801</v>
      </c>
      <c r="K498">
        <v>237.568796021341</v>
      </c>
      <c r="L498">
        <v>239.595030812982</v>
      </c>
      <c r="M498">
        <v>250.10233620888701</v>
      </c>
      <c r="N498">
        <v>243.53684595806399</v>
      </c>
      <c r="O498">
        <v>254.23635104654099</v>
      </c>
      <c r="P498">
        <v>247.12970837924499</v>
      </c>
      <c r="Q498">
        <v>258.90912038713901</v>
      </c>
      <c r="R498">
        <v>237.08678992706601</v>
      </c>
      <c r="S498">
        <v>257.24934875942699</v>
      </c>
      <c r="T498">
        <v>354.29273347702002</v>
      </c>
      <c r="U498">
        <v>361.09526240956302</v>
      </c>
      <c r="V498">
        <v>386.40011587782197</v>
      </c>
      <c r="W498">
        <v>364.673684293664</v>
      </c>
      <c r="X498">
        <v>349.60090369995902</v>
      </c>
      <c r="Y498">
        <v>352.53427874397698</v>
      </c>
      <c r="Z498">
        <v>352.19313771968098</v>
      </c>
      <c r="AA498">
        <v>346.95741019487502</v>
      </c>
      <c r="AB498">
        <v>345.170834856986</v>
      </c>
      <c r="AC498">
        <v>358.21319240448202</v>
      </c>
      <c r="AD498">
        <v>411.417380471022</v>
      </c>
      <c r="AE498">
        <v>415.94557662101403</v>
      </c>
      <c r="AF498">
        <v>425.21189758041101</v>
      </c>
      <c r="AG498">
        <v>428.43147388193398</v>
      </c>
      <c r="AH498">
        <v>439.39334217986902</v>
      </c>
      <c r="AI498">
        <v>469.593832196503</v>
      </c>
      <c r="AJ498">
        <v>523.76200918007498</v>
      </c>
      <c r="AK498">
        <v>599.56740049640905</v>
      </c>
      <c r="AL498">
        <v>796.25013061037305</v>
      </c>
      <c r="AM498">
        <v>2218.8511486027301</v>
      </c>
      <c r="AN498">
        <v>7381.1618357544203</v>
      </c>
      <c r="AO498">
        <v>24662.309974150601</v>
      </c>
      <c r="AP498">
        <v>26475.972996493299</v>
      </c>
      <c r="AQ498">
        <v>1906.46837816229</v>
      </c>
      <c r="AR498">
        <v>552.36029642849496</v>
      </c>
      <c r="AS498">
        <v>449.159920621688</v>
      </c>
      <c r="AT498">
        <v>391.11944987523401</v>
      </c>
      <c r="AU498">
        <v>387.05337654335801</v>
      </c>
      <c r="AV498">
        <v>367.77145204177799</v>
      </c>
      <c r="AW498">
        <v>351.03740935087399</v>
      </c>
      <c r="AX498">
        <v>332.66852000360899</v>
      </c>
      <c r="AY498">
        <v>345.58441812203699</v>
      </c>
      <c r="AZ498">
        <v>323.74924711406499</v>
      </c>
      <c r="BA498">
        <v>355.38119649686797</v>
      </c>
      <c r="BB498">
        <v>356.87200910406</v>
      </c>
      <c r="BC498">
        <v>323.99402531604102</v>
      </c>
      <c r="BD498">
        <v>305.836505924422</v>
      </c>
      <c r="BE498">
        <v>345.30078923731799</v>
      </c>
      <c r="BF498">
        <v>389.82030827502803</v>
      </c>
      <c r="BG498">
        <v>360.83126876293898</v>
      </c>
      <c r="BH498">
        <v>348.02449841455302</v>
      </c>
      <c r="BI498">
        <v>339.20909651544503</v>
      </c>
      <c r="BJ498">
        <v>327.61943143036098</v>
      </c>
      <c r="BK498">
        <v>308.40784533459703</v>
      </c>
      <c r="BL498">
        <v>331.13346952836901</v>
      </c>
      <c r="BM498">
        <v>339.238136657182</v>
      </c>
      <c r="BN498">
        <v>350.06867977553401</v>
      </c>
      <c r="BO498">
        <v>341.93089186326102</v>
      </c>
      <c r="BP498">
        <v>341.80736210443598</v>
      </c>
      <c r="BQ498">
        <v>343.221750484236</v>
      </c>
      <c r="BR498">
        <v>342.98313764886802</v>
      </c>
      <c r="BS498">
        <v>334.336304638961</v>
      </c>
      <c r="BT498">
        <v>330.69752259922097</v>
      </c>
      <c r="BU498">
        <v>342.41078802337699</v>
      </c>
      <c r="BV498">
        <v>335.33615392321099</v>
      </c>
      <c r="BW498">
        <v>322.011492477361</v>
      </c>
      <c r="BX498">
        <v>322.21181435787003</v>
      </c>
      <c r="BY498">
        <v>336.793168284969</v>
      </c>
      <c r="BZ498">
        <v>342.69238700472999</v>
      </c>
      <c r="CA498">
        <v>327.17626218028101</v>
      </c>
      <c r="CB498">
        <v>332.13409715782501</v>
      </c>
      <c r="CC498">
        <v>331.183199988279</v>
      </c>
      <c r="CD498">
        <v>362.28553642060803</v>
      </c>
      <c r="CE498">
        <v>914.25273690549704</v>
      </c>
      <c r="CF498">
        <v>555.86156140143498</v>
      </c>
      <c r="CG498">
        <v>250.12292649678301</v>
      </c>
      <c r="CH498">
        <v>232.31676310987899</v>
      </c>
      <c r="CI498">
        <v>231.01603846984</v>
      </c>
      <c r="CJ498">
        <v>235.25724775344699</v>
      </c>
      <c r="CK498">
        <v>229.050387968417</v>
      </c>
      <c r="CL498">
        <v>231.00176897683201</v>
      </c>
      <c r="CM498">
        <v>229.79532299895399</v>
      </c>
      <c r="CN498">
        <v>230.612500308828</v>
      </c>
      <c r="CO498">
        <v>223.08901195287501</v>
      </c>
      <c r="CP498">
        <v>224.899269404888</v>
      </c>
      <c r="CQ498">
        <v>224.56294771227999</v>
      </c>
      <c r="CR498">
        <v>229.06841994441899</v>
      </c>
      <c r="CS498">
        <v>231.89433348373601</v>
      </c>
      <c r="CT498">
        <v>224.63162377166901</v>
      </c>
      <c r="CU498">
        <v>221.95092078875501</v>
      </c>
      <c r="CV498">
        <v>218.18055601726601</v>
      </c>
      <c r="CW498">
        <v>225.97068035703001</v>
      </c>
      <c r="CX498">
        <v>225.77178106137799</v>
      </c>
    </row>
    <row r="499" spans="1:102" x14ac:dyDescent="0.25">
      <c r="A499">
        <v>119.43925233644801</v>
      </c>
      <c r="B499">
        <v>225.35878441816399</v>
      </c>
      <c r="C499">
        <v>246.24571312422799</v>
      </c>
      <c r="D499">
        <v>229.83117356850801</v>
      </c>
      <c r="E499">
        <v>238.27426481868599</v>
      </c>
      <c r="F499">
        <v>234.35359527060101</v>
      </c>
      <c r="G499">
        <v>255.474801030626</v>
      </c>
      <c r="H499">
        <v>248.331042379802</v>
      </c>
      <c r="I499">
        <v>244.56109824334001</v>
      </c>
      <c r="J499">
        <v>238.88707677577401</v>
      </c>
      <c r="K499">
        <v>239.093746537605</v>
      </c>
      <c r="L499">
        <v>233.72705712649599</v>
      </c>
      <c r="M499">
        <v>250.69802145624601</v>
      </c>
      <c r="N499">
        <v>245.26375593305701</v>
      </c>
      <c r="O499">
        <v>246.76683958966399</v>
      </c>
      <c r="P499">
        <v>245.98940255002299</v>
      </c>
      <c r="Q499">
        <v>245.76246873809501</v>
      </c>
      <c r="R499">
        <v>239.986739465483</v>
      </c>
      <c r="S499">
        <v>252.90197815684499</v>
      </c>
      <c r="T499">
        <v>354.04588412187798</v>
      </c>
      <c r="U499">
        <v>358.58696815305802</v>
      </c>
      <c r="V499">
        <v>384.93093781408197</v>
      </c>
      <c r="W499">
        <v>364.91678964307198</v>
      </c>
      <c r="X499">
        <v>349.90141709252299</v>
      </c>
      <c r="Y499">
        <v>356.51249879645798</v>
      </c>
      <c r="Z499">
        <v>351.61175551774699</v>
      </c>
      <c r="AA499">
        <v>347.24914211143499</v>
      </c>
      <c r="AB499">
        <v>340.89211044198402</v>
      </c>
      <c r="AC499">
        <v>355.76584994425599</v>
      </c>
      <c r="AD499">
        <v>412.39954200666</v>
      </c>
      <c r="AE499">
        <v>415.56762389610498</v>
      </c>
      <c r="AF499">
        <v>423.16008979199199</v>
      </c>
      <c r="AG499">
        <v>427.06106734063502</v>
      </c>
      <c r="AH499">
        <v>437.962538138421</v>
      </c>
      <c r="AI499">
        <v>469.39166127721001</v>
      </c>
      <c r="AJ499">
        <v>521.01215435199902</v>
      </c>
      <c r="AK499">
        <v>594.38858448411304</v>
      </c>
      <c r="AL499">
        <v>792.10587610341304</v>
      </c>
      <c r="AM499">
        <v>2219.1535096022599</v>
      </c>
      <c r="AN499">
        <v>7388.7078003931902</v>
      </c>
      <c r="AO499">
        <v>24658.503127953201</v>
      </c>
      <c r="AP499">
        <v>26363.4367294808</v>
      </c>
      <c r="AQ499">
        <v>1886.0653970688099</v>
      </c>
      <c r="AR499">
        <v>552.16974151574902</v>
      </c>
      <c r="AS499">
        <v>447.64569549974601</v>
      </c>
      <c r="AT499">
        <v>388.99149255687502</v>
      </c>
      <c r="AU499">
        <v>384.22423467867202</v>
      </c>
      <c r="AV499">
        <v>364.86910054799</v>
      </c>
      <c r="AW499">
        <v>349.69410994350102</v>
      </c>
      <c r="AX499">
        <v>331.276861182132</v>
      </c>
      <c r="AY499">
        <v>342.82173407691602</v>
      </c>
      <c r="AZ499">
        <v>320.71279375627</v>
      </c>
      <c r="BA499">
        <v>352.00965712381799</v>
      </c>
      <c r="BB499">
        <v>353.49312524246602</v>
      </c>
      <c r="BC499">
        <v>322.08088681407401</v>
      </c>
      <c r="BD499">
        <v>304.73206310228801</v>
      </c>
      <c r="BE499">
        <v>344.887068072006</v>
      </c>
      <c r="BF499">
        <v>387.94166030655299</v>
      </c>
      <c r="BG499">
        <v>353.04264481628098</v>
      </c>
      <c r="BH499">
        <v>346.18783070691899</v>
      </c>
      <c r="BI499">
        <v>335.32708341971698</v>
      </c>
      <c r="BJ499">
        <v>325.98911369410899</v>
      </c>
      <c r="BK499">
        <v>304.96883737032402</v>
      </c>
      <c r="BL499">
        <v>326.883782782563</v>
      </c>
      <c r="BM499">
        <v>337.30368805642399</v>
      </c>
      <c r="BN499">
        <v>348.399236794074</v>
      </c>
      <c r="BO499">
        <v>339.58620786927003</v>
      </c>
      <c r="BP499">
        <v>340.07034427222601</v>
      </c>
      <c r="BQ499">
        <v>343.12765287105998</v>
      </c>
      <c r="BR499">
        <v>341.86525755069698</v>
      </c>
      <c r="BS499">
        <v>334.80505700988402</v>
      </c>
      <c r="BT499">
        <v>330.75794487537598</v>
      </c>
      <c r="BU499">
        <v>338.81327991605002</v>
      </c>
      <c r="BV499">
        <v>333.92988360212502</v>
      </c>
      <c r="BW499">
        <v>322.935886451165</v>
      </c>
      <c r="BX499">
        <v>322.167892723183</v>
      </c>
      <c r="BY499">
        <v>334.81451107965501</v>
      </c>
      <c r="BZ499">
        <v>341.54828782532297</v>
      </c>
      <c r="CA499">
        <v>327.19736926631498</v>
      </c>
      <c r="CB499">
        <v>331.50449457611199</v>
      </c>
      <c r="CC499">
        <v>332.26943085055399</v>
      </c>
      <c r="CD499">
        <v>359.043472695996</v>
      </c>
      <c r="CE499">
        <v>895.72448289226395</v>
      </c>
      <c r="CF499">
        <v>555.247960270303</v>
      </c>
      <c r="CG499">
        <v>251.77068731914099</v>
      </c>
      <c r="CH499">
        <v>235.07324997690401</v>
      </c>
      <c r="CI499">
        <v>232.30580656398999</v>
      </c>
      <c r="CJ499">
        <v>232.37909852891599</v>
      </c>
      <c r="CK499">
        <v>230.08807617772601</v>
      </c>
      <c r="CL499">
        <v>231.368768931034</v>
      </c>
      <c r="CM499">
        <v>230.19689483868001</v>
      </c>
      <c r="CN499">
        <v>230.98923317259201</v>
      </c>
      <c r="CO499">
        <v>223.47705419770901</v>
      </c>
      <c r="CP499">
        <v>221.110455051824</v>
      </c>
      <c r="CQ499">
        <v>228.93278582942</v>
      </c>
      <c r="CR499">
        <v>225.32287181670199</v>
      </c>
      <c r="CS499">
        <v>230.05085916246699</v>
      </c>
      <c r="CT499">
        <v>223.364130288795</v>
      </c>
      <c r="CU499">
        <v>222.632715416688</v>
      </c>
      <c r="CV499">
        <v>220.04421582613</v>
      </c>
      <c r="CW499">
        <v>219.89149125356801</v>
      </c>
      <c r="CX499">
        <v>223.54799452089699</v>
      </c>
    </row>
    <row r="500" spans="1:102" x14ac:dyDescent="0.25">
      <c r="A500">
        <v>119.67957276368401</v>
      </c>
      <c r="B500">
        <v>225.98181726501301</v>
      </c>
      <c r="C500">
        <v>246.24571312422799</v>
      </c>
      <c r="D500">
        <v>229.83117356850801</v>
      </c>
      <c r="E500">
        <v>239.81758180150501</v>
      </c>
      <c r="F500">
        <v>234.35359527060101</v>
      </c>
      <c r="G500">
        <v>255.474801030626</v>
      </c>
      <c r="H500">
        <v>248.331042379802</v>
      </c>
      <c r="I500">
        <v>244.56109824334001</v>
      </c>
      <c r="J500">
        <v>238.88707677577401</v>
      </c>
      <c r="K500">
        <v>240.26728425623099</v>
      </c>
      <c r="L500">
        <v>233.72705712649599</v>
      </c>
      <c r="M500">
        <v>250.69802145624601</v>
      </c>
      <c r="N500">
        <v>247.27090646701501</v>
      </c>
      <c r="O500">
        <v>246.76683958966399</v>
      </c>
      <c r="P500">
        <v>244.593004386243</v>
      </c>
      <c r="Q500">
        <v>245.76246873809501</v>
      </c>
      <c r="R500">
        <v>241.84541916292699</v>
      </c>
      <c r="S500">
        <v>249.23370897587199</v>
      </c>
      <c r="T500">
        <v>355.59046082212399</v>
      </c>
      <c r="U500">
        <v>357.51861150566498</v>
      </c>
      <c r="V500">
        <v>383.21091044927402</v>
      </c>
      <c r="W500">
        <v>364.67793713654999</v>
      </c>
      <c r="X500">
        <v>349.16001116789198</v>
      </c>
      <c r="Y500">
        <v>357.041698935554</v>
      </c>
      <c r="Z500">
        <v>351.232475445261</v>
      </c>
      <c r="AA500">
        <v>347.16259819624503</v>
      </c>
      <c r="AB500">
        <v>339.59796509938002</v>
      </c>
      <c r="AC500">
        <v>354.049268967807</v>
      </c>
      <c r="AD500">
        <v>407.77419322076298</v>
      </c>
      <c r="AE500">
        <v>412.708382172612</v>
      </c>
      <c r="AF500">
        <v>419.59362728560501</v>
      </c>
      <c r="AG500">
        <v>424.07871916040898</v>
      </c>
      <c r="AH500">
        <v>436.525537081886</v>
      </c>
      <c r="AI500">
        <v>465.389525996977</v>
      </c>
      <c r="AJ500">
        <v>515.317209887427</v>
      </c>
      <c r="AK500">
        <v>586.75857724072796</v>
      </c>
      <c r="AL500">
        <v>780.64392638036895</v>
      </c>
      <c r="AM500">
        <v>2168.5730296601801</v>
      </c>
      <c r="AN500">
        <v>7280.51550336319</v>
      </c>
      <c r="AO500">
        <v>24593.0774692497</v>
      </c>
      <c r="AP500">
        <v>26482.592719620701</v>
      </c>
      <c r="AQ500">
        <v>1873.4713720918701</v>
      </c>
      <c r="AR500">
        <v>551.58038994248795</v>
      </c>
      <c r="AS500">
        <v>445.93192877540298</v>
      </c>
      <c r="AT500">
        <v>387.09431088174</v>
      </c>
      <c r="AU500">
        <v>381.10286160343799</v>
      </c>
      <c r="AV500">
        <v>364.24043796895398</v>
      </c>
      <c r="AW500">
        <v>347.732689327402</v>
      </c>
      <c r="AX500">
        <v>331.813572864337</v>
      </c>
      <c r="AY500">
        <v>339.77176954983202</v>
      </c>
      <c r="AZ500">
        <v>317.08435051871498</v>
      </c>
      <c r="BA500">
        <v>348.17988536034801</v>
      </c>
      <c r="BB500">
        <v>349.85218200072001</v>
      </c>
      <c r="BC500">
        <v>320.94396806274898</v>
      </c>
      <c r="BD500">
        <v>304.34471091433801</v>
      </c>
      <c r="BE500">
        <v>342.33399333140801</v>
      </c>
      <c r="BF500">
        <v>384.651128602943</v>
      </c>
      <c r="BG500">
        <v>344.38590305026599</v>
      </c>
      <c r="BH500">
        <v>342.13734750322999</v>
      </c>
      <c r="BI500">
        <v>331.72764110574798</v>
      </c>
      <c r="BJ500">
        <v>322.790825515709</v>
      </c>
      <c r="BK500">
        <v>302.70174747570297</v>
      </c>
      <c r="BL500">
        <v>324.44276030204298</v>
      </c>
      <c r="BM500">
        <v>337.182971171357</v>
      </c>
      <c r="BN500">
        <v>348.93782669399201</v>
      </c>
      <c r="BO500">
        <v>337.98253120614902</v>
      </c>
      <c r="BP500">
        <v>340.53715500924199</v>
      </c>
      <c r="BQ500">
        <v>342.18193367033098</v>
      </c>
      <c r="BR500">
        <v>341.00834962038698</v>
      </c>
      <c r="BS500">
        <v>337.06172902966398</v>
      </c>
      <c r="BT500">
        <v>331.64651096667302</v>
      </c>
      <c r="BU500">
        <v>336.124396633657</v>
      </c>
      <c r="BV500">
        <v>330.30028782283102</v>
      </c>
      <c r="BW500">
        <v>323.69945325198501</v>
      </c>
      <c r="BX500">
        <v>319.194108696917</v>
      </c>
      <c r="BY500">
        <v>334.31082734745502</v>
      </c>
      <c r="BZ500">
        <v>338.76882952993299</v>
      </c>
      <c r="CA500">
        <v>328.23372501673902</v>
      </c>
      <c r="CB500">
        <v>330.335083648036</v>
      </c>
      <c r="CC500">
        <v>332.12936325665601</v>
      </c>
      <c r="CD500">
        <v>356.947843935393</v>
      </c>
      <c r="CE500">
        <v>886.55849066923895</v>
      </c>
      <c r="CF500">
        <v>551.03458698761096</v>
      </c>
      <c r="CG500">
        <v>250.93089204388099</v>
      </c>
      <c r="CH500">
        <v>237.94887653481601</v>
      </c>
      <c r="CI500">
        <v>231.03934020394499</v>
      </c>
      <c r="CJ500">
        <v>229.15478258358601</v>
      </c>
      <c r="CK500">
        <v>228.364683511815</v>
      </c>
      <c r="CL500">
        <v>230.62907760052599</v>
      </c>
      <c r="CM500">
        <v>229.54238040031501</v>
      </c>
      <c r="CN500">
        <v>229.455811323484</v>
      </c>
      <c r="CO500">
        <v>222.969574618146</v>
      </c>
      <c r="CP500">
        <v>222.28452868572899</v>
      </c>
      <c r="CQ500">
        <v>229.62230494864301</v>
      </c>
      <c r="CR500">
        <v>225.27217096933299</v>
      </c>
      <c r="CS500">
        <v>228.95679498175099</v>
      </c>
      <c r="CT500">
        <v>223.48465930707701</v>
      </c>
      <c r="CU500">
        <v>224.05330394219601</v>
      </c>
      <c r="CV500">
        <v>219.308336969442</v>
      </c>
      <c r="CW500">
        <v>221.855360866902</v>
      </c>
      <c r="CX500">
        <v>223.718228574742</v>
      </c>
    </row>
    <row r="501" spans="1:102" x14ac:dyDescent="0.25">
      <c r="A501">
        <v>119.919893190921</v>
      </c>
      <c r="B501">
        <v>224.98821411822999</v>
      </c>
      <c r="C501">
        <v>244.90777508128701</v>
      </c>
      <c r="D501">
        <v>228.56718291585599</v>
      </c>
      <c r="E501">
        <v>239.020351470799</v>
      </c>
      <c r="F501">
        <v>230.626470740245</v>
      </c>
      <c r="G501">
        <v>252.16973447977</v>
      </c>
      <c r="H501">
        <v>247.385804126934</v>
      </c>
      <c r="I501">
        <v>242.67117730804699</v>
      </c>
      <c r="J501">
        <v>239.65870559540801</v>
      </c>
      <c r="K501">
        <v>240.32605425912001</v>
      </c>
      <c r="L501">
        <v>235.297032729981</v>
      </c>
      <c r="M501">
        <v>250.38866101641099</v>
      </c>
      <c r="N501">
        <v>245.95036584601601</v>
      </c>
      <c r="O501">
        <v>247.94392117973399</v>
      </c>
      <c r="P501">
        <v>242.42405590118301</v>
      </c>
      <c r="Q501">
        <v>245.36411308966501</v>
      </c>
      <c r="R501">
        <v>242.815804230493</v>
      </c>
      <c r="S501">
        <v>249.27964738382499</v>
      </c>
      <c r="T501">
        <v>359.930969466737</v>
      </c>
      <c r="U501">
        <v>358.34510659280198</v>
      </c>
      <c r="V501">
        <v>381.80657637831001</v>
      </c>
      <c r="W501">
        <v>367.20368833793901</v>
      </c>
      <c r="X501">
        <v>350.22005177629597</v>
      </c>
      <c r="Y501">
        <v>356.92669684618699</v>
      </c>
      <c r="Z501">
        <v>349.81317512077499</v>
      </c>
      <c r="AA501">
        <v>347.41601761164799</v>
      </c>
      <c r="AB501">
        <v>339.05955405726399</v>
      </c>
      <c r="AC501">
        <v>350.55159993937599</v>
      </c>
      <c r="AD501">
        <v>400.28737394108498</v>
      </c>
      <c r="AE501">
        <v>404.12026047888099</v>
      </c>
      <c r="AF501">
        <v>413.51248763597602</v>
      </c>
      <c r="AG501">
        <v>418.70512638207902</v>
      </c>
      <c r="AH501">
        <v>429.609880269462</v>
      </c>
      <c r="AI501">
        <v>459.58698092389199</v>
      </c>
      <c r="AJ501">
        <v>502.35440172206398</v>
      </c>
      <c r="AK501">
        <v>572.72463376360997</v>
      </c>
      <c r="AL501">
        <v>753.76890112818501</v>
      </c>
      <c r="AM501">
        <v>2022.41261364452</v>
      </c>
      <c r="AN501">
        <v>6898.8956910023098</v>
      </c>
      <c r="AO501">
        <v>23993.227286628899</v>
      </c>
      <c r="AP501">
        <v>26334.1242339694</v>
      </c>
      <c r="AQ501">
        <v>1814.89516287481</v>
      </c>
      <c r="AR501">
        <v>543.549863541533</v>
      </c>
      <c r="AS501">
        <v>440.32924561159803</v>
      </c>
      <c r="AT501">
        <v>384.27225556552901</v>
      </c>
      <c r="AU501">
        <v>376.56882998631301</v>
      </c>
      <c r="AV501">
        <v>359.52038196726198</v>
      </c>
      <c r="AW501">
        <v>344.70882513835699</v>
      </c>
      <c r="AX501">
        <v>330.93954453869901</v>
      </c>
      <c r="AY501">
        <v>339.26988851696802</v>
      </c>
      <c r="AZ501">
        <v>314.48121993043401</v>
      </c>
      <c r="BA501">
        <v>342.61191592454401</v>
      </c>
      <c r="BB501">
        <v>343.00263446607801</v>
      </c>
      <c r="BC501">
        <v>320.19488433958003</v>
      </c>
      <c r="BD501">
        <v>304.760288897983</v>
      </c>
      <c r="BE501">
        <v>341.294398804666</v>
      </c>
      <c r="BF501">
        <v>377.97393102549398</v>
      </c>
      <c r="BG501">
        <v>337.105556112199</v>
      </c>
      <c r="BH501">
        <v>336.81436318939001</v>
      </c>
      <c r="BI501">
        <v>326.653533153566</v>
      </c>
      <c r="BJ501">
        <v>319.72682184067099</v>
      </c>
      <c r="BK501">
        <v>301.24308912430098</v>
      </c>
      <c r="BL501">
        <v>322.38257569491299</v>
      </c>
      <c r="BM501">
        <v>337.75036887108303</v>
      </c>
      <c r="BN501">
        <v>346.86061311383702</v>
      </c>
      <c r="BO501">
        <v>335.74230748711801</v>
      </c>
      <c r="BP501">
        <v>339.46793177422501</v>
      </c>
      <c r="BQ501">
        <v>340.124676535253</v>
      </c>
      <c r="BR501">
        <v>341.65175772687701</v>
      </c>
      <c r="BS501">
        <v>340.78813352382002</v>
      </c>
      <c r="BT501">
        <v>333.06056897231002</v>
      </c>
      <c r="BU501">
        <v>333.80236405587402</v>
      </c>
      <c r="BV501">
        <v>327.23736756963098</v>
      </c>
      <c r="BW501">
        <v>321.69207316625801</v>
      </c>
      <c r="BX501">
        <v>316.87295459134498</v>
      </c>
      <c r="BY501">
        <v>334.518352713166</v>
      </c>
      <c r="BZ501">
        <v>335.94834067275502</v>
      </c>
      <c r="CA501">
        <v>326.67976427305803</v>
      </c>
      <c r="CB501">
        <v>328.050018315503</v>
      </c>
      <c r="CC501">
        <v>330.31659307260497</v>
      </c>
      <c r="CD501">
        <v>351.08117120402699</v>
      </c>
      <c r="CE501">
        <v>865.38394981813201</v>
      </c>
      <c r="CF501">
        <v>540.03015499163598</v>
      </c>
      <c r="CG501">
        <v>249.619263877176</v>
      </c>
      <c r="CH501">
        <v>234.31931789362599</v>
      </c>
      <c r="CI501">
        <v>229.30245277737799</v>
      </c>
      <c r="CJ501">
        <v>228.01375707534999</v>
      </c>
      <c r="CK501">
        <v>228.07542237230999</v>
      </c>
      <c r="CL501">
        <v>230.42845802416599</v>
      </c>
      <c r="CM501">
        <v>228.89143376004199</v>
      </c>
      <c r="CN501">
        <v>226.77208940737901</v>
      </c>
      <c r="CO501">
        <v>222.67589792878201</v>
      </c>
      <c r="CP501">
        <v>222.08028068294999</v>
      </c>
      <c r="CQ501">
        <v>228.998472680292</v>
      </c>
      <c r="CR501">
        <v>224.372078144959</v>
      </c>
      <c r="CS501">
        <v>229.590073953347</v>
      </c>
      <c r="CT501">
        <v>225.25728738731399</v>
      </c>
      <c r="CU501">
        <v>224.49391070539701</v>
      </c>
      <c r="CV501">
        <v>217.323504160184</v>
      </c>
      <c r="CW501">
        <v>224.20043767369299</v>
      </c>
      <c r="CX501">
        <v>224.06687668889001</v>
      </c>
    </row>
    <row r="502" spans="1:102" x14ac:dyDescent="0.25">
      <c r="A502">
        <v>120.160213618157</v>
      </c>
      <c r="B502">
        <v>223.590503973381</v>
      </c>
      <c r="C502">
        <v>241.11015921088199</v>
      </c>
      <c r="D502">
        <v>225.95971355192299</v>
      </c>
      <c r="E502">
        <v>235.416058697381</v>
      </c>
      <c r="F502">
        <v>224.39172492829499</v>
      </c>
      <c r="G502">
        <v>246.210050942675</v>
      </c>
      <c r="H502">
        <v>245.31042564371401</v>
      </c>
      <c r="I502">
        <v>238.58436989977099</v>
      </c>
      <c r="J502">
        <v>239.689379330713</v>
      </c>
      <c r="K502">
        <v>240.02176071176501</v>
      </c>
      <c r="L502">
        <v>237.488713659247</v>
      </c>
      <c r="M502">
        <v>251.56672565205699</v>
      </c>
      <c r="N502">
        <v>242.51332357007601</v>
      </c>
      <c r="O502">
        <v>249.717579690767</v>
      </c>
      <c r="P502">
        <v>239.17966411243299</v>
      </c>
      <c r="Q502">
        <v>244.90098633461599</v>
      </c>
      <c r="R502">
        <v>244.47550978501499</v>
      </c>
      <c r="S502">
        <v>247.77062265575</v>
      </c>
      <c r="T502">
        <v>358.49615905911497</v>
      </c>
      <c r="U502">
        <v>357.75983904399601</v>
      </c>
      <c r="V502">
        <v>380.954043668937</v>
      </c>
      <c r="W502">
        <v>366.47867309051202</v>
      </c>
      <c r="X502">
        <v>351.63708187115901</v>
      </c>
      <c r="Y502">
        <v>362.840887698865</v>
      </c>
      <c r="Z502">
        <v>352.01117386067898</v>
      </c>
      <c r="AA502">
        <v>346.97218398113102</v>
      </c>
      <c r="AB502">
        <v>340.19423762847703</v>
      </c>
      <c r="AC502">
        <v>347.62756085068702</v>
      </c>
      <c r="AD502">
        <v>394.73552827584899</v>
      </c>
      <c r="AE502">
        <v>396.41813779121497</v>
      </c>
      <c r="AF502">
        <v>411.55540728198798</v>
      </c>
      <c r="AG502">
        <v>415.32066202977398</v>
      </c>
      <c r="AH502">
        <v>423.79216544635602</v>
      </c>
      <c r="AI502">
        <v>450.61381107985</v>
      </c>
      <c r="AJ502">
        <v>486.16019525608402</v>
      </c>
      <c r="AK502">
        <v>544.17946120926297</v>
      </c>
      <c r="AL502">
        <v>700.70383951904296</v>
      </c>
      <c r="AM502">
        <v>1766.2892681452399</v>
      </c>
      <c r="AN502">
        <v>6066.3776909878798</v>
      </c>
      <c r="AO502">
        <v>21894.382726977801</v>
      </c>
      <c r="AP502">
        <v>23167.928829169399</v>
      </c>
      <c r="AQ502">
        <v>1584.80434606208</v>
      </c>
      <c r="AR502">
        <v>514.758637726095</v>
      </c>
      <c r="AS502">
        <v>421.17389589770198</v>
      </c>
      <c r="AT502">
        <v>359.93110895971301</v>
      </c>
      <c r="AU502">
        <v>360.94087540165498</v>
      </c>
      <c r="AV502">
        <v>344.47069510295398</v>
      </c>
      <c r="AW502">
        <v>335.00806436807198</v>
      </c>
      <c r="AX502">
        <v>323.81221675609498</v>
      </c>
      <c r="AY502">
        <v>332.730647258788</v>
      </c>
      <c r="AZ502">
        <v>305.49272405469702</v>
      </c>
      <c r="BA502">
        <v>330.94891315605503</v>
      </c>
      <c r="BB502">
        <v>331.58239038964803</v>
      </c>
      <c r="BC502">
        <v>309.14556157082802</v>
      </c>
      <c r="BD502">
        <v>299.11463792206598</v>
      </c>
      <c r="BE502">
        <v>333.00809489096702</v>
      </c>
      <c r="BF502">
        <v>361.90135670405903</v>
      </c>
      <c r="BG502">
        <v>329.75644568690598</v>
      </c>
      <c r="BH502">
        <v>330.17773107980702</v>
      </c>
      <c r="BI502">
        <v>319.60591589787799</v>
      </c>
      <c r="BJ502">
        <v>315.90496642719</v>
      </c>
      <c r="BK502">
        <v>303.34113842823098</v>
      </c>
      <c r="BL502">
        <v>320.932549231704</v>
      </c>
      <c r="BM502">
        <v>335.53784297193602</v>
      </c>
      <c r="BN502">
        <v>343.89727813742502</v>
      </c>
      <c r="BO502">
        <v>335.87800732122201</v>
      </c>
      <c r="BP502">
        <v>340.65120834417502</v>
      </c>
      <c r="BQ502">
        <v>334.50009144027399</v>
      </c>
      <c r="BR502">
        <v>342.44311554433199</v>
      </c>
      <c r="BS502">
        <v>338.988494534962</v>
      </c>
      <c r="BT502">
        <v>332.129487503728</v>
      </c>
      <c r="BU502">
        <v>326.9627217826</v>
      </c>
      <c r="BV502">
        <v>324.85093508744598</v>
      </c>
      <c r="BW502">
        <v>321.01606108265298</v>
      </c>
      <c r="BX502">
        <v>315.690734143746</v>
      </c>
      <c r="BY502">
        <v>328.95061226445699</v>
      </c>
      <c r="BZ502">
        <v>334.04138880886899</v>
      </c>
      <c r="CA502">
        <v>322.59553922128998</v>
      </c>
      <c r="CB502">
        <v>326.561646864777</v>
      </c>
      <c r="CC502">
        <v>328.297673841978</v>
      </c>
      <c r="CD502">
        <v>344.80493868121903</v>
      </c>
      <c r="CE502">
        <v>799.70971422245498</v>
      </c>
      <c r="CF502">
        <v>520.62945010736496</v>
      </c>
      <c r="CG502">
        <v>248.80104407953701</v>
      </c>
      <c r="CH502">
        <v>232.649663873105</v>
      </c>
      <c r="CI502">
        <v>226.36534653519499</v>
      </c>
      <c r="CJ502">
        <v>225.556501577273</v>
      </c>
      <c r="CK502">
        <v>225.03999844106099</v>
      </c>
      <c r="CL502">
        <v>228.990247891054</v>
      </c>
      <c r="CM502">
        <v>226.90207126618299</v>
      </c>
      <c r="CN502">
        <v>221.53706259135799</v>
      </c>
      <c r="CO502">
        <v>218.459259067722</v>
      </c>
      <c r="CP502">
        <v>222.64706732425</v>
      </c>
      <c r="CQ502">
        <v>226.083597843614</v>
      </c>
      <c r="CR502">
        <v>221.979909273034</v>
      </c>
      <c r="CS502">
        <v>230.34597306690301</v>
      </c>
      <c r="CT502">
        <v>227.28571435452901</v>
      </c>
      <c r="CU502">
        <v>223.800172860949</v>
      </c>
      <c r="CV502">
        <v>212.92864612696599</v>
      </c>
      <c r="CW502">
        <v>229.206017232184</v>
      </c>
      <c r="CX502">
        <v>220.624349951743</v>
      </c>
    </row>
    <row r="503" spans="1:102" x14ac:dyDescent="0.25">
      <c r="A503">
        <v>120.400534045393</v>
      </c>
      <c r="B503">
        <v>224.46046601848099</v>
      </c>
      <c r="C503">
        <v>238.03607502955401</v>
      </c>
      <c r="D503">
        <v>225.04048375356999</v>
      </c>
      <c r="E503">
        <v>230.61253101589401</v>
      </c>
      <c r="F503">
        <v>225.739801845215</v>
      </c>
      <c r="G503">
        <v>246.210050942675</v>
      </c>
      <c r="H503">
        <v>244.27278098956199</v>
      </c>
      <c r="I503">
        <v>236.684803743088</v>
      </c>
      <c r="J503">
        <v>236.67310776155099</v>
      </c>
      <c r="K503">
        <v>239.11284692777201</v>
      </c>
      <c r="L503">
        <v>236.07683663489701</v>
      </c>
      <c r="M503">
        <v>256.41187207689097</v>
      </c>
      <c r="N503">
        <v>240.16977318447499</v>
      </c>
      <c r="O503">
        <v>248.948103065787</v>
      </c>
      <c r="P503">
        <v>240.65036252860099</v>
      </c>
      <c r="Q503">
        <v>245.612434566514</v>
      </c>
      <c r="R503">
        <v>244.27879023631101</v>
      </c>
      <c r="S503">
        <v>244.25010594877301</v>
      </c>
      <c r="T503">
        <v>357.64127952768399</v>
      </c>
      <c r="U503">
        <v>355.36089010659498</v>
      </c>
      <c r="V503">
        <v>380.87385482592902</v>
      </c>
      <c r="W503">
        <v>366.61755996025101</v>
      </c>
      <c r="X503">
        <v>352.59958693549402</v>
      </c>
      <c r="Y503">
        <v>363.33379430936498</v>
      </c>
      <c r="Z503">
        <v>350.149099461704</v>
      </c>
      <c r="AA503">
        <v>345.27224466171299</v>
      </c>
      <c r="AB503">
        <v>340.82141636617803</v>
      </c>
      <c r="AC503">
        <v>345.54531404288201</v>
      </c>
      <c r="AD503">
        <v>392.37488553033899</v>
      </c>
      <c r="AE503">
        <v>392.72150132958399</v>
      </c>
      <c r="AF503">
        <v>409.55155278033999</v>
      </c>
      <c r="AG503">
        <v>414.04361795937803</v>
      </c>
      <c r="AH503">
        <v>422.66457625304997</v>
      </c>
      <c r="AI503">
        <v>450.86906415447498</v>
      </c>
      <c r="AJ503">
        <v>486.60884599768298</v>
      </c>
      <c r="AK503">
        <v>540.92761294854301</v>
      </c>
      <c r="AL503">
        <v>697.96965247142896</v>
      </c>
      <c r="AM503">
        <v>1765.3810608743099</v>
      </c>
      <c r="AN503">
        <v>6069.8367633588996</v>
      </c>
      <c r="AO503">
        <v>21946.177979732602</v>
      </c>
      <c r="AP503">
        <v>23223.3501697557</v>
      </c>
      <c r="AQ503">
        <v>1586.5893523658899</v>
      </c>
      <c r="AR503">
        <v>512.80805861229999</v>
      </c>
      <c r="AS503">
        <v>418.10717585140901</v>
      </c>
      <c r="AT503">
        <v>360.69342242156199</v>
      </c>
      <c r="AU503">
        <v>359.40526534568301</v>
      </c>
      <c r="AV503">
        <v>343.52195931805898</v>
      </c>
      <c r="AW503">
        <v>332.362466410948</v>
      </c>
      <c r="AX503">
        <v>322.25234051704899</v>
      </c>
      <c r="AY503">
        <v>332.70509799439299</v>
      </c>
      <c r="AZ503">
        <v>302.99930554244298</v>
      </c>
      <c r="BA503">
        <v>329.18926598637103</v>
      </c>
      <c r="BB503">
        <v>329.47325366449002</v>
      </c>
      <c r="BC503">
        <v>305.62735455866999</v>
      </c>
      <c r="BD503">
        <v>297.34350088604998</v>
      </c>
      <c r="BE503">
        <v>329.63718615319999</v>
      </c>
      <c r="BF503">
        <v>358.719547990737</v>
      </c>
      <c r="BG503">
        <v>329.18645267458402</v>
      </c>
      <c r="BH503">
        <v>328.19555611059002</v>
      </c>
      <c r="BI503">
        <v>316.61627087383903</v>
      </c>
      <c r="BJ503">
        <v>313.321998030278</v>
      </c>
      <c r="BK503">
        <v>307.48259010912602</v>
      </c>
      <c r="BL503">
        <v>320.56634810387197</v>
      </c>
      <c r="BM503">
        <v>333.87361692577298</v>
      </c>
      <c r="BN503">
        <v>342.70648440664201</v>
      </c>
      <c r="BO503">
        <v>334.33584124522503</v>
      </c>
      <c r="BP503">
        <v>342.67142564640801</v>
      </c>
      <c r="BQ503">
        <v>333.685343909788</v>
      </c>
      <c r="BR503">
        <v>341.623596056167</v>
      </c>
      <c r="BS503">
        <v>336.524177986474</v>
      </c>
      <c r="BT503">
        <v>330.33397368664799</v>
      </c>
      <c r="BU503">
        <v>324.04803464780798</v>
      </c>
      <c r="BV503">
        <v>325.03934450006801</v>
      </c>
      <c r="BW503">
        <v>322.63692138857601</v>
      </c>
      <c r="BX503">
        <v>317.28260930786098</v>
      </c>
      <c r="BY503">
        <v>324.67414894441998</v>
      </c>
      <c r="BZ503">
        <v>334.75571449512603</v>
      </c>
      <c r="CA503">
        <v>322.32252094708599</v>
      </c>
      <c r="CB503">
        <v>325.38545265579802</v>
      </c>
      <c r="CC503">
        <v>326.77681488567498</v>
      </c>
      <c r="CD503">
        <v>343.388655751204</v>
      </c>
      <c r="CE503">
        <v>795.85783639815304</v>
      </c>
      <c r="CF503">
        <v>521.08229897123294</v>
      </c>
      <c r="CG503">
        <v>247.4314846604</v>
      </c>
      <c r="CH503">
        <v>231.43607288014999</v>
      </c>
      <c r="CI503">
        <v>224.848655716145</v>
      </c>
      <c r="CJ503">
        <v>224.25716021098</v>
      </c>
      <c r="CK503">
        <v>222.47675085545001</v>
      </c>
      <c r="CL503">
        <v>226.76135881207199</v>
      </c>
      <c r="CM503">
        <v>225.37748833965199</v>
      </c>
      <c r="CN503">
        <v>220.86601145008601</v>
      </c>
      <c r="CO503">
        <v>215.44230369650899</v>
      </c>
      <c r="CP503">
        <v>224.79857108509</v>
      </c>
      <c r="CQ503">
        <v>225.45389391642399</v>
      </c>
      <c r="CR503">
        <v>220.31362006930999</v>
      </c>
      <c r="CS503">
        <v>229.758241962754</v>
      </c>
      <c r="CT503">
        <v>224.925573781004</v>
      </c>
      <c r="CU503">
        <v>221.00526300291301</v>
      </c>
      <c r="CV503">
        <v>211.43477312446601</v>
      </c>
      <c r="CW503">
        <v>230.93462865484599</v>
      </c>
      <c r="CX503">
        <v>217.40681131989999</v>
      </c>
    </row>
    <row r="504" spans="1:102" x14ac:dyDescent="0.25">
      <c r="A504">
        <v>120.64085447263</v>
      </c>
      <c r="B504">
        <v>226.42504947255301</v>
      </c>
      <c r="C504">
        <v>239.488006104341</v>
      </c>
      <c r="D504">
        <v>226.020996492862</v>
      </c>
      <c r="E504">
        <v>231.14720056191601</v>
      </c>
      <c r="F504">
        <v>226.68414856166299</v>
      </c>
      <c r="G504">
        <v>247.44037495593699</v>
      </c>
      <c r="H504">
        <v>243.68979642266399</v>
      </c>
      <c r="I504">
        <v>238.35602051838899</v>
      </c>
      <c r="J504">
        <v>237.51721340815101</v>
      </c>
      <c r="K504">
        <v>239.83861441184399</v>
      </c>
      <c r="L504">
        <v>236.630119994003</v>
      </c>
      <c r="M504">
        <v>257.37317805069898</v>
      </c>
      <c r="N504">
        <v>240.685080194813</v>
      </c>
      <c r="O504">
        <v>248.91515925701</v>
      </c>
      <c r="P504">
        <v>240.315040653545</v>
      </c>
      <c r="Q504">
        <v>245.47732957017701</v>
      </c>
      <c r="R504">
        <v>245.415756581311</v>
      </c>
      <c r="S504">
        <v>244.483093133095</v>
      </c>
      <c r="T504">
        <v>357.534539329707</v>
      </c>
      <c r="U504">
        <v>354.74532162585598</v>
      </c>
      <c r="V504">
        <v>380.18439882664802</v>
      </c>
      <c r="W504">
        <v>364.70411849684098</v>
      </c>
      <c r="X504">
        <v>352.54454488518502</v>
      </c>
      <c r="Y504">
        <v>363.32879405364503</v>
      </c>
      <c r="Z504">
        <v>347.52985573468499</v>
      </c>
      <c r="AA504">
        <v>344.149992140736</v>
      </c>
      <c r="AB504">
        <v>339.56015543227898</v>
      </c>
      <c r="AC504">
        <v>344.070365844359</v>
      </c>
      <c r="AD504">
        <v>384.54840951813702</v>
      </c>
      <c r="AE504">
        <v>383.33401549054003</v>
      </c>
      <c r="AF504">
        <v>403.20553352810401</v>
      </c>
      <c r="AG504">
        <v>410.20520079024101</v>
      </c>
      <c r="AH504">
        <v>414.73744027113202</v>
      </c>
      <c r="AI504">
        <v>446.866785685335</v>
      </c>
      <c r="AJ504">
        <v>480.96339877864602</v>
      </c>
      <c r="AK504">
        <v>530.904368247702</v>
      </c>
      <c r="AL504">
        <v>688.101525314009</v>
      </c>
      <c r="AM504">
        <v>1721.21914613179</v>
      </c>
      <c r="AN504">
        <v>5958.7982868917197</v>
      </c>
      <c r="AO504">
        <v>21736.4954077658</v>
      </c>
      <c r="AP504">
        <v>23037.118462567301</v>
      </c>
      <c r="AQ504">
        <v>1569.20303035908</v>
      </c>
      <c r="AR504">
        <v>509.010254226911</v>
      </c>
      <c r="AS504">
        <v>411.87570373545998</v>
      </c>
      <c r="AT504">
        <v>360.50474175021998</v>
      </c>
      <c r="AU504">
        <v>355.05269466718198</v>
      </c>
      <c r="AV504">
        <v>335.64669159613999</v>
      </c>
      <c r="AW504">
        <v>328.57649095717198</v>
      </c>
      <c r="AX504">
        <v>320.53558969885597</v>
      </c>
      <c r="AY504">
        <v>328.51095660975602</v>
      </c>
      <c r="AZ504">
        <v>301.94926916314603</v>
      </c>
      <c r="BA504">
        <v>327.51384700365702</v>
      </c>
      <c r="BB504">
        <v>327.027364243541</v>
      </c>
      <c r="BC504">
        <v>302.24629867162298</v>
      </c>
      <c r="BD504">
        <v>297.54949371235102</v>
      </c>
      <c r="BE504">
        <v>326.68627552368099</v>
      </c>
      <c r="BF504">
        <v>354.45326820638599</v>
      </c>
      <c r="BG504">
        <v>322.276855303633</v>
      </c>
      <c r="BH504">
        <v>322.90029567454502</v>
      </c>
      <c r="BI504">
        <v>313.53194956392298</v>
      </c>
      <c r="BJ504">
        <v>310.307796834172</v>
      </c>
      <c r="BK504">
        <v>306.70497501678</v>
      </c>
      <c r="BL504">
        <v>317.319623670076</v>
      </c>
      <c r="BM504">
        <v>335.79066965501301</v>
      </c>
      <c r="BN504">
        <v>342.74005276348998</v>
      </c>
      <c r="BO504">
        <v>331.68875393316699</v>
      </c>
      <c r="BP504">
        <v>343.42559768224697</v>
      </c>
      <c r="BQ504">
        <v>331.59857290841302</v>
      </c>
      <c r="BR504">
        <v>337.79391684178103</v>
      </c>
      <c r="BS504">
        <v>334.68853389874403</v>
      </c>
      <c r="BT504">
        <v>328.662994217836</v>
      </c>
      <c r="BU504">
        <v>324.09519939978799</v>
      </c>
      <c r="BV504">
        <v>326.27121847805103</v>
      </c>
      <c r="BW504">
        <v>322.68676754906198</v>
      </c>
      <c r="BX504">
        <v>315.76136365624501</v>
      </c>
      <c r="BY504">
        <v>321.25395111294898</v>
      </c>
      <c r="BZ504">
        <v>331.58084431558598</v>
      </c>
      <c r="CA504">
        <v>321.25041057822102</v>
      </c>
      <c r="CB504">
        <v>326.47452497931499</v>
      </c>
      <c r="CC504">
        <v>321.49537591158401</v>
      </c>
      <c r="CD504">
        <v>342.74912854139802</v>
      </c>
      <c r="CE504">
        <v>782.39661759094804</v>
      </c>
      <c r="CF504">
        <v>513.30296502352496</v>
      </c>
      <c r="CG504">
        <v>244.935791063062</v>
      </c>
      <c r="CH504">
        <v>232.238782831327</v>
      </c>
      <c r="CI504">
        <v>224.39177514054501</v>
      </c>
      <c r="CJ504">
        <v>221.25759237564</v>
      </c>
      <c r="CK504">
        <v>222.051631940996</v>
      </c>
      <c r="CL504">
        <v>228.80018967746</v>
      </c>
      <c r="CM504">
        <v>229.438800131346</v>
      </c>
      <c r="CN504">
        <v>224.092538171695</v>
      </c>
      <c r="CO504">
        <v>214.18295298098599</v>
      </c>
      <c r="CP504">
        <v>226.44149147072201</v>
      </c>
      <c r="CQ504">
        <v>227.828870127291</v>
      </c>
      <c r="CR504">
        <v>221.907558346012</v>
      </c>
      <c r="CS504">
        <v>233.13106739975001</v>
      </c>
      <c r="CT504">
        <v>227.587318993607</v>
      </c>
      <c r="CU504">
        <v>226.83069350710099</v>
      </c>
      <c r="CV504">
        <v>215.80603230953099</v>
      </c>
      <c r="CW504">
        <v>232.465771438416</v>
      </c>
      <c r="CX504">
        <v>220.65131693409401</v>
      </c>
    </row>
    <row r="505" spans="1:102" x14ac:dyDescent="0.25">
      <c r="A505">
        <v>120.881174899866</v>
      </c>
      <c r="B505">
        <v>227.21018872756201</v>
      </c>
      <c r="C505">
        <v>235.968294417582</v>
      </c>
      <c r="D505">
        <v>230.179359429285</v>
      </c>
      <c r="E505">
        <v>228.668105391289</v>
      </c>
      <c r="F505">
        <v>226.207427691041</v>
      </c>
      <c r="G505">
        <v>246.960782210453</v>
      </c>
      <c r="H505">
        <v>240.28092482748301</v>
      </c>
      <c r="I505">
        <v>240.33058401595301</v>
      </c>
      <c r="J505">
        <v>239.33746799576201</v>
      </c>
      <c r="K505">
        <v>240.354418843036</v>
      </c>
      <c r="L505">
        <v>235.35786329122001</v>
      </c>
      <c r="M505">
        <v>252.90882485330101</v>
      </c>
      <c r="N505">
        <v>240.223769494035</v>
      </c>
      <c r="O505">
        <v>244.76817138576899</v>
      </c>
      <c r="P505">
        <v>238.512734307068</v>
      </c>
      <c r="Q505">
        <v>238.73089931877001</v>
      </c>
      <c r="R505">
        <v>246.64600992048901</v>
      </c>
      <c r="S505">
        <v>243.58226586591601</v>
      </c>
      <c r="T505">
        <v>355.93305017671503</v>
      </c>
      <c r="U505">
        <v>355.77471989014799</v>
      </c>
      <c r="V505">
        <v>382.02483298566898</v>
      </c>
      <c r="W505">
        <v>368.08722299442798</v>
      </c>
      <c r="X505">
        <v>354.73225342673601</v>
      </c>
      <c r="Y505">
        <v>364.75539175125402</v>
      </c>
      <c r="Z505">
        <v>346.54619455840401</v>
      </c>
      <c r="AA505">
        <v>345.79952770188601</v>
      </c>
      <c r="AB505">
        <v>335.71799369841301</v>
      </c>
      <c r="AC505">
        <v>342.26103086773003</v>
      </c>
      <c r="AD505">
        <v>379.94062593302698</v>
      </c>
      <c r="AE505">
        <v>377.32399436609199</v>
      </c>
      <c r="AF505">
        <v>398.231039473522</v>
      </c>
      <c r="AG505">
        <v>404.654913017708</v>
      </c>
      <c r="AH505">
        <v>406.54753790183901</v>
      </c>
      <c r="AI505">
        <v>440.13278250781701</v>
      </c>
      <c r="AJ505">
        <v>471.59744833884201</v>
      </c>
      <c r="AK505">
        <v>516.52648484240001</v>
      </c>
      <c r="AL505">
        <v>667.98935954921899</v>
      </c>
      <c r="AM505">
        <v>1579.57611624386</v>
      </c>
      <c r="AN505">
        <v>5400.5254893605697</v>
      </c>
      <c r="AO505">
        <v>20592.832422001</v>
      </c>
      <c r="AP505">
        <v>22366.032806133499</v>
      </c>
      <c r="AQ505">
        <v>1488.21562122246</v>
      </c>
      <c r="AR505">
        <v>494.87985402696302</v>
      </c>
      <c r="AS505">
        <v>398.61887922461301</v>
      </c>
      <c r="AT505">
        <v>351.51405775501502</v>
      </c>
      <c r="AU505">
        <v>345.72171800856501</v>
      </c>
      <c r="AV505">
        <v>328.734543448838</v>
      </c>
      <c r="AW505">
        <v>323.64162240601303</v>
      </c>
      <c r="AX505">
        <v>314.80621984583797</v>
      </c>
      <c r="AY505">
        <v>325.13441020501</v>
      </c>
      <c r="AZ505">
        <v>296.21024951085201</v>
      </c>
      <c r="BA505">
        <v>322.50584840489103</v>
      </c>
      <c r="BB505">
        <v>324.84323917536398</v>
      </c>
      <c r="BC505">
        <v>297.99242324018201</v>
      </c>
      <c r="BD505">
        <v>296.85245988084301</v>
      </c>
      <c r="BE505">
        <v>324.82505196435301</v>
      </c>
      <c r="BF505">
        <v>348.053945001599</v>
      </c>
      <c r="BG505">
        <v>318.92248799974197</v>
      </c>
      <c r="BH505">
        <v>319.37657869377699</v>
      </c>
      <c r="BI505">
        <v>309.32932160210498</v>
      </c>
      <c r="BJ505">
        <v>305.513906632876</v>
      </c>
      <c r="BK505">
        <v>308.66280226127702</v>
      </c>
      <c r="BL505">
        <v>318.75279975964798</v>
      </c>
      <c r="BM505">
        <v>336.20940287437298</v>
      </c>
      <c r="BN505">
        <v>342.968566603184</v>
      </c>
      <c r="BO505">
        <v>329.73060560583502</v>
      </c>
      <c r="BP505">
        <v>339.70590740087403</v>
      </c>
      <c r="BQ505">
        <v>329.50336479185302</v>
      </c>
      <c r="BR505">
        <v>337.01727401776202</v>
      </c>
      <c r="BS505">
        <v>334.710526057214</v>
      </c>
      <c r="BT505">
        <v>327.40042097869798</v>
      </c>
      <c r="BU505">
        <v>320.60702299196902</v>
      </c>
      <c r="BV505">
        <v>325.44944578702001</v>
      </c>
      <c r="BW505">
        <v>320.77971320282501</v>
      </c>
      <c r="BX505">
        <v>315.52993315757101</v>
      </c>
      <c r="BY505">
        <v>320.451582599745</v>
      </c>
      <c r="BZ505">
        <v>326.760196652638</v>
      </c>
      <c r="CA505">
        <v>319.75910268363901</v>
      </c>
      <c r="CB505">
        <v>324.29664309818702</v>
      </c>
      <c r="CC505">
        <v>320.230032329165</v>
      </c>
      <c r="CD505">
        <v>337.65973712805197</v>
      </c>
      <c r="CE505">
        <v>756.43308332742902</v>
      </c>
      <c r="CF505">
        <v>498.74333985507099</v>
      </c>
      <c r="CG505">
        <v>245.24306028190901</v>
      </c>
      <c r="CH505">
        <v>231.13361780368101</v>
      </c>
      <c r="CI505">
        <v>224.48137694419299</v>
      </c>
      <c r="CJ505">
        <v>223.28212585007199</v>
      </c>
      <c r="CK505">
        <v>224.134189885409</v>
      </c>
      <c r="CL505">
        <v>224.689759290246</v>
      </c>
      <c r="CM505">
        <v>231.419193241237</v>
      </c>
      <c r="CN505">
        <v>221.92537668617001</v>
      </c>
      <c r="CO505">
        <v>212.47879282737401</v>
      </c>
      <c r="CP505">
        <v>224.15930208892701</v>
      </c>
      <c r="CQ505">
        <v>225.62165674169199</v>
      </c>
      <c r="CR505">
        <v>223.902959189271</v>
      </c>
      <c r="CS505">
        <v>230.021875827401</v>
      </c>
      <c r="CT505">
        <v>226.82067508103501</v>
      </c>
      <c r="CU505">
        <v>225.18152807009301</v>
      </c>
      <c r="CV505">
        <v>214.70300868849401</v>
      </c>
      <c r="CW505">
        <v>234.28126216624401</v>
      </c>
      <c r="CX505">
        <v>221.397022074658</v>
      </c>
    </row>
    <row r="506" spans="1:102" x14ac:dyDescent="0.25">
      <c r="A506">
        <v>121.121495327102</v>
      </c>
      <c r="B506">
        <v>228.67967214828201</v>
      </c>
      <c r="C506">
        <v>233.09917807948599</v>
      </c>
      <c r="D506">
        <v>233.00072825599199</v>
      </c>
      <c r="E506">
        <v>227.36014268514299</v>
      </c>
      <c r="F506">
        <v>225.66171219854201</v>
      </c>
      <c r="G506">
        <v>246.352825494022</v>
      </c>
      <c r="H506">
        <v>237.921629281386</v>
      </c>
      <c r="I506">
        <v>241.416704443783</v>
      </c>
      <c r="J506">
        <v>240.481493371867</v>
      </c>
      <c r="K506">
        <v>241.611439858734</v>
      </c>
      <c r="L506">
        <v>235.37938052046701</v>
      </c>
      <c r="M506">
        <v>249.456244669922</v>
      </c>
      <c r="N506">
        <v>240.968627168328</v>
      </c>
      <c r="O506">
        <v>240.633784091292</v>
      </c>
      <c r="P506">
        <v>237.866203178163</v>
      </c>
      <c r="Q506">
        <v>233.84740533882001</v>
      </c>
      <c r="R506">
        <v>248.43283310722501</v>
      </c>
      <c r="S506">
        <v>241.92134147470401</v>
      </c>
      <c r="T506">
        <v>356.02097415348999</v>
      </c>
      <c r="U506">
        <v>356.26883318518901</v>
      </c>
      <c r="V506">
        <v>383.91045328377999</v>
      </c>
      <c r="W506">
        <v>370.29718144632</v>
      </c>
      <c r="X506">
        <v>356.15770557007198</v>
      </c>
      <c r="Y506">
        <v>365.915441029031</v>
      </c>
      <c r="Z506">
        <v>345.23492650164098</v>
      </c>
      <c r="AA506">
        <v>346.54750950776503</v>
      </c>
      <c r="AB506">
        <v>333.06331424337702</v>
      </c>
      <c r="AC506">
        <v>340.26370518960499</v>
      </c>
      <c r="AD506">
        <v>376.68543002307598</v>
      </c>
      <c r="AE506">
        <v>373.84334170942401</v>
      </c>
      <c r="AF506">
        <v>395.34230966042401</v>
      </c>
      <c r="AG506">
        <v>401.00062989860299</v>
      </c>
      <c r="AH506">
        <v>402.21596497095902</v>
      </c>
      <c r="AI506">
        <v>436.93891625344298</v>
      </c>
      <c r="AJ506">
        <v>467.062894085766</v>
      </c>
      <c r="AK506">
        <v>508.780109833609</v>
      </c>
      <c r="AL506">
        <v>657.42228963654804</v>
      </c>
      <c r="AM506">
        <v>1514.2449692886801</v>
      </c>
      <c r="AN506">
        <v>5147.9423898115301</v>
      </c>
      <c r="AO506">
        <v>20114.429418654599</v>
      </c>
      <c r="AP506">
        <v>22114.8132111747</v>
      </c>
      <c r="AQ506">
        <v>1452.64015267987</v>
      </c>
      <c r="AR506">
        <v>487.99490460705101</v>
      </c>
      <c r="AS506">
        <v>391.86482228293499</v>
      </c>
      <c r="AT506">
        <v>346.193163279739</v>
      </c>
      <c r="AU506">
        <v>340.76541093154299</v>
      </c>
      <c r="AV506">
        <v>324.545117729553</v>
      </c>
      <c r="AW506">
        <v>320.81226462416498</v>
      </c>
      <c r="AX506">
        <v>311.14607327991399</v>
      </c>
      <c r="AY506">
        <v>322.46990748946001</v>
      </c>
      <c r="AZ506">
        <v>292.31332301286199</v>
      </c>
      <c r="BA506">
        <v>318.781552055443</v>
      </c>
      <c r="BB506">
        <v>322.39246185123301</v>
      </c>
      <c r="BC506">
        <v>295.29522171686398</v>
      </c>
      <c r="BD506">
        <v>295.89079111953799</v>
      </c>
      <c r="BE506">
        <v>322.245615752231</v>
      </c>
      <c r="BF506">
        <v>344.50681492772998</v>
      </c>
      <c r="BG506">
        <v>317.03686575993902</v>
      </c>
      <c r="BH506">
        <v>316.645147905285</v>
      </c>
      <c r="BI506">
        <v>306.53242601119598</v>
      </c>
      <c r="BJ506">
        <v>302.46757840366098</v>
      </c>
      <c r="BK506">
        <v>309.753137653311</v>
      </c>
      <c r="BL506">
        <v>319.12033827716698</v>
      </c>
      <c r="BM506">
        <v>336.31209942606199</v>
      </c>
      <c r="BN506">
        <v>342.70410607931899</v>
      </c>
      <c r="BO506">
        <v>328.96913308991401</v>
      </c>
      <c r="BP506">
        <v>337.73307045572801</v>
      </c>
      <c r="BQ506">
        <v>328.739907284129</v>
      </c>
      <c r="BR506">
        <v>336.27118491555598</v>
      </c>
      <c r="BS506">
        <v>334.741221706278</v>
      </c>
      <c r="BT506">
        <v>326.71742347567499</v>
      </c>
      <c r="BU506">
        <v>318.02690107186402</v>
      </c>
      <c r="BV506">
        <v>324.70893158025001</v>
      </c>
      <c r="BW506">
        <v>319.69927323457603</v>
      </c>
      <c r="BX506">
        <v>314.77145115533699</v>
      </c>
      <c r="BY506">
        <v>319.77949112486198</v>
      </c>
      <c r="BZ506">
        <v>323.81173734875102</v>
      </c>
      <c r="CA506">
        <v>318.71971834252099</v>
      </c>
      <c r="CB506">
        <v>322.918854624608</v>
      </c>
      <c r="CC506">
        <v>319.23212158292102</v>
      </c>
      <c r="CD506">
        <v>334.95531612566799</v>
      </c>
      <c r="CE506">
        <v>743.60073583389703</v>
      </c>
      <c r="CF506">
        <v>491.28686440249601</v>
      </c>
      <c r="CG506">
        <v>245.99549913888501</v>
      </c>
      <c r="CH506">
        <v>230.72542092876799</v>
      </c>
      <c r="CI506">
        <v>223.86633583848101</v>
      </c>
      <c r="CJ506">
        <v>224.76099539168899</v>
      </c>
      <c r="CK506">
        <v>225.20154127783101</v>
      </c>
      <c r="CL506">
        <v>219.58096299693099</v>
      </c>
      <c r="CM506">
        <v>231.60599105924001</v>
      </c>
      <c r="CN506">
        <v>220.19521316716299</v>
      </c>
      <c r="CO506">
        <v>210.581916229489</v>
      </c>
      <c r="CP506">
        <v>222.612849568276</v>
      </c>
      <c r="CQ506">
        <v>223.82873362706599</v>
      </c>
      <c r="CR506">
        <v>224.98129564895299</v>
      </c>
      <c r="CS506">
        <v>227.54990491719201</v>
      </c>
      <c r="CT506">
        <v>226.302465441626</v>
      </c>
      <c r="CU506">
        <v>223.73397729388699</v>
      </c>
      <c r="CV506">
        <v>214.29127186379401</v>
      </c>
      <c r="CW506">
        <v>236.37152650703499</v>
      </c>
      <c r="CX506">
        <v>220.770073257999</v>
      </c>
    </row>
    <row r="507" spans="1:102" x14ac:dyDescent="0.25">
      <c r="A507">
        <v>121.36181575433901</v>
      </c>
      <c r="B507">
        <v>234.556670151449</v>
      </c>
      <c r="C507">
        <v>233.03795273771701</v>
      </c>
      <c r="D507">
        <v>232.73630666830499</v>
      </c>
      <c r="E507">
        <v>230.34630731297</v>
      </c>
      <c r="F507">
        <v>225.903833511968</v>
      </c>
      <c r="G507">
        <v>245.84277142139001</v>
      </c>
      <c r="H507">
        <v>237.648540793335</v>
      </c>
      <c r="I507">
        <v>241.50419996655299</v>
      </c>
      <c r="J507">
        <v>240.67488455291601</v>
      </c>
      <c r="K507">
        <v>245.96848599954299</v>
      </c>
      <c r="L507">
        <v>240.194278162312</v>
      </c>
      <c r="M507">
        <v>249.13349906497601</v>
      </c>
      <c r="N507">
        <v>246.122047704088</v>
      </c>
      <c r="O507">
        <v>236.45093449956499</v>
      </c>
      <c r="P507">
        <v>240.44876493830299</v>
      </c>
      <c r="Q507">
        <v>233.74153282412101</v>
      </c>
      <c r="R507">
        <v>253.419072021441</v>
      </c>
      <c r="S507">
        <v>238.46271982205701</v>
      </c>
      <c r="T507">
        <v>354.56103268464801</v>
      </c>
      <c r="U507">
        <v>349.50638323300501</v>
      </c>
      <c r="V507">
        <v>380.65598472813201</v>
      </c>
      <c r="W507">
        <v>367.23481782176202</v>
      </c>
      <c r="X507">
        <v>354.85382790118399</v>
      </c>
      <c r="Y507">
        <v>361.06884129498297</v>
      </c>
      <c r="Z507">
        <v>339.640570151573</v>
      </c>
      <c r="AA507">
        <v>341.43626357355799</v>
      </c>
      <c r="AB507">
        <v>330.90866779053999</v>
      </c>
      <c r="AC507">
        <v>331.07452609635101</v>
      </c>
      <c r="AD507">
        <v>365.38381446153699</v>
      </c>
      <c r="AE507">
        <v>365.28771739311298</v>
      </c>
      <c r="AF507">
        <v>383.230888437565</v>
      </c>
      <c r="AG507">
        <v>389.85892427125498</v>
      </c>
      <c r="AH507">
        <v>390.04367758689398</v>
      </c>
      <c r="AI507">
        <v>423.34810954505298</v>
      </c>
      <c r="AJ507">
        <v>452.966565273149</v>
      </c>
      <c r="AK507">
        <v>479.60073446499803</v>
      </c>
      <c r="AL507">
        <v>604.25910811689801</v>
      </c>
      <c r="AM507">
        <v>1345.6717544385599</v>
      </c>
      <c r="AN507">
        <v>4538.1194808868404</v>
      </c>
      <c r="AO507">
        <v>18933.1339629717</v>
      </c>
      <c r="AP507">
        <v>19849.369013101499</v>
      </c>
      <c r="AQ507">
        <v>1288.0283556261099</v>
      </c>
      <c r="AR507">
        <v>466.04014896416402</v>
      </c>
      <c r="AS507">
        <v>389.91424140995701</v>
      </c>
      <c r="AT507">
        <v>343.05440348096801</v>
      </c>
      <c r="AU507">
        <v>340.22999980244299</v>
      </c>
      <c r="AV507">
        <v>322.280288275565</v>
      </c>
      <c r="AW507">
        <v>318.204671523103</v>
      </c>
      <c r="AX507">
        <v>307.644503572269</v>
      </c>
      <c r="AY507">
        <v>313.831710047022</v>
      </c>
      <c r="AZ507">
        <v>289.89217057009699</v>
      </c>
      <c r="BA507">
        <v>307.48206381044503</v>
      </c>
      <c r="BB507">
        <v>312.00284096374799</v>
      </c>
      <c r="BC507">
        <v>290.28484604426598</v>
      </c>
      <c r="BD507">
        <v>287.80535805194802</v>
      </c>
      <c r="BE507">
        <v>309.06400891849</v>
      </c>
      <c r="BF507">
        <v>333.071315291556</v>
      </c>
      <c r="BG507">
        <v>310.000235797904</v>
      </c>
      <c r="BH507">
        <v>308.67422059848798</v>
      </c>
      <c r="BI507">
        <v>301.834687336895</v>
      </c>
      <c r="BJ507">
        <v>296.060061399951</v>
      </c>
      <c r="BK507">
        <v>304.48344411583298</v>
      </c>
      <c r="BL507">
        <v>311.73133790488799</v>
      </c>
      <c r="BM507">
        <v>329.85069564299499</v>
      </c>
      <c r="BN507">
        <v>333.31595760684201</v>
      </c>
      <c r="BO507">
        <v>321.230386743726</v>
      </c>
      <c r="BP507">
        <v>329.87466263167897</v>
      </c>
      <c r="BQ507">
        <v>322.450297663306</v>
      </c>
      <c r="BR507">
        <v>327.37302848672499</v>
      </c>
      <c r="BS507">
        <v>327.14249569288199</v>
      </c>
      <c r="BT507">
        <v>320.74627138406203</v>
      </c>
      <c r="BU507">
        <v>309.828162925009</v>
      </c>
      <c r="BV507">
        <v>317.82703070449401</v>
      </c>
      <c r="BW507">
        <v>313.47234492485302</v>
      </c>
      <c r="BX507">
        <v>307.432760471243</v>
      </c>
      <c r="BY507">
        <v>312.62224719187401</v>
      </c>
      <c r="BZ507">
        <v>316.61194664467502</v>
      </c>
      <c r="CA507">
        <v>312.32484008946199</v>
      </c>
      <c r="CB507">
        <v>315.23533950843</v>
      </c>
      <c r="CC507">
        <v>311.674130615217</v>
      </c>
      <c r="CD507">
        <v>326.20429625905501</v>
      </c>
      <c r="CE507">
        <v>656.77468810988898</v>
      </c>
      <c r="CF507">
        <v>491.71345493916101</v>
      </c>
      <c r="CG507">
        <v>248.134785285248</v>
      </c>
      <c r="CH507">
        <v>232.45894807078199</v>
      </c>
      <c r="CI507">
        <v>222.08145398774101</v>
      </c>
      <c r="CJ507">
        <v>225.88344137596499</v>
      </c>
      <c r="CK507">
        <v>223.87437127968201</v>
      </c>
      <c r="CL507">
        <v>212.49720343161701</v>
      </c>
      <c r="CM507">
        <v>227.828552784858</v>
      </c>
      <c r="CN507">
        <v>220.55343713372201</v>
      </c>
      <c r="CO507">
        <v>209.019222421352</v>
      </c>
      <c r="CP507">
        <v>223.51466710649899</v>
      </c>
      <c r="CQ507">
        <v>223.840695707701</v>
      </c>
      <c r="CR507">
        <v>224.327847461635</v>
      </c>
      <c r="CS507">
        <v>227.17930852116601</v>
      </c>
      <c r="CT507">
        <v>226.97111046941299</v>
      </c>
      <c r="CU507">
        <v>223.27401106977399</v>
      </c>
      <c r="CV507">
        <v>216.586571177992</v>
      </c>
      <c r="CW507">
        <v>241.31110514589301</v>
      </c>
      <c r="CX507">
        <v>217.440303993924</v>
      </c>
    </row>
    <row r="508" spans="1:102" x14ac:dyDescent="0.25">
      <c r="A508">
        <v>121.60213618157501</v>
      </c>
      <c r="B508">
        <v>236.43965437741099</v>
      </c>
      <c r="C508">
        <v>232.328043002588</v>
      </c>
      <c r="D508">
        <v>229.70403164129499</v>
      </c>
      <c r="E508">
        <v>234.442575176248</v>
      </c>
      <c r="F508">
        <v>228.68037841751601</v>
      </c>
      <c r="G508">
        <v>239.99368685761999</v>
      </c>
      <c r="H508">
        <v>234.51687741544399</v>
      </c>
      <c r="I508">
        <v>242.50756164739701</v>
      </c>
      <c r="J508">
        <v>242.91726129023201</v>
      </c>
      <c r="K508">
        <v>244.41584318587701</v>
      </c>
      <c r="L508">
        <v>242.599987822771</v>
      </c>
      <c r="M508">
        <v>245.43238885488799</v>
      </c>
      <c r="N508">
        <v>246.141128053606</v>
      </c>
      <c r="O508">
        <v>235.51396439965001</v>
      </c>
      <c r="P508">
        <v>240.733854528054</v>
      </c>
      <c r="Q508">
        <v>232.527431565678</v>
      </c>
      <c r="R508">
        <v>254.200422572218</v>
      </c>
      <c r="S508">
        <v>238.97135732239599</v>
      </c>
      <c r="T508">
        <v>351.121387778263</v>
      </c>
      <c r="U508">
        <v>349.634482270739</v>
      </c>
      <c r="V508">
        <v>381.99021622200303</v>
      </c>
      <c r="W508">
        <v>367.42477765679098</v>
      </c>
      <c r="X508">
        <v>354.91252975282401</v>
      </c>
      <c r="Y508">
        <v>363.09669439618801</v>
      </c>
      <c r="Z508">
        <v>338.06938888351698</v>
      </c>
      <c r="AA508">
        <v>340.34534897685501</v>
      </c>
      <c r="AB508">
        <v>330.60065244265598</v>
      </c>
      <c r="AC508">
        <v>329.26970816092398</v>
      </c>
      <c r="AD508">
        <v>362.43778489950898</v>
      </c>
      <c r="AE508">
        <v>358.10552974740699</v>
      </c>
      <c r="AF508">
        <v>376.48381698239098</v>
      </c>
      <c r="AG508">
        <v>385.86032696914702</v>
      </c>
      <c r="AH508">
        <v>384.609669576942</v>
      </c>
      <c r="AI508">
        <v>417.914422456051</v>
      </c>
      <c r="AJ508">
        <v>444.64444896102498</v>
      </c>
      <c r="AK508">
        <v>465.16407545289502</v>
      </c>
      <c r="AL508">
        <v>587.08128966895504</v>
      </c>
      <c r="AM508">
        <v>1301.5834201519999</v>
      </c>
      <c r="AN508">
        <v>4364.9568956053899</v>
      </c>
      <c r="AO508">
        <v>18422.6925336202</v>
      </c>
      <c r="AP508">
        <v>19434.793216051301</v>
      </c>
      <c r="AQ508">
        <v>1248.15759839003</v>
      </c>
      <c r="AR508">
        <v>459.856984963184</v>
      </c>
      <c r="AS508">
        <v>385.10467761676699</v>
      </c>
      <c r="AT508">
        <v>341.47850222661998</v>
      </c>
      <c r="AU508">
        <v>333.99213688889898</v>
      </c>
      <c r="AV508">
        <v>321.181853032378</v>
      </c>
      <c r="AW508">
        <v>314.87131393542398</v>
      </c>
      <c r="AX508">
        <v>306.93574827070699</v>
      </c>
      <c r="AY508">
        <v>314.93803535515599</v>
      </c>
      <c r="AZ508">
        <v>289.59962524921701</v>
      </c>
      <c r="BA508">
        <v>302.57754438086198</v>
      </c>
      <c r="BB508">
        <v>310.83292974378401</v>
      </c>
      <c r="BC508">
        <v>286.90193594413898</v>
      </c>
      <c r="BD508">
        <v>288.66237482018698</v>
      </c>
      <c r="BE508">
        <v>304.947387598803</v>
      </c>
      <c r="BF508">
        <v>326.48676493173502</v>
      </c>
      <c r="BG508">
        <v>308.18137194861703</v>
      </c>
      <c r="BH508">
        <v>304.88727527424498</v>
      </c>
      <c r="BI508">
        <v>298.58600981551302</v>
      </c>
      <c r="BJ508">
        <v>289.47161541800699</v>
      </c>
      <c r="BK508">
        <v>300.07030005048898</v>
      </c>
      <c r="BL508">
        <v>311.31285968862801</v>
      </c>
      <c r="BM508">
        <v>330.47607982055098</v>
      </c>
      <c r="BN508">
        <v>331.691879640472</v>
      </c>
      <c r="BO508">
        <v>318.52852900309301</v>
      </c>
      <c r="BP508">
        <v>329.386284994405</v>
      </c>
      <c r="BQ508">
        <v>321.053186279589</v>
      </c>
      <c r="BR508">
        <v>324.66372022509699</v>
      </c>
      <c r="BS508">
        <v>324.29723010508599</v>
      </c>
      <c r="BT508">
        <v>322.46156560605499</v>
      </c>
      <c r="BU508">
        <v>311.14621662840699</v>
      </c>
      <c r="BV508">
        <v>313.64268459542001</v>
      </c>
      <c r="BW508">
        <v>314.574296853872</v>
      </c>
      <c r="BX508">
        <v>307.07973949845399</v>
      </c>
      <c r="BY508">
        <v>309.22984797702901</v>
      </c>
      <c r="BZ508">
        <v>316.901639337235</v>
      </c>
      <c r="CA508">
        <v>310.70686471404503</v>
      </c>
      <c r="CB508">
        <v>310.941422440358</v>
      </c>
      <c r="CC508">
        <v>308.81245305054301</v>
      </c>
      <c r="CD508">
        <v>324.46783745150901</v>
      </c>
      <c r="CE508">
        <v>644.51241927249202</v>
      </c>
      <c r="CF508">
        <v>480.57111556651699</v>
      </c>
      <c r="CG508">
        <v>248.66580691092099</v>
      </c>
      <c r="CH508">
        <v>231.99751296856701</v>
      </c>
      <c r="CI508">
        <v>220.53613927552499</v>
      </c>
      <c r="CJ508">
        <v>227.36421071249899</v>
      </c>
      <c r="CK508">
        <v>224.404396794598</v>
      </c>
      <c r="CL508">
        <v>215.91881334400301</v>
      </c>
      <c r="CM508">
        <v>226.48438808973</v>
      </c>
      <c r="CN508">
        <v>222.31124683868501</v>
      </c>
      <c r="CO508">
        <v>211.95320798870401</v>
      </c>
      <c r="CP508">
        <v>222.05580308795601</v>
      </c>
      <c r="CQ508">
        <v>224.22087278266699</v>
      </c>
      <c r="CR508">
        <v>221.625978119671</v>
      </c>
      <c r="CS508">
        <v>225.98714372453199</v>
      </c>
      <c r="CT508">
        <v>229.342410233755</v>
      </c>
      <c r="CU508">
        <v>222.20336582905401</v>
      </c>
      <c r="CV508">
        <v>217.146256782758</v>
      </c>
      <c r="CW508">
        <v>243.417772244204</v>
      </c>
      <c r="CX508">
        <v>218.435611833916</v>
      </c>
    </row>
    <row r="509" spans="1:102" x14ac:dyDescent="0.25">
      <c r="A509">
        <v>121.84245660881101</v>
      </c>
      <c r="B509">
        <v>234.74950091335299</v>
      </c>
      <c r="C509">
        <v>232.131330031799</v>
      </c>
      <c r="D509">
        <v>228.77571638664901</v>
      </c>
      <c r="E509">
        <v>233.325652927107</v>
      </c>
      <c r="F509">
        <v>233.58228580006499</v>
      </c>
      <c r="G509">
        <v>240.31825693174099</v>
      </c>
      <c r="H509">
        <v>235.25222019604399</v>
      </c>
      <c r="I509">
        <v>242.52363542551001</v>
      </c>
      <c r="J509">
        <v>246.34454561851601</v>
      </c>
      <c r="K509">
        <v>241.17233677650299</v>
      </c>
      <c r="L509">
        <v>243.44094450536801</v>
      </c>
      <c r="M509">
        <v>242.03710472974001</v>
      </c>
      <c r="N509">
        <v>243.215750438924</v>
      </c>
      <c r="O509">
        <v>236.00243078592399</v>
      </c>
      <c r="P509">
        <v>232.983617723566</v>
      </c>
      <c r="Q509">
        <v>232.82439271493499</v>
      </c>
      <c r="R509">
        <v>250.82325065649701</v>
      </c>
      <c r="S509">
        <v>237.08547213659099</v>
      </c>
      <c r="T509">
        <v>349.42157383252197</v>
      </c>
      <c r="U509">
        <v>347.92768159963401</v>
      </c>
      <c r="V509">
        <v>385.064206594322</v>
      </c>
      <c r="W509">
        <v>367.99707320278497</v>
      </c>
      <c r="X509">
        <v>354.86941325552698</v>
      </c>
      <c r="Y509">
        <v>363.86962831424302</v>
      </c>
      <c r="Z509">
        <v>339.42300751715197</v>
      </c>
      <c r="AA509">
        <v>339.97163618031698</v>
      </c>
      <c r="AB509">
        <v>332.13874547069997</v>
      </c>
      <c r="AC509">
        <v>329.78028706626299</v>
      </c>
      <c r="AD509">
        <v>359.55019285557199</v>
      </c>
      <c r="AE509">
        <v>354.32754981768699</v>
      </c>
      <c r="AF509">
        <v>375.697398142076</v>
      </c>
      <c r="AG509">
        <v>385.08314100006601</v>
      </c>
      <c r="AH509">
        <v>381.976577995448</v>
      </c>
      <c r="AI509">
        <v>416.84428186914602</v>
      </c>
      <c r="AJ509">
        <v>441.440205755867</v>
      </c>
      <c r="AK509">
        <v>459.741683363785</v>
      </c>
      <c r="AL509">
        <v>580.08351924987403</v>
      </c>
      <c r="AM509">
        <v>1287.0833628411499</v>
      </c>
      <c r="AN509">
        <v>4320.20737847293</v>
      </c>
      <c r="AO509">
        <v>18353.255262330302</v>
      </c>
      <c r="AP509">
        <v>19447.4906331891</v>
      </c>
      <c r="AQ509">
        <v>1237.72230483006</v>
      </c>
      <c r="AR509">
        <v>456.55740264484598</v>
      </c>
      <c r="AS509">
        <v>382.08714452154499</v>
      </c>
      <c r="AT509">
        <v>339.65068836510699</v>
      </c>
      <c r="AU509">
        <v>333.08235369784302</v>
      </c>
      <c r="AV509">
        <v>321.61843956195997</v>
      </c>
      <c r="AW509">
        <v>313.95983799760802</v>
      </c>
      <c r="AX509">
        <v>304.193962438097</v>
      </c>
      <c r="AY509">
        <v>314.16995644231298</v>
      </c>
      <c r="AZ509">
        <v>287.15848485535298</v>
      </c>
      <c r="BA509">
        <v>300.882335204014</v>
      </c>
      <c r="BB509">
        <v>308.97026549760301</v>
      </c>
      <c r="BC509">
        <v>283.90782210475601</v>
      </c>
      <c r="BD509">
        <v>286.46854324131999</v>
      </c>
      <c r="BE509">
        <v>301.63997653669901</v>
      </c>
      <c r="BF509">
        <v>323.39030959696203</v>
      </c>
      <c r="BG509">
        <v>306.29842288188797</v>
      </c>
      <c r="BH509">
        <v>300.89873735615498</v>
      </c>
      <c r="BI509">
        <v>293.838235249582</v>
      </c>
      <c r="BJ509">
        <v>285.954634793087</v>
      </c>
      <c r="BK509">
        <v>298.10894772311502</v>
      </c>
      <c r="BL509">
        <v>313.07696880221101</v>
      </c>
      <c r="BM509">
        <v>331.55990390522902</v>
      </c>
      <c r="BN509">
        <v>330.68746968678698</v>
      </c>
      <c r="BO509">
        <v>318.13456386202802</v>
      </c>
      <c r="BP509">
        <v>330.154613311204</v>
      </c>
      <c r="BQ509">
        <v>318.24574247330497</v>
      </c>
      <c r="BR509">
        <v>325.21280823865999</v>
      </c>
      <c r="BS509">
        <v>324.48046226858997</v>
      </c>
      <c r="BT509">
        <v>322.10993724092202</v>
      </c>
      <c r="BU509">
        <v>309.80558282239099</v>
      </c>
      <c r="BV509">
        <v>312.39431546558802</v>
      </c>
      <c r="BW509">
        <v>314.46140437715201</v>
      </c>
      <c r="BX509">
        <v>307.591577831471</v>
      </c>
      <c r="BY509">
        <v>309.710730610925</v>
      </c>
      <c r="BZ509">
        <v>317.38555833051902</v>
      </c>
      <c r="CA509">
        <v>310.86803204596498</v>
      </c>
      <c r="CB509">
        <v>309.38442087276599</v>
      </c>
      <c r="CC509">
        <v>307.33901116860898</v>
      </c>
      <c r="CD509">
        <v>324.50546197593502</v>
      </c>
      <c r="CE509">
        <v>645.12947334383</v>
      </c>
      <c r="CF509">
        <v>478.79708480986898</v>
      </c>
      <c r="CG509">
        <v>245.87998167726599</v>
      </c>
      <c r="CH509">
        <v>229.83118569586901</v>
      </c>
      <c r="CI509">
        <v>220.31842909454801</v>
      </c>
      <c r="CJ509">
        <v>225.802657390033</v>
      </c>
      <c r="CK509">
        <v>227.60849337923401</v>
      </c>
      <c r="CL509">
        <v>214.228886759576</v>
      </c>
      <c r="CM509">
        <v>225.255416807118</v>
      </c>
      <c r="CN509">
        <v>221.81323157249699</v>
      </c>
      <c r="CO509">
        <v>212.00350946537901</v>
      </c>
      <c r="CP509">
        <v>227.16753135706099</v>
      </c>
      <c r="CQ509">
        <v>223.19815522894001</v>
      </c>
      <c r="CR509">
        <v>222.73607655160299</v>
      </c>
      <c r="CS509">
        <v>223.99288745758599</v>
      </c>
      <c r="CT509">
        <v>229.192528555774</v>
      </c>
      <c r="CU509">
        <v>221.362318718425</v>
      </c>
      <c r="CV509">
        <v>216.87890809031401</v>
      </c>
      <c r="CW509">
        <v>242.80967831394099</v>
      </c>
      <c r="CX509">
        <v>217.010700691659</v>
      </c>
    </row>
    <row r="510" spans="1:102" x14ac:dyDescent="0.25">
      <c r="A510">
        <v>122.082777036048</v>
      </c>
      <c r="B510">
        <v>233.57693565737699</v>
      </c>
      <c r="C510">
        <v>231.994857930389</v>
      </c>
      <c r="D510">
        <v>228.131092134982</v>
      </c>
      <c r="E510">
        <v>232.550774047278</v>
      </c>
      <c r="F510">
        <v>236.986181580513</v>
      </c>
      <c r="G510">
        <v>240.612095954632</v>
      </c>
      <c r="H510">
        <v>235.917939008003</v>
      </c>
      <c r="I510">
        <v>242.53479709406599</v>
      </c>
      <c r="J510">
        <v>248.72226729359301</v>
      </c>
      <c r="K510">
        <v>238.92211334765699</v>
      </c>
      <c r="L510">
        <v>244.02436879716399</v>
      </c>
      <c r="M510">
        <v>239.67941161049501</v>
      </c>
      <c r="N510">
        <v>241.18623286875501</v>
      </c>
      <c r="O510">
        <v>236.34110241472101</v>
      </c>
      <c r="P510">
        <v>227.60679331336499</v>
      </c>
      <c r="Q510">
        <v>233.03060322117801</v>
      </c>
      <c r="R510">
        <v>248.48029509888499</v>
      </c>
      <c r="S510">
        <v>235.778502861905</v>
      </c>
      <c r="T510">
        <v>345.99889790319799</v>
      </c>
      <c r="U510">
        <v>348.39001389008098</v>
      </c>
      <c r="V510">
        <v>385.82337899498498</v>
      </c>
      <c r="W510">
        <v>371.65535620285402</v>
      </c>
      <c r="X510">
        <v>356.52206172360798</v>
      </c>
      <c r="Y510">
        <v>366.20240934264399</v>
      </c>
      <c r="Z510">
        <v>339.86736492334501</v>
      </c>
      <c r="AA510">
        <v>341.14018053811799</v>
      </c>
      <c r="AB510">
        <v>335.50506619064799</v>
      </c>
      <c r="AC510">
        <v>330.88687285779201</v>
      </c>
      <c r="AD510">
        <v>358.01193865784802</v>
      </c>
      <c r="AE510">
        <v>349.57024726512702</v>
      </c>
      <c r="AF510">
        <v>372.08466110071703</v>
      </c>
      <c r="AG510">
        <v>382.79927332841498</v>
      </c>
      <c r="AH510">
        <v>382.18690873524002</v>
      </c>
      <c r="AI510">
        <v>413.42761429105201</v>
      </c>
      <c r="AJ510">
        <v>432.72003615044599</v>
      </c>
      <c r="AK510">
        <v>447.93944407802201</v>
      </c>
      <c r="AL510">
        <v>559.410051518258</v>
      </c>
      <c r="AM510">
        <v>1186.7247434165899</v>
      </c>
      <c r="AN510">
        <v>3845.1168271391798</v>
      </c>
      <c r="AO510">
        <v>16503.772366855399</v>
      </c>
      <c r="AP510">
        <v>17342.455396353998</v>
      </c>
      <c r="AQ510">
        <v>1117.5981821011601</v>
      </c>
      <c r="AR510">
        <v>441.53878805435198</v>
      </c>
      <c r="AS510">
        <v>370.54335761753799</v>
      </c>
      <c r="AT510">
        <v>329.12852187009901</v>
      </c>
      <c r="AU510">
        <v>327.39016214980398</v>
      </c>
      <c r="AV510">
        <v>312.25405776333901</v>
      </c>
      <c r="AW510">
        <v>309.23310966710801</v>
      </c>
      <c r="AX510">
        <v>297.616596302218</v>
      </c>
      <c r="AY510">
        <v>306.27776295982699</v>
      </c>
      <c r="AZ510">
        <v>282.20521522672402</v>
      </c>
      <c r="BA510">
        <v>296.79305041761597</v>
      </c>
      <c r="BB510">
        <v>303.42926035380299</v>
      </c>
      <c r="BC510">
        <v>278.95396679015801</v>
      </c>
      <c r="BD510">
        <v>281.15123351877298</v>
      </c>
      <c r="BE510">
        <v>296.32088008303998</v>
      </c>
      <c r="BF510">
        <v>318.791512519501</v>
      </c>
      <c r="BG510">
        <v>302.438869935914</v>
      </c>
      <c r="BH510">
        <v>295.81230624919198</v>
      </c>
      <c r="BI510">
        <v>287.56951288488301</v>
      </c>
      <c r="BJ510">
        <v>285.43382382899802</v>
      </c>
      <c r="BK510">
        <v>294.89016667112901</v>
      </c>
      <c r="BL510">
        <v>312.29960922791503</v>
      </c>
      <c r="BM510">
        <v>331.70685758614599</v>
      </c>
      <c r="BN510">
        <v>331.89847373287603</v>
      </c>
      <c r="BO510">
        <v>317.79456240523001</v>
      </c>
      <c r="BP510">
        <v>330.38458935677397</v>
      </c>
      <c r="BQ510">
        <v>318.39615050289399</v>
      </c>
      <c r="BR510">
        <v>326.542657893789</v>
      </c>
      <c r="BS510">
        <v>323.28382347888203</v>
      </c>
      <c r="BT510">
        <v>319.58524350902098</v>
      </c>
      <c r="BU510">
        <v>308.25239487109002</v>
      </c>
      <c r="BV510">
        <v>313.31446072841999</v>
      </c>
      <c r="BW510">
        <v>313.85209071505</v>
      </c>
      <c r="BX510">
        <v>306.46615495797499</v>
      </c>
      <c r="BY510">
        <v>310.15122563460801</v>
      </c>
      <c r="BZ510">
        <v>315.40528498155601</v>
      </c>
      <c r="CA510">
        <v>311.25011922311103</v>
      </c>
      <c r="CB510">
        <v>305.69255387913302</v>
      </c>
      <c r="CC510">
        <v>305.27892854495201</v>
      </c>
      <c r="CD510">
        <v>324.10180981561302</v>
      </c>
      <c r="CE510">
        <v>619.34601162287197</v>
      </c>
      <c r="CF510">
        <v>469.973435521422</v>
      </c>
      <c r="CG510">
        <v>244.44760580114601</v>
      </c>
      <c r="CH510">
        <v>228.90521863397899</v>
      </c>
      <c r="CI510">
        <v>220.35316634071501</v>
      </c>
      <c r="CJ510">
        <v>224.72045884018999</v>
      </c>
      <c r="CK510">
        <v>229.271214294598</v>
      </c>
      <c r="CL510">
        <v>213.057722078425</v>
      </c>
      <c r="CM510">
        <v>224.40370657685699</v>
      </c>
      <c r="CN510">
        <v>221.468093567208</v>
      </c>
      <c r="CO510">
        <v>211.89616023484999</v>
      </c>
      <c r="CP510">
        <v>230.71009685285699</v>
      </c>
      <c r="CQ510">
        <v>222.25361315819899</v>
      </c>
      <c r="CR510">
        <v>223.50540469168999</v>
      </c>
      <c r="CS510">
        <v>222.610814102131</v>
      </c>
      <c r="CT510">
        <v>229.088656512325</v>
      </c>
      <c r="CU510">
        <v>220.779450397262</v>
      </c>
      <c r="CV510">
        <v>216.69362823909</v>
      </c>
      <c r="CW510">
        <v>242.38780548986901</v>
      </c>
      <c r="CX510">
        <v>216.02319885639099</v>
      </c>
    </row>
    <row r="511" spans="1:102" x14ac:dyDescent="0.25">
      <c r="A511">
        <v>122.323097463284</v>
      </c>
      <c r="B511">
        <v>233.38373968952499</v>
      </c>
      <c r="C511">
        <v>231.005729539393</v>
      </c>
      <c r="D511">
        <v>228.60046784923401</v>
      </c>
      <c r="E511">
        <v>231.92716415158199</v>
      </c>
      <c r="F511">
        <v>236.32358046403499</v>
      </c>
      <c r="G511">
        <v>239.61616758630799</v>
      </c>
      <c r="H511">
        <v>235.79000410739999</v>
      </c>
      <c r="I511">
        <v>242.87429439621201</v>
      </c>
      <c r="J511">
        <v>247.22435665890399</v>
      </c>
      <c r="K511">
        <v>237.809379967718</v>
      </c>
      <c r="L511">
        <v>243.485935320767</v>
      </c>
      <c r="M511">
        <v>239.960492964179</v>
      </c>
      <c r="N511">
        <v>240.34033767903301</v>
      </c>
      <c r="O511">
        <v>236.00351199119601</v>
      </c>
      <c r="P511">
        <v>228.016976338078</v>
      </c>
      <c r="Q511">
        <v>232.92170793207799</v>
      </c>
      <c r="R511">
        <v>246.06757866182599</v>
      </c>
      <c r="S511">
        <v>236.47198552619199</v>
      </c>
      <c r="T511">
        <v>342.92971838752999</v>
      </c>
      <c r="U511">
        <v>348.86265911237098</v>
      </c>
      <c r="V511">
        <v>387.59450070028998</v>
      </c>
      <c r="W511">
        <v>376.36395777194502</v>
      </c>
      <c r="X511">
        <v>358.13625208514401</v>
      </c>
      <c r="Y511">
        <v>368.07046881349299</v>
      </c>
      <c r="Z511">
        <v>341.26680464068698</v>
      </c>
      <c r="AA511">
        <v>341.17360805445003</v>
      </c>
      <c r="AB511">
        <v>334.37154904908903</v>
      </c>
      <c r="AC511">
        <v>326.47843654535598</v>
      </c>
      <c r="AD511">
        <v>356.60505591172199</v>
      </c>
      <c r="AE511">
        <v>344.57742070896001</v>
      </c>
      <c r="AF511">
        <v>367.89298582041602</v>
      </c>
      <c r="AG511">
        <v>377.73922969387598</v>
      </c>
      <c r="AH511">
        <v>378.26729686323102</v>
      </c>
      <c r="AI511">
        <v>411.77650060955898</v>
      </c>
      <c r="AJ511">
        <v>430.31328046503199</v>
      </c>
      <c r="AK511">
        <v>441.55891374842997</v>
      </c>
      <c r="AL511">
        <v>549.70275779219696</v>
      </c>
      <c r="AM511">
        <v>1147.96754656912</v>
      </c>
      <c r="AN511">
        <v>3686.6290936110299</v>
      </c>
      <c r="AO511">
        <v>15959.372106835899</v>
      </c>
      <c r="AP511">
        <v>16718.6201963403</v>
      </c>
      <c r="AQ511">
        <v>1080.1528662144799</v>
      </c>
      <c r="AR511">
        <v>433.392299823472</v>
      </c>
      <c r="AS511">
        <v>368.45963578166698</v>
      </c>
      <c r="AT511">
        <v>325.58965099962302</v>
      </c>
      <c r="AU511">
        <v>327.07001888066401</v>
      </c>
      <c r="AV511">
        <v>308.49918399589501</v>
      </c>
      <c r="AW511">
        <v>306.41684298285003</v>
      </c>
      <c r="AX511">
        <v>293.34540289818602</v>
      </c>
      <c r="AY511">
        <v>301.51924959204001</v>
      </c>
      <c r="AZ511">
        <v>277.39208257055202</v>
      </c>
      <c r="BA511">
        <v>294.99120019218901</v>
      </c>
      <c r="BB511">
        <v>300.53857728443103</v>
      </c>
      <c r="BC511">
        <v>277.12886020177899</v>
      </c>
      <c r="BD511">
        <v>281.48010100190999</v>
      </c>
      <c r="BE511">
        <v>296.72526670822702</v>
      </c>
      <c r="BF511">
        <v>312.28778875937502</v>
      </c>
      <c r="BG511">
        <v>300.14559119198702</v>
      </c>
      <c r="BH511">
        <v>290.867811954123</v>
      </c>
      <c r="BI511">
        <v>283.99731912255203</v>
      </c>
      <c r="BJ511">
        <v>283.36463684687698</v>
      </c>
      <c r="BK511">
        <v>294.65113604041699</v>
      </c>
      <c r="BL511">
        <v>315.43311621773501</v>
      </c>
      <c r="BM511">
        <v>330.53762459521499</v>
      </c>
      <c r="BN511">
        <v>329.53235385355202</v>
      </c>
      <c r="BO511">
        <v>316.96156856034298</v>
      </c>
      <c r="BP511">
        <v>329.04988706685299</v>
      </c>
      <c r="BQ511">
        <v>321.54079626915302</v>
      </c>
      <c r="BR511">
        <v>325.35493804023901</v>
      </c>
      <c r="BS511">
        <v>319.01741613075399</v>
      </c>
      <c r="BT511">
        <v>317.88071009505597</v>
      </c>
      <c r="BU511">
        <v>309.40654016419501</v>
      </c>
      <c r="BV511">
        <v>312.97594609974999</v>
      </c>
      <c r="BW511">
        <v>310.988807060635</v>
      </c>
      <c r="BX511">
        <v>307.87732362227501</v>
      </c>
      <c r="BY511">
        <v>308.87755705412502</v>
      </c>
      <c r="BZ511">
        <v>312.57235962398801</v>
      </c>
      <c r="CA511">
        <v>308.63440558579202</v>
      </c>
      <c r="CB511">
        <v>303.29673155617297</v>
      </c>
      <c r="CC511">
        <v>304.54481512782797</v>
      </c>
      <c r="CD511">
        <v>320.643314473994</v>
      </c>
      <c r="CE511">
        <v>606.01530790131005</v>
      </c>
      <c r="CF511">
        <v>468.08156822789999</v>
      </c>
      <c r="CG511">
        <v>239.72228819762901</v>
      </c>
      <c r="CH511">
        <v>226.69541652418499</v>
      </c>
      <c r="CI511">
        <v>216.052328936913</v>
      </c>
      <c r="CJ511">
        <v>226.247759302867</v>
      </c>
      <c r="CK511">
        <v>232.32583261990499</v>
      </c>
      <c r="CL511">
        <v>213.38320785872301</v>
      </c>
      <c r="CM511">
        <v>225.830907499099</v>
      </c>
      <c r="CN511">
        <v>223.17979041688301</v>
      </c>
      <c r="CO511">
        <v>210.16046076445801</v>
      </c>
      <c r="CP511">
        <v>234.67708586827399</v>
      </c>
      <c r="CQ511">
        <v>222.55425874222499</v>
      </c>
      <c r="CR511">
        <v>225.06937953459399</v>
      </c>
      <c r="CS511">
        <v>223.22205133996701</v>
      </c>
      <c r="CT511">
        <v>230.764388044908</v>
      </c>
      <c r="CU511">
        <v>221.19933733333599</v>
      </c>
      <c r="CV511">
        <v>219.67696008626601</v>
      </c>
      <c r="CW511">
        <v>240.08824247052601</v>
      </c>
      <c r="CX511">
        <v>218.81087069297499</v>
      </c>
    </row>
    <row r="512" spans="1:102" x14ac:dyDescent="0.25">
      <c r="A512">
        <v>122.56341789052</v>
      </c>
      <c r="B512">
        <v>232.56818114566801</v>
      </c>
      <c r="C512">
        <v>226.830217393776</v>
      </c>
      <c r="D512">
        <v>230.58365295074901</v>
      </c>
      <c r="E512">
        <v>229.29465383512101</v>
      </c>
      <c r="F512">
        <v>233.52398810647</v>
      </c>
      <c r="G512">
        <v>235.40214372241499</v>
      </c>
      <c r="H512">
        <v>235.248679308036</v>
      </c>
      <c r="I512">
        <v>244.30872308771799</v>
      </c>
      <c r="J512">
        <v>240.901068291972</v>
      </c>
      <c r="K512">
        <v>233.11208102749799</v>
      </c>
      <c r="L512">
        <v>241.21298921916599</v>
      </c>
      <c r="M512">
        <v>241.14810522449201</v>
      </c>
      <c r="N512">
        <v>236.769470973804</v>
      </c>
      <c r="O512">
        <v>234.57924749056201</v>
      </c>
      <c r="P512">
        <v>229.74852526257101</v>
      </c>
      <c r="Q512">
        <v>232.46160846716899</v>
      </c>
      <c r="R512">
        <v>235.88252394236801</v>
      </c>
      <c r="S512">
        <v>233.10323364912301</v>
      </c>
      <c r="T512">
        <v>341.90144567284898</v>
      </c>
      <c r="U512">
        <v>349.35456879574099</v>
      </c>
      <c r="V512">
        <v>384.50004195541101</v>
      </c>
      <c r="W512">
        <v>379.07616454302399</v>
      </c>
      <c r="X512">
        <v>360.862871505675</v>
      </c>
      <c r="Y512">
        <v>370.681756189618</v>
      </c>
      <c r="Z512">
        <v>344.47836851656501</v>
      </c>
      <c r="AA512">
        <v>344.31071079314103</v>
      </c>
      <c r="AB512">
        <v>333.52977434522802</v>
      </c>
      <c r="AC512">
        <v>326.874038808818</v>
      </c>
      <c r="AD512">
        <v>356.836418677692</v>
      </c>
      <c r="AE512">
        <v>344.59028113844403</v>
      </c>
      <c r="AF512">
        <v>365.442892314159</v>
      </c>
      <c r="AG512">
        <v>373.113678607152</v>
      </c>
      <c r="AH512">
        <v>378.13783417611302</v>
      </c>
      <c r="AI512">
        <v>410.42696949510298</v>
      </c>
      <c r="AJ512">
        <v>430.477523163169</v>
      </c>
      <c r="AK512">
        <v>441.67810047717302</v>
      </c>
      <c r="AL512">
        <v>549.33716841035903</v>
      </c>
      <c r="AM512">
        <v>1144.0765348387899</v>
      </c>
      <c r="AN512">
        <v>3692.9194284211499</v>
      </c>
      <c r="AO512">
        <v>15989.4322162197</v>
      </c>
      <c r="AP512">
        <v>16752.917856885699</v>
      </c>
      <c r="AQ512">
        <v>1080.56421822944</v>
      </c>
      <c r="AR512">
        <v>433.347023388335</v>
      </c>
      <c r="AS512">
        <v>369.58779927738698</v>
      </c>
      <c r="AT512">
        <v>325.22568601970301</v>
      </c>
      <c r="AU512">
        <v>326.72076622452198</v>
      </c>
      <c r="AV512">
        <v>306.88802279099502</v>
      </c>
      <c r="AW512">
        <v>306.15124200809203</v>
      </c>
      <c r="AX512">
        <v>289.84266272226398</v>
      </c>
      <c r="AY512">
        <v>296.48358492762497</v>
      </c>
      <c r="AZ512">
        <v>275.76653794075497</v>
      </c>
      <c r="BA512">
        <v>295.62650244092401</v>
      </c>
      <c r="BB512">
        <v>300.17791951565698</v>
      </c>
      <c r="BC512">
        <v>276.63849318328801</v>
      </c>
      <c r="BD512">
        <v>281.35955580781001</v>
      </c>
      <c r="BE512">
        <v>297.68626260273402</v>
      </c>
      <c r="BF512">
        <v>312.11254854403802</v>
      </c>
      <c r="BG512">
        <v>298.53139377706799</v>
      </c>
      <c r="BH512">
        <v>287.29380852478403</v>
      </c>
      <c r="BI512">
        <v>281.67894117938903</v>
      </c>
      <c r="BJ512">
        <v>283.61060930304802</v>
      </c>
      <c r="BK512">
        <v>294.01723498535199</v>
      </c>
      <c r="BL512">
        <v>317.20262968817099</v>
      </c>
      <c r="BM512">
        <v>327.47765127503402</v>
      </c>
      <c r="BN512">
        <v>327.139375725376</v>
      </c>
      <c r="BO512">
        <v>316.01329504097902</v>
      </c>
      <c r="BP512">
        <v>328.42861283982802</v>
      </c>
      <c r="BQ512">
        <v>324.44066957106799</v>
      </c>
      <c r="BR512">
        <v>326.28526303871001</v>
      </c>
      <c r="BS512">
        <v>317.45020810938598</v>
      </c>
      <c r="BT512">
        <v>316.74629749016799</v>
      </c>
      <c r="BU512">
        <v>309.46974112072201</v>
      </c>
      <c r="BV512">
        <v>313.37513642391599</v>
      </c>
      <c r="BW512">
        <v>309.98293600552898</v>
      </c>
      <c r="BX512">
        <v>311.86057163376603</v>
      </c>
      <c r="BY512">
        <v>309.323258858109</v>
      </c>
      <c r="BZ512">
        <v>311.984319281517</v>
      </c>
      <c r="CA512">
        <v>309.305399343381</v>
      </c>
      <c r="CB512">
        <v>301.67537681144802</v>
      </c>
      <c r="CC512">
        <v>305.05824694558299</v>
      </c>
      <c r="CD512">
        <v>318.75907930279101</v>
      </c>
      <c r="CE512">
        <v>608.597611284202</v>
      </c>
      <c r="CF512">
        <v>470.06412233787199</v>
      </c>
      <c r="CG512">
        <v>238.28780839368699</v>
      </c>
      <c r="CH512">
        <v>226.187064835147</v>
      </c>
      <c r="CI512">
        <v>214.59650482040999</v>
      </c>
      <c r="CJ512">
        <v>230.833549402259</v>
      </c>
      <c r="CK512">
        <v>237.13100658356399</v>
      </c>
      <c r="CL512">
        <v>212.59670042288101</v>
      </c>
      <c r="CM512">
        <v>223.67268427094501</v>
      </c>
      <c r="CN512">
        <v>224.37634246318399</v>
      </c>
      <c r="CO512">
        <v>211.433322429437</v>
      </c>
      <c r="CP512">
        <v>238.999637775867</v>
      </c>
      <c r="CQ512">
        <v>223.21297034614301</v>
      </c>
      <c r="CR512">
        <v>223.98711751685099</v>
      </c>
      <c r="CS512">
        <v>218.50863692192399</v>
      </c>
      <c r="CT512">
        <v>227.14847071720999</v>
      </c>
      <c r="CU512">
        <v>220.43060118534399</v>
      </c>
      <c r="CV512">
        <v>221.38115003815801</v>
      </c>
      <c r="CW512">
        <v>230.380854224187</v>
      </c>
      <c r="CX512">
        <v>214.629909418674</v>
      </c>
    </row>
    <row r="513" spans="1:102" x14ac:dyDescent="0.25">
      <c r="A513">
        <v>122.803738317757</v>
      </c>
      <c r="B513">
        <v>233.97756714194199</v>
      </c>
      <c r="C513">
        <v>228.259492802789</v>
      </c>
      <c r="D513">
        <v>230.58365295074901</v>
      </c>
      <c r="E513">
        <v>232.353150539479</v>
      </c>
      <c r="F513">
        <v>233.52398810647</v>
      </c>
      <c r="G513">
        <v>235.40214372241499</v>
      </c>
      <c r="H513">
        <v>235.248679308036</v>
      </c>
      <c r="I513">
        <v>244.30872308771799</v>
      </c>
      <c r="J513">
        <v>241.576688639715</v>
      </c>
      <c r="K513">
        <v>232.15948507839201</v>
      </c>
      <c r="L513">
        <v>242.367705117226</v>
      </c>
      <c r="M513">
        <v>241.14810522449201</v>
      </c>
      <c r="N513">
        <v>236.03113011292999</v>
      </c>
      <c r="O513">
        <v>233.53727518553401</v>
      </c>
      <c r="P513">
        <v>228.778665654197</v>
      </c>
      <c r="Q513">
        <v>232.18995730639199</v>
      </c>
      <c r="R513">
        <v>236.40493013753101</v>
      </c>
      <c r="S513">
        <v>232.48537231453901</v>
      </c>
      <c r="T513">
        <v>339.92051507251898</v>
      </c>
      <c r="U513">
        <v>348.96420071402002</v>
      </c>
      <c r="V513">
        <v>393.38999002821703</v>
      </c>
      <c r="W513">
        <v>382.13888768141601</v>
      </c>
      <c r="X513">
        <v>360.910305518168</v>
      </c>
      <c r="Y513">
        <v>373.66683040549799</v>
      </c>
      <c r="Z513">
        <v>348.02488918422</v>
      </c>
      <c r="AA513">
        <v>343.04343677134699</v>
      </c>
      <c r="AB513">
        <v>330.98871891184001</v>
      </c>
      <c r="AC513">
        <v>326.26319578923301</v>
      </c>
      <c r="AD513">
        <v>355.359332389732</v>
      </c>
      <c r="AE513">
        <v>342.41353522044699</v>
      </c>
      <c r="AF513">
        <v>362.98711382702999</v>
      </c>
      <c r="AG513">
        <v>369.450014871912</v>
      </c>
      <c r="AH513">
        <v>374.84355783157002</v>
      </c>
      <c r="AI513">
        <v>404.37969535949702</v>
      </c>
      <c r="AJ513">
        <v>425.31211941793703</v>
      </c>
      <c r="AK513">
        <v>429.48297314676398</v>
      </c>
      <c r="AL513">
        <v>531.16455696457103</v>
      </c>
      <c r="AM513">
        <v>1085.02951291154</v>
      </c>
      <c r="AN513">
        <v>3442.6452872169898</v>
      </c>
      <c r="AO513">
        <v>14882.4646938525</v>
      </c>
      <c r="AP513">
        <v>16231.6561986496</v>
      </c>
      <c r="AQ513">
        <v>1012.33100912907</v>
      </c>
      <c r="AR513">
        <v>423.29942354867302</v>
      </c>
      <c r="AS513">
        <v>362.73525006638903</v>
      </c>
      <c r="AT513">
        <v>316.37501436085802</v>
      </c>
      <c r="AU513">
        <v>321.041991431003</v>
      </c>
      <c r="AV513">
        <v>302.15042776298998</v>
      </c>
      <c r="AW513">
        <v>302.24469812474598</v>
      </c>
      <c r="AX513">
        <v>284.68520124191002</v>
      </c>
      <c r="AY513">
        <v>291.69535750234297</v>
      </c>
      <c r="AZ513">
        <v>269.571140154734</v>
      </c>
      <c r="BA513">
        <v>290.87126725776199</v>
      </c>
      <c r="BB513">
        <v>298.63499375689099</v>
      </c>
      <c r="BC513">
        <v>273.32863156724602</v>
      </c>
      <c r="BD513">
        <v>275.81543081648101</v>
      </c>
      <c r="BE513">
        <v>295.70645234193398</v>
      </c>
      <c r="BF513">
        <v>308.38535171470699</v>
      </c>
      <c r="BG513">
        <v>296.75444435792201</v>
      </c>
      <c r="BH513">
        <v>285.938283375693</v>
      </c>
      <c r="BI513">
        <v>279.16520183087999</v>
      </c>
      <c r="BJ513">
        <v>282.81039429124598</v>
      </c>
      <c r="BK513">
        <v>291.40528933318001</v>
      </c>
      <c r="BL513">
        <v>315.53326344471702</v>
      </c>
      <c r="BM513">
        <v>328.30607274066</v>
      </c>
      <c r="BN513">
        <v>328.43414947342399</v>
      </c>
      <c r="BO513">
        <v>318.23775077430798</v>
      </c>
      <c r="BP513">
        <v>328.80296730096302</v>
      </c>
      <c r="BQ513">
        <v>323.24210839236201</v>
      </c>
      <c r="BR513">
        <v>321.94764843787999</v>
      </c>
      <c r="BS513">
        <v>315.06560223932502</v>
      </c>
      <c r="BT513">
        <v>313.48390807957099</v>
      </c>
      <c r="BU513">
        <v>307.617251994931</v>
      </c>
      <c r="BV513">
        <v>311.48462136531703</v>
      </c>
      <c r="BW513">
        <v>308.36930452189102</v>
      </c>
      <c r="BX513">
        <v>310.98340638663302</v>
      </c>
      <c r="BY513">
        <v>308.30017226934899</v>
      </c>
      <c r="BZ513">
        <v>310.20546235666097</v>
      </c>
      <c r="CA513">
        <v>309.34371948500001</v>
      </c>
      <c r="CB513">
        <v>301.62884389584099</v>
      </c>
      <c r="CC513">
        <v>306.439681807753</v>
      </c>
      <c r="CD513">
        <v>315.85434444775598</v>
      </c>
      <c r="CE513">
        <v>599.13399015763298</v>
      </c>
      <c r="CF513">
        <v>453.76745462552401</v>
      </c>
      <c r="CG513">
        <v>239.07189227728099</v>
      </c>
      <c r="CH513">
        <v>228.22291230527799</v>
      </c>
      <c r="CI513">
        <v>215.591357045515</v>
      </c>
      <c r="CJ513">
        <v>230.967052906151</v>
      </c>
      <c r="CK513">
        <v>235.138863492214</v>
      </c>
      <c r="CL513">
        <v>213.786755194069</v>
      </c>
      <c r="CM513">
        <v>222.443265466871</v>
      </c>
      <c r="CN513">
        <v>225.796919675053</v>
      </c>
      <c r="CO513">
        <v>211.767403067137</v>
      </c>
      <c r="CP513">
        <v>237.71911084159601</v>
      </c>
      <c r="CQ513">
        <v>223.03967149195699</v>
      </c>
      <c r="CR513">
        <v>224.00009560790599</v>
      </c>
      <c r="CS513">
        <v>218.46719307648701</v>
      </c>
      <c r="CT513">
        <v>228.52673411237399</v>
      </c>
      <c r="CU513">
        <v>221.75297866564</v>
      </c>
      <c r="CV513">
        <v>219.927691400214</v>
      </c>
      <c r="CW513">
        <v>231.62421491576299</v>
      </c>
      <c r="CX513">
        <v>213.58090969712001</v>
      </c>
    </row>
    <row r="514" spans="1:102" x14ac:dyDescent="0.25">
      <c r="A514">
        <v>123.044058744993</v>
      </c>
      <c r="B514">
        <v>236.66072047197801</v>
      </c>
      <c r="C514">
        <v>230.86612441435699</v>
      </c>
      <c r="D514">
        <v>230.376306670286</v>
      </c>
      <c r="E514">
        <v>236.00655752949899</v>
      </c>
      <c r="F514">
        <v>234.38471757909301</v>
      </c>
      <c r="G514">
        <v>236.510655949946</v>
      </c>
      <c r="H514">
        <v>237.377887023027</v>
      </c>
      <c r="I514">
        <v>238.03500612898199</v>
      </c>
      <c r="J514">
        <v>240.462638548657</v>
      </c>
      <c r="K514">
        <v>230.88126583618501</v>
      </c>
      <c r="L514">
        <v>243.44167531431901</v>
      </c>
      <c r="M514">
        <v>241.75138628453101</v>
      </c>
      <c r="N514">
        <v>237.09317002666799</v>
      </c>
      <c r="O514">
        <v>233.06790482617799</v>
      </c>
      <c r="P514">
        <v>233.05108855856699</v>
      </c>
      <c r="Q514">
        <v>233.37784769193101</v>
      </c>
      <c r="R514">
        <v>236.81672113886299</v>
      </c>
      <c r="S514">
        <v>232.05853799713401</v>
      </c>
      <c r="T514">
        <v>337.10165496464299</v>
      </c>
      <c r="U514">
        <v>348.22428560332798</v>
      </c>
      <c r="V514">
        <v>395.70785262668102</v>
      </c>
      <c r="W514">
        <v>383.16931557201798</v>
      </c>
      <c r="X514">
        <v>361.84423397251402</v>
      </c>
      <c r="Y514">
        <v>376.381558908957</v>
      </c>
      <c r="Z514">
        <v>349.55156940830602</v>
      </c>
      <c r="AA514">
        <v>343.34703774048501</v>
      </c>
      <c r="AB514">
        <v>331.112907621619</v>
      </c>
      <c r="AC514">
        <v>327.22492063796102</v>
      </c>
      <c r="AD514">
        <v>353.56271047956</v>
      </c>
      <c r="AE514">
        <v>339.808115652472</v>
      </c>
      <c r="AF514">
        <v>360.89519981903101</v>
      </c>
      <c r="AG514">
        <v>369.094888472984</v>
      </c>
      <c r="AH514">
        <v>373.11351450777801</v>
      </c>
      <c r="AI514">
        <v>402.25348735443202</v>
      </c>
      <c r="AJ514">
        <v>423.33387311814101</v>
      </c>
      <c r="AK514">
        <v>424.49686994069901</v>
      </c>
      <c r="AL514">
        <v>522.71693300502602</v>
      </c>
      <c r="AM514">
        <v>1063.9632405785501</v>
      </c>
      <c r="AN514">
        <v>3357.2888296574001</v>
      </c>
      <c r="AO514">
        <v>14470.878925504199</v>
      </c>
      <c r="AP514">
        <v>15880.9371759067</v>
      </c>
      <c r="AQ514">
        <v>986.950585735245</v>
      </c>
      <c r="AR514">
        <v>417.59756514521001</v>
      </c>
      <c r="AS514">
        <v>360.28523433804298</v>
      </c>
      <c r="AT514">
        <v>312.92917248921998</v>
      </c>
      <c r="AU514">
        <v>318.17301714234702</v>
      </c>
      <c r="AV514">
        <v>298.43417575386701</v>
      </c>
      <c r="AW514">
        <v>302.78631098191801</v>
      </c>
      <c r="AX514">
        <v>283.92362106288999</v>
      </c>
      <c r="AY514">
        <v>290.14651284110897</v>
      </c>
      <c r="AZ514">
        <v>265.73337515901102</v>
      </c>
      <c r="BA514">
        <v>288.156363217295</v>
      </c>
      <c r="BB514">
        <v>296.80412287674199</v>
      </c>
      <c r="BC514">
        <v>274.41415847905301</v>
      </c>
      <c r="BD514">
        <v>273.38953060018298</v>
      </c>
      <c r="BE514">
        <v>297.67945161011801</v>
      </c>
      <c r="BF514">
        <v>306.64724900260398</v>
      </c>
      <c r="BG514">
        <v>295.90932593960002</v>
      </c>
      <c r="BH514">
        <v>285.39362738107002</v>
      </c>
      <c r="BI514">
        <v>277.80379041977898</v>
      </c>
      <c r="BJ514">
        <v>282.56339311924501</v>
      </c>
      <c r="BK514">
        <v>287.83621455865699</v>
      </c>
      <c r="BL514">
        <v>311.07894070153498</v>
      </c>
      <c r="BM514">
        <v>327.69113843708999</v>
      </c>
      <c r="BN514">
        <v>327.40816869406399</v>
      </c>
      <c r="BO514">
        <v>317.54089509656899</v>
      </c>
      <c r="BP514">
        <v>328.57962617309198</v>
      </c>
      <c r="BQ514">
        <v>322.21072210153699</v>
      </c>
      <c r="BR514">
        <v>318.61325225074398</v>
      </c>
      <c r="BS514">
        <v>314.14368806406901</v>
      </c>
      <c r="BT514">
        <v>311.33325396586599</v>
      </c>
      <c r="BU514">
        <v>306.27500506462599</v>
      </c>
      <c r="BV514">
        <v>309.239417953962</v>
      </c>
      <c r="BW514">
        <v>304.68857510698899</v>
      </c>
      <c r="BX514">
        <v>308.56909794604297</v>
      </c>
      <c r="BY514">
        <v>309.11520266447297</v>
      </c>
      <c r="BZ514">
        <v>309.21731355848499</v>
      </c>
      <c r="CA514">
        <v>309.04917574999598</v>
      </c>
      <c r="CB514">
        <v>298.07673034558798</v>
      </c>
      <c r="CC514">
        <v>306.57086192346998</v>
      </c>
      <c r="CD514">
        <v>312.798584396602</v>
      </c>
      <c r="CE514">
        <v>592.78786110929002</v>
      </c>
      <c r="CF514">
        <v>446.9615850486</v>
      </c>
      <c r="CG514">
        <v>239.653325873157</v>
      </c>
      <c r="CH514">
        <v>230.26346060601301</v>
      </c>
      <c r="CI514">
        <v>216.395745377493</v>
      </c>
      <c r="CJ514">
        <v>229.610775757695</v>
      </c>
      <c r="CK514">
        <v>230.656211957354</v>
      </c>
      <c r="CL514">
        <v>215.65157917305299</v>
      </c>
      <c r="CM514">
        <v>218.20898281663199</v>
      </c>
      <c r="CN514">
        <v>226.28669712703501</v>
      </c>
      <c r="CO514">
        <v>211.86550241464101</v>
      </c>
      <c r="CP514">
        <v>234.92309804097701</v>
      </c>
      <c r="CQ514">
        <v>223.129252910758</v>
      </c>
      <c r="CR514">
        <v>225.06149960846901</v>
      </c>
      <c r="CS514">
        <v>219.11467792948699</v>
      </c>
      <c r="CT514">
        <v>230.799727568761</v>
      </c>
      <c r="CU514">
        <v>222.90945494174801</v>
      </c>
      <c r="CV514">
        <v>219.11534106418</v>
      </c>
      <c r="CW514">
        <v>232.915482743871</v>
      </c>
      <c r="CX514">
        <v>211.42020941404999</v>
      </c>
    </row>
    <row r="515" spans="1:102" x14ac:dyDescent="0.25">
      <c r="A515">
        <v>123.284379172229</v>
      </c>
      <c r="B515">
        <v>236.332377720767</v>
      </c>
      <c r="C515">
        <v>230.732961435193</v>
      </c>
      <c r="D515">
        <v>229.821944706235</v>
      </c>
      <c r="E515">
        <v>236.24915454616701</v>
      </c>
      <c r="F515">
        <v>234.79222387112</v>
      </c>
      <c r="G515">
        <v>236.496147028481</v>
      </c>
      <c r="H515">
        <v>237.430270841256</v>
      </c>
      <c r="I515">
        <v>237.49437553698101</v>
      </c>
      <c r="J515">
        <v>240.28848358586299</v>
      </c>
      <c r="K515">
        <v>230.49944019196499</v>
      </c>
      <c r="L515">
        <v>242.32647754486899</v>
      </c>
      <c r="M515">
        <v>241.44804844918099</v>
      </c>
      <c r="N515">
        <v>236.60261706654001</v>
      </c>
      <c r="O515">
        <v>232.93660462024101</v>
      </c>
      <c r="P515">
        <v>233.029790735549</v>
      </c>
      <c r="Q515">
        <v>233.50009203465601</v>
      </c>
      <c r="R515">
        <v>236.18678257205499</v>
      </c>
      <c r="S515">
        <v>231.73681294604799</v>
      </c>
      <c r="T515">
        <v>335.10147373064899</v>
      </c>
      <c r="U515">
        <v>343.88654468919702</v>
      </c>
      <c r="V515">
        <v>395.06425975319002</v>
      </c>
      <c r="W515">
        <v>382.03636472214998</v>
      </c>
      <c r="X515">
        <v>360.34266139698099</v>
      </c>
      <c r="Y515">
        <v>373.30507463918002</v>
      </c>
      <c r="Z515">
        <v>346.69051126259802</v>
      </c>
      <c r="AA515">
        <v>341.55806488203302</v>
      </c>
      <c r="AB515">
        <v>327.29783503234103</v>
      </c>
      <c r="AC515">
        <v>323.88746637227001</v>
      </c>
      <c r="AD515">
        <v>348.87018462603498</v>
      </c>
      <c r="AE515">
        <v>333.29391501266099</v>
      </c>
      <c r="AF515">
        <v>354.70889043342999</v>
      </c>
      <c r="AG515">
        <v>363.32306314885102</v>
      </c>
      <c r="AH515">
        <v>366.88408403925098</v>
      </c>
      <c r="AI515">
        <v>394.50319487025399</v>
      </c>
      <c r="AJ515">
        <v>413.02331725735598</v>
      </c>
      <c r="AK515">
        <v>413.43980699018999</v>
      </c>
      <c r="AL515">
        <v>502.485316407749</v>
      </c>
      <c r="AM515">
        <v>1010.98030827566</v>
      </c>
      <c r="AN515">
        <v>3135.4492826271198</v>
      </c>
      <c r="AO515">
        <v>13794.5549843355</v>
      </c>
      <c r="AP515">
        <v>14838.700593829801</v>
      </c>
      <c r="AQ515">
        <v>914.87226557823305</v>
      </c>
      <c r="AR515">
        <v>406.27299654293199</v>
      </c>
      <c r="AS515">
        <v>351.31194860059401</v>
      </c>
      <c r="AT515">
        <v>311.940532542418</v>
      </c>
      <c r="AU515">
        <v>313.31289227585501</v>
      </c>
      <c r="AV515">
        <v>297.29559573466798</v>
      </c>
      <c r="AW515">
        <v>298.45543225817698</v>
      </c>
      <c r="AX515">
        <v>280.00857016733403</v>
      </c>
      <c r="AY515">
        <v>287.94003272869298</v>
      </c>
      <c r="AZ515">
        <v>265.069792463017</v>
      </c>
      <c r="BA515">
        <v>285.39908353956798</v>
      </c>
      <c r="BB515">
        <v>293.95314293569999</v>
      </c>
      <c r="BC515">
        <v>272.41239238706203</v>
      </c>
      <c r="BD515">
        <v>271.84004355012399</v>
      </c>
      <c r="BE515">
        <v>295.19764854141403</v>
      </c>
      <c r="BF515">
        <v>302.830211412702</v>
      </c>
      <c r="BG515">
        <v>294.15317810278202</v>
      </c>
      <c r="BH515">
        <v>283.26449706564398</v>
      </c>
      <c r="BI515">
        <v>275.61983760671598</v>
      </c>
      <c r="BJ515">
        <v>281.749081139449</v>
      </c>
      <c r="BK515">
        <v>286.06034425428498</v>
      </c>
      <c r="BL515">
        <v>307.90438658432203</v>
      </c>
      <c r="BM515">
        <v>324.10949295801402</v>
      </c>
      <c r="BN515">
        <v>323.75586297275498</v>
      </c>
      <c r="BO515">
        <v>314.24286310009302</v>
      </c>
      <c r="BP515">
        <v>324.80183196334298</v>
      </c>
      <c r="BQ515">
        <v>318.00840447495898</v>
      </c>
      <c r="BR515">
        <v>314.980444804309</v>
      </c>
      <c r="BS515">
        <v>311.318827342708</v>
      </c>
      <c r="BT515">
        <v>307.11139624207499</v>
      </c>
      <c r="BU515">
        <v>303.50561707102003</v>
      </c>
      <c r="BV515">
        <v>305.58741946384202</v>
      </c>
      <c r="BW515">
        <v>301.31262325276703</v>
      </c>
      <c r="BX515">
        <v>305.77460407446301</v>
      </c>
      <c r="BY515">
        <v>306.74322995951297</v>
      </c>
      <c r="BZ515">
        <v>305.86548568126898</v>
      </c>
      <c r="CA515">
        <v>307.03968606535301</v>
      </c>
      <c r="CB515">
        <v>294.80682991364898</v>
      </c>
      <c r="CC515">
        <v>303.51633433576598</v>
      </c>
      <c r="CD515">
        <v>309.43117360078202</v>
      </c>
      <c r="CE515">
        <v>558.87868098519505</v>
      </c>
      <c r="CF515">
        <v>446.91207453207102</v>
      </c>
      <c r="CG515">
        <v>240.13521910431101</v>
      </c>
      <c r="CH515">
        <v>229.62923447704199</v>
      </c>
      <c r="CI515">
        <v>216.537361158739</v>
      </c>
      <c r="CJ515">
        <v>229.67606138692</v>
      </c>
      <c r="CK515">
        <v>230.857137253856</v>
      </c>
      <c r="CL515">
        <v>215.90042783515199</v>
      </c>
      <c r="CM515">
        <v>218.23029969376199</v>
      </c>
      <c r="CN515">
        <v>226.361563797054</v>
      </c>
      <c r="CO515">
        <v>212.25841930393099</v>
      </c>
      <c r="CP515">
        <v>235.12324863561</v>
      </c>
      <c r="CQ515">
        <v>222.86448181205799</v>
      </c>
      <c r="CR515">
        <v>225.19250551296901</v>
      </c>
      <c r="CS515">
        <v>219.042895558786</v>
      </c>
      <c r="CT515">
        <v>230.72076735946601</v>
      </c>
      <c r="CU515">
        <v>222.155017828707</v>
      </c>
      <c r="CV515">
        <v>219.52917274454501</v>
      </c>
      <c r="CW515">
        <v>231.813914841307</v>
      </c>
      <c r="CX515">
        <v>211.50544833889899</v>
      </c>
    </row>
    <row r="516" spans="1:102" x14ac:dyDescent="0.25">
      <c r="A516">
        <v>123.524699599465</v>
      </c>
      <c r="B516">
        <v>233.31388490207701</v>
      </c>
      <c r="C516">
        <v>229.52781456231901</v>
      </c>
      <c r="D516">
        <v>224.71462093700501</v>
      </c>
      <c r="E516">
        <v>238.699633686038</v>
      </c>
      <c r="F516">
        <v>238.49013905477901</v>
      </c>
      <c r="G516">
        <v>236.27482046636101</v>
      </c>
      <c r="H516">
        <v>237.74778674889299</v>
      </c>
      <c r="I516">
        <v>232.997271855815</v>
      </c>
      <c r="J516">
        <v>238.877853564438</v>
      </c>
      <c r="K516">
        <v>226.94777620023399</v>
      </c>
      <c r="L516">
        <v>232.12189067673199</v>
      </c>
      <c r="M516">
        <v>238.59630203745499</v>
      </c>
      <c r="N516">
        <v>231.88742773260401</v>
      </c>
      <c r="O516">
        <v>231.621869779506</v>
      </c>
      <c r="P516">
        <v>232.35954286097001</v>
      </c>
      <c r="Q516">
        <v>234.504060088307</v>
      </c>
      <c r="R516">
        <v>230.41687345050499</v>
      </c>
      <c r="S516">
        <v>228.71892080892599</v>
      </c>
      <c r="T516">
        <v>331.16280188735698</v>
      </c>
      <c r="U516">
        <v>338.58450314184603</v>
      </c>
      <c r="V516">
        <v>401.10551519334001</v>
      </c>
      <c r="W516">
        <v>386.283368665257</v>
      </c>
      <c r="X516">
        <v>361.50625139482003</v>
      </c>
      <c r="Y516">
        <v>373.77301348732999</v>
      </c>
      <c r="Z516">
        <v>347.67166152180101</v>
      </c>
      <c r="AA516">
        <v>342.08611101743298</v>
      </c>
      <c r="AB516">
        <v>322.50787168493798</v>
      </c>
      <c r="AC516">
        <v>320.00256875334702</v>
      </c>
      <c r="AD516">
        <v>344.79917622953599</v>
      </c>
      <c r="AE516">
        <v>325.00660384430802</v>
      </c>
      <c r="AF516">
        <v>346.11727240886597</v>
      </c>
      <c r="AG516">
        <v>352.05675968514402</v>
      </c>
      <c r="AH516">
        <v>361.730199199163</v>
      </c>
      <c r="AI516">
        <v>385.226474368033</v>
      </c>
      <c r="AJ516">
        <v>397.95551889113398</v>
      </c>
      <c r="AK516">
        <v>397.11262902889001</v>
      </c>
      <c r="AL516">
        <v>474.23576184149698</v>
      </c>
      <c r="AM516">
        <v>949.753826811002</v>
      </c>
      <c r="AN516">
        <v>2883.9377538272702</v>
      </c>
      <c r="AO516">
        <v>13115.863655257401</v>
      </c>
      <c r="AP516">
        <v>13763.396059627101</v>
      </c>
      <c r="AQ516">
        <v>830.03812940490297</v>
      </c>
      <c r="AR516">
        <v>392.35270204318402</v>
      </c>
      <c r="AS516">
        <v>339.99869962018499</v>
      </c>
      <c r="AT516">
        <v>310.193498638694</v>
      </c>
      <c r="AU516">
        <v>308.74714629427802</v>
      </c>
      <c r="AV516">
        <v>292.41534011866401</v>
      </c>
      <c r="AW516">
        <v>291.05120618147299</v>
      </c>
      <c r="AX516">
        <v>273.72922859998698</v>
      </c>
      <c r="AY516">
        <v>286.53405585394398</v>
      </c>
      <c r="AZ516">
        <v>264.847779977448</v>
      </c>
      <c r="BA516">
        <v>281.43669380644201</v>
      </c>
      <c r="BB516">
        <v>291.93257100071997</v>
      </c>
      <c r="BC516">
        <v>268.73207332760501</v>
      </c>
      <c r="BD516">
        <v>267.750244716878</v>
      </c>
      <c r="BE516">
        <v>290.64773840696898</v>
      </c>
      <c r="BF516">
        <v>293.13234799406001</v>
      </c>
      <c r="BG516">
        <v>290.28065044989501</v>
      </c>
      <c r="BH516">
        <v>277.73826060513198</v>
      </c>
      <c r="BI516">
        <v>272.21244507396801</v>
      </c>
      <c r="BJ516">
        <v>281.93680263977001</v>
      </c>
      <c r="BK516">
        <v>282.63995509964099</v>
      </c>
      <c r="BL516">
        <v>305.01402229368199</v>
      </c>
      <c r="BM516">
        <v>318.45904555214099</v>
      </c>
      <c r="BN516">
        <v>321.42333269706398</v>
      </c>
      <c r="BO516">
        <v>313.86661133797202</v>
      </c>
      <c r="BP516">
        <v>320.71144397056901</v>
      </c>
      <c r="BQ516">
        <v>312.383855112991</v>
      </c>
      <c r="BR516">
        <v>310.39499687196599</v>
      </c>
      <c r="BS516">
        <v>307.09548812193702</v>
      </c>
      <c r="BT516">
        <v>301.792951886011</v>
      </c>
      <c r="BU516">
        <v>301.97390210225001</v>
      </c>
      <c r="BV516">
        <v>299.95333804153597</v>
      </c>
      <c r="BW516">
        <v>297.19561936010501</v>
      </c>
      <c r="BX516">
        <v>304.16804682961498</v>
      </c>
      <c r="BY516">
        <v>304.69453254713198</v>
      </c>
      <c r="BZ516">
        <v>302.05034094948797</v>
      </c>
      <c r="CA516">
        <v>307.95117606105498</v>
      </c>
      <c r="CB516">
        <v>292.14631535948098</v>
      </c>
      <c r="CC516">
        <v>299.45166394764902</v>
      </c>
      <c r="CD516">
        <v>303.44532826979298</v>
      </c>
      <c r="CE516">
        <v>518.30495883215394</v>
      </c>
      <c r="CF516">
        <v>447.95513296212499</v>
      </c>
      <c r="CG516">
        <v>240.68648648272</v>
      </c>
      <c r="CH516">
        <v>228.021636449147</v>
      </c>
      <c r="CI516">
        <v>216.90205126669201</v>
      </c>
      <c r="CJ516">
        <v>230.40640188514101</v>
      </c>
      <c r="CK516">
        <v>229.019792343657</v>
      </c>
      <c r="CL516">
        <v>218.20744658899801</v>
      </c>
      <c r="CM516">
        <v>218.60351077529199</v>
      </c>
      <c r="CN516">
        <v>227.204788372482</v>
      </c>
      <c r="CO516">
        <v>213.75830469024501</v>
      </c>
      <c r="CP516">
        <v>237.02414204069001</v>
      </c>
      <c r="CQ516">
        <v>221.607121998114</v>
      </c>
      <c r="CR516">
        <v>226.317794160657</v>
      </c>
      <c r="CS516">
        <v>218.322311011652</v>
      </c>
      <c r="CT516">
        <v>229.99409116635101</v>
      </c>
      <c r="CU516">
        <v>215.275557450772</v>
      </c>
      <c r="CV516">
        <v>223.218899067118</v>
      </c>
      <c r="CW516">
        <v>221.732464322526</v>
      </c>
      <c r="CX516">
        <v>212.32544063966299</v>
      </c>
    </row>
    <row r="517" spans="1:102" x14ac:dyDescent="0.25">
      <c r="A517">
        <v>123.765020026702</v>
      </c>
      <c r="B517">
        <v>233.190712134233</v>
      </c>
      <c r="C517">
        <v>229.515506741564</v>
      </c>
      <c r="D517">
        <v>224.71392495921199</v>
      </c>
      <c r="E517">
        <v>238.57671897931999</v>
      </c>
      <c r="F517">
        <v>238.53430775337</v>
      </c>
      <c r="G517">
        <v>236.24340591304099</v>
      </c>
      <c r="H517">
        <v>237.745776039509</v>
      </c>
      <c r="I517">
        <v>232.96089291061401</v>
      </c>
      <c r="J517">
        <v>238.82644910609599</v>
      </c>
      <c r="K517">
        <v>226.85076366987701</v>
      </c>
      <c r="L517">
        <v>232.00343211125599</v>
      </c>
      <c r="M517">
        <v>238.49018691868201</v>
      </c>
      <c r="N517">
        <v>231.892658633488</v>
      </c>
      <c r="O517">
        <v>231.68407562768999</v>
      </c>
      <c r="P517">
        <v>232.42071116750799</v>
      </c>
      <c r="Q517">
        <v>234.53346574886001</v>
      </c>
      <c r="R517">
        <v>230.37778529533301</v>
      </c>
      <c r="S517">
        <v>228.71056992680101</v>
      </c>
      <c r="T517">
        <v>331.10665751235598</v>
      </c>
      <c r="U517">
        <v>338.56305040027399</v>
      </c>
      <c r="V517">
        <v>401.16574550707702</v>
      </c>
      <c r="W517">
        <v>386.27212634259098</v>
      </c>
      <c r="X517">
        <v>361.518096898431</v>
      </c>
      <c r="Y517">
        <v>373.815046443867</v>
      </c>
      <c r="Z517">
        <v>347.66828838949198</v>
      </c>
      <c r="AA517">
        <v>342.09253589985502</v>
      </c>
      <c r="AB517">
        <v>322.495012638329</v>
      </c>
      <c r="AC517">
        <v>320.00610523524398</v>
      </c>
      <c r="AD517">
        <v>344.79062284902398</v>
      </c>
      <c r="AE517">
        <v>325.07059644299102</v>
      </c>
      <c r="AF517">
        <v>346.10493059129698</v>
      </c>
      <c r="AG517">
        <v>352.02116496361299</v>
      </c>
      <c r="AH517">
        <v>361.70757283421301</v>
      </c>
      <c r="AI517">
        <v>385.21814794099299</v>
      </c>
      <c r="AJ517">
        <v>397.89226845497598</v>
      </c>
      <c r="AK517">
        <v>397.072945060922</v>
      </c>
      <c r="AL517">
        <v>474.23997767227502</v>
      </c>
      <c r="AM517">
        <v>949.63212750851199</v>
      </c>
      <c r="AN517">
        <v>2883.5106074561199</v>
      </c>
      <c r="AO517">
        <v>13113.9485520094</v>
      </c>
      <c r="AP517">
        <v>13761.4027495995</v>
      </c>
      <c r="AQ517">
        <v>829.92077456106904</v>
      </c>
      <c r="AR517">
        <v>392.305237430663</v>
      </c>
      <c r="AS517">
        <v>339.96714272304598</v>
      </c>
      <c r="AT517">
        <v>310.125880186926</v>
      </c>
      <c r="AU517">
        <v>308.75346391326798</v>
      </c>
      <c r="AV517">
        <v>292.39805301102598</v>
      </c>
      <c r="AW517">
        <v>291.00220078255501</v>
      </c>
      <c r="AX517">
        <v>273.68385470917201</v>
      </c>
      <c r="AY517">
        <v>286.49727135805398</v>
      </c>
      <c r="AZ517">
        <v>264.83720374424598</v>
      </c>
      <c r="BA517">
        <v>281.43920037090101</v>
      </c>
      <c r="BB517">
        <v>291.908173944194</v>
      </c>
      <c r="BC517">
        <v>268.69607273639701</v>
      </c>
      <c r="BD517">
        <v>267.73429153310701</v>
      </c>
      <c r="BE517">
        <v>290.664915724151</v>
      </c>
      <c r="BF517">
        <v>293.10903084606201</v>
      </c>
      <c r="BG517">
        <v>290.23631352880898</v>
      </c>
      <c r="BH517">
        <v>277.70921290498501</v>
      </c>
      <c r="BI517">
        <v>272.19108094698998</v>
      </c>
      <c r="BJ517">
        <v>281.95232922169299</v>
      </c>
      <c r="BK517">
        <v>282.692065420831</v>
      </c>
      <c r="BL517">
        <v>304.98799877628602</v>
      </c>
      <c r="BM517">
        <v>318.43376115178398</v>
      </c>
      <c r="BN517">
        <v>321.41242514399499</v>
      </c>
      <c r="BO517">
        <v>313.90685830389401</v>
      </c>
      <c r="BP517">
        <v>320.747687711624</v>
      </c>
      <c r="BQ517">
        <v>312.37763143229301</v>
      </c>
      <c r="BR517">
        <v>310.400574424811</v>
      </c>
      <c r="BS517">
        <v>307.10773422412302</v>
      </c>
      <c r="BT517">
        <v>301.75726594793502</v>
      </c>
      <c r="BU517">
        <v>301.95386539511099</v>
      </c>
      <c r="BV517">
        <v>299.99084536506302</v>
      </c>
      <c r="BW517">
        <v>297.14385083710499</v>
      </c>
      <c r="BX517">
        <v>304.179164125451</v>
      </c>
      <c r="BY517">
        <v>304.67904695871698</v>
      </c>
      <c r="BZ517">
        <v>302.00489612492299</v>
      </c>
      <c r="CA517">
        <v>307.960381357757</v>
      </c>
      <c r="CB517">
        <v>292.16213718334001</v>
      </c>
      <c r="CC517">
        <v>299.44203109575898</v>
      </c>
      <c r="CD517">
        <v>303.40919782054402</v>
      </c>
      <c r="CE517">
        <v>518.218786334284</v>
      </c>
      <c r="CF517">
        <v>447.92868149966802</v>
      </c>
      <c r="CG517">
        <v>240.61570216478</v>
      </c>
      <c r="CH517">
        <v>228.00393619378099</v>
      </c>
      <c r="CI517">
        <v>216.97143010934201</v>
      </c>
      <c r="CJ517">
        <v>230.381999162043</v>
      </c>
      <c r="CK517">
        <v>229.025415057392</v>
      </c>
      <c r="CL517">
        <v>218.19540372062599</v>
      </c>
      <c r="CM517">
        <v>218.59046978674601</v>
      </c>
      <c r="CN517">
        <v>227.12862833936899</v>
      </c>
      <c r="CO517">
        <v>213.74664222032101</v>
      </c>
      <c r="CP517">
        <v>237.05721832281799</v>
      </c>
      <c r="CQ517">
        <v>221.58471916139101</v>
      </c>
      <c r="CR517">
        <v>226.30570180924499</v>
      </c>
      <c r="CS517">
        <v>218.349464189201</v>
      </c>
      <c r="CT517">
        <v>229.95457771853</v>
      </c>
      <c r="CU517">
        <v>215.289549799383</v>
      </c>
      <c r="CV517">
        <v>223.25751082945899</v>
      </c>
      <c r="CW517">
        <v>221.650153706385</v>
      </c>
      <c r="CX517">
        <v>212.30341295131001</v>
      </c>
    </row>
    <row r="518" spans="1:102" x14ac:dyDescent="0.25">
      <c r="A518">
        <v>124.005340453938</v>
      </c>
      <c r="B518">
        <v>224.89169068361099</v>
      </c>
      <c r="C518">
        <v>228.686241716154</v>
      </c>
      <c r="D518">
        <v>224.66703200763601</v>
      </c>
      <c r="E518">
        <v>230.295084933884</v>
      </c>
      <c r="F518">
        <v>241.51026569817699</v>
      </c>
      <c r="G518">
        <v>234.144101210396</v>
      </c>
      <c r="H518">
        <v>237.611408645425</v>
      </c>
      <c r="I518">
        <v>230.509785804258</v>
      </c>
      <c r="J518">
        <v>235.36296679665</v>
      </c>
      <c r="K518">
        <v>220.28079241873701</v>
      </c>
      <c r="L518">
        <v>224.02203985136299</v>
      </c>
      <c r="M518">
        <v>231.34046005655401</v>
      </c>
      <c r="N518">
        <v>232.24691048429301</v>
      </c>
      <c r="O518">
        <v>240.84246912958</v>
      </c>
      <c r="P518">
        <v>236.56320713125899</v>
      </c>
      <c r="Q518">
        <v>236.52490276989101</v>
      </c>
      <c r="R518">
        <v>227.744139531581</v>
      </c>
      <c r="S518">
        <v>227.55656116858901</v>
      </c>
      <c r="T518">
        <v>322.11870282297099</v>
      </c>
      <c r="U518">
        <v>336.582266180663</v>
      </c>
      <c r="V518">
        <v>417.96423829844002</v>
      </c>
      <c r="W518">
        <v>393.57271308108102</v>
      </c>
      <c r="X518">
        <v>368.58290429986403</v>
      </c>
      <c r="Y518">
        <v>385.93827367011698</v>
      </c>
      <c r="Z518">
        <v>356.573854584093</v>
      </c>
      <c r="AA518">
        <v>350.25536460885502</v>
      </c>
      <c r="AB518">
        <v>323.95566778622901</v>
      </c>
      <c r="AC518">
        <v>325.20092315076801</v>
      </c>
      <c r="AD518">
        <v>344.624035963979</v>
      </c>
      <c r="AE518">
        <v>326.99378701684998</v>
      </c>
      <c r="AF518">
        <v>342.14923666325899</v>
      </c>
      <c r="AG518">
        <v>350.632781679836</v>
      </c>
      <c r="AH518">
        <v>360.44726583844999</v>
      </c>
      <c r="AI518">
        <v>385.13123931670901</v>
      </c>
      <c r="AJ518">
        <v>388.456475681092</v>
      </c>
      <c r="AK518">
        <v>389.76547469133101</v>
      </c>
      <c r="AL518">
        <v>455.795068189478</v>
      </c>
      <c r="AM518">
        <v>909.00683765994495</v>
      </c>
      <c r="AN518">
        <v>2572.9134421025801</v>
      </c>
      <c r="AO518">
        <v>11671.833534372599</v>
      </c>
      <c r="AP518">
        <v>12302.4590883859</v>
      </c>
      <c r="AQ518">
        <v>749.72869086627304</v>
      </c>
      <c r="AR518">
        <v>373.06418874782202</v>
      </c>
      <c r="AS518">
        <v>330.39650644987</v>
      </c>
      <c r="AT518">
        <v>298.92015615303802</v>
      </c>
      <c r="AU518">
        <v>302.58575682806003</v>
      </c>
      <c r="AV518">
        <v>287.89999088901101</v>
      </c>
      <c r="AW518">
        <v>280.30125411263901</v>
      </c>
      <c r="AX518">
        <v>266.350442648328</v>
      </c>
      <c r="AY518">
        <v>279.67578576719899</v>
      </c>
      <c r="AZ518">
        <v>258.26740805883099</v>
      </c>
      <c r="BA518">
        <v>275.449455932072</v>
      </c>
      <c r="BB518">
        <v>284.29826504162901</v>
      </c>
      <c r="BC518">
        <v>260.57119703431903</v>
      </c>
      <c r="BD518">
        <v>263.79526334939101</v>
      </c>
      <c r="BE518">
        <v>290.00000022612198</v>
      </c>
      <c r="BF518">
        <v>286.19562767892501</v>
      </c>
      <c r="BG518">
        <v>280.04543182300699</v>
      </c>
      <c r="BH518">
        <v>271.86662623503202</v>
      </c>
      <c r="BI518">
        <v>267.063585568458</v>
      </c>
      <c r="BJ518">
        <v>282.37710320746697</v>
      </c>
      <c r="BK518">
        <v>284.61493487426702</v>
      </c>
      <c r="BL518">
        <v>307.14544939423598</v>
      </c>
      <c r="BM518">
        <v>319.96358595387102</v>
      </c>
      <c r="BN518">
        <v>322.22440924517599</v>
      </c>
      <c r="BO518">
        <v>322.41004561659003</v>
      </c>
      <c r="BP518">
        <v>325.85605915502998</v>
      </c>
      <c r="BQ518">
        <v>313.72474464678999</v>
      </c>
      <c r="BR518">
        <v>306.22833431819902</v>
      </c>
      <c r="BS518">
        <v>309.21704231731502</v>
      </c>
      <c r="BT518">
        <v>302.43636243300102</v>
      </c>
      <c r="BU518">
        <v>304.05900001419099</v>
      </c>
      <c r="BV518">
        <v>306.33062453182703</v>
      </c>
      <c r="BW518">
        <v>295.04146032700697</v>
      </c>
      <c r="BX518">
        <v>306.41091763864699</v>
      </c>
      <c r="BY518">
        <v>300.85135869935402</v>
      </c>
      <c r="BZ518">
        <v>297.33406216685501</v>
      </c>
      <c r="CA518">
        <v>307.06898938725999</v>
      </c>
      <c r="CB518">
        <v>294.67097779731898</v>
      </c>
      <c r="CC518">
        <v>299.34559678112498</v>
      </c>
      <c r="CD518">
        <v>297.26821919088297</v>
      </c>
      <c r="CE518">
        <v>503.174003162752</v>
      </c>
      <c r="CF518">
        <v>439.60540655044599</v>
      </c>
      <c r="CG518">
        <v>231.49493620004401</v>
      </c>
      <c r="CH518">
        <v>222.86171858048601</v>
      </c>
      <c r="CI518">
        <v>221.528598436511</v>
      </c>
      <c r="CJ518">
        <v>229.60782598530199</v>
      </c>
      <c r="CK518">
        <v>225.773919101888</v>
      </c>
      <c r="CL518">
        <v>224.38804412415001</v>
      </c>
      <c r="CM518">
        <v>220.74861348550701</v>
      </c>
      <c r="CN518">
        <v>228.28001125092501</v>
      </c>
      <c r="CO518">
        <v>217.85621421984899</v>
      </c>
      <c r="CP518">
        <v>243.98762013261</v>
      </c>
      <c r="CQ518">
        <v>215.578542866866</v>
      </c>
      <c r="CR518">
        <v>226.64017930367501</v>
      </c>
      <c r="CS518">
        <v>222.85165504821899</v>
      </c>
      <c r="CT518">
        <v>229.010263757258</v>
      </c>
      <c r="CU518">
        <v>219.522364042134</v>
      </c>
      <c r="CV518">
        <v>230.344182885919</v>
      </c>
      <c r="CW518">
        <v>216.104304725974</v>
      </c>
      <c r="CX518">
        <v>216.184200057608</v>
      </c>
    </row>
    <row r="519" spans="1:102" x14ac:dyDescent="0.25">
      <c r="A519">
        <v>124.245660881174</v>
      </c>
      <c r="B519">
        <v>224.92345358866999</v>
      </c>
      <c r="C519">
        <v>228.71067430789</v>
      </c>
      <c r="D519">
        <v>224.70919939869199</v>
      </c>
      <c r="E519">
        <v>230.294711640938</v>
      </c>
      <c r="F519">
        <v>241.518475443082</v>
      </c>
      <c r="G519">
        <v>234.13095346793901</v>
      </c>
      <c r="H519">
        <v>237.64109497385101</v>
      </c>
      <c r="I519">
        <v>230.517996156246</v>
      </c>
      <c r="J519">
        <v>235.38274820027999</v>
      </c>
      <c r="K519">
        <v>220.30141330336201</v>
      </c>
      <c r="L519">
        <v>224.04225253971501</v>
      </c>
      <c r="M519">
        <v>231.37671539476901</v>
      </c>
      <c r="N519">
        <v>232.27802405838599</v>
      </c>
      <c r="O519">
        <v>241.36941431883201</v>
      </c>
      <c r="P519">
        <v>236.57516688092201</v>
      </c>
      <c r="Q519">
        <v>236.56618289852699</v>
      </c>
      <c r="R519">
        <v>227.75964363134199</v>
      </c>
      <c r="S519">
        <v>227.52362653292101</v>
      </c>
      <c r="T519">
        <v>321.235284459132</v>
      </c>
      <c r="U519">
        <v>336.50419580804697</v>
      </c>
      <c r="V519">
        <v>420.75522687373098</v>
      </c>
      <c r="W519">
        <v>395.41275675671397</v>
      </c>
      <c r="X519">
        <v>369.98240108242601</v>
      </c>
      <c r="Y519">
        <v>387.92978759417701</v>
      </c>
      <c r="Z519">
        <v>358.490682981796</v>
      </c>
      <c r="AA519">
        <v>351.48704626997102</v>
      </c>
      <c r="AB519">
        <v>324.38165555652</v>
      </c>
      <c r="AC519">
        <v>325.79268855467802</v>
      </c>
      <c r="AD519">
        <v>344.75571013820098</v>
      </c>
      <c r="AE519">
        <v>326.77141822326797</v>
      </c>
      <c r="AF519">
        <v>341.97102769071898</v>
      </c>
      <c r="AG519">
        <v>350.477369825214</v>
      </c>
      <c r="AH519">
        <v>360.70884797623501</v>
      </c>
      <c r="AI519">
        <v>385.37056872881999</v>
      </c>
      <c r="AJ519">
        <v>387.37580786669798</v>
      </c>
      <c r="AK519">
        <v>388.387794985531</v>
      </c>
      <c r="AL519">
        <v>450.655474956744</v>
      </c>
      <c r="AM519">
        <v>899.11308643759799</v>
      </c>
      <c r="AN519">
        <v>2493.8455436877298</v>
      </c>
      <c r="AO519">
        <v>11304.4806872272</v>
      </c>
      <c r="AP519">
        <v>11933.240596067601</v>
      </c>
      <c r="AQ519">
        <v>730.43712821467398</v>
      </c>
      <c r="AR519">
        <v>368.74346938064502</v>
      </c>
      <c r="AS519">
        <v>328.32777791289999</v>
      </c>
      <c r="AT519">
        <v>297.25203414545803</v>
      </c>
      <c r="AU519">
        <v>301.14890334826401</v>
      </c>
      <c r="AV519">
        <v>286.86921013729199</v>
      </c>
      <c r="AW519">
        <v>278.82964594243902</v>
      </c>
      <c r="AX519">
        <v>265.30369000246998</v>
      </c>
      <c r="AY519">
        <v>278.54032594947699</v>
      </c>
      <c r="AZ519">
        <v>256.82138661530502</v>
      </c>
      <c r="BA519">
        <v>273.86626895021902</v>
      </c>
      <c r="BB519">
        <v>282.79708757787898</v>
      </c>
      <c r="BC519">
        <v>259.618253112947</v>
      </c>
      <c r="BD519">
        <v>263.15346121638498</v>
      </c>
      <c r="BE519">
        <v>289.12163608143698</v>
      </c>
      <c r="BF519">
        <v>284.74328351754099</v>
      </c>
      <c r="BG519">
        <v>278.703594924274</v>
      </c>
      <c r="BH519">
        <v>271.03458807854798</v>
      </c>
      <c r="BI519">
        <v>266.38506666099897</v>
      </c>
      <c r="BJ519">
        <v>282.30997432408498</v>
      </c>
      <c r="BK519">
        <v>284.32681952518601</v>
      </c>
      <c r="BL519">
        <v>308.105570534832</v>
      </c>
      <c r="BM519">
        <v>320.283299379548</v>
      </c>
      <c r="BN519">
        <v>322.73166294736097</v>
      </c>
      <c r="BO519">
        <v>323.81898037858798</v>
      </c>
      <c r="BP519">
        <v>326.43465665028498</v>
      </c>
      <c r="BQ519">
        <v>314.31180099168</v>
      </c>
      <c r="BR519">
        <v>305.34024417042099</v>
      </c>
      <c r="BS519">
        <v>309.15145913267997</v>
      </c>
      <c r="BT519">
        <v>303.19209084407902</v>
      </c>
      <c r="BU519">
        <v>305.06089030108097</v>
      </c>
      <c r="BV519">
        <v>306.86348789458498</v>
      </c>
      <c r="BW519">
        <v>295.620641522048</v>
      </c>
      <c r="BX519">
        <v>306.35457154963098</v>
      </c>
      <c r="BY519">
        <v>300.17454988055903</v>
      </c>
      <c r="BZ519">
        <v>297.21792881993002</v>
      </c>
      <c r="CA519">
        <v>306.465289981198</v>
      </c>
      <c r="CB519">
        <v>294.95388165632102</v>
      </c>
      <c r="CC519">
        <v>299.00632167839802</v>
      </c>
      <c r="CD519">
        <v>296.62705652509999</v>
      </c>
      <c r="CE519">
        <v>500.972591913229</v>
      </c>
      <c r="CF519">
        <v>437.41024593680299</v>
      </c>
      <c r="CG519">
        <v>231.10625713681699</v>
      </c>
      <c r="CH519">
        <v>222.506670908416</v>
      </c>
      <c r="CI519">
        <v>221.52724240401699</v>
      </c>
      <c r="CJ519">
        <v>229.735775779091</v>
      </c>
      <c r="CK519">
        <v>225.440467914377</v>
      </c>
      <c r="CL519">
        <v>225.173080975273</v>
      </c>
      <c r="CM519">
        <v>221.13746639075799</v>
      </c>
      <c r="CN519">
        <v>228.99709496443899</v>
      </c>
      <c r="CO519">
        <v>218.34499556776399</v>
      </c>
      <c r="CP519">
        <v>244.50937897374601</v>
      </c>
      <c r="CQ519">
        <v>215.17442185438901</v>
      </c>
      <c r="CR519">
        <v>226.79244477171099</v>
      </c>
      <c r="CS519">
        <v>223.177324397071</v>
      </c>
      <c r="CT519">
        <v>229.21946849405899</v>
      </c>
      <c r="CU519">
        <v>219.90066766327101</v>
      </c>
      <c r="CV519">
        <v>230.85942820715701</v>
      </c>
      <c r="CW519">
        <v>216.15350916505599</v>
      </c>
      <c r="CX519">
        <v>216.802296993684</v>
      </c>
    </row>
    <row r="520" spans="1:102" x14ac:dyDescent="0.25">
      <c r="A520">
        <v>124.485981308411</v>
      </c>
      <c r="B520">
        <v>224.84462572648201</v>
      </c>
      <c r="C520">
        <v>224.19022173152501</v>
      </c>
      <c r="D520">
        <v>227.89711466574801</v>
      </c>
      <c r="E520">
        <v>225.709315754964</v>
      </c>
      <c r="F520">
        <v>243.308796314906</v>
      </c>
      <c r="G520">
        <v>226.94139402137299</v>
      </c>
      <c r="H520">
        <v>237.90221322564599</v>
      </c>
      <c r="I520">
        <v>229.30879816918201</v>
      </c>
      <c r="J520">
        <v>228.310693528597</v>
      </c>
      <c r="K520">
        <v>218.99831846207701</v>
      </c>
      <c r="L520">
        <v>224.06481301893001</v>
      </c>
      <c r="M520">
        <v>236.83507523490499</v>
      </c>
      <c r="N520">
        <v>231.20390159472399</v>
      </c>
      <c r="O520">
        <v>238.44607167932199</v>
      </c>
      <c r="P520">
        <v>235.70933005133199</v>
      </c>
      <c r="Q520">
        <v>234.23458881406</v>
      </c>
      <c r="R520">
        <v>226.67601437668199</v>
      </c>
      <c r="S520">
        <v>229.068844716435</v>
      </c>
      <c r="T520">
        <v>322.93934161508901</v>
      </c>
      <c r="U520">
        <v>337.74382219926099</v>
      </c>
      <c r="V520">
        <v>425.43618371425998</v>
      </c>
      <c r="W520">
        <v>400.02713204006801</v>
      </c>
      <c r="X520">
        <v>372.747569309943</v>
      </c>
      <c r="Y520">
        <v>388.96838713154801</v>
      </c>
      <c r="Z520">
        <v>361.754324769221</v>
      </c>
      <c r="AA520">
        <v>357.02206525088599</v>
      </c>
      <c r="AB520">
        <v>323.76914392752298</v>
      </c>
      <c r="AC520">
        <v>325.86176677579101</v>
      </c>
      <c r="AD520">
        <v>345.87035870100198</v>
      </c>
      <c r="AE520">
        <v>328.79380710317201</v>
      </c>
      <c r="AF520">
        <v>341.12095676109999</v>
      </c>
      <c r="AG520">
        <v>346.73271297924799</v>
      </c>
      <c r="AH520">
        <v>360.32068093112599</v>
      </c>
      <c r="AI520">
        <v>384.20507756593798</v>
      </c>
      <c r="AJ520">
        <v>384.57863232505201</v>
      </c>
      <c r="AK520">
        <v>386.35698847831497</v>
      </c>
      <c r="AL520">
        <v>447.20741719122202</v>
      </c>
      <c r="AM520">
        <v>894.270957725681</v>
      </c>
      <c r="AN520">
        <v>2464.41360246358</v>
      </c>
      <c r="AO520">
        <v>11143.7340279994</v>
      </c>
      <c r="AP520">
        <v>11815.5161248325</v>
      </c>
      <c r="AQ520">
        <v>715.95529874288604</v>
      </c>
      <c r="AR520">
        <v>368.15862404981198</v>
      </c>
      <c r="AS520">
        <v>328.39003029788398</v>
      </c>
      <c r="AT520">
        <v>298.420789468647</v>
      </c>
      <c r="AU520">
        <v>298.72664039792102</v>
      </c>
      <c r="AV520">
        <v>283.527676964058</v>
      </c>
      <c r="AW520">
        <v>276.305298205692</v>
      </c>
      <c r="AX520">
        <v>266.39193342622502</v>
      </c>
      <c r="AY520">
        <v>275.315733698374</v>
      </c>
      <c r="AZ520">
        <v>256.97671397281601</v>
      </c>
      <c r="BA520">
        <v>273.39751463807397</v>
      </c>
      <c r="BB520">
        <v>281.12292971194103</v>
      </c>
      <c r="BC520">
        <v>261.13732224923899</v>
      </c>
      <c r="BD520">
        <v>262.64063851692498</v>
      </c>
      <c r="BE520">
        <v>286.44012598139199</v>
      </c>
      <c r="BF520">
        <v>281.77780099915799</v>
      </c>
      <c r="BG520">
        <v>278.13624524640898</v>
      </c>
      <c r="BH520">
        <v>273.07176384230002</v>
      </c>
      <c r="BI520">
        <v>268.21044974246098</v>
      </c>
      <c r="BJ520">
        <v>281.72345826762398</v>
      </c>
      <c r="BK520">
        <v>283.48319954092602</v>
      </c>
      <c r="BL520">
        <v>306.86932045037599</v>
      </c>
      <c r="BM520">
        <v>319.56301443884502</v>
      </c>
      <c r="BN520">
        <v>324.47908532112803</v>
      </c>
      <c r="BO520">
        <v>321.9761203242</v>
      </c>
      <c r="BP520">
        <v>326.66567683844602</v>
      </c>
      <c r="BQ520">
        <v>316.19112419131199</v>
      </c>
      <c r="BR520">
        <v>306.08423709404099</v>
      </c>
      <c r="BS520">
        <v>309.55108276356901</v>
      </c>
      <c r="BT520">
        <v>303.70952947899701</v>
      </c>
      <c r="BU520">
        <v>306.45198949863601</v>
      </c>
      <c r="BV520">
        <v>308.86887847635199</v>
      </c>
      <c r="BW520">
        <v>296.33863081280498</v>
      </c>
      <c r="BX520">
        <v>306.19810105836302</v>
      </c>
      <c r="BY520">
        <v>298.78514962907502</v>
      </c>
      <c r="BZ520">
        <v>295.141310889664</v>
      </c>
      <c r="CA520">
        <v>307.52315316893697</v>
      </c>
      <c r="CB520">
        <v>294.41039421293198</v>
      </c>
      <c r="CC520">
        <v>297.999424692547</v>
      </c>
      <c r="CD520">
        <v>296.38039552836602</v>
      </c>
      <c r="CE520">
        <v>495.44654392724101</v>
      </c>
      <c r="CF520">
        <v>429.55717834828602</v>
      </c>
      <c r="CG520">
        <v>228.95392700189799</v>
      </c>
      <c r="CH520">
        <v>225.166836153357</v>
      </c>
      <c r="CI520">
        <v>218.66787804614299</v>
      </c>
      <c r="CJ520">
        <v>231.69956726419699</v>
      </c>
      <c r="CK520">
        <v>219.6990587663</v>
      </c>
      <c r="CL520">
        <v>221.701823667507</v>
      </c>
      <c r="CM520">
        <v>221.94707855988199</v>
      </c>
      <c r="CN520">
        <v>228.319131357115</v>
      </c>
      <c r="CO520">
        <v>220.98228037164299</v>
      </c>
      <c r="CP520">
        <v>235.83829443293101</v>
      </c>
      <c r="CQ520">
        <v>214.126026139104</v>
      </c>
      <c r="CR520">
        <v>228.42338445189199</v>
      </c>
      <c r="CS520">
        <v>222.842015286074</v>
      </c>
      <c r="CT520">
        <v>230.641705013006</v>
      </c>
      <c r="CU520">
        <v>221.43994569804499</v>
      </c>
      <c r="CV520">
        <v>231.131985255909</v>
      </c>
      <c r="CW520">
        <v>217.705141525323</v>
      </c>
      <c r="CX520">
        <v>215.32338851987501</v>
      </c>
    </row>
    <row r="521" spans="1:102" x14ac:dyDescent="0.25">
      <c r="A521">
        <v>124.726301735647</v>
      </c>
      <c r="B521">
        <v>224.71481301083401</v>
      </c>
      <c r="C521">
        <v>222.83987542852699</v>
      </c>
      <c r="D521">
        <v>228.91478494618599</v>
      </c>
      <c r="E521">
        <v>224.40287681081901</v>
      </c>
      <c r="F521">
        <v>243.92966892211101</v>
      </c>
      <c r="G521">
        <v>225.356071465474</v>
      </c>
      <c r="H521">
        <v>237.90221322564599</v>
      </c>
      <c r="I521">
        <v>228.84557662639801</v>
      </c>
      <c r="J521">
        <v>226.244544543399</v>
      </c>
      <c r="K521">
        <v>218.57504267259799</v>
      </c>
      <c r="L521">
        <v>224.00848908338699</v>
      </c>
      <c r="M521">
        <v>238.69219346380899</v>
      </c>
      <c r="N521">
        <v>230.81942381836899</v>
      </c>
      <c r="O521">
        <v>237.637814608844</v>
      </c>
      <c r="P521">
        <v>235.432475702093</v>
      </c>
      <c r="Q521">
        <v>233.466183801976</v>
      </c>
      <c r="R521">
        <v>226.23490933297199</v>
      </c>
      <c r="S521">
        <v>229.45436328208999</v>
      </c>
      <c r="T521">
        <v>328.962084431432</v>
      </c>
      <c r="U521">
        <v>340.02908897263501</v>
      </c>
      <c r="V521">
        <v>434.258988481019</v>
      </c>
      <c r="W521">
        <v>408.27382813766002</v>
      </c>
      <c r="X521">
        <v>376.09128897651402</v>
      </c>
      <c r="Y521">
        <v>392.39985423460797</v>
      </c>
      <c r="Z521">
        <v>366.04080726326799</v>
      </c>
      <c r="AA521">
        <v>361.89490540556397</v>
      </c>
      <c r="AB521">
        <v>324.173371191081</v>
      </c>
      <c r="AC521">
        <v>324.91558735093201</v>
      </c>
      <c r="AD521">
        <v>348.23831969897498</v>
      </c>
      <c r="AE521">
        <v>330.38685945580301</v>
      </c>
      <c r="AF521">
        <v>340.56212243899199</v>
      </c>
      <c r="AG521">
        <v>345.443593662914</v>
      </c>
      <c r="AH521">
        <v>359.13996615842899</v>
      </c>
      <c r="AI521">
        <v>382.85079447881401</v>
      </c>
      <c r="AJ521">
        <v>381.82884771520997</v>
      </c>
      <c r="AK521">
        <v>384.20163506419402</v>
      </c>
      <c r="AL521">
        <v>440.68329516710799</v>
      </c>
      <c r="AM521">
        <v>887.26969439377001</v>
      </c>
      <c r="AN521">
        <v>2426.9406739240499</v>
      </c>
      <c r="AO521">
        <v>10923.371076339099</v>
      </c>
      <c r="AP521">
        <v>11677.301783176999</v>
      </c>
      <c r="AQ521">
        <v>697.91386232314903</v>
      </c>
      <c r="AR521">
        <v>365.26017980125101</v>
      </c>
      <c r="AS521">
        <v>326.67642930142898</v>
      </c>
      <c r="AT521">
        <v>298.01698556918598</v>
      </c>
      <c r="AU521">
        <v>298.92868767493502</v>
      </c>
      <c r="AV521">
        <v>280.25300424951399</v>
      </c>
      <c r="AW521">
        <v>274.66565555561903</v>
      </c>
      <c r="AX521">
        <v>265.85991223250397</v>
      </c>
      <c r="AY521">
        <v>272.30891683393099</v>
      </c>
      <c r="AZ521">
        <v>253.268615485797</v>
      </c>
      <c r="BA521">
        <v>273.79247809710898</v>
      </c>
      <c r="BB521">
        <v>278.92542242781599</v>
      </c>
      <c r="BC521">
        <v>262.86405764557099</v>
      </c>
      <c r="BD521">
        <v>260.848904418399</v>
      </c>
      <c r="BE521">
        <v>284.52597973744503</v>
      </c>
      <c r="BF521">
        <v>279.84381376036998</v>
      </c>
      <c r="BG521">
        <v>276.17949999224697</v>
      </c>
      <c r="BH521">
        <v>273.44641770337199</v>
      </c>
      <c r="BI521">
        <v>267.46151319608703</v>
      </c>
      <c r="BJ521">
        <v>282.543935397724</v>
      </c>
      <c r="BK521">
        <v>284.00943290273602</v>
      </c>
      <c r="BL521">
        <v>307.98113416965498</v>
      </c>
      <c r="BM521">
        <v>319.71158976188798</v>
      </c>
      <c r="BN521">
        <v>326.75219640755603</v>
      </c>
      <c r="BO521">
        <v>323.39139228715601</v>
      </c>
      <c r="BP521">
        <v>328.874148294956</v>
      </c>
      <c r="BQ521">
        <v>318.20218223320802</v>
      </c>
      <c r="BR521">
        <v>308.40620821768601</v>
      </c>
      <c r="BS521">
        <v>311.49382355237998</v>
      </c>
      <c r="BT521">
        <v>303.84009804162702</v>
      </c>
      <c r="BU521">
        <v>307.79033043500198</v>
      </c>
      <c r="BV521">
        <v>311.95953096316703</v>
      </c>
      <c r="BW521">
        <v>296.37221452281</v>
      </c>
      <c r="BX521">
        <v>306.41912835717199</v>
      </c>
      <c r="BY521">
        <v>297.29056327798202</v>
      </c>
      <c r="BZ521">
        <v>294.92897395065199</v>
      </c>
      <c r="CA521">
        <v>306.60231372669102</v>
      </c>
      <c r="CB521">
        <v>295.11789091442103</v>
      </c>
      <c r="CC521">
        <v>298.13261870532199</v>
      </c>
      <c r="CD521">
        <v>294.88014116155398</v>
      </c>
      <c r="CE521">
        <v>492.42933304035199</v>
      </c>
      <c r="CF521">
        <v>420.58248044376302</v>
      </c>
      <c r="CG521">
        <v>228.311587085311</v>
      </c>
      <c r="CH521">
        <v>227.140865907202</v>
      </c>
      <c r="CI521">
        <v>217.817134214747</v>
      </c>
      <c r="CJ521">
        <v>232.17928178096699</v>
      </c>
      <c r="CK521">
        <v>218.05132589343</v>
      </c>
      <c r="CL521">
        <v>220.65777489724599</v>
      </c>
      <c r="CM521">
        <v>222.03302200873699</v>
      </c>
      <c r="CN521">
        <v>228.054708952325</v>
      </c>
      <c r="CO521">
        <v>221.65262523417999</v>
      </c>
      <c r="CP521">
        <v>233.33723989303701</v>
      </c>
      <c r="CQ521">
        <v>213.79417812706899</v>
      </c>
      <c r="CR521">
        <v>228.82159754083301</v>
      </c>
      <c r="CS521">
        <v>222.654597417427</v>
      </c>
      <c r="CT521">
        <v>230.99740707366601</v>
      </c>
      <c r="CU521">
        <v>221.82551808065901</v>
      </c>
      <c r="CV521">
        <v>231.13540254607099</v>
      </c>
      <c r="CW521">
        <v>218.10897516150499</v>
      </c>
      <c r="CX521">
        <v>214.81967754602101</v>
      </c>
    </row>
    <row r="522" spans="1:102" x14ac:dyDescent="0.25">
      <c r="A522">
        <v>124.966622162883</v>
      </c>
      <c r="B522">
        <v>221.890404284179</v>
      </c>
      <c r="C522">
        <v>224.71812361984701</v>
      </c>
      <c r="D522">
        <v>226.79328552128101</v>
      </c>
      <c r="E522">
        <v>224.363601150227</v>
      </c>
      <c r="F522">
        <v>243.50770921133201</v>
      </c>
      <c r="G522">
        <v>219.25123176142799</v>
      </c>
      <c r="H522">
        <v>236.268328866416</v>
      </c>
      <c r="I522">
        <v>220.902889191849</v>
      </c>
      <c r="J522">
        <v>226.227919753587</v>
      </c>
      <c r="K522">
        <v>219.47075161997699</v>
      </c>
      <c r="L522">
        <v>221.39234310044199</v>
      </c>
      <c r="M522">
        <v>236.10786802001101</v>
      </c>
      <c r="N522">
        <v>232.63633843574701</v>
      </c>
      <c r="O522">
        <v>235.47767984009201</v>
      </c>
      <c r="P522">
        <v>231.90764576363301</v>
      </c>
      <c r="Q522">
        <v>232.82407686885199</v>
      </c>
      <c r="R522">
        <v>230.24530708413701</v>
      </c>
      <c r="S522">
        <v>229.149773998901</v>
      </c>
      <c r="T522">
        <v>328.17598817518302</v>
      </c>
      <c r="U522">
        <v>341.99154935423201</v>
      </c>
      <c r="V522">
        <v>440.60814929263501</v>
      </c>
      <c r="W522">
        <v>408.89222175785397</v>
      </c>
      <c r="X522">
        <v>378.14868864610497</v>
      </c>
      <c r="Y522">
        <v>394.174617208391</v>
      </c>
      <c r="Z522">
        <v>367.55814529117902</v>
      </c>
      <c r="AA522">
        <v>362.84311351095897</v>
      </c>
      <c r="AB522">
        <v>323.65932850106401</v>
      </c>
      <c r="AC522">
        <v>327.90013106083899</v>
      </c>
      <c r="AD522">
        <v>344.37303856772098</v>
      </c>
      <c r="AE522">
        <v>330.25879740955997</v>
      </c>
      <c r="AF522">
        <v>340.33959056225802</v>
      </c>
      <c r="AG522">
        <v>349.43986619219299</v>
      </c>
      <c r="AH522">
        <v>360.07668945532401</v>
      </c>
      <c r="AI522">
        <v>381.38851521296499</v>
      </c>
      <c r="AJ522">
        <v>385.15854349249503</v>
      </c>
      <c r="AK522">
        <v>381.87194348526799</v>
      </c>
      <c r="AL522">
        <v>443.07786355698698</v>
      </c>
      <c r="AM522">
        <v>892.23242640539797</v>
      </c>
      <c r="AN522">
        <v>2433.7190864274799</v>
      </c>
      <c r="AO522">
        <v>10946.0054533885</v>
      </c>
      <c r="AP522">
        <v>11690.474164305901</v>
      </c>
      <c r="AQ522">
        <v>698.30052186430805</v>
      </c>
      <c r="AR522">
        <v>364.07603407274502</v>
      </c>
      <c r="AS522">
        <v>323.13540753301697</v>
      </c>
      <c r="AT522">
        <v>300.76313255741798</v>
      </c>
      <c r="AU522">
        <v>298.709828875254</v>
      </c>
      <c r="AV522">
        <v>276.93514445330999</v>
      </c>
      <c r="AW522">
        <v>274.05476848956903</v>
      </c>
      <c r="AX522">
        <v>265.55754320492701</v>
      </c>
      <c r="AY522">
        <v>272.15894931992199</v>
      </c>
      <c r="AZ522">
        <v>250.16593144808101</v>
      </c>
      <c r="BA522">
        <v>273.93860431285799</v>
      </c>
      <c r="BB522">
        <v>276.68842355999499</v>
      </c>
      <c r="BC522">
        <v>262.18863744268202</v>
      </c>
      <c r="BD522">
        <v>259.80020491792601</v>
      </c>
      <c r="BE522">
        <v>279.36317691624998</v>
      </c>
      <c r="BF522">
        <v>278.54168883982697</v>
      </c>
      <c r="BG522">
        <v>277.59941124970499</v>
      </c>
      <c r="BH522">
        <v>274.67303561672497</v>
      </c>
      <c r="BI522">
        <v>266.89285283582097</v>
      </c>
      <c r="BJ522">
        <v>282.34852823359603</v>
      </c>
      <c r="BK522">
        <v>283.96848330561301</v>
      </c>
      <c r="BL522">
        <v>305.46680402139799</v>
      </c>
      <c r="BM522">
        <v>321.460939853269</v>
      </c>
      <c r="BN522">
        <v>329.39602153020797</v>
      </c>
      <c r="BO522">
        <v>326.88378376648097</v>
      </c>
      <c r="BP522">
        <v>330.10624720775598</v>
      </c>
      <c r="BQ522">
        <v>318.83803857674502</v>
      </c>
      <c r="BR522">
        <v>307.23972237978001</v>
      </c>
      <c r="BS522">
        <v>313.65518629442499</v>
      </c>
      <c r="BT522">
        <v>304.42824200932</v>
      </c>
      <c r="BU522">
        <v>309.10310213146801</v>
      </c>
      <c r="BV522">
        <v>310.30116238931703</v>
      </c>
      <c r="BW522">
        <v>299.14835294559703</v>
      </c>
      <c r="BX522">
        <v>301.55500009997797</v>
      </c>
      <c r="BY522">
        <v>294.71878210720701</v>
      </c>
      <c r="BZ522">
        <v>296.89911723392902</v>
      </c>
      <c r="CA522">
        <v>305.58041806233001</v>
      </c>
      <c r="CB522">
        <v>296.54500306004297</v>
      </c>
      <c r="CC522">
        <v>296.79533532833398</v>
      </c>
      <c r="CD522">
        <v>295.84757399125499</v>
      </c>
      <c r="CE522">
        <v>489.92075137143797</v>
      </c>
      <c r="CF522">
        <v>419.25443345915897</v>
      </c>
      <c r="CG522">
        <v>224.49986060082699</v>
      </c>
      <c r="CH522">
        <v>224.753789979922</v>
      </c>
      <c r="CI522">
        <v>217.68415447938699</v>
      </c>
      <c r="CJ522">
        <v>224.228869150995</v>
      </c>
      <c r="CK522">
        <v>210.17150290729401</v>
      </c>
      <c r="CL522">
        <v>220.78968312055</v>
      </c>
      <c r="CM522">
        <v>220.96780461335999</v>
      </c>
      <c r="CN522">
        <v>230.47478159079199</v>
      </c>
      <c r="CO522">
        <v>223.37642032278899</v>
      </c>
      <c r="CP522">
        <v>225.9754621793</v>
      </c>
      <c r="CQ522">
        <v>216.77145456180401</v>
      </c>
      <c r="CR522">
        <v>225.786684958107</v>
      </c>
      <c r="CS522">
        <v>220.06286855100001</v>
      </c>
      <c r="CT522">
        <v>229.45745541976299</v>
      </c>
      <c r="CU522">
        <v>217.69186248991599</v>
      </c>
      <c r="CV522">
        <v>230.409963195903</v>
      </c>
      <c r="CW522">
        <v>223.959624067595</v>
      </c>
      <c r="CX522">
        <v>218.63206962279099</v>
      </c>
    </row>
    <row r="523" spans="1:102" x14ac:dyDescent="0.25">
      <c r="A523">
        <v>125.20694259011999</v>
      </c>
      <c r="B523">
        <v>221.167162624404</v>
      </c>
      <c r="C523">
        <v>225.16126246608499</v>
      </c>
      <c r="D523">
        <v>226.22111925255501</v>
      </c>
      <c r="E523">
        <v>224.47496579393899</v>
      </c>
      <c r="F523">
        <v>243.40374893779301</v>
      </c>
      <c r="G523">
        <v>217.930830394456</v>
      </c>
      <c r="H523">
        <v>235.934248817016</v>
      </c>
      <c r="I523">
        <v>219.697281547904</v>
      </c>
      <c r="J523">
        <v>226.33655006777099</v>
      </c>
      <c r="K523">
        <v>219.622699177019</v>
      </c>
      <c r="L523">
        <v>220.95156767865501</v>
      </c>
      <c r="M523">
        <v>235.60396579197899</v>
      </c>
      <c r="N523">
        <v>232.74433018739899</v>
      </c>
      <c r="O523">
        <v>234.97778480411301</v>
      </c>
      <c r="P523">
        <v>230.943720957084</v>
      </c>
      <c r="Q523">
        <v>232.71712430471501</v>
      </c>
      <c r="R523">
        <v>231.03779023857899</v>
      </c>
      <c r="S523">
        <v>230.20525135922401</v>
      </c>
      <c r="T523">
        <v>332.207386684938</v>
      </c>
      <c r="U523">
        <v>344.24265704178799</v>
      </c>
      <c r="V523">
        <v>455.24720887136402</v>
      </c>
      <c r="W523">
        <v>411.28837473065403</v>
      </c>
      <c r="X523">
        <v>382.19204520248599</v>
      </c>
      <c r="Y523">
        <v>393.93437924366799</v>
      </c>
      <c r="Z523">
        <v>368.14946652502101</v>
      </c>
      <c r="AA523">
        <v>362.533298399854</v>
      </c>
      <c r="AB523">
        <v>322.42927269525302</v>
      </c>
      <c r="AC523">
        <v>329.73406432490498</v>
      </c>
      <c r="AD523">
        <v>342.951313525628</v>
      </c>
      <c r="AE523">
        <v>327.60842737206099</v>
      </c>
      <c r="AF523">
        <v>334.89508953972302</v>
      </c>
      <c r="AG523">
        <v>350.40186448614799</v>
      </c>
      <c r="AH523">
        <v>358.90586267153299</v>
      </c>
      <c r="AI523">
        <v>379.93121987165199</v>
      </c>
      <c r="AJ523">
        <v>383.809985952896</v>
      </c>
      <c r="AK523">
        <v>374.21035149818499</v>
      </c>
      <c r="AL523">
        <v>439.99107062271003</v>
      </c>
      <c r="AM523">
        <v>886.50539920595497</v>
      </c>
      <c r="AN523">
        <v>2381.31193380374</v>
      </c>
      <c r="AO523">
        <v>10480.901093680701</v>
      </c>
      <c r="AP523">
        <v>11058.1725459022</v>
      </c>
      <c r="AQ523">
        <v>666.29453289873697</v>
      </c>
      <c r="AR523">
        <v>357.91504498966498</v>
      </c>
      <c r="AS523">
        <v>315.10115576597002</v>
      </c>
      <c r="AT523">
        <v>297.77433700012102</v>
      </c>
      <c r="AU523">
        <v>291.172040811996</v>
      </c>
      <c r="AV523">
        <v>273.62819556708303</v>
      </c>
      <c r="AW523">
        <v>270.35751693972901</v>
      </c>
      <c r="AX523">
        <v>266.33102288669801</v>
      </c>
      <c r="AY523">
        <v>270.43881429892002</v>
      </c>
      <c r="AZ523">
        <v>250.108912725896</v>
      </c>
      <c r="BA523">
        <v>272.71364798921297</v>
      </c>
      <c r="BB523">
        <v>272.52927586510901</v>
      </c>
      <c r="BC523">
        <v>259.889651750783</v>
      </c>
      <c r="BD523">
        <v>256.52543519830402</v>
      </c>
      <c r="BE523">
        <v>272.72213476593703</v>
      </c>
      <c r="BF523">
        <v>276.58771769011003</v>
      </c>
      <c r="BG523">
        <v>275.60888534725302</v>
      </c>
      <c r="BH523">
        <v>274.30717562763601</v>
      </c>
      <c r="BI523">
        <v>264.50795448791598</v>
      </c>
      <c r="BJ523">
        <v>283.10471961268502</v>
      </c>
      <c r="BK523">
        <v>282.56563263227201</v>
      </c>
      <c r="BL523">
        <v>304.274454774731</v>
      </c>
      <c r="BM523">
        <v>324.66106693734798</v>
      </c>
      <c r="BN523">
        <v>332.21843245452402</v>
      </c>
      <c r="BO523">
        <v>326.75007889105098</v>
      </c>
      <c r="BP523">
        <v>334.15743702574798</v>
      </c>
      <c r="BQ523">
        <v>317.99219889243102</v>
      </c>
      <c r="BR523">
        <v>307.51984185541301</v>
      </c>
      <c r="BS523">
        <v>316.60943628643599</v>
      </c>
      <c r="BT523">
        <v>306.65842775978803</v>
      </c>
      <c r="BU523">
        <v>307.45597147287901</v>
      </c>
      <c r="BV523">
        <v>308.442296188451</v>
      </c>
      <c r="BW523">
        <v>301.98582437558599</v>
      </c>
      <c r="BX523">
        <v>298.10809360907001</v>
      </c>
      <c r="BY523">
        <v>291.79741320068803</v>
      </c>
      <c r="BZ523">
        <v>296.509886913451</v>
      </c>
      <c r="CA523">
        <v>307.32295860093598</v>
      </c>
      <c r="CB523">
        <v>296.83735319342901</v>
      </c>
      <c r="CC523">
        <v>297.83020482676</v>
      </c>
      <c r="CD523">
        <v>294.52628108889201</v>
      </c>
      <c r="CE523">
        <v>485.35419152722699</v>
      </c>
      <c r="CF523">
        <v>413.900889106036</v>
      </c>
      <c r="CG523">
        <v>224.70556752458799</v>
      </c>
      <c r="CH523">
        <v>222.51741366403601</v>
      </c>
      <c r="CI523">
        <v>222.44574457244599</v>
      </c>
      <c r="CJ523">
        <v>222.72408910170901</v>
      </c>
      <c r="CK523">
        <v>208.37245596370801</v>
      </c>
      <c r="CL523">
        <v>220.93433201358499</v>
      </c>
      <c r="CM523">
        <v>220.97682052182199</v>
      </c>
      <c r="CN523">
        <v>231.20130554559699</v>
      </c>
      <c r="CO523">
        <v>227.08809028804299</v>
      </c>
      <c r="CP523">
        <v>224.45308432621999</v>
      </c>
      <c r="CQ523">
        <v>219.14213092326901</v>
      </c>
      <c r="CR523">
        <v>225.17852034909501</v>
      </c>
      <c r="CS523">
        <v>219.52940169403499</v>
      </c>
      <c r="CT523">
        <v>229.15486847038599</v>
      </c>
      <c r="CU523">
        <v>216.99329661034099</v>
      </c>
      <c r="CV523">
        <v>230.221516782051</v>
      </c>
      <c r="CW523">
        <v>225.23330309180901</v>
      </c>
      <c r="CX523">
        <v>219.368491593485</v>
      </c>
    </row>
    <row r="524" spans="1:102" x14ac:dyDescent="0.25">
      <c r="A524">
        <v>125.44726301735599</v>
      </c>
      <c r="B524">
        <v>218.25961134736301</v>
      </c>
      <c r="C524">
        <v>226.330033482293</v>
      </c>
      <c r="D524">
        <v>223.43804801186599</v>
      </c>
      <c r="E524">
        <v>226.97427180481699</v>
      </c>
      <c r="F524">
        <v>243.05411109635301</v>
      </c>
      <c r="G524">
        <v>216.64098153635501</v>
      </c>
      <c r="H524">
        <v>235.998947539135</v>
      </c>
      <c r="I524">
        <v>228.681015998079</v>
      </c>
      <c r="J524">
        <v>228.68094124243899</v>
      </c>
      <c r="K524">
        <v>219.389118612435</v>
      </c>
      <c r="L524">
        <v>223.005741157008</v>
      </c>
      <c r="M524">
        <v>236.21419651914701</v>
      </c>
      <c r="N524">
        <v>226.71329436585901</v>
      </c>
      <c r="O524">
        <v>234.88154601174</v>
      </c>
      <c r="P524">
        <v>226.31936175036901</v>
      </c>
      <c r="Q524">
        <v>233.412574079763</v>
      </c>
      <c r="R524">
        <v>230.30877254812501</v>
      </c>
      <c r="S524">
        <v>227.23450985408601</v>
      </c>
      <c r="T524">
        <v>334.59526043953502</v>
      </c>
      <c r="U524">
        <v>348.38235113252802</v>
      </c>
      <c r="V524">
        <v>461.53407050848898</v>
      </c>
      <c r="W524">
        <v>405.14970139594601</v>
      </c>
      <c r="X524">
        <v>378.90885291743598</v>
      </c>
      <c r="Y524">
        <v>390.18990586317398</v>
      </c>
      <c r="Z524">
        <v>365.26793002790703</v>
      </c>
      <c r="AA524">
        <v>362.66816866529001</v>
      </c>
      <c r="AB524">
        <v>317.72275262853299</v>
      </c>
      <c r="AC524">
        <v>325.91451492953701</v>
      </c>
      <c r="AD524">
        <v>344.11629584690002</v>
      </c>
      <c r="AE524">
        <v>325.00877333275599</v>
      </c>
      <c r="AF524">
        <v>330.59617226918402</v>
      </c>
      <c r="AG524">
        <v>349.66254533128398</v>
      </c>
      <c r="AH524">
        <v>355.627560762131</v>
      </c>
      <c r="AI524">
        <v>377.37967568302798</v>
      </c>
      <c r="AJ524">
        <v>380.31544363227198</v>
      </c>
      <c r="AK524">
        <v>366.445120236668</v>
      </c>
      <c r="AL524">
        <v>430.79910968516498</v>
      </c>
      <c r="AM524">
        <v>858.30689087049996</v>
      </c>
      <c r="AN524">
        <v>2224.5198401887001</v>
      </c>
      <c r="AO524">
        <v>9506.7938452111503</v>
      </c>
      <c r="AP524">
        <v>9822.0806482213993</v>
      </c>
      <c r="AQ524">
        <v>615.16260817820898</v>
      </c>
      <c r="AR524">
        <v>343.26532927333301</v>
      </c>
      <c r="AS524">
        <v>304.825348151676</v>
      </c>
      <c r="AT524">
        <v>290.890580041514</v>
      </c>
      <c r="AU524">
        <v>284.72164635265699</v>
      </c>
      <c r="AV524">
        <v>273.518794483779</v>
      </c>
      <c r="AW524">
        <v>265.145250356708</v>
      </c>
      <c r="AX524">
        <v>262.16809965349199</v>
      </c>
      <c r="AY524">
        <v>266.87599003403398</v>
      </c>
      <c r="AZ524">
        <v>251.07968247522999</v>
      </c>
      <c r="BA524">
        <v>270.41141629421202</v>
      </c>
      <c r="BB524">
        <v>269.307883504176</v>
      </c>
      <c r="BC524">
        <v>255.79070710691201</v>
      </c>
      <c r="BD524">
        <v>258.112117562224</v>
      </c>
      <c r="BE524">
        <v>269.66089113181698</v>
      </c>
      <c r="BF524">
        <v>272.62496873004801</v>
      </c>
      <c r="BG524">
        <v>272.64101139356802</v>
      </c>
      <c r="BH524">
        <v>272.48060074640398</v>
      </c>
      <c r="BI524">
        <v>262.482320896555</v>
      </c>
      <c r="BJ524">
        <v>278.16871341917999</v>
      </c>
      <c r="BK524">
        <v>284.261587644298</v>
      </c>
      <c r="BL524">
        <v>310.96622788836299</v>
      </c>
      <c r="BM524">
        <v>327.32852115203201</v>
      </c>
      <c r="BN524">
        <v>333.57702618620698</v>
      </c>
      <c r="BO524">
        <v>327.50790151651302</v>
      </c>
      <c r="BP524">
        <v>334.43035246587698</v>
      </c>
      <c r="BQ524">
        <v>319.24468543430498</v>
      </c>
      <c r="BR524">
        <v>307.483891699406</v>
      </c>
      <c r="BS524">
        <v>315.790606537607</v>
      </c>
      <c r="BT524">
        <v>312.00816542831302</v>
      </c>
      <c r="BU524">
        <v>308.96915047628198</v>
      </c>
      <c r="BV524">
        <v>306.42027844820899</v>
      </c>
      <c r="BW524">
        <v>304.57279943455302</v>
      </c>
      <c r="BX524">
        <v>295.38850272136801</v>
      </c>
      <c r="BY524">
        <v>288.27503057548898</v>
      </c>
      <c r="BZ524">
        <v>293.59201147975</v>
      </c>
      <c r="CA524">
        <v>303.89469365635699</v>
      </c>
      <c r="CB524">
        <v>295.136555501374</v>
      </c>
      <c r="CC524">
        <v>296.65737326407901</v>
      </c>
      <c r="CD524">
        <v>287.98351496540897</v>
      </c>
      <c r="CE524">
        <v>473.65316411224802</v>
      </c>
      <c r="CF524">
        <v>406.09159119982201</v>
      </c>
      <c r="CG524">
        <v>225.197750583502</v>
      </c>
      <c r="CH524">
        <v>222.33221344530099</v>
      </c>
      <c r="CI524">
        <v>224.35347803308599</v>
      </c>
      <c r="CJ524">
        <v>225.783422635764</v>
      </c>
      <c r="CK524">
        <v>214.38338636388201</v>
      </c>
      <c r="CL524">
        <v>223.65081258711001</v>
      </c>
      <c r="CM524">
        <v>226.691499525137</v>
      </c>
      <c r="CN524">
        <v>235.99793186985701</v>
      </c>
      <c r="CO524">
        <v>229.81573835986899</v>
      </c>
      <c r="CP524">
        <v>224.88459860182601</v>
      </c>
      <c r="CQ524">
        <v>217.76618805843401</v>
      </c>
      <c r="CR524">
        <v>225.079815630946</v>
      </c>
      <c r="CS524">
        <v>220.17026375205299</v>
      </c>
      <c r="CT524">
        <v>229.672841588171</v>
      </c>
      <c r="CU524">
        <v>220.455696575693</v>
      </c>
      <c r="CV524">
        <v>231.01172859110599</v>
      </c>
      <c r="CW524">
        <v>226.605183232548</v>
      </c>
      <c r="CX524">
        <v>219.333257311956</v>
      </c>
    </row>
    <row r="525" spans="1:102" x14ac:dyDescent="0.25">
      <c r="A525">
        <v>125.68758344459199</v>
      </c>
      <c r="B525">
        <v>218.25961134736301</v>
      </c>
      <c r="C525">
        <v>226.330033482293</v>
      </c>
      <c r="D525">
        <v>223.43804801186599</v>
      </c>
      <c r="E525">
        <v>226.97427180481699</v>
      </c>
      <c r="F525">
        <v>243.05411109635301</v>
      </c>
      <c r="G525">
        <v>216.64098153635501</v>
      </c>
      <c r="H525">
        <v>235.998947539135</v>
      </c>
      <c r="I525">
        <v>228.681015998079</v>
      </c>
      <c r="J525">
        <v>228.68094124243899</v>
      </c>
      <c r="K525">
        <v>221.33782737093401</v>
      </c>
      <c r="L525">
        <v>223.005741157008</v>
      </c>
      <c r="M525">
        <v>236.21419651914701</v>
      </c>
      <c r="N525">
        <v>225.19883646039301</v>
      </c>
      <c r="O525">
        <v>239.42438101338101</v>
      </c>
      <c r="P525">
        <v>227.942514393761</v>
      </c>
      <c r="Q525">
        <v>234.106636508718</v>
      </c>
      <c r="R525">
        <v>230.30877254812501</v>
      </c>
      <c r="S525">
        <v>223.01143292622299</v>
      </c>
      <c r="T525">
        <v>335.65583484925497</v>
      </c>
      <c r="U525">
        <v>352.93719555613899</v>
      </c>
      <c r="V525">
        <v>469.154726871891</v>
      </c>
      <c r="W525">
        <v>412.16564565003199</v>
      </c>
      <c r="X525">
        <v>384.20703432703499</v>
      </c>
      <c r="Y525">
        <v>393.99344058706902</v>
      </c>
      <c r="Z525">
        <v>368.678448454472</v>
      </c>
      <c r="AA525">
        <v>366.67891280358998</v>
      </c>
      <c r="AB525">
        <v>322.73067415956598</v>
      </c>
      <c r="AC525">
        <v>327.43782568440201</v>
      </c>
      <c r="AD525">
        <v>344.24123941169597</v>
      </c>
      <c r="AE525">
        <v>327.99380221602001</v>
      </c>
      <c r="AF525">
        <v>331.59283046840699</v>
      </c>
      <c r="AG525">
        <v>350.29383631525599</v>
      </c>
      <c r="AH525">
        <v>355.80324727041602</v>
      </c>
      <c r="AI525">
        <v>375.30414198763498</v>
      </c>
      <c r="AJ525">
        <v>378.461569335158</v>
      </c>
      <c r="AK525">
        <v>368.211439350484</v>
      </c>
      <c r="AL525">
        <v>427.75535198509601</v>
      </c>
      <c r="AM525">
        <v>865.39790396196202</v>
      </c>
      <c r="AN525">
        <v>2210.1290629863302</v>
      </c>
      <c r="AO525">
        <v>9395.6647882950292</v>
      </c>
      <c r="AP525">
        <v>9714.9725569035909</v>
      </c>
      <c r="AQ525">
        <v>607.14054728810697</v>
      </c>
      <c r="AR525">
        <v>341.89401794004198</v>
      </c>
      <c r="AS525">
        <v>301.27500429646699</v>
      </c>
      <c r="AT525">
        <v>290.54878909755899</v>
      </c>
      <c r="AU525">
        <v>282.485117642354</v>
      </c>
      <c r="AV525">
        <v>274.21927258539102</v>
      </c>
      <c r="AW525">
        <v>263.94421402710299</v>
      </c>
      <c r="AX525">
        <v>261.523076199272</v>
      </c>
      <c r="AY525">
        <v>266.47434103389998</v>
      </c>
      <c r="AZ525">
        <v>252.89049833156301</v>
      </c>
      <c r="BA525">
        <v>271.10341117100302</v>
      </c>
      <c r="BB525">
        <v>269.21327387296401</v>
      </c>
      <c r="BC525">
        <v>255.48256367669799</v>
      </c>
      <c r="BD525">
        <v>259.039762562156</v>
      </c>
      <c r="BE525">
        <v>269.23478706513202</v>
      </c>
      <c r="BF525">
        <v>268.764863523006</v>
      </c>
      <c r="BG525">
        <v>271.05028082122197</v>
      </c>
      <c r="BH525">
        <v>268.50922657483102</v>
      </c>
      <c r="BI525">
        <v>261.679114037376</v>
      </c>
      <c r="BJ525">
        <v>276.02328246608101</v>
      </c>
      <c r="BK525">
        <v>283.853328369981</v>
      </c>
      <c r="BL525">
        <v>315.43590968480299</v>
      </c>
      <c r="BM525">
        <v>328.92960745648099</v>
      </c>
      <c r="BN525">
        <v>334.91658272108998</v>
      </c>
      <c r="BO525">
        <v>328.08426793743001</v>
      </c>
      <c r="BP525">
        <v>333.89472349395402</v>
      </c>
      <c r="BQ525">
        <v>323.34797686115797</v>
      </c>
      <c r="BR525">
        <v>310.82575580775398</v>
      </c>
      <c r="BS525">
        <v>315.33826100283198</v>
      </c>
      <c r="BT525">
        <v>312.49731415844701</v>
      </c>
      <c r="BU525">
        <v>309.84124126412399</v>
      </c>
      <c r="BV525">
        <v>306.34716223394599</v>
      </c>
      <c r="BW525">
        <v>305.22775356557099</v>
      </c>
      <c r="BX525">
        <v>295.96786944626001</v>
      </c>
      <c r="BY525">
        <v>288.78761770676499</v>
      </c>
      <c r="BZ525">
        <v>293.58334218870402</v>
      </c>
      <c r="CA525">
        <v>305.07296682107102</v>
      </c>
      <c r="CB525">
        <v>295.34722123440002</v>
      </c>
      <c r="CC525">
        <v>298.148619674168</v>
      </c>
      <c r="CD525">
        <v>285.62609001314399</v>
      </c>
      <c r="CE525">
        <v>472.79279941941502</v>
      </c>
      <c r="CF525">
        <v>407.71649060223899</v>
      </c>
      <c r="CG525">
        <v>221.72968503645899</v>
      </c>
      <c r="CH525">
        <v>221.534688352507</v>
      </c>
      <c r="CI525">
        <v>219.553717581173</v>
      </c>
      <c r="CJ525">
        <v>226.85040048273001</v>
      </c>
      <c r="CK525">
        <v>216.859233745967</v>
      </c>
      <c r="CL525">
        <v>224.696931939509</v>
      </c>
      <c r="CM525">
        <v>230.57527389927199</v>
      </c>
      <c r="CN525">
        <v>235.99760656961101</v>
      </c>
      <c r="CO525">
        <v>230.98154982880999</v>
      </c>
      <c r="CP525">
        <v>227.22582630086501</v>
      </c>
      <c r="CQ525">
        <v>216.11095791574101</v>
      </c>
      <c r="CR525">
        <v>223.42456849687301</v>
      </c>
      <c r="CS525">
        <v>222.87100820418601</v>
      </c>
      <c r="CT525">
        <v>230.56513396459101</v>
      </c>
      <c r="CU525">
        <v>221.47112574808301</v>
      </c>
      <c r="CV525">
        <v>237.93441967714199</v>
      </c>
      <c r="CW525">
        <v>226.605183232548</v>
      </c>
      <c r="CX525">
        <v>223.63255894820301</v>
      </c>
    </row>
    <row r="526" spans="1:102" x14ac:dyDescent="0.25">
      <c r="A526">
        <v>125.927903871829</v>
      </c>
      <c r="B526">
        <v>217.38805147027401</v>
      </c>
      <c r="C526">
        <v>227.128542196871</v>
      </c>
      <c r="D526">
        <v>224.01467204910901</v>
      </c>
      <c r="E526">
        <v>225.016577827399</v>
      </c>
      <c r="F526">
        <v>238.52484478360401</v>
      </c>
      <c r="G526">
        <v>216.89130900705101</v>
      </c>
      <c r="H526">
        <v>237.13181049724901</v>
      </c>
      <c r="I526">
        <v>229.35884059133599</v>
      </c>
      <c r="J526">
        <v>226.22130736511599</v>
      </c>
      <c r="K526">
        <v>222.21782299767199</v>
      </c>
      <c r="L526">
        <v>222.71768501146201</v>
      </c>
      <c r="M526">
        <v>236.228910922968</v>
      </c>
      <c r="N526">
        <v>224.915421813938</v>
      </c>
      <c r="O526">
        <v>237.58431036296</v>
      </c>
      <c r="P526">
        <v>226.096749460382</v>
      </c>
      <c r="Q526">
        <v>231.81557956755501</v>
      </c>
      <c r="R526">
        <v>229.98606791671801</v>
      </c>
      <c r="S526">
        <v>224.02256298296899</v>
      </c>
      <c r="T526">
        <v>338.60109013824899</v>
      </c>
      <c r="U526">
        <v>358.54913029728198</v>
      </c>
      <c r="V526">
        <v>488.19419344509998</v>
      </c>
      <c r="W526">
        <v>429.68264890787901</v>
      </c>
      <c r="X526">
        <v>399.44329939383402</v>
      </c>
      <c r="Y526">
        <v>408.22009201501299</v>
      </c>
      <c r="Z526">
        <v>379.95092462423401</v>
      </c>
      <c r="AA526">
        <v>378.28543359531301</v>
      </c>
      <c r="AB526">
        <v>327.13197141765102</v>
      </c>
      <c r="AC526">
        <v>330.51980240519498</v>
      </c>
      <c r="AD526">
        <v>346.75568056998299</v>
      </c>
      <c r="AE526">
        <v>326.62565290880502</v>
      </c>
      <c r="AF526">
        <v>331.17452646817497</v>
      </c>
      <c r="AG526">
        <v>356.28374309320799</v>
      </c>
      <c r="AH526">
        <v>355.99878226986499</v>
      </c>
      <c r="AI526">
        <v>376.91851386854302</v>
      </c>
      <c r="AJ526">
        <v>379.24575185087701</v>
      </c>
      <c r="AK526">
        <v>365.08243061629099</v>
      </c>
      <c r="AL526">
        <v>424.43875057476401</v>
      </c>
      <c r="AM526">
        <v>872.90225609887602</v>
      </c>
      <c r="AN526">
        <v>2099.7631883478898</v>
      </c>
      <c r="AO526">
        <v>8764.7482910837607</v>
      </c>
      <c r="AP526">
        <v>9101.8113903156609</v>
      </c>
      <c r="AQ526">
        <v>577.08563301246897</v>
      </c>
      <c r="AR526">
        <v>329.38642546634998</v>
      </c>
      <c r="AS526">
        <v>294.51741150873801</v>
      </c>
      <c r="AT526">
        <v>284.40662815962997</v>
      </c>
      <c r="AU526">
        <v>277.16889466957599</v>
      </c>
      <c r="AV526">
        <v>269.88091930975099</v>
      </c>
      <c r="AW526">
        <v>259.07293221322601</v>
      </c>
      <c r="AX526">
        <v>259.27566107669298</v>
      </c>
      <c r="AY526">
        <v>265.56429695954603</v>
      </c>
      <c r="AZ526">
        <v>250.00260190693601</v>
      </c>
      <c r="BA526">
        <v>269.87762722937998</v>
      </c>
      <c r="BB526">
        <v>265.81567175481302</v>
      </c>
      <c r="BC526">
        <v>254.28205291661601</v>
      </c>
      <c r="BD526">
        <v>257.02838560768299</v>
      </c>
      <c r="BE526">
        <v>268.66926688154899</v>
      </c>
      <c r="BF526">
        <v>264.17519905533402</v>
      </c>
      <c r="BG526">
        <v>265.91579593423398</v>
      </c>
      <c r="BH526">
        <v>266.14278133919299</v>
      </c>
      <c r="BI526">
        <v>259.98618095299798</v>
      </c>
      <c r="BJ526">
        <v>276.57357348067802</v>
      </c>
      <c r="BK526">
        <v>282.42376371590598</v>
      </c>
      <c r="BL526">
        <v>319.77311775904002</v>
      </c>
      <c r="BM526">
        <v>331.91582846325002</v>
      </c>
      <c r="BN526">
        <v>339.30071444744999</v>
      </c>
      <c r="BO526">
        <v>331.92977875395201</v>
      </c>
      <c r="BP526">
        <v>338.26697231457899</v>
      </c>
      <c r="BQ526">
        <v>328.50619085452502</v>
      </c>
      <c r="BR526">
        <v>315.76766612103597</v>
      </c>
      <c r="BS526">
        <v>319.465753370269</v>
      </c>
      <c r="BT526">
        <v>314.48011605310597</v>
      </c>
      <c r="BU526">
        <v>312.96615631774102</v>
      </c>
      <c r="BV526">
        <v>311.74637191573402</v>
      </c>
      <c r="BW526">
        <v>308.30853625002698</v>
      </c>
      <c r="BX526">
        <v>298.70375960602598</v>
      </c>
      <c r="BY526">
        <v>293.20231803850697</v>
      </c>
      <c r="BZ526">
        <v>298.70198853376098</v>
      </c>
      <c r="CA526">
        <v>305.89782857848098</v>
      </c>
      <c r="CB526">
        <v>297.10416429779201</v>
      </c>
      <c r="CC526">
        <v>297.47184698009602</v>
      </c>
      <c r="CD526">
        <v>287.875621947578</v>
      </c>
      <c r="CE526">
        <v>474.547665557193</v>
      </c>
      <c r="CF526">
        <v>399.25208461943799</v>
      </c>
      <c r="CG526">
        <v>221.21430607008699</v>
      </c>
      <c r="CH526">
        <v>220.934908640906</v>
      </c>
      <c r="CI526">
        <v>220.05476793953801</v>
      </c>
      <c r="CJ526">
        <v>225.00451851715999</v>
      </c>
      <c r="CK526">
        <v>215.897334517758</v>
      </c>
      <c r="CL526">
        <v>224.61252884493899</v>
      </c>
      <c r="CM526">
        <v>226.08144953440799</v>
      </c>
      <c r="CN526">
        <v>234.854548348316</v>
      </c>
      <c r="CO526">
        <v>230.934919327252</v>
      </c>
      <c r="CP526">
        <v>225.81702823578101</v>
      </c>
      <c r="CQ526">
        <v>215.675360941669</v>
      </c>
      <c r="CR526">
        <v>220.769548427366</v>
      </c>
      <c r="CS526">
        <v>222.61497864494001</v>
      </c>
      <c r="CT526">
        <v>230.38892228121401</v>
      </c>
      <c r="CU526">
        <v>221.86496970500099</v>
      </c>
      <c r="CV526">
        <v>233.87638801278101</v>
      </c>
      <c r="CW526">
        <v>226.745288480076</v>
      </c>
      <c r="CX526">
        <v>221.51528834715899</v>
      </c>
    </row>
    <row r="527" spans="1:102" x14ac:dyDescent="0.25">
      <c r="A527">
        <v>126.168224299065</v>
      </c>
      <c r="B527">
        <v>216.19504810900699</v>
      </c>
      <c r="C527">
        <v>228.22070870356501</v>
      </c>
      <c r="D527">
        <v>224.80396310380601</v>
      </c>
      <c r="E527">
        <v>222.338926659093</v>
      </c>
      <c r="F527">
        <v>232.32512164670001</v>
      </c>
      <c r="G527">
        <v>217.23369635262199</v>
      </c>
      <c r="H527">
        <v>239.23158741995499</v>
      </c>
      <c r="I527">
        <v>230.28665638387599</v>
      </c>
      <c r="J527">
        <v>222.85712399366699</v>
      </c>
      <c r="K527">
        <v>223.42144386243399</v>
      </c>
      <c r="L527">
        <v>222.323389726762</v>
      </c>
      <c r="M527">
        <v>236.24905220491499</v>
      </c>
      <c r="N527">
        <v>224.527971947125</v>
      </c>
      <c r="O527">
        <v>235.067539415255</v>
      </c>
      <c r="P527">
        <v>223.57219011286</v>
      </c>
      <c r="Q527">
        <v>228.681968612052</v>
      </c>
      <c r="R527">
        <v>229.54434529950501</v>
      </c>
      <c r="S527">
        <v>225.4043710402</v>
      </c>
      <c r="T527">
        <v>339.74882130821902</v>
      </c>
      <c r="U527">
        <v>358.70560824980299</v>
      </c>
      <c r="V527">
        <v>493.72056527291602</v>
      </c>
      <c r="W527">
        <v>434.15588266655902</v>
      </c>
      <c r="X527">
        <v>403.96017067185699</v>
      </c>
      <c r="Y527">
        <v>413.323022959274</v>
      </c>
      <c r="Z527">
        <v>383.40138744865902</v>
      </c>
      <c r="AA527">
        <v>380.62954479027297</v>
      </c>
      <c r="AB527">
        <v>329.10871531001402</v>
      </c>
      <c r="AC527">
        <v>330.11452915900799</v>
      </c>
      <c r="AD527">
        <v>347.92467926906698</v>
      </c>
      <c r="AE527">
        <v>324.90368637729699</v>
      </c>
      <c r="AF527">
        <v>330.81280140148499</v>
      </c>
      <c r="AG527">
        <v>359.04462564995401</v>
      </c>
      <c r="AH527">
        <v>354.26105798055602</v>
      </c>
      <c r="AI527">
        <v>379.643962031618</v>
      </c>
      <c r="AJ527">
        <v>380.48623410347</v>
      </c>
      <c r="AK527">
        <v>362.32785280645999</v>
      </c>
      <c r="AL527">
        <v>424.37916867452401</v>
      </c>
      <c r="AM527">
        <v>875.49197051465399</v>
      </c>
      <c r="AN527">
        <v>2103.42258528814</v>
      </c>
      <c r="AO527">
        <v>8746.5286325392208</v>
      </c>
      <c r="AP527">
        <v>9086.6849231344895</v>
      </c>
      <c r="AQ527">
        <v>574.19404744810095</v>
      </c>
      <c r="AR527">
        <v>328.28278837761798</v>
      </c>
      <c r="AS527">
        <v>293.81015874484501</v>
      </c>
      <c r="AT527">
        <v>282.317047703328</v>
      </c>
      <c r="AU527">
        <v>276.72172288183498</v>
      </c>
      <c r="AV527">
        <v>269.82600560190502</v>
      </c>
      <c r="AW527">
        <v>258.83891805539997</v>
      </c>
      <c r="AX527">
        <v>257.78478699548498</v>
      </c>
      <c r="AY527">
        <v>264.263708721829</v>
      </c>
      <c r="AZ527">
        <v>246.62874006588001</v>
      </c>
      <c r="BA527">
        <v>268.35829591958901</v>
      </c>
      <c r="BB527">
        <v>263.33208007706298</v>
      </c>
      <c r="BC527">
        <v>253.58218728502499</v>
      </c>
      <c r="BD527">
        <v>254.58782126193199</v>
      </c>
      <c r="BE527">
        <v>268.39016891676499</v>
      </c>
      <c r="BF527">
        <v>263.43461068731199</v>
      </c>
      <c r="BG527">
        <v>262.18645404836201</v>
      </c>
      <c r="BH527">
        <v>265.10141471462401</v>
      </c>
      <c r="BI527">
        <v>259.66836493315299</v>
      </c>
      <c r="BJ527">
        <v>275.49212499324199</v>
      </c>
      <c r="BK527">
        <v>280.582857817741</v>
      </c>
      <c r="BL527">
        <v>320.27282966090098</v>
      </c>
      <c r="BM527">
        <v>333.44074365798599</v>
      </c>
      <c r="BN527">
        <v>340.70926271810202</v>
      </c>
      <c r="BO527">
        <v>331.82631951238801</v>
      </c>
      <c r="BP527">
        <v>337.47818280040502</v>
      </c>
      <c r="BQ527">
        <v>330.81107014780002</v>
      </c>
      <c r="BR527">
        <v>316.40992452108998</v>
      </c>
      <c r="BS527">
        <v>319.43610881631798</v>
      </c>
      <c r="BT527">
        <v>314.208835887134</v>
      </c>
      <c r="BU527">
        <v>314.51768299646898</v>
      </c>
      <c r="BV527">
        <v>313.49039254914999</v>
      </c>
      <c r="BW527">
        <v>309.21057152209698</v>
      </c>
      <c r="BX527">
        <v>300.699362768458</v>
      </c>
      <c r="BY527">
        <v>293.14669391718002</v>
      </c>
      <c r="BZ527">
        <v>299.62172685042299</v>
      </c>
      <c r="CA527">
        <v>303.029377538029</v>
      </c>
      <c r="CB527">
        <v>298.752602908006</v>
      </c>
      <c r="CC527">
        <v>297.57453574762502</v>
      </c>
      <c r="CD527">
        <v>289.28725596286</v>
      </c>
      <c r="CE527">
        <v>473.61224555558499</v>
      </c>
      <c r="CF527">
        <v>396.49939640207901</v>
      </c>
      <c r="CG527">
        <v>220.50999033591501</v>
      </c>
      <c r="CH527">
        <v>220.23745100022899</v>
      </c>
      <c r="CI527">
        <v>220.739502230293</v>
      </c>
      <c r="CJ527">
        <v>222.47979909794699</v>
      </c>
      <c r="CK527">
        <v>214.58280519987599</v>
      </c>
      <c r="CL527">
        <v>224.49708585569101</v>
      </c>
      <c r="CM527">
        <v>219.93498629779799</v>
      </c>
      <c r="CN527">
        <v>233.29112157324499</v>
      </c>
      <c r="CO527">
        <v>230.87119418889401</v>
      </c>
      <c r="CP527">
        <v>223.890133721935</v>
      </c>
      <c r="CQ527">
        <v>215.08007509840499</v>
      </c>
      <c r="CR527">
        <v>217.13992947442</v>
      </c>
      <c r="CS527">
        <v>222.26479222339199</v>
      </c>
      <c r="CT527">
        <v>230.14790738036399</v>
      </c>
      <c r="CU527">
        <v>222.40365284114799</v>
      </c>
      <c r="CV527">
        <v>228.325983632711</v>
      </c>
      <c r="CW527">
        <v>226.937066504314</v>
      </c>
      <c r="CX527">
        <v>218.619375010396</v>
      </c>
    </row>
    <row r="528" spans="1:102" x14ac:dyDescent="0.25">
      <c r="A528">
        <v>126.408544726301</v>
      </c>
      <c r="B528">
        <v>221.138958196109</v>
      </c>
      <c r="C528">
        <v>220.65915097205999</v>
      </c>
      <c r="D528">
        <v>226.91369621712599</v>
      </c>
      <c r="E528">
        <v>224.223437602952</v>
      </c>
      <c r="F528">
        <v>224.11791285211501</v>
      </c>
      <c r="G528">
        <v>217.56831473928199</v>
      </c>
      <c r="H528">
        <v>233.70226556465201</v>
      </c>
      <c r="I528">
        <v>225.101295507945</v>
      </c>
      <c r="J528">
        <v>223.495658156416</v>
      </c>
      <c r="K528">
        <v>224.79710869932401</v>
      </c>
      <c r="L528">
        <v>226.16426806825399</v>
      </c>
      <c r="M528">
        <v>237.55339848877301</v>
      </c>
      <c r="N528">
        <v>221.203641274342</v>
      </c>
      <c r="O528">
        <v>228.68510666182499</v>
      </c>
      <c r="P528">
        <v>218.01371665433899</v>
      </c>
      <c r="Q528">
        <v>231.23769165524499</v>
      </c>
      <c r="R528">
        <v>226.33220477431499</v>
      </c>
      <c r="S528">
        <v>223.29600991375199</v>
      </c>
      <c r="T528">
        <v>344.23688078998498</v>
      </c>
      <c r="U528">
        <v>363.601407887844</v>
      </c>
      <c r="V528">
        <v>515.55659293837402</v>
      </c>
      <c r="W528">
        <v>454.208888285706</v>
      </c>
      <c r="X528">
        <v>417.89151699566003</v>
      </c>
      <c r="Y528">
        <v>425.96411014713499</v>
      </c>
      <c r="Z528">
        <v>393.99169277096797</v>
      </c>
      <c r="AA528">
        <v>385.55419318987799</v>
      </c>
      <c r="AB528">
        <v>332.41702039193501</v>
      </c>
      <c r="AC528">
        <v>330.77678501835601</v>
      </c>
      <c r="AD528">
        <v>353.92622535236802</v>
      </c>
      <c r="AE528">
        <v>322.27524105154703</v>
      </c>
      <c r="AF528">
        <v>329.25859685058902</v>
      </c>
      <c r="AG528">
        <v>364.10965991204301</v>
      </c>
      <c r="AH528">
        <v>356.16115867596</v>
      </c>
      <c r="AI528">
        <v>380.47520393834202</v>
      </c>
      <c r="AJ528">
        <v>383.768968890682</v>
      </c>
      <c r="AK528">
        <v>360.732949699215</v>
      </c>
      <c r="AL528">
        <v>418.56550359853998</v>
      </c>
      <c r="AM528">
        <v>893.74777600852406</v>
      </c>
      <c r="AN528">
        <v>2116.2440707230398</v>
      </c>
      <c r="AO528">
        <v>8643.8100086749291</v>
      </c>
      <c r="AP528">
        <v>9004.5215079269092</v>
      </c>
      <c r="AQ528">
        <v>563.78846155653605</v>
      </c>
      <c r="AR528">
        <v>321.04468026874599</v>
      </c>
      <c r="AS528">
        <v>290.39876400294702</v>
      </c>
      <c r="AT528">
        <v>279.62544935123998</v>
      </c>
      <c r="AU528">
        <v>271.83042088358098</v>
      </c>
      <c r="AV528">
        <v>270.21371324478002</v>
      </c>
      <c r="AW528">
        <v>257.34494471484601</v>
      </c>
      <c r="AX528">
        <v>257.60658129601899</v>
      </c>
      <c r="AY528">
        <v>259.34576430431099</v>
      </c>
      <c r="AZ528">
        <v>242.68969784493899</v>
      </c>
      <c r="BA528">
        <v>263.03291699248302</v>
      </c>
      <c r="BB528">
        <v>259.415321075039</v>
      </c>
      <c r="BC528">
        <v>253.25376006605899</v>
      </c>
      <c r="BD528">
        <v>252.156810819626</v>
      </c>
      <c r="BE528">
        <v>265.54490426183202</v>
      </c>
      <c r="BF528">
        <v>264.35485000084799</v>
      </c>
      <c r="BG528">
        <v>258.38718862380199</v>
      </c>
      <c r="BH528">
        <v>263.685999978886</v>
      </c>
      <c r="BI528">
        <v>258.538244554063</v>
      </c>
      <c r="BJ528">
        <v>273.78043151801398</v>
      </c>
      <c r="BK528">
        <v>281.09537360207901</v>
      </c>
      <c r="BL528">
        <v>319.77873171064198</v>
      </c>
      <c r="BM528">
        <v>336.58593868534803</v>
      </c>
      <c r="BN528">
        <v>345.55432418270601</v>
      </c>
      <c r="BO528">
        <v>334.60006941505702</v>
      </c>
      <c r="BP528">
        <v>339.44080199953402</v>
      </c>
      <c r="BQ528">
        <v>335.448596560167</v>
      </c>
      <c r="BR528">
        <v>317.15759177049301</v>
      </c>
      <c r="BS528">
        <v>320.410241047017</v>
      </c>
      <c r="BT528">
        <v>315.54991308533101</v>
      </c>
      <c r="BU528">
        <v>318.01218701029399</v>
      </c>
      <c r="BV528">
        <v>314.42476801968502</v>
      </c>
      <c r="BW528">
        <v>311.578434757656</v>
      </c>
      <c r="BX528">
        <v>304.43454847645103</v>
      </c>
      <c r="BY528">
        <v>293.63447412078102</v>
      </c>
      <c r="BZ528">
        <v>304.78416121234198</v>
      </c>
      <c r="CA528">
        <v>301.25141043113899</v>
      </c>
      <c r="CB528">
        <v>299.28594418100101</v>
      </c>
      <c r="CC528">
        <v>298.97288545731902</v>
      </c>
      <c r="CD528">
        <v>290.21460508235998</v>
      </c>
      <c r="CE528">
        <v>475.732849805456</v>
      </c>
      <c r="CF528">
        <v>385.98524706705399</v>
      </c>
      <c r="CG528">
        <v>220.62812169327799</v>
      </c>
      <c r="CH528">
        <v>221.883453549992</v>
      </c>
      <c r="CI528">
        <v>221.65813220104101</v>
      </c>
      <c r="CJ528">
        <v>215.96847212138599</v>
      </c>
      <c r="CK528">
        <v>215.65729425017301</v>
      </c>
      <c r="CL528">
        <v>224.98919272243</v>
      </c>
      <c r="CM528">
        <v>222.1278629631</v>
      </c>
      <c r="CN528">
        <v>232.96671045916901</v>
      </c>
      <c r="CO528">
        <v>228.88251152643201</v>
      </c>
      <c r="CP528">
        <v>222.13821955931201</v>
      </c>
      <c r="CQ528">
        <v>215.186192997484</v>
      </c>
      <c r="CR528">
        <v>217.83200841572199</v>
      </c>
      <c r="CS528">
        <v>222.904246021099</v>
      </c>
      <c r="CT528">
        <v>228.959747165793</v>
      </c>
      <c r="CU528">
        <v>217.43278589852099</v>
      </c>
      <c r="CV528">
        <v>223.83013610911601</v>
      </c>
      <c r="CW528">
        <v>231.88592097815999</v>
      </c>
      <c r="CX528">
        <v>217.06434952317699</v>
      </c>
    </row>
    <row r="529" spans="1:102" x14ac:dyDescent="0.25">
      <c r="A529">
        <v>126.648865153538</v>
      </c>
      <c r="B529">
        <v>222.61361223973401</v>
      </c>
      <c r="C529">
        <v>218.76386583186499</v>
      </c>
      <c r="D529">
        <v>227.554915914015</v>
      </c>
      <c r="E529">
        <v>224.92238212516801</v>
      </c>
      <c r="F529">
        <v>222.088253416567</v>
      </c>
      <c r="G529">
        <v>217.87701747127599</v>
      </c>
      <c r="H529">
        <v>232.42707110811401</v>
      </c>
      <c r="I529">
        <v>224.04897533691499</v>
      </c>
      <c r="J529">
        <v>223.77488592086399</v>
      </c>
      <c r="K529">
        <v>225.32956148786499</v>
      </c>
      <c r="L529">
        <v>227.52444397126899</v>
      </c>
      <c r="M529">
        <v>238.125538851188</v>
      </c>
      <c r="N529">
        <v>220.22240984536899</v>
      </c>
      <c r="O529">
        <v>227.069137779145</v>
      </c>
      <c r="P529">
        <v>216.77076759094999</v>
      </c>
      <c r="Q529">
        <v>232.15473921519799</v>
      </c>
      <c r="R529">
        <v>225.638147561897</v>
      </c>
      <c r="S529">
        <v>223.17143588083701</v>
      </c>
      <c r="T529">
        <v>345.74066409413001</v>
      </c>
      <c r="U529">
        <v>365.72819856416601</v>
      </c>
      <c r="V529">
        <v>520.66191696386102</v>
      </c>
      <c r="W529">
        <v>460.74225064613699</v>
      </c>
      <c r="X529">
        <v>423.22783635573899</v>
      </c>
      <c r="Y529">
        <v>431.08639050311001</v>
      </c>
      <c r="Z529">
        <v>397.37986633174199</v>
      </c>
      <c r="AA529">
        <v>386.93898967011103</v>
      </c>
      <c r="AB529">
        <v>333.64059200084102</v>
      </c>
      <c r="AC529">
        <v>330.25570272826798</v>
      </c>
      <c r="AD529">
        <v>354.48105142355001</v>
      </c>
      <c r="AE529">
        <v>322.18173276733103</v>
      </c>
      <c r="AF529">
        <v>329.828633376396</v>
      </c>
      <c r="AG529">
        <v>364.98554174271402</v>
      </c>
      <c r="AH529">
        <v>357.80234629110402</v>
      </c>
      <c r="AI529">
        <v>381.35472127294901</v>
      </c>
      <c r="AJ529">
        <v>385.076183676612</v>
      </c>
      <c r="AK529">
        <v>359.82975585234101</v>
      </c>
      <c r="AL529">
        <v>417.87648274976999</v>
      </c>
      <c r="AM529">
        <v>897.90863079136102</v>
      </c>
      <c r="AN529">
        <v>2120.9166812712301</v>
      </c>
      <c r="AO529">
        <v>8215.8558032239107</v>
      </c>
      <c r="AP529">
        <v>8443.5931685887208</v>
      </c>
      <c r="AQ529">
        <v>563.21663753530697</v>
      </c>
      <c r="AR529">
        <v>319.61989211848299</v>
      </c>
      <c r="AS529">
        <v>289.69709824925297</v>
      </c>
      <c r="AT529">
        <v>279.97113094246703</v>
      </c>
      <c r="AU529">
        <v>270.87917141434099</v>
      </c>
      <c r="AV529">
        <v>269.31671214785803</v>
      </c>
      <c r="AW529">
        <v>257.31512227783998</v>
      </c>
      <c r="AX529">
        <v>257.64874305617798</v>
      </c>
      <c r="AY529">
        <v>259.42146057481898</v>
      </c>
      <c r="AZ529">
        <v>244.01707491427101</v>
      </c>
      <c r="BA529">
        <v>261.75320651410601</v>
      </c>
      <c r="BB529">
        <v>259.00271480142601</v>
      </c>
      <c r="BC529">
        <v>254.09187661684601</v>
      </c>
      <c r="BD529">
        <v>253.34524548896499</v>
      </c>
      <c r="BE529">
        <v>263.84987240540102</v>
      </c>
      <c r="BF529">
        <v>263.799946701218</v>
      </c>
      <c r="BG529">
        <v>257.68690554267698</v>
      </c>
      <c r="BH529">
        <v>262.91041501932398</v>
      </c>
      <c r="BI529">
        <v>257.37306015696697</v>
      </c>
      <c r="BJ529">
        <v>273.52314249358102</v>
      </c>
      <c r="BK529">
        <v>281.24927452065401</v>
      </c>
      <c r="BL529">
        <v>320.85894464686902</v>
      </c>
      <c r="BM529">
        <v>336.94694999959103</v>
      </c>
      <c r="BN529">
        <v>346.20802803931701</v>
      </c>
      <c r="BO529">
        <v>334.92008070880598</v>
      </c>
      <c r="BP529">
        <v>339.30033900317397</v>
      </c>
      <c r="BQ529">
        <v>335.13494894759702</v>
      </c>
      <c r="BR529">
        <v>317.29748209578202</v>
      </c>
      <c r="BS529">
        <v>320.30604297630401</v>
      </c>
      <c r="BT529">
        <v>317.21501891918399</v>
      </c>
      <c r="BU529">
        <v>319.64044220006798</v>
      </c>
      <c r="BV529">
        <v>313.01480251421702</v>
      </c>
      <c r="BW529">
        <v>313.11590418998099</v>
      </c>
      <c r="BX529">
        <v>303.80332196636101</v>
      </c>
      <c r="BY529">
        <v>293.23187329559602</v>
      </c>
      <c r="BZ529">
        <v>306.81528777006599</v>
      </c>
      <c r="CA529">
        <v>301.30991166647402</v>
      </c>
      <c r="CB529">
        <v>299.95232231121798</v>
      </c>
      <c r="CC529">
        <v>298.46248486566901</v>
      </c>
      <c r="CD529">
        <v>290.43018696770503</v>
      </c>
      <c r="CE529">
        <v>474.98497342982603</v>
      </c>
      <c r="CF529">
        <v>384.60592411150998</v>
      </c>
      <c r="CG529">
        <v>221.18401923533801</v>
      </c>
      <c r="CH529">
        <v>222.07936673138099</v>
      </c>
      <c r="CI529">
        <v>223.90522189530901</v>
      </c>
      <c r="CJ529">
        <v>214.44152288048099</v>
      </c>
      <c r="CK529">
        <v>218.90731605379901</v>
      </c>
      <c r="CL529">
        <v>225.356875734787</v>
      </c>
      <c r="CM529">
        <v>222.90316150263999</v>
      </c>
      <c r="CN529">
        <v>233.12793778437799</v>
      </c>
      <c r="CO529">
        <v>228.480109284093</v>
      </c>
      <c r="CP529">
        <v>221.88001077984401</v>
      </c>
      <c r="CQ529">
        <v>217.82969849904799</v>
      </c>
      <c r="CR529">
        <v>218.23423706194501</v>
      </c>
      <c r="CS529">
        <v>223.32944172838199</v>
      </c>
      <c r="CT529">
        <v>228.64444392441399</v>
      </c>
      <c r="CU529">
        <v>216.434371819407</v>
      </c>
      <c r="CV529">
        <v>222.739260266321</v>
      </c>
      <c r="CW529">
        <v>233.516530359011</v>
      </c>
      <c r="CX529">
        <v>216.78302228702699</v>
      </c>
    </row>
    <row r="530" spans="1:102" x14ac:dyDescent="0.25">
      <c r="A530">
        <v>126.889185580774</v>
      </c>
      <c r="B530">
        <v>222.85650396973</v>
      </c>
      <c r="C530">
        <v>219.288636313078</v>
      </c>
      <c r="D530">
        <v>227.688251737993</v>
      </c>
      <c r="E530">
        <v>225.35992575296299</v>
      </c>
      <c r="F530">
        <v>222.72561176375399</v>
      </c>
      <c r="G530">
        <v>218.41769605784799</v>
      </c>
      <c r="H530">
        <v>233.08134651585701</v>
      </c>
      <c r="I530">
        <v>225.02380738804999</v>
      </c>
      <c r="J530">
        <v>224.02948979231499</v>
      </c>
      <c r="K530">
        <v>225.704726330965</v>
      </c>
      <c r="L530">
        <v>228.24673867349901</v>
      </c>
      <c r="M530">
        <v>238.64499886365601</v>
      </c>
      <c r="N530">
        <v>220.08005129604501</v>
      </c>
      <c r="O530">
        <v>227.47137468569301</v>
      </c>
      <c r="P530">
        <v>217.53341270671299</v>
      </c>
      <c r="Q530">
        <v>232.670768635282</v>
      </c>
      <c r="R530">
        <v>226.13709864803999</v>
      </c>
      <c r="S530">
        <v>223.87269243281099</v>
      </c>
      <c r="T530">
        <v>347.71422971879701</v>
      </c>
      <c r="U530">
        <v>368.002407858921</v>
      </c>
      <c r="V530">
        <v>528.55876206249297</v>
      </c>
      <c r="W530">
        <v>468.27504988280901</v>
      </c>
      <c r="X530">
        <v>428.84941946403001</v>
      </c>
      <c r="Y530">
        <v>437.779703757417</v>
      </c>
      <c r="Z530">
        <v>400.59707812881402</v>
      </c>
      <c r="AA530">
        <v>388.72208358506902</v>
      </c>
      <c r="AB530">
        <v>335.04973884545302</v>
      </c>
      <c r="AC530">
        <v>329.53130105317501</v>
      </c>
      <c r="AD530">
        <v>355.47091341106</v>
      </c>
      <c r="AE530">
        <v>323.63927848001202</v>
      </c>
      <c r="AF530">
        <v>330.210189005985</v>
      </c>
      <c r="AG530">
        <v>365.24626381015003</v>
      </c>
      <c r="AH530">
        <v>359.88103916250498</v>
      </c>
      <c r="AI530">
        <v>382.58572329296902</v>
      </c>
      <c r="AJ530">
        <v>385.644465154351</v>
      </c>
      <c r="AK530">
        <v>358.69338326047</v>
      </c>
      <c r="AL530">
        <v>416.10172172871</v>
      </c>
      <c r="AM530">
        <v>901.97888148833795</v>
      </c>
      <c r="AN530">
        <v>2120.1193710759499</v>
      </c>
      <c r="AO530">
        <v>7832.1558946598698</v>
      </c>
      <c r="AP530">
        <v>7948.1051474002597</v>
      </c>
      <c r="AQ530">
        <v>561.34633805696001</v>
      </c>
      <c r="AR530">
        <v>318.76297031150699</v>
      </c>
      <c r="AS530">
        <v>289.26212374718102</v>
      </c>
      <c r="AT530">
        <v>280.175801042442</v>
      </c>
      <c r="AU530">
        <v>270.68997680670202</v>
      </c>
      <c r="AV530">
        <v>268.25564490940297</v>
      </c>
      <c r="AW530">
        <v>256.99699280825001</v>
      </c>
      <c r="AX530">
        <v>257.57412240848299</v>
      </c>
      <c r="AY530">
        <v>260.50752036035499</v>
      </c>
      <c r="AZ530">
        <v>246.08880790013399</v>
      </c>
      <c r="BA530">
        <v>260.73797000990203</v>
      </c>
      <c r="BB530">
        <v>259.28022585736301</v>
      </c>
      <c r="BC530">
        <v>254.95998629954099</v>
      </c>
      <c r="BD530">
        <v>255.61217301203899</v>
      </c>
      <c r="BE530">
        <v>261.52407053319303</v>
      </c>
      <c r="BF530">
        <v>262.62567193343301</v>
      </c>
      <c r="BG530">
        <v>257.01745816081899</v>
      </c>
      <c r="BH530">
        <v>261.71301757122501</v>
      </c>
      <c r="BI530">
        <v>255.494387536695</v>
      </c>
      <c r="BJ530">
        <v>273.260660495732</v>
      </c>
      <c r="BK530">
        <v>282.00314349587899</v>
      </c>
      <c r="BL530">
        <v>322.58017057569998</v>
      </c>
      <c r="BM530">
        <v>337.43968699482099</v>
      </c>
      <c r="BN530">
        <v>346.32558993419099</v>
      </c>
      <c r="BO530">
        <v>335.19153530286002</v>
      </c>
      <c r="BP530">
        <v>338.78741621774998</v>
      </c>
      <c r="BQ530">
        <v>334.66457920222899</v>
      </c>
      <c r="BR530">
        <v>317.58571333303399</v>
      </c>
      <c r="BS530">
        <v>319.95679253088099</v>
      </c>
      <c r="BT530">
        <v>319.46018297181001</v>
      </c>
      <c r="BU530">
        <v>322.05581417664399</v>
      </c>
      <c r="BV530">
        <v>311.73583503659103</v>
      </c>
      <c r="BW530">
        <v>314.67625655829102</v>
      </c>
      <c r="BX530">
        <v>302.64639097830099</v>
      </c>
      <c r="BY530">
        <v>292.80813616274997</v>
      </c>
      <c r="BZ530">
        <v>308.36820360983103</v>
      </c>
      <c r="CA530">
        <v>301.68165996702197</v>
      </c>
      <c r="CB530">
        <v>301.26540774106201</v>
      </c>
      <c r="CC530">
        <v>297.81597404476099</v>
      </c>
      <c r="CD530">
        <v>290.68398419701202</v>
      </c>
      <c r="CE530">
        <v>472.46094541598899</v>
      </c>
      <c r="CF530">
        <v>382.74040513468799</v>
      </c>
      <c r="CG530">
        <v>222.14885522145801</v>
      </c>
      <c r="CH530">
        <v>221.97446985271301</v>
      </c>
      <c r="CI530">
        <v>227.53486389353699</v>
      </c>
      <c r="CJ530">
        <v>215.15700502342301</v>
      </c>
      <c r="CK530">
        <v>224.311452157118</v>
      </c>
      <c r="CL530">
        <v>225.93554824421099</v>
      </c>
      <c r="CM530">
        <v>223.31695436184401</v>
      </c>
      <c r="CN530">
        <v>233.75876804696699</v>
      </c>
      <c r="CO530">
        <v>228.81937108925499</v>
      </c>
      <c r="CP530">
        <v>222.45531959696601</v>
      </c>
      <c r="CQ530">
        <v>222.388563961041</v>
      </c>
      <c r="CR530">
        <v>218.76304327627599</v>
      </c>
      <c r="CS530">
        <v>223.94950660988101</v>
      </c>
      <c r="CT530">
        <v>228.68302540300701</v>
      </c>
      <c r="CU530">
        <v>217.40015770489401</v>
      </c>
      <c r="CV530">
        <v>223.14155503292599</v>
      </c>
      <c r="CW530">
        <v>234.14389875683</v>
      </c>
      <c r="CX530">
        <v>217.16290945034501</v>
      </c>
    </row>
    <row r="531" spans="1:102" x14ac:dyDescent="0.25">
      <c r="A531">
        <v>127.12950600801</v>
      </c>
      <c r="B531">
        <v>224.482475024829</v>
      </c>
      <c r="C531">
        <v>224.65949449972001</v>
      </c>
      <c r="D531">
        <v>222.60872294841801</v>
      </c>
      <c r="E531">
        <v>227.87091337957301</v>
      </c>
      <c r="F531">
        <v>222.92989225826099</v>
      </c>
      <c r="G531">
        <v>221.840457740007</v>
      </c>
      <c r="H531">
        <v>233.08134651585701</v>
      </c>
      <c r="I531">
        <v>222.29494369273601</v>
      </c>
      <c r="J531">
        <v>226.227281755718</v>
      </c>
      <c r="K531">
        <v>229.50149405098301</v>
      </c>
      <c r="L531">
        <v>228.24673867349901</v>
      </c>
      <c r="M531">
        <v>235.17537246118599</v>
      </c>
      <c r="N531">
        <v>219.31279050832799</v>
      </c>
      <c r="O531">
        <v>233.02011649894601</v>
      </c>
      <c r="P531">
        <v>224.599548967987</v>
      </c>
      <c r="Q531">
        <v>237.37819360408</v>
      </c>
      <c r="R531">
        <v>222.748887079963</v>
      </c>
      <c r="S531">
        <v>224.757733716953</v>
      </c>
      <c r="T531">
        <v>354.13060101050201</v>
      </c>
      <c r="U531">
        <v>374.82551631351998</v>
      </c>
      <c r="V531">
        <v>542.76322882867703</v>
      </c>
      <c r="W531">
        <v>482.98067412450501</v>
      </c>
      <c r="X531">
        <v>445.012826081909</v>
      </c>
      <c r="Y531">
        <v>456.19941139432501</v>
      </c>
      <c r="Z531">
        <v>413.66581124089203</v>
      </c>
      <c r="AA531">
        <v>398.30446960705098</v>
      </c>
      <c r="AB531">
        <v>342.77415489025202</v>
      </c>
      <c r="AC531">
        <v>334.223463759975</v>
      </c>
      <c r="AD531">
        <v>359.70797334527498</v>
      </c>
      <c r="AE531">
        <v>326.29082519304802</v>
      </c>
      <c r="AF531">
        <v>329.89383114816798</v>
      </c>
      <c r="AG531">
        <v>372.86194980570701</v>
      </c>
      <c r="AH531">
        <v>359.68590229121099</v>
      </c>
      <c r="AI531">
        <v>385.20192643708202</v>
      </c>
      <c r="AJ531">
        <v>388.36591155292501</v>
      </c>
      <c r="AK531">
        <v>357.02586773208299</v>
      </c>
      <c r="AL531">
        <v>414.57732918504502</v>
      </c>
      <c r="AM531">
        <v>902.88893183441905</v>
      </c>
      <c r="AN531">
        <v>2047.0158798150701</v>
      </c>
      <c r="AO531">
        <v>7190.5908375905301</v>
      </c>
      <c r="AP531">
        <v>7190.68507944257</v>
      </c>
      <c r="AQ531">
        <v>539.63977748201603</v>
      </c>
      <c r="AR531">
        <v>312.17879786404802</v>
      </c>
      <c r="AS531">
        <v>277.81447832659097</v>
      </c>
      <c r="AT531">
        <v>272.343224342805</v>
      </c>
      <c r="AU531">
        <v>267.11249002629597</v>
      </c>
      <c r="AV531">
        <v>263.44106239968198</v>
      </c>
      <c r="AW531">
        <v>253.96066041425999</v>
      </c>
      <c r="AX531">
        <v>255.21535828042499</v>
      </c>
      <c r="AY531">
        <v>258.67776347136697</v>
      </c>
      <c r="AZ531">
        <v>245.197617741926</v>
      </c>
      <c r="BA531">
        <v>260.679013747049</v>
      </c>
      <c r="BB531">
        <v>259.17159941672003</v>
      </c>
      <c r="BC531">
        <v>249.612396345322</v>
      </c>
      <c r="BD531">
        <v>257.05775495151897</v>
      </c>
      <c r="BE531">
        <v>259.31671410429999</v>
      </c>
      <c r="BF531">
        <v>263.22243065433702</v>
      </c>
      <c r="BG531">
        <v>256.51179219677402</v>
      </c>
      <c r="BH531">
        <v>260.71798131575201</v>
      </c>
      <c r="BI531">
        <v>253.09430925911099</v>
      </c>
      <c r="BJ531">
        <v>270.03053572914598</v>
      </c>
      <c r="BK531">
        <v>282.51937461311798</v>
      </c>
      <c r="BL531">
        <v>322.78398350299801</v>
      </c>
      <c r="BM531">
        <v>338.70585361919399</v>
      </c>
      <c r="BN531">
        <v>352.96923009083503</v>
      </c>
      <c r="BO531">
        <v>343.74713118999199</v>
      </c>
      <c r="BP531">
        <v>345.12846222466499</v>
      </c>
      <c r="BQ531">
        <v>336.33818713024601</v>
      </c>
      <c r="BR531">
        <v>322.34548907258102</v>
      </c>
      <c r="BS531">
        <v>319.57426469241602</v>
      </c>
      <c r="BT531">
        <v>324.81239356005898</v>
      </c>
      <c r="BU531">
        <v>324.15262104435101</v>
      </c>
      <c r="BV531">
        <v>314.915967012892</v>
      </c>
      <c r="BW531">
        <v>313.97217787480201</v>
      </c>
      <c r="BX531">
        <v>304.49660691299499</v>
      </c>
      <c r="BY531">
        <v>297.80534978226098</v>
      </c>
      <c r="BZ531">
        <v>307.28176654750098</v>
      </c>
      <c r="CA531">
        <v>304.702734351012</v>
      </c>
      <c r="CB531">
        <v>303.22406430392601</v>
      </c>
      <c r="CC531">
        <v>304.44971779395797</v>
      </c>
      <c r="CD531">
        <v>293.25417532676499</v>
      </c>
      <c r="CE531">
        <v>468.74759606588998</v>
      </c>
      <c r="CF531">
        <v>377.61337707181599</v>
      </c>
      <c r="CG531">
        <v>224.936001759422</v>
      </c>
      <c r="CH531">
        <v>219.30054153947</v>
      </c>
      <c r="CI531">
        <v>227.69767376191601</v>
      </c>
      <c r="CJ531">
        <v>214.26891180734501</v>
      </c>
      <c r="CK531">
        <v>222.28510466429699</v>
      </c>
      <c r="CL531">
        <v>231.608411970936</v>
      </c>
      <c r="CM531">
        <v>221.50225401748901</v>
      </c>
      <c r="CN531">
        <v>237.74882262810601</v>
      </c>
      <c r="CO531">
        <v>224.30635326566301</v>
      </c>
      <c r="CP531">
        <v>224.37258328418801</v>
      </c>
      <c r="CQ531">
        <v>225.205225143136</v>
      </c>
      <c r="CR531">
        <v>217.60319022491601</v>
      </c>
      <c r="CS531">
        <v>226.69090020375401</v>
      </c>
      <c r="CT531">
        <v>229.14421039817799</v>
      </c>
      <c r="CU531">
        <v>214.53950759454401</v>
      </c>
      <c r="CV531">
        <v>222.61738236785601</v>
      </c>
      <c r="CW531">
        <v>234.14389875683</v>
      </c>
      <c r="CX531">
        <v>219.57668246543901</v>
      </c>
    </row>
    <row r="532" spans="1:102" x14ac:dyDescent="0.25">
      <c r="A532">
        <v>127.369826435246</v>
      </c>
      <c r="B532">
        <v>224.228326391135</v>
      </c>
      <c r="C532">
        <v>227.88274909892499</v>
      </c>
      <c r="D532">
        <v>221.07778055000799</v>
      </c>
      <c r="E532">
        <v>228.136333200748</v>
      </c>
      <c r="F532">
        <v>221.90745956708599</v>
      </c>
      <c r="G532">
        <v>223.06924355344901</v>
      </c>
      <c r="H532">
        <v>232.66614472685501</v>
      </c>
      <c r="I532">
        <v>223.129854748056</v>
      </c>
      <c r="J532">
        <v>225.40631666119501</v>
      </c>
      <c r="K532">
        <v>230.29311731731801</v>
      </c>
      <c r="L532">
        <v>228.32485344342501</v>
      </c>
      <c r="M532">
        <v>233.82610489424101</v>
      </c>
      <c r="N532">
        <v>217.71678044452301</v>
      </c>
      <c r="O532">
        <v>233.273528383637</v>
      </c>
      <c r="P532">
        <v>225.764726618081</v>
      </c>
      <c r="Q532">
        <v>236.616773324349</v>
      </c>
      <c r="R532">
        <v>221.60024588857601</v>
      </c>
      <c r="S532">
        <v>225.28024318068699</v>
      </c>
      <c r="T532">
        <v>357.95604064498201</v>
      </c>
      <c r="U532">
        <v>378.43195785799099</v>
      </c>
      <c r="V532">
        <v>551.95860730585002</v>
      </c>
      <c r="W532">
        <v>492.74985405042298</v>
      </c>
      <c r="X532">
        <v>456.09878431643898</v>
      </c>
      <c r="Y532">
        <v>466.29449633094498</v>
      </c>
      <c r="Z532">
        <v>421.42897385446798</v>
      </c>
      <c r="AA532">
        <v>404.40259027458501</v>
      </c>
      <c r="AB532">
        <v>348.53778380903299</v>
      </c>
      <c r="AC532">
        <v>336.71704202726102</v>
      </c>
      <c r="AD532">
        <v>362.60211269566003</v>
      </c>
      <c r="AE532">
        <v>327.69416075450903</v>
      </c>
      <c r="AF532">
        <v>330.30428786065102</v>
      </c>
      <c r="AG532">
        <v>375.31949777344101</v>
      </c>
      <c r="AH532">
        <v>360.59883692696297</v>
      </c>
      <c r="AI532">
        <v>386.96372992636901</v>
      </c>
      <c r="AJ532">
        <v>388.357638035322</v>
      </c>
      <c r="AK532">
        <v>355.65146445565</v>
      </c>
      <c r="AL532">
        <v>413.089273316532</v>
      </c>
      <c r="AM532">
        <v>904.30350784754296</v>
      </c>
      <c r="AN532">
        <v>2002.0517246310401</v>
      </c>
      <c r="AO532">
        <v>6796.4748844985197</v>
      </c>
      <c r="AP532">
        <v>6726.7109374062702</v>
      </c>
      <c r="AQ532">
        <v>524.87234435365394</v>
      </c>
      <c r="AR532">
        <v>308.00447123996503</v>
      </c>
      <c r="AS532">
        <v>271.41380363389601</v>
      </c>
      <c r="AT532">
        <v>266.67431211192599</v>
      </c>
      <c r="AU532">
        <v>263.97026138688699</v>
      </c>
      <c r="AV532">
        <v>260.50519190044599</v>
      </c>
      <c r="AW532">
        <v>251.96581934827401</v>
      </c>
      <c r="AX532">
        <v>254.08795912993901</v>
      </c>
      <c r="AY532">
        <v>257.58021767454699</v>
      </c>
      <c r="AZ532">
        <v>244.62185424750501</v>
      </c>
      <c r="BA532">
        <v>259.28634517315197</v>
      </c>
      <c r="BB532">
        <v>258.482924858883</v>
      </c>
      <c r="BC532">
        <v>246.798571895344</v>
      </c>
      <c r="BD532">
        <v>256.09647231338897</v>
      </c>
      <c r="BE532">
        <v>258.20290292839002</v>
      </c>
      <c r="BF532">
        <v>263.339960073253</v>
      </c>
      <c r="BG532">
        <v>254.94693137469599</v>
      </c>
      <c r="BH532">
        <v>259.66322294910299</v>
      </c>
      <c r="BI532">
        <v>251.676745912401</v>
      </c>
      <c r="BJ532">
        <v>267.82521056622801</v>
      </c>
      <c r="BK532">
        <v>281.98568590758299</v>
      </c>
      <c r="BL532">
        <v>323.187989921243</v>
      </c>
      <c r="BM532">
        <v>340.60022217836001</v>
      </c>
      <c r="BN532">
        <v>355.50276627168302</v>
      </c>
      <c r="BO532">
        <v>346.143115669167</v>
      </c>
      <c r="BP532">
        <v>348.08477980896998</v>
      </c>
      <c r="BQ532">
        <v>337.15995509782903</v>
      </c>
      <c r="BR532">
        <v>326.115363960237</v>
      </c>
      <c r="BS532">
        <v>320.11946124872998</v>
      </c>
      <c r="BT532">
        <v>327.69926056317399</v>
      </c>
      <c r="BU532">
        <v>326.20211847205201</v>
      </c>
      <c r="BV532">
        <v>317.55077976858098</v>
      </c>
      <c r="BW532">
        <v>313.441940419042</v>
      </c>
      <c r="BX532">
        <v>306.93764094959499</v>
      </c>
      <c r="BY532">
        <v>300.70649335925998</v>
      </c>
      <c r="BZ532">
        <v>305.73779480949298</v>
      </c>
      <c r="CA532">
        <v>307.80603944584198</v>
      </c>
      <c r="CB532">
        <v>304.33828479239497</v>
      </c>
      <c r="CC532">
        <v>307.473075385512</v>
      </c>
      <c r="CD532">
        <v>294.64597270503998</v>
      </c>
      <c r="CE532">
        <v>465.01205625233399</v>
      </c>
      <c r="CF532">
        <v>372.71719127019298</v>
      </c>
      <c r="CG532">
        <v>225.90817476578999</v>
      </c>
      <c r="CH532">
        <v>218.34431670519999</v>
      </c>
      <c r="CI532">
        <v>227.80656491811601</v>
      </c>
      <c r="CJ532">
        <v>215.368279932056</v>
      </c>
      <c r="CK532">
        <v>222.61800639042201</v>
      </c>
      <c r="CL532">
        <v>231.97375478143201</v>
      </c>
      <c r="CM532">
        <v>221.868434244876</v>
      </c>
      <c r="CN532">
        <v>235.79656066171</v>
      </c>
      <c r="CO532">
        <v>222.08228385808999</v>
      </c>
      <c r="CP532">
        <v>226.068618959952</v>
      </c>
      <c r="CQ532">
        <v>224.78297991991201</v>
      </c>
      <c r="CR532">
        <v>216.44227876270301</v>
      </c>
      <c r="CS532">
        <v>228.52933853209601</v>
      </c>
      <c r="CT532">
        <v>227.83526106377099</v>
      </c>
      <c r="CU532">
        <v>213.614253031949</v>
      </c>
      <c r="CV532">
        <v>223.61075632166401</v>
      </c>
      <c r="CW532">
        <v>232.27383407015199</v>
      </c>
      <c r="CX532">
        <v>218.31208633469399</v>
      </c>
    </row>
    <row r="533" spans="1:102" x14ac:dyDescent="0.25">
      <c r="A533">
        <v>127.61014686248301</v>
      </c>
      <c r="B533">
        <v>222.79841178151301</v>
      </c>
      <c r="C533">
        <v>230.94306840371701</v>
      </c>
      <c r="D533">
        <v>220.206422113706</v>
      </c>
      <c r="E533">
        <v>227.11470743844899</v>
      </c>
      <c r="F533">
        <v>219.45343286904699</v>
      </c>
      <c r="G533">
        <v>223.66741815103401</v>
      </c>
      <c r="H533">
        <v>231.71121056782201</v>
      </c>
      <c r="I533">
        <v>226.467379908401</v>
      </c>
      <c r="J533">
        <v>222.09359362959799</v>
      </c>
      <c r="K533">
        <v>229.04013156645499</v>
      </c>
      <c r="L533">
        <v>228.50432716182999</v>
      </c>
      <c r="M533">
        <v>232.53392758361699</v>
      </c>
      <c r="N533">
        <v>214.55148973769801</v>
      </c>
      <c r="O533">
        <v>230.25107583340099</v>
      </c>
      <c r="P533">
        <v>222.72490948404999</v>
      </c>
      <c r="Q533">
        <v>231.05879877555799</v>
      </c>
      <c r="R533">
        <v>220.72636643048099</v>
      </c>
      <c r="S533">
        <v>225.90510249969401</v>
      </c>
      <c r="T533">
        <v>364.32187417077</v>
      </c>
      <c r="U533">
        <v>387.50809904098401</v>
      </c>
      <c r="V533">
        <v>589.40806521651996</v>
      </c>
      <c r="W533">
        <v>524.38313023041997</v>
      </c>
      <c r="X533">
        <v>483.06623862616402</v>
      </c>
      <c r="Y533">
        <v>490.48659629443199</v>
      </c>
      <c r="Z533">
        <v>438.88832953418199</v>
      </c>
      <c r="AA533">
        <v>416.80779743870897</v>
      </c>
      <c r="AB533">
        <v>359.17664992444702</v>
      </c>
      <c r="AC533">
        <v>343.501272582176</v>
      </c>
      <c r="AD533">
        <v>366.283991855784</v>
      </c>
      <c r="AE533">
        <v>331.55406839401797</v>
      </c>
      <c r="AF533">
        <v>334.55715938514197</v>
      </c>
      <c r="AG533">
        <v>382.62160792955501</v>
      </c>
      <c r="AH533">
        <v>362.94329338239902</v>
      </c>
      <c r="AI533">
        <v>393.96340685100699</v>
      </c>
      <c r="AJ533">
        <v>388.94304302996801</v>
      </c>
      <c r="AK533">
        <v>353.31393084651501</v>
      </c>
      <c r="AL533">
        <v>410.99586720590003</v>
      </c>
      <c r="AM533">
        <v>934.33107366908905</v>
      </c>
      <c r="AN533">
        <v>1987.6515956298199</v>
      </c>
      <c r="AO533">
        <v>6479.3862259021298</v>
      </c>
      <c r="AP533">
        <v>6372.1067718026097</v>
      </c>
      <c r="AQ533">
        <v>502.86711354768698</v>
      </c>
      <c r="AR533">
        <v>298.87842216471699</v>
      </c>
      <c r="AS533">
        <v>264.906242775066</v>
      </c>
      <c r="AT533">
        <v>259.65563020921502</v>
      </c>
      <c r="AU533">
        <v>257.44028770977502</v>
      </c>
      <c r="AV533">
        <v>258.26476592959801</v>
      </c>
      <c r="AW533">
        <v>249.666394671615</v>
      </c>
      <c r="AX533">
        <v>253.59744486972301</v>
      </c>
      <c r="AY533">
        <v>252.20309890253799</v>
      </c>
      <c r="AZ533">
        <v>245.695917069145</v>
      </c>
      <c r="BA533">
        <v>254.26786857681199</v>
      </c>
      <c r="BB533">
        <v>259.02998760263898</v>
      </c>
      <c r="BC533">
        <v>243.402665679519</v>
      </c>
      <c r="BD533">
        <v>252.34919016452</v>
      </c>
      <c r="BE533">
        <v>259.48601382491597</v>
      </c>
      <c r="BF533">
        <v>261.12894722291099</v>
      </c>
      <c r="BG533">
        <v>250.36639985135801</v>
      </c>
      <c r="BH533">
        <v>255.74796655177099</v>
      </c>
      <c r="BI533">
        <v>251.64013838078299</v>
      </c>
      <c r="BJ533">
        <v>267.039462659062</v>
      </c>
      <c r="BK533">
        <v>281.82300165411101</v>
      </c>
      <c r="BL533">
        <v>327.89261960351502</v>
      </c>
      <c r="BM533">
        <v>349.13382735310103</v>
      </c>
      <c r="BN533">
        <v>359.87462015327998</v>
      </c>
      <c r="BO533">
        <v>348.40129434906999</v>
      </c>
      <c r="BP533">
        <v>351.37192252740601</v>
      </c>
      <c r="BQ533">
        <v>342.12002090101799</v>
      </c>
      <c r="BR533">
        <v>331.419580492357</v>
      </c>
      <c r="BS533">
        <v>323.334653016007</v>
      </c>
      <c r="BT533">
        <v>333.26701125695598</v>
      </c>
      <c r="BU533">
        <v>332.07537106014701</v>
      </c>
      <c r="BV533">
        <v>318.77967247200002</v>
      </c>
      <c r="BW533">
        <v>316.70881197280801</v>
      </c>
      <c r="BX533">
        <v>313.38223535198699</v>
      </c>
      <c r="BY533">
        <v>307.23122855278302</v>
      </c>
      <c r="BZ533">
        <v>304.69155165283098</v>
      </c>
      <c r="CA533">
        <v>314.41071699704099</v>
      </c>
      <c r="CB533">
        <v>309.65718158571298</v>
      </c>
      <c r="CC533">
        <v>311.02861120567798</v>
      </c>
      <c r="CD533">
        <v>297.214252664865</v>
      </c>
      <c r="CE533">
        <v>463.822529700286</v>
      </c>
      <c r="CF533">
        <v>370.19224737507301</v>
      </c>
      <c r="CG533">
        <v>226.33098906725201</v>
      </c>
      <c r="CH533">
        <v>217.884373173564</v>
      </c>
      <c r="CI533">
        <v>227.950828251638</v>
      </c>
      <c r="CJ533">
        <v>218.61266468246799</v>
      </c>
      <c r="CK533">
        <v>224.69730856746401</v>
      </c>
      <c r="CL533">
        <v>228.22349868015201</v>
      </c>
      <c r="CM533">
        <v>223.88803922621199</v>
      </c>
      <c r="CN533">
        <v>228.08294218015899</v>
      </c>
      <c r="CO533">
        <v>219.90660885045801</v>
      </c>
      <c r="CP533">
        <v>228.41419981665601</v>
      </c>
      <c r="CQ533">
        <v>221.98565660682101</v>
      </c>
      <c r="CR533">
        <v>214.53047095154</v>
      </c>
      <c r="CS533">
        <v>230.535332821552</v>
      </c>
      <c r="CT533">
        <v>224.53009485344501</v>
      </c>
      <c r="CU533">
        <v>213.80284229574701</v>
      </c>
      <c r="CV533">
        <v>226.31718114879399</v>
      </c>
      <c r="CW533">
        <v>227.97723992669799</v>
      </c>
      <c r="CX533">
        <v>213.45372179949899</v>
      </c>
    </row>
    <row r="534" spans="1:102" x14ac:dyDescent="0.25">
      <c r="A534">
        <v>127.85046728971901</v>
      </c>
      <c r="B534">
        <v>223.01870301946099</v>
      </c>
      <c r="C534">
        <v>224.067656627134</v>
      </c>
      <c r="D534">
        <v>224.53813609371801</v>
      </c>
      <c r="E534">
        <v>226.63916574465</v>
      </c>
      <c r="F534">
        <v>216.84874579358799</v>
      </c>
      <c r="G534">
        <v>222.410188848617</v>
      </c>
      <c r="H534">
        <v>228.78141616015799</v>
      </c>
      <c r="I534">
        <v>221.77363646278101</v>
      </c>
      <c r="J534">
        <v>223.858117718795</v>
      </c>
      <c r="K534">
        <v>228.681754737186</v>
      </c>
      <c r="L534">
        <v>228.61686119589899</v>
      </c>
      <c r="M534">
        <v>229.26299335149599</v>
      </c>
      <c r="N534">
        <v>216.39755187869201</v>
      </c>
      <c r="O534">
        <v>231.26849350606801</v>
      </c>
      <c r="P534">
        <v>224.911820804597</v>
      </c>
      <c r="Q534">
        <v>227.97423376959401</v>
      </c>
      <c r="R534">
        <v>219.13137930612999</v>
      </c>
      <c r="S534">
        <v>225.81345346101699</v>
      </c>
      <c r="T534">
        <v>365.85523649320902</v>
      </c>
      <c r="U534">
        <v>389.996673596015</v>
      </c>
      <c r="V534">
        <v>604.94109048153598</v>
      </c>
      <c r="W534">
        <v>539.29299849993095</v>
      </c>
      <c r="X534">
        <v>491.91624110510003</v>
      </c>
      <c r="Y534">
        <v>498.68292593680002</v>
      </c>
      <c r="Z534">
        <v>444.03758463196601</v>
      </c>
      <c r="AA534">
        <v>418.52927758169102</v>
      </c>
      <c r="AB534">
        <v>363.29580020612798</v>
      </c>
      <c r="AC534">
        <v>342.94980984408397</v>
      </c>
      <c r="AD534">
        <v>367.98902707764802</v>
      </c>
      <c r="AE534">
        <v>330.51911008083903</v>
      </c>
      <c r="AF534">
        <v>335.15948029722398</v>
      </c>
      <c r="AG534">
        <v>384.28091397557199</v>
      </c>
      <c r="AH534">
        <v>364.31152028194498</v>
      </c>
      <c r="AI534">
        <v>397.25109112621601</v>
      </c>
      <c r="AJ534">
        <v>390.18650871787099</v>
      </c>
      <c r="AK534">
        <v>352.2219040745</v>
      </c>
      <c r="AL534">
        <v>408.67980744634502</v>
      </c>
      <c r="AM534">
        <v>947.89514245870703</v>
      </c>
      <c r="AN534">
        <v>1979.0620057015501</v>
      </c>
      <c r="AO534">
        <v>6381.0990002792696</v>
      </c>
      <c r="AP534">
        <v>6257.0960200547497</v>
      </c>
      <c r="AQ534">
        <v>496.99525887639902</v>
      </c>
      <c r="AR534">
        <v>295.40598089330001</v>
      </c>
      <c r="AS534">
        <v>262.64557801037603</v>
      </c>
      <c r="AT534">
        <v>258.885276370231</v>
      </c>
      <c r="AU534">
        <v>256.647687707101</v>
      </c>
      <c r="AV534">
        <v>257.05772516725301</v>
      </c>
      <c r="AW534">
        <v>248.17702147591601</v>
      </c>
      <c r="AX534">
        <v>251.29596817508099</v>
      </c>
      <c r="AY534">
        <v>249.31656407479599</v>
      </c>
      <c r="AZ534">
        <v>244.320406845717</v>
      </c>
      <c r="BA534">
        <v>250.828834519411</v>
      </c>
      <c r="BB534">
        <v>258.806191664567</v>
      </c>
      <c r="BC534">
        <v>243.64597332052699</v>
      </c>
      <c r="BD534">
        <v>248.82457990401301</v>
      </c>
      <c r="BE534">
        <v>259.34370819190502</v>
      </c>
      <c r="BF534">
        <v>259.44226821785702</v>
      </c>
      <c r="BG534">
        <v>249.177864848685</v>
      </c>
      <c r="BH534">
        <v>255.38570620099</v>
      </c>
      <c r="BI534">
        <v>251.86735978706599</v>
      </c>
      <c r="BJ534">
        <v>268.186212718744</v>
      </c>
      <c r="BK534">
        <v>281.92907932135</v>
      </c>
      <c r="BL534">
        <v>328.12727896039598</v>
      </c>
      <c r="BM534">
        <v>351.72736374134001</v>
      </c>
      <c r="BN534">
        <v>363.86476962331</v>
      </c>
      <c r="BO534">
        <v>350.341935703952</v>
      </c>
      <c r="BP534">
        <v>353.29814986426101</v>
      </c>
      <c r="BQ534">
        <v>344.87518337431601</v>
      </c>
      <c r="BR534">
        <v>333.18319130624099</v>
      </c>
      <c r="BS534">
        <v>324.38627256324799</v>
      </c>
      <c r="BT534">
        <v>334.572373138454</v>
      </c>
      <c r="BU534">
        <v>333.05115265147998</v>
      </c>
      <c r="BV534">
        <v>318.53080284534798</v>
      </c>
      <c r="BW534">
        <v>315.78859858648599</v>
      </c>
      <c r="BX534">
        <v>315.64717976716503</v>
      </c>
      <c r="BY534">
        <v>307.96929166454697</v>
      </c>
      <c r="BZ534">
        <v>306.72587678410503</v>
      </c>
      <c r="CA534">
        <v>314.40188281872798</v>
      </c>
      <c r="CB534">
        <v>312.967498615073</v>
      </c>
      <c r="CC534">
        <v>308.97158799273001</v>
      </c>
      <c r="CD534">
        <v>297.07047665054699</v>
      </c>
      <c r="CE534">
        <v>463.54429143957202</v>
      </c>
      <c r="CF534">
        <v>368.72677193192402</v>
      </c>
      <c r="CG534">
        <v>225.01285864241399</v>
      </c>
      <c r="CH534">
        <v>219.77699661197599</v>
      </c>
      <c r="CI534">
        <v>226.57079683272701</v>
      </c>
      <c r="CJ534">
        <v>214.302267279951</v>
      </c>
      <c r="CK534">
        <v>221.64641045132299</v>
      </c>
      <c r="CL534">
        <v>226.95708010506999</v>
      </c>
      <c r="CM534">
        <v>220.064010127362</v>
      </c>
      <c r="CN534">
        <v>222.58920205269001</v>
      </c>
      <c r="CO534">
        <v>219.85314990106701</v>
      </c>
      <c r="CP534">
        <v>228.33226552804501</v>
      </c>
      <c r="CQ534">
        <v>223.12240074758901</v>
      </c>
      <c r="CR534">
        <v>212.472408002131</v>
      </c>
      <c r="CS534">
        <v>230.81590321942599</v>
      </c>
      <c r="CT534">
        <v>223.76451618232301</v>
      </c>
      <c r="CU534">
        <v>210.76441721849699</v>
      </c>
      <c r="CV534">
        <v>224.71153388107101</v>
      </c>
      <c r="CW534">
        <v>226.876709136713</v>
      </c>
      <c r="CX534">
        <v>215.47080832637999</v>
      </c>
    </row>
    <row r="535" spans="1:102" x14ac:dyDescent="0.25">
      <c r="A535">
        <v>128.09078771695499</v>
      </c>
      <c r="B535">
        <v>223.02918352685799</v>
      </c>
      <c r="C535">
        <v>223.74255591257901</v>
      </c>
      <c r="D535">
        <v>224.74422037029399</v>
      </c>
      <c r="E535">
        <v>226.61654152098299</v>
      </c>
      <c r="F535">
        <v>216.724826011689</v>
      </c>
      <c r="G535">
        <v>222.35037529849001</v>
      </c>
      <c r="H535">
        <v>228.644320648682</v>
      </c>
      <c r="I535">
        <v>221.55032838498801</v>
      </c>
      <c r="J535">
        <v>223.94206616786201</v>
      </c>
      <c r="K535">
        <v>228.66480905203099</v>
      </c>
      <c r="L535">
        <v>228.622182316449</v>
      </c>
      <c r="M535">
        <v>229.107376402163</v>
      </c>
      <c r="N535">
        <v>216.485738562818</v>
      </c>
      <c r="O535">
        <v>231.31689785271101</v>
      </c>
      <c r="P535">
        <v>225.015227910394</v>
      </c>
      <c r="Q535">
        <v>227.82838151810401</v>
      </c>
      <c r="R535">
        <v>219.055496694955</v>
      </c>
      <c r="S535">
        <v>225.80906276825999</v>
      </c>
      <c r="T535">
        <v>370.83191631745899</v>
      </c>
      <c r="U535">
        <v>395.88774066667901</v>
      </c>
      <c r="V535">
        <v>633.65931104479205</v>
      </c>
      <c r="W535">
        <v>562.12974271219002</v>
      </c>
      <c r="X535">
        <v>503.749845350567</v>
      </c>
      <c r="Y535">
        <v>512.58144233754297</v>
      </c>
      <c r="Z535">
        <v>452.94049814876001</v>
      </c>
      <c r="AA535">
        <v>426.17243332252201</v>
      </c>
      <c r="AB535">
        <v>369.74474559827598</v>
      </c>
      <c r="AC535">
        <v>343.03793964957498</v>
      </c>
      <c r="AD535">
        <v>372.62529240798199</v>
      </c>
      <c r="AE535">
        <v>331.608442921414</v>
      </c>
      <c r="AF535">
        <v>336.48238935305301</v>
      </c>
      <c r="AG535">
        <v>385.53234386031198</v>
      </c>
      <c r="AH535">
        <v>365.87393115007001</v>
      </c>
      <c r="AI535">
        <v>402.69164965441701</v>
      </c>
      <c r="AJ535">
        <v>390.833490146006</v>
      </c>
      <c r="AK535">
        <v>353.42129318717502</v>
      </c>
      <c r="AL535">
        <v>407.12258953521001</v>
      </c>
      <c r="AM535">
        <v>983.09852672566797</v>
      </c>
      <c r="AN535">
        <v>2000.15163061259</v>
      </c>
      <c r="AO535">
        <v>6391.5619146424597</v>
      </c>
      <c r="AP535">
        <v>6243.0790040049096</v>
      </c>
      <c r="AQ535">
        <v>495.70146955436201</v>
      </c>
      <c r="AR535">
        <v>291.35016865996801</v>
      </c>
      <c r="AS535">
        <v>262.45721904528</v>
      </c>
      <c r="AT535">
        <v>259.28699148770301</v>
      </c>
      <c r="AU535">
        <v>259.42440603261599</v>
      </c>
      <c r="AV535">
        <v>255.47834559573499</v>
      </c>
      <c r="AW535">
        <v>247.062630372982</v>
      </c>
      <c r="AX535">
        <v>247.389211069943</v>
      </c>
      <c r="AY535">
        <v>248.973682352639</v>
      </c>
      <c r="AZ535">
        <v>244.16346104402101</v>
      </c>
      <c r="BA535">
        <v>247.720448272341</v>
      </c>
      <c r="BB535">
        <v>259.98719335407998</v>
      </c>
      <c r="BC535">
        <v>240.956778012006</v>
      </c>
      <c r="BD535">
        <v>248.13119470657199</v>
      </c>
      <c r="BE535">
        <v>260.49710147717099</v>
      </c>
      <c r="BF535">
        <v>257.94615635415602</v>
      </c>
      <c r="BG535">
        <v>247.35480037437301</v>
      </c>
      <c r="BH535">
        <v>254.853089677703</v>
      </c>
      <c r="BI535">
        <v>250.786518537451</v>
      </c>
      <c r="BJ535">
        <v>266.79329700052801</v>
      </c>
      <c r="BK535">
        <v>283.94173726706703</v>
      </c>
      <c r="BL535">
        <v>330.424005338114</v>
      </c>
      <c r="BM535">
        <v>355.89738182040003</v>
      </c>
      <c r="BN535">
        <v>368.02917823545101</v>
      </c>
      <c r="BO535">
        <v>355.17691609134801</v>
      </c>
      <c r="BP535">
        <v>354.59470124543998</v>
      </c>
      <c r="BQ535">
        <v>347.351147907246</v>
      </c>
      <c r="BR535">
        <v>337.03276140795299</v>
      </c>
      <c r="BS535">
        <v>324.06527068703502</v>
      </c>
      <c r="BT535">
        <v>337.52568118054</v>
      </c>
      <c r="BU535">
        <v>335.18475680909597</v>
      </c>
      <c r="BV535">
        <v>320.00232349892298</v>
      </c>
      <c r="BW535">
        <v>316.69570013742998</v>
      </c>
      <c r="BX535">
        <v>318.20736044490701</v>
      </c>
      <c r="BY535">
        <v>308.363443183421</v>
      </c>
      <c r="BZ535">
        <v>306.822289423266</v>
      </c>
      <c r="CA535">
        <v>313.15935117518097</v>
      </c>
      <c r="CB535">
        <v>314.33485604201098</v>
      </c>
      <c r="CC535">
        <v>307.07814658385303</v>
      </c>
      <c r="CD535">
        <v>296.77145799231602</v>
      </c>
      <c r="CE535">
        <v>463.21287866858398</v>
      </c>
      <c r="CF535">
        <v>366.41938416719103</v>
      </c>
      <c r="CG535">
        <v>224.94971007268799</v>
      </c>
      <c r="CH535">
        <v>222.09301096023401</v>
      </c>
      <c r="CI535">
        <v>226.50487251083001</v>
      </c>
      <c r="CJ535">
        <v>214.098452101877</v>
      </c>
      <c r="CK535">
        <v>221.50066855970701</v>
      </c>
      <c r="CL535">
        <v>226.89719807951801</v>
      </c>
      <c r="CM535">
        <v>219.882079308735</v>
      </c>
      <c r="CN535">
        <v>222.32943305280199</v>
      </c>
      <c r="CO535">
        <v>219.850596158493</v>
      </c>
      <c r="CP535">
        <v>228.32839130252299</v>
      </c>
      <c r="CQ535">
        <v>223.17670319724499</v>
      </c>
      <c r="CR535">
        <v>212.37409400543399</v>
      </c>
      <c r="CS535">
        <v>230.829169862908</v>
      </c>
      <c r="CT535">
        <v>223.72809324966201</v>
      </c>
      <c r="CU535">
        <v>210.62074667252401</v>
      </c>
      <c r="CV535">
        <v>224.63561158128499</v>
      </c>
      <c r="CW535">
        <v>226.82467103952899</v>
      </c>
      <c r="CX535">
        <v>215.56618534415301</v>
      </c>
    </row>
    <row r="536" spans="1:102" x14ac:dyDescent="0.25">
      <c r="A536">
        <v>128.331108144192</v>
      </c>
      <c r="B536">
        <v>223.02918352685799</v>
      </c>
      <c r="C536">
        <v>223.74255591257901</v>
      </c>
      <c r="D536">
        <v>224.74422037029399</v>
      </c>
      <c r="E536">
        <v>226.61654152098299</v>
      </c>
      <c r="F536">
        <v>216.724826011689</v>
      </c>
      <c r="G536">
        <v>220.88303197576701</v>
      </c>
      <c r="H536">
        <v>228.644320648682</v>
      </c>
      <c r="I536">
        <v>215.092787641196</v>
      </c>
      <c r="J536">
        <v>223.94206616786201</v>
      </c>
      <c r="K536">
        <v>228.66480905203099</v>
      </c>
      <c r="L536">
        <v>228.622182316449</v>
      </c>
      <c r="M536">
        <v>229.107376402163</v>
      </c>
      <c r="N536">
        <v>219.67154636794999</v>
      </c>
      <c r="O536">
        <v>229.42899904904101</v>
      </c>
      <c r="P536">
        <v>225.015227910394</v>
      </c>
      <c r="Q536">
        <v>227.82838151810401</v>
      </c>
      <c r="R536">
        <v>214.65284709095201</v>
      </c>
      <c r="S536">
        <v>231.28398876363701</v>
      </c>
      <c r="T536">
        <v>374.31600342505999</v>
      </c>
      <c r="U536">
        <v>399.120365008205</v>
      </c>
      <c r="V536">
        <v>648.80758920940002</v>
      </c>
      <c r="W536">
        <v>577.24421512328797</v>
      </c>
      <c r="X536">
        <v>517.043970021581</v>
      </c>
      <c r="Y536">
        <v>524.32214945844896</v>
      </c>
      <c r="Z536">
        <v>460.64373310421502</v>
      </c>
      <c r="AA536">
        <v>433.53716938682902</v>
      </c>
      <c r="AB536">
        <v>368.64159341085201</v>
      </c>
      <c r="AC536">
        <v>343.88282829673801</v>
      </c>
      <c r="AD536">
        <v>373.505009914288</v>
      </c>
      <c r="AE536">
        <v>334.38293862325799</v>
      </c>
      <c r="AF536">
        <v>335.90384437598999</v>
      </c>
      <c r="AG536">
        <v>387.10689499993202</v>
      </c>
      <c r="AH536">
        <v>366.81390523839298</v>
      </c>
      <c r="AI536">
        <v>405.39926024142898</v>
      </c>
      <c r="AJ536">
        <v>392.91191314154702</v>
      </c>
      <c r="AK536">
        <v>352.450024921048</v>
      </c>
      <c r="AL536">
        <v>407.11968990973998</v>
      </c>
      <c r="AM536">
        <v>997.25608411582505</v>
      </c>
      <c r="AN536">
        <v>2016.62941011667</v>
      </c>
      <c r="AO536">
        <v>6405.0578967450101</v>
      </c>
      <c r="AP536">
        <v>6241.2546688613602</v>
      </c>
      <c r="AQ536">
        <v>496.97682300905899</v>
      </c>
      <c r="AR536">
        <v>289.57965899574498</v>
      </c>
      <c r="AS536">
        <v>263.022401301591</v>
      </c>
      <c r="AT536">
        <v>258.16778693934799</v>
      </c>
      <c r="AU536">
        <v>259.18484308631702</v>
      </c>
      <c r="AV536">
        <v>255.45957558781299</v>
      </c>
      <c r="AW536">
        <v>244.55087526021899</v>
      </c>
      <c r="AX536">
        <v>245.77190488280499</v>
      </c>
      <c r="AY536">
        <v>250.33947895943299</v>
      </c>
      <c r="AZ536">
        <v>244.25515599987901</v>
      </c>
      <c r="BA536">
        <v>246.40630653042501</v>
      </c>
      <c r="BB536">
        <v>258.21717407930902</v>
      </c>
      <c r="BC536">
        <v>240.30528331742701</v>
      </c>
      <c r="BD536">
        <v>245.787396638187</v>
      </c>
      <c r="BE536">
        <v>257.50092019006098</v>
      </c>
      <c r="BF536">
        <v>256.97603332719098</v>
      </c>
      <c r="BG536">
        <v>245.97558455244101</v>
      </c>
      <c r="BH536">
        <v>254.458829507801</v>
      </c>
      <c r="BI536">
        <v>251.90369908295301</v>
      </c>
      <c r="BJ536">
        <v>271.94910875244199</v>
      </c>
      <c r="BK536">
        <v>282.90289656525999</v>
      </c>
      <c r="BL536">
        <v>328.06292462431003</v>
      </c>
      <c r="BM536">
        <v>359.36646258779899</v>
      </c>
      <c r="BN536">
        <v>369.73375264525401</v>
      </c>
      <c r="BO536">
        <v>361.22744063906299</v>
      </c>
      <c r="BP536">
        <v>356.59623216501001</v>
      </c>
      <c r="BQ536">
        <v>347.16411478333401</v>
      </c>
      <c r="BR536">
        <v>338.168890716541</v>
      </c>
      <c r="BS536">
        <v>328.71241900646697</v>
      </c>
      <c r="BT536">
        <v>339.527949937188</v>
      </c>
      <c r="BU536">
        <v>338.58370281034502</v>
      </c>
      <c r="BV536">
        <v>322.66466149641701</v>
      </c>
      <c r="BW536">
        <v>318.61189035658202</v>
      </c>
      <c r="BX536">
        <v>318.54114054676103</v>
      </c>
      <c r="BY536">
        <v>311.15809727406503</v>
      </c>
      <c r="BZ536">
        <v>308.26716429124701</v>
      </c>
      <c r="CA536">
        <v>315.94280033139</v>
      </c>
      <c r="CB536">
        <v>319.75957526655702</v>
      </c>
      <c r="CC536">
        <v>305.97952029705999</v>
      </c>
      <c r="CD536">
        <v>298.38394038891801</v>
      </c>
      <c r="CE536">
        <v>459.86531698789798</v>
      </c>
      <c r="CF536">
        <v>362.356147547918</v>
      </c>
      <c r="CG536">
        <v>224.492191657353</v>
      </c>
      <c r="CH536">
        <v>219.443966202301</v>
      </c>
      <c r="CI536">
        <v>231.98272925261401</v>
      </c>
      <c r="CJ536">
        <v>214.098452101877</v>
      </c>
      <c r="CK536">
        <v>217.74737816682699</v>
      </c>
      <c r="CL536">
        <v>226.89719807951801</v>
      </c>
      <c r="CM536">
        <v>219.882079308735</v>
      </c>
      <c r="CN536">
        <v>222.32943305280199</v>
      </c>
      <c r="CO536">
        <v>221.62460712659799</v>
      </c>
      <c r="CP536">
        <v>228.32839130252299</v>
      </c>
      <c r="CQ536">
        <v>227.61994012585501</v>
      </c>
      <c r="CR536">
        <v>214.39718823595899</v>
      </c>
      <c r="CS536">
        <v>230.829169862908</v>
      </c>
      <c r="CT536">
        <v>223.72809324966201</v>
      </c>
      <c r="CU536">
        <v>210.62074667252401</v>
      </c>
      <c r="CV536">
        <v>224.63561158128499</v>
      </c>
      <c r="CW536">
        <v>226.82467103952899</v>
      </c>
      <c r="CX536">
        <v>215.56618534415301</v>
      </c>
    </row>
    <row r="537" spans="1:102" x14ac:dyDescent="0.25">
      <c r="A537">
        <v>128.57142857142799</v>
      </c>
      <c r="B537">
        <v>224.91461048794301</v>
      </c>
      <c r="C537">
        <v>223.878745280993</v>
      </c>
      <c r="D537">
        <v>224.52573163476501</v>
      </c>
      <c r="E537">
        <v>224.64090059513799</v>
      </c>
      <c r="F537">
        <v>219.881058338385</v>
      </c>
      <c r="G537">
        <v>219.14387510252499</v>
      </c>
      <c r="H537">
        <v>226.62154862967401</v>
      </c>
      <c r="I537">
        <v>214.86035746922801</v>
      </c>
      <c r="J537">
        <v>222.922785030841</v>
      </c>
      <c r="K537">
        <v>227.07833605175199</v>
      </c>
      <c r="L537">
        <v>230.692007259619</v>
      </c>
      <c r="M537">
        <v>225.15473641847899</v>
      </c>
      <c r="N537">
        <v>222.03804366568201</v>
      </c>
      <c r="O537">
        <v>230.11741119861</v>
      </c>
      <c r="P537">
        <v>226.62512538494701</v>
      </c>
      <c r="Q537">
        <v>227.849039796391</v>
      </c>
      <c r="R537">
        <v>211.12166075708299</v>
      </c>
      <c r="S537">
        <v>232.25226868022401</v>
      </c>
      <c r="T537">
        <v>372.64547555922798</v>
      </c>
      <c r="U537">
        <v>397.48893705119798</v>
      </c>
      <c r="V537">
        <v>651.89147870627198</v>
      </c>
      <c r="W537">
        <v>586.53155544082495</v>
      </c>
      <c r="X537">
        <v>523.43156609014704</v>
      </c>
      <c r="Y537">
        <v>529.43933348470898</v>
      </c>
      <c r="Z537">
        <v>466.00836293645199</v>
      </c>
      <c r="AA537">
        <v>438.17635612548997</v>
      </c>
      <c r="AB537">
        <v>370.78891385121199</v>
      </c>
      <c r="AC537">
        <v>345.23412425630602</v>
      </c>
      <c r="AD537">
        <v>367.32660626209002</v>
      </c>
      <c r="AE537">
        <v>337.98340429683901</v>
      </c>
      <c r="AF537">
        <v>336.53080875335502</v>
      </c>
      <c r="AG537">
        <v>383.876116448397</v>
      </c>
      <c r="AH537">
        <v>364.97870498375198</v>
      </c>
      <c r="AI537">
        <v>399.55033097765198</v>
      </c>
      <c r="AJ537">
        <v>386.678464620927</v>
      </c>
      <c r="AK537">
        <v>347.064666902515</v>
      </c>
      <c r="AL537">
        <v>393.198859904301</v>
      </c>
      <c r="AM537">
        <v>976.28001527099104</v>
      </c>
      <c r="AN537">
        <v>1907.9541737664499</v>
      </c>
      <c r="AO537">
        <v>5816.1997151548103</v>
      </c>
      <c r="AP537">
        <v>5465.0600997366801</v>
      </c>
      <c r="AQ537">
        <v>465.76465631480301</v>
      </c>
      <c r="AR537">
        <v>287.25466837225298</v>
      </c>
      <c r="AS537">
        <v>262.41711691707798</v>
      </c>
      <c r="AT537">
        <v>257.801661609728</v>
      </c>
      <c r="AU537">
        <v>258.24641890470298</v>
      </c>
      <c r="AV537">
        <v>255.35490875489</v>
      </c>
      <c r="AW537">
        <v>242.85410642270099</v>
      </c>
      <c r="AX537">
        <v>245.16782438493101</v>
      </c>
      <c r="AY537">
        <v>248.814395148676</v>
      </c>
      <c r="AZ537">
        <v>244.41005422290701</v>
      </c>
      <c r="BA537">
        <v>244.198140309981</v>
      </c>
      <c r="BB537">
        <v>257.46859940598199</v>
      </c>
      <c r="BC537">
        <v>239.71676801224899</v>
      </c>
      <c r="BD537">
        <v>246.284906103418</v>
      </c>
      <c r="BE537">
        <v>256.84114989033998</v>
      </c>
      <c r="BF537">
        <v>255.637076219032</v>
      </c>
      <c r="BG537">
        <v>245.06373117788101</v>
      </c>
      <c r="BH537">
        <v>255.60127120401</v>
      </c>
      <c r="BI537">
        <v>250.25158984004599</v>
      </c>
      <c r="BJ537">
        <v>270.78610081033099</v>
      </c>
      <c r="BK537">
        <v>284.99570971319503</v>
      </c>
      <c r="BL537">
        <v>324.43999331858998</v>
      </c>
      <c r="BM537">
        <v>356.41025527472601</v>
      </c>
      <c r="BN537">
        <v>365.33282043500299</v>
      </c>
      <c r="BO537">
        <v>359.30541740458398</v>
      </c>
      <c r="BP537">
        <v>351.88189532641098</v>
      </c>
      <c r="BQ537">
        <v>341.11645011609897</v>
      </c>
      <c r="BR537">
        <v>336.09089201462501</v>
      </c>
      <c r="BS537">
        <v>327.28100715950899</v>
      </c>
      <c r="BT537">
        <v>336.30037762068201</v>
      </c>
      <c r="BU537">
        <v>336.210000204614</v>
      </c>
      <c r="BV537">
        <v>324.44621721995202</v>
      </c>
      <c r="BW537">
        <v>316.62443828157001</v>
      </c>
      <c r="BX537">
        <v>316.44150437906501</v>
      </c>
      <c r="BY537">
        <v>312.12435334371702</v>
      </c>
      <c r="BZ537">
        <v>309.00098620883102</v>
      </c>
      <c r="CA537">
        <v>315.85615186485302</v>
      </c>
      <c r="CB537">
        <v>320.37601654593198</v>
      </c>
      <c r="CC537">
        <v>307.01136093656999</v>
      </c>
      <c r="CD537">
        <v>298.235962507669</v>
      </c>
      <c r="CE537">
        <v>429.88808213482798</v>
      </c>
      <c r="CF537">
        <v>361.83085771130101</v>
      </c>
      <c r="CG537">
        <v>223.666985652466</v>
      </c>
      <c r="CH537">
        <v>220.28885158685</v>
      </c>
      <c r="CI537">
        <v>229.69584961376501</v>
      </c>
      <c r="CJ537">
        <v>215.30539448990299</v>
      </c>
      <c r="CK537">
        <v>217.742828356106</v>
      </c>
      <c r="CL537">
        <v>227.89989250227501</v>
      </c>
      <c r="CM537">
        <v>221.54552923610399</v>
      </c>
      <c r="CN537">
        <v>222.045388301683</v>
      </c>
      <c r="CO537">
        <v>221.098101871826</v>
      </c>
      <c r="CP537">
        <v>227.48553562785</v>
      </c>
      <c r="CQ537">
        <v>232.64555364243</v>
      </c>
      <c r="CR537">
        <v>216.005519971333</v>
      </c>
      <c r="CS537">
        <v>230.13409359863999</v>
      </c>
      <c r="CT537">
        <v>221.744141613317</v>
      </c>
      <c r="CU537">
        <v>212.37708612504099</v>
      </c>
      <c r="CV537">
        <v>227.80420513117801</v>
      </c>
      <c r="CW537">
        <v>229.855381217109</v>
      </c>
      <c r="CX537">
        <v>217.02268488055299</v>
      </c>
    </row>
    <row r="538" spans="1:102" x14ac:dyDescent="0.25">
      <c r="A538">
        <v>128.811748998664</v>
      </c>
      <c r="B538">
        <v>225.68823308647501</v>
      </c>
      <c r="C538">
        <v>225.14696102503601</v>
      </c>
      <c r="D538">
        <v>222.05353652972499</v>
      </c>
      <c r="E538">
        <v>223.96435772629701</v>
      </c>
      <c r="F538">
        <v>222.392194711537</v>
      </c>
      <c r="G538">
        <v>217.988076046619</v>
      </c>
      <c r="H538">
        <v>225.47144961729299</v>
      </c>
      <c r="I538">
        <v>215.47304155835701</v>
      </c>
      <c r="J538">
        <v>219.98592579965501</v>
      </c>
      <c r="K538">
        <v>226.62427457843</v>
      </c>
      <c r="L538">
        <v>230.405626861473</v>
      </c>
      <c r="M538">
        <v>222.177606940213</v>
      </c>
      <c r="N538">
        <v>223.229436335087</v>
      </c>
      <c r="O538">
        <v>230.15603291199099</v>
      </c>
      <c r="P538">
        <v>225.182201201509</v>
      </c>
      <c r="Q538">
        <v>225.41574508876701</v>
      </c>
      <c r="R538">
        <v>209.24673691540599</v>
      </c>
      <c r="S538">
        <v>232.862617044291</v>
      </c>
      <c r="T538">
        <v>376.36671721641602</v>
      </c>
      <c r="U538">
        <v>401.81372849877602</v>
      </c>
      <c r="V538">
        <v>668.20843335361303</v>
      </c>
      <c r="W538">
        <v>602.97383551948599</v>
      </c>
      <c r="X538">
        <v>536.69040762005</v>
      </c>
      <c r="Y538">
        <v>542.14585589007902</v>
      </c>
      <c r="Z538">
        <v>475.510870760871</v>
      </c>
      <c r="AA538">
        <v>448.15928964466599</v>
      </c>
      <c r="AB538">
        <v>375.07198338386098</v>
      </c>
      <c r="AC538">
        <v>349.67420169859798</v>
      </c>
      <c r="AD538">
        <v>367.72693687257998</v>
      </c>
      <c r="AE538">
        <v>341.24951296595901</v>
      </c>
      <c r="AF538">
        <v>337.61973306527699</v>
      </c>
      <c r="AG538">
        <v>383.40800806536498</v>
      </c>
      <c r="AH538">
        <v>368.49148592333501</v>
      </c>
      <c r="AI538">
        <v>401.109908395947</v>
      </c>
      <c r="AJ538">
        <v>385.535309652904</v>
      </c>
      <c r="AK538">
        <v>344.07723400367303</v>
      </c>
      <c r="AL538">
        <v>387.50005226630498</v>
      </c>
      <c r="AM538">
        <v>976.74559822802996</v>
      </c>
      <c r="AN538">
        <v>1850.7580300331099</v>
      </c>
      <c r="AO538">
        <v>5414.6641337005203</v>
      </c>
      <c r="AP538">
        <v>4966.71610767123</v>
      </c>
      <c r="AQ538">
        <v>445.12528829574302</v>
      </c>
      <c r="AR538">
        <v>284.09421518120098</v>
      </c>
      <c r="AS538">
        <v>260.18823493966102</v>
      </c>
      <c r="AT538">
        <v>256.70780164821298</v>
      </c>
      <c r="AU538">
        <v>257.76456965365497</v>
      </c>
      <c r="AV538">
        <v>254.89056202400499</v>
      </c>
      <c r="AW538">
        <v>241.877512602698</v>
      </c>
      <c r="AX538">
        <v>243.92246316471699</v>
      </c>
      <c r="AY538">
        <v>247.17353856077199</v>
      </c>
      <c r="AZ538">
        <v>243.86067309215699</v>
      </c>
      <c r="BA538">
        <v>242.80473358964201</v>
      </c>
      <c r="BB538">
        <v>257.72495875685001</v>
      </c>
      <c r="BC538">
        <v>238.25225983295499</v>
      </c>
      <c r="BD538">
        <v>246.516083128644</v>
      </c>
      <c r="BE538">
        <v>255.69365390173601</v>
      </c>
      <c r="BF538">
        <v>253.80403572402</v>
      </c>
      <c r="BG538">
        <v>244.39561286582199</v>
      </c>
      <c r="BH538">
        <v>254.67075687517601</v>
      </c>
      <c r="BI538">
        <v>248.06783950160599</v>
      </c>
      <c r="BJ538">
        <v>267.77862876193302</v>
      </c>
      <c r="BK538">
        <v>285.59351126539599</v>
      </c>
      <c r="BL538">
        <v>324.704628429867</v>
      </c>
      <c r="BM538">
        <v>358.060242521627</v>
      </c>
      <c r="BN538">
        <v>365.41790870614602</v>
      </c>
      <c r="BO538">
        <v>361.15295539599902</v>
      </c>
      <c r="BP538">
        <v>351.17524072295203</v>
      </c>
      <c r="BQ538">
        <v>343.143007623828</v>
      </c>
      <c r="BR538">
        <v>338.42997944378902</v>
      </c>
      <c r="BS538">
        <v>329.18291970286401</v>
      </c>
      <c r="BT538">
        <v>337.46921873939198</v>
      </c>
      <c r="BU538">
        <v>336.936912603883</v>
      </c>
      <c r="BV538">
        <v>326.88735212592502</v>
      </c>
      <c r="BW538">
        <v>317.64983424934701</v>
      </c>
      <c r="BX538">
        <v>316.919166245496</v>
      </c>
      <c r="BY538">
        <v>313.83657382726801</v>
      </c>
      <c r="BZ538">
        <v>309.03468071925801</v>
      </c>
      <c r="CA538">
        <v>318.06438914489399</v>
      </c>
      <c r="CB538">
        <v>322.76173886454899</v>
      </c>
      <c r="CC538">
        <v>310.29738797177703</v>
      </c>
      <c r="CD538">
        <v>299.79962380569998</v>
      </c>
      <c r="CE538">
        <v>417.08535910827197</v>
      </c>
      <c r="CF538">
        <v>359.00369965160201</v>
      </c>
      <c r="CG538">
        <v>223.515471477847</v>
      </c>
      <c r="CH538">
        <v>218.78582518422499</v>
      </c>
      <c r="CI538">
        <v>224.10004245900001</v>
      </c>
      <c r="CJ538">
        <v>219.77245070437499</v>
      </c>
      <c r="CK538">
        <v>216.696938409936</v>
      </c>
      <c r="CL538">
        <v>226.70393923335499</v>
      </c>
      <c r="CM538">
        <v>220.536239162502</v>
      </c>
      <c r="CN538">
        <v>223.04204408775499</v>
      </c>
      <c r="CO538">
        <v>218.402049010426</v>
      </c>
      <c r="CP538">
        <v>227.004943985175</v>
      </c>
      <c r="CQ538">
        <v>236.052135719457</v>
      </c>
      <c r="CR538">
        <v>215.42964473923101</v>
      </c>
      <c r="CS538">
        <v>226.78777578775299</v>
      </c>
      <c r="CT538">
        <v>220.72467949686299</v>
      </c>
      <c r="CU538">
        <v>215.38655579430699</v>
      </c>
      <c r="CV538">
        <v>229.27799040011899</v>
      </c>
      <c r="CW538">
        <v>228.39638870623901</v>
      </c>
      <c r="CX538">
        <v>217.36381597075601</v>
      </c>
    </row>
    <row r="539" spans="1:102" x14ac:dyDescent="0.25">
      <c r="A539">
        <v>129.05206942590101</v>
      </c>
      <c r="B539">
        <v>224.97343612413999</v>
      </c>
      <c r="C539">
        <v>226.10906049955599</v>
      </c>
      <c r="D539">
        <v>219.109700782407</v>
      </c>
      <c r="E539">
        <v>224.98587486607701</v>
      </c>
      <c r="F539">
        <v>222.82463688176301</v>
      </c>
      <c r="G539">
        <v>218.057351907564</v>
      </c>
      <c r="H539">
        <v>225.317992675559</v>
      </c>
      <c r="I539">
        <v>215.63589749771899</v>
      </c>
      <c r="J539">
        <v>217.50362222861301</v>
      </c>
      <c r="K539">
        <v>227.58591889161301</v>
      </c>
      <c r="L539">
        <v>227.924151212287</v>
      </c>
      <c r="M539">
        <v>221.57969577411799</v>
      </c>
      <c r="N539">
        <v>223.01251469781201</v>
      </c>
      <c r="O539">
        <v>229.80598930980901</v>
      </c>
      <c r="P539">
        <v>221.737587753649</v>
      </c>
      <c r="Q539">
        <v>221.36907859477799</v>
      </c>
      <c r="R539">
        <v>209.858650580957</v>
      </c>
      <c r="S539">
        <v>233.35385666954099</v>
      </c>
      <c r="T539">
        <v>390.35005417816001</v>
      </c>
      <c r="U539">
        <v>414.68665577085198</v>
      </c>
      <c r="V539">
        <v>708.64694688381906</v>
      </c>
      <c r="W539">
        <v>637.13017253120597</v>
      </c>
      <c r="X539">
        <v>565.732016865947</v>
      </c>
      <c r="Y539">
        <v>570.68453406568597</v>
      </c>
      <c r="Z539">
        <v>493.93091177450702</v>
      </c>
      <c r="AA539">
        <v>467.75124632748299</v>
      </c>
      <c r="AB539">
        <v>382.86122001991998</v>
      </c>
      <c r="AC539">
        <v>359.10158012735502</v>
      </c>
      <c r="AD539">
        <v>375.73171006169798</v>
      </c>
      <c r="AE539">
        <v>343.39599701922202</v>
      </c>
      <c r="AF539">
        <v>338.93701070647398</v>
      </c>
      <c r="AG539">
        <v>386.46898057437602</v>
      </c>
      <c r="AH539">
        <v>376.16465203822401</v>
      </c>
      <c r="AI539">
        <v>413.13679594014201</v>
      </c>
      <c r="AJ539">
        <v>390.98433745410898</v>
      </c>
      <c r="AK539">
        <v>339.39466152516599</v>
      </c>
      <c r="AL539">
        <v>390.54384218935201</v>
      </c>
      <c r="AM539">
        <v>1006.11819586696</v>
      </c>
      <c r="AN539">
        <v>1813.03502383606</v>
      </c>
      <c r="AO539">
        <v>4917.2599609326298</v>
      </c>
      <c r="AP539">
        <v>4412.9429024189603</v>
      </c>
      <c r="AQ539">
        <v>423.19772941691701</v>
      </c>
      <c r="AR539">
        <v>279.01321402639098</v>
      </c>
      <c r="AS539">
        <v>254.16144187485901</v>
      </c>
      <c r="AT539">
        <v>253.29535704457001</v>
      </c>
      <c r="AU539">
        <v>257.238435500028</v>
      </c>
      <c r="AV539">
        <v>253.56189904379801</v>
      </c>
      <c r="AW539">
        <v>242.14681015511499</v>
      </c>
      <c r="AX539">
        <v>242.17342104966099</v>
      </c>
      <c r="AY539">
        <v>244.97193483650099</v>
      </c>
      <c r="AZ539">
        <v>242.96455548126599</v>
      </c>
      <c r="BA539">
        <v>242.71024450920899</v>
      </c>
      <c r="BB539">
        <v>258.53711085717998</v>
      </c>
      <c r="BC539">
        <v>236.078008423905</v>
      </c>
      <c r="BD539">
        <v>246.685623898963</v>
      </c>
      <c r="BE539">
        <v>252.99882532842801</v>
      </c>
      <c r="BF539">
        <v>251.178646078426</v>
      </c>
      <c r="BG539">
        <v>244.43150513239499</v>
      </c>
      <c r="BH539">
        <v>251.31463530896801</v>
      </c>
      <c r="BI539">
        <v>246.05511628534001</v>
      </c>
      <c r="BJ539">
        <v>264.03720079126799</v>
      </c>
      <c r="BK539">
        <v>283.46164271624599</v>
      </c>
      <c r="BL539">
        <v>328.21322451000202</v>
      </c>
      <c r="BM539">
        <v>365.767672110192</v>
      </c>
      <c r="BN539">
        <v>371.99659778810701</v>
      </c>
      <c r="BO539">
        <v>368.91055294940401</v>
      </c>
      <c r="BP539">
        <v>355.48995528854402</v>
      </c>
      <c r="BQ539">
        <v>353.84520632743198</v>
      </c>
      <c r="BR539">
        <v>345.21972496833303</v>
      </c>
      <c r="BS539">
        <v>335.83652665770097</v>
      </c>
      <c r="BT539">
        <v>343.94592501414201</v>
      </c>
      <c r="BU539">
        <v>342.813658423927</v>
      </c>
      <c r="BV539">
        <v>330.63751178133498</v>
      </c>
      <c r="BW539">
        <v>322.486433922765</v>
      </c>
      <c r="BX539">
        <v>323.16489744857302</v>
      </c>
      <c r="BY539">
        <v>316.85090082491098</v>
      </c>
      <c r="BZ539">
        <v>311.43041686130198</v>
      </c>
      <c r="CA539">
        <v>325.04328162516498</v>
      </c>
      <c r="CB539">
        <v>330.83601833717103</v>
      </c>
      <c r="CC539">
        <v>316.596488049843</v>
      </c>
      <c r="CD539">
        <v>304.83072106915</v>
      </c>
      <c r="CE539">
        <v>419.27848524203102</v>
      </c>
      <c r="CF539">
        <v>347.78179162540903</v>
      </c>
      <c r="CG539">
        <v>224.05699372794601</v>
      </c>
      <c r="CH539">
        <v>215.63853257077201</v>
      </c>
      <c r="CI539">
        <v>218.99907863673999</v>
      </c>
      <c r="CJ539">
        <v>224.81948857972799</v>
      </c>
      <c r="CK539">
        <v>214.74149864206399</v>
      </c>
      <c r="CL539">
        <v>223.79269703858799</v>
      </c>
      <c r="CM539">
        <v>216.984254364012</v>
      </c>
      <c r="CN539">
        <v>224.43445946420499</v>
      </c>
      <c r="CO539">
        <v>215.834155699565</v>
      </c>
      <c r="CP539">
        <v>226.74585417976201</v>
      </c>
      <c r="CQ539">
        <v>237.110774904588</v>
      </c>
      <c r="CR539">
        <v>213.04968350477901</v>
      </c>
      <c r="CS539">
        <v>222.63560581315099</v>
      </c>
      <c r="CT539">
        <v>221.459235655204</v>
      </c>
      <c r="CU539">
        <v>218.30104115877</v>
      </c>
      <c r="CV539">
        <v>227.02261871230101</v>
      </c>
      <c r="CW539">
        <v>222.11346971774299</v>
      </c>
      <c r="CX539">
        <v>216.27338740370601</v>
      </c>
    </row>
    <row r="540" spans="1:102" x14ac:dyDescent="0.25">
      <c r="A540">
        <v>129.292389853137</v>
      </c>
      <c r="B540">
        <v>225.00370229953299</v>
      </c>
      <c r="C540">
        <v>224.78268295222</v>
      </c>
      <c r="D540">
        <v>219.73437012421701</v>
      </c>
      <c r="E540">
        <v>225.115707185329</v>
      </c>
      <c r="F540">
        <v>222.71689379281301</v>
      </c>
      <c r="G540">
        <v>218.39413463057099</v>
      </c>
      <c r="H540">
        <v>225.29942983231899</v>
      </c>
      <c r="I540">
        <v>215.17767435580799</v>
      </c>
      <c r="J540">
        <v>218.78886587376701</v>
      </c>
      <c r="K540">
        <v>227.717740028599</v>
      </c>
      <c r="L540">
        <v>227.77194101767699</v>
      </c>
      <c r="M540">
        <v>221.151407451724</v>
      </c>
      <c r="N540">
        <v>222.842733406371</v>
      </c>
      <c r="O540">
        <v>230.695571538427</v>
      </c>
      <c r="P540">
        <v>222.008889932827</v>
      </c>
      <c r="Q540">
        <v>220.21659092947101</v>
      </c>
      <c r="R540">
        <v>210.46276621695</v>
      </c>
      <c r="S540">
        <v>233.11125532325099</v>
      </c>
      <c r="T540">
        <v>404.71721509059398</v>
      </c>
      <c r="U540">
        <v>431.250454236488</v>
      </c>
      <c r="V540">
        <v>772.35519331757803</v>
      </c>
      <c r="W540">
        <v>696.79372499217902</v>
      </c>
      <c r="X540">
        <v>603.02415175282204</v>
      </c>
      <c r="Y540">
        <v>610.86088168634205</v>
      </c>
      <c r="Z540">
        <v>521.90630549303</v>
      </c>
      <c r="AA540">
        <v>492.80874082141702</v>
      </c>
      <c r="AB540">
        <v>394.02445330551001</v>
      </c>
      <c r="AC540">
        <v>364.44359976526101</v>
      </c>
      <c r="AD540">
        <v>378.415471131358</v>
      </c>
      <c r="AE540">
        <v>346.543959829107</v>
      </c>
      <c r="AF540">
        <v>344.14845844945899</v>
      </c>
      <c r="AG540">
        <v>392.198315810574</v>
      </c>
      <c r="AH540">
        <v>380.043433695018</v>
      </c>
      <c r="AI540">
        <v>421.89378247881399</v>
      </c>
      <c r="AJ540">
        <v>398.45286030552199</v>
      </c>
      <c r="AK540">
        <v>338.61195257631101</v>
      </c>
      <c r="AL540">
        <v>394.030751352788</v>
      </c>
      <c r="AM540">
        <v>1077.2615563639599</v>
      </c>
      <c r="AN540">
        <v>1843.22165882224</v>
      </c>
      <c r="AO540">
        <v>4796.9484616943701</v>
      </c>
      <c r="AP540">
        <v>4198.61392822984</v>
      </c>
      <c r="AQ540">
        <v>414.30023496541003</v>
      </c>
      <c r="AR540">
        <v>277.27063661715198</v>
      </c>
      <c r="AS540">
        <v>250.295295643093</v>
      </c>
      <c r="AT540">
        <v>252.56899813204001</v>
      </c>
      <c r="AU540">
        <v>255.54520708407901</v>
      </c>
      <c r="AV540">
        <v>251.33826451161201</v>
      </c>
      <c r="AW540">
        <v>240.973616237492</v>
      </c>
      <c r="AX540">
        <v>239.49453432125799</v>
      </c>
      <c r="AY540">
        <v>245.300099279444</v>
      </c>
      <c r="AZ540">
        <v>246.720832667531</v>
      </c>
      <c r="BA540">
        <v>241.93896855543301</v>
      </c>
      <c r="BB540">
        <v>256.21513211387298</v>
      </c>
      <c r="BC540">
        <v>237.327823477306</v>
      </c>
      <c r="BD540">
        <v>245.489485780721</v>
      </c>
      <c r="BE540">
        <v>252.39674173340501</v>
      </c>
      <c r="BF540">
        <v>253.23843792657101</v>
      </c>
      <c r="BG540">
        <v>248.40495591950301</v>
      </c>
      <c r="BH540">
        <v>251.92553894660199</v>
      </c>
      <c r="BI540">
        <v>248.07848146164099</v>
      </c>
      <c r="BJ540">
        <v>262.52872371553201</v>
      </c>
      <c r="BK540">
        <v>283.61104001246702</v>
      </c>
      <c r="BL540">
        <v>336.90759596508099</v>
      </c>
      <c r="BM540">
        <v>376.91906879570502</v>
      </c>
      <c r="BN540">
        <v>383.12057701420702</v>
      </c>
      <c r="BO540">
        <v>375.66210684729202</v>
      </c>
      <c r="BP540">
        <v>366.117364439943</v>
      </c>
      <c r="BQ540">
        <v>359.81108102333502</v>
      </c>
      <c r="BR540">
        <v>351.52781441333201</v>
      </c>
      <c r="BS540">
        <v>340.39591725423298</v>
      </c>
      <c r="BT540">
        <v>351.21309268070399</v>
      </c>
      <c r="BU540">
        <v>350.64233805475499</v>
      </c>
      <c r="BV540">
        <v>334.99399707328701</v>
      </c>
      <c r="BW540">
        <v>325.38266182836497</v>
      </c>
      <c r="BX540">
        <v>326.07479896138801</v>
      </c>
      <c r="BY540">
        <v>319.77437224621701</v>
      </c>
      <c r="BZ540">
        <v>315.02595931342199</v>
      </c>
      <c r="CA540">
        <v>332.40374015193203</v>
      </c>
      <c r="CB540">
        <v>331.85010379123997</v>
      </c>
      <c r="CC540">
        <v>320.05326440542399</v>
      </c>
      <c r="CD540">
        <v>304.48035667108797</v>
      </c>
      <c r="CE540">
        <v>423.005848133764</v>
      </c>
      <c r="CF540">
        <v>347.32089927439699</v>
      </c>
      <c r="CG540">
        <v>224.09004632394701</v>
      </c>
      <c r="CH540">
        <v>215.862083903697</v>
      </c>
      <c r="CI540">
        <v>218.50755116147801</v>
      </c>
      <c r="CJ540">
        <v>225.37848102956801</v>
      </c>
      <c r="CK540">
        <v>214.713704388027</v>
      </c>
      <c r="CL540">
        <v>223.89473556561799</v>
      </c>
      <c r="CM540">
        <v>215.96897817259099</v>
      </c>
      <c r="CN540">
        <v>223.72278523014401</v>
      </c>
      <c r="CO540">
        <v>216.70476236702501</v>
      </c>
      <c r="CP540">
        <v>225.985658076448</v>
      </c>
      <c r="CQ540">
        <v>237.972777394248</v>
      </c>
      <c r="CR540">
        <v>212.43033582847599</v>
      </c>
      <c r="CS540">
        <v>222.42001037912601</v>
      </c>
      <c r="CT540">
        <v>221.950540195032</v>
      </c>
      <c r="CU540">
        <v>219.01790465054799</v>
      </c>
      <c r="CV540">
        <v>226.476828927333</v>
      </c>
      <c r="CW540">
        <v>221.43165110817901</v>
      </c>
      <c r="CX540">
        <v>216.82120452989801</v>
      </c>
    </row>
    <row r="541" spans="1:102" x14ac:dyDescent="0.25">
      <c r="A541">
        <v>129.53271028037301</v>
      </c>
      <c r="B541">
        <v>225.00370229953299</v>
      </c>
      <c r="C541">
        <v>224.78268295222</v>
      </c>
      <c r="D541">
        <v>219.73437012421701</v>
      </c>
      <c r="E541">
        <v>225.115707185329</v>
      </c>
      <c r="F541">
        <v>222.71689379281301</v>
      </c>
      <c r="G541">
        <v>218.39413463057099</v>
      </c>
      <c r="H541">
        <v>225.29942983231899</v>
      </c>
      <c r="I541">
        <v>215.17767435580799</v>
      </c>
      <c r="J541">
        <v>218.78886587376701</v>
      </c>
      <c r="K541">
        <v>227.717740028599</v>
      </c>
      <c r="L541">
        <v>227.77194101767699</v>
      </c>
      <c r="M541">
        <v>221.151407451724</v>
      </c>
      <c r="N541">
        <v>222.842733406371</v>
      </c>
      <c r="O541">
        <v>230.695571538427</v>
      </c>
      <c r="P541">
        <v>222.008889932827</v>
      </c>
      <c r="Q541">
        <v>220.21659092947101</v>
      </c>
      <c r="R541">
        <v>211.59167918415099</v>
      </c>
      <c r="S541">
        <v>233.29800181329901</v>
      </c>
      <c r="T541">
        <v>413.40664121166799</v>
      </c>
      <c r="U541">
        <v>438.937124239757</v>
      </c>
      <c r="V541">
        <v>816.25894364336204</v>
      </c>
      <c r="W541">
        <v>737.71062989387997</v>
      </c>
      <c r="X541">
        <v>627.13897795186699</v>
      </c>
      <c r="Y541">
        <v>634.86767181023299</v>
      </c>
      <c r="Z541">
        <v>539.22011164676098</v>
      </c>
      <c r="AA541">
        <v>506.27903966271901</v>
      </c>
      <c r="AB541">
        <v>399.967781012508</v>
      </c>
      <c r="AC541">
        <v>368.23535153652102</v>
      </c>
      <c r="AD541">
        <v>382.19034109442902</v>
      </c>
      <c r="AE541">
        <v>347.75223959528898</v>
      </c>
      <c r="AF541">
        <v>346.373419615476</v>
      </c>
      <c r="AG541">
        <v>397.309551903</v>
      </c>
      <c r="AH541">
        <v>381.51146114798303</v>
      </c>
      <c r="AI541">
        <v>428.68706137919497</v>
      </c>
      <c r="AJ541">
        <v>403.73981050135899</v>
      </c>
      <c r="AK541">
        <v>338.62108613344498</v>
      </c>
      <c r="AL541">
        <v>393.04482611220197</v>
      </c>
      <c r="AM541">
        <v>1123.4924565475401</v>
      </c>
      <c r="AN541">
        <v>1863.45293928768</v>
      </c>
      <c r="AO541">
        <v>4802.2137512680101</v>
      </c>
      <c r="AP541">
        <v>4175.3897238640302</v>
      </c>
      <c r="AQ541">
        <v>413.08368768996502</v>
      </c>
      <c r="AR541">
        <v>275.64817332261998</v>
      </c>
      <c r="AS541">
        <v>248.916877678144</v>
      </c>
      <c r="AT541">
        <v>250.04409867672101</v>
      </c>
      <c r="AU541">
        <v>256.34505239137201</v>
      </c>
      <c r="AV541">
        <v>250.54485154100399</v>
      </c>
      <c r="AW541">
        <v>242.23915829331801</v>
      </c>
      <c r="AX541">
        <v>238.643233702462</v>
      </c>
      <c r="AY541">
        <v>244.58258568237699</v>
      </c>
      <c r="AZ541">
        <v>244.00664159310099</v>
      </c>
      <c r="BA541">
        <v>244.39794580598101</v>
      </c>
      <c r="BB541">
        <v>253.77937659139701</v>
      </c>
      <c r="BC541">
        <v>236.86138176078299</v>
      </c>
      <c r="BD541">
        <v>243.26454120074499</v>
      </c>
      <c r="BE541">
        <v>254.24369814176299</v>
      </c>
      <c r="BF541">
        <v>252.21410314183501</v>
      </c>
      <c r="BG541">
        <v>251.143838779709</v>
      </c>
      <c r="BH541">
        <v>254.26624581472399</v>
      </c>
      <c r="BI541">
        <v>250.743639136431</v>
      </c>
      <c r="BJ541">
        <v>261.785724474701</v>
      </c>
      <c r="BK541">
        <v>284.496753585558</v>
      </c>
      <c r="BL541">
        <v>339.86843324255102</v>
      </c>
      <c r="BM541">
        <v>384.15313914713897</v>
      </c>
      <c r="BN541">
        <v>389.44939627897202</v>
      </c>
      <c r="BO541">
        <v>381.18814108788399</v>
      </c>
      <c r="BP541">
        <v>373.467360175919</v>
      </c>
      <c r="BQ541">
        <v>363.26186573678302</v>
      </c>
      <c r="BR541">
        <v>355.70682988580802</v>
      </c>
      <c r="BS541">
        <v>346.68431834374297</v>
      </c>
      <c r="BT541">
        <v>354.64651307659801</v>
      </c>
      <c r="BU541">
        <v>352.39672412438603</v>
      </c>
      <c r="BV541">
        <v>338.451137906366</v>
      </c>
      <c r="BW541">
        <v>327.72883813418701</v>
      </c>
      <c r="BX541">
        <v>329.78653861477397</v>
      </c>
      <c r="BY541">
        <v>320.140042725321</v>
      </c>
      <c r="BZ541">
        <v>317.44257743973998</v>
      </c>
      <c r="CA541">
        <v>335.62140138543998</v>
      </c>
      <c r="CB541">
        <v>333.97209968783199</v>
      </c>
      <c r="CC541">
        <v>320.16164330516602</v>
      </c>
      <c r="CD541">
        <v>304.82910916499299</v>
      </c>
      <c r="CE541">
        <v>423.72445716473999</v>
      </c>
      <c r="CF541">
        <v>346.42718307684902</v>
      </c>
      <c r="CG541">
        <v>222.58705633318499</v>
      </c>
      <c r="CH541">
        <v>218.158004455114</v>
      </c>
      <c r="CI541">
        <v>218.50755116147801</v>
      </c>
      <c r="CJ541">
        <v>225.37848102956801</v>
      </c>
      <c r="CK541">
        <v>214.713704388027</v>
      </c>
      <c r="CL541">
        <v>223.89473556561799</v>
      </c>
      <c r="CM541">
        <v>215.96897817259099</v>
      </c>
      <c r="CN541">
        <v>223.72278523014401</v>
      </c>
      <c r="CO541">
        <v>216.70476236702501</v>
      </c>
      <c r="CP541">
        <v>225.985658076448</v>
      </c>
      <c r="CQ541">
        <v>237.972777394248</v>
      </c>
      <c r="CR541">
        <v>212.43033582847599</v>
      </c>
      <c r="CS541">
        <v>222.42001037912601</v>
      </c>
      <c r="CT541">
        <v>221.950540195032</v>
      </c>
      <c r="CU541">
        <v>219.01790465054799</v>
      </c>
      <c r="CV541">
        <v>226.476828927333</v>
      </c>
      <c r="CW541">
        <v>221.43165110817901</v>
      </c>
      <c r="CX541">
        <v>216.82120452989801</v>
      </c>
    </row>
    <row r="542" spans="1:102" x14ac:dyDescent="0.25">
      <c r="A542">
        <v>129.77303070760999</v>
      </c>
      <c r="B542">
        <v>223.909056639184</v>
      </c>
      <c r="C542">
        <v>229.55683640805199</v>
      </c>
      <c r="D542">
        <v>225.733915377231</v>
      </c>
      <c r="E542">
        <v>228.714268410877</v>
      </c>
      <c r="F542">
        <v>225.942034527468</v>
      </c>
      <c r="G542">
        <v>219.81048499715899</v>
      </c>
      <c r="H542">
        <v>223.20857575054399</v>
      </c>
      <c r="I542">
        <v>218.21262725865199</v>
      </c>
      <c r="J542">
        <v>219.27389789075599</v>
      </c>
      <c r="K542">
        <v>226.471170264291</v>
      </c>
      <c r="L542">
        <v>226.774973960099</v>
      </c>
      <c r="M542">
        <v>221.27520912015601</v>
      </c>
      <c r="N542">
        <v>226.558437703462</v>
      </c>
      <c r="O542">
        <v>227.65175140216201</v>
      </c>
      <c r="P542">
        <v>220.083583397458</v>
      </c>
      <c r="Q542">
        <v>218.90602969717901</v>
      </c>
      <c r="R542">
        <v>213.47048828948499</v>
      </c>
      <c r="S542">
        <v>231.08958661620201</v>
      </c>
      <c r="T542">
        <v>416.72895900700098</v>
      </c>
      <c r="U542">
        <v>446.04846087313899</v>
      </c>
      <c r="V542">
        <v>841.62520598236699</v>
      </c>
      <c r="W542">
        <v>763.65458806964102</v>
      </c>
      <c r="X542">
        <v>646.35437155025795</v>
      </c>
      <c r="Y542">
        <v>653.87856245333296</v>
      </c>
      <c r="Z542">
        <v>550.865204064203</v>
      </c>
      <c r="AA542">
        <v>516.43835513341901</v>
      </c>
      <c r="AB542">
        <v>407.88957135422203</v>
      </c>
      <c r="AC542">
        <v>371.56644284940802</v>
      </c>
      <c r="AD542">
        <v>385.09850887302798</v>
      </c>
      <c r="AE542">
        <v>347.920624583299</v>
      </c>
      <c r="AF542">
        <v>347.99991209463599</v>
      </c>
      <c r="AG542">
        <v>399.96761026810901</v>
      </c>
      <c r="AH542">
        <v>385.28547161411399</v>
      </c>
      <c r="AI542">
        <v>434.365168480313</v>
      </c>
      <c r="AJ542">
        <v>408.05492703797103</v>
      </c>
      <c r="AK542">
        <v>338.96663873788299</v>
      </c>
      <c r="AL542">
        <v>392.697195275122</v>
      </c>
      <c r="AM542">
        <v>1146.0388978855599</v>
      </c>
      <c r="AN542">
        <v>1873.2516274867201</v>
      </c>
      <c r="AO542">
        <v>4808.0681518024103</v>
      </c>
      <c r="AP542">
        <v>4169.5165335722304</v>
      </c>
      <c r="AQ542">
        <v>411.18345968275901</v>
      </c>
      <c r="AR542">
        <v>274.97162110768397</v>
      </c>
      <c r="AS542">
        <v>248.581492931973</v>
      </c>
      <c r="AT542">
        <v>249.01911197831299</v>
      </c>
      <c r="AU542">
        <v>255.761246362457</v>
      </c>
      <c r="AV542">
        <v>252.03065000098101</v>
      </c>
      <c r="AW542">
        <v>242.457204754244</v>
      </c>
      <c r="AX542">
        <v>238.84642360594199</v>
      </c>
      <c r="AY542">
        <v>244.28416997303299</v>
      </c>
      <c r="AZ542">
        <v>239.91576542809099</v>
      </c>
      <c r="BA542">
        <v>244.164691366581</v>
      </c>
      <c r="BB542">
        <v>250.19547703342499</v>
      </c>
      <c r="BC542">
        <v>237.61814505340601</v>
      </c>
      <c r="BD542">
        <v>239.41946831330901</v>
      </c>
      <c r="BE542">
        <v>253.77367630431601</v>
      </c>
      <c r="BF542">
        <v>250.79633351546099</v>
      </c>
      <c r="BG542">
        <v>251.37342192127599</v>
      </c>
      <c r="BH542">
        <v>252.58804530561599</v>
      </c>
      <c r="BI542">
        <v>250.18033067512701</v>
      </c>
      <c r="BJ542">
        <v>261.72577992723001</v>
      </c>
      <c r="BK542">
        <v>285.533045150916</v>
      </c>
      <c r="BL542">
        <v>343.66847517717503</v>
      </c>
      <c r="BM542">
        <v>390.101796385689</v>
      </c>
      <c r="BN542">
        <v>390.80936720001398</v>
      </c>
      <c r="BO542">
        <v>384.128198865782</v>
      </c>
      <c r="BP542">
        <v>378.52250486214399</v>
      </c>
      <c r="BQ542">
        <v>366.605453957934</v>
      </c>
      <c r="BR542">
        <v>360.23271794591602</v>
      </c>
      <c r="BS542">
        <v>354.31381998017702</v>
      </c>
      <c r="BT542">
        <v>356.495912361249</v>
      </c>
      <c r="BU542">
        <v>354.62010872322901</v>
      </c>
      <c r="BV542">
        <v>340.091863597513</v>
      </c>
      <c r="BW542">
        <v>328.97083875111099</v>
      </c>
      <c r="BX542">
        <v>330.70512773421899</v>
      </c>
      <c r="BY542">
        <v>319.58316800616598</v>
      </c>
      <c r="BZ542">
        <v>320.31757076292303</v>
      </c>
      <c r="CA542">
        <v>336.36033567373403</v>
      </c>
      <c r="CB542">
        <v>335.905244432872</v>
      </c>
      <c r="CC542">
        <v>318.77456795407397</v>
      </c>
      <c r="CD542">
        <v>304.493395599819</v>
      </c>
      <c r="CE542">
        <v>421.44073240073402</v>
      </c>
      <c r="CF542">
        <v>342.00717919761098</v>
      </c>
      <c r="CG542">
        <v>218.566641880226</v>
      </c>
      <c r="CH542">
        <v>217.27149547659201</v>
      </c>
      <c r="CI542">
        <v>219.94597250478799</v>
      </c>
      <c r="CJ542">
        <v>225.37848102956801</v>
      </c>
      <c r="CK542">
        <v>215.64306907393899</v>
      </c>
      <c r="CL542">
        <v>223.89473556561799</v>
      </c>
      <c r="CM542">
        <v>218.291930495401</v>
      </c>
      <c r="CN542">
        <v>223.72278523014401</v>
      </c>
      <c r="CO542">
        <v>215.761939016198</v>
      </c>
      <c r="CP542">
        <v>225.985658076448</v>
      </c>
      <c r="CQ542">
        <v>236.32632205646499</v>
      </c>
      <c r="CR542">
        <v>212.48924624737</v>
      </c>
      <c r="CS542">
        <v>222.42001037912601</v>
      </c>
      <c r="CT542">
        <v>220.71172289794399</v>
      </c>
      <c r="CU542">
        <v>219.01790465054799</v>
      </c>
      <c r="CV542">
        <v>226.476828927333</v>
      </c>
      <c r="CW542">
        <v>221.43165110817901</v>
      </c>
      <c r="CX542">
        <v>216.82120452989801</v>
      </c>
    </row>
    <row r="543" spans="1:102" x14ac:dyDescent="0.25">
      <c r="A543">
        <v>130.013351134846</v>
      </c>
      <c r="B543">
        <v>225.36935999272399</v>
      </c>
      <c r="C543">
        <v>230.85787284270401</v>
      </c>
      <c r="D543">
        <v>228.25590827088001</v>
      </c>
      <c r="E543">
        <v>229.09247818875099</v>
      </c>
      <c r="F543">
        <v>229.84408525507499</v>
      </c>
      <c r="G543">
        <v>221.055763082173</v>
      </c>
      <c r="H543">
        <v>221.85322022042899</v>
      </c>
      <c r="I543">
        <v>220.90914819817499</v>
      </c>
      <c r="J543">
        <v>218.790584997266</v>
      </c>
      <c r="K543">
        <v>224.614917101299</v>
      </c>
      <c r="L543">
        <v>223.23289558905401</v>
      </c>
      <c r="M543">
        <v>218.775724556337</v>
      </c>
      <c r="N543">
        <v>230.34935942452699</v>
      </c>
      <c r="O543">
        <v>226.579071653212</v>
      </c>
      <c r="P543">
        <v>219.84726342697499</v>
      </c>
      <c r="Q543">
        <v>218.17849247860201</v>
      </c>
      <c r="R543">
        <v>213.184957262457</v>
      </c>
      <c r="S543">
        <v>229.510209187485</v>
      </c>
      <c r="T543">
        <v>417.66099560119397</v>
      </c>
      <c r="U543">
        <v>450.38916377226298</v>
      </c>
      <c r="V543">
        <v>851.07526903067401</v>
      </c>
      <c r="W543">
        <v>775.21432708655595</v>
      </c>
      <c r="X543">
        <v>653.77474118900204</v>
      </c>
      <c r="Y543">
        <v>664.44361226755905</v>
      </c>
      <c r="Z543">
        <v>558.01706558373803</v>
      </c>
      <c r="AA543">
        <v>521.87725696110499</v>
      </c>
      <c r="AB543">
        <v>413.52687410741697</v>
      </c>
      <c r="AC543">
        <v>374.044951450947</v>
      </c>
      <c r="AD543">
        <v>387.83119756671999</v>
      </c>
      <c r="AE543">
        <v>349.73124642201901</v>
      </c>
      <c r="AF543">
        <v>350.26569242312303</v>
      </c>
      <c r="AG543">
        <v>402.62756569083598</v>
      </c>
      <c r="AH543">
        <v>386.50737214000497</v>
      </c>
      <c r="AI543">
        <v>438.20322227251302</v>
      </c>
      <c r="AJ543">
        <v>411.48491269748502</v>
      </c>
      <c r="AK543">
        <v>339.124394359203</v>
      </c>
      <c r="AL543">
        <v>392.73149957846402</v>
      </c>
      <c r="AM543">
        <v>1149.72842943112</v>
      </c>
      <c r="AN543">
        <v>1876.5420015541599</v>
      </c>
      <c r="AO543">
        <v>4812.4925014420596</v>
      </c>
      <c r="AP543">
        <v>4169.3557705083304</v>
      </c>
      <c r="AQ543">
        <v>409.57031687088102</v>
      </c>
      <c r="AR543">
        <v>274.74440979440601</v>
      </c>
      <c r="AS543">
        <v>248.27811531367999</v>
      </c>
      <c r="AT543">
        <v>248.645630394661</v>
      </c>
      <c r="AU543">
        <v>254.946397894071</v>
      </c>
      <c r="AV543">
        <v>251.98645189988201</v>
      </c>
      <c r="AW543">
        <v>241.10567497703701</v>
      </c>
      <c r="AX543">
        <v>238.965328005754</v>
      </c>
      <c r="AY543">
        <v>244.14963028571199</v>
      </c>
      <c r="AZ543">
        <v>238.618479006602</v>
      </c>
      <c r="BA543">
        <v>243.34092199451501</v>
      </c>
      <c r="BB543">
        <v>248.72612155568899</v>
      </c>
      <c r="BC543">
        <v>237.75493243191701</v>
      </c>
      <c r="BD543">
        <v>238.397636098536</v>
      </c>
      <c r="BE543">
        <v>251.61886924918801</v>
      </c>
      <c r="BF543">
        <v>249.38058616155701</v>
      </c>
      <c r="BG543">
        <v>250.97592589030199</v>
      </c>
      <c r="BH543">
        <v>252.08923565464201</v>
      </c>
      <c r="BI543">
        <v>248.25132537647301</v>
      </c>
      <c r="BJ543">
        <v>261.53324297886098</v>
      </c>
      <c r="BK543">
        <v>287.883074081752</v>
      </c>
      <c r="BL543">
        <v>345.01759449609</v>
      </c>
      <c r="BM543">
        <v>393.25319868485502</v>
      </c>
      <c r="BN543">
        <v>392.38461292604001</v>
      </c>
      <c r="BO543">
        <v>387.34585681394202</v>
      </c>
      <c r="BP543">
        <v>380.50290869632499</v>
      </c>
      <c r="BQ543">
        <v>367.94490418175201</v>
      </c>
      <c r="BR543">
        <v>362.45038427092197</v>
      </c>
      <c r="BS543">
        <v>357.84638590326801</v>
      </c>
      <c r="BT543">
        <v>356.55953077748097</v>
      </c>
      <c r="BU543">
        <v>355.56048936447797</v>
      </c>
      <c r="BV543">
        <v>341.60695831028102</v>
      </c>
      <c r="BW543">
        <v>330.30725592200002</v>
      </c>
      <c r="BX543">
        <v>330.48520479953402</v>
      </c>
      <c r="BY543">
        <v>320.31959403957597</v>
      </c>
      <c r="BZ543">
        <v>324.09082472804403</v>
      </c>
      <c r="CA543">
        <v>337.40850283034302</v>
      </c>
      <c r="CB543">
        <v>339.33016021872299</v>
      </c>
      <c r="CC543">
        <v>319.10608711654203</v>
      </c>
      <c r="CD543">
        <v>304.587542790675</v>
      </c>
      <c r="CE543">
        <v>421.32365191491198</v>
      </c>
      <c r="CF543">
        <v>338.506282592194</v>
      </c>
      <c r="CG543">
        <v>216.985635139214</v>
      </c>
      <c r="CH543">
        <v>216.07416487742501</v>
      </c>
      <c r="CI543">
        <v>222.22747479700999</v>
      </c>
      <c r="CJ543">
        <v>223.10777454813899</v>
      </c>
      <c r="CK543">
        <v>217.47292090167301</v>
      </c>
      <c r="CL543">
        <v>226.81825313955801</v>
      </c>
      <c r="CM543">
        <v>216.74619748708</v>
      </c>
      <c r="CN543">
        <v>228.651128135216</v>
      </c>
      <c r="CO543">
        <v>214.97241980488701</v>
      </c>
      <c r="CP543">
        <v>222.50704915935401</v>
      </c>
      <c r="CQ543">
        <v>234.71410277029801</v>
      </c>
      <c r="CR543">
        <v>216.97865567060401</v>
      </c>
      <c r="CS543">
        <v>222.42178459203799</v>
      </c>
      <c r="CT543">
        <v>219.70278779027799</v>
      </c>
      <c r="CU543">
        <v>217.76559279121199</v>
      </c>
      <c r="CV543">
        <v>226.33911616652199</v>
      </c>
      <c r="CW543">
        <v>224.969097404519</v>
      </c>
      <c r="CX543">
        <v>219.669637918077</v>
      </c>
    </row>
    <row r="544" spans="1:102" x14ac:dyDescent="0.25">
      <c r="A544">
        <v>130.25367156208199</v>
      </c>
      <c r="B544">
        <v>229.00207964899201</v>
      </c>
      <c r="C544">
        <v>230.172422999921</v>
      </c>
      <c r="D544">
        <v>224.01119823807599</v>
      </c>
      <c r="E544">
        <v>229.17414543805401</v>
      </c>
      <c r="F544">
        <v>230.72127128863801</v>
      </c>
      <c r="G544">
        <v>221.26826997535201</v>
      </c>
      <c r="H544">
        <v>219.58151662899101</v>
      </c>
      <c r="I544">
        <v>221.33247088820201</v>
      </c>
      <c r="J544">
        <v>215.96733028230699</v>
      </c>
      <c r="K544">
        <v>224.94125725675599</v>
      </c>
      <c r="L544">
        <v>220.303716946978</v>
      </c>
      <c r="M544">
        <v>217.74588150818599</v>
      </c>
      <c r="N544">
        <v>233.237636595232</v>
      </c>
      <c r="O544">
        <v>225.48774874575901</v>
      </c>
      <c r="P544">
        <v>217.37737666232201</v>
      </c>
      <c r="Q544">
        <v>217.143794404548</v>
      </c>
      <c r="R544">
        <v>211.020080060015</v>
      </c>
      <c r="S544">
        <v>230.655945378198</v>
      </c>
      <c r="T544">
        <v>413.550058602006</v>
      </c>
      <c r="U544">
        <v>458.21897755957298</v>
      </c>
      <c r="V544">
        <v>866.66335794122597</v>
      </c>
      <c r="W544">
        <v>775.14699347571002</v>
      </c>
      <c r="X544">
        <v>651.285989943819</v>
      </c>
      <c r="Y544">
        <v>667.23784314375405</v>
      </c>
      <c r="Z544">
        <v>558.10780355154805</v>
      </c>
      <c r="AA544">
        <v>521.22876528663301</v>
      </c>
      <c r="AB544">
        <v>413.03183694971</v>
      </c>
      <c r="AC544">
        <v>373.71063881739701</v>
      </c>
      <c r="AD544">
        <v>393.20421458337199</v>
      </c>
      <c r="AE544">
        <v>352.07089113584198</v>
      </c>
      <c r="AF544">
        <v>352.57559394678299</v>
      </c>
      <c r="AG544">
        <v>407.52589004365598</v>
      </c>
      <c r="AH544">
        <v>389.06486791583899</v>
      </c>
      <c r="AI544">
        <v>443.29496155627999</v>
      </c>
      <c r="AJ544">
        <v>415.88626783980698</v>
      </c>
      <c r="AK544">
        <v>338.87976135733902</v>
      </c>
      <c r="AL544">
        <v>386.99902780063201</v>
      </c>
      <c r="AM544">
        <v>1152.15855426699</v>
      </c>
      <c r="AN544">
        <v>1856.57240567707</v>
      </c>
      <c r="AO544">
        <v>4660.9695278457802</v>
      </c>
      <c r="AP544">
        <v>3988.7821242796299</v>
      </c>
      <c r="AQ544">
        <v>403.32609295071302</v>
      </c>
      <c r="AR544">
        <v>271.93163710289099</v>
      </c>
      <c r="AS544">
        <v>247.46888841260301</v>
      </c>
      <c r="AT544">
        <v>249.37135586198201</v>
      </c>
      <c r="AU544">
        <v>254.23814658662499</v>
      </c>
      <c r="AV544">
        <v>251.708059562138</v>
      </c>
      <c r="AW544">
        <v>239.37771582676399</v>
      </c>
      <c r="AX544">
        <v>238.751040822286</v>
      </c>
      <c r="AY544">
        <v>243.493132102586</v>
      </c>
      <c r="AZ544">
        <v>238.26791329096801</v>
      </c>
      <c r="BA544">
        <v>243.28244622415801</v>
      </c>
      <c r="BB544">
        <v>250.86364353117099</v>
      </c>
      <c r="BC544">
        <v>236.63014021125599</v>
      </c>
      <c r="BD544">
        <v>239.00425655798699</v>
      </c>
      <c r="BE544">
        <v>250.91358803561101</v>
      </c>
      <c r="BF544">
        <v>247.87639443506399</v>
      </c>
      <c r="BG544">
        <v>250.65411532348301</v>
      </c>
      <c r="BH544">
        <v>250.22018269083699</v>
      </c>
      <c r="BI544">
        <v>247.451290489147</v>
      </c>
      <c r="BJ544">
        <v>261.13643047027398</v>
      </c>
      <c r="BK544">
        <v>286.985310228792</v>
      </c>
      <c r="BL544">
        <v>344.13481358391198</v>
      </c>
      <c r="BM544">
        <v>396.04298920262403</v>
      </c>
      <c r="BN544">
        <v>391.97633192981499</v>
      </c>
      <c r="BO544">
        <v>388.03913844120001</v>
      </c>
      <c r="BP544">
        <v>382.91896496666101</v>
      </c>
      <c r="BQ544">
        <v>369.16445988323198</v>
      </c>
      <c r="BR544">
        <v>361.59889222058598</v>
      </c>
      <c r="BS544">
        <v>356.38967864722002</v>
      </c>
      <c r="BT544">
        <v>353.89656767269997</v>
      </c>
      <c r="BU544">
        <v>352.68234748601202</v>
      </c>
      <c r="BV544">
        <v>340.62443146187098</v>
      </c>
      <c r="BW544">
        <v>329.98268143107401</v>
      </c>
      <c r="BX544">
        <v>329.68777799298698</v>
      </c>
      <c r="BY544">
        <v>319.00560777011299</v>
      </c>
      <c r="BZ544">
        <v>321.811943733313</v>
      </c>
      <c r="CA544">
        <v>336.39894779681202</v>
      </c>
      <c r="CB544">
        <v>339.79424805285697</v>
      </c>
      <c r="CC544">
        <v>317.89723078620602</v>
      </c>
      <c r="CD544">
        <v>303.57337921145898</v>
      </c>
      <c r="CE544">
        <v>411.93306962925601</v>
      </c>
      <c r="CF544">
        <v>337.20964586607403</v>
      </c>
      <c r="CG544">
        <v>217.87145031398299</v>
      </c>
      <c r="CH544">
        <v>213.11160712364401</v>
      </c>
      <c r="CI544">
        <v>221.96391574033501</v>
      </c>
      <c r="CJ544">
        <v>222.332035094492</v>
      </c>
      <c r="CK544">
        <v>217.06801319607101</v>
      </c>
      <c r="CL544">
        <v>227.33969836841399</v>
      </c>
      <c r="CM544">
        <v>211.012210021622</v>
      </c>
      <c r="CN544">
        <v>241.705406535279</v>
      </c>
      <c r="CO544">
        <v>210.810145319931</v>
      </c>
      <c r="CP544">
        <v>221.754113462399</v>
      </c>
      <c r="CQ544">
        <v>234.24858855681799</v>
      </c>
      <c r="CR544">
        <v>220.921837236644</v>
      </c>
      <c r="CS544">
        <v>218.73051260624399</v>
      </c>
      <c r="CT544">
        <v>221.51532994223101</v>
      </c>
      <c r="CU544">
        <v>218.37784187732001</v>
      </c>
      <c r="CV544">
        <v>220.97516450032899</v>
      </c>
      <c r="CW544">
        <v>222.96019718182399</v>
      </c>
      <c r="CX544">
        <v>218.76693187293699</v>
      </c>
    </row>
    <row r="545" spans="1:102" x14ac:dyDescent="0.25">
      <c r="A545">
        <v>130.493991989319</v>
      </c>
      <c r="B545">
        <v>229.789620583317</v>
      </c>
      <c r="C545">
        <v>230.10592502666501</v>
      </c>
      <c r="D545">
        <v>222.79353997895899</v>
      </c>
      <c r="E545">
        <v>229.48701516491701</v>
      </c>
      <c r="F545">
        <v>230.64934563711401</v>
      </c>
      <c r="G545">
        <v>221.26131633262301</v>
      </c>
      <c r="H545">
        <v>218.915163023595</v>
      </c>
      <c r="I545">
        <v>221.30235814964999</v>
      </c>
      <c r="J545">
        <v>215.18616174375501</v>
      </c>
      <c r="K545">
        <v>225.26664592237401</v>
      </c>
      <c r="L545">
        <v>219.88729294980701</v>
      </c>
      <c r="M545">
        <v>217.85472186990401</v>
      </c>
      <c r="N545">
        <v>233.882026322234</v>
      </c>
      <c r="O545">
        <v>225.02130273535599</v>
      </c>
      <c r="P545">
        <v>216.46797213746001</v>
      </c>
      <c r="Q545">
        <v>216.83083356735</v>
      </c>
      <c r="R545">
        <v>210.514052082034</v>
      </c>
      <c r="S545">
        <v>231.076136214141</v>
      </c>
      <c r="T545">
        <v>413.16692169543199</v>
      </c>
      <c r="U545">
        <v>480.17569327523898</v>
      </c>
      <c r="V545">
        <v>926.86761811255997</v>
      </c>
      <c r="W545">
        <v>796.10188567888304</v>
      </c>
      <c r="X545">
        <v>657.11347437987899</v>
      </c>
      <c r="Y545">
        <v>680.39586397303594</v>
      </c>
      <c r="Z545">
        <v>563.26073520667103</v>
      </c>
      <c r="AA545">
        <v>524.21932013331298</v>
      </c>
      <c r="AB545">
        <v>410.28372174171699</v>
      </c>
      <c r="AC545">
        <v>369.84416248571</v>
      </c>
      <c r="AD545">
        <v>404.94277550777599</v>
      </c>
      <c r="AE545">
        <v>357.32890789513601</v>
      </c>
      <c r="AF545">
        <v>356.00649223216499</v>
      </c>
      <c r="AG545">
        <v>421.94008801912503</v>
      </c>
      <c r="AH545">
        <v>399.39610174591002</v>
      </c>
      <c r="AI545">
        <v>456.59950747386199</v>
      </c>
      <c r="AJ545">
        <v>427.331396189722</v>
      </c>
      <c r="AK545">
        <v>340.47832079858699</v>
      </c>
      <c r="AL545">
        <v>375.82055396810301</v>
      </c>
      <c r="AM545">
        <v>1198.8360603855899</v>
      </c>
      <c r="AN545">
        <v>1825.7893469744399</v>
      </c>
      <c r="AO545">
        <v>4205.5655031190599</v>
      </c>
      <c r="AP545">
        <v>3429.8990292564999</v>
      </c>
      <c r="AQ545">
        <v>386.786172308159</v>
      </c>
      <c r="AR545">
        <v>266.37030090492198</v>
      </c>
      <c r="AS545">
        <v>247.43579288681599</v>
      </c>
      <c r="AT545">
        <v>249.10601819399201</v>
      </c>
      <c r="AU545">
        <v>253.16932288495201</v>
      </c>
      <c r="AV545">
        <v>251.66176436557799</v>
      </c>
      <c r="AW545">
        <v>239.11072166630001</v>
      </c>
      <c r="AX545">
        <v>238.44063531187101</v>
      </c>
      <c r="AY545">
        <v>243.67808925523801</v>
      </c>
      <c r="AZ545">
        <v>238.095566088586</v>
      </c>
      <c r="BA545">
        <v>243.03276470480199</v>
      </c>
      <c r="BB545">
        <v>251.70538336862299</v>
      </c>
      <c r="BC545">
        <v>236.13929476743701</v>
      </c>
      <c r="BD545">
        <v>239.21348859227101</v>
      </c>
      <c r="BE545">
        <v>251.44271520604801</v>
      </c>
      <c r="BF545">
        <v>247.42930202053901</v>
      </c>
      <c r="BG545">
        <v>250.31909823802101</v>
      </c>
      <c r="BH545">
        <v>249.454655656857</v>
      </c>
      <c r="BI545">
        <v>247.94186239552801</v>
      </c>
      <c r="BJ545">
        <v>262.41588999336898</v>
      </c>
      <c r="BK545">
        <v>284.50553436500002</v>
      </c>
      <c r="BL545">
        <v>342.14301364280902</v>
      </c>
      <c r="BM545">
        <v>404.86105351448703</v>
      </c>
      <c r="BN545">
        <v>389.98573371520803</v>
      </c>
      <c r="BO545">
        <v>384.79089436839502</v>
      </c>
      <c r="BP545">
        <v>391.81271850260902</v>
      </c>
      <c r="BQ545">
        <v>367.52298592091603</v>
      </c>
      <c r="BR545">
        <v>358.744176023004</v>
      </c>
      <c r="BS545">
        <v>352.19965548224599</v>
      </c>
      <c r="BT545">
        <v>348.85854872182898</v>
      </c>
      <c r="BU545">
        <v>348.74269967950198</v>
      </c>
      <c r="BV545">
        <v>337.295773106463</v>
      </c>
      <c r="BW545">
        <v>328.042803164063</v>
      </c>
      <c r="BX545">
        <v>327.74847940632498</v>
      </c>
      <c r="BY545">
        <v>315.71313059818698</v>
      </c>
      <c r="BZ545">
        <v>319.18888022257698</v>
      </c>
      <c r="CA545">
        <v>333.14372349113</v>
      </c>
      <c r="CB545">
        <v>336.15622099184498</v>
      </c>
      <c r="CC545">
        <v>314.44856227373401</v>
      </c>
      <c r="CD545">
        <v>300.12876685929598</v>
      </c>
      <c r="CE545">
        <v>383.69225197912198</v>
      </c>
      <c r="CF545">
        <v>335.985050162368</v>
      </c>
      <c r="CG545">
        <v>218.094679916422</v>
      </c>
      <c r="CH545">
        <v>212.171229539969</v>
      </c>
      <c r="CI545">
        <v>221.66091586874299</v>
      </c>
      <c r="CJ545">
        <v>222.470574303836</v>
      </c>
      <c r="CK545">
        <v>216.71296018061699</v>
      </c>
      <c r="CL545">
        <v>227.00869076751701</v>
      </c>
      <c r="CM545">
        <v>209.71046633012901</v>
      </c>
      <c r="CN545">
        <v>244.61693347427399</v>
      </c>
      <c r="CO545">
        <v>209.50978358063799</v>
      </c>
      <c r="CP545">
        <v>222.10735365224701</v>
      </c>
      <c r="CQ545">
        <v>234.17755267800101</v>
      </c>
      <c r="CR545">
        <v>221.42894071956201</v>
      </c>
      <c r="CS545">
        <v>217.54271419774099</v>
      </c>
      <c r="CT545">
        <v>222.12272087484001</v>
      </c>
      <c r="CU545">
        <v>218.78917302302801</v>
      </c>
      <c r="CV545">
        <v>219.31354391416301</v>
      </c>
      <c r="CW545">
        <v>221.71548613470699</v>
      </c>
      <c r="CX545">
        <v>217.77935233202001</v>
      </c>
    </row>
    <row r="546" spans="1:102" x14ac:dyDescent="0.25">
      <c r="A546">
        <v>130.73431241655501</v>
      </c>
      <c r="B546">
        <v>229.789620583317</v>
      </c>
      <c r="C546">
        <v>230.10592502666501</v>
      </c>
      <c r="D546">
        <v>222.79353997895899</v>
      </c>
      <c r="E546">
        <v>229.48701516491701</v>
      </c>
      <c r="F546">
        <v>230.64934563711401</v>
      </c>
      <c r="G546">
        <v>221.26131633262301</v>
      </c>
      <c r="H546">
        <v>218.915163023595</v>
      </c>
      <c r="I546">
        <v>221.30235814964999</v>
      </c>
      <c r="J546">
        <v>215.18616174375501</v>
      </c>
      <c r="K546">
        <v>225.26664592237401</v>
      </c>
      <c r="L546">
        <v>219.88729294980701</v>
      </c>
      <c r="M546">
        <v>217.85472186990401</v>
      </c>
      <c r="N546">
        <v>233.882026322234</v>
      </c>
      <c r="O546">
        <v>225.02130273535599</v>
      </c>
      <c r="P546">
        <v>216.46797213746001</v>
      </c>
      <c r="Q546">
        <v>216.83083356735</v>
      </c>
      <c r="R546">
        <v>210.514052082034</v>
      </c>
      <c r="S546">
        <v>233.201818792842</v>
      </c>
      <c r="T546">
        <v>447.99074304153203</v>
      </c>
      <c r="U546">
        <v>512.06262567802798</v>
      </c>
      <c r="V546">
        <v>1058.1083931139001</v>
      </c>
      <c r="W546">
        <v>928.17552300234297</v>
      </c>
      <c r="X546">
        <v>741.43018199522498</v>
      </c>
      <c r="Y546">
        <v>779.588671209062</v>
      </c>
      <c r="Z546">
        <v>628.61213278006801</v>
      </c>
      <c r="AA546">
        <v>577.19267626699298</v>
      </c>
      <c r="AB546">
        <v>433.02620037702599</v>
      </c>
      <c r="AC546">
        <v>382.19773071413601</v>
      </c>
      <c r="AD546">
        <v>420.98600334917103</v>
      </c>
      <c r="AE546">
        <v>363.76097414282702</v>
      </c>
      <c r="AF546">
        <v>358.587971196627</v>
      </c>
      <c r="AG546">
        <v>437.24040938344098</v>
      </c>
      <c r="AH546">
        <v>412.17183084166601</v>
      </c>
      <c r="AI546">
        <v>477.46424893253601</v>
      </c>
      <c r="AJ546">
        <v>447.41024237092603</v>
      </c>
      <c r="AK546">
        <v>343.17048816719102</v>
      </c>
      <c r="AL546">
        <v>384.06200768303302</v>
      </c>
      <c r="AM546">
        <v>1315.8731151290301</v>
      </c>
      <c r="AN546">
        <v>1864.6173271094001</v>
      </c>
      <c r="AO546">
        <v>3939.7425109565902</v>
      </c>
      <c r="AP546">
        <v>3145.8174420199698</v>
      </c>
      <c r="AQ546">
        <v>377.22272655972</v>
      </c>
      <c r="AR546">
        <v>264.85546308695302</v>
      </c>
      <c r="AS546">
        <v>247.802939468489</v>
      </c>
      <c r="AT546">
        <v>245.78534372226301</v>
      </c>
      <c r="AU546">
        <v>248.65940544743199</v>
      </c>
      <c r="AV546">
        <v>250.803959419855</v>
      </c>
      <c r="AW546">
        <v>239.23511999880699</v>
      </c>
      <c r="AX546">
        <v>237.24296693207901</v>
      </c>
      <c r="AY546">
        <v>244.80310350242499</v>
      </c>
      <c r="AZ546">
        <v>237.692945292019</v>
      </c>
      <c r="BA546">
        <v>242.858743796417</v>
      </c>
      <c r="BB546">
        <v>252.725533852094</v>
      </c>
      <c r="BC546">
        <v>236.12502881526601</v>
      </c>
      <c r="BD546">
        <v>240.38982507093201</v>
      </c>
      <c r="BE546">
        <v>250.22163971971901</v>
      </c>
      <c r="BF546">
        <v>249.10321784089999</v>
      </c>
      <c r="BG546">
        <v>249.977869777405</v>
      </c>
      <c r="BH546">
        <v>249.38193960538899</v>
      </c>
      <c r="BI546">
        <v>249.11558605415701</v>
      </c>
      <c r="BJ546">
        <v>261.600476854075</v>
      </c>
      <c r="BK546">
        <v>285.35019002287498</v>
      </c>
      <c r="BL546">
        <v>346.74896501470101</v>
      </c>
      <c r="BM546">
        <v>418.92086377029602</v>
      </c>
      <c r="BN546">
        <v>407.99898433052101</v>
      </c>
      <c r="BO546">
        <v>400.92300626017499</v>
      </c>
      <c r="BP546">
        <v>404.36109724745</v>
      </c>
      <c r="BQ546">
        <v>377.94487758364198</v>
      </c>
      <c r="BR546">
        <v>371.73709666102599</v>
      </c>
      <c r="BS546">
        <v>359.88478263577599</v>
      </c>
      <c r="BT546">
        <v>359.66490138209002</v>
      </c>
      <c r="BU546">
        <v>360.50867741694498</v>
      </c>
      <c r="BV546">
        <v>351.98135021317398</v>
      </c>
      <c r="BW546">
        <v>339.94615929086802</v>
      </c>
      <c r="BX546">
        <v>336.33767772732602</v>
      </c>
      <c r="BY546">
        <v>326.99663880293298</v>
      </c>
      <c r="BZ546">
        <v>329.45628386123099</v>
      </c>
      <c r="CA546">
        <v>341.823093024115</v>
      </c>
      <c r="CB546">
        <v>342.39756759335302</v>
      </c>
      <c r="CC546">
        <v>322.96368126391599</v>
      </c>
      <c r="CD546">
        <v>307.84652086338798</v>
      </c>
      <c r="CE546">
        <v>390.61439959759502</v>
      </c>
      <c r="CF546">
        <v>333.234463681271</v>
      </c>
      <c r="CG546">
        <v>218.094679916422</v>
      </c>
      <c r="CH546">
        <v>212.171229539969</v>
      </c>
      <c r="CI546">
        <v>221.66091586874299</v>
      </c>
      <c r="CJ546">
        <v>222.470574303836</v>
      </c>
      <c r="CK546">
        <v>216.71296018061699</v>
      </c>
      <c r="CL546">
        <v>227.00869076751701</v>
      </c>
      <c r="CM546">
        <v>209.71046633012901</v>
      </c>
      <c r="CN546">
        <v>244.61693347427399</v>
      </c>
      <c r="CO546">
        <v>209.50978358063799</v>
      </c>
      <c r="CP546">
        <v>222.10735365224701</v>
      </c>
      <c r="CQ546">
        <v>234.17755267800101</v>
      </c>
      <c r="CR546">
        <v>221.42894071956201</v>
      </c>
      <c r="CS546">
        <v>217.54271419774099</v>
      </c>
      <c r="CT546">
        <v>222.12272087484001</v>
      </c>
      <c r="CU546">
        <v>218.78917302302801</v>
      </c>
      <c r="CV546">
        <v>219.31354391416301</v>
      </c>
      <c r="CW546">
        <v>221.71548613470699</v>
      </c>
      <c r="CX546">
        <v>217.77935233202001</v>
      </c>
    </row>
    <row r="547" spans="1:102" x14ac:dyDescent="0.25">
      <c r="A547">
        <v>130.974632843791</v>
      </c>
      <c r="B547">
        <v>229.789620583317</v>
      </c>
      <c r="C547">
        <v>230.10592502666501</v>
      </c>
      <c r="D547">
        <v>227.669319496367</v>
      </c>
      <c r="E547">
        <v>234.525295501486</v>
      </c>
      <c r="F547">
        <v>235.887547353229</v>
      </c>
      <c r="G547">
        <v>226.85024892850501</v>
      </c>
      <c r="H547">
        <v>222.302867916407</v>
      </c>
      <c r="I547">
        <v>228.06246412056399</v>
      </c>
      <c r="J547">
        <v>217.56843674994099</v>
      </c>
      <c r="K547">
        <v>228.70004057301799</v>
      </c>
      <c r="L547">
        <v>221.304286754217</v>
      </c>
      <c r="M547">
        <v>221.17623233842599</v>
      </c>
      <c r="N547">
        <v>235.08803318072901</v>
      </c>
      <c r="O547">
        <v>226.950185734537</v>
      </c>
      <c r="P547">
        <v>217.280434228849</v>
      </c>
      <c r="Q547">
        <v>217.19501511639501</v>
      </c>
      <c r="R547">
        <v>212.75700378677999</v>
      </c>
      <c r="S547">
        <v>238.35216266057901</v>
      </c>
      <c r="T547">
        <v>472.51856610166197</v>
      </c>
      <c r="U547">
        <v>537.47053211285095</v>
      </c>
      <c r="V547">
        <v>1175.39124042868</v>
      </c>
      <c r="W547">
        <v>1058.7764300807401</v>
      </c>
      <c r="X547">
        <v>820.96822781145397</v>
      </c>
      <c r="Y547">
        <v>870.35445764124404</v>
      </c>
      <c r="Z547">
        <v>682.40918772422106</v>
      </c>
      <c r="AA547">
        <v>625.71437183383102</v>
      </c>
      <c r="AB547">
        <v>450.35814009132997</v>
      </c>
      <c r="AC547">
        <v>394.84216891318101</v>
      </c>
      <c r="AD547">
        <v>429.83786480188297</v>
      </c>
      <c r="AE547">
        <v>369.82596375613099</v>
      </c>
      <c r="AF547">
        <v>364.80723459971802</v>
      </c>
      <c r="AG547">
        <v>448.69804826454299</v>
      </c>
      <c r="AH547">
        <v>422.66300646760499</v>
      </c>
      <c r="AI547">
        <v>493.318845173493</v>
      </c>
      <c r="AJ547">
        <v>463.21594326847901</v>
      </c>
      <c r="AK547">
        <v>342.84889488615102</v>
      </c>
      <c r="AL547">
        <v>389.76010084798702</v>
      </c>
      <c r="AM547">
        <v>1401.47418444452</v>
      </c>
      <c r="AN547">
        <v>1921.6794131899501</v>
      </c>
      <c r="AO547">
        <v>3891.5218729118801</v>
      </c>
      <c r="AP547">
        <v>3090.8437488405598</v>
      </c>
      <c r="AQ547">
        <v>370.54309655038998</v>
      </c>
      <c r="AR547">
        <v>266.31252610451298</v>
      </c>
      <c r="AS547">
        <v>245.616760767887</v>
      </c>
      <c r="AT547">
        <v>244.03922662798601</v>
      </c>
      <c r="AU547">
        <v>246.89874284610099</v>
      </c>
      <c r="AV547">
        <v>248.47105449902699</v>
      </c>
      <c r="AW547">
        <v>238.59323880885299</v>
      </c>
      <c r="AX547">
        <v>237.780976087825</v>
      </c>
      <c r="AY547">
        <v>243.180467181963</v>
      </c>
      <c r="AZ547">
        <v>236.56199107646901</v>
      </c>
      <c r="BA547">
        <v>244.00627957866101</v>
      </c>
      <c r="BB547">
        <v>253.11010791791301</v>
      </c>
      <c r="BC547">
        <v>239.69980025731999</v>
      </c>
      <c r="BD547">
        <v>242.49487897246999</v>
      </c>
      <c r="BE547">
        <v>250.93459752514599</v>
      </c>
      <c r="BF547">
        <v>251.663718978541</v>
      </c>
      <c r="BG547">
        <v>251.91708088223999</v>
      </c>
      <c r="BH547">
        <v>249.00097538293099</v>
      </c>
      <c r="BI547">
        <v>253.114935770519</v>
      </c>
      <c r="BJ547">
        <v>259.07996183429998</v>
      </c>
      <c r="BK547">
        <v>290.09886647960201</v>
      </c>
      <c r="BL547">
        <v>353.22791939583499</v>
      </c>
      <c r="BM547">
        <v>433.25187905031999</v>
      </c>
      <c r="BN547">
        <v>420.24190372561998</v>
      </c>
      <c r="BO547">
        <v>410.99666010226798</v>
      </c>
      <c r="BP547">
        <v>415.07535133671098</v>
      </c>
      <c r="BQ547">
        <v>388.761696105076</v>
      </c>
      <c r="BR547">
        <v>378.632011124467</v>
      </c>
      <c r="BS547">
        <v>368.84538598893198</v>
      </c>
      <c r="BT547">
        <v>367.65650626585898</v>
      </c>
      <c r="BU547">
        <v>370.15018716324602</v>
      </c>
      <c r="BV547">
        <v>362.09989819767998</v>
      </c>
      <c r="BW547">
        <v>347.19320262357598</v>
      </c>
      <c r="BX547">
        <v>344.33062218508098</v>
      </c>
      <c r="BY547">
        <v>332.99135499673997</v>
      </c>
      <c r="BZ547">
        <v>339.11433298372799</v>
      </c>
      <c r="CA547">
        <v>349.09889630536298</v>
      </c>
      <c r="CB547">
        <v>343.60351077456602</v>
      </c>
      <c r="CC547">
        <v>328.30834907744003</v>
      </c>
      <c r="CD547">
        <v>311.41266791169397</v>
      </c>
      <c r="CE547">
        <v>393.14079521299601</v>
      </c>
      <c r="CF547">
        <v>336.28609603626899</v>
      </c>
      <c r="CG547">
        <v>217.932810698043</v>
      </c>
      <c r="CH547">
        <v>211.66383883034101</v>
      </c>
      <c r="CI547">
        <v>221.66091586874299</v>
      </c>
      <c r="CJ547">
        <v>222.470574303836</v>
      </c>
      <c r="CK547">
        <v>218.41970345204999</v>
      </c>
      <c r="CL547">
        <v>227.00869076751701</v>
      </c>
      <c r="CM547">
        <v>209.71046633012901</v>
      </c>
      <c r="CN547">
        <v>244.61693347427399</v>
      </c>
      <c r="CO547">
        <v>209.50978358063799</v>
      </c>
      <c r="CP547">
        <v>222.10735365224701</v>
      </c>
      <c r="CQ547">
        <v>234.17755267800101</v>
      </c>
      <c r="CR547">
        <v>221.42894071956201</v>
      </c>
      <c r="CS547">
        <v>217.54271419774099</v>
      </c>
      <c r="CT547">
        <v>222.12272087484001</v>
      </c>
      <c r="CU547">
        <v>218.78917302302801</v>
      </c>
      <c r="CV547">
        <v>219.31354391416301</v>
      </c>
      <c r="CW547">
        <v>221.71548613470699</v>
      </c>
      <c r="CX547">
        <v>217.77935233202001</v>
      </c>
    </row>
    <row r="548" spans="1:102" x14ac:dyDescent="0.25">
      <c r="A548">
        <v>131.21495327102801</v>
      </c>
      <c r="B548">
        <v>234.02904211193899</v>
      </c>
      <c r="C548">
        <v>232.19893159465099</v>
      </c>
      <c r="D548">
        <v>236.38857173901599</v>
      </c>
      <c r="E548">
        <v>243.96191560513</v>
      </c>
      <c r="F548">
        <v>243.97841414028801</v>
      </c>
      <c r="G548">
        <v>237.05697630726399</v>
      </c>
      <c r="H548">
        <v>226.46422431741101</v>
      </c>
      <c r="I548">
        <v>237.15969035348499</v>
      </c>
      <c r="J548">
        <v>224.43026516729401</v>
      </c>
      <c r="K548">
        <v>233.021161200671</v>
      </c>
      <c r="L548">
        <v>224.21700163624899</v>
      </c>
      <c r="M548">
        <v>226.943687767775</v>
      </c>
      <c r="N548">
        <v>237.124239022246</v>
      </c>
      <c r="O548">
        <v>229.19041729255699</v>
      </c>
      <c r="P548">
        <v>217.078755081997</v>
      </c>
      <c r="Q548">
        <v>217.72587825854001</v>
      </c>
      <c r="R548">
        <v>217.671866722788</v>
      </c>
      <c r="S548">
        <v>235.936359573494</v>
      </c>
      <c r="T548">
        <v>480.26646027764798</v>
      </c>
      <c r="U548">
        <v>549.59168298697602</v>
      </c>
      <c r="V548">
        <v>1205.6333342436001</v>
      </c>
      <c r="W548">
        <v>1102.6819284902499</v>
      </c>
      <c r="X548">
        <v>859.41828520407</v>
      </c>
      <c r="Y548">
        <v>907.69141415862202</v>
      </c>
      <c r="Z548">
        <v>708.90190845158702</v>
      </c>
      <c r="AA548">
        <v>646.54103756443999</v>
      </c>
      <c r="AB548">
        <v>464.90542529418502</v>
      </c>
      <c r="AC548">
        <v>404.95858271822402</v>
      </c>
      <c r="AD548">
        <v>437.48646396558598</v>
      </c>
      <c r="AE548">
        <v>372.232058493995</v>
      </c>
      <c r="AF548">
        <v>367.55545745152602</v>
      </c>
      <c r="AG548">
        <v>456.46183563936</v>
      </c>
      <c r="AH548">
        <v>428.17356042125903</v>
      </c>
      <c r="AI548">
        <v>503.39771136392199</v>
      </c>
      <c r="AJ548">
        <v>472.84641404091502</v>
      </c>
      <c r="AK548">
        <v>344.69801415907301</v>
      </c>
      <c r="AL548">
        <v>392.79553914936099</v>
      </c>
      <c r="AM548">
        <v>1421.3023136432801</v>
      </c>
      <c r="AN548">
        <v>1925.5643998394601</v>
      </c>
      <c r="AO548">
        <v>3887.7179991029002</v>
      </c>
      <c r="AP548">
        <v>3087.6010158851</v>
      </c>
      <c r="AQ548">
        <v>369.75559850254803</v>
      </c>
      <c r="AR548">
        <v>268.35252283806699</v>
      </c>
      <c r="AS548">
        <v>242.78279784392001</v>
      </c>
      <c r="AT548">
        <v>244.919263882069</v>
      </c>
      <c r="AU548">
        <v>247.78334777478099</v>
      </c>
      <c r="AV548">
        <v>248.04505921269001</v>
      </c>
      <c r="AW548">
        <v>237.552721914887</v>
      </c>
      <c r="AX548">
        <v>239.989432641479</v>
      </c>
      <c r="AY548">
        <v>242.75571560396401</v>
      </c>
      <c r="AZ548">
        <v>235.43938065646401</v>
      </c>
      <c r="BA548">
        <v>243.60826842081201</v>
      </c>
      <c r="BB548">
        <v>250.64072067289999</v>
      </c>
      <c r="BC548">
        <v>242.785608157886</v>
      </c>
      <c r="BD548">
        <v>241.89160753244201</v>
      </c>
      <c r="BE548">
        <v>251.244900269026</v>
      </c>
      <c r="BF548">
        <v>253.91842826792299</v>
      </c>
      <c r="BG548">
        <v>254.00436476925799</v>
      </c>
      <c r="BH548">
        <v>247.13183669791499</v>
      </c>
      <c r="BI548">
        <v>253.56413589624401</v>
      </c>
      <c r="BJ548">
        <v>258.32679691817998</v>
      </c>
      <c r="BK548">
        <v>292.20329254158997</v>
      </c>
      <c r="BL548">
        <v>359.876624385215</v>
      </c>
      <c r="BM548">
        <v>441.45136608893699</v>
      </c>
      <c r="BN548">
        <v>428.13935865925799</v>
      </c>
      <c r="BO548">
        <v>417.67198854332702</v>
      </c>
      <c r="BP548">
        <v>422.30333351794297</v>
      </c>
      <c r="BQ548">
        <v>395.359868016858</v>
      </c>
      <c r="BR548">
        <v>382.46929054763098</v>
      </c>
      <c r="BS548">
        <v>373.04158694641001</v>
      </c>
      <c r="BT548">
        <v>373.04769976850201</v>
      </c>
      <c r="BU548">
        <v>373.40074213542403</v>
      </c>
      <c r="BV548">
        <v>363.26066044819498</v>
      </c>
      <c r="BW548">
        <v>351.847355979827</v>
      </c>
      <c r="BX548">
        <v>348.61442396832001</v>
      </c>
      <c r="BY548">
        <v>335.56858987345402</v>
      </c>
      <c r="BZ548">
        <v>344.05780956154598</v>
      </c>
      <c r="CA548">
        <v>351.126091367605</v>
      </c>
      <c r="CB548">
        <v>344.50970682876499</v>
      </c>
      <c r="CC548">
        <v>333.51192032113403</v>
      </c>
      <c r="CD548">
        <v>312.84322111963002</v>
      </c>
      <c r="CE548">
        <v>396.23291021244</v>
      </c>
      <c r="CF548">
        <v>336.09640099530702</v>
      </c>
      <c r="CG548">
        <v>217.256691942412</v>
      </c>
      <c r="CH548">
        <v>207.82440297325601</v>
      </c>
      <c r="CI548">
        <v>222.885753801291</v>
      </c>
      <c r="CJ548">
        <v>222.06446421805501</v>
      </c>
      <c r="CK548">
        <v>218.84855753558199</v>
      </c>
      <c r="CL548">
        <v>222.569034082261</v>
      </c>
      <c r="CM548">
        <v>210.55373992420701</v>
      </c>
      <c r="CN548">
        <v>244.61693347427399</v>
      </c>
      <c r="CO548">
        <v>209.63631957789499</v>
      </c>
      <c r="CP548">
        <v>224.632869807872</v>
      </c>
      <c r="CQ548">
        <v>233.13521085121599</v>
      </c>
      <c r="CR548">
        <v>220.68061279690701</v>
      </c>
      <c r="CS548">
        <v>213.77444149215</v>
      </c>
      <c r="CT548">
        <v>223.64263771357901</v>
      </c>
      <c r="CU548">
        <v>220.01133689709599</v>
      </c>
      <c r="CV548">
        <v>219.31354391416301</v>
      </c>
      <c r="CW548">
        <v>219.46095072484101</v>
      </c>
      <c r="CX548">
        <v>217.77935233202001</v>
      </c>
    </row>
    <row r="549" spans="1:102" x14ac:dyDescent="0.25">
      <c r="A549">
        <v>131.45527369826399</v>
      </c>
      <c r="B549">
        <v>237.237955126815</v>
      </c>
      <c r="C549">
        <v>234.69694917194499</v>
      </c>
      <c r="D549">
        <v>237.60208477568401</v>
      </c>
      <c r="E549">
        <v>243.98467115225799</v>
      </c>
      <c r="F549">
        <v>245.451092375027</v>
      </c>
      <c r="G549">
        <v>237.71003451321101</v>
      </c>
      <c r="H549">
        <v>228.895930091129</v>
      </c>
      <c r="I549">
        <v>239.51077562597499</v>
      </c>
      <c r="J549">
        <v>225.72340478130101</v>
      </c>
      <c r="K549">
        <v>229.065793284693</v>
      </c>
      <c r="L549">
        <v>220.54558091811001</v>
      </c>
      <c r="M549">
        <v>225.15848119152599</v>
      </c>
      <c r="N549">
        <v>238.68463172060399</v>
      </c>
      <c r="O549">
        <v>228.171040490423</v>
      </c>
      <c r="P549">
        <v>214.55930537410299</v>
      </c>
      <c r="Q549">
        <v>216.196265215686</v>
      </c>
      <c r="R549">
        <v>221.169257593537</v>
      </c>
      <c r="S549">
        <v>231.586675010188</v>
      </c>
      <c r="T549">
        <v>483.612347163658</v>
      </c>
      <c r="U549">
        <v>552.59304692538603</v>
      </c>
      <c r="V549">
        <v>1212.1686022428501</v>
      </c>
      <c r="W549">
        <v>1114.0809536116101</v>
      </c>
      <c r="X549">
        <v>869.38301449959602</v>
      </c>
      <c r="Y549">
        <v>916.83036175870598</v>
      </c>
      <c r="Z549">
        <v>719.06905640184596</v>
      </c>
      <c r="AA549">
        <v>654.02931307138704</v>
      </c>
      <c r="AB549">
        <v>471.96428802827398</v>
      </c>
      <c r="AC549">
        <v>410.32108316016797</v>
      </c>
      <c r="AD549">
        <v>442.669154828486</v>
      </c>
      <c r="AE549">
        <v>375.50226943480101</v>
      </c>
      <c r="AF549">
        <v>369.82200211478897</v>
      </c>
      <c r="AG549">
        <v>460.10050215269803</v>
      </c>
      <c r="AH549">
        <v>430.065841978469</v>
      </c>
      <c r="AI549">
        <v>508.06908935396098</v>
      </c>
      <c r="AJ549">
        <v>476.63430648021301</v>
      </c>
      <c r="AK549">
        <v>347.947496651932</v>
      </c>
      <c r="AL549">
        <v>394.52877540433599</v>
      </c>
      <c r="AM549">
        <v>1421.59479212055</v>
      </c>
      <c r="AN549">
        <v>1927.5810798651701</v>
      </c>
      <c r="AO549">
        <v>3883.2683394051201</v>
      </c>
      <c r="AP549">
        <v>3087.1134512675098</v>
      </c>
      <c r="AQ549">
        <v>368.37450295609602</v>
      </c>
      <c r="AR549">
        <v>269.77166332724698</v>
      </c>
      <c r="AS549">
        <v>241.436133272451</v>
      </c>
      <c r="AT549">
        <v>242.92165989715301</v>
      </c>
      <c r="AU549">
        <v>248.02056472105301</v>
      </c>
      <c r="AV549">
        <v>247.72020202278901</v>
      </c>
      <c r="AW549">
        <v>236.62115608913501</v>
      </c>
      <c r="AX549">
        <v>240.10332239708501</v>
      </c>
      <c r="AY549">
        <v>243.87041557134799</v>
      </c>
      <c r="AZ549">
        <v>233.96391450869001</v>
      </c>
      <c r="BA549">
        <v>245.06082865106401</v>
      </c>
      <c r="BB549">
        <v>246.98644361282399</v>
      </c>
      <c r="BC549">
        <v>244.39792431522301</v>
      </c>
      <c r="BD549">
        <v>241.47504761654901</v>
      </c>
      <c r="BE549">
        <v>248.08437942820501</v>
      </c>
      <c r="BF549">
        <v>254.00829149564001</v>
      </c>
      <c r="BG549">
        <v>255.16140224381101</v>
      </c>
      <c r="BH549">
        <v>248.35353683464101</v>
      </c>
      <c r="BI549">
        <v>251.267974645039</v>
      </c>
      <c r="BJ549">
        <v>259.10122587360001</v>
      </c>
      <c r="BK549">
        <v>294.044529618696</v>
      </c>
      <c r="BL549">
        <v>361.97690554942</v>
      </c>
      <c r="BM549">
        <v>446.31515092063398</v>
      </c>
      <c r="BN549">
        <v>432.73471632272799</v>
      </c>
      <c r="BO549">
        <v>423.564497879258</v>
      </c>
      <c r="BP549">
        <v>425.89608637383299</v>
      </c>
      <c r="BQ549">
        <v>396.22171174862598</v>
      </c>
      <c r="BR549">
        <v>383.82309703311103</v>
      </c>
      <c r="BS549">
        <v>372.92691059267298</v>
      </c>
      <c r="BT549">
        <v>373.11541070329002</v>
      </c>
      <c r="BU549">
        <v>375.49078633060299</v>
      </c>
      <c r="BV549">
        <v>363.84448115038299</v>
      </c>
      <c r="BW549">
        <v>354.771575662565</v>
      </c>
      <c r="BX549">
        <v>352.18730670494199</v>
      </c>
      <c r="BY549">
        <v>339.43930467025501</v>
      </c>
      <c r="BZ549">
        <v>348.27293150354302</v>
      </c>
      <c r="CA549">
        <v>357.67546479883401</v>
      </c>
      <c r="CB549">
        <v>346.93968440281202</v>
      </c>
      <c r="CC549">
        <v>335.92376863175201</v>
      </c>
      <c r="CD549">
        <v>312.88534979029703</v>
      </c>
      <c r="CE549">
        <v>399.183187338121</v>
      </c>
      <c r="CF549">
        <v>333.35794038276498</v>
      </c>
      <c r="CG549">
        <v>218.178736993276</v>
      </c>
      <c r="CH549">
        <v>203.74645647646099</v>
      </c>
      <c r="CI549">
        <v>225.627712701658</v>
      </c>
      <c r="CJ549">
        <v>226.47226751092501</v>
      </c>
      <c r="CK549">
        <v>218.92930660733001</v>
      </c>
      <c r="CL549">
        <v>221.22183348708199</v>
      </c>
      <c r="CM549">
        <v>211.74394689056899</v>
      </c>
      <c r="CN549">
        <v>252.805860523722</v>
      </c>
      <c r="CO549">
        <v>210.48371426404199</v>
      </c>
      <c r="CP549">
        <v>217.59994325205</v>
      </c>
      <c r="CQ549">
        <v>223.51083419618999</v>
      </c>
      <c r="CR549">
        <v>223.04757162962699</v>
      </c>
      <c r="CS549">
        <v>214.094484425698</v>
      </c>
      <c r="CT549">
        <v>217.93461235632199</v>
      </c>
      <c r="CU549">
        <v>214.36756690030501</v>
      </c>
      <c r="CV549">
        <v>219.33983758858699</v>
      </c>
      <c r="CW549">
        <v>221.25612409771099</v>
      </c>
      <c r="CX549">
        <v>221.31285949005601</v>
      </c>
    </row>
    <row r="550" spans="1:102" x14ac:dyDescent="0.25">
      <c r="A550">
        <v>131.69559412550001</v>
      </c>
      <c r="B550">
        <v>236.314624660889</v>
      </c>
      <c r="C550">
        <v>235.28816346764799</v>
      </c>
      <c r="D550">
        <v>237.002978308856</v>
      </c>
      <c r="E550">
        <v>243.58843260713101</v>
      </c>
      <c r="F550">
        <v>244.23956938081699</v>
      </c>
      <c r="G550">
        <v>236.48846162489301</v>
      </c>
      <c r="H550">
        <v>229.53614150827701</v>
      </c>
      <c r="I550">
        <v>239.76390177362799</v>
      </c>
      <c r="J550">
        <v>224.77310231563899</v>
      </c>
      <c r="K550">
        <v>228.19380314276401</v>
      </c>
      <c r="L550">
        <v>219.893919985639</v>
      </c>
      <c r="M550">
        <v>224.48280489454899</v>
      </c>
      <c r="N550">
        <v>238.96677387829499</v>
      </c>
      <c r="O550">
        <v>226.735961337276</v>
      </c>
      <c r="P550">
        <v>212.74304766937601</v>
      </c>
      <c r="Q550">
        <v>215.79021128580499</v>
      </c>
      <c r="R550">
        <v>221.35060148871599</v>
      </c>
      <c r="S550">
        <v>231.19961359027499</v>
      </c>
      <c r="T550">
        <v>483.23806145500498</v>
      </c>
      <c r="U550">
        <v>551.89621910554297</v>
      </c>
      <c r="V550">
        <v>1209.2874389247399</v>
      </c>
      <c r="W550">
        <v>1112.0823735307899</v>
      </c>
      <c r="X550">
        <v>868.38157504885703</v>
      </c>
      <c r="Y550">
        <v>915.21782187713995</v>
      </c>
      <c r="Z550">
        <v>720.17097865708195</v>
      </c>
      <c r="AA550">
        <v>653.50537344163502</v>
      </c>
      <c r="AB550">
        <v>472.17795432020199</v>
      </c>
      <c r="AC550">
        <v>410.58603570935202</v>
      </c>
      <c r="AD550">
        <v>443.057693992076</v>
      </c>
      <c r="AE550">
        <v>376.054357208564</v>
      </c>
      <c r="AF550">
        <v>369.910486557551</v>
      </c>
      <c r="AG550">
        <v>459.89622278531903</v>
      </c>
      <c r="AH550">
        <v>429.468101874659</v>
      </c>
      <c r="AI550">
        <v>507.22556799364099</v>
      </c>
      <c r="AJ550">
        <v>477.09730336512899</v>
      </c>
      <c r="AK550">
        <v>348.35595025267702</v>
      </c>
      <c r="AL550">
        <v>393.95726494498501</v>
      </c>
      <c r="AM550">
        <v>1416.62377185779</v>
      </c>
      <c r="AN550">
        <v>1921.1258000939599</v>
      </c>
      <c r="AO550">
        <v>3867.3803837021401</v>
      </c>
      <c r="AP550">
        <v>3076.2225564606501</v>
      </c>
      <c r="AQ550">
        <v>368.55525379257699</v>
      </c>
      <c r="AR550">
        <v>268.99948342134701</v>
      </c>
      <c r="AS550">
        <v>242.23526384265099</v>
      </c>
      <c r="AT550">
        <v>242.68713582412099</v>
      </c>
      <c r="AU550">
        <v>248.605678019794</v>
      </c>
      <c r="AV550">
        <v>248.38295315504399</v>
      </c>
      <c r="AW550">
        <v>237.38445785653701</v>
      </c>
      <c r="AX550">
        <v>240.41670314797699</v>
      </c>
      <c r="AY550">
        <v>243.36125597895301</v>
      </c>
      <c r="AZ550">
        <v>234.30649879877001</v>
      </c>
      <c r="BA550">
        <v>245.42609405698099</v>
      </c>
      <c r="BB550">
        <v>246.654268171594</v>
      </c>
      <c r="BC550">
        <v>244.10793629100499</v>
      </c>
      <c r="BD550">
        <v>241.44711479061701</v>
      </c>
      <c r="BE550">
        <v>248.54952744594999</v>
      </c>
      <c r="BF550">
        <v>253.583711329354</v>
      </c>
      <c r="BG550">
        <v>254.233105288991</v>
      </c>
      <c r="BH550">
        <v>248.56620308126401</v>
      </c>
      <c r="BI550">
        <v>250.726006999389</v>
      </c>
      <c r="BJ550">
        <v>258.92816741945001</v>
      </c>
      <c r="BK550">
        <v>294.431958622259</v>
      </c>
      <c r="BL550">
        <v>362.38850237033398</v>
      </c>
      <c r="BM550">
        <v>446.18879628080498</v>
      </c>
      <c r="BN550">
        <v>432.455874667584</v>
      </c>
      <c r="BO550">
        <v>424.19094475905001</v>
      </c>
      <c r="BP550">
        <v>426.07256277150901</v>
      </c>
      <c r="BQ550">
        <v>396.60358252086098</v>
      </c>
      <c r="BR550">
        <v>384.3345538401</v>
      </c>
      <c r="BS550">
        <v>372.44475948649801</v>
      </c>
      <c r="BT550">
        <v>372.83422380338698</v>
      </c>
      <c r="BU550">
        <v>374.78974673407799</v>
      </c>
      <c r="BV550">
        <v>364.170531408942</v>
      </c>
      <c r="BW550">
        <v>355.63197958198901</v>
      </c>
      <c r="BX550">
        <v>352.431832733438</v>
      </c>
      <c r="BY550">
        <v>339.58646632418203</v>
      </c>
      <c r="BZ550">
        <v>348.06047123956398</v>
      </c>
      <c r="CA550">
        <v>358.02513021077499</v>
      </c>
      <c r="CB550">
        <v>347.00331805082197</v>
      </c>
      <c r="CC550">
        <v>335.76898279865799</v>
      </c>
      <c r="CD550">
        <v>313.09818632231099</v>
      </c>
      <c r="CE550">
        <v>398.957536715527</v>
      </c>
      <c r="CF550">
        <v>332.55824214491599</v>
      </c>
      <c r="CG550">
        <v>217.77968371384901</v>
      </c>
      <c r="CH550">
        <v>203.61389997526501</v>
      </c>
      <c r="CI550">
        <v>225.26311308287401</v>
      </c>
      <c r="CJ550">
        <v>227.11975332364699</v>
      </c>
      <c r="CK550">
        <v>219.03654844443301</v>
      </c>
      <c r="CL550">
        <v>221.27052718407899</v>
      </c>
      <c r="CM550">
        <v>214.38565389886099</v>
      </c>
      <c r="CN550">
        <v>251.76709783026399</v>
      </c>
      <c r="CO550">
        <v>210.99291265895599</v>
      </c>
      <c r="CP550">
        <v>218.31926177538301</v>
      </c>
      <c r="CQ550">
        <v>222.01321498865801</v>
      </c>
      <c r="CR550">
        <v>223.16825181517501</v>
      </c>
      <c r="CS550">
        <v>210.80289382212001</v>
      </c>
      <c r="CT550">
        <v>216.482880465222</v>
      </c>
      <c r="CU550">
        <v>211.42329969104301</v>
      </c>
      <c r="CV550">
        <v>222.23290216973501</v>
      </c>
      <c r="CW550">
        <v>221.77171044401101</v>
      </c>
      <c r="CX550">
        <v>223.41996202465</v>
      </c>
    </row>
    <row r="551" spans="1:102" x14ac:dyDescent="0.25">
      <c r="A551">
        <v>131.93591455273699</v>
      </c>
      <c r="B551">
        <v>236.314624660889</v>
      </c>
      <c r="C551">
        <v>235.28816346764799</v>
      </c>
      <c r="D551">
        <v>237.002978308856</v>
      </c>
      <c r="E551">
        <v>243.58843260713101</v>
      </c>
      <c r="F551">
        <v>244.23956938081699</v>
      </c>
      <c r="G551">
        <v>236.48846162489301</v>
      </c>
      <c r="H551">
        <v>229.53614150827701</v>
      </c>
      <c r="I551">
        <v>239.76390177362799</v>
      </c>
      <c r="J551">
        <v>224.77310231563899</v>
      </c>
      <c r="K551">
        <v>228.19380314276401</v>
      </c>
      <c r="L551">
        <v>219.893919985639</v>
      </c>
      <c r="M551">
        <v>224.48280489454899</v>
      </c>
      <c r="N551">
        <v>238.96677387829499</v>
      </c>
      <c r="O551">
        <v>226.735961337276</v>
      </c>
      <c r="P551">
        <v>212.74304766937601</v>
      </c>
      <c r="Q551">
        <v>215.79021128580499</v>
      </c>
      <c r="R551">
        <v>221.35060148871599</v>
      </c>
      <c r="S551">
        <v>231.19961359027499</v>
      </c>
      <c r="T551">
        <v>490.01996130568801</v>
      </c>
      <c r="U551">
        <v>558.21912861690498</v>
      </c>
      <c r="V551">
        <v>1229.43600515721</v>
      </c>
      <c r="W551">
        <v>1137.6008378746101</v>
      </c>
      <c r="X551">
        <v>889.56816444784499</v>
      </c>
      <c r="Y551">
        <v>940.42509124378898</v>
      </c>
      <c r="Z551">
        <v>737.43145762016195</v>
      </c>
      <c r="AA551">
        <v>667.08292545468998</v>
      </c>
      <c r="AB551">
        <v>479.472798654759</v>
      </c>
      <c r="AC551">
        <v>415.24367491373903</v>
      </c>
      <c r="AD551">
        <v>446.83082489242997</v>
      </c>
      <c r="AE551">
        <v>378.53242637186901</v>
      </c>
      <c r="AF551">
        <v>372.29668878638603</v>
      </c>
      <c r="AG551">
        <v>466.21172982468801</v>
      </c>
      <c r="AH551">
        <v>432.47547738862301</v>
      </c>
      <c r="AI551">
        <v>513.21166997117098</v>
      </c>
      <c r="AJ551">
        <v>482.36607382971499</v>
      </c>
      <c r="AK551">
        <v>349.281474636425</v>
      </c>
      <c r="AL551">
        <v>396.46017715958601</v>
      </c>
      <c r="AM551">
        <v>1433.08886238935</v>
      </c>
      <c r="AN551">
        <v>1922.23920471099</v>
      </c>
      <c r="AO551">
        <v>3806.2830244749498</v>
      </c>
      <c r="AP551">
        <v>3002.51986606431</v>
      </c>
      <c r="AQ551">
        <v>366.75170158842297</v>
      </c>
      <c r="AR551">
        <v>268.19874657693703</v>
      </c>
      <c r="AS551">
        <v>242.23526384265099</v>
      </c>
      <c r="AT551">
        <v>242.68713582412099</v>
      </c>
      <c r="AU551">
        <v>248.605678019794</v>
      </c>
      <c r="AV551">
        <v>248.38295315504399</v>
      </c>
      <c r="AW551">
        <v>237.38445785653701</v>
      </c>
      <c r="AX551">
        <v>240.41670314797699</v>
      </c>
      <c r="AY551">
        <v>243.36125597895301</v>
      </c>
      <c r="AZ551">
        <v>234.30649879877001</v>
      </c>
      <c r="BA551">
        <v>245.42609405698099</v>
      </c>
      <c r="BB551">
        <v>246.654268171594</v>
      </c>
      <c r="BC551">
        <v>244.10793629100499</v>
      </c>
      <c r="BD551">
        <v>241.44711479061701</v>
      </c>
      <c r="BE551">
        <v>248.64548197318399</v>
      </c>
      <c r="BF551">
        <v>254.07411047103301</v>
      </c>
      <c r="BG551">
        <v>254.233105288991</v>
      </c>
      <c r="BH551">
        <v>248.56620308126401</v>
      </c>
      <c r="BI551">
        <v>251.12924468869701</v>
      </c>
      <c r="BJ551">
        <v>258.94064199208901</v>
      </c>
      <c r="BK551">
        <v>294.94344312546599</v>
      </c>
      <c r="BL551">
        <v>363.79436698782803</v>
      </c>
      <c r="BM551">
        <v>448.65414334302801</v>
      </c>
      <c r="BN551">
        <v>436.40259046697503</v>
      </c>
      <c r="BO551">
        <v>427.788352727259</v>
      </c>
      <c r="BP551">
        <v>429.22116154639002</v>
      </c>
      <c r="BQ551">
        <v>399.50158237430099</v>
      </c>
      <c r="BR551">
        <v>386.91049833761002</v>
      </c>
      <c r="BS551">
        <v>375.04395132750898</v>
      </c>
      <c r="BT551">
        <v>375.32212940117898</v>
      </c>
      <c r="BU551">
        <v>377.62808465280898</v>
      </c>
      <c r="BV551">
        <v>366.64755805091499</v>
      </c>
      <c r="BW551">
        <v>358.09562790931102</v>
      </c>
      <c r="BX551">
        <v>354.62019619821598</v>
      </c>
      <c r="BY551">
        <v>342.51264938435401</v>
      </c>
      <c r="BZ551">
        <v>350.573782491923</v>
      </c>
      <c r="CA551">
        <v>360.436737836558</v>
      </c>
      <c r="CB551">
        <v>350.32587205271301</v>
      </c>
      <c r="CC551">
        <v>338.25817371771097</v>
      </c>
      <c r="CD551">
        <v>314.612692628432</v>
      </c>
      <c r="CE551">
        <v>400.39215746566299</v>
      </c>
      <c r="CF551">
        <v>332.55824214491599</v>
      </c>
      <c r="CG551">
        <v>217.77968371384901</v>
      </c>
      <c r="CH551">
        <v>203.61389997526501</v>
      </c>
      <c r="CI551">
        <v>225.26311308287401</v>
      </c>
      <c r="CJ551">
        <v>227.11975332364699</v>
      </c>
      <c r="CK551">
        <v>219.03654844443301</v>
      </c>
      <c r="CL551">
        <v>221.27052718407899</v>
      </c>
      <c r="CM551">
        <v>214.38565389886099</v>
      </c>
      <c r="CN551">
        <v>251.76709783026399</v>
      </c>
      <c r="CO551">
        <v>210.99291265895599</v>
      </c>
      <c r="CP551">
        <v>218.31926177538301</v>
      </c>
      <c r="CQ551">
        <v>222.01321498865801</v>
      </c>
      <c r="CR551">
        <v>223.16825181517501</v>
      </c>
      <c r="CS551">
        <v>210.80289382212001</v>
      </c>
      <c r="CT551">
        <v>216.482880465222</v>
      </c>
      <c r="CU551">
        <v>211.42329969104301</v>
      </c>
      <c r="CV551">
        <v>222.23290216973501</v>
      </c>
      <c r="CW551">
        <v>221.77171044401101</v>
      </c>
      <c r="CX551">
        <v>223.41996202465</v>
      </c>
    </row>
    <row r="552" spans="1:102" x14ac:dyDescent="0.25">
      <c r="A552">
        <v>132.176234979973</v>
      </c>
      <c r="B552">
        <v>236.314624660889</v>
      </c>
      <c r="C552">
        <v>235.28816346764799</v>
      </c>
      <c r="D552">
        <v>237.002978308856</v>
      </c>
      <c r="E552">
        <v>243.58843260713101</v>
      </c>
      <c r="F552">
        <v>244.23956938081699</v>
      </c>
      <c r="G552">
        <v>236.48846162489301</v>
      </c>
      <c r="H552">
        <v>229.53614150827701</v>
      </c>
      <c r="I552">
        <v>239.76390177362799</v>
      </c>
      <c r="J552">
        <v>224.77310231563899</v>
      </c>
      <c r="K552">
        <v>228.19380314276401</v>
      </c>
      <c r="L552">
        <v>219.893919985639</v>
      </c>
      <c r="M552">
        <v>224.48280489454899</v>
      </c>
      <c r="N552">
        <v>238.96677387829499</v>
      </c>
      <c r="O552">
        <v>226.735961337276</v>
      </c>
      <c r="P552">
        <v>212.74304766937601</v>
      </c>
      <c r="Q552">
        <v>215.79021128580499</v>
      </c>
      <c r="R552">
        <v>221.35060148871599</v>
      </c>
      <c r="S552">
        <v>244.95824334883801</v>
      </c>
      <c r="T552">
        <v>556.61637198943401</v>
      </c>
      <c r="U552">
        <v>629.70064638030703</v>
      </c>
      <c r="V552">
        <v>1458.0319008965801</v>
      </c>
      <c r="W552">
        <v>1424.90224522521</v>
      </c>
      <c r="X552">
        <v>1106.9778620896</v>
      </c>
      <c r="Y552">
        <v>1203.69376187682</v>
      </c>
      <c r="Z552">
        <v>906.45099488514302</v>
      </c>
      <c r="AA552">
        <v>805.56537794995495</v>
      </c>
      <c r="AB552">
        <v>541.92044967398499</v>
      </c>
      <c r="AC552">
        <v>453.62839248245098</v>
      </c>
      <c r="AD552">
        <v>476.96291779205802</v>
      </c>
      <c r="AE552">
        <v>399.28378524510202</v>
      </c>
      <c r="AF552">
        <v>389.74699741833501</v>
      </c>
      <c r="AG552">
        <v>518.41255025695102</v>
      </c>
      <c r="AH552">
        <v>460.344563120575</v>
      </c>
      <c r="AI552">
        <v>570.40911823211297</v>
      </c>
      <c r="AJ552">
        <v>531.53408567092799</v>
      </c>
      <c r="AK552">
        <v>355.41607302488899</v>
      </c>
      <c r="AL552">
        <v>417.75256130520398</v>
      </c>
      <c r="AM552">
        <v>1590.3901501308901</v>
      </c>
      <c r="AN552">
        <v>1957.7732159765401</v>
      </c>
      <c r="AO552">
        <v>3394.4768931909098</v>
      </c>
      <c r="AP552">
        <v>2543.9627143030498</v>
      </c>
      <c r="AQ552">
        <v>354.373694410665</v>
      </c>
      <c r="AR552">
        <v>260.02294380370398</v>
      </c>
      <c r="AS552">
        <v>242.486781278964</v>
      </c>
      <c r="AT552">
        <v>242.35293210417899</v>
      </c>
      <c r="AU552">
        <v>248.92602626910099</v>
      </c>
      <c r="AV552">
        <v>247.82088553382999</v>
      </c>
      <c r="AW552">
        <v>237.35187098813699</v>
      </c>
      <c r="AX552">
        <v>241.33874531758599</v>
      </c>
      <c r="AY552">
        <v>243.168620472491</v>
      </c>
      <c r="AZ552">
        <v>234.30649879877001</v>
      </c>
      <c r="BA552">
        <v>246.47974134480799</v>
      </c>
      <c r="BB552">
        <v>247.53594695016301</v>
      </c>
      <c r="BC552">
        <v>244.801871871934</v>
      </c>
      <c r="BD552">
        <v>241.470785096535</v>
      </c>
      <c r="BE552">
        <v>249.83247798805101</v>
      </c>
      <c r="BF552">
        <v>255.901216349029</v>
      </c>
      <c r="BG552">
        <v>255.191420690678</v>
      </c>
      <c r="BH552">
        <v>249.767405396877</v>
      </c>
      <c r="BI552">
        <v>255.56950778963699</v>
      </c>
      <c r="BJ552">
        <v>260.98786968610199</v>
      </c>
      <c r="BK552">
        <v>297.95785259173101</v>
      </c>
      <c r="BL552">
        <v>377.14264038675202</v>
      </c>
      <c r="BM552">
        <v>469.17210558006701</v>
      </c>
      <c r="BN552">
        <v>468.00740471131201</v>
      </c>
      <c r="BO552">
        <v>456.80993308648402</v>
      </c>
      <c r="BP552">
        <v>451.83528924384598</v>
      </c>
      <c r="BQ552">
        <v>422.86580203034703</v>
      </c>
      <c r="BR552">
        <v>408.16752546267099</v>
      </c>
      <c r="BS552">
        <v>395.92177202621599</v>
      </c>
      <c r="BT552">
        <v>395.65740235946998</v>
      </c>
      <c r="BU552">
        <v>398.865023554846</v>
      </c>
      <c r="BV552">
        <v>383.88965320472403</v>
      </c>
      <c r="BW552">
        <v>378.85211487430098</v>
      </c>
      <c r="BX552">
        <v>372.58564206453298</v>
      </c>
      <c r="BY552">
        <v>365.65813981235698</v>
      </c>
      <c r="BZ552">
        <v>369.39520487525198</v>
      </c>
      <c r="CA552">
        <v>379.36150061290698</v>
      </c>
      <c r="CB552">
        <v>377.28548359309701</v>
      </c>
      <c r="CC552">
        <v>356.28735895780602</v>
      </c>
      <c r="CD552">
        <v>327.02564200928202</v>
      </c>
      <c r="CE552">
        <v>410.97146471171698</v>
      </c>
      <c r="CF552">
        <v>334.70135840457499</v>
      </c>
      <c r="CG552">
        <v>217.77968371384901</v>
      </c>
      <c r="CH552">
        <v>203.61389997526501</v>
      </c>
      <c r="CI552">
        <v>225.26311308287401</v>
      </c>
      <c r="CJ552">
        <v>227.11975332364699</v>
      </c>
      <c r="CK552">
        <v>219.03654844443301</v>
      </c>
      <c r="CL552">
        <v>221.27052718407899</v>
      </c>
      <c r="CM552">
        <v>214.38565389886099</v>
      </c>
      <c r="CN552">
        <v>251.76709783026399</v>
      </c>
      <c r="CO552">
        <v>210.99291265895599</v>
      </c>
      <c r="CP552">
        <v>218.31926177538301</v>
      </c>
      <c r="CQ552">
        <v>222.01321498865801</v>
      </c>
      <c r="CR552">
        <v>223.16825181517501</v>
      </c>
      <c r="CS552">
        <v>210.80289382212001</v>
      </c>
      <c r="CT552">
        <v>216.482880465222</v>
      </c>
      <c r="CU552">
        <v>211.42329969104301</v>
      </c>
      <c r="CV552">
        <v>222.23290216973501</v>
      </c>
      <c r="CW552">
        <v>221.77171044401101</v>
      </c>
      <c r="CX552">
        <v>223.41996202465</v>
      </c>
    </row>
    <row r="553" spans="1:102" x14ac:dyDescent="0.25">
      <c r="A553">
        <v>132.41655540720899</v>
      </c>
      <c r="B553">
        <v>244.870245999411</v>
      </c>
      <c r="C553">
        <v>241.244599821023</v>
      </c>
      <c r="D553">
        <v>240.39614936778699</v>
      </c>
      <c r="E553">
        <v>247.84868120222299</v>
      </c>
      <c r="F553">
        <v>265.63506427068302</v>
      </c>
      <c r="G553">
        <v>239.94767305782699</v>
      </c>
      <c r="H553">
        <v>258.20833089520499</v>
      </c>
      <c r="I553">
        <v>262.87159602951903</v>
      </c>
      <c r="J553">
        <v>252.735392152283</v>
      </c>
      <c r="K553">
        <v>254.25887643163301</v>
      </c>
      <c r="L553">
        <v>245.50390380117699</v>
      </c>
      <c r="M553">
        <v>242.95756405189701</v>
      </c>
      <c r="N553">
        <v>258.19631542892699</v>
      </c>
      <c r="O553">
        <v>247.885406819671</v>
      </c>
      <c r="P553">
        <v>235.60594071243699</v>
      </c>
      <c r="Q553">
        <v>235.17482167630499</v>
      </c>
      <c r="R553">
        <v>239.35946596010501</v>
      </c>
      <c r="S553">
        <v>271.45400637127398</v>
      </c>
      <c r="T553">
        <v>614.12951591717695</v>
      </c>
      <c r="U553">
        <v>730.48819798586999</v>
      </c>
      <c r="V553">
        <v>1730.3257923383501</v>
      </c>
      <c r="W553">
        <v>1826.0105622771</v>
      </c>
      <c r="X553">
        <v>1381.12526440889</v>
      </c>
      <c r="Y553">
        <v>1527.35743451699</v>
      </c>
      <c r="Z553">
        <v>1094.7659335589899</v>
      </c>
      <c r="AA553">
        <v>969.22685922179699</v>
      </c>
      <c r="AB553">
        <v>608.19611013105396</v>
      </c>
      <c r="AC553">
        <v>485.56540130278302</v>
      </c>
      <c r="AD553">
        <v>501.18912645393999</v>
      </c>
      <c r="AE553">
        <v>417.71790868143501</v>
      </c>
      <c r="AF553">
        <v>401.98646662312098</v>
      </c>
      <c r="AG553">
        <v>553.597528203818</v>
      </c>
      <c r="AH553">
        <v>483.80544208439699</v>
      </c>
      <c r="AI553">
        <v>624.713110139268</v>
      </c>
      <c r="AJ553">
        <v>579.22782795354703</v>
      </c>
      <c r="AK553">
        <v>360.84057315728199</v>
      </c>
      <c r="AL553">
        <v>439.16606544890197</v>
      </c>
      <c r="AM553">
        <v>1724.1833468090699</v>
      </c>
      <c r="AN553">
        <v>2006.73523426828</v>
      </c>
      <c r="AO553">
        <v>3248.3953618914802</v>
      </c>
      <c r="AP553">
        <v>2435.3692630013802</v>
      </c>
      <c r="AQ553">
        <v>349.66639891620099</v>
      </c>
      <c r="AR553">
        <v>258.02026212152998</v>
      </c>
      <c r="AS553">
        <v>244.690616662682</v>
      </c>
      <c r="AT553">
        <v>246.22298344497401</v>
      </c>
      <c r="AU553">
        <v>248.885530933784</v>
      </c>
      <c r="AV553">
        <v>247.916847232463</v>
      </c>
      <c r="AW553">
        <v>236.71198024975101</v>
      </c>
      <c r="AX553">
        <v>243.11353413565899</v>
      </c>
      <c r="AY553">
        <v>243.29046010658001</v>
      </c>
      <c r="AZ553">
        <v>238.557277609849</v>
      </c>
      <c r="BA553">
        <v>243.05540227481799</v>
      </c>
      <c r="BB553">
        <v>251.12976674611801</v>
      </c>
      <c r="BC553">
        <v>247.50767005312699</v>
      </c>
      <c r="BD553">
        <v>245.30003132256101</v>
      </c>
      <c r="BE553">
        <v>249.97829130352</v>
      </c>
      <c r="BF553">
        <v>258.41394528155899</v>
      </c>
      <c r="BG553">
        <v>252.48999303193</v>
      </c>
      <c r="BH553">
        <v>250.11239315568599</v>
      </c>
      <c r="BI553">
        <v>259.51925364747302</v>
      </c>
      <c r="BJ553">
        <v>265.27878092544199</v>
      </c>
      <c r="BK553">
        <v>301.75509364253003</v>
      </c>
      <c r="BL553">
        <v>392.88933800757701</v>
      </c>
      <c r="BM553">
        <v>487.839779633712</v>
      </c>
      <c r="BN553">
        <v>501.986427035551</v>
      </c>
      <c r="BO553">
        <v>480.44226761266498</v>
      </c>
      <c r="BP553">
        <v>468.74933394318299</v>
      </c>
      <c r="BQ553">
        <v>445.30512828811197</v>
      </c>
      <c r="BR553">
        <v>425.61225562510299</v>
      </c>
      <c r="BS553">
        <v>409.31179917360998</v>
      </c>
      <c r="BT553">
        <v>412.90164376616099</v>
      </c>
      <c r="BU553">
        <v>414.35834545181001</v>
      </c>
      <c r="BV553">
        <v>398.658664161415</v>
      </c>
      <c r="BW553">
        <v>398.154154344745</v>
      </c>
      <c r="BX553">
        <v>384.87704393601302</v>
      </c>
      <c r="BY553">
        <v>384.96937708743201</v>
      </c>
      <c r="BZ553">
        <v>383.055270650534</v>
      </c>
      <c r="CA553">
        <v>393.69780943740301</v>
      </c>
      <c r="CB553">
        <v>395.13268317793802</v>
      </c>
      <c r="CC553">
        <v>370.50350891928701</v>
      </c>
      <c r="CD553">
        <v>335.993756721051</v>
      </c>
      <c r="CE553">
        <v>416.86891384959898</v>
      </c>
      <c r="CF553">
        <v>335.78106621068702</v>
      </c>
      <c r="CG553">
        <v>217.82660338018101</v>
      </c>
      <c r="CH553">
        <v>201.880439267903</v>
      </c>
      <c r="CI553">
        <v>222.87152673270501</v>
      </c>
      <c r="CJ553">
        <v>224.49470234557401</v>
      </c>
      <c r="CK553">
        <v>218.53322612231901</v>
      </c>
      <c r="CL553">
        <v>219.368696882666</v>
      </c>
      <c r="CM553">
        <v>214.38565389886099</v>
      </c>
      <c r="CN553">
        <v>251.76709783026399</v>
      </c>
      <c r="CO553">
        <v>212.17401678268999</v>
      </c>
      <c r="CP553">
        <v>218.31926177538301</v>
      </c>
      <c r="CQ553">
        <v>222.01321498865801</v>
      </c>
      <c r="CR553">
        <v>223.16825181517501</v>
      </c>
      <c r="CS553">
        <v>210.80289382212001</v>
      </c>
      <c r="CT553">
        <v>216.482880465222</v>
      </c>
      <c r="CU553">
        <v>211.42329969104301</v>
      </c>
      <c r="CV553">
        <v>222.23290216973501</v>
      </c>
      <c r="CW553">
        <v>221.77171044401101</v>
      </c>
      <c r="CX553">
        <v>223.41996202465</v>
      </c>
    </row>
    <row r="554" spans="1:102" x14ac:dyDescent="0.25">
      <c r="A554">
        <v>132.656875834445</v>
      </c>
      <c r="B554">
        <v>258.886386496554</v>
      </c>
      <c r="C554">
        <v>249.89708495820599</v>
      </c>
      <c r="D554">
        <v>249.75173625330001</v>
      </c>
      <c r="E554">
        <v>256.16315837507602</v>
      </c>
      <c r="F554">
        <v>273.69905143321699</v>
      </c>
      <c r="G554">
        <v>249.00830370578299</v>
      </c>
      <c r="H554">
        <v>266.51703530997497</v>
      </c>
      <c r="I554">
        <v>267.58096926156202</v>
      </c>
      <c r="J554">
        <v>263.46857930348898</v>
      </c>
      <c r="K554">
        <v>259.12467268371802</v>
      </c>
      <c r="L554">
        <v>251.15722488445601</v>
      </c>
      <c r="M554">
        <v>246.10178035191399</v>
      </c>
      <c r="N554">
        <v>255.361023728503</v>
      </c>
      <c r="O554">
        <v>251.53193115587499</v>
      </c>
      <c r="P554">
        <v>240.595808798717</v>
      </c>
      <c r="Q554">
        <v>241.12869782797199</v>
      </c>
      <c r="R554">
        <v>240.40624259110999</v>
      </c>
      <c r="S554">
        <v>273.85770734341799</v>
      </c>
      <c r="T554">
        <v>626.48565514604195</v>
      </c>
      <c r="U554">
        <v>746.75483219397904</v>
      </c>
      <c r="V554">
        <v>1770.5004192685401</v>
      </c>
      <c r="W554">
        <v>1891.63149140624</v>
      </c>
      <c r="X554">
        <v>1442.48089860554</v>
      </c>
      <c r="Y554">
        <v>1580.7608976107099</v>
      </c>
      <c r="Z554">
        <v>1133.8761691253501</v>
      </c>
      <c r="AA554">
        <v>1002.73613162344</v>
      </c>
      <c r="AB554">
        <v>627.88336269186095</v>
      </c>
      <c r="AC554">
        <v>497.939725815602</v>
      </c>
      <c r="AD554">
        <v>510.48058423553999</v>
      </c>
      <c r="AE554">
        <v>425.288655829802</v>
      </c>
      <c r="AF554">
        <v>405.68914840806599</v>
      </c>
      <c r="AG554">
        <v>565.08740116454396</v>
      </c>
      <c r="AH554">
        <v>491.42245147343402</v>
      </c>
      <c r="AI554">
        <v>635.03409763136199</v>
      </c>
      <c r="AJ554">
        <v>590.18845990475597</v>
      </c>
      <c r="AK554">
        <v>364.46428065649098</v>
      </c>
      <c r="AL554">
        <v>444.684872004721</v>
      </c>
      <c r="AM554">
        <v>1744.98622313072</v>
      </c>
      <c r="AN554">
        <v>2012.79845681963</v>
      </c>
      <c r="AO554">
        <v>3245.2531056910102</v>
      </c>
      <c r="AP554">
        <v>2428.5086234559399</v>
      </c>
      <c r="AQ554">
        <v>350.429100074985</v>
      </c>
      <c r="AR554">
        <v>258.46815640985699</v>
      </c>
      <c r="AS554">
        <v>243.723134054638</v>
      </c>
      <c r="AT554">
        <v>247.286627007795</v>
      </c>
      <c r="AU554">
        <v>247.96533409799</v>
      </c>
      <c r="AV554">
        <v>246.19728321474301</v>
      </c>
      <c r="AW554">
        <v>233.30657085993101</v>
      </c>
      <c r="AX554">
        <v>243.62258986622501</v>
      </c>
      <c r="AY554">
        <v>243.224275829654</v>
      </c>
      <c r="AZ554">
        <v>240.90195020585401</v>
      </c>
      <c r="BA554">
        <v>242.502581524596</v>
      </c>
      <c r="BB554">
        <v>245.72920996656899</v>
      </c>
      <c r="BC554">
        <v>249.841024927848</v>
      </c>
      <c r="BD554">
        <v>246.33225157580199</v>
      </c>
      <c r="BE554">
        <v>251.05116828358001</v>
      </c>
      <c r="BF554">
        <v>259.37733796277399</v>
      </c>
      <c r="BG554">
        <v>250.683709850056</v>
      </c>
      <c r="BH554">
        <v>247.97678154488401</v>
      </c>
      <c r="BI554">
        <v>260.46976974873098</v>
      </c>
      <c r="BJ554">
        <v>269.91878802805502</v>
      </c>
      <c r="BK554">
        <v>303.490858276474</v>
      </c>
      <c r="BL554">
        <v>397.58345960268798</v>
      </c>
      <c r="BM554">
        <v>493.785320209519</v>
      </c>
      <c r="BN554">
        <v>515.39690276254305</v>
      </c>
      <c r="BO554">
        <v>490.73352951902501</v>
      </c>
      <c r="BP554">
        <v>478.35341456269703</v>
      </c>
      <c r="BQ554">
        <v>454.70367723533002</v>
      </c>
      <c r="BR554">
        <v>429.48358897365898</v>
      </c>
      <c r="BS554">
        <v>414.04344793262698</v>
      </c>
      <c r="BT554">
        <v>421.90923464169299</v>
      </c>
      <c r="BU554">
        <v>420.68602365376597</v>
      </c>
      <c r="BV554">
        <v>404.83265235886103</v>
      </c>
      <c r="BW554">
        <v>407.017880165544</v>
      </c>
      <c r="BX554">
        <v>390.61810159653101</v>
      </c>
      <c r="BY554">
        <v>393.30970335175198</v>
      </c>
      <c r="BZ554">
        <v>390.60009445372799</v>
      </c>
      <c r="CA554">
        <v>396.04153810085597</v>
      </c>
      <c r="CB554">
        <v>400.97397503498098</v>
      </c>
      <c r="CC554">
        <v>379.87110996897297</v>
      </c>
      <c r="CD554">
        <v>339.531543652849</v>
      </c>
      <c r="CE554">
        <v>419.174066118545</v>
      </c>
      <c r="CF554">
        <v>335.028812746467</v>
      </c>
      <c r="CG554">
        <v>217.08510370570801</v>
      </c>
      <c r="CH554">
        <v>201.59396613482801</v>
      </c>
      <c r="CI554">
        <v>218.26718043227501</v>
      </c>
      <c r="CJ554">
        <v>223.990467441509</v>
      </c>
      <c r="CK554">
        <v>215.90805295003199</v>
      </c>
      <c r="CL554">
        <v>212.83473019979999</v>
      </c>
      <c r="CM554">
        <v>222.96656744785099</v>
      </c>
      <c r="CN554">
        <v>239.28430179321501</v>
      </c>
      <c r="CO554">
        <v>217.65374224917699</v>
      </c>
      <c r="CP554">
        <v>224.28144235611899</v>
      </c>
      <c r="CQ554">
        <v>209.79872353916599</v>
      </c>
      <c r="CR554">
        <v>217.37345280327901</v>
      </c>
      <c r="CS554">
        <v>206.78391625384799</v>
      </c>
      <c r="CT554">
        <v>220.032974094937</v>
      </c>
      <c r="CU554">
        <v>213.80181277238901</v>
      </c>
      <c r="CV554">
        <v>230.283146359433</v>
      </c>
      <c r="CW554">
        <v>219.07425746695199</v>
      </c>
      <c r="CX554">
        <v>227.70393368354601</v>
      </c>
    </row>
    <row r="555" spans="1:102" x14ac:dyDescent="0.25">
      <c r="A555">
        <v>132.89719626168201</v>
      </c>
      <c r="B555">
        <v>257.06086904337798</v>
      </c>
      <c r="C555">
        <v>248.31549915380401</v>
      </c>
      <c r="D555">
        <v>251.51682787459299</v>
      </c>
      <c r="E555">
        <v>254.79282053492099</v>
      </c>
      <c r="F555">
        <v>274.43612910267098</v>
      </c>
      <c r="G555">
        <v>248.72086811734701</v>
      </c>
      <c r="H555">
        <v>266.744176033462</v>
      </c>
      <c r="I555">
        <v>269.36200718348601</v>
      </c>
      <c r="J555">
        <v>263.41227511402002</v>
      </c>
      <c r="K555">
        <v>257.62234348907998</v>
      </c>
      <c r="L555">
        <v>250.77863413911999</v>
      </c>
      <c r="M555">
        <v>244.791579123275</v>
      </c>
      <c r="N555">
        <v>252.215709437481</v>
      </c>
      <c r="O555">
        <v>251.40710680690799</v>
      </c>
      <c r="P555">
        <v>242.03122791893699</v>
      </c>
      <c r="Q555">
        <v>243.26973149283401</v>
      </c>
      <c r="R555">
        <v>240.05051077164001</v>
      </c>
      <c r="S555">
        <v>274.54611246005197</v>
      </c>
      <c r="T555">
        <v>628.340696295474</v>
      </c>
      <c r="U555">
        <v>745.62465498884706</v>
      </c>
      <c r="V555">
        <v>1769.3927019765199</v>
      </c>
      <c r="W555">
        <v>1892.1750641559299</v>
      </c>
      <c r="X555">
        <v>1445.8387656510899</v>
      </c>
      <c r="Y555">
        <v>1581.8763689606999</v>
      </c>
      <c r="Z555">
        <v>1135.6125199780199</v>
      </c>
      <c r="AA555">
        <v>1004.4419731061799</v>
      </c>
      <c r="AB555">
        <v>631.15812444416395</v>
      </c>
      <c r="AC555">
        <v>499.37593052713498</v>
      </c>
      <c r="AD555">
        <v>510.039573018113</v>
      </c>
      <c r="AE555">
        <v>427.253384340612</v>
      </c>
      <c r="AF555">
        <v>405.641045809594</v>
      </c>
      <c r="AG555">
        <v>566.87507301859205</v>
      </c>
      <c r="AH555">
        <v>493.67111774966997</v>
      </c>
      <c r="AI555">
        <v>635.24342965430901</v>
      </c>
      <c r="AJ555">
        <v>590.25251475521998</v>
      </c>
      <c r="AK555">
        <v>365.41742126421701</v>
      </c>
      <c r="AL555">
        <v>446.03414157528999</v>
      </c>
      <c r="AM555">
        <v>1743.16217751557</v>
      </c>
      <c r="AN555">
        <v>2009.81484165291</v>
      </c>
      <c r="AO555">
        <v>3240.4197097391798</v>
      </c>
      <c r="AP555">
        <v>2423.5041907862701</v>
      </c>
      <c r="AQ555">
        <v>350.99573430080602</v>
      </c>
      <c r="AR555">
        <v>258.61935534090497</v>
      </c>
      <c r="AS555">
        <v>243.816046459901</v>
      </c>
      <c r="AT555">
        <v>246.415932557574</v>
      </c>
      <c r="AU555">
        <v>247.40756809424099</v>
      </c>
      <c r="AV555">
        <v>245.03983479078201</v>
      </c>
      <c r="AW555">
        <v>232.77129816767999</v>
      </c>
      <c r="AX555">
        <v>242.57148251061301</v>
      </c>
      <c r="AY555">
        <v>243.75149705656401</v>
      </c>
      <c r="AZ555">
        <v>240.339014810062</v>
      </c>
      <c r="BA555">
        <v>242.41762060808</v>
      </c>
      <c r="BB555">
        <v>243.67819513791801</v>
      </c>
      <c r="BC555">
        <v>248.481362945938</v>
      </c>
      <c r="BD555">
        <v>246.16642913471199</v>
      </c>
      <c r="BE555">
        <v>250.93977379923001</v>
      </c>
      <c r="BF555">
        <v>259.74655594580901</v>
      </c>
      <c r="BG555">
        <v>248.73567409768</v>
      </c>
      <c r="BH555">
        <v>248.62308352900499</v>
      </c>
      <c r="BI555">
        <v>259.64704229826299</v>
      </c>
      <c r="BJ555">
        <v>271.03074326438201</v>
      </c>
      <c r="BK555">
        <v>304.52104087959998</v>
      </c>
      <c r="BL555">
        <v>397.89304916757698</v>
      </c>
      <c r="BM555">
        <v>492.61185183740503</v>
      </c>
      <c r="BN555">
        <v>517.40536550423201</v>
      </c>
      <c r="BO555">
        <v>492.640385506862</v>
      </c>
      <c r="BP555">
        <v>479.94205504200698</v>
      </c>
      <c r="BQ555">
        <v>455.61131122026001</v>
      </c>
      <c r="BR555">
        <v>430.41996013017899</v>
      </c>
      <c r="BS555">
        <v>415.565215172482</v>
      </c>
      <c r="BT555">
        <v>424.05783399203699</v>
      </c>
      <c r="BU555">
        <v>423.02095376651698</v>
      </c>
      <c r="BV555">
        <v>405.92470759965499</v>
      </c>
      <c r="BW555">
        <v>408.17752532533899</v>
      </c>
      <c r="BX555">
        <v>390.58729156011202</v>
      </c>
      <c r="BY555">
        <v>396.10700372873998</v>
      </c>
      <c r="BZ555">
        <v>392.987380544583</v>
      </c>
      <c r="CA555">
        <v>395.86778821369597</v>
      </c>
      <c r="CB555">
        <v>401.59262108414498</v>
      </c>
      <c r="CC555">
        <v>382.39500316332402</v>
      </c>
      <c r="CD555">
        <v>339.76248820190301</v>
      </c>
      <c r="CE555">
        <v>419.78384110012303</v>
      </c>
      <c r="CF555">
        <v>334.57200640287903</v>
      </c>
      <c r="CG555">
        <v>217.42155884956301</v>
      </c>
      <c r="CH555">
        <v>203.55564306234001</v>
      </c>
      <c r="CI555">
        <v>217.51675511289801</v>
      </c>
      <c r="CJ555">
        <v>224.319332442757</v>
      </c>
      <c r="CK555">
        <v>217.20457253607501</v>
      </c>
      <c r="CL555">
        <v>211.613929837017</v>
      </c>
      <c r="CM555">
        <v>231.058944452166</v>
      </c>
      <c r="CN555">
        <v>226.090543999342</v>
      </c>
      <c r="CO555">
        <v>220.365742820375</v>
      </c>
      <c r="CP555">
        <v>226.64352603401099</v>
      </c>
      <c r="CQ555">
        <v>205.44737938888301</v>
      </c>
      <c r="CR555">
        <v>214.092558783567</v>
      </c>
      <c r="CS555">
        <v>210.960606731013</v>
      </c>
      <c r="CT555">
        <v>220.02871595830399</v>
      </c>
      <c r="CU555">
        <v>213.597024238768</v>
      </c>
      <c r="CV555">
        <v>238.79189485657801</v>
      </c>
      <c r="CW555">
        <v>221.696890241777</v>
      </c>
      <c r="CX555">
        <v>230.28638084903599</v>
      </c>
    </row>
    <row r="556" spans="1:102" x14ac:dyDescent="0.25">
      <c r="A556">
        <v>133.137516688918</v>
      </c>
      <c r="B556">
        <v>257.06086904337798</v>
      </c>
      <c r="C556">
        <v>248.31549915380401</v>
      </c>
      <c r="D556">
        <v>251.51682787459299</v>
      </c>
      <c r="E556">
        <v>254.79282053492099</v>
      </c>
      <c r="F556">
        <v>274.43612910267098</v>
      </c>
      <c r="G556">
        <v>248.72086811734701</v>
      </c>
      <c r="H556">
        <v>266.744176033462</v>
      </c>
      <c r="I556">
        <v>269.36200718348601</v>
      </c>
      <c r="J556">
        <v>263.41227511402002</v>
      </c>
      <c r="K556">
        <v>257.62234348907998</v>
      </c>
      <c r="L556">
        <v>250.77863413911999</v>
      </c>
      <c r="M556">
        <v>244.791579123275</v>
      </c>
      <c r="N556">
        <v>252.215709437481</v>
      </c>
      <c r="O556">
        <v>251.40710680690799</v>
      </c>
      <c r="P556">
        <v>242.03122791893699</v>
      </c>
      <c r="Q556">
        <v>243.26973149283401</v>
      </c>
      <c r="R556">
        <v>240.05051077164001</v>
      </c>
      <c r="S556">
        <v>274.54611246005197</v>
      </c>
      <c r="T556">
        <v>628.340696295474</v>
      </c>
      <c r="U556">
        <v>745.62465498884706</v>
      </c>
      <c r="V556">
        <v>1769.3927019765199</v>
      </c>
      <c r="W556">
        <v>1892.1750641559299</v>
      </c>
      <c r="X556">
        <v>1445.8387656510899</v>
      </c>
      <c r="Y556">
        <v>1581.8763689606999</v>
      </c>
      <c r="Z556">
        <v>1135.6125199780199</v>
      </c>
      <c r="AA556">
        <v>1004.4419731061799</v>
      </c>
      <c r="AB556">
        <v>631.15812444416395</v>
      </c>
      <c r="AC556">
        <v>499.37593052713498</v>
      </c>
      <c r="AD556">
        <v>510.039573018113</v>
      </c>
      <c r="AE556">
        <v>427.253384340612</v>
      </c>
      <c r="AF556">
        <v>405.641045809594</v>
      </c>
      <c r="AG556">
        <v>566.87507301859205</v>
      </c>
      <c r="AH556">
        <v>493.67111774966997</v>
      </c>
      <c r="AI556">
        <v>635.24342965430901</v>
      </c>
      <c r="AJ556">
        <v>590.25251475521998</v>
      </c>
      <c r="AK556">
        <v>365.41742126421701</v>
      </c>
      <c r="AL556">
        <v>446.03414157528999</v>
      </c>
      <c r="AM556">
        <v>1743.16217751557</v>
      </c>
      <c r="AN556">
        <v>2009.81484165291</v>
      </c>
      <c r="AO556">
        <v>3240.4197097391798</v>
      </c>
      <c r="AP556">
        <v>2423.5041907862701</v>
      </c>
      <c r="AQ556">
        <v>350.99573430080602</v>
      </c>
      <c r="AR556">
        <v>258.61935534090497</v>
      </c>
      <c r="AS556">
        <v>243.816046459901</v>
      </c>
      <c r="AT556">
        <v>246.415932557574</v>
      </c>
      <c r="AU556">
        <v>247.40756809424099</v>
      </c>
      <c r="AV556">
        <v>245.03983479078201</v>
      </c>
      <c r="AW556">
        <v>232.77129816767999</v>
      </c>
      <c r="AX556">
        <v>242.57148251061301</v>
      </c>
      <c r="AY556">
        <v>243.75149705656401</v>
      </c>
      <c r="AZ556">
        <v>240.339014810062</v>
      </c>
      <c r="BA556">
        <v>242.41762060808</v>
      </c>
      <c r="BB556">
        <v>243.67819513791801</v>
      </c>
      <c r="BC556">
        <v>248.481362945938</v>
      </c>
      <c r="BD556">
        <v>246.16642913471199</v>
      </c>
      <c r="BE556">
        <v>250.93977379923001</v>
      </c>
      <c r="BF556">
        <v>259.74655594580901</v>
      </c>
      <c r="BG556">
        <v>248.73567409768</v>
      </c>
      <c r="BH556">
        <v>248.62308352900499</v>
      </c>
      <c r="BI556">
        <v>259.64704229826299</v>
      </c>
      <c r="BJ556">
        <v>271.03074326438201</v>
      </c>
      <c r="BK556">
        <v>304.52104087959998</v>
      </c>
      <c r="BL556">
        <v>397.89304916757698</v>
      </c>
      <c r="BM556">
        <v>492.61185183740503</v>
      </c>
      <c r="BN556">
        <v>517.40536550423201</v>
      </c>
      <c r="BO556">
        <v>492.640385506862</v>
      </c>
      <c r="BP556">
        <v>479.94205504200698</v>
      </c>
      <c r="BQ556">
        <v>455.61131122026001</v>
      </c>
      <c r="BR556">
        <v>430.41996013017899</v>
      </c>
      <c r="BS556">
        <v>415.565215172482</v>
      </c>
      <c r="BT556">
        <v>424.05783399203699</v>
      </c>
      <c r="BU556">
        <v>423.02095376651698</v>
      </c>
      <c r="BV556">
        <v>405.92470759965499</v>
      </c>
      <c r="BW556">
        <v>408.17752532533899</v>
      </c>
      <c r="BX556">
        <v>390.58729156011202</v>
      </c>
      <c r="BY556">
        <v>396.10700372873998</v>
      </c>
      <c r="BZ556">
        <v>392.987380544583</v>
      </c>
      <c r="CA556">
        <v>395.86778821369597</v>
      </c>
      <c r="CB556">
        <v>401.59262108414498</v>
      </c>
      <c r="CC556">
        <v>382.39500316332402</v>
      </c>
      <c r="CD556">
        <v>339.76248820190301</v>
      </c>
      <c r="CE556">
        <v>419.78384110012303</v>
      </c>
      <c r="CF556">
        <v>334.57200640287903</v>
      </c>
      <c r="CG556">
        <v>217.42155884956301</v>
      </c>
      <c r="CH556">
        <v>203.55564306234001</v>
      </c>
      <c r="CI556">
        <v>217.51675511289801</v>
      </c>
      <c r="CJ556">
        <v>224.319332442757</v>
      </c>
      <c r="CK556">
        <v>217.20457253607501</v>
      </c>
      <c r="CL556">
        <v>211.613929837017</v>
      </c>
      <c r="CM556">
        <v>231.058944452166</v>
      </c>
      <c r="CN556">
        <v>226.090543999342</v>
      </c>
      <c r="CO556">
        <v>220.365742820375</v>
      </c>
      <c r="CP556">
        <v>226.64352603401099</v>
      </c>
      <c r="CQ556">
        <v>205.44737938888301</v>
      </c>
      <c r="CR556">
        <v>214.092558783567</v>
      </c>
      <c r="CS556">
        <v>210.960606731013</v>
      </c>
      <c r="CT556">
        <v>220.02871595830399</v>
      </c>
      <c r="CU556">
        <v>213.597024238768</v>
      </c>
      <c r="CV556">
        <v>238.79189485657801</v>
      </c>
      <c r="CW556">
        <v>221.696890241777</v>
      </c>
      <c r="CX556">
        <v>230.28638084903599</v>
      </c>
    </row>
    <row r="557" spans="1:102" x14ac:dyDescent="0.25">
      <c r="A557">
        <v>133.37783711615401</v>
      </c>
      <c r="B557">
        <v>257.06086904337798</v>
      </c>
      <c r="C557">
        <v>248.31549915380401</v>
      </c>
      <c r="D557">
        <v>251.51682787459299</v>
      </c>
      <c r="E557">
        <v>254.79282053492099</v>
      </c>
      <c r="F557">
        <v>274.43612910267098</v>
      </c>
      <c r="G557">
        <v>248.72086811734701</v>
      </c>
      <c r="H557">
        <v>266.744176033462</v>
      </c>
      <c r="I557">
        <v>269.36200718348601</v>
      </c>
      <c r="J557">
        <v>263.41227511402002</v>
      </c>
      <c r="K557">
        <v>257.62234348907998</v>
      </c>
      <c r="L557">
        <v>250.77863413911999</v>
      </c>
      <c r="M557">
        <v>244.791579123275</v>
      </c>
      <c r="N557">
        <v>252.215709437481</v>
      </c>
      <c r="O557">
        <v>251.40710680690799</v>
      </c>
      <c r="P557">
        <v>242.03122791893699</v>
      </c>
      <c r="Q557">
        <v>243.26973149283401</v>
      </c>
      <c r="R557">
        <v>240.05051077164001</v>
      </c>
      <c r="S557">
        <v>274.54611246005197</v>
      </c>
      <c r="T557">
        <v>628.340696295474</v>
      </c>
      <c r="U557">
        <v>745.62465498884706</v>
      </c>
      <c r="V557">
        <v>1769.3927019765199</v>
      </c>
      <c r="W557">
        <v>1892.1750641559299</v>
      </c>
      <c r="X557">
        <v>1445.8387656510899</v>
      </c>
      <c r="Y557">
        <v>1581.8763689606999</v>
      </c>
      <c r="Z557">
        <v>1135.6125199780199</v>
      </c>
      <c r="AA557">
        <v>1004.4419731061799</v>
      </c>
      <c r="AB557">
        <v>631.15812444416395</v>
      </c>
      <c r="AC557">
        <v>499.37593052713498</v>
      </c>
      <c r="AD557">
        <v>510.039573018113</v>
      </c>
      <c r="AE557">
        <v>427.253384340612</v>
      </c>
      <c r="AF557">
        <v>405.641045809594</v>
      </c>
      <c r="AG557">
        <v>566.87507301859205</v>
      </c>
      <c r="AH557">
        <v>493.67111774966997</v>
      </c>
      <c r="AI557">
        <v>635.24342965430901</v>
      </c>
      <c r="AJ557">
        <v>590.25251475521998</v>
      </c>
      <c r="AK557">
        <v>365.41742126421701</v>
      </c>
      <c r="AL557">
        <v>446.03414157528999</v>
      </c>
      <c r="AM557">
        <v>1743.16217751557</v>
      </c>
      <c r="AN557">
        <v>2009.81484165291</v>
      </c>
      <c r="AO557">
        <v>3240.4197097391798</v>
      </c>
      <c r="AP557">
        <v>2423.5041907862701</v>
      </c>
      <c r="AQ557">
        <v>350.99573430080602</v>
      </c>
      <c r="AR557">
        <v>258.61935534090497</v>
      </c>
      <c r="AS557">
        <v>243.816046459901</v>
      </c>
      <c r="AT557">
        <v>246.415932557574</v>
      </c>
      <c r="AU557">
        <v>247.40756809424099</v>
      </c>
      <c r="AV557">
        <v>245.03983479078201</v>
      </c>
      <c r="AW557">
        <v>232.77129816767999</v>
      </c>
      <c r="AX557">
        <v>242.57148251061301</v>
      </c>
      <c r="AY557">
        <v>243.75149705656401</v>
      </c>
      <c r="AZ557">
        <v>240.339014810062</v>
      </c>
      <c r="BA557">
        <v>242.41762060808</v>
      </c>
      <c r="BB557">
        <v>243.67819513791801</v>
      </c>
      <c r="BC557">
        <v>248.481362945938</v>
      </c>
      <c r="BD557">
        <v>246.16642913471199</v>
      </c>
      <c r="BE557">
        <v>250.93977379923001</v>
      </c>
      <c r="BF557">
        <v>259.74655594580901</v>
      </c>
      <c r="BG557">
        <v>248.73567409768</v>
      </c>
      <c r="BH557">
        <v>248.62308352900499</v>
      </c>
      <c r="BI557">
        <v>259.64704229826299</v>
      </c>
      <c r="BJ557">
        <v>271.03074326438201</v>
      </c>
      <c r="BK557">
        <v>304.52104087959998</v>
      </c>
      <c r="BL557">
        <v>397.89304916757698</v>
      </c>
      <c r="BM557">
        <v>492.61185183740503</v>
      </c>
      <c r="BN557">
        <v>517.40536550423201</v>
      </c>
      <c r="BO557">
        <v>492.640385506862</v>
      </c>
      <c r="BP557">
        <v>479.94205504200698</v>
      </c>
      <c r="BQ557">
        <v>455.61131122026001</v>
      </c>
      <c r="BR557">
        <v>430.41996013017899</v>
      </c>
      <c r="BS557">
        <v>415.565215172482</v>
      </c>
      <c r="BT557">
        <v>424.05783399203699</v>
      </c>
      <c r="BU557">
        <v>423.02095376651698</v>
      </c>
      <c r="BV557">
        <v>405.92470759965499</v>
      </c>
      <c r="BW557">
        <v>408.17752532533899</v>
      </c>
      <c r="BX557">
        <v>390.58729156011202</v>
      </c>
      <c r="BY557">
        <v>396.10700372873998</v>
      </c>
      <c r="BZ557">
        <v>392.987380544583</v>
      </c>
      <c r="CA557">
        <v>395.86778821369597</v>
      </c>
      <c r="CB557">
        <v>401.59262108414498</v>
      </c>
      <c r="CC557">
        <v>382.39500316332402</v>
      </c>
      <c r="CD557">
        <v>339.76248820190301</v>
      </c>
      <c r="CE557">
        <v>419.78384110012303</v>
      </c>
      <c r="CF557">
        <v>334.57200640287903</v>
      </c>
      <c r="CG557">
        <v>217.42155884956301</v>
      </c>
      <c r="CH557">
        <v>203.55564306234001</v>
      </c>
      <c r="CI557">
        <v>217.51675511289801</v>
      </c>
      <c r="CJ557">
        <v>224.319332442757</v>
      </c>
      <c r="CK557">
        <v>217.20457253607501</v>
      </c>
      <c r="CL557">
        <v>211.613929837017</v>
      </c>
      <c r="CM557">
        <v>231.058944452166</v>
      </c>
      <c r="CN557">
        <v>226.090543999342</v>
      </c>
      <c r="CO557">
        <v>220.365742820375</v>
      </c>
      <c r="CP557">
        <v>226.64352603401099</v>
      </c>
      <c r="CQ557">
        <v>205.44737938888301</v>
      </c>
      <c r="CR557">
        <v>214.092558783567</v>
      </c>
      <c r="CS557">
        <v>210.960606731013</v>
      </c>
      <c r="CT557">
        <v>220.02871595830399</v>
      </c>
      <c r="CU557">
        <v>213.597024238768</v>
      </c>
      <c r="CV557">
        <v>238.79189485657801</v>
      </c>
      <c r="CW557">
        <v>221.696890241777</v>
      </c>
      <c r="CX557">
        <v>230.28638084903599</v>
      </c>
    </row>
    <row r="558" spans="1:102" x14ac:dyDescent="0.25">
      <c r="A558">
        <v>133.61815754339099</v>
      </c>
      <c r="B558">
        <v>257.06086904337798</v>
      </c>
      <c r="C558">
        <v>248.31549915380401</v>
      </c>
      <c r="D558">
        <v>251.51682787459299</v>
      </c>
      <c r="E558">
        <v>254.79282053492099</v>
      </c>
      <c r="F558">
        <v>274.43612910267098</v>
      </c>
      <c r="G558">
        <v>248.72086811734701</v>
      </c>
      <c r="H558">
        <v>266.744176033462</v>
      </c>
      <c r="I558">
        <v>269.36200718348601</v>
      </c>
      <c r="J558">
        <v>263.41227511402002</v>
      </c>
      <c r="K558">
        <v>257.62234348907998</v>
      </c>
      <c r="L558">
        <v>256.44260516204298</v>
      </c>
      <c r="M558">
        <v>251.02828309165699</v>
      </c>
      <c r="N558">
        <v>259.22635546068801</v>
      </c>
      <c r="O558">
        <v>258.24080617540602</v>
      </c>
      <c r="P558">
        <v>248.71519223881899</v>
      </c>
      <c r="Q558">
        <v>250.73086078482399</v>
      </c>
      <c r="R558">
        <v>247.289735642089</v>
      </c>
      <c r="S558">
        <v>280.72644781023399</v>
      </c>
      <c r="T558">
        <v>681.70808571774899</v>
      </c>
      <c r="U558">
        <v>829.76032963431896</v>
      </c>
      <c r="V558">
        <v>1982.5206420751999</v>
      </c>
      <c r="W558">
        <v>2207.4171679125602</v>
      </c>
      <c r="X558">
        <v>1749.62717940534</v>
      </c>
      <c r="Y558">
        <v>1942.2252092027099</v>
      </c>
      <c r="Z558">
        <v>1349.5377880590199</v>
      </c>
      <c r="AA558">
        <v>1196.2220161585799</v>
      </c>
      <c r="AB558">
        <v>700.70003815569601</v>
      </c>
      <c r="AC558">
        <v>528.670701998244</v>
      </c>
      <c r="AD558">
        <v>531.60374903765501</v>
      </c>
      <c r="AE558">
        <v>439.288799769543</v>
      </c>
      <c r="AF558">
        <v>410.982206715568</v>
      </c>
      <c r="AG558">
        <v>612.887769097317</v>
      </c>
      <c r="AH558">
        <v>505.941371038054</v>
      </c>
      <c r="AI558">
        <v>692.90732704176196</v>
      </c>
      <c r="AJ558">
        <v>647.77352447493001</v>
      </c>
      <c r="AK558">
        <v>366.18042471726602</v>
      </c>
      <c r="AL558">
        <v>462.88652229745497</v>
      </c>
      <c r="AM558">
        <v>1797.2087936272401</v>
      </c>
      <c r="AN558">
        <v>1951.9593480726101</v>
      </c>
      <c r="AO558">
        <v>2814.9669257334499</v>
      </c>
      <c r="AP558">
        <v>1935.4864654515</v>
      </c>
      <c r="AQ558">
        <v>332.10455879825298</v>
      </c>
      <c r="AR558">
        <v>257.64028461591897</v>
      </c>
      <c r="AS558">
        <v>243.87228987712001</v>
      </c>
      <c r="AT558">
        <v>246.69450696307101</v>
      </c>
      <c r="AU558">
        <v>248.263349734173</v>
      </c>
      <c r="AV558">
        <v>245.34438412456399</v>
      </c>
      <c r="AW558">
        <v>233.07155215696201</v>
      </c>
      <c r="AX558">
        <v>242.72458198095799</v>
      </c>
      <c r="AY558">
        <v>243.93946668124099</v>
      </c>
      <c r="AZ558">
        <v>240.339014810062</v>
      </c>
      <c r="BA558">
        <v>242.53059043031001</v>
      </c>
      <c r="BB558">
        <v>243.36913558656801</v>
      </c>
      <c r="BC558">
        <v>248.72899318133901</v>
      </c>
      <c r="BD558">
        <v>246.33867944916901</v>
      </c>
      <c r="BE558">
        <v>251.649301127461</v>
      </c>
      <c r="BF558">
        <v>259.686260997555</v>
      </c>
      <c r="BG558">
        <v>250.52574300612099</v>
      </c>
      <c r="BH558">
        <v>249.09113059948999</v>
      </c>
      <c r="BI558">
        <v>260.32624996572503</v>
      </c>
      <c r="BJ558">
        <v>273.19030316535299</v>
      </c>
      <c r="BK558">
        <v>307.70696688064999</v>
      </c>
      <c r="BL558">
        <v>408.56219981619699</v>
      </c>
      <c r="BM558">
        <v>505.60824513242301</v>
      </c>
      <c r="BN558">
        <v>535.11087606150102</v>
      </c>
      <c r="BO558">
        <v>510.99346083596402</v>
      </c>
      <c r="BP558">
        <v>485.48005256070297</v>
      </c>
      <c r="BQ558">
        <v>472.414307963326</v>
      </c>
      <c r="BR558">
        <v>444.291245759893</v>
      </c>
      <c r="BS558">
        <v>428.80039763951299</v>
      </c>
      <c r="BT558">
        <v>437.26701438388</v>
      </c>
      <c r="BU558">
        <v>434.30809285694698</v>
      </c>
      <c r="BV558">
        <v>415.32614610646198</v>
      </c>
      <c r="BW558">
        <v>419.849229902248</v>
      </c>
      <c r="BX558">
        <v>400.08547064924102</v>
      </c>
      <c r="BY558">
        <v>406.58885410921198</v>
      </c>
      <c r="BZ558">
        <v>404.61024160276901</v>
      </c>
      <c r="CA558">
        <v>409.764802451783</v>
      </c>
      <c r="CB558">
        <v>413.29328557189501</v>
      </c>
      <c r="CC558">
        <v>392.97118344594298</v>
      </c>
      <c r="CD558">
        <v>345.70217819455002</v>
      </c>
      <c r="CE558">
        <v>428.38042322778801</v>
      </c>
      <c r="CF558">
        <v>336.51546568809403</v>
      </c>
      <c r="CG558">
        <v>217.03226779476799</v>
      </c>
      <c r="CH558">
        <v>202.92095102589701</v>
      </c>
      <c r="CI558">
        <v>217.51675511289801</v>
      </c>
      <c r="CJ558">
        <v>224.319332442757</v>
      </c>
      <c r="CK558">
        <v>217.20457253607501</v>
      </c>
      <c r="CL558">
        <v>211.613929837017</v>
      </c>
      <c r="CM558">
        <v>231.058944452166</v>
      </c>
      <c r="CN558">
        <v>226.090543999342</v>
      </c>
      <c r="CO558">
        <v>220.365742820375</v>
      </c>
      <c r="CP558">
        <v>226.64352603401099</v>
      </c>
      <c r="CQ558">
        <v>205.44737938888301</v>
      </c>
      <c r="CR558">
        <v>214.092558783567</v>
      </c>
      <c r="CS558">
        <v>210.960606731013</v>
      </c>
      <c r="CT558">
        <v>220.02871595830399</v>
      </c>
      <c r="CU558">
        <v>213.597024238768</v>
      </c>
      <c r="CV558">
        <v>238.79189485657801</v>
      </c>
      <c r="CW558">
        <v>221.696890241777</v>
      </c>
      <c r="CX558">
        <v>230.28638084903599</v>
      </c>
    </row>
    <row r="559" spans="1:102" x14ac:dyDescent="0.25">
      <c r="A559">
        <v>133.85847797062701</v>
      </c>
      <c r="B559">
        <v>290.41375301944299</v>
      </c>
      <c r="C559">
        <v>285.503566713098</v>
      </c>
      <c r="D559">
        <v>281.99546515823198</v>
      </c>
      <c r="E559">
        <v>283.72094463957899</v>
      </c>
      <c r="F559">
        <v>292.34700925483799</v>
      </c>
      <c r="G559">
        <v>271.61178806218999</v>
      </c>
      <c r="H559">
        <v>293.91847927709603</v>
      </c>
      <c r="I559">
        <v>292.53716136261198</v>
      </c>
      <c r="J559">
        <v>290.30908456411601</v>
      </c>
      <c r="K559">
        <v>278.69366160270602</v>
      </c>
      <c r="L559">
        <v>311.870032896005</v>
      </c>
      <c r="M559">
        <v>298.64749924988803</v>
      </c>
      <c r="N559">
        <v>309.75244030099498</v>
      </c>
      <c r="O559">
        <v>313.276710763121</v>
      </c>
      <c r="P559">
        <v>306.410756455556</v>
      </c>
      <c r="Q559">
        <v>310.24031092550899</v>
      </c>
      <c r="R559">
        <v>301.99482205325398</v>
      </c>
      <c r="S559">
        <v>335.49483696791202</v>
      </c>
      <c r="T559">
        <v>835.13212085342502</v>
      </c>
      <c r="U559">
        <v>1179.1204137473701</v>
      </c>
      <c r="V559">
        <v>2728.6367190241799</v>
      </c>
      <c r="W559">
        <v>3354.6369682802001</v>
      </c>
      <c r="X559">
        <v>2814.8579877981001</v>
      </c>
      <c r="Y559">
        <v>3208.8448452675202</v>
      </c>
      <c r="Z559">
        <v>2065.6025943244999</v>
      </c>
      <c r="AA559">
        <v>1865.8951170043499</v>
      </c>
      <c r="AB559">
        <v>936.59039013187601</v>
      </c>
      <c r="AC559">
        <v>616.07244599228602</v>
      </c>
      <c r="AD559">
        <v>618.24383600595695</v>
      </c>
      <c r="AE559">
        <v>492.48574133270301</v>
      </c>
      <c r="AF559">
        <v>446.88279098890001</v>
      </c>
      <c r="AG559">
        <v>758.05869451240801</v>
      </c>
      <c r="AH559">
        <v>564.790914308992</v>
      </c>
      <c r="AI559">
        <v>897.31834399400202</v>
      </c>
      <c r="AJ559">
        <v>835.16854859503803</v>
      </c>
      <c r="AK559">
        <v>384.240744149188</v>
      </c>
      <c r="AL559">
        <v>510.50278034084101</v>
      </c>
      <c r="AM559">
        <v>2044.7012520082701</v>
      </c>
      <c r="AN559">
        <v>1992.9046314555601</v>
      </c>
      <c r="AO559">
        <v>2465.3734823883001</v>
      </c>
      <c r="AP559">
        <v>1584.18472379839</v>
      </c>
      <c r="AQ559">
        <v>325.10914063153899</v>
      </c>
      <c r="AR559">
        <v>256.88956531123398</v>
      </c>
      <c r="AS559">
        <v>247.759786758193</v>
      </c>
      <c r="AT559">
        <v>253.12148895291699</v>
      </c>
      <c r="AU559">
        <v>247.818592938438</v>
      </c>
      <c r="AV559">
        <v>246.51365913013899</v>
      </c>
      <c r="AW559">
        <v>235.33409500416201</v>
      </c>
      <c r="AX559">
        <v>242.404293295142</v>
      </c>
      <c r="AY559">
        <v>247.80057087456899</v>
      </c>
      <c r="AZ559">
        <v>242.23847394686101</v>
      </c>
      <c r="BA559">
        <v>247.168484441879</v>
      </c>
      <c r="BB559">
        <v>246.23937566799901</v>
      </c>
      <c r="BC559">
        <v>246.106800466403</v>
      </c>
      <c r="BD559">
        <v>251.00698303753799</v>
      </c>
      <c r="BE559">
        <v>255.951380113966</v>
      </c>
      <c r="BF559">
        <v>255.19776095737799</v>
      </c>
      <c r="BG559">
        <v>251.109583822129</v>
      </c>
      <c r="BH559">
        <v>249.771074986781</v>
      </c>
      <c r="BI559">
        <v>258.41325850806601</v>
      </c>
      <c r="BJ559">
        <v>276.30945032672997</v>
      </c>
      <c r="BK559">
        <v>315.94659070633998</v>
      </c>
      <c r="BL559">
        <v>438.815472291567</v>
      </c>
      <c r="BM559">
        <v>550.75541726073197</v>
      </c>
      <c r="BN559">
        <v>601.59383251099905</v>
      </c>
      <c r="BO559">
        <v>570.65341705608705</v>
      </c>
      <c r="BP559">
        <v>536.47507172798805</v>
      </c>
      <c r="BQ559">
        <v>524.75760721707002</v>
      </c>
      <c r="BR559">
        <v>487.18062900081799</v>
      </c>
      <c r="BS559">
        <v>475.31432426103697</v>
      </c>
      <c r="BT559">
        <v>481.23855946168999</v>
      </c>
      <c r="BU559">
        <v>472.16096334049797</v>
      </c>
      <c r="BV559">
        <v>450.63666882365698</v>
      </c>
      <c r="BW559">
        <v>457.958124700996</v>
      </c>
      <c r="BX559">
        <v>428.58439189835502</v>
      </c>
      <c r="BY559">
        <v>440.30693689978699</v>
      </c>
      <c r="BZ559">
        <v>435.25294021973502</v>
      </c>
      <c r="CA559">
        <v>447.608303316724</v>
      </c>
      <c r="CB559">
        <v>451.73062772405098</v>
      </c>
      <c r="CC559">
        <v>421.92864808694202</v>
      </c>
      <c r="CD559">
        <v>364.91435339837602</v>
      </c>
      <c r="CE559">
        <v>448.08102464386798</v>
      </c>
      <c r="CF559">
        <v>336.635529750616</v>
      </c>
      <c r="CG559">
        <v>212.06190899673999</v>
      </c>
      <c r="CH559">
        <v>201.54022836899301</v>
      </c>
      <c r="CI559">
        <v>211.14909691592999</v>
      </c>
      <c r="CJ559">
        <v>214.78527491925101</v>
      </c>
      <c r="CK559">
        <v>211.27796194553699</v>
      </c>
      <c r="CL559">
        <v>207.74933484026701</v>
      </c>
      <c r="CM559">
        <v>231.045060954516</v>
      </c>
      <c r="CN559">
        <v>225.52982660175999</v>
      </c>
      <c r="CO559">
        <v>223.00815139218099</v>
      </c>
      <c r="CP559">
        <v>224.316277780739</v>
      </c>
      <c r="CQ559">
        <v>213.64311045166201</v>
      </c>
      <c r="CR559">
        <v>214.449565487705</v>
      </c>
      <c r="CS559">
        <v>214.58655314825299</v>
      </c>
      <c r="CT559">
        <v>224.221169003444</v>
      </c>
      <c r="CU559">
        <v>215.081899085272</v>
      </c>
      <c r="CV559">
        <v>234.798517659601</v>
      </c>
      <c r="CW559">
        <v>219.731098138785</v>
      </c>
      <c r="CX559">
        <v>231.471760920317</v>
      </c>
    </row>
    <row r="560" spans="1:102" x14ac:dyDescent="0.25">
      <c r="A560">
        <v>134.09879839786299</v>
      </c>
      <c r="B560">
        <v>298.965114515766</v>
      </c>
      <c r="C560">
        <v>295.09961050301098</v>
      </c>
      <c r="D560">
        <v>293.04171112841999</v>
      </c>
      <c r="E560">
        <v>290.83633928503298</v>
      </c>
      <c r="F560">
        <v>297.24941157171202</v>
      </c>
      <c r="G560">
        <v>275.92681705954197</v>
      </c>
      <c r="H560">
        <v>300.04112233394301</v>
      </c>
      <c r="I560">
        <v>298.49950595510302</v>
      </c>
      <c r="J560">
        <v>297.60226433954102</v>
      </c>
      <c r="K560">
        <v>283.41348718504798</v>
      </c>
      <c r="L560">
        <v>319.13013574750101</v>
      </c>
      <c r="M560">
        <v>301.51126401230499</v>
      </c>
      <c r="N560">
        <v>309.47190908837598</v>
      </c>
      <c r="O560">
        <v>317.019876162412</v>
      </c>
      <c r="P560">
        <v>313.41923194689599</v>
      </c>
      <c r="Q560">
        <v>316.11362430053202</v>
      </c>
      <c r="R560">
        <v>303.788655420542</v>
      </c>
      <c r="S560">
        <v>339.78895456825097</v>
      </c>
      <c r="T560">
        <v>841.05765022331798</v>
      </c>
      <c r="U560">
        <v>1194.3153930328001</v>
      </c>
      <c r="V560">
        <v>2758.0539029394699</v>
      </c>
      <c r="W560">
        <v>3398.9631613279998</v>
      </c>
      <c r="X560">
        <v>2855.7967098406698</v>
      </c>
      <c r="Y560">
        <v>3250.0815723789201</v>
      </c>
      <c r="Z560">
        <v>2093.7690730895001</v>
      </c>
      <c r="AA560">
        <v>1886.0432054471501</v>
      </c>
      <c r="AB560">
        <v>948.70310666236901</v>
      </c>
      <c r="AC560">
        <v>622.88448597106003</v>
      </c>
      <c r="AD560">
        <v>627.91650320500605</v>
      </c>
      <c r="AE560">
        <v>497.64154240207102</v>
      </c>
      <c r="AF560">
        <v>452.30019588220199</v>
      </c>
      <c r="AG560">
        <v>765.30798654143803</v>
      </c>
      <c r="AH560">
        <v>568.64525604013397</v>
      </c>
      <c r="AI560">
        <v>906.34174307594503</v>
      </c>
      <c r="AJ560">
        <v>842.07562669546303</v>
      </c>
      <c r="AK560">
        <v>385.13034412716502</v>
      </c>
      <c r="AL560">
        <v>512.66027797592596</v>
      </c>
      <c r="AM560">
        <v>2052.2899304999401</v>
      </c>
      <c r="AN560">
        <v>1992.2865996939099</v>
      </c>
      <c r="AO560">
        <v>2463.08091947192</v>
      </c>
      <c r="AP560">
        <v>1577.3502074529199</v>
      </c>
      <c r="AQ560">
        <v>325.95500169233298</v>
      </c>
      <c r="AR560">
        <v>256.02591186297599</v>
      </c>
      <c r="AS560">
        <v>248.23142943258901</v>
      </c>
      <c r="AT560">
        <v>256.07744973877402</v>
      </c>
      <c r="AU560">
        <v>246.64557614963201</v>
      </c>
      <c r="AV560">
        <v>243.84127036983801</v>
      </c>
      <c r="AW560">
        <v>231.35132859523199</v>
      </c>
      <c r="AX560">
        <v>242.919830256305</v>
      </c>
      <c r="AY560">
        <v>248.54714144646101</v>
      </c>
      <c r="AZ560">
        <v>241.302574335001</v>
      </c>
      <c r="BA560">
        <v>248.51093207106999</v>
      </c>
      <c r="BB560">
        <v>247.07791644987199</v>
      </c>
      <c r="BC560">
        <v>244.65951768690201</v>
      </c>
      <c r="BD560">
        <v>251.603450495419</v>
      </c>
      <c r="BE560">
        <v>255.781868278735</v>
      </c>
      <c r="BF560">
        <v>253.395137815032</v>
      </c>
      <c r="BG560">
        <v>247.50750041592599</v>
      </c>
      <c r="BH560">
        <v>246.49614172800801</v>
      </c>
      <c r="BI560">
        <v>258.156977331478</v>
      </c>
      <c r="BJ560">
        <v>274.03193904249503</v>
      </c>
      <c r="BK560">
        <v>314.69179639005102</v>
      </c>
      <c r="BL560">
        <v>440.612062588892</v>
      </c>
      <c r="BM560">
        <v>549.912300179098</v>
      </c>
      <c r="BN560">
        <v>607.17924235121404</v>
      </c>
      <c r="BO560">
        <v>576.57333530375297</v>
      </c>
      <c r="BP560">
        <v>544.82164424016105</v>
      </c>
      <c r="BQ560">
        <v>528.48785831102703</v>
      </c>
      <c r="BR560">
        <v>491.90828438978201</v>
      </c>
      <c r="BS560">
        <v>483.150418447893</v>
      </c>
      <c r="BT560">
        <v>486.40343894661402</v>
      </c>
      <c r="BU560">
        <v>479.12342551325997</v>
      </c>
      <c r="BV560">
        <v>457.07833711736498</v>
      </c>
      <c r="BW560">
        <v>462.36720703121603</v>
      </c>
      <c r="BX560">
        <v>430.32472173198198</v>
      </c>
      <c r="BY560">
        <v>443.05083372456698</v>
      </c>
      <c r="BZ560">
        <v>440.73920538596002</v>
      </c>
      <c r="CA560">
        <v>447.97748979363797</v>
      </c>
      <c r="CB560">
        <v>456.55744883876099</v>
      </c>
      <c r="CC560">
        <v>427.49491802177198</v>
      </c>
      <c r="CD560">
        <v>368.48301683694501</v>
      </c>
      <c r="CE560">
        <v>449.26440536041798</v>
      </c>
      <c r="CF560">
        <v>335.14177869334901</v>
      </c>
      <c r="CG560">
        <v>210.87896319730001</v>
      </c>
      <c r="CH560">
        <v>204.29818853674601</v>
      </c>
      <c r="CI560">
        <v>209.520519055275</v>
      </c>
      <c r="CJ560">
        <v>209.92761750004701</v>
      </c>
      <c r="CK560">
        <v>208.82518635194899</v>
      </c>
      <c r="CL560">
        <v>206.12673378465101</v>
      </c>
      <c r="CM560">
        <v>228.73390775352101</v>
      </c>
      <c r="CN560">
        <v>225.049346567361</v>
      </c>
      <c r="CO560">
        <v>223.89901916038301</v>
      </c>
      <c r="CP560">
        <v>219.89259294556501</v>
      </c>
      <c r="CQ560">
        <v>224.260917893537</v>
      </c>
      <c r="CR560">
        <v>213.651609649942</v>
      </c>
      <c r="CS560">
        <v>218.913504121269</v>
      </c>
      <c r="CT560">
        <v>231.47117942982601</v>
      </c>
      <c r="CU560">
        <v>218.308349555994</v>
      </c>
      <c r="CV560">
        <v>230.21278937531801</v>
      </c>
      <c r="CW560">
        <v>214.760868493365</v>
      </c>
      <c r="CX560">
        <v>232.542030606754</v>
      </c>
    </row>
    <row r="561" spans="1:102" x14ac:dyDescent="0.25">
      <c r="A561">
        <v>134.3391188251</v>
      </c>
      <c r="B561">
        <v>298.965114515766</v>
      </c>
      <c r="C561">
        <v>295.09961050301098</v>
      </c>
      <c r="D561">
        <v>293.04171112841999</v>
      </c>
      <c r="E561">
        <v>290.83633928503298</v>
      </c>
      <c r="F561">
        <v>297.24941157171202</v>
      </c>
      <c r="G561">
        <v>275.92681705954197</v>
      </c>
      <c r="H561">
        <v>300.04112233394301</v>
      </c>
      <c r="I561">
        <v>298.49950595510302</v>
      </c>
      <c r="J561">
        <v>297.60226433954102</v>
      </c>
      <c r="K561">
        <v>283.41348718504798</v>
      </c>
      <c r="L561">
        <v>319.13013574750101</v>
      </c>
      <c r="M561">
        <v>301.51126401230499</v>
      </c>
      <c r="N561">
        <v>309.47190908837598</v>
      </c>
      <c r="O561">
        <v>317.019876162412</v>
      </c>
      <c r="P561">
        <v>313.41923194689599</v>
      </c>
      <c r="Q561">
        <v>316.11362430053202</v>
      </c>
      <c r="R561">
        <v>303.788655420542</v>
      </c>
      <c r="S561">
        <v>339.78895456825097</v>
      </c>
      <c r="T561">
        <v>841.05765022331798</v>
      </c>
      <c r="U561">
        <v>1194.3153930328001</v>
      </c>
      <c r="V561">
        <v>2758.0539029394699</v>
      </c>
      <c r="W561">
        <v>3398.9631613279998</v>
      </c>
      <c r="X561">
        <v>2855.7967098406698</v>
      </c>
      <c r="Y561">
        <v>3250.0815723789201</v>
      </c>
      <c r="Z561">
        <v>2093.7690730895001</v>
      </c>
      <c r="AA561">
        <v>1886.0432054471501</v>
      </c>
      <c r="AB561">
        <v>948.70310666236901</v>
      </c>
      <c r="AC561">
        <v>622.88448597106003</v>
      </c>
      <c r="AD561">
        <v>627.91650320500605</v>
      </c>
      <c r="AE561">
        <v>497.64154240207102</v>
      </c>
      <c r="AF561">
        <v>452.30019588220199</v>
      </c>
      <c r="AG561">
        <v>765.30798654143803</v>
      </c>
      <c r="AH561">
        <v>568.64525604013397</v>
      </c>
      <c r="AI561">
        <v>906.34174307594503</v>
      </c>
      <c r="AJ561">
        <v>842.07562669546303</v>
      </c>
      <c r="AK561">
        <v>385.13034412716502</v>
      </c>
      <c r="AL561">
        <v>512.66027797592596</v>
      </c>
      <c r="AM561">
        <v>2052.2899304999401</v>
      </c>
      <c r="AN561">
        <v>1992.2865996939099</v>
      </c>
      <c r="AO561">
        <v>2463.08091947192</v>
      </c>
      <c r="AP561">
        <v>1577.3502074529199</v>
      </c>
      <c r="AQ561">
        <v>325.95500169233298</v>
      </c>
      <c r="AR561">
        <v>256.02591186297599</v>
      </c>
      <c r="AS561">
        <v>248.23142943258901</v>
      </c>
      <c r="AT561">
        <v>256.07744973877402</v>
      </c>
      <c r="AU561">
        <v>246.64557614963201</v>
      </c>
      <c r="AV561">
        <v>243.84127036983801</v>
      </c>
      <c r="AW561">
        <v>231.35132859523199</v>
      </c>
      <c r="AX561">
        <v>242.919830256305</v>
      </c>
      <c r="AY561">
        <v>248.54714144646101</v>
      </c>
      <c r="AZ561">
        <v>241.302574335001</v>
      </c>
      <c r="BA561">
        <v>248.51093207106999</v>
      </c>
      <c r="BB561">
        <v>247.07791644987199</v>
      </c>
      <c r="BC561">
        <v>244.65951768690201</v>
      </c>
      <c r="BD561">
        <v>251.603450495419</v>
      </c>
      <c r="BE561">
        <v>255.781868278735</v>
      </c>
      <c r="BF561">
        <v>253.395137815032</v>
      </c>
      <c r="BG561">
        <v>247.50750041592599</v>
      </c>
      <c r="BH561">
        <v>246.49614172800801</v>
      </c>
      <c r="BI561">
        <v>258.156977331478</v>
      </c>
      <c r="BJ561">
        <v>274.03193904249503</v>
      </c>
      <c r="BK561">
        <v>314.69179639005102</v>
      </c>
      <c r="BL561">
        <v>440.612062588892</v>
      </c>
      <c r="BM561">
        <v>549.912300179098</v>
      </c>
      <c r="BN561">
        <v>607.17924235121404</v>
      </c>
      <c r="BO561">
        <v>576.57333530375297</v>
      </c>
      <c r="BP561">
        <v>544.82164424016105</v>
      </c>
      <c r="BQ561">
        <v>528.48785831102703</v>
      </c>
      <c r="BR561">
        <v>491.90828438978201</v>
      </c>
      <c r="BS561">
        <v>483.150418447893</v>
      </c>
      <c r="BT561">
        <v>486.40343894661402</v>
      </c>
      <c r="BU561">
        <v>479.12342551325997</v>
      </c>
      <c r="BV561">
        <v>457.07833711736498</v>
      </c>
      <c r="BW561">
        <v>462.36720703121603</v>
      </c>
      <c r="BX561">
        <v>430.32472173198198</v>
      </c>
      <c r="BY561">
        <v>443.05083372456698</v>
      </c>
      <c r="BZ561">
        <v>440.73920538596002</v>
      </c>
      <c r="CA561">
        <v>447.97748979363797</v>
      </c>
      <c r="CB561">
        <v>456.55744883876099</v>
      </c>
      <c r="CC561">
        <v>427.49491802177198</v>
      </c>
      <c r="CD561">
        <v>368.48301683694501</v>
      </c>
      <c r="CE561">
        <v>449.26440536041798</v>
      </c>
      <c r="CF561">
        <v>335.14177869334901</v>
      </c>
      <c r="CG561">
        <v>210.87896319730001</v>
      </c>
      <c r="CH561">
        <v>204.29818853674601</v>
      </c>
      <c r="CI561">
        <v>209.520519055275</v>
      </c>
      <c r="CJ561">
        <v>209.92761750004701</v>
      </c>
      <c r="CK561">
        <v>208.82518635194899</v>
      </c>
      <c r="CL561">
        <v>206.12673378465101</v>
      </c>
      <c r="CM561">
        <v>228.73390775352101</v>
      </c>
      <c r="CN561">
        <v>225.049346567361</v>
      </c>
      <c r="CO561">
        <v>223.89901916038301</v>
      </c>
      <c r="CP561">
        <v>219.89259294556501</v>
      </c>
      <c r="CQ561">
        <v>224.260917893537</v>
      </c>
      <c r="CR561">
        <v>213.651609649942</v>
      </c>
      <c r="CS561">
        <v>218.913504121269</v>
      </c>
      <c r="CT561">
        <v>231.47117942982601</v>
      </c>
      <c r="CU561">
        <v>218.308349555994</v>
      </c>
      <c r="CV561">
        <v>230.21278937531801</v>
      </c>
      <c r="CW561">
        <v>214.760868493365</v>
      </c>
      <c r="CX561">
        <v>232.542030606754</v>
      </c>
    </row>
    <row r="562" spans="1:102" x14ac:dyDescent="0.25">
      <c r="A562">
        <v>134.57943925233599</v>
      </c>
      <c r="B562">
        <v>298.965114515766</v>
      </c>
      <c r="C562">
        <v>295.09961050301098</v>
      </c>
      <c r="D562">
        <v>293.04171112841999</v>
      </c>
      <c r="E562">
        <v>290.83633928503298</v>
      </c>
      <c r="F562">
        <v>297.24941157171202</v>
      </c>
      <c r="G562">
        <v>275.92681705954197</v>
      </c>
      <c r="H562">
        <v>300.04112233394301</v>
      </c>
      <c r="I562">
        <v>298.49950595510302</v>
      </c>
      <c r="J562">
        <v>297.60226433954102</v>
      </c>
      <c r="K562">
        <v>283.41348718504798</v>
      </c>
      <c r="L562">
        <v>319.13013574750101</v>
      </c>
      <c r="M562">
        <v>301.51126401230499</v>
      </c>
      <c r="N562">
        <v>309.47190908837598</v>
      </c>
      <c r="O562">
        <v>317.019876162412</v>
      </c>
      <c r="P562">
        <v>313.41923194689599</v>
      </c>
      <c r="Q562">
        <v>316.11362430053202</v>
      </c>
      <c r="R562">
        <v>303.788655420542</v>
      </c>
      <c r="S562">
        <v>339.78895456825097</v>
      </c>
      <c r="T562">
        <v>841.05765022331798</v>
      </c>
      <c r="U562">
        <v>1194.3153930328001</v>
      </c>
      <c r="V562">
        <v>2758.0539029394699</v>
      </c>
      <c r="W562">
        <v>3398.9631613279998</v>
      </c>
      <c r="X562">
        <v>2855.7967098406698</v>
      </c>
      <c r="Y562">
        <v>3250.0815723789201</v>
      </c>
      <c r="Z562">
        <v>2093.7690730895001</v>
      </c>
      <c r="AA562">
        <v>1886.0432054471501</v>
      </c>
      <c r="AB562">
        <v>948.70310666236901</v>
      </c>
      <c r="AC562">
        <v>622.88448597106003</v>
      </c>
      <c r="AD562">
        <v>627.91650320500605</v>
      </c>
      <c r="AE562">
        <v>497.64154240207102</v>
      </c>
      <c r="AF562">
        <v>452.30019588220199</v>
      </c>
      <c r="AG562">
        <v>765.30798654143803</v>
      </c>
      <c r="AH562">
        <v>568.64525604013397</v>
      </c>
      <c r="AI562">
        <v>906.34174307594503</v>
      </c>
      <c r="AJ562">
        <v>842.07562669546303</v>
      </c>
      <c r="AK562">
        <v>385.13034412716502</v>
      </c>
      <c r="AL562">
        <v>512.66027797592596</v>
      </c>
      <c r="AM562">
        <v>2052.2899304999401</v>
      </c>
      <c r="AN562">
        <v>1992.2865996939099</v>
      </c>
      <c r="AO562">
        <v>2463.08091947192</v>
      </c>
      <c r="AP562">
        <v>1577.3502074529199</v>
      </c>
      <c r="AQ562">
        <v>325.95500169233298</v>
      </c>
      <c r="AR562">
        <v>256.02591186297599</v>
      </c>
      <c r="AS562">
        <v>248.23142943258901</v>
      </c>
      <c r="AT562">
        <v>256.07744973877402</v>
      </c>
      <c r="AU562">
        <v>246.64557614963201</v>
      </c>
      <c r="AV562">
        <v>243.84127036983801</v>
      </c>
      <c r="AW562">
        <v>231.35132859523199</v>
      </c>
      <c r="AX562">
        <v>242.919830256305</v>
      </c>
      <c r="AY562">
        <v>248.54714144646101</v>
      </c>
      <c r="AZ562">
        <v>241.302574335001</v>
      </c>
      <c r="BA562">
        <v>248.51093207106999</v>
      </c>
      <c r="BB562">
        <v>247.07791644987199</v>
      </c>
      <c r="BC562">
        <v>244.65951768690201</v>
      </c>
      <c r="BD562">
        <v>251.603450495419</v>
      </c>
      <c r="BE562">
        <v>255.781868278735</v>
      </c>
      <c r="BF562">
        <v>253.395137815032</v>
      </c>
      <c r="BG562">
        <v>247.50750041592599</v>
      </c>
      <c r="BH562">
        <v>246.49614172800801</v>
      </c>
      <c r="BI562">
        <v>258.156977331478</v>
      </c>
      <c r="BJ562">
        <v>274.03193904249503</v>
      </c>
      <c r="BK562">
        <v>314.69179639005102</v>
      </c>
      <c r="BL562">
        <v>440.612062588892</v>
      </c>
      <c r="BM562">
        <v>549.912300179098</v>
      </c>
      <c r="BN562">
        <v>607.17924235121404</v>
      </c>
      <c r="BO562">
        <v>576.57333530375297</v>
      </c>
      <c r="BP562">
        <v>544.82164424016105</v>
      </c>
      <c r="BQ562">
        <v>528.48785831102703</v>
      </c>
      <c r="BR562">
        <v>491.90828438978201</v>
      </c>
      <c r="BS562">
        <v>483.150418447893</v>
      </c>
      <c r="BT562">
        <v>486.40343894661402</v>
      </c>
      <c r="BU562">
        <v>479.12342551325997</v>
      </c>
      <c r="BV562">
        <v>457.07833711736498</v>
      </c>
      <c r="BW562">
        <v>462.36720703121603</v>
      </c>
      <c r="BX562">
        <v>430.32472173198198</v>
      </c>
      <c r="BY562">
        <v>443.05083372456698</v>
      </c>
      <c r="BZ562">
        <v>440.73920538596002</v>
      </c>
      <c r="CA562">
        <v>447.97748979363797</v>
      </c>
      <c r="CB562">
        <v>456.55744883876099</v>
      </c>
      <c r="CC562">
        <v>427.49491802177198</v>
      </c>
      <c r="CD562">
        <v>368.48301683694501</v>
      </c>
      <c r="CE562">
        <v>449.26440536041798</v>
      </c>
      <c r="CF562">
        <v>335.14177869334901</v>
      </c>
      <c r="CG562">
        <v>210.87896319730001</v>
      </c>
      <c r="CH562">
        <v>204.29818853674601</v>
      </c>
      <c r="CI562">
        <v>209.520519055275</v>
      </c>
      <c r="CJ562">
        <v>209.92761750004701</v>
      </c>
      <c r="CK562">
        <v>208.82518635194899</v>
      </c>
      <c r="CL562">
        <v>206.12673378465101</v>
      </c>
      <c r="CM562">
        <v>228.73390775352101</v>
      </c>
      <c r="CN562">
        <v>225.049346567361</v>
      </c>
      <c r="CO562">
        <v>223.89901916038301</v>
      </c>
      <c r="CP562">
        <v>219.89259294556501</v>
      </c>
      <c r="CQ562">
        <v>224.260917893537</v>
      </c>
      <c r="CR562">
        <v>213.651609649942</v>
      </c>
      <c r="CS562">
        <v>218.913504121269</v>
      </c>
      <c r="CT562">
        <v>231.47117942982601</v>
      </c>
      <c r="CU562">
        <v>218.308349555994</v>
      </c>
      <c r="CV562">
        <v>230.21278937531801</v>
      </c>
      <c r="CW562">
        <v>214.760868493365</v>
      </c>
      <c r="CX562">
        <v>232.542030606754</v>
      </c>
    </row>
    <row r="563" spans="1:102" x14ac:dyDescent="0.25">
      <c r="A563">
        <v>134.819759679572</v>
      </c>
      <c r="B563">
        <v>298.965114515766</v>
      </c>
      <c r="C563">
        <v>295.09961050301098</v>
      </c>
      <c r="D563">
        <v>293.04171112841999</v>
      </c>
      <c r="E563">
        <v>290.83633928503298</v>
      </c>
      <c r="F563">
        <v>297.24941157171202</v>
      </c>
      <c r="G563">
        <v>275.92681705954197</v>
      </c>
      <c r="H563">
        <v>300.04112233394301</v>
      </c>
      <c r="I563">
        <v>298.49950595510302</v>
      </c>
      <c r="J563">
        <v>297.60226433954102</v>
      </c>
      <c r="K563">
        <v>283.41348718504798</v>
      </c>
      <c r="L563">
        <v>319.13013574750101</v>
      </c>
      <c r="M563">
        <v>301.51126401230499</v>
      </c>
      <c r="N563">
        <v>309.47190908837598</v>
      </c>
      <c r="O563">
        <v>317.019876162412</v>
      </c>
      <c r="P563">
        <v>313.41923194689599</v>
      </c>
      <c r="Q563">
        <v>316.11362430053202</v>
      </c>
      <c r="R563">
        <v>303.788655420542</v>
      </c>
      <c r="S563">
        <v>339.78895456825097</v>
      </c>
      <c r="T563">
        <v>841.05765022331798</v>
      </c>
      <c r="U563">
        <v>1194.3153930328001</v>
      </c>
      <c r="V563">
        <v>2758.0539029394699</v>
      </c>
      <c r="W563">
        <v>3398.9631613279998</v>
      </c>
      <c r="X563">
        <v>2855.7967098406698</v>
      </c>
      <c r="Y563">
        <v>3250.0815723789201</v>
      </c>
      <c r="Z563">
        <v>2093.7690730895001</v>
      </c>
      <c r="AA563">
        <v>1886.0432054471501</v>
      </c>
      <c r="AB563">
        <v>948.70310666236901</v>
      </c>
      <c r="AC563">
        <v>622.88448597106003</v>
      </c>
      <c r="AD563">
        <v>627.91650320500605</v>
      </c>
      <c r="AE563">
        <v>497.64154240207102</v>
      </c>
      <c r="AF563">
        <v>452.30019588220199</v>
      </c>
      <c r="AG563">
        <v>765.30798654143803</v>
      </c>
      <c r="AH563">
        <v>568.64525604013397</v>
      </c>
      <c r="AI563">
        <v>906.34174307594503</v>
      </c>
      <c r="AJ563">
        <v>842.07562669546303</v>
      </c>
      <c r="AK563">
        <v>385.13034412716502</v>
      </c>
      <c r="AL563">
        <v>512.66027797592596</v>
      </c>
      <c r="AM563">
        <v>2052.2899304999401</v>
      </c>
      <c r="AN563">
        <v>1992.2865996939099</v>
      </c>
      <c r="AO563">
        <v>2463.08091947192</v>
      </c>
      <c r="AP563">
        <v>1577.3502074529199</v>
      </c>
      <c r="AQ563">
        <v>325.95500169233298</v>
      </c>
      <c r="AR563">
        <v>256.02591186297599</v>
      </c>
      <c r="AS563">
        <v>248.23142943258901</v>
      </c>
      <c r="AT563">
        <v>256.07744973877402</v>
      </c>
      <c r="AU563">
        <v>246.64557614963201</v>
      </c>
      <c r="AV563">
        <v>243.84127036983801</v>
      </c>
      <c r="AW563">
        <v>231.35132859523199</v>
      </c>
      <c r="AX563">
        <v>242.919830256305</v>
      </c>
      <c r="AY563">
        <v>248.54714144646101</v>
      </c>
      <c r="AZ563">
        <v>241.302574335001</v>
      </c>
      <c r="BA563">
        <v>248.51093207106999</v>
      </c>
      <c r="BB563">
        <v>247.07791644987199</v>
      </c>
      <c r="BC563">
        <v>244.65951768690201</v>
      </c>
      <c r="BD563">
        <v>251.603450495419</v>
      </c>
      <c r="BE563">
        <v>255.781868278735</v>
      </c>
      <c r="BF563">
        <v>253.395137815032</v>
      </c>
      <c r="BG563">
        <v>247.50750041592599</v>
      </c>
      <c r="BH563">
        <v>246.49614172800801</v>
      </c>
      <c r="BI563">
        <v>258.156977331478</v>
      </c>
      <c r="BJ563">
        <v>274.03193904249503</v>
      </c>
      <c r="BK563">
        <v>314.69179639005102</v>
      </c>
      <c r="BL563">
        <v>440.612062588892</v>
      </c>
      <c r="BM563">
        <v>549.912300179098</v>
      </c>
      <c r="BN563">
        <v>607.17924235121404</v>
      </c>
      <c r="BO563">
        <v>576.57333530375297</v>
      </c>
      <c r="BP563">
        <v>544.82164424016105</v>
      </c>
      <c r="BQ563">
        <v>528.48785831102703</v>
      </c>
      <c r="BR563">
        <v>491.90828438978201</v>
      </c>
      <c r="BS563">
        <v>483.150418447893</v>
      </c>
      <c r="BT563">
        <v>486.40343894661402</v>
      </c>
      <c r="BU563">
        <v>479.12342551325997</v>
      </c>
      <c r="BV563">
        <v>457.07833711736498</v>
      </c>
      <c r="BW563">
        <v>462.36720703121603</v>
      </c>
      <c r="BX563">
        <v>430.32472173198198</v>
      </c>
      <c r="BY563">
        <v>443.05083372456698</v>
      </c>
      <c r="BZ563">
        <v>440.73920538596002</v>
      </c>
      <c r="CA563">
        <v>447.97748979363797</v>
      </c>
      <c r="CB563">
        <v>456.55744883876099</v>
      </c>
      <c r="CC563">
        <v>427.49491802177198</v>
      </c>
      <c r="CD563">
        <v>368.48301683694501</v>
      </c>
      <c r="CE563">
        <v>449.26440536041798</v>
      </c>
      <c r="CF563">
        <v>335.14177869334901</v>
      </c>
      <c r="CG563">
        <v>210.87896319730001</v>
      </c>
      <c r="CH563">
        <v>204.29818853674601</v>
      </c>
      <c r="CI563">
        <v>209.520519055275</v>
      </c>
      <c r="CJ563">
        <v>209.92761750004701</v>
      </c>
      <c r="CK563">
        <v>208.82518635194899</v>
      </c>
      <c r="CL563">
        <v>206.12673378465101</v>
      </c>
      <c r="CM563">
        <v>228.73390775352101</v>
      </c>
      <c r="CN563">
        <v>225.049346567361</v>
      </c>
      <c r="CO563">
        <v>223.89901916038301</v>
      </c>
      <c r="CP563">
        <v>219.89259294556501</v>
      </c>
      <c r="CQ563">
        <v>224.260917893537</v>
      </c>
      <c r="CR563">
        <v>213.651609649942</v>
      </c>
      <c r="CS563">
        <v>218.913504121269</v>
      </c>
      <c r="CT563">
        <v>231.47117942982601</v>
      </c>
      <c r="CU563">
        <v>218.308349555994</v>
      </c>
      <c r="CV563">
        <v>230.21278937531801</v>
      </c>
      <c r="CW563">
        <v>214.760868493365</v>
      </c>
      <c r="CX563">
        <v>232.542030606754</v>
      </c>
    </row>
    <row r="564" spans="1:102" x14ac:dyDescent="0.25">
      <c r="A564">
        <v>135.06008010680901</v>
      </c>
      <c r="B564">
        <v>302.484056245403</v>
      </c>
      <c r="C564">
        <v>299.839635606027</v>
      </c>
      <c r="D564">
        <v>297.84531666535798</v>
      </c>
      <c r="E564">
        <v>295.86973164065603</v>
      </c>
      <c r="F564">
        <v>301.77589659397802</v>
      </c>
      <c r="G564">
        <v>283.51897196298597</v>
      </c>
      <c r="H564">
        <v>306.304522224896</v>
      </c>
      <c r="I564">
        <v>303.31743713909299</v>
      </c>
      <c r="J564">
        <v>302.86308257220702</v>
      </c>
      <c r="K564">
        <v>288.71787740065599</v>
      </c>
      <c r="L564">
        <v>324.38852563681598</v>
      </c>
      <c r="M564">
        <v>306.97864108024498</v>
      </c>
      <c r="N564">
        <v>315.55697827113198</v>
      </c>
      <c r="O564">
        <v>322.58435344410702</v>
      </c>
      <c r="P564">
        <v>317.48079228990201</v>
      </c>
      <c r="Q564">
        <v>325.16834088100501</v>
      </c>
      <c r="R564">
        <v>313.77034940279202</v>
      </c>
      <c r="S564">
        <v>349.71599856311099</v>
      </c>
      <c r="T564">
        <v>860.23884951601997</v>
      </c>
      <c r="U564">
        <v>1251.4759949978099</v>
      </c>
      <c r="V564">
        <v>2867.1819533450198</v>
      </c>
      <c r="W564">
        <v>3579.5066745844601</v>
      </c>
      <c r="X564">
        <v>3075.3142570940099</v>
      </c>
      <c r="Y564">
        <v>3514.41994679868</v>
      </c>
      <c r="Z564">
        <v>2237.35472358576</v>
      </c>
      <c r="AA564">
        <v>2014.00941684854</v>
      </c>
      <c r="AB564">
        <v>990.83925188230205</v>
      </c>
      <c r="AC564">
        <v>636.73592231452096</v>
      </c>
      <c r="AD564">
        <v>642.02465086947996</v>
      </c>
      <c r="AE564">
        <v>506.87511357330902</v>
      </c>
      <c r="AF564">
        <v>459.90875519000701</v>
      </c>
      <c r="AG564">
        <v>796.51198929131999</v>
      </c>
      <c r="AH564">
        <v>578.18833805517897</v>
      </c>
      <c r="AI564">
        <v>940.75178046425401</v>
      </c>
      <c r="AJ564">
        <v>875.22029693424497</v>
      </c>
      <c r="AK564">
        <v>389.36113483715297</v>
      </c>
      <c r="AL564">
        <v>519.55353006080497</v>
      </c>
      <c r="AM564">
        <v>2072.6891938407298</v>
      </c>
      <c r="AN564">
        <v>1999.2410776670299</v>
      </c>
      <c r="AO564">
        <v>2451.75389231592</v>
      </c>
      <c r="AP564">
        <v>1568.6325876522201</v>
      </c>
      <c r="AQ564">
        <v>325.947022792582</v>
      </c>
      <c r="AR564">
        <v>256.13664337886303</v>
      </c>
      <c r="AS564">
        <v>249.606173643152</v>
      </c>
      <c r="AT564">
        <v>256.32201967532501</v>
      </c>
      <c r="AU564">
        <v>246.81906354473199</v>
      </c>
      <c r="AV564">
        <v>243.68702297398599</v>
      </c>
      <c r="AW564">
        <v>232.37877484877899</v>
      </c>
      <c r="AX564">
        <v>242.319965531555</v>
      </c>
      <c r="AY564">
        <v>249.31667997243699</v>
      </c>
      <c r="AZ564">
        <v>241.84096472709001</v>
      </c>
      <c r="BA564">
        <v>248.39256520503099</v>
      </c>
      <c r="BB564">
        <v>248.584139859868</v>
      </c>
      <c r="BC564">
        <v>244.43365670964599</v>
      </c>
      <c r="BD564">
        <v>251.32411647227599</v>
      </c>
      <c r="BE564">
        <v>256.35907418572498</v>
      </c>
      <c r="BF564">
        <v>252.66377655267499</v>
      </c>
      <c r="BG564">
        <v>247.38814381985699</v>
      </c>
      <c r="BH564">
        <v>246.92598538382001</v>
      </c>
      <c r="BI564">
        <v>258.22473881488401</v>
      </c>
      <c r="BJ564">
        <v>273.56827998786702</v>
      </c>
      <c r="BK564">
        <v>315.536226267085</v>
      </c>
      <c r="BL564">
        <v>442.87946306114799</v>
      </c>
      <c r="BM564">
        <v>557.17354730995396</v>
      </c>
      <c r="BN564">
        <v>614.27473676243096</v>
      </c>
      <c r="BO564">
        <v>583.74448457222195</v>
      </c>
      <c r="BP564">
        <v>551.39979662758901</v>
      </c>
      <c r="BQ564">
        <v>534.62097982546595</v>
      </c>
      <c r="BR564">
        <v>497.97975170195099</v>
      </c>
      <c r="BS564">
        <v>487.952373381239</v>
      </c>
      <c r="BT564">
        <v>491.94823116128998</v>
      </c>
      <c r="BU564">
        <v>483.03037761444199</v>
      </c>
      <c r="BV564">
        <v>462.249531141082</v>
      </c>
      <c r="BW564">
        <v>466.90212633428598</v>
      </c>
      <c r="BX564">
        <v>434.46999187342499</v>
      </c>
      <c r="BY564">
        <v>446.30280279469599</v>
      </c>
      <c r="BZ564">
        <v>444.36959657695701</v>
      </c>
      <c r="CA564">
        <v>453.07852978058298</v>
      </c>
      <c r="CB564">
        <v>460.52546066523598</v>
      </c>
      <c r="CC564">
        <v>431.13860359279198</v>
      </c>
      <c r="CD564">
        <v>370.95442410501602</v>
      </c>
      <c r="CE564">
        <v>451.44453827643002</v>
      </c>
      <c r="CF564">
        <v>334.805016828654</v>
      </c>
      <c r="CG564">
        <v>210.99087716552199</v>
      </c>
      <c r="CH564">
        <v>204.649756931051</v>
      </c>
      <c r="CI564">
        <v>208.96470284695801</v>
      </c>
      <c r="CJ564">
        <v>209.005975480443</v>
      </c>
      <c r="CK564">
        <v>207.56926972159499</v>
      </c>
      <c r="CL564">
        <v>205.54262218847001</v>
      </c>
      <c r="CM564">
        <v>226.168070860467</v>
      </c>
      <c r="CN564">
        <v>222.74184259341899</v>
      </c>
      <c r="CO564">
        <v>222.89158678894501</v>
      </c>
      <c r="CP564">
        <v>217.605227694489</v>
      </c>
      <c r="CQ564">
        <v>225.609767121998</v>
      </c>
      <c r="CR564">
        <v>215.09494727143999</v>
      </c>
      <c r="CS564">
        <v>218.982437061133</v>
      </c>
      <c r="CT564">
        <v>230.02713444093899</v>
      </c>
      <c r="CU564">
        <v>218.02004761493799</v>
      </c>
      <c r="CV564">
        <v>229.58553567409001</v>
      </c>
      <c r="CW564">
        <v>214.935059342025</v>
      </c>
      <c r="CX564">
        <v>231.70495396858499</v>
      </c>
    </row>
    <row r="565" spans="1:102" x14ac:dyDescent="0.25">
      <c r="A565">
        <v>135.300400534045</v>
      </c>
      <c r="B565">
        <v>327.44794275327502</v>
      </c>
      <c r="C565">
        <v>331.40545415244497</v>
      </c>
      <c r="D565">
        <v>331.43935684563098</v>
      </c>
      <c r="E565">
        <v>331.13131505410598</v>
      </c>
      <c r="F565">
        <v>342.17896916879999</v>
      </c>
      <c r="G565">
        <v>344.450863559769</v>
      </c>
      <c r="H565">
        <v>358.233651265915</v>
      </c>
      <c r="I565">
        <v>352.22148999928999</v>
      </c>
      <c r="J565">
        <v>347.54058286671801</v>
      </c>
      <c r="K565">
        <v>338.22867432213798</v>
      </c>
      <c r="L565">
        <v>370.96127679099101</v>
      </c>
      <c r="M565">
        <v>357.63656703272102</v>
      </c>
      <c r="N565">
        <v>369.80216109678702</v>
      </c>
      <c r="O565">
        <v>374.74003544610298</v>
      </c>
      <c r="P565">
        <v>360.90318717763199</v>
      </c>
      <c r="Q565">
        <v>441.76045828960002</v>
      </c>
      <c r="R565">
        <v>442.389692256263</v>
      </c>
      <c r="S565">
        <v>488.61663355847497</v>
      </c>
      <c r="T565">
        <v>1242.5204475068099</v>
      </c>
      <c r="U565">
        <v>2265.1016739951801</v>
      </c>
      <c r="V565">
        <v>4892.3477888502202</v>
      </c>
      <c r="W565">
        <v>6812.8542357956603</v>
      </c>
      <c r="X565">
        <v>7198.8485214934899</v>
      </c>
      <c r="Y565">
        <v>8437.7079765014296</v>
      </c>
      <c r="Z565">
        <v>5009.0440481965697</v>
      </c>
      <c r="AA565">
        <v>4428.6187333799799</v>
      </c>
      <c r="AB565">
        <v>1775.5251288229699</v>
      </c>
      <c r="AC565">
        <v>902.65082389563395</v>
      </c>
      <c r="AD565">
        <v>935.02740798478499</v>
      </c>
      <c r="AE565">
        <v>700.04588860660704</v>
      </c>
      <c r="AF565">
        <v>593.08844854883205</v>
      </c>
      <c r="AG565">
        <v>1523.4714595103901</v>
      </c>
      <c r="AH565">
        <v>791.18763380603002</v>
      </c>
      <c r="AI565">
        <v>1628.7665786703501</v>
      </c>
      <c r="AJ565">
        <v>1586.84453055276</v>
      </c>
      <c r="AK565">
        <v>464.770035638948</v>
      </c>
      <c r="AL565">
        <v>687.65403624268299</v>
      </c>
      <c r="AM565">
        <v>2462.68173914315</v>
      </c>
      <c r="AN565">
        <v>2117.6108299789298</v>
      </c>
      <c r="AO565">
        <v>2062.6061597573298</v>
      </c>
      <c r="AP565">
        <v>1193.67180380185</v>
      </c>
      <c r="AQ565">
        <v>322.17838586161201</v>
      </c>
      <c r="AR565">
        <v>260.19955315937301</v>
      </c>
      <c r="AS565">
        <v>259.325877467037</v>
      </c>
      <c r="AT565">
        <v>257.994908794465</v>
      </c>
      <c r="AU565">
        <v>248.119894961104</v>
      </c>
      <c r="AV565">
        <v>244.506512374984</v>
      </c>
      <c r="AW565">
        <v>240.06151944516799</v>
      </c>
      <c r="AX565">
        <v>240.009095048207</v>
      </c>
      <c r="AY565">
        <v>254.616628026185</v>
      </c>
      <c r="AZ565">
        <v>248.06918891017199</v>
      </c>
      <c r="BA565">
        <v>248.79059074628699</v>
      </c>
      <c r="BB565">
        <v>259.95681719840201</v>
      </c>
      <c r="BC565">
        <v>244.85456470716801</v>
      </c>
      <c r="BD565">
        <v>251.30964682581501</v>
      </c>
      <c r="BE565">
        <v>263.19093210979298</v>
      </c>
      <c r="BF565">
        <v>247.178652726617</v>
      </c>
      <c r="BG565">
        <v>246.74461517376801</v>
      </c>
      <c r="BH565">
        <v>248.92679262475099</v>
      </c>
      <c r="BI565">
        <v>259.58507147462302</v>
      </c>
      <c r="BJ565">
        <v>275.1560318109</v>
      </c>
      <c r="BK565">
        <v>330.94904266563498</v>
      </c>
      <c r="BL565">
        <v>485.05702903056499</v>
      </c>
      <c r="BM565">
        <v>686.56855730990901</v>
      </c>
      <c r="BN565">
        <v>757.87037086599196</v>
      </c>
      <c r="BO565">
        <v>735.43156273824297</v>
      </c>
      <c r="BP565">
        <v>687.21265965040698</v>
      </c>
      <c r="BQ565">
        <v>654.87660662639098</v>
      </c>
      <c r="BR565">
        <v>615.69828587574602</v>
      </c>
      <c r="BS565">
        <v>580.76606112550701</v>
      </c>
      <c r="BT565">
        <v>592.24661145774201</v>
      </c>
      <c r="BU565">
        <v>565.92570560903505</v>
      </c>
      <c r="BV565">
        <v>556.37027190468405</v>
      </c>
      <c r="BW565">
        <v>549.63486383631596</v>
      </c>
      <c r="BX565">
        <v>511.094331828946</v>
      </c>
      <c r="BY565">
        <v>516.30359985953805</v>
      </c>
      <c r="BZ565">
        <v>518.13323417054005</v>
      </c>
      <c r="CA565">
        <v>545.782541578875</v>
      </c>
      <c r="CB565">
        <v>539.26307227680297</v>
      </c>
      <c r="CC565">
        <v>507.167451199607</v>
      </c>
      <c r="CD565">
        <v>414.84169920665801</v>
      </c>
      <c r="CE565">
        <v>498.16853900682702</v>
      </c>
      <c r="CF565">
        <v>339.23643538852099</v>
      </c>
      <c r="CG565">
        <v>213.50411530583099</v>
      </c>
      <c r="CH565">
        <v>210.25262294303499</v>
      </c>
      <c r="CI565">
        <v>204.12502893231201</v>
      </c>
      <c r="CJ565">
        <v>202.09938394034799</v>
      </c>
      <c r="CK565">
        <v>199.07132802002201</v>
      </c>
      <c r="CL565">
        <v>200.25673267918401</v>
      </c>
      <c r="CM565">
        <v>216.06818651256799</v>
      </c>
      <c r="CN565">
        <v>214.40131728507501</v>
      </c>
      <c r="CO565">
        <v>216.68568319267001</v>
      </c>
      <c r="CP565">
        <v>209.200968186887</v>
      </c>
      <c r="CQ565">
        <v>233.833690836936</v>
      </c>
      <c r="CR565">
        <v>225.88977660591701</v>
      </c>
      <c r="CS565">
        <v>220.67841778383001</v>
      </c>
      <c r="CT565">
        <v>221.93848514968499</v>
      </c>
      <c r="CU565">
        <v>216.18574385941</v>
      </c>
      <c r="CV565">
        <v>226.81593908845201</v>
      </c>
      <c r="CW565">
        <v>217.02573221507799</v>
      </c>
      <c r="CX565">
        <v>227.090634328042</v>
      </c>
    </row>
    <row r="566" spans="1:102" x14ac:dyDescent="0.25">
      <c r="A566">
        <v>135.54072096128101</v>
      </c>
      <c r="B566">
        <v>327.44794275327502</v>
      </c>
      <c r="C566">
        <v>331.40545415244497</v>
      </c>
      <c r="D566">
        <v>331.43935684563098</v>
      </c>
      <c r="E566">
        <v>331.13131505410598</v>
      </c>
      <c r="F566">
        <v>342.17896916879999</v>
      </c>
      <c r="G566">
        <v>344.450863559769</v>
      </c>
      <c r="H566">
        <v>358.233651265915</v>
      </c>
      <c r="I566">
        <v>352.22148999928999</v>
      </c>
      <c r="J566">
        <v>347.54058286671801</v>
      </c>
      <c r="K566">
        <v>338.22867432213798</v>
      </c>
      <c r="L566">
        <v>370.96127679099101</v>
      </c>
      <c r="M566">
        <v>357.63656703272102</v>
      </c>
      <c r="N566">
        <v>369.80216109678702</v>
      </c>
      <c r="O566">
        <v>374.74003544610298</v>
      </c>
      <c r="P566">
        <v>360.90318717763199</v>
      </c>
      <c r="Q566">
        <v>441.76045828960002</v>
      </c>
      <c r="R566">
        <v>442.389692256263</v>
      </c>
      <c r="S566">
        <v>488.61663355847497</v>
      </c>
      <c r="T566">
        <v>1242.5204475068099</v>
      </c>
      <c r="U566">
        <v>2265.1016739951801</v>
      </c>
      <c r="V566">
        <v>4892.3477888502202</v>
      </c>
      <c r="W566">
        <v>6812.8542357956603</v>
      </c>
      <c r="X566">
        <v>7198.8485214934899</v>
      </c>
      <c r="Y566">
        <v>8437.7079765014296</v>
      </c>
      <c r="Z566">
        <v>5009.0440481965697</v>
      </c>
      <c r="AA566">
        <v>4428.6187333799799</v>
      </c>
      <c r="AB566">
        <v>1775.5251288229699</v>
      </c>
      <c r="AC566">
        <v>902.65082389563395</v>
      </c>
      <c r="AD566">
        <v>935.02740798478499</v>
      </c>
      <c r="AE566">
        <v>700.04588860660704</v>
      </c>
      <c r="AF566">
        <v>593.08844854883205</v>
      </c>
      <c r="AG566">
        <v>1523.4714595103901</v>
      </c>
      <c r="AH566">
        <v>791.18763380603002</v>
      </c>
      <c r="AI566">
        <v>1628.7665786703501</v>
      </c>
      <c r="AJ566">
        <v>1586.84453055276</v>
      </c>
      <c r="AK566">
        <v>464.770035638948</v>
      </c>
      <c r="AL566">
        <v>687.65403624268299</v>
      </c>
      <c r="AM566">
        <v>2462.68173914315</v>
      </c>
      <c r="AN566">
        <v>2117.6108299789298</v>
      </c>
      <c r="AO566">
        <v>2062.6061597573298</v>
      </c>
      <c r="AP566">
        <v>1193.67180380185</v>
      </c>
      <c r="AQ566">
        <v>322.17838586161201</v>
      </c>
      <c r="AR566">
        <v>260.19955315937301</v>
      </c>
      <c r="AS566">
        <v>259.325877467037</v>
      </c>
      <c r="AT566">
        <v>257.994908794465</v>
      </c>
      <c r="AU566">
        <v>248.119894961104</v>
      </c>
      <c r="AV566">
        <v>244.506512374984</v>
      </c>
      <c r="AW566">
        <v>240.06151944516799</v>
      </c>
      <c r="AX566">
        <v>240.009095048207</v>
      </c>
      <c r="AY566">
        <v>254.616628026185</v>
      </c>
      <c r="AZ566">
        <v>248.06918891017199</v>
      </c>
      <c r="BA566">
        <v>248.79059074628699</v>
      </c>
      <c r="BB566">
        <v>259.95681719840201</v>
      </c>
      <c r="BC566">
        <v>244.85456470716801</v>
      </c>
      <c r="BD566">
        <v>251.30964682581501</v>
      </c>
      <c r="BE566">
        <v>263.19093210979298</v>
      </c>
      <c r="BF566">
        <v>247.178652726617</v>
      </c>
      <c r="BG566">
        <v>246.74461517376801</v>
      </c>
      <c r="BH566">
        <v>248.92679262475099</v>
      </c>
      <c r="BI566">
        <v>259.58507147462302</v>
      </c>
      <c r="BJ566">
        <v>275.1560318109</v>
      </c>
      <c r="BK566">
        <v>330.94904266563498</v>
      </c>
      <c r="BL566">
        <v>485.05702903056499</v>
      </c>
      <c r="BM566">
        <v>686.56855730990901</v>
      </c>
      <c r="BN566">
        <v>757.87037086599196</v>
      </c>
      <c r="BO566">
        <v>735.43156273824297</v>
      </c>
      <c r="BP566">
        <v>687.21265965040698</v>
      </c>
      <c r="BQ566">
        <v>654.87660662639098</v>
      </c>
      <c r="BR566">
        <v>615.69828587574602</v>
      </c>
      <c r="BS566">
        <v>580.76606112550701</v>
      </c>
      <c r="BT566">
        <v>592.24661145774201</v>
      </c>
      <c r="BU566">
        <v>565.92570560903505</v>
      </c>
      <c r="BV566">
        <v>556.37027190468405</v>
      </c>
      <c r="BW566">
        <v>549.63486383631596</v>
      </c>
      <c r="BX566">
        <v>511.094331828946</v>
      </c>
      <c r="BY566">
        <v>516.30359985953805</v>
      </c>
      <c r="BZ566">
        <v>518.13323417054005</v>
      </c>
      <c r="CA566">
        <v>545.782541578875</v>
      </c>
      <c r="CB566">
        <v>539.26307227680297</v>
      </c>
      <c r="CC566">
        <v>507.167451199607</v>
      </c>
      <c r="CD566">
        <v>414.84169920665801</v>
      </c>
      <c r="CE566">
        <v>498.16853900682702</v>
      </c>
      <c r="CF566">
        <v>339.23643538852099</v>
      </c>
      <c r="CG566">
        <v>213.50411530583099</v>
      </c>
      <c r="CH566">
        <v>210.25262294303499</v>
      </c>
      <c r="CI566">
        <v>204.12502893231201</v>
      </c>
      <c r="CJ566">
        <v>202.09938394034799</v>
      </c>
      <c r="CK566">
        <v>199.07132802002201</v>
      </c>
      <c r="CL566">
        <v>200.25673267918401</v>
      </c>
      <c r="CM566">
        <v>216.06818651256799</v>
      </c>
      <c r="CN566">
        <v>214.40131728507501</v>
      </c>
      <c r="CO566">
        <v>216.68568319267001</v>
      </c>
      <c r="CP566">
        <v>209.200968186887</v>
      </c>
      <c r="CQ566">
        <v>233.833690836936</v>
      </c>
      <c r="CR566">
        <v>225.88977660591701</v>
      </c>
      <c r="CS566">
        <v>220.67841778383001</v>
      </c>
      <c r="CT566">
        <v>221.93848514968499</v>
      </c>
      <c r="CU566">
        <v>216.18574385941</v>
      </c>
      <c r="CV566">
        <v>226.81593908845201</v>
      </c>
      <c r="CW566">
        <v>217.02573221507799</v>
      </c>
      <c r="CX566">
        <v>227.090634328042</v>
      </c>
    </row>
    <row r="567" spans="1:102" x14ac:dyDescent="0.25">
      <c r="A567">
        <v>135.78104138851799</v>
      </c>
      <c r="B567">
        <v>327.44794275327502</v>
      </c>
      <c r="C567">
        <v>331.40545415244497</v>
      </c>
      <c r="D567">
        <v>331.43935684563098</v>
      </c>
      <c r="E567">
        <v>331.13131505410598</v>
      </c>
      <c r="F567">
        <v>342.17896916879999</v>
      </c>
      <c r="G567">
        <v>344.450863559769</v>
      </c>
      <c r="H567">
        <v>358.233651265915</v>
      </c>
      <c r="I567">
        <v>352.22148999928999</v>
      </c>
      <c r="J567">
        <v>347.54058286671801</v>
      </c>
      <c r="K567">
        <v>338.22867432213798</v>
      </c>
      <c r="L567">
        <v>370.96127679099101</v>
      </c>
      <c r="M567">
        <v>357.63656703272102</v>
      </c>
      <c r="N567">
        <v>369.80216109678702</v>
      </c>
      <c r="O567">
        <v>374.74003544610298</v>
      </c>
      <c r="P567">
        <v>360.90318717763199</v>
      </c>
      <c r="Q567">
        <v>441.76045828960002</v>
      </c>
      <c r="R567">
        <v>442.389692256263</v>
      </c>
      <c r="S567">
        <v>488.61663355847497</v>
      </c>
      <c r="T567">
        <v>1242.5204475068099</v>
      </c>
      <c r="U567">
        <v>2265.1016739951801</v>
      </c>
      <c r="V567">
        <v>4892.3477888502202</v>
      </c>
      <c r="W567">
        <v>6812.8542357956603</v>
      </c>
      <c r="X567">
        <v>7198.8485214934899</v>
      </c>
      <c r="Y567">
        <v>8437.7079765014296</v>
      </c>
      <c r="Z567">
        <v>5009.0440481965697</v>
      </c>
      <c r="AA567">
        <v>4428.6187333799799</v>
      </c>
      <c r="AB567">
        <v>1775.5251288229699</v>
      </c>
      <c r="AC567">
        <v>902.65082389563395</v>
      </c>
      <c r="AD567">
        <v>935.02740798478499</v>
      </c>
      <c r="AE567">
        <v>700.04588860660704</v>
      </c>
      <c r="AF567">
        <v>593.08844854883205</v>
      </c>
      <c r="AG567">
        <v>1523.4714595103901</v>
      </c>
      <c r="AH567">
        <v>791.18763380603002</v>
      </c>
      <c r="AI567">
        <v>1628.7665786703501</v>
      </c>
      <c r="AJ567">
        <v>1586.84453055276</v>
      </c>
      <c r="AK567">
        <v>464.770035638948</v>
      </c>
      <c r="AL567">
        <v>687.65403624268299</v>
      </c>
      <c r="AM567">
        <v>2462.68173914315</v>
      </c>
      <c r="AN567">
        <v>2117.6108299789298</v>
      </c>
      <c r="AO567">
        <v>2062.6061597573298</v>
      </c>
      <c r="AP567">
        <v>1193.67180380185</v>
      </c>
      <c r="AQ567">
        <v>322.17838586161201</v>
      </c>
      <c r="AR567">
        <v>260.19955315937301</v>
      </c>
      <c r="AS567">
        <v>259.325877467037</v>
      </c>
      <c r="AT567">
        <v>257.994908794465</v>
      </c>
      <c r="AU567">
        <v>248.119894961104</v>
      </c>
      <c r="AV567">
        <v>244.506512374984</v>
      </c>
      <c r="AW567">
        <v>240.06151944516799</v>
      </c>
      <c r="AX567">
        <v>240.009095048207</v>
      </c>
      <c r="AY567">
        <v>254.616628026185</v>
      </c>
      <c r="AZ567">
        <v>248.06918891017199</v>
      </c>
      <c r="BA567">
        <v>248.79059074628699</v>
      </c>
      <c r="BB567">
        <v>259.95681719840201</v>
      </c>
      <c r="BC567">
        <v>244.85456470716801</v>
      </c>
      <c r="BD567">
        <v>251.30964682581501</v>
      </c>
      <c r="BE567">
        <v>263.19093210979298</v>
      </c>
      <c r="BF567">
        <v>247.178652726617</v>
      </c>
      <c r="BG567">
        <v>246.74461517376801</v>
      </c>
      <c r="BH567">
        <v>248.92679262475099</v>
      </c>
      <c r="BI567">
        <v>259.58507147462302</v>
      </c>
      <c r="BJ567">
        <v>275.1560318109</v>
      </c>
      <c r="BK567">
        <v>330.94904266563498</v>
      </c>
      <c r="BL567">
        <v>485.05702903056499</v>
      </c>
      <c r="BM567">
        <v>686.56855730990901</v>
      </c>
      <c r="BN567">
        <v>757.87037086599196</v>
      </c>
      <c r="BO567">
        <v>735.43156273824297</v>
      </c>
      <c r="BP567">
        <v>687.21265965040698</v>
      </c>
      <c r="BQ567">
        <v>654.87660662639098</v>
      </c>
      <c r="BR567">
        <v>615.69828587574602</v>
      </c>
      <c r="BS567">
        <v>580.76606112550701</v>
      </c>
      <c r="BT567">
        <v>592.24661145774201</v>
      </c>
      <c r="BU567">
        <v>565.92570560903505</v>
      </c>
      <c r="BV567">
        <v>556.37027190468405</v>
      </c>
      <c r="BW567">
        <v>549.63486383631596</v>
      </c>
      <c r="BX567">
        <v>511.094331828946</v>
      </c>
      <c r="BY567">
        <v>516.30359985953805</v>
      </c>
      <c r="BZ567">
        <v>518.13323417054005</v>
      </c>
      <c r="CA567">
        <v>545.782541578875</v>
      </c>
      <c r="CB567">
        <v>539.26307227680297</v>
      </c>
      <c r="CC567">
        <v>507.167451199607</v>
      </c>
      <c r="CD567">
        <v>414.84169920665801</v>
      </c>
      <c r="CE567">
        <v>498.16853900682702</v>
      </c>
      <c r="CF567">
        <v>339.23643538852099</v>
      </c>
      <c r="CG567">
        <v>213.50411530583099</v>
      </c>
      <c r="CH567">
        <v>210.25262294303499</v>
      </c>
      <c r="CI567">
        <v>204.12502893231201</v>
      </c>
      <c r="CJ567">
        <v>202.09938394034799</v>
      </c>
      <c r="CK567">
        <v>199.07132802002201</v>
      </c>
      <c r="CL567">
        <v>200.25673267918401</v>
      </c>
      <c r="CM567">
        <v>216.06818651256799</v>
      </c>
      <c r="CN567">
        <v>214.40131728507501</v>
      </c>
      <c r="CO567">
        <v>216.68568319267001</v>
      </c>
      <c r="CP567">
        <v>209.200968186887</v>
      </c>
      <c r="CQ567">
        <v>233.833690836936</v>
      </c>
      <c r="CR567">
        <v>225.88977660591701</v>
      </c>
      <c r="CS567">
        <v>220.67841778383001</v>
      </c>
      <c r="CT567">
        <v>221.93848514968499</v>
      </c>
      <c r="CU567">
        <v>216.18574385941</v>
      </c>
      <c r="CV567">
        <v>226.81593908845201</v>
      </c>
      <c r="CW567">
        <v>217.02573221507799</v>
      </c>
      <c r="CX567">
        <v>227.090634328042</v>
      </c>
    </row>
    <row r="568" spans="1:102" x14ac:dyDescent="0.25">
      <c r="A568">
        <v>136.02136181575401</v>
      </c>
      <c r="B568">
        <v>327.44794275327502</v>
      </c>
      <c r="C568">
        <v>331.40545415244497</v>
      </c>
      <c r="D568">
        <v>331.43935684563098</v>
      </c>
      <c r="E568">
        <v>331.13131505410598</v>
      </c>
      <c r="F568">
        <v>342.17896916879999</v>
      </c>
      <c r="G568">
        <v>344.450863559769</v>
      </c>
      <c r="H568">
        <v>358.233651265915</v>
      </c>
      <c r="I568">
        <v>352.22148999928999</v>
      </c>
      <c r="J568">
        <v>347.54058286671801</v>
      </c>
      <c r="K568">
        <v>338.22867432213798</v>
      </c>
      <c r="L568">
        <v>370.96127679099101</v>
      </c>
      <c r="M568">
        <v>357.63656703272102</v>
      </c>
      <c r="N568">
        <v>369.80216109678702</v>
      </c>
      <c r="O568">
        <v>374.74003544610298</v>
      </c>
      <c r="P568">
        <v>360.90318717763199</v>
      </c>
      <c r="Q568">
        <v>441.76045828960002</v>
      </c>
      <c r="R568">
        <v>442.389692256263</v>
      </c>
      <c r="S568">
        <v>488.61663355847497</v>
      </c>
      <c r="T568">
        <v>1242.5204475068099</v>
      </c>
      <c r="U568">
        <v>2265.1016739951801</v>
      </c>
      <c r="V568">
        <v>4892.3477888502202</v>
      </c>
      <c r="W568">
        <v>6812.8542357956603</v>
      </c>
      <c r="X568">
        <v>7198.8485214934899</v>
      </c>
      <c r="Y568">
        <v>8437.7079765014296</v>
      </c>
      <c r="Z568">
        <v>5009.0440481965697</v>
      </c>
      <c r="AA568">
        <v>4428.6187333799799</v>
      </c>
      <c r="AB568">
        <v>1775.5251288229699</v>
      </c>
      <c r="AC568">
        <v>902.65082389563395</v>
      </c>
      <c r="AD568">
        <v>935.02740798478499</v>
      </c>
      <c r="AE568">
        <v>700.04588860660704</v>
      </c>
      <c r="AF568">
        <v>593.08844854883205</v>
      </c>
      <c r="AG568">
        <v>1523.4714595103901</v>
      </c>
      <c r="AH568">
        <v>791.18763380603002</v>
      </c>
      <c r="AI568">
        <v>1628.7665786703501</v>
      </c>
      <c r="AJ568">
        <v>1586.84453055276</v>
      </c>
      <c r="AK568">
        <v>464.770035638948</v>
      </c>
      <c r="AL568">
        <v>687.65403624268299</v>
      </c>
      <c r="AM568">
        <v>2462.68173914315</v>
      </c>
      <c r="AN568">
        <v>2117.6108299789298</v>
      </c>
      <c r="AO568">
        <v>2062.6061597573298</v>
      </c>
      <c r="AP568">
        <v>1193.67180380185</v>
      </c>
      <c r="AQ568">
        <v>322.17838586161201</v>
      </c>
      <c r="AR568">
        <v>260.19955315937301</v>
      </c>
      <c r="AS568">
        <v>259.325877467037</v>
      </c>
      <c r="AT568">
        <v>257.994908794465</v>
      </c>
      <c r="AU568">
        <v>248.119894961104</v>
      </c>
      <c r="AV568">
        <v>244.506512374984</v>
      </c>
      <c r="AW568">
        <v>240.06151944516799</v>
      </c>
      <c r="AX568">
        <v>240.009095048207</v>
      </c>
      <c r="AY568">
        <v>254.616628026185</v>
      </c>
      <c r="AZ568">
        <v>248.06918891017199</v>
      </c>
      <c r="BA568">
        <v>248.79059074628699</v>
      </c>
      <c r="BB568">
        <v>259.95681719840201</v>
      </c>
      <c r="BC568">
        <v>244.85456470716801</v>
      </c>
      <c r="BD568">
        <v>251.30964682581501</v>
      </c>
      <c r="BE568">
        <v>263.19093210979298</v>
      </c>
      <c r="BF568">
        <v>247.178652726617</v>
      </c>
      <c r="BG568">
        <v>246.74461517376801</v>
      </c>
      <c r="BH568">
        <v>248.92679262475099</v>
      </c>
      <c r="BI568">
        <v>259.58507147462302</v>
      </c>
      <c r="BJ568">
        <v>275.1560318109</v>
      </c>
      <c r="BK568">
        <v>330.94904266563498</v>
      </c>
      <c r="BL568">
        <v>485.05702903056499</v>
      </c>
      <c r="BM568">
        <v>686.56855730990901</v>
      </c>
      <c r="BN568">
        <v>757.87037086599196</v>
      </c>
      <c r="BO568">
        <v>735.43156273824297</v>
      </c>
      <c r="BP568">
        <v>687.21265965040698</v>
      </c>
      <c r="BQ568">
        <v>654.87660662639098</v>
      </c>
      <c r="BR568">
        <v>615.69828587574602</v>
      </c>
      <c r="BS568">
        <v>580.76606112550701</v>
      </c>
      <c r="BT568">
        <v>592.24661145774201</v>
      </c>
      <c r="BU568">
        <v>565.92570560903505</v>
      </c>
      <c r="BV568">
        <v>556.37027190468405</v>
      </c>
      <c r="BW568">
        <v>549.63486383631596</v>
      </c>
      <c r="BX568">
        <v>511.094331828946</v>
      </c>
      <c r="BY568">
        <v>516.30359985953805</v>
      </c>
      <c r="BZ568">
        <v>518.13323417054005</v>
      </c>
      <c r="CA568">
        <v>545.782541578875</v>
      </c>
      <c r="CB568">
        <v>539.26307227680297</v>
      </c>
      <c r="CC568">
        <v>507.167451199607</v>
      </c>
      <c r="CD568">
        <v>414.84169920665801</v>
      </c>
      <c r="CE568">
        <v>498.16853900682702</v>
      </c>
      <c r="CF568">
        <v>339.23643538852099</v>
      </c>
      <c r="CG568">
        <v>213.50411530583099</v>
      </c>
      <c r="CH568">
        <v>210.25262294303499</v>
      </c>
      <c r="CI568">
        <v>204.12502893231201</v>
      </c>
      <c r="CJ568">
        <v>202.09938394034799</v>
      </c>
      <c r="CK568">
        <v>199.07132802002201</v>
      </c>
      <c r="CL568">
        <v>200.25673267918401</v>
      </c>
      <c r="CM568">
        <v>216.06818651256799</v>
      </c>
      <c r="CN568">
        <v>214.40131728507501</v>
      </c>
      <c r="CO568">
        <v>216.68568319267001</v>
      </c>
      <c r="CP568">
        <v>209.200968186887</v>
      </c>
      <c r="CQ568">
        <v>233.833690836936</v>
      </c>
      <c r="CR568">
        <v>225.88977660591701</v>
      </c>
      <c r="CS568">
        <v>220.67841778383001</v>
      </c>
      <c r="CT568">
        <v>221.93848514968499</v>
      </c>
      <c r="CU568">
        <v>216.18574385941</v>
      </c>
      <c r="CV568">
        <v>226.81593908845201</v>
      </c>
      <c r="CW568">
        <v>217.02573221507799</v>
      </c>
      <c r="CX568">
        <v>227.090634328042</v>
      </c>
    </row>
    <row r="569" spans="1:102" x14ac:dyDescent="0.25">
      <c r="A569">
        <v>136.26168224298999</v>
      </c>
      <c r="B569">
        <v>327.96716625993798</v>
      </c>
      <c r="C569">
        <v>331.64297144070201</v>
      </c>
      <c r="D569">
        <v>331.62989243423499</v>
      </c>
      <c r="E569">
        <v>331.24475279650301</v>
      </c>
      <c r="F569">
        <v>342.327612568711</v>
      </c>
      <c r="G569">
        <v>344.42742537975801</v>
      </c>
      <c r="H569">
        <v>358.26097158131302</v>
      </c>
      <c r="I569">
        <v>352.37517513503298</v>
      </c>
      <c r="J569">
        <v>347.44404772930199</v>
      </c>
      <c r="K569">
        <v>338.445912589957</v>
      </c>
      <c r="L569">
        <v>371.18806258581998</v>
      </c>
      <c r="M569">
        <v>357.58323571868698</v>
      </c>
      <c r="N569">
        <v>369.97959285516498</v>
      </c>
      <c r="O569">
        <v>374.97087357758897</v>
      </c>
      <c r="P569">
        <v>361.011231837666</v>
      </c>
      <c r="Q569">
        <v>441.634902366765</v>
      </c>
      <c r="R569">
        <v>442.40237404786001</v>
      </c>
      <c r="S569">
        <v>488.800753224809</v>
      </c>
      <c r="T569">
        <v>1242.7117701715799</v>
      </c>
      <c r="U569">
        <v>2265.70838170364</v>
      </c>
      <c r="V569">
        <v>4893.8725453199704</v>
      </c>
      <c r="W569">
        <v>6814.8971709031703</v>
      </c>
      <c r="X569">
        <v>7200.8302820731296</v>
      </c>
      <c r="Y569">
        <v>8440.1819546594306</v>
      </c>
      <c r="Z569">
        <v>5010.5183349661702</v>
      </c>
      <c r="AA569">
        <v>4429.9452009305296</v>
      </c>
      <c r="AB569">
        <v>1776.24264995558</v>
      </c>
      <c r="AC569">
        <v>902.77370918822498</v>
      </c>
      <c r="AD569">
        <v>935.05545901524795</v>
      </c>
      <c r="AE569">
        <v>700.21680009862496</v>
      </c>
      <c r="AF569">
        <v>593.11046046364299</v>
      </c>
      <c r="AG569">
        <v>1524.1416672108901</v>
      </c>
      <c r="AH569">
        <v>791.38847183347002</v>
      </c>
      <c r="AI569">
        <v>1629.3068001219201</v>
      </c>
      <c r="AJ569">
        <v>1587.42249687874</v>
      </c>
      <c r="AK569">
        <v>464.75249645281298</v>
      </c>
      <c r="AL569">
        <v>687.94959791659096</v>
      </c>
      <c r="AM569">
        <v>2463.2318953768699</v>
      </c>
      <c r="AN569">
        <v>2118.2498568803298</v>
      </c>
      <c r="AO569">
        <v>2062.9790968347302</v>
      </c>
      <c r="AP569">
        <v>1193.82168370257</v>
      </c>
      <c r="AQ569">
        <v>322.20696457838602</v>
      </c>
      <c r="AR569">
        <v>260.13883480391303</v>
      </c>
      <c r="AS569">
        <v>259.45564866449502</v>
      </c>
      <c r="AT569">
        <v>257.66263872876198</v>
      </c>
      <c r="AU569">
        <v>248.15900267962701</v>
      </c>
      <c r="AV569">
        <v>244.33764202946799</v>
      </c>
      <c r="AW569">
        <v>240.25329405702999</v>
      </c>
      <c r="AX569">
        <v>240.11181959757499</v>
      </c>
      <c r="AY569">
        <v>254.92627090325999</v>
      </c>
      <c r="AZ569">
        <v>247.91007162835399</v>
      </c>
      <c r="BA569">
        <v>248.937401084523</v>
      </c>
      <c r="BB569">
        <v>259.89909119240599</v>
      </c>
      <c r="BC569">
        <v>244.93393636285299</v>
      </c>
      <c r="BD569">
        <v>251.29336999203801</v>
      </c>
      <c r="BE569">
        <v>263.50875428355903</v>
      </c>
      <c r="BF569">
        <v>247.372473803594</v>
      </c>
      <c r="BG569">
        <v>246.80346420711501</v>
      </c>
      <c r="BH569">
        <v>248.85221969155</v>
      </c>
      <c r="BI569">
        <v>259.73413995542899</v>
      </c>
      <c r="BJ569">
        <v>275.31059232966402</v>
      </c>
      <c r="BK569">
        <v>330.99093441619999</v>
      </c>
      <c r="BL569">
        <v>484.97907720663801</v>
      </c>
      <c r="BM569">
        <v>686.79797242645805</v>
      </c>
      <c r="BN569">
        <v>758.14859126569104</v>
      </c>
      <c r="BO569">
        <v>735.52832437042696</v>
      </c>
      <c r="BP569">
        <v>687.16210882952896</v>
      </c>
      <c r="BQ569">
        <v>654.98788874597005</v>
      </c>
      <c r="BR569">
        <v>615.92267537531905</v>
      </c>
      <c r="BS569">
        <v>580.78186144933204</v>
      </c>
      <c r="BT569">
        <v>592.40072811470202</v>
      </c>
      <c r="BU569">
        <v>566.04582919415896</v>
      </c>
      <c r="BV569">
        <v>556.25957319678696</v>
      </c>
      <c r="BW569">
        <v>549.82120222726405</v>
      </c>
      <c r="BX569">
        <v>511.17153657275099</v>
      </c>
      <c r="BY569">
        <v>516.422665397218</v>
      </c>
      <c r="BZ569">
        <v>518.08271695569397</v>
      </c>
      <c r="CA569">
        <v>545.90373152196696</v>
      </c>
      <c r="CB569">
        <v>539.37552010344098</v>
      </c>
      <c r="CC569">
        <v>506.96809598517598</v>
      </c>
      <c r="CD569">
        <v>415.16219204203099</v>
      </c>
      <c r="CE569">
        <v>498.19551300562301</v>
      </c>
      <c r="CF569">
        <v>339.09131400764301</v>
      </c>
      <c r="CG569">
        <v>213.37538125342601</v>
      </c>
      <c r="CH569">
        <v>210.22398466659499</v>
      </c>
      <c r="CI569">
        <v>204.246250249817</v>
      </c>
      <c r="CJ569">
        <v>202.172383418995</v>
      </c>
      <c r="CK569">
        <v>199.05675019561801</v>
      </c>
      <c r="CL569">
        <v>200.290906210581</v>
      </c>
      <c r="CM569">
        <v>216.03563600766</v>
      </c>
      <c r="CN569">
        <v>214.677587185356</v>
      </c>
      <c r="CO569">
        <v>216.17710217854</v>
      </c>
      <c r="CP569">
        <v>209.27959718471601</v>
      </c>
      <c r="CQ569">
        <v>233.73102065293901</v>
      </c>
      <c r="CR569">
        <v>226.174141097655</v>
      </c>
      <c r="CS569">
        <v>220.857302018665</v>
      </c>
      <c r="CT569">
        <v>221.27502796163699</v>
      </c>
      <c r="CU569">
        <v>216.41267094280801</v>
      </c>
      <c r="CV569">
        <v>226.72761840067301</v>
      </c>
      <c r="CW569">
        <v>216.44732474776399</v>
      </c>
      <c r="CX569">
        <v>226.55468379544601</v>
      </c>
    </row>
    <row r="570" spans="1:102" x14ac:dyDescent="0.25">
      <c r="A570">
        <v>136.50200267022601</v>
      </c>
      <c r="B570">
        <v>358.309703673954</v>
      </c>
      <c r="C570">
        <v>351.828278692114</v>
      </c>
      <c r="D570">
        <v>350.54481950037501</v>
      </c>
      <c r="E570">
        <v>360.92961045784801</v>
      </c>
      <c r="F570">
        <v>365.18402177371001</v>
      </c>
      <c r="G570">
        <v>368.71377375167799</v>
      </c>
      <c r="H570">
        <v>384.14126110512501</v>
      </c>
      <c r="I570">
        <v>372.48626262141698</v>
      </c>
      <c r="J570">
        <v>362.37198439927499</v>
      </c>
      <c r="K570">
        <v>360.76461762861197</v>
      </c>
      <c r="L570">
        <v>392.63654251129998</v>
      </c>
      <c r="M570">
        <v>378.419891271187</v>
      </c>
      <c r="N570">
        <v>395.75855114973803</v>
      </c>
      <c r="O570">
        <v>393.692658299573</v>
      </c>
      <c r="P570">
        <v>379.31159171907899</v>
      </c>
      <c r="Q570">
        <v>458.148735147926</v>
      </c>
      <c r="R570">
        <v>460.88590257549498</v>
      </c>
      <c r="S570">
        <v>512.84350801994503</v>
      </c>
      <c r="T570">
        <v>1281.1701174007401</v>
      </c>
      <c r="U570">
        <v>2386.8757074520199</v>
      </c>
      <c r="V570">
        <v>5100.95279652714</v>
      </c>
      <c r="W570">
        <v>7179.5224179857396</v>
      </c>
      <c r="X570">
        <v>7641.0528548910397</v>
      </c>
      <c r="Y570">
        <v>8994.0757009038098</v>
      </c>
      <c r="Z570">
        <v>5293.9146495273199</v>
      </c>
      <c r="AA570">
        <v>4686.0732414908898</v>
      </c>
      <c r="AB570">
        <v>1882.5894605385199</v>
      </c>
      <c r="AC570">
        <v>942.26480865241695</v>
      </c>
      <c r="AD570">
        <v>969.82171556077697</v>
      </c>
      <c r="AE570">
        <v>721.71113207371695</v>
      </c>
      <c r="AF570">
        <v>610.27079321728502</v>
      </c>
      <c r="AG570">
        <v>1566.0691267117099</v>
      </c>
      <c r="AH570">
        <v>821.45918261275096</v>
      </c>
      <c r="AI570">
        <v>1693.35523342591</v>
      </c>
      <c r="AJ570">
        <v>1643.88962959936</v>
      </c>
      <c r="AK570">
        <v>472.55556503128997</v>
      </c>
      <c r="AL570">
        <v>703.51329154295297</v>
      </c>
      <c r="AM570">
        <v>2488.4619410517198</v>
      </c>
      <c r="AN570">
        <v>2129.17137515887</v>
      </c>
      <c r="AO570">
        <v>2052.3254358243198</v>
      </c>
      <c r="AP570">
        <v>1185.19975974203</v>
      </c>
      <c r="AQ570">
        <v>325.31175853611097</v>
      </c>
      <c r="AR570">
        <v>261.75182744598698</v>
      </c>
      <c r="AS570">
        <v>260.301047248592</v>
      </c>
      <c r="AT570">
        <v>249.29738897491299</v>
      </c>
      <c r="AU570">
        <v>248.53006589671099</v>
      </c>
      <c r="AV570">
        <v>247.23106384074899</v>
      </c>
      <c r="AW570">
        <v>242.41651196286401</v>
      </c>
      <c r="AX570">
        <v>242.06494946895799</v>
      </c>
      <c r="AY570">
        <v>252.29869256301299</v>
      </c>
      <c r="AZ570">
        <v>249.22073736321099</v>
      </c>
      <c r="BA570">
        <v>245.331290509523</v>
      </c>
      <c r="BB570">
        <v>262.212869343634</v>
      </c>
      <c r="BC570">
        <v>242.39155952715299</v>
      </c>
      <c r="BD570">
        <v>252.19135619982501</v>
      </c>
      <c r="BE570">
        <v>267.36345188077502</v>
      </c>
      <c r="BF570">
        <v>249.563012554132</v>
      </c>
      <c r="BG570">
        <v>249.56885979638901</v>
      </c>
      <c r="BH570">
        <v>252.57386041132401</v>
      </c>
      <c r="BI570">
        <v>259.05470220232399</v>
      </c>
      <c r="BJ570">
        <v>277.968621038462</v>
      </c>
      <c r="BK570">
        <v>330.20412215374199</v>
      </c>
      <c r="BL570">
        <v>485.067382233584</v>
      </c>
      <c r="BM570">
        <v>704.16041112215999</v>
      </c>
      <c r="BN570">
        <v>769.42774646004102</v>
      </c>
      <c r="BO570">
        <v>750.97868726944705</v>
      </c>
      <c r="BP570">
        <v>706.68853226764099</v>
      </c>
      <c r="BQ570">
        <v>672.02595151057199</v>
      </c>
      <c r="BR570">
        <v>630.66008824624998</v>
      </c>
      <c r="BS570">
        <v>591.33959152701198</v>
      </c>
      <c r="BT570">
        <v>610.98490367017996</v>
      </c>
      <c r="BU570">
        <v>574.17992550608699</v>
      </c>
      <c r="BV570">
        <v>568.65851739490699</v>
      </c>
      <c r="BW570">
        <v>566.76997063081501</v>
      </c>
      <c r="BX570">
        <v>523.41321474657104</v>
      </c>
      <c r="BY570">
        <v>532.76035925528595</v>
      </c>
      <c r="BZ570">
        <v>530.47694898846805</v>
      </c>
      <c r="CA570">
        <v>560.47932760257902</v>
      </c>
      <c r="CB570">
        <v>551.83757873598802</v>
      </c>
      <c r="CC570">
        <v>514.44243007844398</v>
      </c>
      <c r="CD570">
        <v>422.49151339231099</v>
      </c>
      <c r="CE570">
        <v>503.296030773339</v>
      </c>
      <c r="CF570">
        <v>343.83034534578098</v>
      </c>
      <c r="CG570">
        <v>212.51426240874599</v>
      </c>
      <c r="CH570">
        <v>208.23430410851901</v>
      </c>
      <c r="CI570">
        <v>206.52504289043199</v>
      </c>
      <c r="CJ570">
        <v>202.812147011962</v>
      </c>
      <c r="CK570">
        <v>202.97800030352599</v>
      </c>
      <c r="CL570">
        <v>200.152752848289</v>
      </c>
      <c r="CM570">
        <v>218.31658643644599</v>
      </c>
      <c r="CN570">
        <v>207.38410225007499</v>
      </c>
      <c r="CO570">
        <v>217.25611774930499</v>
      </c>
      <c r="CP570">
        <v>210.920796587018</v>
      </c>
      <c r="CQ570">
        <v>216.66251533152101</v>
      </c>
      <c r="CR570">
        <v>220.27900701809301</v>
      </c>
      <c r="CS570">
        <v>226.38374280042399</v>
      </c>
      <c r="CT570">
        <v>215.827268344723</v>
      </c>
      <c r="CU570">
        <v>225.28675915966701</v>
      </c>
      <c r="CV570">
        <v>216.62883768585399</v>
      </c>
      <c r="CW570">
        <v>228.53630891610999</v>
      </c>
      <c r="CX570">
        <v>218.404265540842</v>
      </c>
    </row>
    <row r="571" spans="1:102" x14ac:dyDescent="0.25">
      <c r="A571">
        <v>136.74232309746299</v>
      </c>
      <c r="B571">
        <v>377.45367708354001</v>
      </c>
      <c r="C571">
        <v>368.002629584825</v>
      </c>
      <c r="D571">
        <v>369.69161601442499</v>
      </c>
      <c r="E571">
        <v>387.271381432103</v>
      </c>
      <c r="F571">
        <v>389.73319787147199</v>
      </c>
      <c r="G571">
        <v>392.20503023026203</v>
      </c>
      <c r="H571">
        <v>412.44382596680703</v>
      </c>
      <c r="I571">
        <v>405.039930709028</v>
      </c>
      <c r="J571">
        <v>385.04038766013502</v>
      </c>
      <c r="K571">
        <v>392.41078617372602</v>
      </c>
      <c r="L571">
        <v>449.34520800847901</v>
      </c>
      <c r="M571">
        <v>441.83920923546401</v>
      </c>
      <c r="N571">
        <v>468.53670186425302</v>
      </c>
      <c r="O571">
        <v>467.27557905765502</v>
      </c>
      <c r="P571">
        <v>465.201693686542</v>
      </c>
      <c r="Q571">
        <v>546.12508446457298</v>
      </c>
      <c r="R571">
        <v>561.75862267295201</v>
      </c>
      <c r="S571">
        <v>639.48725609350402</v>
      </c>
      <c r="T571">
        <v>1680.0150041367301</v>
      </c>
      <c r="U571">
        <v>3741.9741595339401</v>
      </c>
      <c r="V571">
        <v>7932.1458054126997</v>
      </c>
      <c r="W571">
        <v>12166.019239679799</v>
      </c>
      <c r="X571">
        <v>15597.6627047492</v>
      </c>
      <c r="Y571">
        <v>17937.3545252765</v>
      </c>
      <c r="Z571">
        <v>10911.1966374816</v>
      </c>
      <c r="AA571">
        <v>9280.1208878745001</v>
      </c>
      <c r="AB571">
        <v>3161.31992774326</v>
      </c>
      <c r="AC571">
        <v>1342.5591497159401</v>
      </c>
      <c r="AD571">
        <v>1406.59942031181</v>
      </c>
      <c r="AE571">
        <v>1034.61756603717</v>
      </c>
      <c r="AF571">
        <v>766.33012176222803</v>
      </c>
      <c r="AG571">
        <v>3206.9460371762998</v>
      </c>
      <c r="AH571">
        <v>1141.1664507975299</v>
      </c>
      <c r="AI571">
        <v>2838.4065171542502</v>
      </c>
      <c r="AJ571">
        <v>2846.04955887802</v>
      </c>
      <c r="AK571">
        <v>563.85462434952899</v>
      </c>
      <c r="AL571">
        <v>907.78112417617399</v>
      </c>
      <c r="AM571">
        <v>2724.99671474253</v>
      </c>
      <c r="AN571">
        <v>2180.03778541471</v>
      </c>
      <c r="AO571">
        <v>1878.25903658014</v>
      </c>
      <c r="AP571">
        <v>1057.54202908825</v>
      </c>
      <c r="AQ571">
        <v>327.16615587572699</v>
      </c>
      <c r="AR571">
        <v>263.987266738259</v>
      </c>
      <c r="AS571">
        <v>260.13694413245503</v>
      </c>
      <c r="AT571">
        <v>247.931160673683</v>
      </c>
      <c r="AU571">
        <v>250.83352117050001</v>
      </c>
      <c r="AV571">
        <v>250.07454403423199</v>
      </c>
      <c r="AW571">
        <v>248.52992370971</v>
      </c>
      <c r="AX571">
        <v>247.63178995171401</v>
      </c>
      <c r="AY571">
        <v>254.26201096657101</v>
      </c>
      <c r="AZ571">
        <v>254.34935618051199</v>
      </c>
      <c r="BA571">
        <v>242.78971828388001</v>
      </c>
      <c r="BB571">
        <v>268.10655997085098</v>
      </c>
      <c r="BC571">
        <v>246.00529703789101</v>
      </c>
      <c r="BD571">
        <v>256.19919120939898</v>
      </c>
      <c r="BE571">
        <v>275.361693046384</v>
      </c>
      <c r="BF571">
        <v>260.78527805155301</v>
      </c>
      <c r="BG571">
        <v>257.490584034883</v>
      </c>
      <c r="BH571">
        <v>263.80526288579398</v>
      </c>
      <c r="BI571">
        <v>267.49123073188701</v>
      </c>
      <c r="BJ571">
        <v>289.806229231732</v>
      </c>
      <c r="BK571">
        <v>348.656366237783</v>
      </c>
      <c r="BL571">
        <v>522.14628414090805</v>
      </c>
      <c r="BM571">
        <v>806.29490214179805</v>
      </c>
      <c r="BN571">
        <v>916.90350665377605</v>
      </c>
      <c r="BO571">
        <v>916.69623860949696</v>
      </c>
      <c r="BP571">
        <v>858.16988414230696</v>
      </c>
      <c r="BQ571">
        <v>802.18916496526106</v>
      </c>
      <c r="BR571">
        <v>754.66088160805396</v>
      </c>
      <c r="BS571">
        <v>693.63251999762804</v>
      </c>
      <c r="BT571">
        <v>711.04022947996702</v>
      </c>
      <c r="BU571">
        <v>678.44680227633</v>
      </c>
      <c r="BV571">
        <v>661.71350863639395</v>
      </c>
      <c r="BW571">
        <v>653.82004972767504</v>
      </c>
      <c r="BX571">
        <v>598.76878355067299</v>
      </c>
      <c r="BY571">
        <v>603.39189463405398</v>
      </c>
      <c r="BZ571">
        <v>610.31392432562495</v>
      </c>
      <c r="CA571">
        <v>648.02685764428895</v>
      </c>
      <c r="CB571">
        <v>652.19932568839602</v>
      </c>
      <c r="CC571">
        <v>597.03437287122404</v>
      </c>
      <c r="CD571">
        <v>459.60287171046798</v>
      </c>
      <c r="CE571">
        <v>536.49219253819001</v>
      </c>
      <c r="CF571">
        <v>366.63549504146602</v>
      </c>
      <c r="CG571">
        <v>216.79515585283599</v>
      </c>
      <c r="CH571">
        <v>213.19123170807401</v>
      </c>
      <c r="CI571">
        <v>204.92562900746</v>
      </c>
      <c r="CJ571">
        <v>202.945857328616</v>
      </c>
      <c r="CK571">
        <v>197.76275088628401</v>
      </c>
      <c r="CL571">
        <v>195.879690235727</v>
      </c>
      <c r="CM571">
        <v>217.84972943100601</v>
      </c>
      <c r="CN571">
        <v>205.46038582197701</v>
      </c>
      <c r="CO571">
        <v>215.73438738299399</v>
      </c>
      <c r="CP571">
        <v>209.157919309443</v>
      </c>
      <c r="CQ571">
        <v>213.495864399563</v>
      </c>
      <c r="CR571">
        <v>219.26252377878899</v>
      </c>
      <c r="CS571">
        <v>226.952356998249</v>
      </c>
      <c r="CT571">
        <v>215.68649142436101</v>
      </c>
      <c r="CU571">
        <v>226.25089516017499</v>
      </c>
      <c r="CV571">
        <v>215.38420987414599</v>
      </c>
      <c r="CW571">
        <v>230.61669424236001</v>
      </c>
      <c r="CX571">
        <v>217.800161258901</v>
      </c>
    </row>
    <row r="572" spans="1:102" x14ac:dyDescent="0.25">
      <c r="A572">
        <v>136.982643524699</v>
      </c>
      <c r="B572">
        <v>377.45367708354001</v>
      </c>
      <c r="C572">
        <v>368.002629584825</v>
      </c>
      <c r="D572">
        <v>369.69161601442499</v>
      </c>
      <c r="E572">
        <v>387.271381432103</v>
      </c>
      <c r="F572">
        <v>389.73319787147199</v>
      </c>
      <c r="G572">
        <v>392.20503023026203</v>
      </c>
      <c r="H572">
        <v>412.44382596680703</v>
      </c>
      <c r="I572">
        <v>405.039930709028</v>
      </c>
      <c r="J572">
        <v>385.04038766013502</v>
      </c>
      <c r="K572">
        <v>392.41078617372602</v>
      </c>
      <c r="L572">
        <v>449.74615598800699</v>
      </c>
      <c r="M572">
        <v>442.272499097695</v>
      </c>
      <c r="N572">
        <v>469.041499688145</v>
      </c>
      <c r="O572">
        <v>467.83074171930701</v>
      </c>
      <c r="P572">
        <v>465.91360495150002</v>
      </c>
      <c r="Q572">
        <v>546.83185638842394</v>
      </c>
      <c r="R572">
        <v>562.60173998975199</v>
      </c>
      <c r="S572">
        <v>640.57043302817306</v>
      </c>
      <c r="T572">
        <v>1778.7558375031399</v>
      </c>
      <c r="U572">
        <v>4044.5079366656701</v>
      </c>
      <c r="V572">
        <v>8630.4380017894091</v>
      </c>
      <c r="W572">
        <v>13427.949262436499</v>
      </c>
      <c r="X572">
        <v>17610.381431301001</v>
      </c>
      <c r="Y572">
        <v>20134.050004981102</v>
      </c>
      <c r="Z572">
        <v>12398.1384010609</v>
      </c>
      <c r="AA572">
        <v>10552.885218175699</v>
      </c>
      <c r="AB572">
        <v>3482.5698506516201</v>
      </c>
      <c r="AC572">
        <v>1458.4944866314399</v>
      </c>
      <c r="AD572">
        <v>1542.9788320139</v>
      </c>
      <c r="AE572">
        <v>1139.3872539538499</v>
      </c>
      <c r="AF572">
        <v>812.89710160415405</v>
      </c>
      <c r="AG572">
        <v>3839.8408378470899</v>
      </c>
      <c r="AH572">
        <v>1247.0397013375</v>
      </c>
      <c r="AI572">
        <v>3198.3973925117898</v>
      </c>
      <c r="AJ572">
        <v>3206.8236818959699</v>
      </c>
      <c r="AK572">
        <v>589.95606985548</v>
      </c>
      <c r="AL572">
        <v>981.36455600470401</v>
      </c>
      <c r="AM572">
        <v>2788.54729437369</v>
      </c>
      <c r="AN572">
        <v>2189.05235393868</v>
      </c>
      <c r="AO572">
        <v>1802.6866852672099</v>
      </c>
      <c r="AP572">
        <v>996.55100169624598</v>
      </c>
      <c r="AQ572">
        <v>327.51497151057998</v>
      </c>
      <c r="AR572">
        <v>264.22557859328299</v>
      </c>
      <c r="AS572">
        <v>258.81752184386301</v>
      </c>
      <c r="AT572">
        <v>247.94105786096199</v>
      </c>
      <c r="AU572">
        <v>250.84237372768601</v>
      </c>
      <c r="AV572">
        <v>250.073039549117</v>
      </c>
      <c r="AW572">
        <v>248.576785662285</v>
      </c>
      <c r="AX572">
        <v>247.65610744141799</v>
      </c>
      <c r="AY572">
        <v>254.26201096657101</v>
      </c>
      <c r="AZ572">
        <v>254.34935618051199</v>
      </c>
      <c r="BA572">
        <v>242.75640389306199</v>
      </c>
      <c r="BB572">
        <v>268.152614566404</v>
      </c>
      <c r="BC572">
        <v>246.00529703789101</v>
      </c>
      <c r="BD572">
        <v>256.23565795688899</v>
      </c>
      <c r="BE572">
        <v>275.42192477431502</v>
      </c>
      <c r="BF572">
        <v>260.90140775006103</v>
      </c>
      <c r="BG572">
        <v>257.55648833662298</v>
      </c>
      <c r="BH572">
        <v>263.89071506824098</v>
      </c>
      <c r="BI572">
        <v>267.58473335842302</v>
      </c>
      <c r="BJ572">
        <v>292.905746236906</v>
      </c>
      <c r="BK572">
        <v>353.35925008523998</v>
      </c>
      <c r="BL572">
        <v>531.73032274476498</v>
      </c>
      <c r="BM572">
        <v>830.19066484318</v>
      </c>
      <c r="BN572">
        <v>959.047681477688</v>
      </c>
      <c r="BO572">
        <v>961.58874600494403</v>
      </c>
      <c r="BP572">
        <v>902.28233218157698</v>
      </c>
      <c r="BQ572">
        <v>839.50173741930598</v>
      </c>
      <c r="BR572">
        <v>789.94828466733998</v>
      </c>
      <c r="BS572">
        <v>724.35326358399595</v>
      </c>
      <c r="BT572">
        <v>740.11336816441303</v>
      </c>
      <c r="BU572">
        <v>708.35785346109799</v>
      </c>
      <c r="BV572">
        <v>687.06141803739195</v>
      </c>
      <c r="BW572">
        <v>677.60851944902197</v>
      </c>
      <c r="BX572">
        <v>620.07352617853201</v>
      </c>
      <c r="BY572">
        <v>621.928254498706</v>
      </c>
      <c r="BZ572">
        <v>632.81059000321</v>
      </c>
      <c r="CA572">
        <v>673.34018605951496</v>
      </c>
      <c r="CB572">
        <v>681.36192376142196</v>
      </c>
      <c r="CC572">
        <v>621.82596956133796</v>
      </c>
      <c r="CD572">
        <v>470.56348937383899</v>
      </c>
      <c r="CE572">
        <v>547.48247166096303</v>
      </c>
      <c r="CF572">
        <v>374.40093815321097</v>
      </c>
      <c r="CG572">
        <v>216.832982203283</v>
      </c>
      <c r="CH572">
        <v>213.26182084164401</v>
      </c>
      <c r="CI572">
        <v>204.89913095226299</v>
      </c>
      <c r="CJ572">
        <v>202.934732215363</v>
      </c>
      <c r="CK572">
        <v>197.716879270547</v>
      </c>
      <c r="CL572">
        <v>195.84905615538301</v>
      </c>
      <c r="CM572">
        <v>217.84972943100601</v>
      </c>
      <c r="CN572">
        <v>205.46038582197701</v>
      </c>
      <c r="CO572">
        <v>215.73438738299399</v>
      </c>
      <c r="CP572">
        <v>209.157919309443</v>
      </c>
      <c r="CQ572">
        <v>213.495864399563</v>
      </c>
      <c r="CR572">
        <v>219.26252377878899</v>
      </c>
      <c r="CS572">
        <v>226.952356998249</v>
      </c>
      <c r="CT572">
        <v>215.68649142436101</v>
      </c>
      <c r="CU572">
        <v>226.25089516017499</v>
      </c>
      <c r="CV572">
        <v>215.38420987414599</v>
      </c>
      <c r="CW572">
        <v>230.61669424236001</v>
      </c>
      <c r="CX572">
        <v>217.800161258901</v>
      </c>
    </row>
    <row r="573" spans="1:102" x14ac:dyDescent="0.25">
      <c r="A573">
        <v>137.22296395193499</v>
      </c>
      <c r="B573">
        <v>377.45367708354001</v>
      </c>
      <c r="C573">
        <v>368.002629584825</v>
      </c>
      <c r="D573">
        <v>369.69161601442499</v>
      </c>
      <c r="E573">
        <v>387.271381432103</v>
      </c>
      <c r="F573">
        <v>389.73319787147199</v>
      </c>
      <c r="G573">
        <v>392.20503023026203</v>
      </c>
      <c r="H573">
        <v>412.44382596680703</v>
      </c>
      <c r="I573">
        <v>405.039930709028</v>
      </c>
      <c r="J573">
        <v>385.04038766013502</v>
      </c>
      <c r="K573">
        <v>392.41078617372602</v>
      </c>
      <c r="L573">
        <v>449.74615598800699</v>
      </c>
      <c r="M573">
        <v>442.272499097695</v>
      </c>
      <c r="N573">
        <v>469.041499688145</v>
      </c>
      <c r="O573">
        <v>467.83074171930701</v>
      </c>
      <c r="P573">
        <v>465.91360495150002</v>
      </c>
      <c r="Q573">
        <v>546.83185638842394</v>
      </c>
      <c r="R573">
        <v>562.60173998975199</v>
      </c>
      <c r="S573">
        <v>640.57043302817306</v>
      </c>
      <c r="T573">
        <v>1778.7558375031399</v>
      </c>
      <c r="U573">
        <v>4044.5079366656701</v>
      </c>
      <c r="V573">
        <v>8630.4380017894091</v>
      </c>
      <c r="W573">
        <v>13427.949262436499</v>
      </c>
      <c r="X573">
        <v>17610.381431301001</v>
      </c>
      <c r="Y573">
        <v>20134.050004981102</v>
      </c>
      <c r="Z573">
        <v>12398.1384010609</v>
      </c>
      <c r="AA573">
        <v>10552.885218175699</v>
      </c>
      <c r="AB573">
        <v>3482.5698506516201</v>
      </c>
      <c r="AC573">
        <v>1458.4944866314399</v>
      </c>
      <c r="AD573">
        <v>1542.9788320139</v>
      </c>
      <c r="AE573">
        <v>1139.3872539538499</v>
      </c>
      <c r="AF573">
        <v>812.89710160415405</v>
      </c>
      <c r="AG573">
        <v>3839.8408378470899</v>
      </c>
      <c r="AH573">
        <v>1247.0397013375</v>
      </c>
      <c r="AI573">
        <v>3198.3973925117898</v>
      </c>
      <c r="AJ573">
        <v>3206.8236818959699</v>
      </c>
      <c r="AK573">
        <v>589.95606985548</v>
      </c>
      <c r="AL573">
        <v>981.36455600470401</v>
      </c>
      <c r="AM573">
        <v>2788.54729437369</v>
      </c>
      <c r="AN573">
        <v>2189.05235393868</v>
      </c>
      <c r="AO573">
        <v>1802.6866852672099</v>
      </c>
      <c r="AP573">
        <v>996.55100169624598</v>
      </c>
      <c r="AQ573">
        <v>327.51497151057998</v>
      </c>
      <c r="AR573">
        <v>264.22557859328299</v>
      </c>
      <c r="AS573">
        <v>258.81752184386301</v>
      </c>
      <c r="AT573">
        <v>247.94105786096199</v>
      </c>
      <c r="AU573">
        <v>250.84237372768601</v>
      </c>
      <c r="AV573">
        <v>250.073039549117</v>
      </c>
      <c r="AW573">
        <v>248.576785662285</v>
      </c>
      <c r="AX573">
        <v>247.65610744141799</v>
      </c>
      <c r="AY573">
        <v>254.26201096657101</v>
      </c>
      <c r="AZ573">
        <v>254.34935618051199</v>
      </c>
      <c r="BA573">
        <v>242.75640389306199</v>
      </c>
      <c r="BB573">
        <v>268.152614566404</v>
      </c>
      <c r="BC573">
        <v>246.00529703789101</v>
      </c>
      <c r="BD573">
        <v>256.23565795688899</v>
      </c>
      <c r="BE573">
        <v>275.42192477431502</v>
      </c>
      <c r="BF573">
        <v>260.90140775006103</v>
      </c>
      <c r="BG573">
        <v>257.55648833662298</v>
      </c>
      <c r="BH573">
        <v>263.89071506824098</v>
      </c>
      <c r="BI573">
        <v>267.58473335842302</v>
      </c>
      <c r="BJ573">
        <v>292.905746236906</v>
      </c>
      <c r="BK573">
        <v>353.35925008523998</v>
      </c>
      <c r="BL573">
        <v>531.73032274476498</v>
      </c>
      <c r="BM573">
        <v>830.19066484318</v>
      </c>
      <c r="BN573">
        <v>959.047681477688</v>
      </c>
      <c r="BO573">
        <v>961.58874600494403</v>
      </c>
      <c r="BP573">
        <v>902.28233218157698</v>
      </c>
      <c r="BQ573">
        <v>839.50173741930598</v>
      </c>
      <c r="BR573">
        <v>789.94828466733998</v>
      </c>
      <c r="BS573">
        <v>724.35326358399595</v>
      </c>
      <c r="BT573">
        <v>740.11336816441303</v>
      </c>
      <c r="BU573">
        <v>708.35785346109799</v>
      </c>
      <c r="BV573">
        <v>687.06141803739195</v>
      </c>
      <c r="BW573">
        <v>677.60851944902197</v>
      </c>
      <c r="BX573">
        <v>620.07352617853201</v>
      </c>
      <c r="BY573">
        <v>621.928254498706</v>
      </c>
      <c r="BZ573">
        <v>632.81059000321</v>
      </c>
      <c r="CA573">
        <v>673.34018605951496</v>
      </c>
      <c r="CB573">
        <v>681.36192376142196</v>
      </c>
      <c r="CC573">
        <v>621.82596956133796</v>
      </c>
      <c r="CD573">
        <v>470.56348937383899</v>
      </c>
      <c r="CE573">
        <v>547.48247166096303</v>
      </c>
      <c r="CF573">
        <v>374.40093815321097</v>
      </c>
      <c r="CG573">
        <v>216.832982203283</v>
      </c>
      <c r="CH573">
        <v>213.26182084164401</v>
      </c>
      <c r="CI573">
        <v>204.89913095226299</v>
      </c>
      <c r="CJ573">
        <v>202.934732215363</v>
      </c>
      <c r="CK573">
        <v>197.716879270547</v>
      </c>
      <c r="CL573">
        <v>195.84905615538301</v>
      </c>
      <c r="CM573">
        <v>217.84972943100601</v>
      </c>
      <c r="CN573">
        <v>205.46038582197701</v>
      </c>
      <c r="CO573">
        <v>215.73438738299399</v>
      </c>
      <c r="CP573">
        <v>209.157919309443</v>
      </c>
      <c r="CQ573">
        <v>213.495864399563</v>
      </c>
      <c r="CR573">
        <v>219.26252377878899</v>
      </c>
      <c r="CS573">
        <v>226.952356998249</v>
      </c>
      <c r="CT573">
        <v>215.68649142436101</v>
      </c>
      <c r="CU573">
        <v>226.25089516017499</v>
      </c>
      <c r="CV573">
        <v>215.38420987414599</v>
      </c>
      <c r="CW573">
        <v>230.61669424236001</v>
      </c>
      <c r="CX573">
        <v>217.800161258901</v>
      </c>
    </row>
    <row r="574" spans="1:102" x14ac:dyDescent="0.25">
      <c r="A574">
        <v>137.46328437917199</v>
      </c>
      <c r="B574">
        <v>377.45367708354001</v>
      </c>
      <c r="C574">
        <v>368.002629584825</v>
      </c>
      <c r="D574">
        <v>369.69161601442499</v>
      </c>
      <c r="E574">
        <v>387.271381432103</v>
      </c>
      <c r="F574">
        <v>389.73319787147199</v>
      </c>
      <c r="G574">
        <v>392.20503023026203</v>
      </c>
      <c r="H574">
        <v>412.44382596680703</v>
      </c>
      <c r="I574">
        <v>405.039930709028</v>
      </c>
      <c r="J574">
        <v>385.04038766013502</v>
      </c>
      <c r="K574">
        <v>392.41078617372602</v>
      </c>
      <c r="L574">
        <v>449.74615598800699</v>
      </c>
      <c r="M574">
        <v>442.272499097695</v>
      </c>
      <c r="N574">
        <v>469.041499688145</v>
      </c>
      <c r="O574">
        <v>467.83074171930701</v>
      </c>
      <c r="P574">
        <v>465.91360495150002</v>
      </c>
      <c r="Q574">
        <v>546.83185638842394</v>
      </c>
      <c r="R574">
        <v>562.60173998975199</v>
      </c>
      <c r="S574">
        <v>640.57043302817306</v>
      </c>
      <c r="T574">
        <v>1778.7558375031399</v>
      </c>
      <c r="U574">
        <v>4044.5079366656701</v>
      </c>
      <c r="V574">
        <v>8630.4380017894091</v>
      </c>
      <c r="W574">
        <v>13427.949262436499</v>
      </c>
      <c r="X574">
        <v>17610.381431301001</v>
      </c>
      <c r="Y574">
        <v>20134.050004981102</v>
      </c>
      <c r="Z574">
        <v>12398.1384010609</v>
      </c>
      <c r="AA574">
        <v>10552.885218175699</v>
      </c>
      <c r="AB574">
        <v>3482.5698506516201</v>
      </c>
      <c r="AC574">
        <v>1458.4944866314399</v>
      </c>
      <c r="AD574">
        <v>1542.9788320139</v>
      </c>
      <c r="AE574">
        <v>1139.3872539538499</v>
      </c>
      <c r="AF574">
        <v>812.89710160415405</v>
      </c>
      <c r="AG574">
        <v>3839.8408378470899</v>
      </c>
      <c r="AH574">
        <v>1247.0397013375</v>
      </c>
      <c r="AI574">
        <v>3198.3973925117898</v>
      </c>
      <c r="AJ574">
        <v>3206.8236818959699</v>
      </c>
      <c r="AK574">
        <v>589.95606985548</v>
      </c>
      <c r="AL574">
        <v>981.36455600470401</v>
      </c>
      <c r="AM574">
        <v>2788.54729437369</v>
      </c>
      <c r="AN574">
        <v>2189.05235393868</v>
      </c>
      <c r="AO574">
        <v>1802.6866852672099</v>
      </c>
      <c r="AP574">
        <v>996.55100169624598</v>
      </c>
      <c r="AQ574">
        <v>327.51497151057998</v>
      </c>
      <c r="AR574">
        <v>264.22557859328299</v>
      </c>
      <c r="AS574">
        <v>258.81752184386301</v>
      </c>
      <c r="AT574">
        <v>247.94105786096199</v>
      </c>
      <c r="AU574">
        <v>250.84237372768601</v>
      </c>
      <c r="AV574">
        <v>250.073039549117</v>
      </c>
      <c r="AW574">
        <v>248.576785662285</v>
      </c>
      <c r="AX574">
        <v>247.65610744141799</v>
      </c>
      <c r="AY574">
        <v>254.26201096657101</v>
      </c>
      <c r="AZ574">
        <v>254.34935618051199</v>
      </c>
      <c r="BA574">
        <v>242.75640389306199</v>
      </c>
      <c r="BB574">
        <v>268.152614566404</v>
      </c>
      <c r="BC574">
        <v>246.00529703789101</v>
      </c>
      <c r="BD574">
        <v>256.23565795688899</v>
      </c>
      <c r="BE574">
        <v>275.42192477431502</v>
      </c>
      <c r="BF574">
        <v>260.90140775006103</v>
      </c>
      <c r="BG574">
        <v>257.55648833662298</v>
      </c>
      <c r="BH574">
        <v>263.89071506824098</v>
      </c>
      <c r="BI574">
        <v>267.58473335842302</v>
      </c>
      <c r="BJ574">
        <v>292.905746236906</v>
      </c>
      <c r="BK574">
        <v>353.35925008523998</v>
      </c>
      <c r="BL574">
        <v>531.73032274476498</v>
      </c>
      <c r="BM574">
        <v>830.19066484318</v>
      </c>
      <c r="BN574">
        <v>959.047681477688</v>
      </c>
      <c r="BO574">
        <v>961.58874600494403</v>
      </c>
      <c r="BP574">
        <v>902.28233218157698</v>
      </c>
      <c r="BQ574">
        <v>839.50173741930598</v>
      </c>
      <c r="BR574">
        <v>789.94828466733998</v>
      </c>
      <c r="BS574">
        <v>724.35326358399595</v>
      </c>
      <c r="BT574">
        <v>740.11336816441303</v>
      </c>
      <c r="BU574">
        <v>708.35785346109799</v>
      </c>
      <c r="BV574">
        <v>687.06141803739195</v>
      </c>
      <c r="BW574">
        <v>677.60851944902197</v>
      </c>
      <c r="BX574">
        <v>620.07352617853201</v>
      </c>
      <c r="BY574">
        <v>621.928254498706</v>
      </c>
      <c r="BZ574">
        <v>632.81059000321</v>
      </c>
      <c r="CA574">
        <v>673.34018605951496</v>
      </c>
      <c r="CB574">
        <v>681.36192376142196</v>
      </c>
      <c r="CC574">
        <v>621.82596956133796</v>
      </c>
      <c r="CD574">
        <v>470.56348937383899</v>
      </c>
      <c r="CE574">
        <v>547.48247166096303</v>
      </c>
      <c r="CF574">
        <v>374.40093815321097</v>
      </c>
      <c r="CG574">
        <v>216.832982203283</v>
      </c>
      <c r="CH574">
        <v>213.26182084164401</v>
      </c>
      <c r="CI574">
        <v>204.89913095226299</v>
      </c>
      <c r="CJ574">
        <v>202.934732215363</v>
      </c>
      <c r="CK574">
        <v>197.716879270547</v>
      </c>
      <c r="CL574">
        <v>195.84905615538301</v>
      </c>
      <c r="CM574">
        <v>217.84972943100601</v>
      </c>
      <c r="CN574">
        <v>205.46038582197701</v>
      </c>
      <c r="CO574">
        <v>215.73438738299399</v>
      </c>
      <c r="CP574">
        <v>209.157919309443</v>
      </c>
      <c r="CQ574">
        <v>213.495864399563</v>
      </c>
      <c r="CR574">
        <v>219.26252377878899</v>
      </c>
      <c r="CS574">
        <v>226.952356998249</v>
      </c>
      <c r="CT574">
        <v>215.68649142436101</v>
      </c>
      <c r="CU574">
        <v>226.25089516017499</v>
      </c>
      <c r="CV574">
        <v>215.38420987414599</v>
      </c>
      <c r="CW574">
        <v>230.61669424236001</v>
      </c>
      <c r="CX574">
        <v>217.800161258901</v>
      </c>
    </row>
    <row r="575" spans="1:102" x14ac:dyDescent="0.25">
      <c r="A575">
        <v>137.70360480640801</v>
      </c>
      <c r="B575">
        <v>384.582701109016</v>
      </c>
      <c r="C575">
        <v>376.90552511400398</v>
      </c>
      <c r="D575">
        <v>373.84711167036102</v>
      </c>
      <c r="E575">
        <v>394.70819101680001</v>
      </c>
      <c r="F575">
        <v>396.04304959621498</v>
      </c>
      <c r="G575">
        <v>401.011650385199</v>
      </c>
      <c r="H575">
        <v>415.63333549840598</v>
      </c>
      <c r="I575">
        <v>413.88428126364499</v>
      </c>
      <c r="J575">
        <v>385.24696417624398</v>
      </c>
      <c r="K575">
        <v>400.96545639142897</v>
      </c>
      <c r="L575">
        <v>455.72084072189301</v>
      </c>
      <c r="M575">
        <v>448.35706436331901</v>
      </c>
      <c r="N575">
        <v>472.14896013913</v>
      </c>
      <c r="O575">
        <v>471.65347873047602</v>
      </c>
      <c r="P575">
        <v>473.50238548875802</v>
      </c>
      <c r="Q575">
        <v>552.00416821245801</v>
      </c>
      <c r="R575">
        <v>565.97529838780395</v>
      </c>
      <c r="S575">
        <v>640.38363441233696</v>
      </c>
      <c r="T575">
        <v>1788.0027672143101</v>
      </c>
      <c r="U575">
        <v>4066.6917709959898</v>
      </c>
      <c r="V575">
        <v>8659.4898116961194</v>
      </c>
      <c r="W575">
        <v>13477.796718537</v>
      </c>
      <c r="X575">
        <v>17676.270326586699</v>
      </c>
      <c r="Y575">
        <v>20210.670310873</v>
      </c>
      <c r="Z575">
        <v>12451.656153575001</v>
      </c>
      <c r="AA575">
        <v>10592.654828205001</v>
      </c>
      <c r="AB575">
        <v>3501.6721706037501</v>
      </c>
      <c r="AC575">
        <v>1471.60576381839</v>
      </c>
      <c r="AD575">
        <v>1553.79953801497</v>
      </c>
      <c r="AE575">
        <v>1149.41466785996</v>
      </c>
      <c r="AF575">
        <v>819.83441582542605</v>
      </c>
      <c r="AG575">
        <v>3860.6097650014599</v>
      </c>
      <c r="AH575">
        <v>1257.63244637253</v>
      </c>
      <c r="AI575">
        <v>3209.9125219788798</v>
      </c>
      <c r="AJ575">
        <v>3223.9855615460101</v>
      </c>
      <c r="AK575">
        <v>592.88414625289795</v>
      </c>
      <c r="AL575">
        <v>990.63206912519695</v>
      </c>
      <c r="AM575">
        <v>2795.7230054219799</v>
      </c>
      <c r="AN575">
        <v>2198.9543895731899</v>
      </c>
      <c r="AO575">
        <v>1806.0454244561599</v>
      </c>
      <c r="AP575">
        <v>997.45771000933803</v>
      </c>
      <c r="AQ575">
        <v>328.56672121144601</v>
      </c>
      <c r="AR575">
        <v>266.12147053167598</v>
      </c>
      <c r="AS575">
        <v>258.63492821084799</v>
      </c>
      <c r="AT575">
        <v>246.80756330083301</v>
      </c>
      <c r="AU575">
        <v>249.93828450785401</v>
      </c>
      <c r="AV575">
        <v>255.64607266424699</v>
      </c>
      <c r="AW575">
        <v>250.852233816536</v>
      </c>
      <c r="AX575">
        <v>253.29497357012099</v>
      </c>
      <c r="AY575">
        <v>250.80327887996501</v>
      </c>
      <c r="AZ575">
        <v>255.30060744299701</v>
      </c>
      <c r="BA575">
        <v>244.17199937966399</v>
      </c>
      <c r="BB575">
        <v>267.61937027057098</v>
      </c>
      <c r="BC575">
        <v>247.17006660099599</v>
      </c>
      <c r="BD575">
        <v>258.74265963844601</v>
      </c>
      <c r="BE575">
        <v>274.03470587505097</v>
      </c>
      <c r="BF575">
        <v>257.98572997254598</v>
      </c>
      <c r="BG575">
        <v>259.63636440362001</v>
      </c>
      <c r="BH575">
        <v>262.38753537653997</v>
      </c>
      <c r="BI575">
        <v>266.06678951472998</v>
      </c>
      <c r="BJ575">
        <v>293.449901663567</v>
      </c>
      <c r="BK575">
        <v>355.77175633480601</v>
      </c>
      <c r="BL575">
        <v>531.42013422197704</v>
      </c>
      <c r="BM575">
        <v>829.14754385497599</v>
      </c>
      <c r="BN575">
        <v>962.50527775758906</v>
      </c>
      <c r="BO575">
        <v>970.38706149568304</v>
      </c>
      <c r="BP575">
        <v>908.30399754211896</v>
      </c>
      <c r="BQ575">
        <v>844.18191147135201</v>
      </c>
      <c r="BR575">
        <v>795.914856854405</v>
      </c>
      <c r="BS575">
        <v>730.42644194184595</v>
      </c>
      <c r="BT575">
        <v>745.34279892309098</v>
      </c>
      <c r="BU575">
        <v>713.911966516093</v>
      </c>
      <c r="BV575">
        <v>690.10998189253405</v>
      </c>
      <c r="BW575">
        <v>679.66805796522306</v>
      </c>
      <c r="BX575">
        <v>627.31029568419206</v>
      </c>
      <c r="BY575">
        <v>623.69165126217297</v>
      </c>
      <c r="BZ575">
        <v>633.94018922825705</v>
      </c>
      <c r="CA575">
        <v>677.24868573343394</v>
      </c>
      <c r="CB575">
        <v>682.48312672044096</v>
      </c>
      <c r="CC575">
        <v>624.94571452696403</v>
      </c>
      <c r="CD575">
        <v>476.125660655481</v>
      </c>
      <c r="CE575">
        <v>549.55343059275003</v>
      </c>
      <c r="CF575">
        <v>380.24096191651699</v>
      </c>
      <c r="CG575">
        <v>213.47126664839899</v>
      </c>
      <c r="CH575">
        <v>211.32939247038999</v>
      </c>
      <c r="CI575">
        <v>202.59841747476801</v>
      </c>
      <c r="CJ575">
        <v>206.54119947768001</v>
      </c>
      <c r="CK575">
        <v>198.32271209049199</v>
      </c>
      <c r="CL575">
        <v>197.039216291896</v>
      </c>
      <c r="CM575">
        <v>217.94383553589699</v>
      </c>
      <c r="CN575">
        <v>208.37367292059301</v>
      </c>
      <c r="CO575">
        <v>216.33064017780001</v>
      </c>
      <c r="CP575">
        <v>211.366977187565</v>
      </c>
      <c r="CQ575">
        <v>210.79396782268199</v>
      </c>
      <c r="CR575">
        <v>227.22646782499899</v>
      </c>
      <c r="CS575">
        <v>223.333246600417</v>
      </c>
      <c r="CT575">
        <v>218.302107015112</v>
      </c>
      <c r="CU575">
        <v>227.961362726576</v>
      </c>
      <c r="CV575">
        <v>216.42207072597199</v>
      </c>
      <c r="CW575">
        <v>221.94657850306601</v>
      </c>
      <c r="CX575">
        <v>217.161251293135</v>
      </c>
    </row>
    <row r="576" spans="1:102" x14ac:dyDescent="0.25">
      <c r="A576">
        <v>137.94392523364399</v>
      </c>
      <c r="B576">
        <v>395.66337749787198</v>
      </c>
      <c r="C576">
        <v>395.52719558310997</v>
      </c>
      <c r="D576">
        <v>389.64533261359702</v>
      </c>
      <c r="E576">
        <v>423.75734161967199</v>
      </c>
      <c r="F576">
        <v>423.40797584960501</v>
      </c>
      <c r="G576">
        <v>429.32950084034701</v>
      </c>
      <c r="H576">
        <v>437.93861649295701</v>
      </c>
      <c r="I576">
        <v>441.77565540967998</v>
      </c>
      <c r="J576">
        <v>420.650139174711</v>
      </c>
      <c r="K576">
        <v>435.31516785869002</v>
      </c>
      <c r="L576">
        <v>483.94213400535301</v>
      </c>
      <c r="M576">
        <v>480.314150405573</v>
      </c>
      <c r="N576">
        <v>511.58177350515899</v>
      </c>
      <c r="O576">
        <v>508.193912420912</v>
      </c>
      <c r="P576">
        <v>521.32651283936605</v>
      </c>
      <c r="Q576">
        <v>594.02276056273604</v>
      </c>
      <c r="R576">
        <v>606.97943187141402</v>
      </c>
      <c r="S576">
        <v>698.35337812756904</v>
      </c>
      <c r="T576">
        <v>1887.25517448713</v>
      </c>
      <c r="U576">
        <v>4380.4087270903401</v>
      </c>
      <c r="V576">
        <v>9304.0345143413397</v>
      </c>
      <c r="W576">
        <v>14559.7435332491</v>
      </c>
      <c r="X576">
        <v>19492.883874075898</v>
      </c>
      <c r="Y576">
        <v>22224.608393737599</v>
      </c>
      <c r="Z576">
        <v>13710.1555903277</v>
      </c>
      <c r="AA576">
        <v>11543.072953897599</v>
      </c>
      <c r="AB576">
        <v>3813.33582039265</v>
      </c>
      <c r="AC576">
        <v>1576.0685372550699</v>
      </c>
      <c r="AD576">
        <v>1655.4510583113499</v>
      </c>
      <c r="AE576">
        <v>1212.6226826217701</v>
      </c>
      <c r="AF576">
        <v>861.058522061958</v>
      </c>
      <c r="AG576">
        <v>4074.5419468611899</v>
      </c>
      <c r="AH576">
        <v>1327.0954465248401</v>
      </c>
      <c r="AI576">
        <v>3402.0853567897402</v>
      </c>
      <c r="AJ576">
        <v>3441.6586777155799</v>
      </c>
      <c r="AK576">
        <v>614.20089980923501</v>
      </c>
      <c r="AL576">
        <v>1021.82184055469</v>
      </c>
      <c r="AM576">
        <v>2813.4617605756798</v>
      </c>
      <c r="AN576">
        <v>2190.14865657051</v>
      </c>
      <c r="AO576">
        <v>1780.7946886766399</v>
      </c>
      <c r="AP576">
        <v>989.15092788640902</v>
      </c>
      <c r="AQ576">
        <v>330.70849565278797</v>
      </c>
      <c r="AR576">
        <v>272.75799471801997</v>
      </c>
      <c r="AS576">
        <v>261.71853819115597</v>
      </c>
      <c r="AT576">
        <v>249.04433813409301</v>
      </c>
      <c r="AU576">
        <v>253.319553186859</v>
      </c>
      <c r="AV576">
        <v>258.90966696269999</v>
      </c>
      <c r="AW576">
        <v>255.37278369162601</v>
      </c>
      <c r="AX576">
        <v>262.92146424097803</v>
      </c>
      <c r="AY576">
        <v>251.67154928459499</v>
      </c>
      <c r="AZ576">
        <v>257.65550914788503</v>
      </c>
      <c r="BA576">
        <v>251.33987049564601</v>
      </c>
      <c r="BB576">
        <v>272.94424435199801</v>
      </c>
      <c r="BC576">
        <v>251.82318502350699</v>
      </c>
      <c r="BD576">
        <v>261.76318409152799</v>
      </c>
      <c r="BE576">
        <v>274.54891644368502</v>
      </c>
      <c r="BF576">
        <v>260.47833878922103</v>
      </c>
      <c r="BG576">
        <v>261.80542446511498</v>
      </c>
      <c r="BH576">
        <v>267.00263559511399</v>
      </c>
      <c r="BI576">
        <v>270.44701180695</v>
      </c>
      <c r="BJ576">
        <v>302.083784676878</v>
      </c>
      <c r="BK576">
        <v>357.89734710874501</v>
      </c>
      <c r="BL576">
        <v>542.011340051258</v>
      </c>
      <c r="BM576">
        <v>850.80192338769598</v>
      </c>
      <c r="BN576">
        <v>996.71355990847496</v>
      </c>
      <c r="BO576">
        <v>1012.34765950484</v>
      </c>
      <c r="BP576">
        <v>941.79619957744103</v>
      </c>
      <c r="BQ576">
        <v>882.09664644780401</v>
      </c>
      <c r="BR576">
        <v>838.07168746282605</v>
      </c>
      <c r="BS576">
        <v>758.439543377154</v>
      </c>
      <c r="BT576">
        <v>769.671479282826</v>
      </c>
      <c r="BU576">
        <v>743.34816034190203</v>
      </c>
      <c r="BV576">
        <v>719.52006917756603</v>
      </c>
      <c r="BW576">
        <v>707.81453162232299</v>
      </c>
      <c r="BX576">
        <v>651.674165741205</v>
      </c>
      <c r="BY576">
        <v>644.39654110049901</v>
      </c>
      <c r="BZ576">
        <v>657.71798501039098</v>
      </c>
      <c r="CA576">
        <v>705.92604800372806</v>
      </c>
      <c r="CB576">
        <v>706.58125975196197</v>
      </c>
      <c r="CC576">
        <v>648.15154966326895</v>
      </c>
      <c r="CD576">
        <v>487.59415373597398</v>
      </c>
      <c r="CE576">
        <v>555.50410103944898</v>
      </c>
      <c r="CF576">
        <v>385.87987888350602</v>
      </c>
      <c r="CG576">
        <v>212.88421651586401</v>
      </c>
      <c r="CH576">
        <v>208.44767243702</v>
      </c>
      <c r="CI576">
        <v>202.344813066375</v>
      </c>
      <c r="CJ576">
        <v>207.700215338536</v>
      </c>
      <c r="CK576">
        <v>202.18033466037801</v>
      </c>
      <c r="CL576">
        <v>199.52058480000301</v>
      </c>
      <c r="CM576">
        <v>215.40918452535701</v>
      </c>
      <c r="CN576">
        <v>201.96936695194401</v>
      </c>
      <c r="CO576">
        <v>217.085289018797</v>
      </c>
      <c r="CP576">
        <v>207.07709559681601</v>
      </c>
      <c r="CQ576">
        <v>209.976606713303</v>
      </c>
      <c r="CR576">
        <v>228.552111100502</v>
      </c>
      <c r="CS576">
        <v>225.807614792061</v>
      </c>
      <c r="CT576">
        <v>220.81856527252199</v>
      </c>
      <c r="CU576">
        <v>228.24607967262801</v>
      </c>
      <c r="CV576">
        <v>216.52438087883999</v>
      </c>
      <c r="CW576">
        <v>220.50338897775799</v>
      </c>
      <c r="CX576">
        <v>216.299174202487</v>
      </c>
    </row>
    <row r="577" spans="1:102" x14ac:dyDescent="0.25">
      <c r="A577">
        <v>138.184245660881</v>
      </c>
      <c r="B577">
        <v>396.91909930233902</v>
      </c>
      <c r="C577">
        <v>397.78991725287</v>
      </c>
      <c r="D577">
        <v>391.29921768296202</v>
      </c>
      <c r="E577">
        <v>446.16670346466401</v>
      </c>
      <c r="F577">
        <v>434.03846657091901</v>
      </c>
      <c r="G577">
        <v>444.93802576288101</v>
      </c>
      <c r="H577">
        <v>453.242535944248</v>
      </c>
      <c r="I577">
        <v>458.32648830895897</v>
      </c>
      <c r="J577">
        <v>453.14920754404199</v>
      </c>
      <c r="K577">
        <v>462.97653865138102</v>
      </c>
      <c r="L577">
        <v>515.667660745945</v>
      </c>
      <c r="M577">
        <v>516.82980622074501</v>
      </c>
      <c r="N577">
        <v>554.65485525074803</v>
      </c>
      <c r="O577">
        <v>553.59592988095903</v>
      </c>
      <c r="P577">
        <v>627.42010806019698</v>
      </c>
      <c r="Q577">
        <v>680.62027779533298</v>
      </c>
      <c r="R577">
        <v>704.15835323693102</v>
      </c>
      <c r="S577">
        <v>836.56982174302198</v>
      </c>
      <c r="T577">
        <v>2212.3532288504598</v>
      </c>
      <c r="U577">
        <v>5639.1516305486202</v>
      </c>
      <c r="V577">
        <v>12244.1585098858</v>
      </c>
      <c r="W577">
        <v>19926.230547259998</v>
      </c>
      <c r="X577">
        <v>28797.052128338801</v>
      </c>
      <c r="Y577">
        <v>32614.813610636102</v>
      </c>
      <c r="Z577">
        <v>21505.674886114601</v>
      </c>
      <c r="AA577">
        <v>16935.0543522238</v>
      </c>
      <c r="AB577">
        <v>5363.15525725312</v>
      </c>
      <c r="AC577">
        <v>2096.8452088194699</v>
      </c>
      <c r="AD577">
        <v>2289.6248812941199</v>
      </c>
      <c r="AE577">
        <v>1645.7241806828399</v>
      </c>
      <c r="AF577">
        <v>1036.5354029765899</v>
      </c>
      <c r="AG577">
        <v>6039.72924595735</v>
      </c>
      <c r="AH577">
        <v>1705.0471397881199</v>
      </c>
      <c r="AI577">
        <v>4684.9869431406196</v>
      </c>
      <c r="AJ577">
        <v>4874.7000202824302</v>
      </c>
      <c r="AK577">
        <v>711.39619992692303</v>
      </c>
      <c r="AL577">
        <v>1185.64581844187</v>
      </c>
      <c r="AM577">
        <v>2924.1273284956001</v>
      </c>
      <c r="AN577">
        <v>2189.8036759451902</v>
      </c>
      <c r="AO577">
        <v>1688.0371146944899</v>
      </c>
      <c r="AP577">
        <v>944.91798692799296</v>
      </c>
      <c r="AQ577">
        <v>329.94284794610002</v>
      </c>
      <c r="AR577">
        <v>276.76754113287001</v>
      </c>
      <c r="AS577">
        <v>261.04746027535998</v>
      </c>
      <c r="AT577">
        <v>252.323985960437</v>
      </c>
      <c r="AU577">
        <v>252.491387498226</v>
      </c>
      <c r="AV577">
        <v>258.12636923521399</v>
      </c>
      <c r="AW577">
        <v>259.21745517901797</v>
      </c>
      <c r="AX577">
        <v>267.08431296432201</v>
      </c>
      <c r="AY577">
        <v>255.72069613788</v>
      </c>
      <c r="AZ577">
        <v>259.09887524897999</v>
      </c>
      <c r="BA577">
        <v>254.07376500234301</v>
      </c>
      <c r="BB577">
        <v>277.720723342393</v>
      </c>
      <c r="BC577">
        <v>255.557621112063</v>
      </c>
      <c r="BD577">
        <v>265.868149418786</v>
      </c>
      <c r="BE577">
        <v>280.25770193475</v>
      </c>
      <c r="BF577">
        <v>268.84850241343901</v>
      </c>
      <c r="BG577">
        <v>269.04205761542198</v>
      </c>
      <c r="BH577">
        <v>275.962073507534</v>
      </c>
      <c r="BI577">
        <v>277.07609041001899</v>
      </c>
      <c r="BJ577">
        <v>314.32715299801498</v>
      </c>
      <c r="BK577">
        <v>371.419408582681</v>
      </c>
      <c r="BL577">
        <v>571.46246113604195</v>
      </c>
      <c r="BM577">
        <v>925.41257594438696</v>
      </c>
      <c r="BN577">
        <v>1119.83943243983</v>
      </c>
      <c r="BO577">
        <v>1154.1540655525801</v>
      </c>
      <c r="BP577">
        <v>1074.25700602601</v>
      </c>
      <c r="BQ577">
        <v>1008.61889282815</v>
      </c>
      <c r="BR577">
        <v>956.81613492242695</v>
      </c>
      <c r="BS577">
        <v>856.33282603816497</v>
      </c>
      <c r="BT577">
        <v>868.81492029643005</v>
      </c>
      <c r="BU577">
        <v>847.30562902284498</v>
      </c>
      <c r="BV577">
        <v>812.02103254046006</v>
      </c>
      <c r="BW577">
        <v>786.80430097879605</v>
      </c>
      <c r="BX577">
        <v>719.05119256366095</v>
      </c>
      <c r="BY577">
        <v>708.76270937836603</v>
      </c>
      <c r="BZ577">
        <v>734.18654236071404</v>
      </c>
      <c r="CA577">
        <v>786.68741744988495</v>
      </c>
      <c r="CB577">
        <v>802.15000514210897</v>
      </c>
      <c r="CC577">
        <v>728.57601036996698</v>
      </c>
      <c r="CD577">
        <v>522.48739614722001</v>
      </c>
      <c r="CE577">
        <v>582.041935067238</v>
      </c>
      <c r="CF577">
        <v>398.044698623849</v>
      </c>
      <c r="CG577">
        <v>216.58794121830601</v>
      </c>
      <c r="CH577">
        <v>209.814243501449</v>
      </c>
      <c r="CI577">
        <v>203.05499632345399</v>
      </c>
      <c r="CJ577">
        <v>209.68366155787101</v>
      </c>
      <c r="CK577">
        <v>200.958221904216</v>
      </c>
      <c r="CL577">
        <v>200.28176717302301</v>
      </c>
      <c r="CM577">
        <v>214.80216578764299</v>
      </c>
      <c r="CN577">
        <v>200.813156682939</v>
      </c>
      <c r="CO577">
        <v>217.085289018797</v>
      </c>
      <c r="CP577">
        <v>206.38663842258299</v>
      </c>
      <c r="CQ577">
        <v>210.07116279184899</v>
      </c>
      <c r="CR577">
        <v>228.552111100502</v>
      </c>
      <c r="CS577">
        <v>225.807614792061</v>
      </c>
      <c r="CT577">
        <v>220.81856527252199</v>
      </c>
      <c r="CU577">
        <v>228.24607967262801</v>
      </c>
      <c r="CV577">
        <v>216.52438087883999</v>
      </c>
      <c r="CW577">
        <v>220.50338897775799</v>
      </c>
      <c r="CX577">
        <v>216.299174202487</v>
      </c>
    </row>
    <row r="578" spans="1:102" x14ac:dyDescent="0.25">
      <c r="A578">
        <v>138.42456608811699</v>
      </c>
      <c r="B578">
        <v>396.91909930233902</v>
      </c>
      <c r="C578">
        <v>397.78991725287</v>
      </c>
      <c r="D578">
        <v>391.29921768296202</v>
      </c>
      <c r="E578">
        <v>446.16670346466401</v>
      </c>
      <c r="F578">
        <v>434.03846657091901</v>
      </c>
      <c r="G578">
        <v>444.93802576288101</v>
      </c>
      <c r="H578">
        <v>453.242535944248</v>
      </c>
      <c r="I578">
        <v>458.32648830895897</v>
      </c>
      <c r="J578">
        <v>453.14920754404199</v>
      </c>
      <c r="K578">
        <v>462.97653865138102</v>
      </c>
      <c r="L578">
        <v>515.667660745945</v>
      </c>
      <c r="M578">
        <v>516.82980622074501</v>
      </c>
      <c r="N578">
        <v>554.65485525074803</v>
      </c>
      <c r="O578">
        <v>553.59592988095903</v>
      </c>
      <c r="P578">
        <v>658.72689745079595</v>
      </c>
      <c r="Q578">
        <v>700.53981215539204</v>
      </c>
      <c r="R578">
        <v>727.73718308353898</v>
      </c>
      <c r="S578">
        <v>873.57316634313997</v>
      </c>
      <c r="T578">
        <v>2639.0520434384098</v>
      </c>
      <c r="U578">
        <v>6740.2861678108802</v>
      </c>
      <c r="V578">
        <v>15122.261432851299</v>
      </c>
      <c r="W578">
        <v>25517.1786437029</v>
      </c>
      <c r="X578">
        <v>37900.2592517667</v>
      </c>
      <c r="Y578">
        <v>42850.465973090402</v>
      </c>
      <c r="Z578">
        <v>29991.394707353102</v>
      </c>
      <c r="AA578">
        <v>22546.8477761104</v>
      </c>
      <c r="AB578">
        <v>7166.8133583459903</v>
      </c>
      <c r="AC578">
        <v>2883.30229388199</v>
      </c>
      <c r="AD578">
        <v>3382.0857620844099</v>
      </c>
      <c r="AE578">
        <v>2425.0750044786</v>
      </c>
      <c r="AF578">
        <v>1328.78525460368</v>
      </c>
      <c r="AG578">
        <v>9499.32845753127</v>
      </c>
      <c r="AH578">
        <v>2417.9442419846901</v>
      </c>
      <c r="AI578">
        <v>6781.2299312430696</v>
      </c>
      <c r="AJ578">
        <v>6935.8460413209395</v>
      </c>
      <c r="AK578">
        <v>855.25616092528503</v>
      </c>
      <c r="AL578">
        <v>1532.5075675574999</v>
      </c>
      <c r="AM578">
        <v>3070.23700601664</v>
      </c>
      <c r="AN578">
        <v>2217.0548026327901</v>
      </c>
      <c r="AO578">
        <v>1535.04620736123</v>
      </c>
      <c r="AP578">
        <v>826.04112793394597</v>
      </c>
      <c r="AQ578">
        <v>332.940875692823</v>
      </c>
      <c r="AR578">
        <v>276.990487877617</v>
      </c>
      <c r="AS578">
        <v>261.15686295395602</v>
      </c>
      <c r="AT578">
        <v>252.26984432211</v>
      </c>
      <c r="AU578">
        <v>251.797970598853</v>
      </c>
      <c r="AV578">
        <v>257.63048671306802</v>
      </c>
      <c r="AW578">
        <v>258.75874079729903</v>
      </c>
      <c r="AX578">
        <v>267.69425880741198</v>
      </c>
      <c r="AY578">
        <v>255.72069613788</v>
      </c>
      <c r="AZ578">
        <v>259.09887524897999</v>
      </c>
      <c r="BA578">
        <v>254.07376500234301</v>
      </c>
      <c r="BB578">
        <v>277.720723342393</v>
      </c>
      <c r="BC578">
        <v>255.557621112063</v>
      </c>
      <c r="BD578">
        <v>265.868149418786</v>
      </c>
      <c r="BE578">
        <v>280.25770193475</v>
      </c>
      <c r="BF578">
        <v>268.84850241343901</v>
      </c>
      <c r="BG578">
        <v>269.04205761542198</v>
      </c>
      <c r="BH578">
        <v>275.962073507534</v>
      </c>
      <c r="BI578">
        <v>275.591370614722</v>
      </c>
      <c r="BJ578">
        <v>317.840848140231</v>
      </c>
      <c r="BK578">
        <v>374.65224442179999</v>
      </c>
      <c r="BL578">
        <v>609.94368146473801</v>
      </c>
      <c r="BM578">
        <v>1024.7225064838201</v>
      </c>
      <c r="BN578">
        <v>1312.6625228988801</v>
      </c>
      <c r="BO578">
        <v>1371.7193966315499</v>
      </c>
      <c r="BP578">
        <v>1285.2074119931499</v>
      </c>
      <c r="BQ578">
        <v>1208.5540281184101</v>
      </c>
      <c r="BR578">
        <v>1145.0907072948801</v>
      </c>
      <c r="BS578">
        <v>1019.82611395123</v>
      </c>
      <c r="BT578">
        <v>1036.87145702415</v>
      </c>
      <c r="BU578">
        <v>1009.81574584917</v>
      </c>
      <c r="BV578">
        <v>963.56158063181704</v>
      </c>
      <c r="BW578">
        <v>922.80388454110903</v>
      </c>
      <c r="BX578">
        <v>835.92247241268296</v>
      </c>
      <c r="BY578">
        <v>821.24817444446796</v>
      </c>
      <c r="BZ578">
        <v>867.937784700321</v>
      </c>
      <c r="CA578">
        <v>942.12282656148898</v>
      </c>
      <c r="CB578">
        <v>993.15363004045196</v>
      </c>
      <c r="CC578">
        <v>891.76934895241595</v>
      </c>
      <c r="CD578">
        <v>588.13208331013402</v>
      </c>
      <c r="CE578">
        <v>646.77582619465397</v>
      </c>
      <c r="CF578">
        <v>402.46821137851299</v>
      </c>
      <c r="CG578">
        <v>219.09095604701201</v>
      </c>
      <c r="CH578">
        <v>210.31744319884999</v>
      </c>
      <c r="CI578">
        <v>205.09739284885401</v>
      </c>
      <c r="CJ578">
        <v>209.982847925133</v>
      </c>
      <c r="CK578">
        <v>200.95993033211499</v>
      </c>
      <c r="CL578">
        <v>200.28176717302301</v>
      </c>
      <c r="CM578">
        <v>214.80216578764299</v>
      </c>
      <c r="CN578">
        <v>200.813156682939</v>
      </c>
      <c r="CO578">
        <v>217.085289018797</v>
      </c>
      <c r="CP578">
        <v>206.38663842258299</v>
      </c>
      <c r="CQ578">
        <v>210.07116279184899</v>
      </c>
      <c r="CR578">
        <v>228.552111100502</v>
      </c>
      <c r="CS578">
        <v>225.807614792061</v>
      </c>
      <c r="CT578">
        <v>220.81856527252199</v>
      </c>
      <c r="CU578">
        <v>228.24607967262801</v>
      </c>
      <c r="CV578">
        <v>216.52438087883999</v>
      </c>
      <c r="CW578">
        <v>220.50338897775799</v>
      </c>
      <c r="CX578">
        <v>216.299174202487</v>
      </c>
    </row>
    <row r="579" spans="1:102" x14ac:dyDescent="0.25">
      <c r="A579">
        <v>138.664886515353</v>
      </c>
      <c r="B579">
        <v>396.90920664432599</v>
      </c>
      <c r="C579">
        <v>397.78149760894701</v>
      </c>
      <c r="D579">
        <v>391.41963989356202</v>
      </c>
      <c r="E579">
        <v>446.39786566919798</v>
      </c>
      <c r="F579">
        <v>434.12348534107502</v>
      </c>
      <c r="G579">
        <v>445.08068622069101</v>
      </c>
      <c r="H579">
        <v>453.35650775653698</v>
      </c>
      <c r="I579">
        <v>458.50207330537597</v>
      </c>
      <c r="J579">
        <v>453.34588144669499</v>
      </c>
      <c r="K579">
        <v>463.09459747330402</v>
      </c>
      <c r="L579">
        <v>515.66845898311703</v>
      </c>
      <c r="M579">
        <v>516.97691424904701</v>
      </c>
      <c r="N579">
        <v>554.81548922857303</v>
      </c>
      <c r="O579">
        <v>553.71742651537397</v>
      </c>
      <c r="P579">
        <v>658.94518853756699</v>
      </c>
      <c r="Q579">
        <v>700.76134294216104</v>
      </c>
      <c r="R579">
        <v>728.06381375198305</v>
      </c>
      <c r="S579">
        <v>873.78290232341999</v>
      </c>
      <c r="T579">
        <v>2690.8999461380799</v>
      </c>
      <c r="U579">
        <v>6856.0502961093898</v>
      </c>
      <c r="V579">
        <v>15425.926853737499</v>
      </c>
      <c r="W579">
        <v>26103.6633746591</v>
      </c>
      <c r="X579">
        <v>38833.7561964122</v>
      </c>
      <c r="Y579">
        <v>43889.676812264901</v>
      </c>
      <c r="Z579">
        <v>30846.309946686699</v>
      </c>
      <c r="AA579">
        <v>23120.8246614452</v>
      </c>
      <c r="AB579">
        <v>7357.7829415712804</v>
      </c>
      <c r="AC579">
        <v>2972.9388586343398</v>
      </c>
      <c r="AD579">
        <v>3509.4476296828698</v>
      </c>
      <c r="AE579">
        <v>2517.52935456553</v>
      </c>
      <c r="AF579">
        <v>1363.99300222697</v>
      </c>
      <c r="AG579">
        <v>9904.1695866764894</v>
      </c>
      <c r="AH579">
        <v>2505.95018094341</v>
      </c>
      <c r="AI579">
        <v>7033.9619461715602</v>
      </c>
      <c r="AJ579">
        <v>7173.6045814583804</v>
      </c>
      <c r="AK579">
        <v>872.20678791695696</v>
      </c>
      <c r="AL579">
        <v>1576.8426366748599</v>
      </c>
      <c r="AM579">
        <v>3091.5578970751499</v>
      </c>
      <c r="AN579">
        <v>2223.3859016896299</v>
      </c>
      <c r="AO579">
        <v>1516.68749840294</v>
      </c>
      <c r="AP579">
        <v>809.64073632333395</v>
      </c>
      <c r="AQ579">
        <v>333.536909596074</v>
      </c>
      <c r="AR579">
        <v>276.96634390363897</v>
      </c>
      <c r="AS579">
        <v>261.15255012998398</v>
      </c>
      <c r="AT579">
        <v>252.360856450298</v>
      </c>
      <c r="AU579">
        <v>251.692619113017</v>
      </c>
      <c r="AV579">
        <v>257.67635237790898</v>
      </c>
      <c r="AW579">
        <v>258.78955640618699</v>
      </c>
      <c r="AX579">
        <v>267.625106683154</v>
      </c>
      <c r="AY579">
        <v>255.65189542573299</v>
      </c>
      <c r="AZ579">
        <v>259.16261407920598</v>
      </c>
      <c r="BA579">
        <v>254.035665981444</v>
      </c>
      <c r="BB579">
        <v>277.73114568506298</v>
      </c>
      <c r="BC579">
        <v>255.50814743245999</v>
      </c>
      <c r="BD579">
        <v>265.83509639117602</v>
      </c>
      <c r="BE579">
        <v>280.17891867254798</v>
      </c>
      <c r="BF579">
        <v>268.843017235123</v>
      </c>
      <c r="BG579">
        <v>269.05450346394701</v>
      </c>
      <c r="BH579">
        <v>275.99105203593501</v>
      </c>
      <c r="BI579">
        <v>275.533054067504</v>
      </c>
      <c r="BJ579">
        <v>317.82046211191101</v>
      </c>
      <c r="BK579">
        <v>374.719618729883</v>
      </c>
      <c r="BL579">
        <v>614.63126497133703</v>
      </c>
      <c r="BM579">
        <v>1037.0415650705099</v>
      </c>
      <c r="BN579">
        <v>1336.6968520544699</v>
      </c>
      <c r="BO579">
        <v>1398.6853154539799</v>
      </c>
      <c r="BP579">
        <v>1311.1519587042101</v>
      </c>
      <c r="BQ579">
        <v>1233.0379113086899</v>
      </c>
      <c r="BR579">
        <v>1167.90860552407</v>
      </c>
      <c r="BS579">
        <v>1040.1147987363099</v>
      </c>
      <c r="BT579">
        <v>1057.2116621299699</v>
      </c>
      <c r="BU579">
        <v>1029.62845592438</v>
      </c>
      <c r="BV579">
        <v>982.53234643736403</v>
      </c>
      <c r="BW579">
        <v>939.92769729818895</v>
      </c>
      <c r="BX579">
        <v>850.62292992142602</v>
      </c>
      <c r="BY579">
        <v>835.33842142004698</v>
      </c>
      <c r="BZ579">
        <v>884.58007712544304</v>
      </c>
      <c r="CA579">
        <v>962.30392761385804</v>
      </c>
      <c r="CB579">
        <v>1017.78553301472</v>
      </c>
      <c r="CC579">
        <v>912.81551075883499</v>
      </c>
      <c r="CD579">
        <v>596.42775280524097</v>
      </c>
      <c r="CE579">
        <v>655.27837325282496</v>
      </c>
      <c r="CF579">
        <v>402.58710477685599</v>
      </c>
      <c r="CG579">
        <v>219.12271130134101</v>
      </c>
      <c r="CH579">
        <v>210.26427200732201</v>
      </c>
      <c r="CI579">
        <v>205.05690952328601</v>
      </c>
      <c r="CJ579">
        <v>210.02839668838999</v>
      </c>
      <c r="CK579">
        <v>200.98742933644399</v>
      </c>
      <c r="CL579">
        <v>200.27428993319401</v>
      </c>
      <c r="CM579">
        <v>214.82198344580601</v>
      </c>
      <c r="CN579">
        <v>200.62154819448401</v>
      </c>
      <c r="CO579">
        <v>217.18284636351399</v>
      </c>
      <c r="CP579">
        <v>206.33510944908301</v>
      </c>
      <c r="CQ579">
        <v>210.07946076894899</v>
      </c>
      <c r="CR579">
        <v>228.84000344944599</v>
      </c>
      <c r="CS579">
        <v>225.438887407555</v>
      </c>
      <c r="CT579">
        <v>221.11625178359901</v>
      </c>
      <c r="CU579">
        <v>228.17569423085399</v>
      </c>
      <c r="CV579">
        <v>216.59469316392699</v>
      </c>
      <c r="CW579">
        <v>220.50495447727701</v>
      </c>
      <c r="CX579">
        <v>216.424101039113</v>
      </c>
    </row>
    <row r="580" spans="1:102" x14ac:dyDescent="0.25">
      <c r="A580">
        <v>138.90520694259001</v>
      </c>
      <c r="B580">
        <v>396.648523145816</v>
      </c>
      <c r="C580">
        <v>399.19979822369697</v>
      </c>
      <c r="D580">
        <v>396.54378796102299</v>
      </c>
      <c r="E580">
        <v>450.92989204537503</v>
      </c>
      <c r="F580">
        <v>438.71092181564001</v>
      </c>
      <c r="G580">
        <v>451.00764127519898</v>
      </c>
      <c r="H580">
        <v>456.76772666432902</v>
      </c>
      <c r="I580">
        <v>464.484633057525</v>
      </c>
      <c r="J580">
        <v>458.72501562041401</v>
      </c>
      <c r="K580">
        <v>468.00454256689801</v>
      </c>
      <c r="L580">
        <v>515.94379495658598</v>
      </c>
      <c r="M580">
        <v>520.93045045036195</v>
      </c>
      <c r="N580">
        <v>559.60870306903598</v>
      </c>
      <c r="O580">
        <v>554.95083924433197</v>
      </c>
      <c r="P580">
        <v>662.27933731066105</v>
      </c>
      <c r="Q580">
        <v>706.44569834615004</v>
      </c>
      <c r="R580">
        <v>733.87493606836904</v>
      </c>
      <c r="S580">
        <v>879.01546545423605</v>
      </c>
      <c r="T580">
        <v>2706.2200304207099</v>
      </c>
      <c r="U580">
        <v>6897.9743323980201</v>
      </c>
      <c r="V580">
        <v>15517.488186983999</v>
      </c>
      <c r="W580">
        <v>26258.563414484499</v>
      </c>
      <c r="X580">
        <v>39064.118390262403</v>
      </c>
      <c r="Y580">
        <v>44153.699416632699</v>
      </c>
      <c r="Z580">
        <v>31029.162784809701</v>
      </c>
      <c r="AA580">
        <v>23258.0109449827</v>
      </c>
      <c r="AB580">
        <v>7399.9893093607498</v>
      </c>
      <c r="AC580">
        <v>2989.71267581948</v>
      </c>
      <c r="AD580">
        <v>3528.7287361552499</v>
      </c>
      <c r="AE580">
        <v>2533.5256240570702</v>
      </c>
      <c r="AF580">
        <v>1374.12957542354</v>
      </c>
      <c r="AG580">
        <v>9963.7987812228293</v>
      </c>
      <c r="AH580">
        <v>2520.6292749007598</v>
      </c>
      <c r="AI580">
        <v>7076.9251437229004</v>
      </c>
      <c r="AJ580">
        <v>7216.1084915358397</v>
      </c>
      <c r="AK580">
        <v>878.51834195737001</v>
      </c>
      <c r="AL580">
        <v>1585.4096936333001</v>
      </c>
      <c r="AM580">
        <v>3109.28031421994</v>
      </c>
      <c r="AN580">
        <v>2233.9762716207001</v>
      </c>
      <c r="AO580">
        <v>1525.0798093771</v>
      </c>
      <c r="AP580">
        <v>814.65249780172405</v>
      </c>
      <c r="AQ580">
        <v>334.435258475186</v>
      </c>
      <c r="AR580">
        <v>278.04115531236602</v>
      </c>
      <c r="AS580">
        <v>262.51820240747202</v>
      </c>
      <c r="AT580">
        <v>256.18774829007299</v>
      </c>
      <c r="AU580">
        <v>249.66593003198599</v>
      </c>
      <c r="AV580">
        <v>258.22505240026697</v>
      </c>
      <c r="AW580">
        <v>261.264943982896</v>
      </c>
      <c r="AX580">
        <v>266.112095869781</v>
      </c>
      <c r="AY580">
        <v>255.13048751360299</v>
      </c>
      <c r="AZ580">
        <v>260.64478376598498</v>
      </c>
      <c r="BA580">
        <v>253.71117725292899</v>
      </c>
      <c r="BB580">
        <v>276.80569548302702</v>
      </c>
      <c r="BC580">
        <v>254.50712076289901</v>
      </c>
      <c r="BD580">
        <v>264.60722353226203</v>
      </c>
      <c r="BE580">
        <v>277.70760980945801</v>
      </c>
      <c r="BF580">
        <v>269.26725000808801</v>
      </c>
      <c r="BG580">
        <v>269.82411938571198</v>
      </c>
      <c r="BH580">
        <v>277.370156454523</v>
      </c>
      <c r="BI580">
        <v>274.447898398277</v>
      </c>
      <c r="BJ580">
        <v>317.96992800266599</v>
      </c>
      <c r="BK580">
        <v>376.445720246804</v>
      </c>
      <c r="BL580">
        <v>617.32677752123595</v>
      </c>
      <c r="BM580">
        <v>1041.9522316090099</v>
      </c>
      <c r="BN580">
        <v>1343.5098262281599</v>
      </c>
      <c r="BO580">
        <v>1404.49017686619</v>
      </c>
      <c r="BP580">
        <v>1315.6400958690001</v>
      </c>
      <c r="BQ580">
        <v>1240.7985107881</v>
      </c>
      <c r="BR580">
        <v>1172.49132177004</v>
      </c>
      <c r="BS580">
        <v>1044.7268914379099</v>
      </c>
      <c r="BT580">
        <v>1061.04605562962</v>
      </c>
      <c r="BU580">
        <v>1035.47740012689</v>
      </c>
      <c r="BV580">
        <v>986.96738716997504</v>
      </c>
      <c r="BW580">
        <v>942.41777495132499</v>
      </c>
      <c r="BX580">
        <v>854.960493075366</v>
      </c>
      <c r="BY580">
        <v>836.50071624884504</v>
      </c>
      <c r="BZ580">
        <v>887.94182466519999</v>
      </c>
      <c r="CA580">
        <v>965.02582742208403</v>
      </c>
      <c r="CB580">
        <v>1023.18697116898</v>
      </c>
      <c r="CC580">
        <v>918.22183029323799</v>
      </c>
      <c r="CD580">
        <v>598.96926421030003</v>
      </c>
      <c r="CE580">
        <v>657.68544345619796</v>
      </c>
      <c r="CF580">
        <v>404.30782578103901</v>
      </c>
      <c r="CG580">
        <v>220.16941910015899</v>
      </c>
      <c r="CH580">
        <v>208.85961332963501</v>
      </c>
      <c r="CI580">
        <v>203.317302885088</v>
      </c>
      <c r="CJ580">
        <v>209.59701466067401</v>
      </c>
      <c r="CK580">
        <v>201.076215398839</v>
      </c>
      <c r="CL580">
        <v>201.15254140987599</v>
      </c>
      <c r="CM580">
        <v>213.12749510097299</v>
      </c>
      <c r="CN580">
        <v>198.121367287981</v>
      </c>
      <c r="CO580">
        <v>214.469968761578</v>
      </c>
      <c r="CP580">
        <v>204.96251223397701</v>
      </c>
      <c r="CQ580">
        <v>209.56880886887001</v>
      </c>
      <c r="CR580">
        <v>239.60712197899699</v>
      </c>
      <c r="CS580">
        <v>216.302362936397</v>
      </c>
      <c r="CT580">
        <v>226.17753671847601</v>
      </c>
      <c r="CU580">
        <v>227.16478499938401</v>
      </c>
      <c r="CV580">
        <v>220.48306342789101</v>
      </c>
      <c r="CW580">
        <v>215.96925398744401</v>
      </c>
      <c r="CX580">
        <v>219.89688026342401</v>
      </c>
    </row>
    <row r="581" spans="1:102" x14ac:dyDescent="0.25">
      <c r="A581">
        <v>139.145527369826</v>
      </c>
      <c r="B581">
        <v>400.55597084658399</v>
      </c>
      <c r="C581">
        <v>409.88772893484003</v>
      </c>
      <c r="D581">
        <v>409.12867029600102</v>
      </c>
      <c r="E581">
        <v>461.53452652636997</v>
      </c>
      <c r="F581">
        <v>453.77029593712001</v>
      </c>
      <c r="G581">
        <v>466.01820061060897</v>
      </c>
      <c r="H581">
        <v>466.35973979322199</v>
      </c>
      <c r="I581">
        <v>476.743879505937</v>
      </c>
      <c r="J581">
        <v>478.78291494976799</v>
      </c>
      <c r="K581">
        <v>485.34144049615497</v>
      </c>
      <c r="L581">
        <v>524.59487105722201</v>
      </c>
      <c r="M581">
        <v>531.77227410422597</v>
      </c>
      <c r="N581">
        <v>576.431475407618</v>
      </c>
      <c r="O581">
        <v>564.28234768810603</v>
      </c>
      <c r="P581">
        <v>675.09774043189395</v>
      </c>
      <c r="Q581">
        <v>720.44146191057098</v>
      </c>
      <c r="R581">
        <v>744.32495914728804</v>
      </c>
      <c r="S581">
        <v>892.89323818232106</v>
      </c>
      <c r="T581">
        <v>2720.1387132731602</v>
      </c>
      <c r="U581">
        <v>6919.8243376358196</v>
      </c>
      <c r="V581">
        <v>15548.377567056699</v>
      </c>
      <c r="W581">
        <v>26279.0748283475</v>
      </c>
      <c r="X581">
        <v>39085.580079867999</v>
      </c>
      <c r="Y581">
        <v>44176.525711762602</v>
      </c>
      <c r="Z581">
        <v>31047.920413690001</v>
      </c>
      <c r="AA581">
        <v>23266.509831276198</v>
      </c>
      <c r="AB581">
        <v>7416.6972873227096</v>
      </c>
      <c r="AC581">
        <v>3006.8851504579302</v>
      </c>
      <c r="AD581">
        <v>3538.2073640757599</v>
      </c>
      <c r="AE581">
        <v>2545.3167448669001</v>
      </c>
      <c r="AF581">
        <v>1384.76523528793</v>
      </c>
      <c r="AG581">
        <v>9971.4953516804508</v>
      </c>
      <c r="AH581">
        <v>2533.948439792</v>
      </c>
      <c r="AI581">
        <v>7088.3183591508796</v>
      </c>
      <c r="AJ581">
        <v>7220.4465699970797</v>
      </c>
      <c r="AK581">
        <v>887.05310651953698</v>
      </c>
      <c r="AL581">
        <v>1594.9136916550599</v>
      </c>
      <c r="AM581">
        <v>3111.2282731718201</v>
      </c>
      <c r="AN581">
        <v>2232.9694964108999</v>
      </c>
      <c r="AO581">
        <v>1523.2308616631601</v>
      </c>
      <c r="AP581">
        <v>817.97962371324502</v>
      </c>
      <c r="AQ581">
        <v>338.27318639818901</v>
      </c>
      <c r="AR581">
        <v>281.80175771740397</v>
      </c>
      <c r="AS581">
        <v>265.583113847645</v>
      </c>
      <c r="AT581">
        <v>262.72407270509302</v>
      </c>
      <c r="AU581">
        <v>252.08032715561899</v>
      </c>
      <c r="AV581">
        <v>259.48415188432898</v>
      </c>
      <c r="AW581">
        <v>267.46744852371103</v>
      </c>
      <c r="AX581">
        <v>265.295908973412</v>
      </c>
      <c r="AY581">
        <v>259.126994431696</v>
      </c>
      <c r="AZ581">
        <v>262.38603148500698</v>
      </c>
      <c r="BA581">
        <v>256.39185501249301</v>
      </c>
      <c r="BB581">
        <v>279.805079761645</v>
      </c>
      <c r="BC581">
        <v>258.47478798080499</v>
      </c>
      <c r="BD581">
        <v>264.036803803483</v>
      </c>
      <c r="BE581">
        <v>274.93440850725</v>
      </c>
      <c r="BF581">
        <v>269.84366743444701</v>
      </c>
      <c r="BG581">
        <v>272.903655186729</v>
      </c>
      <c r="BH581">
        <v>279.211935347039</v>
      </c>
      <c r="BI581">
        <v>273.55963981865602</v>
      </c>
      <c r="BJ581">
        <v>317.67310745158397</v>
      </c>
      <c r="BK581">
        <v>377.750350326248</v>
      </c>
      <c r="BL581">
        <v>619.46222434833896</v>
      </c>
      <c r="BM581">
        <v>1043.98032877432</v>
      </c>
      <c r="BN581">
        <v>1348.59933424105</v>
      </c>
      <c r="BO581">
        <v>1409.86620003283</v>
      </c>
      <c r="BP581">
        <v>1315.25153015248</v>
      </c>
      <c r="BQ581">
        <v>1245.9421875286801</v>
      </c>
      <c r="BR581">
        <v>1180.6615155775701</v>
      </c>
      <c r="BS581">
        <v>1054.6589894112501</v>
      </c>
      <c r="BT581">
        <v>1066.7650616749399</v>
      </c>
      <c r="BU581">
        <v>1041.4807866773101</v>
      </c>
      <c r="BV581">
        <v>992.406147245581</v>
      </c>
      <c r="BW581">
        <v>946.10327078051205</v>
      </c>
      <c r="BX581">
        <v>863.98643840864599</v>
      </c>
      <c r="BY581">
        <v>841.80150741553302</v>
      </c>
      <c r="BZ581">
        <v>891.41845596783003</v>
      </c>
      <c r="CA581">
        <v>970.55157415081703</v>
      </c>
      <c r="CB581">
        <v>1031.6135133831899</v>
      </c>
      <c r="CC581">
        <v>926.02476787353703</v>
      </c>
      <c r="CD581">
        <v>605.58027255532897</v>
      </c>
      <c r="CE581">
        <v>660.30918608552395</v>
      </c>
      <c r="CF581">
        <v>403.76992233922698</v>
      </c>
      <c r="CG581">
        <v>219.96288021288501</v>
      </c>
      <c r="CH581">
        <v>207.96090900219301</v>
      </c>
      <c r="CI581">
        <v>201.60094802530901</v>
      </c>
      <c r="CJ581">
        <v>208.12515511675301</v>
      </c>
      <c r="CK581">
        <v>200.630955709869</v>
      </c>
      <c r="CL581">
        <v>205.931141585239</v>
      </c>
      <c r="CM581">
        <v>209.83065852490199</v>
      </c>
      <c r="CN581">
        <v>203.10017431968299</v>
      </c>
      <c r="CO581">
        <v>209.83989718998399</v>
      </c>
      <c r="CP581">
        <v>208.83090814860199</v>
      </c>
      <c r="CQ581">
        <v>208.659413812884</v>
      </c>
      <c r="CR581">
        <v>258.46696149707202</v>
      </c>
      <c r="CS581">
        <v>207.20265347365401</v>
      </c>
      <c r="CT581">
        <v>226.18465896410001</v>
      </c>
      <c r="CU581">
        <v>227.79955775439001</v>
      </c>
      <c r="CV581">
        <v>225.14086731331801</v>
      </c>
      <c r="CW581">
        <v>208.047003379579</v>
      </c>
      <c r="CX581">
        <v>224.200442245609</v>
      </c>
    </row>
    <row r="582" spans="1:102" x14ac:dyDescent="0.25">
      <c r="A582">
        <v>139.38584779706201</v>
      </c>
      <c r="B582">
        <v>409.04639969775599</v>
      </c>
      <c r="C582">
        <v>416.318619851493</v>
      </c>
      <c r="D582">
        <v>417.71203275738497</v>
      </c>
      <c r="E582">
        <v>466.59094816340598</v>
      </c>
      <c r="F582">
        <v>467.85899508496999</v>
      </c>
      <c r="G582">
        <v>483.41643202808802</v>
      </c>
      <c r="H582">
        <v>483.12219144292999</v>
      </c>
      <c r="I582">
        <v>491.74830483363797</v>
      </c>
      <c r="J582">
        <v>508.35592044049997</v>
      </c>
      <c r="K582">
        <v>504.54564181059197</v>
      </c>
      <c r="L582">
        <v>546.93157804170903</v>
      </c>
      <c r="M582">
        <v>558.32269895930597</v>
      </c>
      <c r="N582">
        <v>606.68943739340796</v>
      </c>
      <c r="O582">
        <v>599.94410130638903</v>
      </c>
      <c r="P582">
        <v>726.34021852390094</v>
      </c>
      <c r="Q582">
        <v>762.77666137545202</v>
      </c>
      <c r="R582">
        <v>803.18055109543695</v>
      </c>
      <c r="S582">
        <v>960.49747594571897</v>
      </c>
      <c r="T582">
        <v>2835.6744247113202</v>
      </c>
      <c r="U582">
        <v>7303.8379567209304</v>
      </c>
      <c r="V582">
        <v>16439.869394975201</v>
      </c>
      <c r="W582">
        <v>27823.625303870402</v>
      </c>
      <c r="X582">
        <v>41941.127499487397</v>
      </c>
      <c r="Y582">
        <v>47347.384517329301</v>
      </c>
      <c r="Z582">
        <v>33628.906839518197</v>
      </c>
      <c r="AA582">
        <v>24826.3099107136</v>
      </c>
      <c r="AB582">
        <v>7934.0749524803696</v>
      </c>
      <c r="AC582">
        <v>3188.4120462859901</v>
      </c>
      <c r="AD582">
        <v>3704.3504302982001</v>
      </c>
      <c r="AE582">
        <v>2638.8747337248701</v>
      </c>
      <c r="AF582">
        <v>1437.9822182626101</v>
      </c>
      <c r="AG582">
        <v>10254.6283992024</v>
      </c>
      <c r="AH582">
        <v>2616.9565947340102</v>
      </c>
      <c r="AI582">
        <v>7331.4093275757295</v>
      </c>
      <c r="AJ582">
        <v>7503.4236257737703</v>
      </c>
      <c r="AK582">
        <v>916.46673779792604</v>
      </c>
      <c r="AL582">
        <v>1624.29023126483</v>
      </c>
      <c r="AM582">
        <v>3087.4895422270502</v>
      </c>
      <c r="AN582">
        <v>2199.6448070680999</v>
      </c>
      <c r="AO582">
        <v>1492.0367871841299</v>
      </c>
      <c r="AP582">
        <v>810.96060526374299</v>
      </c>
      <c r="AQ582">
        <v>340.71188647408798</v>
      </c>
      <c r="AR582">
        <v>286.59555374204598</v>
      </c>
      <c r="AS582">
        <v>266.64810103342501</v>
      </c>
      <c r="AT582">
        <v>267.26811457531397</v>
      </c>
      <c r="AU582">
        <v>255.18764260635501</v>
      </c>
      <c r="AV582">
        <v>264.22501434532899</v>
      </c>
      <c r="AW582">
        <v>273.19118010877702</v>
      </c>
      <c r="AX582">
        <v>272.106143722669</v>
      </c>
      <c r="AY582">
        <v>265.61200430795998</v>
      </c>
      <c r="AZ582">
        <v>263.91553501092898</v>
      </c>
      <c r="BA582">
        <v>268.21289099493799</v>
      </c>
      <c r="BB582">
        <v>289.921408417311</v>
      </c>
      <c r="BC582">
        <v>272.82966494380997</v>
      </c>
      <c r="BD582">
        <v>272.40931682986002</v>
      </c>
      <c r="BE582">
        <v>273.16655996800699</v>
      </c>
      <c r="BF582">
        <v>272.62795163950102</v>
      </c>
      <c r="BG582">
        <v>275.84078053266501</v>
      </c>
      <c r="BH582">
        <v>287.75226109020502</v>
      </c>
      <c r="BI582">
        <v>279.14503752775602</v>
      </c>
      <c r="BJ582">
        <v>317.83979147277898</v>
      </c>
      <c r="BK582">
        <v>383.70767616256001</v>
      </c>
      <c r="BL582">
        <v>626.94506583654595</v>
      </c>
      <c r="BM582">
        <v>1058.93622794782</v>
      </c>
      <c r="BN582">
        <v>1387.5936161352799</v>
      </c>
      <c r="BO582">
        <v>1454.58707307548</v>
      </c>
      <c r="BP582">
        <v>1361.0282905034001</v>
      </c>
      <c r="BQ582">
        <v>1287.9467733218701</v>
      </c>
      <c r="BR582">
        <v>1223.8919012248</v>
      </c>
      <c r="BS582">
        <v>1089.95169575113</v>
      </c>
      <c r="BT582">
        <v>1098.4149304672201</v>
      </c>
      <c r="BU582">
        <v>1073.65230570016</v>
      </c>
      <c r="BV582">
        <v>1027.0372601942499</v>
      </c>
      <c r="BW582">
        <v>970.17020608265102</v>
      </c>
      <c r="BX582">
        <v>889.84176378577797</v>
      </c>
      <c r="BY582">
        <v>865.58205930747204</v>
      </c>
      <c r="BZ582">
        <v>918.34910490503603</v>
      </c>
      <c r="CA582">
        <v>1004.44820623751</v>
      </c>
      <c r="CB582">
        <v>1064.25421733895</v>
      </c>
      <c r="CC582">
        <v>950.90100923433795</v>
      </c>
      <c r="CD582">
        <v>621.32526889869598</v>
      </c>
      <c r="CE582">
        <v>668.66538546976506</v>
      </c>
      <c r="CF582">
        <v>405.88270751272398</v>
      </c>
      <c r="CG582">
        <v>217.992850660953</v>
      </c>
      <c r="CH582">
        <v>208.86548603692299</v>
      </c>
      <c r="CI582">
        <v>199.17293054688699</v>
      </c>
      <c r="CJ582">
        <v>206.08449175884101</v>
      </c>
      <c r="CK582">
        <v>200.82500017664799</v>
      </c>
      <c r="CL582">
        <v>207.38908126554699</v>
      </c>
      <c r="CM582">
        <v>206.50053689286599</v>
      </c>
      <c r="CN582">
        <v>200.321635527106</v>
      </c>
      <c r="CO582">
        <v>212.31005223487901</v>
      </c>
      <c r="CP582">
        <v>209.15261416504001</v>
      </c>
      <c r="CQ582">
        <v>208.80162106600201</v>
      </c>
      <c r="CR582">
        <v>258.46696149707202</v>
      </c>
      <c r="CS582">
        <v>207.20265347365401</v>
      </c>
      <c r="CT582">
        <v>226.18465896410001</v>
      </c>
      <c r="CU582">
        <v>227.79955775439001</v>
      </c>
      <c r="CV582">
        <v>225.14086731331801</v>
      </c>
      <c r="CW582">
        <v>208.047003379579</v>
      </c>
      <c r="CX582">
        <v>224.200442245609</v>
      </c>
    </row>
    <row r="583" spans="1:102" x14ac:dyDescent="0.25">
      <c r="A583">
        <v>139.62616822429899</v>
      </c>
      <c r="B583">
        <v>410.69750254832297</v>
      </c>
      <c r="C583">
        <v>416.68918720893402</v>
      </c>
      <c r="D583">
        <v>418.82720235306499</v>
      </c>
      <c r="E583">
        <v>466.305445860161</v>
      </c>
      <c r="F583">
        <v>470.09381717825403</v>
      </c>
      <c r="G583">
        <v>486.70563924943298</v>
      </c>
      <c r="H583">
        <v>486.57128978297402</v>
      </c>
      <c r="I583">
        <v>494.704814905945</v>
      </c>
      <c r="J583">
        <v>513.699668305361</v>
      </c>
      <c r="K583">
        <v>550.20944893431397</v>
      </c>
      <c r="L583">
        <v>565.22620079763999</v>
      </c>
      <c r="M583">
        <v>588.42124522489405</v>
      </c>
      <c r="N583">
        <v>635.41639333669798</v>
      </c>
      <c r="O583">
        <v>645.76940912167004</v>
      </c>
      <c r="P583">
        <v>783.89511603754795</v>
      </c>
      <c r="Q583">
        <v>828.377777468045</v>
      </c>
      <c r="R583">
        <v>880.48080776817301</v>
      </c>
      <c r="S583">
        <v>1073.6720098067799</v>
      </c>
      <c r="T583">
        <v>3216.1006892427099</v>
      </c>
      <c r="U583">
        <v>8718.6555316541398</v>
      </c>
      <c r="V583">
        <v>20041.9595521745</v>
      </c>
      <c r="W583">
        <v>34765.693229526601</v>
      </c>
      <c r="X583">
        <v>53388.897872407499</v>
      </c>
      <c r="Y583">
        <v>60888.7277574123</v>
      </c>
      <c r="Z583">
        <v>45324.933283959101</v>
      </c>
      <c r="AA583">
        <v>31776.2138381982</v>
      </c>
      <c r="AB583">
        <v>10230.4731797739</v>
      </c>
      <c r="AC583">
        <v>4044.14389845598</v>
      </c>
      <c r="AD583">
        <v>4830.30482931611</v>
      </c>
      <c r="AE583">
        <v>3380.9539028919598</v>
      </c>
      <c r="AF583">
        <v>1696.09859365732</v>
      </c>
      <c r="AG583">
        <v>13363.349194651801</v>
      </c>
      <c r="AH583">
        <v>3193.8205927359299</v>
      </c>
      <c r="AI583">
        <v>9100.7374508884895</v>
      </c>
      <c r="AJ583">
        <v>9527.95982483236</v>
      </c>
      <c r="AK583">
        <v>1048.10398259403</v>
      </c>
      <c r="AL583">
        <v>1852.3842040074601</v>
      </c>
      <c r="AM583">
        <v>3173.2779769057302</v>
      </c>
      <c r="AN583">
        <v>2207.7848677965198</v>
      </c>
      <c r="AO583">
        <v>1423.6816819634</v>
      </c>
      <c r="AP583">
        <v>772.85600758935198</v>
      </c>
      <c r="AQ583">
        <v>340.44699554519099</v>
      </c>
      <c r="AR583">
        <v>287.73040940171302</v>
      </c>
      <c r="AS583">
        <v>269.25969470186999</v>
      </c>
      <c r="AT583">
        <v>269.67145514217202</v>
      </c>
      <c r="AU583">
        <v>256.16628583159297</v>
      </c>
      <c r="AV583">
        <v>264.895454891307</v>
      </c>
      <c r="AW583">
        <v>273.41640788408</v>
      </c>
      <c r="AX583">
        <v>278.11774630607698</v>
      </c>
      <c r="AY583">
        <v>267.518804342088</v>
      </c>
      <c r="AZ583">
        <v>267.43280042389398</v>
      </c>
      <c r="BA583">
        <v>273.72441370810299</v>
      </c>
      <c r="BB583">
        <v>294.339117606255</v>
      </c>
      <c r="BC583">
        <v>283.65678149325998</v>
      </c>
      <c r="BD583">
        <v>277.615734826991</v>
      </c>
      <c r="BE583">
        <v>277.26789856981497</v>
      </c>
      <c r="BF583">
        <v>280.77202426167997</v>
      </c>
      <c r="BG583">
        <v>281.531244064563</v>
      </c>
      <c r="BH583">
        <v>298.086513571198</v>
      </c>
      <c r="BI583">
        <v>291.29403990178901</v>
      </c>
      <c r="BJ583">
        <v>325.95296853412702</v>
      </c>
      <c r="BK583">
        <v>395.48830445856902</v>
      </c>
      <c r="BL583">
        <v>655.93323657466897</v>
      </c>
      <c r="BM583">
        <v>1130.6962052885599</v>
      </c>
      <c r="BN583">
        <v>1534.6443821565899</v>
      </c>
      <c r="BO583">
        <v>1620.7013132632301</v>
      </c>
      <c r="BP583">
        <v>1529.6597373049001</v>
      </c>
      <c r="BQ583">
        <v>1454.7260599333499</v>
      </c>
      <c r="BR583">
        <v>1379.4125399121999</v>
      </c>
      <c r="BS583">
        <v>1212.1922017944401</v>
      </c>
      <c r="BT583">
        <v>1236.3116099533199</v>
      </c>
      <c r="BU583">
        <v>1202.9102484131199</v>
      </c>
      <c r="BV583">
        <v>1146.84243228837</v>
      </c>
      <c r="BW583">
        <v>1067.9974467895199</v>
      </c>
      <c r="BX583">
        <v>977.08936553655701</v>
      </c>
      <c r="BY583">
        <v>948.79147363374898</v>
      </c>
      <c r="BZ583">
        <v>1020.34073522784</v>
      </c>
      <c r="CA583">
        <v>1109.9559879958199</v>
      </c>
      <c r="CB583">
        <v>1194.49473541766</v>
      </c>
      <c r="CC583">
        <v>1057.4678101300799</v>
      </c>
      <c r="CD583">
        <v>666.98270471507999</v>
      </c>
      <c r="CE583">
        <v>694.63362192648503</v>
      </c>
      <c r="CF583">
        <v>420.39090771622398</v>
      </c>
      <c r="CG583">
        <v>223.30472609106801</v>
      </c>
      <c r="CH583">
        <v>210.98803655588</v>
      </c>
      <c r="CI583">
        <v>200.84731314767399</v>
      </c>
      <c r="CJ583">
        <v>204.24466732702101</v>
      </c>
      <c r="CK583">
        <v>201.967725363325</v>
      </c>
      <c r="CL583">
        <v>207.12832814964599</v>
      </c>
      <c r="CM583">
        <v>205.67337557001801</v>
      </c>
      <c r="CN583">
        <v>199.095382722035</v>
      </c>
      <c r="CO583">
        <v>212.31005223487901</v>
      </c>
      <c r="CP583">
        <v>208.50600377694801</v>
      </c>
      <c r="CQ583">
        <v>208.80162106600201</v>
      </c>
      <c r="CR583">
        <v>258.46696149707202</v>
      </c>
      <c r="CS583">
        <v>207.20265347365401</v>
      </c>
      <c r="CT583">
        <v>226.18465896410001</v>
      </c>
      <c r="CU583">
        <v>227.79955775439001</v>
      </c>
      <c r="CV583">
        <v>225.14086731331801</v>
      </c>
      <c r="CW583">
        <v>208.047003379579</v>
      </c>
      <c r="CX583">
        <v>224.200442245609</v>
      </c>
    </row>
    <row r="584" spans="1:102" x14ac:dyDescent="0.25">
      <c r="A584">
        <v>139.86648865153501</v>
      </c>
      <c r="B584">
        <v>410.69750254832297</v>
      </c>
      <c r="C584">
        <v>416.68918720893402</v>
      </c>
      <c r="D584">
        <v>418.82720235306499</v>
      </c>
      <c r="E584">
        <v>466.305445860161</v>
      </c>
      <c r="F584">
        <v>470.09381717825403</v>
      </c>
      <c r="G584">
        <v>486.70563924943298</v>
      </c>
      <c r="H584">
        <v>486.57128978297402</v>
      </c>
      <c r="I584">
        <v>494.704814905945</v>
      </c>
      <c r="J584">
        <v>513.699668305361</v>
      </c>
      <c r="K584">
        <v>555.93636482254897</v>
      </c>
      <c r="L584">
        <v>567.27620362171103</v>
      </c>
      <c r="M584">
        <v>592.08602096025902</v>
      </c>
      <c r="N584">
        <v>638.84910075676703</v>
      </c>
      <c r="O584">
        <v>651.50184976242997</v>
      </c>
      <c r="P584">
        <v>790.81752190378904</v>
      </c>
      <c r="Q584">
        <v>836.82529446526701</v>
      </c>
      <c r="R584">
        <v>889.98144842882095</v>
      </c>
      <c r="S584">
        <v>1088.27662651638</v>
      </c>
      <c r="T584">
        <v>3702.62011930167</v>
      </c>
      <c r="U584">
        <v>10262.251109967199</v>
      </c>
      <c r="V584">
        <v>23912.906537767401</v>
      </c>
      <c r="W584">
        <v>41430.8698867317</v>
      </c>
      <c r="X584">
        <v>64372.540271751699</v>
      </c>
      <c r="Y584">
        <v>74195.977985731093</v>
      </c>
      <c r="Z584">
        <v>58317.167800835603</v>
      </c>
      <c r="AA584">
        <v>39467.1373384502</v>
      </c>
      <c r="AB584">
        <v>13684.1188704877</v>
      </c>
      <c r="AC584">
        <v>5926.2817282660499</v>
      </c>
      <c r="AD584">
        <v>7514.29517439347</v>
      </c>
      <c r="AE584">
        <v>4946.32791688003</v>
      </c>
      <c r="AF584">
        <v>2167.8971893399798</v>
      </c>
      <c r="AG584">
        <v>17670.163304760401</v>
      </c>
      <c r="AH584">
        <v>4516.4384182297199</v>
      </c>
      <c r="AI584">
        <v>12110.160230330601</v>
      </c>
      <c r="AJ584">
        <v>12155.6223432074</v>
      </c>
      <c r="AK584">
        <v>1204.7915831437699</v>
      </c>
      <c r="AL584">
        <v>2238.1166156075601</v>
      </c>
      <c r="AM584">
        <v>3201.0133337467701</v>
      </c>
      <c r="AN584">
        <v>2187.78300666218</v>
      </c>
      <c r="AO584">
        <v>1341.44229824732</v>
      </c>
      <c r="AP584">
        <v>731.41093380042901</v>
      </c>
      <c r="AQ584">
        <v>344.72357071257301</v>
      </c>
      <c r="AR584">
        <v>291.35029143094499</v>
      </c>
      <c r="AS584">
        <v>275.42606359106901</v>
      </c>
      <c r="AT584">
        <v>268.537958758076</v>
      </c>
      <c r="AU584">
        <v>256.16411098126099</v>
      </c>
      <c r="AV584">
        <v>263.241402690526</v>
      </c>
      <c r="AW584">
        <v>270.72985910835098</v>
      </c>
      <c r="AX584">
        <v>275.84037479523499</v>
      </c>
      <c r="AY584">
        <v>267.60059464779698</v>
      </c>
      <c r="AZ584">
        <v>267.87400165866399</v>
      </c>
      <c r="BA584">
        <v>274.07173159952299</v>
      </c>
      <c r="BB584">
        <v>294.71296205307999</v>
      </c>
      <c r="BC584">
        <v>284.67659780409002</v>
      </c>
      <c r="BD584">
        <v>278.06582688233601</v>
      </c>
      <c r="BE584">
        <v>277.94508394887799</v>
      </c>
      <c r="BF584">
        <v>281.88140962823297</v>
      </c>
      <c r="BG584">
        <v>282.32777387701498</v>
      </c>
      <c r="BH584">
        <v>299.29971860445602</v>
      </c>
      <c r="BI584">
        <v>292.88182110251802</v>
      </c>
      <c r="BJ584">
        <v>333.86409282102898</v>
      </c>
      <c r="BK584">
        <v>404.76264658133698</v>
      </c>
      <c r="BL584">
        <v>679.65602092547999</v>
      </c>
      <c r="BM584">
        <v>1220.7722212763099</v>
      </c>
      <c r="BN584">
        <v>1718.7518810777599</v>
      </c>
      <c r="BO584">
        <v>1862.07898956808</v>
      </c>
      <c r="BP584">
        <v>1779.0146332198001</v>
      </c>
      <c r="BQ584">
        <v>1718.7948779917201</v>
      </c>
      <c r="BR584">
        <v>1632.9827424498999</v>
      </c>
      <c r="BS584">
        <v>1424.53152659481</v>
      </c>
      <c r="BT584">
        <v>1466.05733445648</v>
      </c>
      <c r="BU584">
        <v>1427.75551487541</v>
      </c>
      <c r="BV584">
        <v>1366.20592508865</v>
      </c>
      <c r="BW584">
        <v>1254.4118491417901</v>
      </c>
      <c r="BX584">
        <v>1151.1183618934001</v>
      </c>
      <c r="BY584">
        <v>1106.0950318084001</v>
      </c>
      <c r="BZ584">
        <v>1210.1264584717101</v>
      </c>
      <c r="CA584">
        <v>1351.3160086149501</v>
      </c>
      <c r="CB584">
        <v>1504.3648203181399</v>
      </c>
      <c r="CC584">
        <v>1348.42202885151</v>
      </c>
      <c r="CD584">
        <v>747.25358876218104</v>
      </c>
      <c r="CE584">
        <v>752.03949060075604</v>
      </c>
      <c r="CF584">
        <v>443.67788010623201</v>
      </c>
      <c r="CG584">
        <v>243.86631907881201</v>
      </c>
      <c r="CH584">
        <v>223.75399464485201</v>
      </c>
      <c r="CI584">
        <v>210.013986413347</v>
      </c>
      <c r="CJ584">
        <v>204.06886763970701</v>
      </c>
      <c r="CK584">
        <v>205.34959277169099</v>
      </c>
      <c r="CL584">
        <v>207.10945275919801</v>
      </c>
      <c r="CM584">
        <v>205.67337557001801</v>
      </c>
      <c r="CN584">
        <v>199.095382722035</v>
      </c>
      <c r="CO584">
        <v>212.31005223487901</v>
      </c>
      <c r="CP584">
        <v>208.50600377694801</v>
      </c>
      <c r="CQ584">
        <v>208.80162106600201</v>
      </c>
      <c r="CR584">
        <v>258.46696149707202</v>
      </c>
      <c r="CS584">
        <v>207.20265347365401</v>
      </c>
      <c r="CT584">
        <v>226.18465896410001</v>
      </c>
      <c r="CU584">
        <v>227.79955775439001</v>
      </c>
      <c r="CV584">
        <v>225.14086731331801</v>
      </c>
      <c r="CW584">
        <v>208.047003379579</v>
      </c>
      <c r="CX584">
        <v>224.200442245609</v>
      </c>
    </row>
    <row r="585" spans="1:102" x14ac:dyDescent="0.25">
      <c r="A585">
        <v>140.10680907877099</v>
      </c>
      <c r="B585">
        <v>413.66057412778798</v>
      </c>
      <c r="C585">
        <v>423.80099939466601</v>
      </c>
      <c r="D585">
        <v>425.62234138560598</v>
      </c>
      <c r="E585">
        <v>467.182558779153</v>
      </c>
      <c r="F585">
        <v>473.54116149982599</v>
      </c>
      <c r="G585">
        <v>492.22410428133003</v>
      </c>
      <c r="H585">
        <v>490.17570891756702</v>
      </c>
      <c r="I585">
        <v>498.70848805615901</v>
      </c>
      <c r="J585">
        <v>520.32516050212598</v>
      </c>
      <c r="K585">
        <v>560.15386819000503</v>
      </c>
      <c r="L585">
        <v>569.76169110516798</v>
      </c>
      <c r="M585">
        <v>596.42367663012999</v>
      </c>
      <c r="N585">
        <v>644.01722736987597</v>
      </c>
      <c r="O585">
        <v>653.33286952478704</v>
      </c>
      <c r="P585">
        <v>796.66659759975505</v>
      </c>
      <c r="Q585">
        <v>839.56842954679905</v>
      </c>
      <c r="R585">
        <v>894.237474759973</v>
      </c>
      <c r="S585">
        <v>1093.56477052331</v>
      </c>
      <c r="T585">
        <v>3792.7978683903598</v>
      </c>
      <c r="U585">
        <v>10532.5068727302</v>
      </c>
      <c r="V585">
        <v>24587.380124829298</v>
      </c>
      <c r="W585">
        <v>42573.053124971397</v>
      </c>
      <c r="X585">
        <v>66241.295373389803</v>
      </c>
      <c r="Y585">
        <v>76445.713051637402</v>
      </c>
      <c r="Z585">
        <v>60481.690566687001</v>
      </c>
      <c r="AA585">
        <v>40772.799074550698</v>
      </c>
      <c r="AB585">
        <v>14269.8088119978</v>
      </c>
      <c r="AC585">
        <v>6246.5037111450501</v>
      </c>
      <c r="AD585">
        <v>7969.7770040925798</v>
      </c>
      <c r="AE585">
        <v>5212.3999585136098</v>
      </c>
      <c r="AF585">
        <v>2249.4981433918701</v>
      </c>
      <c r="AG585">
        <v>18391.336735335601</v>
      </c>
      <c r="AH585">
        <v>4743.34274399469</v>
      </c>
      <c r="AI585">
        <v>12626.652711546099</v>
      </c>
      <c r="AJ585">
        <v>12600.4014718405</v>
      </c>
      <c r="AK585">
        <v>1234.28842235558</v>
      </c>
      <c r="AL585">
        <v>2305.7496403502901</v>
      </c>
      <c r="AM585">
        <v>3221.0424583842901</v>
      </c>
      <c r="AN585">
        <v>2193.4931237565802</v>
      </c>
      <c r="AO585">
        <v>1337.57786160664</v>
      </c>
      <c r="AP585">
        <v>728.83117099745698</v>
      </c>
      <c r="AQ585">
        <v>345.33452953919999</v>
      </c>
      <c r="AR585">
        <v>291.42019379444298</v>
      </c>
      <c r="AS585">
        <v>275.85493502107101</v>
      </c>
      <c r="AT585">
        <v>269.97903979627398</v>
      </c>
      <c r="AU585">
        <v>257.07198072867101</v>
      </c>
      <c r="AV585">
        <v>260.62566793942398</v>
      </c>
      <c r="AW585">
        <v>271.15050576108899</v>
      </c>
      <c r="AX585">
        <v>276.11166213317301</v>
      </c>
      <c r="AY585">
        <v>268.91104990614798</v>
      </c>
      <c r="AZ585">
        <v>267.40664278006602</v>
      </c>
      <c r="BA585">
        <v>274.27113133793802</v>
      </c>
      <c r="BB585">
        <v>293.51229207899797</v>
      </c>
      <c r="BC585">
        <v>284.70942986454401</v>
      </c>
      <c r="BD585">
        <v>279.80200485269899</v>
      </c>
      <c r="BE585">
        <v>277.81465968396901</v>
      </c>
      <c r="BF585">
        <v>283.612433832791</v>
      </c>
      <c r="BG585">
        <v>281.89026997750102</v>
      </c>
      <c r="BH585">
        <v>299.67207346076299</v>
      </c>
      <c r="BI585">
        <v>292.37265739660103</v>
      </c>
      <c r="BJ585">
        <v>335.74046749845598</v>
      </c>
      <c r="BK585">
        <v>408.35540626888297</v>
      </c>
      <c r="BL585">
        <v>682.54704842424496</v>
      </c>
      <c r="BM585">
        <v>1237.48409434676</v>
      </c>
      <c r="BN585">
        <v>1752.1556119357101</v>
      </c>
      <c r="BO585">
        <v>1901.44347712489</v>
      </c>
      <c r="BP585">
        <v>1822.6620511507001</v>
      </c>
      <c r="BQ585">
        <v>1764.2675935344901</v>
      </c>
      <c r="BR585">
        <v>1677.4278304337599</v>
      </c>
      <c r="BS585">
        <v>1462.41004660003</v>
      </c>
      <c r="BT585">
        <v>1504.97619236231</v>
      </c>
      <c r="BU585">
        <v>1467.3686032892699</v>
      </c>
      <c r="BV585">
        <v>1402.2813900251499</v>
      </c>
      <c r="BW585">
        <v>1287.2053705047499</v>
      </c>
      <c r="BX585">
        <v>1180.5122618944499</v>
      </c>
      <c r="BY585">
        <v>1133.5893918517199</v>
      </c>
      <c r="BZ585">
        <v>1244.95053102118</v>
      </c>
      <c r="CA585">
        <v>1394.21171512862</v>
      </c>
      <c r="CB585">
        <v>1560.05037354723</v>
      </c>
      <c r="CC585">
        <v>1397.62517403682</v>
      </c>
      <c r="CD585">
        <v>760.49440828668298</v>
      </c>
      <c r="CE585">
        <v>761.20452726900999</v>
      </c>
      <c r="CF585">
        <v>447.77325538605203</v>
      </c>
      <c r="CG585">
        <v>247.202319809361</v>
      </c>
      <c r="CH585">
        <v>225.38583671144201</v>
      </c>
      <c r="CI585">
        <v>212.29524675622801</v>
      </c>
      <c r="CJ585">
        <v>201.83680834544899</v>
      </c>
      <c r="CK585">
        <v>205.13181353821199</v>
      </c>
      <c r="CL585">
        <v>206.29660935269999</v>
      </c>
      <c r="CM585">
        <v>203.37903124304901</v>
      </c>
      <c r="CN585">
        <v>199.22628785462001</v>
      </c>
      <c r="CO585">
        <v>211.309471641806</v>
      </c>
      <c r="CP585">
        <v>207.21296862557099</v>
      </c>
      <c r="CQ585">
        <v>209.709946830435</v>
      </c>
      <c r="CR585">
        <v>242.09372074389699</v>
      </c>
      <c r="CS585">
        <v>218.43302191101699</v>
      </c>
      <c r="CT585">
        <v>225.682392220548</v>
      </c>
      <c r="CU585">
        <v>233.55756677092299</v>
      </c>
      <c r="CV585">
        <v>220.59082106577401</v>
      </c>
      <c r="CW585">
        <v>209.43521286030801</v>
      </c>
      <c r="CX585">
        <v>220.486112806601</v>
      </c>
    </row>
    <row r="586" spans="1:102" x14ac:dyDescent="0.25">
      <c r="A586">
        <v>140.347129506008</v>
      </c>
      <c r="B586">
        <v>424.48764222536698</v>
      </c>
      <c r="C586">
        <v>433.161785683076</v>
      </c>
      <c r="D586">
        <v>437.21183619291998</v>
      </c>
      <c r="E586">
        <v>474.25277079092098</v>
      </c>
      <c r="F586">
        <v>481.815940389476</v>
      </c>
      <c r="G586">
        <v>499.98225755539499</v>
      </c>
      <c r="H586">
        <v>500.316256717101</v>
      </c>
      <c r="I586">
        <v>508.474927774295</v>
      </c>
      <c r="J586">
        <v>530.770575778487</v>
      </c>
      <c r="K586">
        <v>567.800802305979</v>
      </c>
      <c r="L586">
        <v>574.28958718259196</v>
      </c>
      <c r="M586">
        <v>605.78796615209501</v>
      </c>
      <c r="N586">
        <v>655.31708614479498</v>
      </c>
      <c r="O586">
        <v>660.80340044277295</v>
      </c>
      <c r="P586">
        <v>803.92348740949399</v>
      </c>
      <c r="Q586">
        <v>843.74611884306398</v>
      </c>
      <c r="R586">
        <v>901.037895290601</v>
      </c>
      <c r="S586">
        <v>1100.8995126340701</v>
      </c>
      <c r="T586">
        <v>3806.8897783605298</v>
      </c>
      <c r="U586">
        <v>10569.570875196699</v>
      </c>
      <c r="V586">
        <v>24659.563769965102</v>
      </c>
      <c r="W586">
        <v>42697.262370530203</v>
      </c>
      <c r="X586">
        <v>66431.420934641195</v>
      </c>
      <c r="Y586">
        <v>76658.230841672499</v>
      </c>
      <c r="Z586">
        <v>60655.135193781098</v>
      </c>
      <c r="AA586">
        <v>40893.346916166804</v>
      </c>
      <c r="AB586">
        <v>14317.823683573501</v>
      </c>
      <c r="AC586">
        <v>6269.7848049844997</v>
      </c>
      <c r="AD586">
        <v>7998.6831892558102</v>
      </c>
      <c r="AE586">
        <v>5228.2142990766497</v>
      </c>
      <c r="AF586">
        <v>2261.9884444512199</v>
      </c>
      <c r="AG586">
        <v>18443.6601872272</v>
      </c>
      <c r="AH586">
        <v>4764.7309254149204</v>
      </c>
      <c r="AI586">
        <v>12671.7368836609</v>
      </c>
      <c r="AJ586">
        <v>12638.206793253999</v>
      </c>
      <c r="AK586">
        <v>1242.58756787876</v>
      </c>
      <c r="AL586">
        <v>2313.77143956902</v>
      </c>
      <c r="AM586">
        <v>3234.2625630263601</v>
      </c>
      <c r="AN586">
        <v>2199.3385803410802</v>
      </c>
      <c r="AO586">
        <v>1340.7082285700501</v>
      </c>
      <c r="AP586">
        <v>728.00861268831898</v>
      </c>
      <c r="AQ586">
        <v>345.054870720709</v>
      </c>
      <c r="AR586">
        <v>294.49211008044199</v>
      </c>
      <c r="AS586">
        <v>277.51693282135102</v>
      </c>
      <c r="AT586">
        <v>275.31303916576098</v>
      </c>
      <c r="AU586">
        <v>260.01208038585202</v>
      </c>
      <c r="AV586">
        <v>261.47510471384999</v>
      </c>
      <c r="AW586">
        <v>272.305859158114</v>
      </c>
      <c r="AX586">
        <v>274.567977759575</v>
      </c>
      <c r="AY586">
        <v>270.055458501864</v>
      </c>
      <c r="AZ586">
        <v>267.48557784901698</v>
      </c>
      <c r="BA586">
        <v>273.81701258676202</v>
      </c>
      <c r="BB586">
        <v>289.43723594834398</v>
      </c>
      <c r="BC586">
        <v>288.99460466026301</v>
      </c>
      <c r="BD586">
        <v>280.40375354944098</v>
      </c>
      <c r="BE586">
        <v>277.19849504896803</v>
      </c>
      <c r="BF586">
        <v>284.77829245016198</v>
      </c>
      <c r="BG586">
        <v>281.05655557254602</v>
      </c>
      <c r="BH586">
        <v>302.69942755927201</v>
      </c>
      <c r="BI586">
        <v>290.828152475092</v>
      </c>
      <c r="BJ586">
        <v>334.68107661162099</v>
      </c>
      <c r="BK586">
        <v>410.30851989750101</v>
      </c>
      <c r="BL586">
        <v>681.57939077237802</v>
      </c>
      <c r="BM586">
        <v>1238.3401360645</v>
      </c>
      <c r="BN586">
        <v>1754.8920438944201</v>
      </c>
      <c r="BO586">
        <v>1905.0944904457201</v>
      </c>
      <c r="BP586">
        <v>1830.8022083578101</v>
      </c>
      <c r="BQ586">
        <v>1766.1022221609701</v>
      </c>
      <c r="BR586">
        <v>1682.2204071333999</v>
      </c>
      <c r="BS586">
        <v>1467.7269117083099</v>
      </c>
      <c r="BT586">
        <v>1508.6011468738</v>
      </c>
      <c r="BU586">
        <v>1470.83671754854</v>
      </c>
      <c r="BV586">
        <v>1405.39708693241</v>
      </c>
      <c r="BW586">
        <v>1288.5680383858301</v>
      </c>
      <c r="BX586">
        <v>1182.05303995493</v>
      </c>
      <c r="BY586">
        <v>1139.40400223867</v>
      </c>
      <c r="BZ586">
        <v>1249.1556369406401</v>
      </c>
      <c r="CA586">
        <v>1398.29482833259</v>
      </c>
      <c r="CB586">
        <v>1565.55739476537</v>
      </c>
      <c r="CC586">
        <v>1402.3270867920701</v>
      </c>
      <c r="CD586">
        <v>762.63486209791802</v>
      </c>
      <c r="CE586">
        <v>763.85072339553994</v>
      </c>
      <c r="CF586">
        <v>448.485882055346</v>
      </c>
      <c r="CG586">
        <v>248.11081740809399</v>
      </c>
      <c r="CH586">
        <v>227.75921923051499</v>
      </c>
      <c r="CI586">
        <v>212.28403050192199</v>
      </c>
      <c r="CJ586">
        <v>197.17121985275199</v>
      </c>
      <c r="CK586">
        <v>202.82110001500101</v>
      </c>
      <c r="CL586">
        <v>208.20099611350801</v>
      </c>
      <c r="CM586">
        <v>199.738148816944</v>
      </c>
      <c r="CN586">
        <v>198.043360872081</v>
      </c>
      <c r="CO586">
        <v>215.127572005502</v>
      </c>
      <c r="CP586">
        <v>205.33888959072999</v>
      </c>
      <c r="CQ586">
        <v>215.062430718012</v>
      </c>
      <c r="CR586">
        <v>229.91638499726301</v>
      </c>
      <c r="CS586">
        <v>226.785428687522</v>
      </c>
      <c r="CT586">
        <v>227.72541506424801</v>
      </c>
      <c r="CU586">
        <v>237.839993816581</v>
      </c>
      <c r="CV586">
        <v>217.32462714967701</v>
      </c>
      <c r="CW586">
        <v>210.43172171176599</v>
      </c>
      <c r="CX586">
        <v>217.72363973641001</v>
      </c>
    </row>
    <row r="587" spans="1:102" x14ac:dyDescent="0.25">
      <c r="A587">
        <v>140.58744993324399</v>
      </c>
      <c r="B587">
        <v>428.60800093557202</v>
      </c>
      <c r="C587">
        <v>438.20842754088898</v>
      </c>
      <c r="D587">
        <v>446.39923091491698</v>
      </c>
      <c r="E587">
        <v>477.21703888501003</v>
      </c>
      <c r="F587">
        <v>487.70719077934598</v>
      </c>
      <c r="G587">
        <v>507.27256307856402</v>
      </c>
      <c r="H587">
        <v>520.90965021227305</v>
      </c>
      <c r="I587">
        <v>522.618477710962</v>
      </c>
      <c r="J587">
        <v>544.19603329904203</v>
      </c>
      <c r="K587">
        <v>581.03107538998995</v>
      </c>
      <c r="L587">
        <v>589.61041167415203</v>
      </c>
      <c r="M587">
        <v>629.71227076073603</v>
      </c>
      <c r="N587">
        <v>673.06734231929397</v>
      </c>
      <c r="O587">
        <v>681.09224907711905</v>
      </c>
      <c r="P587">
        <v>821.71633266304002</v>
      </c>
      <c r="Q587">
        <v>867.89972903757098</v>
      </c>
      <c r="R587">
        <v>932.28110113132595</v>
      </c>
      <c r="S587">
        <v>1125.3524356457999</v>
      </c>
      <c r="T587">
        <v>3840.4774178032899</v>
      </c>
      <c r="U587">
        <v>10669.3213501103</v>
      </c>
      <c r="V587">
        <v>24868.495423374399</v>
      </c>
      <c r="W587">
        <v>42906.005892040703</v>
      </c>
      <c r="X587">
        <v>66924.274539476202</v>
      </c>
      <c r="Y587">
        <v>77048.105308289305</v>
      </c>
      <c r="Z587">
        <v>61096.584081519497</v>
      </c>
      <c r="AA587">
        <v>41083.745986623602</v>
      </c>
      <c r="AB587">
        <v>14412.199863734801</v>
      </c>
      <c r="AC587">
        <v>6330.9080315032297</v>
      </c>
      <c r="AD587">
        <v>8050.3430618821903</v>
      </c>
      <c r="AE587">
        <v>5255.9685789094001</v>
      </c>
      <c r="AF587">
        <v>2282.6032949304299</v>
      </c>
      <c r="AG587">
        <v>18468.506271912102</v>
      </c>
      <c r="AH587">
        <v>4787.3560928952802</v>
      </c>
      <c r="AI587">
        <v>12693.4789536483</v>
      </c>
      <c r="AJ587">
        <v>12672.8759463025</v>
      </c>
      <c r="AK587">
        <v>1256.33944431029</v>
      </c>
      <c r="AL587">
        <v>2321.4060810688102</v>
      </c>
      <c r="AM587">
        <v>3228.7879048576401</v>
      </c>
      <c r="AN587">
        <v>2195.5057195915401</v>
      </c>
      <c r="AO587">
        <v>1335.69682009698</v>
      </c>
      <c r="AP587">
        <v>727.02901756050505</v>
      </c>
      <c r="AQ587">
        <v>345.99497303728998</v>
      </c>
      <c r="AR587">
        <v>297.04957009798102</v>
      </c>
      <c r="AS587">
        <v>280.79313676547798</v>
      </c>
      <c r="AT587">
        <v>280.40259519575699</v>
      </c>
      <c r="AU587">
        <v>263.97949451900001</v>
      </c>
      <c r="AV587">
        <v>264.28731412289102</v>
      </c>
      <c r="AW587">
        <v>276.10372598162201</v>
      </c>
      <c r="AX587">
        <v>275.19533384699099</v>
      </c>
      <c r="AY587">
        <v>272.25884725338301</v>
      </c>
      <c r="AZ587">
        <v>271.27051747402999</v>
      </c>
      <c r="BA587">
        <v>276.74070038354699</v>
      </c>
      <c r="BB587">
        <v>291.55113273968902</v>
      </c>
      <c r="BC587">
        <v>296.39051719150501</v>
      </c>
      <c r="BD587">
        <v>283.391855800217</v>
      </c>
      <c r="BE587">
        <v>278.97588474971798</v>
      </c>
      <c r="BF587">
        <v>288.36279324185102</v>
      </c>
      <c r="BG587">
        <v>284.50272089634501</v>
      </c>
      <c r="BH587">
        <v>305.260180364061</v>
      </c>
      <c r="BI587">
        <v>292.37284611860798</v>
      </c>
      <c r="BJ587">
        <v>333.89686690323202</v>
      </c>
      <c r="BK587">
        <v>415.23713185864301</v>
      </c>
      <c r="BL587">
        <v>683.91508723181198</v>
      </c>
      <c r="BM587">
        <v>1245.85288570631</v>
      </c>
      <c r="BN587">
        <v>1768.94549254908</v>
      </c>
      <c r="BO587">
        <v>1916.05250099461</v>
      </c>
      <c r="BP587">
        <v>1851.0845143219599</v>
      </c>
      <c r="BQ587">
        <v>1779.3821512561599</v>
      </c>
      <c r="BR587">
        <v>1691.1840621895501</v>
      </c>
      <c r="BS587">
        <v>1481.70608513559</v>
      </c>
      <c r="BT587">
        <v>1524.1682132757801</v>
      </c>
      <c r="BU587">
        <v>1490.1171974569099</v>
      </c>
      <c r="BV587">
        <v>1420.1275920329999</v>
      </c>
      <c r="BW587">
        <v>1301.0834472178501</v>
      </c>
      <c r="BX587">
        <v>1194.5027358596999</v>
      </c>
      <c r="BY587">
        <v>1153.0113739846099</v>
      </c>
      <c r="BZ587">
        <v>1262.2086932570801</v>
      </c>
      <c r="CA587">
        <v>1408.7849581483399</v>
      </c>
      <c r="CB587">
        <v>1579.98747607311</v>
      </c>
      <c r="CC587">
        <v>1411.7651507877599</v>
      </c>
      <c r="CD587">
        <v>773.45203246269296</v>
      </c>
      <c r="CE587">
        <v>766.53844196933403</v>
      </c>
      <c r="CF587">
        <v>449.57581089633197</v>
      </c>
      <c r="CG587">
        <v>249.716670649245</v>
      </c>
      <c r="CH587">
        <v>227.96638243244601</v>
      </c>
      <c r="CI587">
        <v>212.071971083482</v>
      </c>
      <c r="CJ587">
        <v>197.07653668607901</v>
      </c>
      <c r="CK587">
        <v>201.253100127186</v>
      </c>
      <c r="CL587">
        <v>207.15605887460501</v>
      </c>
      <c r="CM587">
        <v>196.672905717167</v>
      </c>
      <c r="CN587">
        <v>198.45208628679401</v>
      </c>
      <c r="CO587">
        <v>218.867982263328</v>
      </c>
      <c r="CP587">
        <v>206.12205647739401</v>
      </c>
      <c r="CQ587">
        <v>218.307253240346</v>
      </c>
      <c r="CR587">
        <v>229.91638499726301</v>
      </c>
      <c r="CS587">
        <v>226.785428687522</v>
      </c>
      <c r="CT587">
        <v>229.70746093772601</v>
      </c>
      <c r="CU587">
        <v>237.839993816581</v>
      </c>
      <c r="CV587">
        <v>217.32462714967701</v>
      </c>
      <c r="CW587">
        <v>210.43172171176599</v>
      </c>
      <c r="CX587">
        <v>217.72363973641001</v>
      </c>
    </row>
    <row r="588" spans="1:102" x14ac:dyDescent="0.25">
      <c r="A588">
        <v>140.82777036048</v>
      </c>
      <c r="B588">
        <v>428.07844986543398</v>
      </c>
      <c r="C588">
        <v>439.93524178396598</v>
      </c>
      <c r="D588">
        <v>449.97250729994499</v>
      </c>
      <c r="E588">
        <v>478.43726733990701</v>
      </c>
      <c r="F588">
        <v>492.67492826276998</v>
      </c>
      <c r="G588">
        <v>514.05401395802903</v>
      </c>
      <c r="H588">
        <v>536.77357929745199</v>
      </c>
      <c r="I588">
        <v>530.82512075347097</v>
      </c>
      <c r="J588">
        <v>553.42036266295895</v>
      </c>
      <c r="K588">
        <v>591.538124093384</v>
      </c>
      <c r="L588">
        <v>604.50592171528899</v>
      </c>
      <c r="M588">
        <v>654.98384837716299</v>
      </c>
      <c r="N588">
        <v>690.04791444199702</v>
      </c>
      <c r="O588">
        <v>711.96762739941801</v>
      </c>
      <c r="P588">
        <v>851.23962707528597</v>
      </c>
      <c r="Q588">
        <v>906.83627897772305</v>
      </c>
      <c r="R588">
        <v>990.99533606472801</v>
      </c>
      <c r="S588">
        <v>1187.59018681833</v>
      </c>
      <c r="T588">
        <v>4008.3652728232501</v>
      </c>
      <c r="U588">
        <v>11346.784709269499</v>
      </c>
      <c r="V588">
        <v>26431.017349369798</v>
      </c>
      <c r="W588">
        <v>45374.2814575542</v>
      </c>
      <c r="X588">
        <v>71085.756002953494</v>
      </c>
      <c r="Y588">
        <v>81431.395870006498</v>
      </c>
      <c r="Z588">
        <v>67041.208259141596</v>
      </c>
      <c r="AA588">
        <v>43971.819319832801</v>
      </c>
      <c r="AB588">
        <v>15784.0188021714</v>
      </c>
      <c r="AC588">
        <v>6973.3455329327498</v>
      </c>
      <c r="AD588">
        <v>8842.7910135874008</v>
      </c>
      <c r="AE588">
        <v>5678.1227486307998</v>
      </c>
      <c r="AF588">
        <v>2441.4693278208101</v>
      </c>
      <c r="AG588">
        <v>19739.3960903812</v>
      </c>
      <c r="AH588">
        <v>5017.1023876011204</v>
      </c>
      <c r="AI588">
        <v>13377.750859662799</v>
      </c>
      <c r="AJ588">
        <v>13432.9321256442</v>
      </c>
      <c r="AK588">
        <v>1334.5745383144099</v>
      </c>
      <c r="AL588">
        <v>2389.1023819380198</v>
      </c>
      <c r="AM588">
        <v>3178.5150365413401</v>
      </c>
      <c r="AN588">
        <v>2159.1636398823998</v>
      </c>
      <c r="AO588">
        <v>1305.2559353945301</v>
      </c>
      <c r="AP588">
        <v>719.87134498401099</v>
      </c>
      <c r="AQ588">
        <v>349.88408447388298</v>
      </c>
      <c r="AR588">
        <v>297.47261452440699</v>
      </c>
      <c r="AS588">
        <v>283.83590034858798</v>
      </c>
      <c r="AT588">
        <v>282.76201422150399</v>
      </c>
      <c r="AU588">
        <v>267.87540683723898</v>
      </c>
      <c r="AV588">
        <v>266.76654564026899</v>
      </c>
      <c r="AW588">
        <v>278.07805393200402</v>
      </c>
      <c r="AX588">
        <v>278.31703631603301</v>
      </c>
      <c r="AY588">
        <v>274.67250596159602</v>
      </c>
      <c r="AZ588">
        <v>277.139428170906</v>
      </c>
      <c r="BA588">
        <v>280.41991360180901</v>
      </c>
      <c r="BB588">
        <v>296.711805186079</v>
      </c>
      <c r="BC588">
        <v>304.13644000017899</v>
      </c>
      <c r="BD588">
        <v>291.57819274305803</v>
      </c>
      <c r="BE588">
        <v>283.24479729334098</v>
      </c>
      <c r="BF588">
        <v>294.18651341394701</v>
      </c>
      <c r="BG588">
        <v>290.47757306017502</v>
      </c>
      <c r="BH588">
        <v>309.72031309895402</v>
      </c>
      <c r="BI588">
        <v>298.019852857648</v>
      </c>
      <c r="BJ588">
        <v>337.95203672991801</v>
      </c>
      <c r="BK588">
        <v>423.93093171046701</v>
      </c>
      <c r="BL588">
        <v>693.91036291446801</v>
      </c>
      <c r="BM588">
        <v>1274.43052661154</v>
      </c>
      <c r="BN588">
        <v>1830.1085786998899</v>
      </c>
      <c r="BO588">
        <v>1996.0689286342699</v>
      </c>
      <c r="BP588">
        <v>1943.8987443672199</v>
      </c>
      <c r="BQ588">
        <v>1861.2937960274901</v>
      </c>
      <c r="BR588">
        <v>1769.73269090547</v>
      </c>
      <c r="BS588">
        <v>1551.8835301860399</v>
      </c>
      <c r="BT588">
        <v>1598.7964140619399</v>
      </c>
      <c r="BU588">
        <v>1566.63591908938</v>
      </c>
      <c r="BV588">
        <v>1486.9574787693</v>
      </c>
      <c r="BW588">
        <v>1360.7835794842799</v>
      </c>
      <c r="BX588">
        <v>1251.1136141429299</v>
      </c>
      <c r="BY588">
        <v>1205.43660102328</v>
      </c>
      <c r="BZ588">
        <v>1313.2757646647899</v>
      </c>
      <c r="CA588">
        <v>1464.6981466797299</v>
      </c>
      <c r="CB588">
        <v>1652.0433437811701</v>
      </c>
      <c r="CC588">
        <v>1474.99770973604</v>
      </c>
      <c r="CD588">
        <v>797.22185120205995</v>
      </c>
      <c r="CE588">
        <v>770.86676686100395</v>
      </c>
      <c r="CF588">
        <v>450.02372202905002</v>
      </c>
      <c r="CG588">
        <v>251.005635744269</v>
      </c>
      <c r="CH588">
        <v>227.568915165688</v>
      </c>
      <c r="CI588">
        <v>212.50957744327599</v>
      </c>
      <c r="CJ588">
        <v>197.69613181464001</v>
      </c>
      <c r="CK588">
        <v>201.08917129122301</v>
      </c>
      <c r="CL588">
        <v>206.53112233367401</v>
      </c>
      <c r="CM588">
        <v>193.47513268697099</v>
      </c>
      <c r="CN588">
        <v>195.998599513882</v>
      </c>
      <c r="CO588">
        <v>218.867982263328</v>
      </c>
      <c r="CP588">
        <v>204.66334839888401</v>
      </c>
      <c r="CQ588">
        <v>218.80053900574299</v>
      </c>
      <c r="CR588">
        <v>229.91638499726301</v>
      </c>
      <c r="CS588">
        <v>226.785428687522</v>
      </c>
      <c r="CT588">
        <v>229.70746093772601</v>
      </c>
      <c r="CU588">
        <v>237.839993816581</v>
      </c>
      <c r="CV588">
        <v>217.32462714967701</v>
      </c>
      <c r="CW588">
        <v>210.43172171176599</v>
      </c>
      <c r="CX588">
        <v>217.72363973641001</v>
      </c>
    </row>
    <row r="589" spans="1:102" x14ac:dyDescent="0.25">
      <c r="A589">
        <v>141.06809078771599</v>
      </c>
      <c r="B589">
        <v>428.19161828045901</v>
      </c>
      <c r="C589">
        <v>440.12423902134299</v>
      </c>
      <c r="D589">
        <v>450.144848278008</v>
      </c>
      <c r="E589">
        <v>480.53724372033997</v>
      </c>
      <c r="F589">
        <v>496.7576412203</v>
      </c>
      <c r="G589">
        <v>518.32491795315002</v>
      </c>
      <c r="H589">
        <v>542.86919371759404</v>
      </c>
      <c r="I589">
        <v>532.63905356618795</v>
      </c>
      <c r="J589">
        <v>556.49530275533903</v>
      </c>
      <c r="K589">
        <v>595.849799414161</v>
      </c>
      <c r="L589">
        <v>611.56141978266805</v>
      </c>
      <c r="M589">
        <v>669.12907371718097</v>
      </c>
      <c r="N589">
        <v>699.83228237222102</v>
      </c>
      <c r="O589">
        <v>735.71169463479305</v>
      </c>
      <c r="P589">
        <v>879.82167884683395</v>
      </c>
      <c r="Q589">
        <v>942.48075086303504</v>
      </c>
      <c r="R589">
        <v>1051.82034942163</v>
      </c>
      <c r="S589">
        <v>1259.8553334329099</v>
      </c>
      <c r="T589">
        <v>4331.9625506086504</v>
      </c>
      <c r="U589">
        <v>12559.167468301301</v>
      </c>
      <c r="V589">
        <v>29296.2609681715</v>
      </c>
      <c r="W589">
        <v>49995.6109914314</v>
      </c>
      <c r="X589">
        <v>78687.420369349202</v>
      </c>
      <c r="Y589">
        <v>90040.153128260907</v>
      </c>
      <c r="Z589">
        <v>77532.019210677303</v>
      </c>
      <c r="AA589">
        <v>49629.869616624397</v>
      </c>
      <c r="AB589">
        <v>18489.503961186299</v>
      </c>
      <c r="AC589">
        <v>8371.0126186615798</v>
      </c>
      <c r="AD589">
        <v>10713.2991187474</v>
      </c>
      <c r="AE589">
        <v>6696.5208293392297</v>
      </c>
      <c r="AF589">
        <v>2769.5443532139602</v>
      </c>
      <c r="AG589">
        <v>22553.228974033798</v>
      </c>
      <c r="AH589">
        <v>5731.4259567706604</v>
      </c>
      <c r="AI589">
        <v>15141.432236742099</v>
      </c>
      <c r="AJ589">
        <v>15069.2125840019</v>
      </c>
      <c r="AK589">
        <v>1461.4296019692699</v>
      </c>
      <c r="AL589">
        <v>2585.6960470276799</v>
      </c>
      <c r="AM589">
        <v>3140.4041611118</v>
      </c>
      <c r="AN589">
        <v>2125.4858064924201</v>
      </c>
      <c r="AO589">
        <v>1261.9263144051299</v>
      </c>
      <c r="AP589">
        <v>704.75999229188403</v>
      </c>
      <c r="AQ589">
        <v>354.95198120921498</v>
      </c>
      <c r="AR589">
        <v>298.692166281396</v>
      </c>
      <c r="AS589">
        <v>286.527143977354</v>
      </c>
      <c r="AT589">
        <v>283.67384440264902</v>
      </c>
      <c r="AU589">
        <v>271.112568611857</v>
      </c>
      <c r="AV589">
        <v>269.08183600580799</v>
      </c>
      <c r="AW589">
        <v>278.19605040926899</v>
      </c>
      <c r="AX589">
        <v>280.11923272692502</v>
      </c>
      <c r="AY589">
        <v>276.21766424989698</v>
      </c>
      <c r="AZ589">
        <v>282.00987424031501</v>
      </c>
      <c r="BA589">
        <v>282.633647341536</v>
      </c>
      <c r="BB589">
        <v>300.044672483152</v>
      </c>
      <c r="BC589">
        <v>310.09261446797899</v>
      </c>
      <c r="BD589">
        <v>299.93179132480401</v>
      </c>
      <c r="BE589">
        <v>288.26585614318401</v>
      </c>
      <c r="BF589">
        <v>300.48204934947302</v>
      </c>
      <c r="BG589">
        <v>294.63283006991202</v>
      </c>
      <c r="BH589">
        <v>317.65541583995503</v>
      </c>
      <c r="BI589">
        <v>306.999071303709</v>
      </c>
      <c r="BJ589">
        <v>345.211991705797</v>
      </c>
      <c r="BK589">
        <v>432.83309438395401</v>
      </c>
      <c r="BL589">
        <v>709.89744593456999</v>
      </c>
      <c r="BM589">
        <v>1327.0521110004599</v>
      </c>
      <c r="BN589">
        <v>1940.37266716011</v>
      </c>
      <c r="BO589">
        <v>2153.8967739698901</v>
      </c>
      <c r="BP589">
        <v>2115.1198740273398</v>
      </c>
      <c r="BQ589">
        <v>2027.95469360781</v>
      </c>
      <c r="BR589">
        <v>1936.17165493537</v>
      </c>
      <c r="BS589">
        <v>1692.4113934807699</v>
      </c>
      <c r="BT589">
        <v>1747.6957426107499</v>
      </c>
      <c r="BU589">
        <v>1714.66653571189</v>
      </c>
      <c r="BV589">
        <v>1624.33818078531</v>
      </c>
      <c r="BW589">
        <v>1481.34183149452</v>
      </c>
      <c r="BX589">
        <v>1365.5227348636599</v>
      </c>
      <c r="BY589">
        <v>1308.2346535685799</v>
      </c>
      <c r="BZ589">
        <v>1424.5363106321299</v>
      </c>
      <c r="CA589">
        <v>1603.9040886632699</v>
      </c>
      <c r="CB589">
        <v>1830.88173433314</v>
      </c>
      <c r="CC589">
        <v>1646.7244751047899</v>
      </c>
      <c r="CD589">
        <v>841.83551943379905</v>
      </c>
      <c r="CE589">
        <v>790.20092476739603</v>
      </c>
      <c r="CF589">
        <v>456.81604285890802</v>
      </c>
      <c r="CG589">
        <v>255.04544359413501</v>
      </c>
      <c r="CH589">
        <v>230.04984051048601</v>
      </c>
      <c r="CI589">
        <v>213.69448532926</v>
      </c>
      <c r="CJ589">
        <v>198.07125931140001</v>
      </c>
      <c r="CK589">
        <v>201.95931420287599</v>
      </c>
      <c r="CL589">
        <v>207.98268438004899</v>
      </c>
      <c r="CM589">
        <v>191.491055116561</v>
      </c>
      <c r="CN589">
        <v>192.70736253580799</v>
      </c>
      <c r="CO589">
        <v>218.93612597546499</v>
      </c>
      <c r="CP589">
        <v>202.223289014084</v>
      </c>
      <c r="CQ589">
        <v>218.74730755278199</v>
      </c>
      <c r="CR589">
        <v>229.765206208157</v>
      </c>
      <c r="CS589">
        <v>227.28075777160399</v>
      </c>
      <c r="CT589">
        <v>229.72275236444199</v>
      </c>
      <c r="CU589">
        <v>237.88357944425499</v>
      </c>
      <c r="CV589">
        <v>217.20671018605199</v>
      </c>
      <c r="CW589">
        <v>210.518342009055</v>
      </c>
      <c r="CX589">
        <v>217.80116844323899</v>
      </c>
    </row>
    <row r="590" spans="1:102" x14ac:dyDescent="0.25">
      <c r="A590">
        <v>141.308411214953</v>
      </c>
      <c r="B590">
        <v>431.22718590727101</v>
      </c>
      <c r="C590">
        <v>445.19379747731</v>
      </c>
      <c r="D590">
        <v>454.76762835023601</v>
      </c>
      <c r="E590">
        <v>483.72777004160503</v>
      </c>
      <c r="F590">
        <v>502.89154514427997</v>
      </c>
      <c r="G590">
        <v>524.92844649284905</v>
      </c>
      <c r="H590">
        <v>547.50313802088397</v>
      </c>
      <c r="I590">
        <v>537.34973538101406</v>
      </c>
      <c r="J590">
        <v>560.97749240549797</v>
      </c>
      <c r="K590">
        <v>601.65322115964898</v>
      </c>
      <c r="L590">
        <v>618.19895501215797</v>
      </c>
      <c r="M590">
        <v>675.39878147277204</v>
      </c>
      <c r="N590">
        <v>706.11270174857896</v>
      </c>
      <c r="O590">
        <v>744.34581036952397</v>
      </c>
      <c r="P590">
        <v>912.17222322167299</v>
      </c>
      <c r="Q590">
        <v>982.283090065735</v>
      </c>
      <c r="R590">
        <v>1118.65748211956</v>
      </c>
      <c r="S590">
        <v>1338.93426780607</v>
      </c>
      <c r="T590">
        <v>4996.4752906927597</v>
      </c>
      <c r="U590">
        <v>14692.870652603</v>
      </c>
      <c r="V590">
        <v>34480.228872381696</v>
      </c>
      <c r="W590">
        <v>58215.223755358398</v>
      </c>
      <c r="X590">
        <v>92177.634952107095</v>
      </c>
      <c r="Y590">
        <v>106423.915093476</v>
      </c>
      <c r="Z590">
        <v>94034.754953072203</v>
      </c>
      <c r="AA590">
        <v>60032.039973854502</v>
      </c>
      <c r="AB590">
        <v>23455.699028338498</v>
      </c>
      <c r="AC590">
        <v>11291.048161121</v>
      </c>
      <c r="AD590">
        <v>14858.2899990112</v>
      </c>
      <c r="AE590">
        <v>9009.8274341327306</v>
      </c>
      <c r="AF590">
        <v>3431.77305116139</v>
      </c>
      <c r="AG590">
        <v>28296.889017817</v>
      </c>
      <c r="AH590">
        <v>7692.2491630508903</v>
      </c>
      <c r="AI590">
        <v>19319.298962308101</v>
      </c>
      <c r="AJ590">
        <v>18387.200969136102</v>
      </c>
      <c r="AK590">
        <v>1651.7921376044001</v>
      </c>
      <c r="AL590">
        <v>3115.5279375574701</v>
      </c>
      <c r="AM590">
        <v>3238.5071934361399</v>
      </c>
      <c r="AN590">
        <v>2171.9549499220998</v>
      </c>
      <c r="AO590">
        <v>1229.2798530472</v>
      </c>
      <c r="AP590">
        <v>683.66714784360499</v>
      </c>
      <c r="AQ590">
        <v>360.79106053678203</v>
      </c>
      <c r="AR590">
        <v>304.731709414855</v>
      </c>
      <c r="AS590">
        <v>289.857794307228</v>
      </c>
      <c r="AT590">
        <v>284.88117838698201</v>
      </c>
      <c r="AU590">
        <v>274.94143516472002</v>
      </c>
      <c r="AV590">
        <v>271.17070278451399</v>
      </c>
      <c r="AW590">
        <v>280.67951881743301</v>
      </c>
      <c r="AX590">
        <v>278.934292546714</v>
      </c>
      <c r="AY590">
        <v>278.27216879031198</v>
      </c>
      <c r="AZ590">
        <v>284.93513047584997</v>
      </c>
      <c r="BA590">
        <v>285.11538902524097</v>
      </c>
      <c r="BB590">
        <v>301.396290400417</v>
      </c>
      <c r="BC590">
        <v>313.90170469775001</v>
      </c>
      <c r="BD590">
        <v>305.67858360844798</v>
      </c>
      <c r="BE590">
        <v>294.75880762350999</v>
      </c>
      <c r="BF590">
        <v>309.35557676270298</v>
      </c>
      <c r="BG590">
        <v>294.97762103852602</v>
      </c>
      <c r="BH590">
        <v>331.562331911976</v>
      </c>
      <c r="BI590">
        <v>323.79140983101502</v>
      </c>
      <c r="BJ590">
        <v>357.01118910324698</v>
      </c>
      <c r="BK590">
        <v>443.41812046048699</v>
      </c>
      <c r="BL590">
        <v>740.33234939078795</v>
      </c>
      <c r="BM590">
        <v>1441.9699511460401</v>
      </c>
      <c r="BN590">
        <v>2162.19270708049</v>
      </c>
      <c r="BO590">
        <v>2465.8654148065698</v>
      </c>
      <c r="BP590">
        <v>2445.7939570589301</v>
      </c>
      <c r="BQ590">
        <v>2380.8320186646501</v>
      </c>
      <c r="BR590">
        <v>2285.0830491056199</v>
      </c>
      <c r="BS590">
        <v>1986.5914770443301</v>
      </c>
      <c r="BT590">
        <v>2062.2621813389901</v>
      </c>
      <c r="BU590">
        <v>2030.38255829953</v>
      </c>
      <c r="BV590">
        <v>1924.07596629877</v>
      </c>
      <c r="BW590">
        <v>1743.1789103189001</v>
      </c>
      <c r="BX590">
        <v>1612.5433002827899</v>
      </c>
      <c r="BY590">
        <v>1525.2500492342299</v>
      </c>
      <c r="BZ590">
        <v>1688.7274633904301</v>
      </c>
      <c r="CA590">
        <v>1954.51052615811</v>
      </c>
      <c r="CB590">
        <v>2282.2079456946799</v>
      </c>
      <c r="CC590">
        <v>2090.1720214570901</v>
      </c>
      <c r="CD590">
        <v>948.12068611812697</v>
      </c>
      <c r="CE590">
        <v>859.27252564486298</v>
      </c>
      <c r="CF590">
        <v>487.02532857886098</v>
      </c>
      <c r="CG590">
        <v>270.203413294021</v>
      </c>
      <c r="CH590">
        <v>239.03350188394401</v>
      </c>
      <c r="CI590">
        <v>216.74563271822799</v>
      </c>
      <c r="CJ590">
        <v>201.41574552767301</v>
      </c>
      <c r="CK590">
        <v>203.60447008239399</v>
      </c>
      <c r="CL590">
        <v>208.060977480687</v>
      </c>
      <c r="CM590">
        <v>191.42043372748799</v>
      </c>
      <c r="CN590">
        <v>193.40476519292901</v>
      </c>
      <c r="CO590">
        <v>220.83169753979999</v>
      </c>
      <c r="CP590">
        <v>201.89306803277799</v>
      </c>
      <c r="CQ590">
        <v>217.30645682451501</v>
      </c>
      <c r="CR590">
        <v>225.32291455759199</v>
      </c>
      <c r="CS590">
        <v>241.83568487155901</v>
      </c>
      <c r="CT590">
        <v>230.14811800350299</v>
      </c>
      <c r="CU590">
        <v>239.16431512843999</v>
      </c>
      <c r="CV590">
        <v>213.926582993225</v>
      </c>
      <c r="CW590">
        <v>212.92788160243799</v>
      </c>
      <c r="CX590">
        <v>220.079299714576</v>
      </c>
    </row>
    <row r="591" spans="1:102" x14ac:dyDescent="0.25">
      <c r="A591">
        <v>141.54873164218901</v>
      </c>
      <c r="B591">
        <v>440.43014008439502</v>
      </c>
      <c r="C591">
        <v>452.62321734606701</v>
      </c>
      <c r="D591">
        <v>463.79642713762701</v>
      </c>
      <c r="E591">
        <v>491.21973142488298</v>
      </c>
      <c r="F591">
        <v>510.63591735412899</v>
      </c>
      <c r="G591">
        <v>531.27436825484904</v>
      </c>
      <c r="H591">
        <v>555.03178543553304</v>
      </c>
      <c r="I591">
        <v>541.41842722606305</v>
      </c>
      <c r="J591">
        <v>570.38887763399396</v>
      </c>
      <c r="K591">
        <v>609.32419727105503</v>
      </c>
      <c r="L591">
        <v>619.86061524265301</v>
      </c>
      <c r="M591">
        <v>683.06635639648596</v>
      </c>
      <c r="N591">
        <v>707.56405436580201</v>
      </c>
      <c r="O591">
        <v>751.40147218457696</v>
      </c>
      <c r="P591">
        <v>919.76018299212399</v>
      </c>
      <c r="Q591">
        <v>984.34723280954199</v>
      </c>
      <c r="R591">
        <v>1123.38626889734</v>
      </c>
      <c r="S591">
        <v>1339.0974632084699</v>
      </c>
      <c r="T591">
        <v>5526.1514709524899</v>
      </c>
      <c r="U591">
        <v>16512.4576727235</v>
      </c>
      <c r="V591">
        <v>37905.5034739806</v>
      </c>
      <c r="W591">
        <v>62592.399407824298</v>
      </c>
      <c r="X591">
        <v>98690.124497117999</v>
      </c>
      <c r="Y591">
        <v>114700.951067548</v>
      </c>
      <c r="Z591">
        <v>104264.872023706</v>
      </c>
      <c r="AA591">
        <v>67044.709312165403</v>
      </c>
      <c r="AB591">
        <v>28439.5438339578</v>
      </c>
      <c r="AC591">
        <v>15725.774566865501</v>
      </c>
      <c r="AD591">
        <v>20113.5352073986</v>
      </c>
      <c r="AE591">
        <v>11545.2609413665</v>
      </c>
      <c r="AF591">
        <v>4387.5466168152498</v>
      </c>
      <c r="AG591">
        <v>33127.941135732697</v>
      </c>
      <c r="AH591">
        <v>10117.534075809401</v>
      </c>
      <c r="AI591">
        <v>23528.817165533801</v>
      </c>
      <c r="AJ591">
        <v>20889.059854681698</v>
      </c>
      <c r="AK591">
        <v>1838.08889192826</v>
      </c>
      <c r="AL591">
        <v>3667.52192826486</v>
      </c>
      <c r="AM591">
        <v>3243.6927621053301</v>
      </c>
      <c r="AN591">
        <v>2177.5441117414598</v>
      </c>
      <c r="AO591">
        <v>1194.0732232003299</v>
      </c>
      <c r="AP591">
        <v>671.59520756668201</v>
      </c>
      <c r="AQ591">
        <v>373.54422317002599</v>
      </c>
      <c r="AR591">
        <v>314.19059243160802</v>
      </c>
      <c r="AS591">
        <v>300.733448733942</v>
      </c>
      <c r="AT591">
        <v>289.09225682155301</v>
      </c>
      <c r="AU591">
        <v>279.04492609498601</v>
      </c>
      <c r="AV591">
        <v>274.28161392775797</v>
      </c>
      <c r="AW591">
        <v>280.13702635952399</v>
      </c>
      <c r="AX591">
        <v>280.02348764204697</v>
      </c>
      <c r="AY591">
        <v>280.52809504279497</v>
      </c>
      <c r="AZ591">
        <v>285.62638940584998</v>
      </c>
      <c r="BA591">
        <v>284.08154681469603</v>
      </c>
      <c r="BB591">
        <v>302.30924809280401</v>
      </c>
      <c r="BC591">
        <v>316.32220467862601</v>
      </c>
      <c r="BD591">
        <v>308.54908388343199</v>
      </c>
      <c r="BE591">
        <v>294.13965332142601</v>
      </c>
      <c r="BF591">
        <v>310.93945859061398</v>
      </c>
      <c r="BG591">
        <v>293.821994161551</v>
      </c>
      <c r="BH591">
        <v>328.74508348516599</v>
      </c>
      <c r="BI591">
        <v>325.33506994447498</v>
      </c>
      <c r="BJ591">
        <v>355.91676660271901</v>
      </c>
      <c r="BK591">
        <v>443.55043354345003</v>
      </c>
      <c r="BL591">
        <v>754.12042958423694</v>
      </c>
      <c r="BM591">
        <v>1518.65149177998</v>
      </c>
      <c r="BN591">
        <v>2345.69558910656</v>
      </c>
      <c r="BO591">
        <v>2761.3131196285299</v>
      </c>
      <c r="BP591">
        <v>2787.50566105486</v>
      </c>
      <c r="BQ591">
        <v>2767.35081399602</v>
      </c>
      <c r="BR591">
        <v>2718.2969473779299</v>
      </c>
      <c r="BS591">
        <v>2362.6778540960399</v>
      </c>
      <c r="BT591">
        <v>2481.5678964784602</v>
      </c>
      <c r="BU591">
        <v>2453.41870410306</v>
      </c>
      <c r="BV591">
        <v>2312.88284833444</v>
      </c>
      <c r="BW591">
        <v>2130.2700284663902</v>
      </c>
      <c r="BX591">
        <v>1988.94852606421</v>
      </c>
      <c r="BY591">
        <v>1845.39316642569</v>
      </c>
      <c r="BZ591">
        <v>2111.07176339031</v>
      </c>
      <c r="CA591">
        <v>2567.6277643185299</v>
      </c>
      <c r="CB591">
        <v>3176.4227116386701</v>
      </c>
      <c r="CC591">
        <v>3042.1102853668199</v>
      </c>
      <c r="CD591">
        <v>1133.4996011896101</v>
      </c>
      <c r="CE591">
        <v>958.79231601855895</v>
      </c>
      <c r="CF591">
        <v>487.48625362087301</v>
      </c>
      <c r="CG591">
        <v>270.36537224260201</v>
      </c>
      <c r="CH591">
        <v>240.98952649714599</v>
      </c>
      <c r="CI591">
        <v>216.84847659595599</v>
      </c>
      <c r="CJ591">
        <v>202.73127360737999</v>
      </c>
      <c r="CK591">
        <v>199.65851190156101</v>
      </c>
      <c r="CL591">
        <v>206.34030216783901</v>
      </c>
      <c r="CM591">
        <v>191.72118348119699</v>
      </c>
      <c r="CN591">
        <v>192.87596253887901</v>
      </c>
      <c r="CO591">
        <v>233.625471341169</v>
      </c>
      <c r="CP591">
        <v>202.04319562359299</v>
      </c>
      <c r="CQ591">
        <v>220.110499333973</v>
      </c>
      <c r="CR591">
        <v>225.32291455759199</v>
      </c>
      <c r="CS591">
        <v>226.78317169761601</v>
      </c>
      <c r="CT591">
        <v>215.72396967726601</v>
      </c>
      <c r="CU591">
        <v>218.58170405348801</v>
      </c>
      <c r="CV591">
        <v>216.69291400023999</v>
      </c>
      <c r="CW591">
        <v>222.354236540877</v>
      </c>
      <c r="CX591">
        <v>220.079299714576</v>
      </c>
    </row>
    <row r="592" spans="1:102" x14ac:dyDescent="0.25">
      <c r="A592">
        <v>141.789052069425</v>
      </c>
      <c r="B592">
        <v>440.73963430756999</v>
      </c>
      <c r="C592">
        <v>454.78247733243097</v>
      </c>
      <c r="D592">
        <v>465.651433648899</v>
      </c>
      <c r="E592">
        <v>491.32027786271902</v>
      </c>
      <c r="F592">
        <v>511.72229230230499</v>
      </c>
      <c r="G592">
        <v>535.82185349857104</v>
      </c>
      <c r="H592">
        <v>561.719289500081</v>
      </c>
      <c r="I592">
        <v>549.54358342180501</v>
      </c>
      <c r="J592">
        <v>572.87829704131298</v>
      </c>
      <c r="K592">
        <v>618.50316238506696</v>
      </c>
      <c r="L592">
        <v>630.40688811007203</v>
      </c>
      <c r="M592">
        <v>697.78916014332799</v>
      </c>
      <c r="N592">
        <v>712.48335622670299</v>
      </c>
      <c r="O592">
        <v>760.60899183444405</v>
      </c>
      <c r="P592">
        <v>923.45562582735204</v>
      </c>
      <c r="Q592">
        <v>991.01066744991101</v>
      </c>
      <c r="R592">
        <v>1132.8370954726499</v>
      </c>
      <c r="S592">
        <v>1348.6999351572599</v>
      </c>
      <c r="T592">
        <v>5669.47886334126</v>
      </c>
      <c r="U592">
        <v>16995.89997138</v>
      </c>
      <c r="V592">
        <v>38777.915318634201</v>
      </c>
      <c r="W592">
        <v>63672.234343117001</v>
      </c>
      <c r="X592">
        <v>100299.031419612</v>
      </c>
      <c r="Y592">
        <v>116766.675777093</v>
      </c>
      <c r="Z592">
        <v>106855.05203690501</v>
      </c>
      <c r="AA592">
        <v>68830.367683861594</v>
      </c>
      <c r="AB592">
        <v>29727.573262223901</v>
      </c>
      <c r="AC592">
        <v>16876.820072913801</v>
      </c>
      <c r="AD592">
        <v>21472.191859467999</v>
      </c>
      <c r="AE592">
        <v>12196.2264886623</v>
      </c>
      <c r="AF592">
        <v>4642.4988676864796</v>
      </c>
      <c r="AG592">
        <v>34363.547554095501</v>
      </c>
      <c r="AH592">
        <v>10744.547238515799</v>
      </c>
      <c r="AI592">
        <v>24609.4956285837</v>
      </c>
      <c r="AJ592">
        <v>21529.7485062743</v>
      </c>
      <c r="AK592">
        <v>1887.7569587446601</v>
      </c>
      <c r="AL592">
        <v>3807.8202305518998</v>
      </c>
      <c r="AM592">
        <v>3242.8008198147199</v>
      </c>
      <c r="AN592">
        <v>2181.17458282182</v>
      </c>
      <c r="AO592">
        <v>1186.2320622303</v>
      </c>
      <c r="AP592">
        <v>666.95299281830103</v>
      </c>
      <c r="AQ592">
        <v>377.903221040912</v>
      </c>
      <c r="AR592">
        <v>318.06883571390199</v>
      </c>
      <c r="AS592">
        <v>306.448870302979</v>
      </c>
      <c r="AT592">
        <v>293.901414457648</v>
      </c>
      <c r="AU592">
        <v>281.99565939233202</v>
      </c>
      <c r="AV592">
        <v>276.31159777304998</v>
      </c>
      <c r="AW592">
        <v>283.65284470229102</v>
      </c>
      <c r="AX592">
        <v>282.902768115767</v>
      </c>
      <c r="AY592">
        <v>285.58397198415901</v>
      </c>
      <c r="AZ592">
        <v>288.964639805177</v>
      </c>
      <c r="BA592">
        <v>288.49580789435203</v>
      </c>
      <c r="BB592">
        <v>303.41270694775801</v>
      </c>
      <c r="BC592">
        <v>316.76941494806601</v>
      </c>
      <c r="BD592">
        <v>309.029445081083</v>
      </c>
      <c r="BE592">
        <v>298.171260195174</v>
      </c>
      <c r="BF592">
        <v>315.01468355530102</v>
      </c>
      <c r="BG592">
        <v>293.75704207830597</v>
      </c>
      <c r="BH592">
        <v>326.52361339018699</v>
      </c>
      <c r="BI592">
        <v>327.126053384307</v>
      </c>
      <c r="BJ592">
        <v>359.69617280985301</v>
      </c>
      <c r="BK592">
        <v>448.76388555557401</v>
      </c>
      <c r="BL592">
        <v>760.312070113152</v>
      </c>
      <c r="BM592">
        <v>1537.84529197764</v>
      </c>
      <c r="BN592">
        <v>2394.1755115678502</v>
      </c>
      <c r="BO592">
        <v>2838.8515904978399</v>
      </c>
      <c r="BP592">
        <v>2885.3881906383799</v>
      </c>
      <c r="BQ592">
        <v>2872.6957223621098</v>
      </c>
      <c r="BR592">
        <v>2834.8015982963002</v>
      </c>
      <c r="BS592">
        <v>2462.2241543703199</v>
      </c>
      <c r="BT592">
        <v>2591.5871652218102</v>
      </c>
      <c r="BU592">
        <v>2567.1800563198099</v>
      </c>
      <c r="BV592">
        <v>2417.2253152487801</v>
      </c>
      <c r="BW592">
        <v>2234.37068481394</v>
      </c>
      <c r="BX592">
        <v>2091.6325855927698</v>
      </c>
      <c r="BY592">
        <v>1929.09729280895</v>
      </c>
      <c r="BZ592">
        <v>2226.6087489492302</v>
      </c>
      <c r="CA592">
        <v>2729.97423611672</v>
      </c>
      <c r="CB592">
        <v>3407.7146083825301</v>
      </c>
      <c r="CC592">
        <v>3290.4105143655502</v>
      </c>
      <c r="CD592">
        <v>1186.73709173471</v>
      </c>
      <c r="CE592">
        <v>986.526401324826</v>
      </c>
      <c r="CF592">
        <v>485.99389959152597</v>
      </c>
      <c r="CG592">
        <v>268.968239817143</v>
      </c>
      <c r="CH592">
        <v>241.93348867555</v>
      </c>
      <c r="CI592">
        <v>219.894985587262</v>
      </c>
      <c r="CJ592">
        <v>201.765310097156</v>
      </c>
      <c r="CK592">
        <v>199.11896147789301</v>
      </c>
      <c r="CL592">
        <v>204.238002682949</v>
      </c>
      <c r="CM592">
        <v>190.19753639648999</v>
      </c>
      <c r="CN592">
        <v>190.20241746569499</v>
      </c>
      <c r="CO592">
        <v>236.24361484301599</v>
      </c>
      <c r="CP592">
        <v>199.32963474624299</v>
      </c>
      <c r="CQ592">
        <v>225.03991055761401</v>
      </c>
      <c r="CR592">
        <v>225.32291455759199</v>
      </c>
      <c r="CS592">
        <v>226.04606510652701</v>
      </c>
      <c r="CT592">
        <v>214.28366524707499</v>
      </c>
      <c r="CU592">
        <v>217.57379407129099</v>
      </c>
      <c r="CV592">
        <v>216.969142358037</v>
      </c>
      <c r="CW592">
        <v>224.28326470030399</v>
      </c>
      <c r="CX592">
        <v>220.079299714576</v>
      </c>
    </row>
    <row r="593" spans="1:102" x14ac:dyDescent="0.25">
      <c r="A593">
        <v>142.02937249666201</v>
      </c>
      <c r="B593">
        <v>432.67006912265703</v>
      </c>
      <c r="C593">
        <v>453.25345626149903</v>
      </c>
      <c r="D593">
        <v>465.17915388831699</v>
      </c>
      <c r="E593">
        <v>489.99302636960499</v>
      </c>
      <c r="F593">
        <v>511.419912032105</v>
      </c>
      <c r="G593">
        <v>536.09370871651095</v>
      </c>
      <c r="H593">
        <v>562.74278862598999</v>
      </c>
      <c r="I593">
        <v>551.02126280121502</v>
      </c>
      <c r="J593">
        <v>575.24936368119302</v>
      </c>
      <c r="K593">
        <v>626.98784879342895</v>
      </c>
      <c r="L593">
        <v>638.83045005289</v>
      </c>
      <c r="M593">
        <v>711.81347137373803</v>
      </c>
      <c r="N593">
        <v>723.38434824117405</v>
      </c>
      <c r="O593">
        <v>773.49169405579403</v>
      </c>
      <c r="P593">
        <v>932.66787373692205</v>
      </c>
      <c r="Q593">
        <v>1009.06304766854</v>
      </c>
      <c r="R593">
        <v>1151.79464987039</v>
      </c>
      <c r="S593">
        <v>1373.2396401621399</v>
      </c>
      <c r="T593">
        <v>5717.6653366657201</v>
      </c>
      <c r="U593">
        <v>17253.6910371911</v>
      </c>
      <c r="V593">
        <v>39232.323532862698</v>
      </c>
      <c r="W593">
        <v>64016.0583945736</v>
      </c>
      <c r="X593">
        <v>100877.54349412701</v>
      </c>
      <c r="Y593">
        <v>117209.396502512</v>
      </c>
      <c r="Z593">
        <v>108102.810502901</v>
      </c>
      <c r="AA593">
        <v>69467.753785977606</v>
      </c>
      <c r="AB593">
        <v>30214.4435477158</v>
      </c>
      <c r="AC593">
        <v>17148.377906853799</v>
      </c>
      <c r="AD593">
        <v>21751.012070287601</v>
      </c>
      <c r="AE593">
        <v>12334.9217699246</v>
      </c>
      <c r="AF593">
        <v>4702.1513543977298</v>
      </c>
      <c r="AG593">
        <v>34555.205569389997</v>
      </c>
      <c r="AH593">
        <v>10811.5760681436</v>
      </c>
      <c r="AI593">
        <v>24736.788588174899</v>
      </c>
      <c r="AJ593">
        <v>21648.1058852856</v>
      </c>
      <c r="AK593">
        <v>1914.39126978421</v>
      </c>
      <c r="AL593">
        <v>3823.8287824515901</v>
      </c>
      <c r="AM593">
        <v>3229.5253688473399</v>
      </c>
      <c r="AN593">
        <v>2179.5696156276999</v>
      </c>
      <c r="AO593">
        <v>1183.0436742038701</v>
      </c>
      <c r="AP593">
        <v>665.49761095463305</v>
      </c>
      <c r="AQ593">
        <v>380.01465682460503</v>
      </c>
      <c r="AR593">
        <v>320.29640132287602</v>
      </c>
      <c r="AS593">
        <v>309.21183069225702</v>
      </c>
      <c r="AT593">
        <v>296.40055699905298</v>
      </c>
      <c r="AU593">
        <v>285.78523031032898</v>
      </c>
      <c r="AV593">
        <v>278.34999907274499</v>
      </c>
      <c r="AW593">
        <v>286.95043586341302</v>
      </c>
      <c r="AX593">
        <v>284.502109698499</v>
      </c>
      <c r="AY593">
        <v>288.87908188468498</v>
      </c>
      <c r="AZ593">
        <v>293.60869062034999</v>
      </c>
      <c r="BA593">
        <v>292.73566000783001</v>
      </c>
      <c r="BB593">
        <v>305.95088634082998</v>
      </c>
      <c r="BC593">
        <v>318.09812991407</v>
      </c>
      <c r="BD593">
        <v>312.51493677355302</v>
      </c>
      <c r="BE593">
        <v>304.13681623835799</v>
      </c>
      <c r="BF593">
        <v>319.381076846805</v>
      </c>
      <c r="BG593">
        <v>298.02453713696701</v>
      </c>
      <c r="BH593">
        <v>327.40227461627899</v>
      </c>
      <c r="BI593">
        <v>331.42611922402301</v>
      </c>
      <c r="BJ593">
        <v>366.17450542710498</v>
      </c>
      <c r="BK593">
        <v>454.32805598285398</v>
      </c>
      <c r="BL593">
        <v>767.331670860043</v>
      </c>
      <c r="BM593">
        <v>1547.1294663977701</v>
      </c>
      <c r="BN593">
        <v>2412.09550809146</v>
      </c>
      <c r="BO593">
        <v>2867.9160449006599</v>
      </c>
      <c r="BP593">
        <v>2921.71301163405</v>
      </c>
      <c r="BQ593">
        <v>2903.3366004908999</v>
      </c>
      <c r="BR593">
        <v>2871.58171517348</v>
      </c>
      <c r="BS593">
        <v>2488.1790081549898</v>
      </c>
      <c r="BT593">
        <v>2622.5473923055201</v>
      </c>
      <c r="BU593">
        <v>2595.6963505007002</v>
      </c>
      <c r="BV593">
        <v>2443.0399021354101</v>
      </c>
      <c r="BW593">
        <v>2262.38034426794</v>
      </c>
      <c r="BX593">
        <v>2119.9914214113601</v>
      </c>
      <c r="BY593">
        <v>1949.6901145158999</v>
      </c>
      <c r="BZ593">
        <v>2250.5788507339598</v>
      </c>
      <c r="CA593">
        <v>2756.3533699683298</v>
      </c>
      <c r="CB593">
        <v>3431.9210149979599</v>
      </c>
      <c r="CC593">
        <v>3317.58865837553</v>
      </c>
      <c r="CD593">
        <v>1201.5816680031101</v>
      </c>
      <c r="CE593">
        <v>991.03739668017704</v>
      </c>
      <c r="CF593">
        <v>485.56705930208699</v>
      </c>
      <c r="CG593">
        <v>267.936488219193</v>
      </c>
      <c r="CH593">
        <v>241.578862816487</v>
      </c>
      <c r="CI593">
        <v>222.3370396123</v>
      </c>
      <c r="CJ593">
        <v>201.15868825610099</v>
      </c>
      <c r="CK593">
        <v>199.435392971075</v>
      </c>
      <c r="CL593">
        <v>203.815788303121</v>
      </c>
      <c r="CM593">
        <v>189.50227628497299</v>
      </c>
      <c r="CN593">
        <v>190.63368623531301</v>
      </c>
      <c r="CO593">
        <v>236.24361484301599</v>
      </c>
      <c r="CP593">
        <v>198.57858977077501</v>
      </c>
      <c r="CQ593">
        <v>227.96265048775501</v>
      </c>
      <c r="CR593">
        <v>225.32291455759199</v>
      </c>
      <c r="CS593">
        <v>226.04606510652701</v>
      </c>
      <c r="CT593">
        <v>214.28366524707499</v>
      </c>
      <c r="CU593">
        <v>217.57379407129099</v>
      </c>
      <c r="CV593">
        <v>216.969142358037</v>
      </c>
      <c r="CW593">
        <v>224.28326470030399</v>
      </c>
      <c r="CX593">
        <v>220.079299714576</v>
      </c>
    </row>
    <row r="594" spans="1:102" x14ac:dyDescent="0.25">
      <c r="A594">
        <v>142.26969292389799</v>
      </c>
      <c r="B594">
        <v>413.86336404629998</v>
      </c>
      <c r="C594">
        <v>448.78444592990797</v>
      </c>
      <c r="D594">
        <v>463.30427665936497</v>
      </c>
      <c r="E594">
        <v>487.92263427658702</v>
      </c>
      <c r="F594">
        <v>510.506435696381</v>
      </c>
      <c r="G594">
        <v>532.87674032863299</v>
      </c>
      <c r="H594">
        <v>559.10514249728101</v>
      </c>
      <c r="I594">
        <v>546.58700394002096</v>
      </c>
      <c r="J594">
        <v>578.57725401214998</v>
      </c>
      <c r="K594">
        <v>636.12453861444305</v>
      </c>
      <c r="L594">
        <v>645.94421612384599</v>
      </c>
      <c r="M594">
        <v>726.86416375159001</v>
      </c>
      <c r="N594">
        <v>740.937278419005</v>
      </c>
      <c r="O594">
        <v>791.47983134884203</v>
      </c>
      <c r="P594">
        <v>948.56337786609299</v>
      </c>
      <c r="Q594">
        <v>1039.53176503792</v>
      </c>
      <c r="R594">
        <v>1181.67303068207</v>
      </c>
      <c r="S594">
        <v>1413.8771817049801</v>
      </c>
      <c r="T594">
        <v>5809.0620062545204</v>
      </c>
      <c r="U594">
        <v>17765.479750944502</v>
      </c>
      <c r="V594">
        <v>40170.929707256502</v>
      </c>
      <c r="W594">
        <v>64769.502741124197</v>
      </c>
      <c r="X594">
        <v>102134.403358902</v>
      </c>
      <c r="Y594">
        <v>118191.208526175</v>
      </c>
      <c r="Z594">
        <v>110699.585787426</v>
      </c>
      <c r="AA594">
        <v>70793.484373261701</v>
      </c>
      <c r="AB594">
        <v>31204.624864221802</v>
      </c>
      <c r="AC594">
        <v>17694.272317500901</v>
      </c>
      <c r="AD594">
        <v>22315.400980921</v>
      </c>
      <c r="AE594">
        <v>12619.5141480661</v>
      </c>
      <c r="AF594">
        <v>4815.3106817975204</v>
      </c>
      <c r="AG594">
        <v>34957.740676962501</v>
      </c>
      <c r="AH594">
        <v>10947.4030444664</v>
      </c>
      <c r="AI594">
        <v>25002.642317911999</v>
      </c>
      <c r="AJ594">
        <v>21894.610738211999</v>
      </c>
      <c r="AK594">
        <v>1966.0293697576201</v>
      </c>
      <c r="AL594">
        <v>3858.0702685113201</v>
      </c>
      <c r="AM594">
        <v>3203.87702718123</v>
      </c>
      <c r="AN594">
        <v>2174.0866551037302</v>
      </c>
      <c r="AO594">
        <v>1175.16429905889</v>
      </c>
      <c r="AP594">
        <v>663.36463192997701</v>
      </c>
      <c r="AQ594">
        <v>382.93046529735</v>
      </c>
      <c r="AR594">
        <v>323.19531312247199</v>
      </c>
      <c r="AS594">
        <v>310.99949601246601</v>
      </c>
      <c r="AT594">
        <v>297.75401458695899</v>
      </c>
      <c r="AU594">
        <v>291.28167840480802</v>
      </c>
      <c r="AV594">
        <v>280.84891932611401</v>
      </c>
      <c r="AW594">
        <v>290.18422680048201</v>
      </c>
      <c r="AX594">
        <v>284.85742479378803</v>
      </c>
      <c r="AY594">
        <v>290.91974881633098</v>
      </c>
      <c r="AZ594">
        <v>299.896346155814</v>
      </c>
      <c r="BA594">
        <v>296.99739167917897</v>
      </c>
      <c r="BB594">
        <v>310.13438165093498</v>
      </c>
      <c r="BC594">
        <v>320.60170145440901</v>
      </c>
      <c r="BD594">
        <v>319.414062164352</v>
      </c>
      <c r="BE594">
        <v>312.31540986935801</v>
      </c>
      <c r="BF594">
        <v>324.47997627087699</v>
      </c>
      <c r="BG594">
        <v>306.64865394743202</v>
      </c>
      <c r="BH594">
        <v>331.058110504985</v>
      </c>
      <c r="BI594">
        <v>338.58895326369799</v>
      </c>
      <c r="BJ594">
        <v>375.59332445561103</v>
      </c>
      <c r="BK594">
        <v>460.62394704325101</v>
      </c>
      <c r="BL594">
        <v>779.26909131423099</v>
      </c>
      <c r="BM594">
        <v>1567.36516810833</v>
      </c>
      <c r="BN594">
        <v>2448.36061350516</v>
      </c>
      <c r="BO594">
        <v>2925.9131004136898</v>
      </c>
      <c r="BP594">
        <v>2987.0298878643698</v>
      </c>
      <c r="BQ594">
        <v>2960.6161802714901</v>
      </c>
      <c r="BR594">
        <v>2941.6966862373301</v>
      </c>
      <c r="BS594">
        <v>2538.8525619850998</v>
      </c>
      <c r="BT594">
        <v>2683.63619067627</v>
      </c>
      <c r="BU594">
        <v>2649.67513769786</v>
      </c>
      <c r="BV594">
        <v>2492.3750528406899</v>
      </c>
      <c r="BW594">
        <v>2316.1278170013502</v>
      </c>
      <c r="BX594">
        <v>2172.3890616344002</v>
      </c>
      <c r="BY594">
        <v>1990.2127371573599</v>
      </c>
      <c r="BZ594">
        <v>2292.8414548434698</v>
      </c>
      <c r="CA594">
        <v>2805.77900910275</v>
      </c>
      <c r="CB594">
        <v>3481.4812232265599</v>
      </c>
      <c r="CC594">
        <v>3370.6289289593901</v>
      </c>
      <c r="CD594">
        <v>1226.53954955769</v>
      </c>
      <c r="CE594">
        <v>997.98755510521198</v>
      </c>
      <c r="CF594">
        <v>486.18326966693098</v>
      </c>
      <c r="CG594">
        <v>267.20222027400098</v>
      </c>
      <c r="CH594">
        <v>240.13662142160101</v>
      </c>
      <c r="CI594">
        <v>224.373110405642</v>
      </c>
      <c r="CJ594">
        <v>200.984238532078</v>
      </c>
      <c r="CK594">
        <v>200.21752645779401</v>
      </c>
      <c r="CL594">
        <v>204.818447683957</v>
      </c>
      <c r="CM594">
        <v>189.58681318631201</v>
      </c>
      <c r="CN594">
        <v>194.035315316539</v>
      </c>
      <c r="CO594">
        <v>236.24361484301599</v>
      </c>
      <c r="CP594">
        <v>199.68188558314401</v>
      </c>
      <c r="CQ594">
        <v>227.96265048775501</v>
      </c>
      <c r="CR594">
        <v>225.32291455759199</v>
      </c>
      <c r="CS594">
        <v>226.04606510652701</v>
      </c>
      <c r="CT594">
        <v>214.28366524707499</v>
      </c>
      <c r="CU594">
        <v>217.57379407129099</v>
      </c>
      <c r="CV594">
        <v>216.969142358037</v>
      </c>
      <c r="CW594">
        <v>224.28326470030399</v>
      </c>
      <c r="CX594">
        <v>220.079299714576</v>
      </c>
    </row>
    <row r="595" spans="1:102" x14ac:dyDescent="0.25">
      <c r="A595">
        <v>142.51001335113401</v>
      </c>
      <c r="B595">
        <v>417.34933350255602</v>
      </c>
      <c r="C595">
        <v>450.58041707895097</v>
      </c>
      <c r="D595">
        <v>466.223398467354</v>
      </c>
      <c r="E595">
        <v>492.00702664408902</v>
      </c>
      <c r="F595">
        <v>513.58149059642699</v>
      </c>
      <c r="G595">
        <v>533.62513551382699</v>
      </c>
      <c r="H595">
        <v>562.16899902603996</v>
      </c>
      <c r="I595">
        <v>549.60038956419396</v>
      </c>
      <c r="J595">
        <v>580.70820691428605</v>
      </c>
      <c r="K595">
        <v>641.30689513881305</v>
      </c>
      <c r="L595">
        <v>663.51702896437303</v>
      </c>
      <c r="M595">
        <v>741.10625404312702</v>
      </c>
      <c r="N595">
        <v>752.49876849191298</v>
      </c>
      <c r="O595">
        <v>808.05893334680695</v>
      </c>
      <c r="P595">
        <v>967.12122178759205</v>
      </c>
      <c r="Q595">
        <v>1079.38098808322</v>
      </c>
      <c r="R595">
        <v>1242.5417733249401</v>
      </c>
      <c r="S595">
        <v>1490.7080164910899</v>
      </c>
      <c r="T595">
        <v>6595.6433105114902</v>
      </c>
      <c r="U595">
        <v>21372.0082789839</v>
      </c>
      <c r="V595">
        <v>45354.522198123501</v>
      </c>
      <c r="W595">
        <v>72359.765662279795</v>
      </c>
      <c r="X595">
        <v>112669.9661267</v>
      </c>
      <c r="Y595">
        <v>132178.250209322</v>
      </c>
      <c r="Z595">
        <v>125218.874925439</v>
      </c>
      <c r="AA595">
        <v>82576.824145543098</v>
      </c>
      <c r="AB595">
        <v>41186.278798016698</v>
      </c>
      <c r="AC595">
        <v>24404.943552329602</v>
      </c>
      <c r="AD595">
        <v>30122.0706320522</v>
      </c>
      <c r="AE595">
        <v>15727.951866376099</v>
      </c>
      <c r="AF595">
        <v>5913.9716047153297</v>
      </c>
      <c r="AG595">
        <v>40139.561873533501</v>
      </c>
      <c r="AH595">
        <v>13372.119019505801</v>
      </c>
      <c r="AI595">
        <v>29576.082220098899</v>
      </c>
      <c r="AJ595">
        <v>25241.504360719198</v>
      </c>
      <c r="AK595">
        <v>2212.4435990562902</v>
      </c>
      <c r="AL595">
        <v>4290.0100475666404</v>
      </c>
      <c r="AM595">
        <v>3137.37638392388</v>
      </c>
      <c r="AN595">
        <v>2128.1945430486599</v>
      </c>
      <c r="AO595">
        <v>1130.2085734873101</v>
      </c>
      <c r="AP595">
        <v>657.00197141801402</v>
      </c>
      <c r="AQ595">
        <v>391.68345110766001</v>
      </c>
      <c r="AR595">
        <v>329.06465563937502</v>
      </c>
      <c r="AS595">
        <v>315.088745172578</v>
      </c>
      <c r="AT595">
        <v>302.45329389307801</v>
      </c>
      <c r="AU595">
        <v>295.80763107553503</v>
      </c>
      <c r="AV595">
        <v>288.68824177256602</v>
      </c>
      <c r="AW595">
        <v>293.60549439315997</v>
      </c>
      <c r="AX595">
        <v>286.90113244057397</v>
      </c>
      <c r="AY595">
        <v>298.22969134957799</v>
      </c>
      <c r="AZ595">
        <v>307.548740710326</v>
      </c>
      <c r="BA595">
        <v>304.34749704799401</v>
      </c>
      <c r="BB595">
        <v>316.06221227197699</v>
      </c>
      <c r="BC595">
        <v>326.95381229735898</v>
      </c>
      <c r="BD595">
        <v>329.95167103190101</v>
      </c>
      <c r="BE595">
        <v>321.46649364704302</v>
      </c>
      <c r="BF595">
        <v>333.69598110992803</v>
      </c>
      <c r="BG595">
        <v>320.90412425580303</v>
      </c>
      <c r="BH595">
        <v>341.51207595091398</v>
      </c>
      <c r="BI595">
        <v>357.66394711248398</v>
      </c>
      <c r="BJ595">
        <v>393.07104093444201</v>
      </c>
      <c r="BK595">
        <v>478.71190608339799</v>
      </c>
      <c r="BL595">
        <v>799.39534699993396</v>
      </c>
      <c r="BM595">
        <v>1646.85552890605</v>
      </c>
      <c r="BN595">
        <v>2645.1026124910099</v>
      </c>
      <c r="BO595">
        <v>3244.9145477110901</v>
      </c>
      <c r="BP595">
        <v>3387.7774336593602</v>
      </c>
      <c r="BQ595">
        <v>3401.5407613761699</v>
      </c>
      <c r="BR595">
        <v>3450.8384870393802</v>
      </c>
      <c r="BS595">
        <v>2963.5888261320501</v>
      </c>
      <c r="BT595">
        <v>3170.8117908131899</v>
      </c>
      <c r="BU595">
        <v>3152.7215871736098</v>
      </c>
      <c r="BV595">
        <v>2941.8836539667</v>
      </c>
      <c r="BW595">
        <v>2731.8444772923799</v>
      </c>
      <c r="BX595">
        <v>2578.1467380989998</v>
      </c>
      <c r="BY595">
        <v>2329.3018228229698</v>
      </c>
      <c r="BZ595">
        <v>2665.7072756908701</v>
      </c>
      <c r="CA595">
        <v>3318.9917282424099</v>
      </c>
      <c r="CB595">
        <v>4133.3518236909704</v>
      </c>
      <c r="CC595">
        <v>4145.7683181244802</v>
      </c>
      <c r="CD595">
        <v>1377.76421775837</v>
      </c>
      <c r="CE595">
        <v>1045.2941164659101</v>
      </c>
      <c r="CF595">
        <v>505.61668788400101</v>
      </c>
      <c r="CG595">
        <v>274.03619459099798</v>
      </c>
      <c r="CH595">
        <v>243.74166116019299</v>
      </c>
      <c r="CI595">
        <v>223.871190654918</v>
      </c>
      <c r="CJ595">
        <v>203.008407134979</v>
      </c>
      <c r="CK595">
        <v>199.69803375903001</v>
      </c>
      <c r="CL595">
        <v>206.36341127395201</v>
      </c>
      <c r="CM595">
        <v>189.05334957349399</v>
      </c>
      <c r="CN595">
        <v>190.72327139016201</v>
      </c>
      <c r="CO595">
        <v>232.14528142293099</v>
      </c>
      <c r="CP595">
        <v>195.23906173233601</v>
      </c>
      <c r="CQ595">
        <v>229.00441214908801</v>
      </c>
      <c r="CR595">
        <v>224.83384821478899</v>
      </c>
      <c r="CS595">
        <v>224.33785235652499</v>
      </c>
      <c r="CT595">
        <v>212.87563694542399</v>
      </c>
      <c r="CU595">
        <v>218.150670509668</v>
      </c>
      <c r="CV595">
        <v>214.45731251032399</v>
      </c>
      <c r="CW595">
        <v>226.29813643540001</v>
      </c>
      <c r="CX595">
        <v>221.15380416161099</v>
      </c>
    </row>
    <row r="596" spans="1:102" x14ac:dyDescent="0.25">
      <c r="A596">
        <v>142.75033377837099</v>
      </c>
      <c r="B596">
        <v>422.670244199656</v>
      </c>
      <c r="C596">
        <v>453.325533471597</v>
      </c>
      <c r="D596">
        <v>470.673173942895</v>
      </c>
      <c r="E596">
        <v>498.20937745464101</v>
      </c>
      <c r="F596">
        <v>518.25457455221897</v>
      </c>
      <c r="G596">
        <v>534.78185971388302</v>
      </c>
      <c r="H596">
        <v>566.83074416094996</v>
      </c>
      <c r="I596">
        <v>554.17226273556196</v>
      </c>
      <c r="J596">
        <v>583.96105570164195</v>
      </c>
      <c r="K596">
        <v>645.25334026931296</v>
      </c>
      <c r="L596">
        <v>670.42917928142595</v>
      </c>
      <c r="M596">
        <v>748.33249807029097</v>
      </c>
      <c r="N596">
        <v>759.59843603677598</v>
      </c>
      <c r="O596">
        <v>818.09062597614002</v>
      </c>
      <c r="P596">
        <v>976.02966650520295</v>
      </c>
      <c r="Q596">
        <v>1094.80671511017</v>
      </c>
      <c r="R596">
        <v>1262.911270926</v>
      </c>
      <c r="S596">
        <v>1548.5043019678501</v>
      </c>
      <c r="T596">
        <v>6980.1001261992296</v>
      </c>
      <c r="U596">
        <v>22855.6135312029</v>
      </c>
      <c r="V596">
        <v>47751.153878037403</v>
      </c>
      <c r="W596">
        <v>75614.720359729705</v>
      </c>
      <c r="X596">
        <v>117215.91364467199</v>
      </c>
      <c r="Y596">
        <v>138017.56133237499</v>
      </c>
      <c r="Z596">
        <v>132064.21620555199</v>
      </c>
      <c r="AA596">
        <v>87674.620677210696</v>
      </c>
      <c r="AB596">
        <v>45242.099499923097</v>
      </c>
      <c r="AC596">
        <v>27723.892045905501</v>
      </c>
      <c r="AD596">
        <v>33902.7987762595</v>
      </c>
      <c r="AE596">
        <v>17395.7993151593</v>
      </c>
      <c r="AF596">
        <v>6551.21591800031</v>
      </c>
      <c r="AG596">
        <v>43199.450607426799</v>
      </c>
      <c r="AH596">
        <v>14890.786549841299</v>
      </c>
      <c r="AI596">
        <v>32283.893130542401</v>
      </c>
      <c r="AJ596">
        <v>26941.788160060401</v>
      </c>
      <c r="AK596">
        <v>2335.6755857481498</v>
      </c>
      <c r="AL596">
        <v>4612.6819161920603</v>
      </c>
      <c r="AM596">
        <v>3162.1449470603902</v>
      </c>
      <c r="AN596">
        <v>2147.1358750334002</v>
      </c>
      <c r="AO596">
        <v>1124.6917929541301</v>
      </c>
      <c r="AP596">
        <v>657.76479731924996</v>
      </c>
      <c r="AQ596">
        <v>400.094399793376</v>
      </c>
      <c r="AR596">
        <v>334.91356653276699</v>
      </c>
      <c r="AS596">
        <v>318.93152674226701</v>
      </c>
      <c r="AT596">
        <v>305.70957920496301</v>
      </c>
      <c r="AU596">
        <v>300.22347430953698</v>
      </c>
      <c r="AV596">
        <v>293.84326125823702</v>
      </c>
      <c r="AW596">
        <v>295.04225119391998</v>
      </c>
      <c r="AX596">
        <v>288.06058155184701</v>
      </c>
      <c r="AY596">
        <v>301.13277915625099</v>
      </c>
      <c r="AZ596">
        <v>310.41636021100402</v>
      </c>
      <c r="BA596">
        <v>306.35765265731601</v>
      </c>
      <c r="BB596">
        <v>318.89455876591398</v>
      </c>
      <c r="BC596">
        <v>328.93054053738501</v>
      </c>
      <c r="BD596">
        <v>331.36929368641199</v>
      </c>
      <c r="BE596">
        <v>325.15902500289502</v>
      </c>
      <c r="BF596">
        <v>336.869028919816</v>
      </c>
      <c r="BG596">
        <v>325.60198398235099</v>
      </c>
      <c r="BH596">
        <v>346.50478083358001</v>
      </c>
      <c r="BI596">
        <v>367.185262013407</v>
      </c>
      <c r="BJ596">
        <v>400.03665402282599</v>
      </c>
      <c r="BK596">
        <v>486.218090161215</v>
      </c>
      <c r="BL596">
        <v>812.91162475371095</v>
      </c>
      <c r="BM596">
        <v>1698.6981734779599</v>
      </c>
      <c r="BN596">
        <v>2768.44454475261</v>
      </c>
      <c r="BO596">
        <v>3437.5190394952901</v>
      </c>
      <c r="BP596">
        <v>3615.8147959425801</v>
      </c>
      <c r="BQ596">
        <v>3653.8664874177498</v>
      </c>
      <c r="BR596">
        <v>3738.83646304491</v>
      </c>
      <c r="BS596">
        <v>3211.1076760083001</v>
      </c>
      <c r="BT596">
        <v>3450.04068668439</v>
      </c>
      <c r="BU596">
        <v>3436.1262898824998</v>
      </c>
      <c r="BV596">
        <v>3202.0602329030698</v>
      </c>
      <c r="BW596">
        <v>2989.5939268698298</v>
      </c>
      <c r="BX596">
        <v>2824.9531288622002</v>
      </c>
      <c r="BY596">
        <v>2538.5232744222999</v>
      </c>
      <c r="BZ596">
        <v>2925.5262250482901</v>
      </c>
      <c r="CA596">
        <v>3695.7223168309902</v>
      </c>
      <c r="CB596">
        <v>4675.9022104087298</v>
      </c>
      <c r="CC596">
        <v>4739.4998194264999</v>
      </c>
      <c r="CD596">
        <v>1487.2628230277401</v>
      </c>
      <c r="CE596">
        <v>1096.87473316974</v>
      </c>
      <c r="CF596">
        <v>526.89127476924295</v>
      </c>
      <c r="CG596">
        <v>282.15179723279999</v>
      </c>
      <c r="CH596">
        <v>249.24392783391599</v>
      </c>
      <c r="CI596">
        <v>227.377590707568</v>
      </c>
      <c r="CJ596">
        <v>207.68754477261399</v>
      </c>
      <c r="CK596">
        <v>201.13297463174101</v>
      </c>
      <c r="CL596">
        <v>207.44233941413</v>
      </c>
      <c r="CM596">
        <v>191.38576709106499</v>
      </c>
      <c r="CN596">
        <v>189.78860599831501</v>
      </c>
      <c r="CO596">
        <v>225.11362441950899</v>
      </c>
      <c r="CP596">
        <v>194.69039538263101</v>
      </c>
      <c r="CQ596">
        <v>230.613530409503</v>
      </c>
      <c r="CR596">
        <v>223.99473962551201</v>
      </c>
      <c r="CS596">
        <v>221.61974042773701</v>
      </c>
      <c r="CT596">
        <v>210.635179178801</v>
      </c>
      <c r="CU596">
        <v>219.06859758203501</v>
      </c>
      <c r="CV596">
        <v>210.46048326751099</v>
      </c>
      <c r="CW596">
        <v>240.99999999999901</v>
      </c>
      <c r="CX596">
        <v>222.99736981275601</v>
      </c>
    </row>
    <row r="597" spans="1:102" x14ac:dyDescent="0.25">
      <c r="A597">
        <v>142.990654205607</v>
      </c>
      <c r="B597">
        <v>418.09160992456498</v>
      </c>
      <c r="C597">
        <v>461.192105796985</v>
      </c>
      <c r="D597">
        <v>475.526338079298</v>
      </c>
      <c r="E597">
        <v>501.73675590883698</v>
      </c>
      <c r="F597">
        <v>523.18790079138398</v>
      </c>
      <c r="G597">
        <v>548.75103104594405</v>
      </c>
      <c r="H597">
        <v>575.48259556128903</v>
      </c>
      <c r="I597">
        <v>554.07634970008598</v>
      </c>
      <c r="J597">
        <v>596.91530129474199</v>
      </c>
      <c r="K597">
        <v>652.81286195860196</v>
      </c>
      <c r="L597">
        <v>683.63647032722895</v>
      </c>
      <c r="M597">
        <v>754.83632684997303</v>
      </c>
      <c r="N597">
        <v>764.47353579720095</v>
      </c>
      <c r="O597">
        <v>826.68866390535504</v>
      </c>
      <c r="P597">
        <v>983.593983849496</v>
      </c>
      <c r="Q597">
        <v>1104.58127644047</v>
      </c>
      <c r="R597">
        <v>1267.9646474209601</v>
      </c>
      <c r="S597">
        <v>1665.6841579319901</v>
      </c>
      <c r="T597">
        <v>7741.1690423434202</v>
      </c>
      <c r="U597">
        <v>25442.3032652808</v>
      </c>
      <c r="V597">
        <v>52090.640699055097</v>
      </c>
      <c r="W597">
        <v>80802.824831173202</v>
      </c>
      <c r="X597">
        <v>124186.286298819</v>
      </c>
      <c r="Y597">
        <v>146997.23694655599</v>
      </c>
      <c r="Z597">
        <v>144754.00593663199</v>
      </c>
      <c r="AA597">
        <v>96725.288492648993</v>
      </c>
      <c r="AB597">
        <v>52677.769712195899</v>
      </c>
      <c r="AC597">
        <v>35109.550409859599</v>
      </c>
      <c r="AD597">
        <v>42142.222690518698</v>
      </c>
      <c r="AE597">
        <v>21210.743023714102</v>
      </c>
      <c r="AF597">
        <v>8076.1411975518804</v>
      </c>
      <c r="AG597">
        <v>50234.883812419903</v>
      </c>
      <c r="AH597">
        <v>18674.847649833999</v>
      </c>
      <c r="AI597">
        <v>38686.6447137137</v>
      </c>
      <c r="AJ597">
        <v>30442.648358887502</v>
      </c>
      <c r="AK597">
        <v>2587.9849660914902</v>
      </c>
      <c r="AL597">
        <v>5445.8686576514101</v>
      </c>
      <c r="AM597">
        <v>3231.0703050718698</v>
      </c>
      <c r="AN597">
        <v>2202.5184332886602</v>
      </c>
      <c r="AO597">
        <v>1114.9998639406499</v>
      </c>
      <c r="AP597">
        <v>659.05271258259404</v>
      </c>
      <c r="AQ597">
        <v>421.66025783144897</v>
      </c>
      <c r="AR597">
        <v>348.14682087158201</v>
      </c>
      <c r="AS597">
        <v>327.31839489497901</v>
      </c>
      <c r="AT597">
        <v>316.89131527855699</v>
      </c>
      <c r="AU597">
        <v>306.71716996967001</v>
      </c>
      <c r="AV597">
        <v>306.53301363637399</v>
      </c>
      <c r="AW597">
        <v>307.11422537442701</v>
      </c>
      <c r="AX597">
        <v>300.18857241039899</v>
      </c>
      <c r="AY597">
        <v>311.08617840376002</v>
      </c>
      <c r="AZ597">
        <v>307.66650983886097</v>
      </c>
      <c r="BA597">
        <v>309.57874519001598</v>
      </c>
      <c r="BB597">
        <v>325.13433696993599</v>
      </c>
      <c r="BC597">
        <v>330.22444649277702</v>
      </c>
      <c r="BD597">
        <v>338.16496695000802</v>
      </c>
      <c r="BE597">
        <v>330.25681158403501</v>
      </c>
      <c r="BF597">
        <v>340.24195599551302</v>
      </c>
      <c r="BG597">
        <v>326.37716560967499</v>
      </c>
      <c r="BH597">
        <v>348.07793081421102</v>
      </c>
      <c r="BI597">
        <v>379.45280830250402</v>
      </c>
      <c r="BJ597">
        <v>407.11657067263002</v>
      </c>
      <c r="BK597">
        <v>495.10615943951899</v>
      </c>
      <c r="BL597">
        <v>829.09620575302301</v>
      </c>
      <c r="BM597">
        <v>1802.9268390836201</v>
      </c>
      <c r="BN597">
        <v>3039.95424588162</v>
      </c>
      <c r="BO597">
        <v>3874.98370995388</v>
      </c>
      <c r="BP597">
        <v>4128.86826036004</v>
      </c>
      <c r="BQ597">
        <v>4227.6198811153399</v>
      </c>
      <c r="BR597">
        <v>4402.2360265264397</v>
      </c>
      <c r="BS597">
        <v>3803.24735874315</v>
      </c>
      <c r="BT597">
        <v>4105.7475632339701</v>
      </c>
      <c r="BU597">
        <v>4106.64632455844</v>
      </c>
      <c r="BV597">
        <v>3810.8703732587201</v>
      </c>
      <c r="BW597">
        <v>3624.5979281401901</v>
      </c>
      <c r="BX597">
        <v>3431.9269648815598</v>
      </c>
      <c r="BY597">
        <v>3042.7335798966201</v>
      </c>
      <c r="BZ597">
        <v>3597.9117737372599</v>
      </c>
      <c r="CA597">
        <v>4707.88909158562</v>
      </c>
      <c r="CB597">
        <v>6209.9887664119797</v>
      </c>
      <c r="CC597">
        <v>6373.5958640856697</v>
      </c>
      <c r="CD597">
        <v>1780.05992723291</v>
      </c>
      <c r="CE597">
        <v>1241.6484424492601</v>
      </c>
      <c r="CF597">
        <v>585.36337324054898</v>
      </c>
      <c r="CG597">
        <v>307.24450437965498</v>
      </c>
      <c r="CH597">
        <v>263.41259588990698</v>
      </c>
      <c r="CI597">
        <v>240.864950562139</v>
      </c>
      <c r="CJ597">
        <v>226.070495406698</v>
      </c>
      <c r="CK597">
        <v>204.68645808172499</v>
      </c>
      <c r="CL597">
        <v>209.12966612303401</v>
      </c>
      <c r="CM597">
        <v>199.37471629392499</v>
      </c>
      <c r="CN597">
        <v>188.877960816116</v>
      </c>
      <c r="CO597">
        <v>225.11362441950899</v>
      </c>
      <c r="CP597">
        <v>193.22360701145899</v>
      </c>
      <c r="CQ597">
        <v>219.23620896851199</v>
      </c>
      <c r="CR597">
        <v>223.99473962551201</v>
      </c>
      <c r="CS597">
        <v>221.61974042773701</v>
      </c>
      <c r="CT597">
        <v>210.635179178801</v>
      </c>
      <c r="CU597">
        <v>219.06859758203501</v>
      </c>
      <c r="CV597">
        <v>210.46048326751099</v>
      </c>
      <c r="CW597">
        <v>240.99999999999901</v>
      </c>
      <c r="CX597">
        <v>222.99736981275601</v>
      </c>
    </row>
    <row r="598" spans="1:102" x14ac:dyDescent="0.25">
      <c r="A598">
        <v>143.23097463284299</v>
      </c>
      <c r="B598">
        <v>416.68673841449902</v>
      </c>
      <c r="C598">
        <v>458.13899854077999</v>
      </c>
      <c r="D598">
        <v>474.288567746816</v>
      </c>
      <c r="E598">
        <v>500.31269539638799</v>
      </c>
      <c r="F598">
        <v>521.92995493424905</v>
      </c>
      <c r="G598">
        <v>546.35133758271195</v>
      </c>
      <c r="H598">
        <v>568.89771997782304</v>
      </c>
      <c r="I598">
        <v>556.94564212085004</v>
      </c>
      <c r="J598">
        <v>596.57129571989606</v>
      </c>
      <c r="K598">
        <v>655.95790112474401</v>
      </c>
      <c r="L598">
        <v>685.63570600262904</v>
      </c>
      <c r="M598">
        <v>756.77361193748698</v>
      </c>
      <c r="N598">
        <v>771.13454741991802</v>
      </c>
      <c r="O598">
        <v>832.83833816937499</v>
      </c>
      <c r="P598">
        <v>988.87731519707404</v>
      </c>
      <c r="Q598">
        <v>1108.7485610968899</v>
      </c>
      <c r="R598">
        <v>1270.88312538376</v>
      </c>
      <c r="S598">
        <v>1675.1668316968501</v>
      </c>
      <c r="T598">
        <v>7745.6836159963996</v>
      </c>
      <c r="U598">
        <v>25505.520557455398</v>
      </c>
      <c r="V598">
        <v>52058.6431699315</v>
      </c>
      <c r="W598">
        <v>80631.121585046698</v>
      </c>
      <c r="X598">
        <v>123835.605241867</v>
      </c>
      <c r="Y598">
        <v>146617.62795255901</v>
      </c>
      <c r="Z598">
        <v>144618.4563277</v>
      </c>
      <c r="AA598">
        <v>96689.379178899806</v>
      </c>
      <c r="AB598">
        <v>52729.427665877003</v>
      </c>
      <c r="AC598">
        <v>35173.221012038797</v>
      </c>
      <c r="AD598">
        <v>42185.968468468098</v>
      </c>
      <c r="AE598">
        <v>21224.726003916599</v>
      </c>
      <c r="AF598">
        <v>8094.2722583677896</v>
      </c>
      <c r="AG598">
        <v>50222.164159777101</v>
      </c>
      <c r="AH598">
        <v>18684.998372304999</v>
      </c>
      <c r="AI598">
        <v>38686.580779356504</v>
      </c>
      <c r="AJ598">
        <v>30428.088866781301</v>
      </c>
      <c r="AK598">
        <v>2590.8538802795001</v>
      </c>
      <c r="AL598">
        <v>5449.3748795423398</v>
      </c>
      <c r="AM598">
        <v>3224.0836743930499</v>
      </c>
      <c r="AN598">
        <v>2201.5609642078298</v>
      </c>
      <c r="AO598">
        <v>1115.3293055136201</v>
      </c>
      <c r="AP598">
        <v>657.07850660794395</v>
      </c>
      <c r="AQ598">
        <v>425.26892463979402</v>
      </c>
      <c r="AR598">
        <v>349.449882303332</v>
      </c>
      <c r="AS598">
        <v>328.13709734320202</v>
      </c>
      <c r="AT598">
        <v>317.71808013878399</v>
      </c>
      <c r="AU598">
        <v>311.14346932374701</v>
      </c>
      <c r="AV598">
        <v>311.89668562281298</v>
      </c>
      <c r="AW598">
        <v>308.08444409070898</v>
      </c>
      <c r="AX598">
        <v>302.95335754542401</v>
      </c>
      <c r="AY598">
        <v>315.693824918573</v>
      </c>
      <c r="AZ598">
        <v>309.84074261868301</v>
      </c>
      <c r="BA598">
        <v>311.45348874127001</v>
      </c>
      <c r="BB598">
        <v>328.49533809714899</v>
      </c>
      <c r="BC598">
        <v>333.45982918072502</v>
      </c>
      <c r="BD598">
        <v>341.15381677210598</v>
      </c>
      <c r="BE598">
        <v>336.86570991355001</v>
      </c>
      <c r="BF598">
        <v>343.07052361574898</v>
      </c>
      <c r="BG598">
        <v>331.58740289072603</v>
      </c>
      <c r="BH598">
        <v>352.64244108319099</v>
      </c>
      <c r="BI598">
        <v>382.64751472690898</v>
      </c>
      <c r="BJ598">
        <v>410.49071323058502</v>
      </c>
      <c r="BK598">
        <v>498.57383894392501</v>
      </c>
      <c r="BL598">
        <v>830.22216214564696</v>
      </c>
      <c r="BM598">
        <v>1801.1151965612</v>
      </c>
      <c r="BN598">
        <v>3043.3609273232</v>
      </c>
      <c r="BO598">
        <v>3889.7567211795799</v>
      </c>
      <c r="BP598">
        <v>4139.5144739550096</v>
      </c>
      <c r="BQ598">
        <v>4238.7054913745196</v>
      </c>
      <c r="BR598">
        <v>4418.1229952008598</v>
      </c>
      <c r="BS598">
        <v>3814.9729415573202</v>
      </c>
      <c r="BT598">
        <v>4119.2375117844504</v>
      </c>
      <c r="BU598">
        <v>4114.1222552141699</v>
      </c>
      <c r="BV598">
        <v>3823.21321783843</v>
      </c>
      <c r="BW598">
        <v>3632.8776400400202</v>
      </c>
      <c r="BX598">
        <v>3440.1625677127099</v>
      </c>
      <c r="BY598">
        <v>3051.4041611984799</v>
      </c>
      <c r="BZ598">
        <v>3606.7620712429198</v>
      </c>
      <c r="CA598">
        <v>4713.9334105909002</v>
      </c>
      <c r="CB598">
        <v>6219.1054603647299</v>
      </c>
      <c r="CC598">
        <v>6381.3238307067204</v>
      </c>
      <c r="CD598">
        <v>1785.4134909289501</v>
      </c>
      <c r="CE598">
        <v>1246.5983808006999</v>
      </c>
      <c r="CF598">
        <v>586.38355456518298</v>
      </c>
      <c r="CG598">
        <v>306.54129094026803</v>
      </c>
      <c r="CH598">
        <v>263.461407373734</v>
      </c>
      <c r="CI598">
        <v>240.92850056610399</v>
      </c>
      <c r="CJ598">
        <v>224.97559799746799</v>
      </c>
      <c r="CK598">
        <v>205.17000160504401</v>
      </c>
      <c r="CL598">
        <v>208.77052330516</v>
      </c>
      <c r="CM598">
        <v>201.467797486645</v>
      </c>
      <c r="CN598">
        <v>189.169365737124</v>
      </c>
      <c r="CO598">
        <v>225.11362441950899</v>
      </c>
      <c r="CP598">
        <v>193.16805353926699</v>
      </c>
      <c r="CQ598">
        <v>219.23620896851199</v>
      </c>
      <c r="CR598">
        <v>223.99473962551201</v>
      </c>
      <c r="CS598">
        <v>221.61974042773701</v>
      </c>
      <c r="CT598">
        <v>210.635179178801</v>
      </c>
      <c r="CU598">
        <v>219.06859758203501</v>
      </c>
      <c r="CV598">
        <v>210.46048326751099</v>
      </c>
      <c r="CW598">
        <v>240.99999999999901</v>
      </c>
      <c r="CX598">
        <v>222.99736981275601</v>
      </c>
    </row>
    <row r="599" spans="1:102" x14ac:dyDescent="0.25">
      <c r="A599">
        <v>143.47129506008</v>
      </c>
      <c r="B599">
        <v>415.69658174682098</v>
      </c>
      <c r="C599">
        <v>455.31600484061897</v>
      </c>
      <c r="D599">
        <v>473.43694438441003</v>
      </c>
      <c r="E599">
        <v>499.31995868644299</v>
      </c>
      <c r="F599">
        <v>521.153040124315</v>
      </c>
      <c r="G599">
        <v>544.37075946626999</v>
      </c>
      <c r="H599">
        <v>562.37363437656495</v>
      </c>
      <c r="I599">
        <v>560.97161767418595</v>
      </c>
      <c r="J599">
        <v>597.17560137550799</v>
      </c>
      <c r="K599">
        <v>660.43783952441504</v>
      </c>
      <c r="L599">
        <v>688.90174561371396</v>
      </c>
      <c r="M599">
        <v>760.14089187450998</v>
      </c>
      <c r="N599">
        <v>779.82387433257702</v>
      </c>
      <c r="O599">
        <v>840.99710228797505</v>
      </c>
      <c r="P599">
        <v>996.34643694901501</v>
      </c>
      <c r="Q599">
        <v>1115.1384738768199</v>
      </c>
      <c r="R599">
        <v>1276.2823717838501</v>
      </c>
      <c r="S599">
        <v>1688.45785551684</v>
      </c>
      <c r="T599">
        <v>7763.5817897787902</v>
      </c>
      <c r="U599">
        <v>25619.934547420598</v>
      </c>
      <c r="V599">
        <v>52111.853426975802</v>
      </c>
      <c r="W599">
        <v>80576.886499176704</v>
      </c>
      <c r="X599">
        <v>123654.90641985901</v>
      </c>
      <c r="Y599">
        <v>146443.786126155</v>
      </c>
      <c r="Z599">
        <v>144715.18682617601</v>
      </c>
      <c r="AA599">
        <v>96815.362300246605</v>
      </c>
      <c r="AB599">
        <v>52877.8899694258</v>
      </c>
      <c r="AC599">
        <v>35304.8526915681</v>
      </c>
      <c r="AD599">
        <v>42307.327272607501</v>
      </c>
      <c r="AE599">
        <v>21276.388163304298</v>
      </c>
      <c r="AF599">
        <v>8127.8885147988503</v>
      </c>
      <c r="AG599">
        <v>50293.926553435398</v>
      </c>
      <c r="AH599">
        <v>18727.982987617299</v>
      </c>
      <c r="AI599">
        <v>38752.679686715099</v>
      </c>
      <c r="AJ599">
        <v>30463.661238073299</v>
      </c>
      <c r="AK599">
        <v>2597.9288878932198</v>
      </c>
      <c r="AL599">
        <v>5462.1144432621804</v>
      </c>
      <c r="AM599">
        <v>3221.24767882077</v>
      </c>
      <c r="AN599">
        <v>2203.66237138002</v>
      </c>
      <c r="AO599">
        <v>1117.07185226612</v>
      </c>
      <c r="AP599">
        <v>655.39440479999098</v>
      </c>
      <c r="AQ599">
        <v>429.64134804461298</v>
      </c>
      <c r="AR599">
        <v>351.132134082123</v>
      </c>
      <c r="AS599">
        <v>329.207778340456</v>
      </c>
      <c r="AT599">
        <v>318.79960702909</v>
      </c>
      <c r="AU599">
        <v>316.282978227662</v>
      </c>
      <c r="AV599">
        <v>318.05879583822298</v>
      </c>
      <c r="AW599">
        <v>309.27228858084402</v>
      </c>
      <c r="AX599">
        <v>306.12839394888101</v>
      </c>
      <c r="AY599">
        <v>321.02266295152401</v>
      </c>
      <c r="AZ599">
        <v>312.41593607900501</v>
      </c>
      <c r="BA599">
        <v>313.713385594584</v>
      </c>
      <c r="BB599">
        <v>332.46889063122597</v>
      </c>
      <c r="BC599">
        <v>337.31460264849699</v>
      </c>
      <c r="BD599">
        <v>344.72983389959097</v>
      </c>
      <c r="BE599">
        <v>344.49394173063899</v>
      </c>
      <c r="BF599">
        <v>346.43043596909399</v>
      </c>
      <c r="BG599">
        <v>337.64090975289099</v>
      </c>
      <c r="BH599">
        <v>357.992722298312</v>
      </c>
      <c r="BI599">
        <v>386.44374383382302</v>
      </c>
      <c r="BJ599">
        <v>414.56396711760601</v>
      </c>
      <c r="BK599">
        <v>502.95253134573801</v>
      </c>
      <c r="BL599">
        <v>832.38007590396796</v>
      </c>
      <c r="BM599">
        <v>1801.6662422934601</v>
      </c>
      <c r="BN599">
        <v>3051.8866458606299</v>
      </c>
      <c r="BO599">
        <v>3912.50507407445</v>
      </c>
      <c r="BP599">
        <v>4158.0347501033702</v>
      </c>
      <c r="BQ599">
        <v>4257.8981136902603</v>
      </c>
      <c r="BR599">
        <v>4442.9821306499398</v>
      </c>
      <c r="BS599">
        <v>3834.2129347032301</v>
      </c>
      <c r="BT599">
        <v>4140.9509800241303</v>
      </c>
      <c r="BU599">
        <v>4129.0843353213204</v>
      </c>
      <c r="BV599">
        <v>3843.2067371848202</v>
      </c>
      <c r="BW599">
        <v>3647.9344647514699</v>
      </c>
      <c r="BX599">
        <v>3454.8546165760399</v>
      </c>
      <c r="BY599">
        <v>3065.8596155239502</v>
      </c>
      <c r="BZ599">
        <v>3622.3604011993598</v>
      </c>
      <c r="CA599">
        <v>4728.3703012533797</v>
      </c>
      <c r="CB599">
        <v>6239.4750966963202</v>
      </c>
      <c r="CC599">
        <v>6400.4673562040998</v>
      </c>
      <c r="CD599">
        <v>1793.86151797653</v>
      </c>
      <c r="CE599">
        <v>1253.68065637631</v>
      </c>
      <c r="CF599">
        <v>588.19867012166401</v>
      </c>
      <c r="CG599">
        <v>305.87422082559198</v>
      </c>
      <c r="CH599">
        <v>263.52744151938998</v>
      </c>
      <c r="CI599">
        <v>241.04442026168201</v>
      </c>
      <c r="CJ599">
        <v>223.692390396528</v>
      </c>
      <c r="CK599">
        <v>205.673030961438</v>
      </c>
      <c r="CL599">
        <v>208.33906025027099</v>
      </c>
      <c r="CM599">
        <v>203.755944328022</v>
      </c>
      <c r="CN599">
        <v>189.38077967815099</v>
      </c>
      <c r="CO599">
        <v>224.51492557236801</v>
      </c>
      <c r="CP599">
        <v>193.06846705836699</v>
      </c>
      <c r="CQ599">
        <v>219.51441276512099</v>
      </c>
      <c r="CR599">
        <v>223.43441989726901</v>
      </c>
      <c r="CS599">
        <v>221.32086973016601</v>
      </c>
      <c r="CT599">
        <v>210.42702224422999</v>
      </c>
      <c r="CU599">
        <v>218.95533976482599</v>
      </c>
      <c r="CV599">
        <v>210.67207476648599</v>
      </c>
      <c r="CW599">
        <v>241.275191963971</v>
      </c>
      <c r="CX599">
        <v>222.67315485668701</v>
      </c>
    </row>
    <row r="600" spans="1:102" x14ac:dyDescent="0.25">
      <c r="A600">
        <v>143.71161548731601</v>
      </c>
      <c r="B600">
        <v>420.74094325690498</v>
      </c>
      <c r="C600">
        <v>460.45491380740702</v>
      </c>
      <c r="D600">
        <v>478.03997878372201</v>
      </c>
      <c r="E600">
        <v>486.27311534384398</v>
      </c>
      <c r="F600">
        <v>506.50648337954999</v>
      </c>
      <c r="G600">
        <v>525.88145814583197</v>
      </c>
      <c r="H600">
        <v>537.46308791861304</v>
      </c>
      <c r="I600">
        <v>566.65477577286003</v>
      </c>
      <c r="J600">
        <v>599.678745134579</v>
      </c>
      <c r="K600">
        <v>663.69567232722295</v>
      </c>
      <c r="L600">
        <v>691.48388488827004</v>
      </c>
      <c r="M600">
        <v>768.76721497058895</v>
      </c>
      <c r="N600">
        <v>794.92230463083501</v>
      </c>
      <c r="O600">
        <v>854.85476795127295</v>
      </c>
      <c r="P600">
        <v>1016.36306209519</v>
      </c>
      <c r="Q600">
        <v>1138.6336621151499</v>
      </c>
      <c r="R600">
        <v>1311.6819942326799</v>
      </c>
      <c r="S600">
        <v>1738.9392708744599</v>
      </c>
      <c r="T600">
        <v>8170.9855341461498</v>
      </c>
      <c r="U600">
        <v>28467.3751577863</v>
      </c>
      <c r="V600">
        <v>54807.807064134096</v>
      </c>
      <c r="W600">
        <v>83282.543621910605</v>
      </c>
      <c r="X600">
        <v>125348.185673634</v>
      </c>
      <c r="Y600">
        <v>151341.59005624399</v>
      </c>
      <c r="Z600">
        <v>150175.97949488601</v>
      </c>
      <c r="AA600">
        <v>102013.03666401601</v>
      </c>
      <c r="AB600">
        <v>60026.149135751097</v>
      </c>
      <c r="AC600">
        <v>41275.814866877197</v>
      </c>
      <c r="AD600">
        <v>47525.338948694603</v>
      </c>
      <c r="AE600">
        <v>23545.609845209299</v>
      </c>
      <c r="AF600">
        <v>8996.5101792785299</v>
      </c>
      <c r="AG600">
        <v>52868.887034105901</v>
      </c>
      <c r="AH600">
        <v>20150.378511876701</v>
      </c>
      <c r="AI600">
        <v>41242.405727235098</v>
      </c>
      <c r="AJ600">
        <v>32000.054391768601</v>
      </c>
      <c r="AK600">
        <v>2772.41423720378</v>
      </c>
      <c r="AL600">
        <v>5678.8043714047899</v>
      </c>
      <c r="AM600">
        <v>3231.01522242586</v>
      </c>
      <c r="AN600">
        <v>2225.8323461503601</v>
      </c>
      <c r="AO600">
        <v>1123.3023240405801</v>
      </c>
      <c r="AP600">
        <v>664.89503483434601</v>
      </c>
      <c r="AQ600">
        <v>431.78304600552599</v>
      </c>
      <c r="AR600">
        <v>352.96342107583598</v>
      </c>
      <c r="AS600">
        <v>334.79871105924201</v>
      </c>
      <c r="AT600">
        <v>318.91585051134803</v>
      </c>
      <c r="AU600">
        <v>319.38508507890498</v>
      </c>
      <c r="AV600">
        <v>321.57118756220501</v>
      </c>
      <c r="AW600">
        <v>314.29125528925903</v>
      </c>
      <c r="AX600">
        <v>312.14850446748301</v>
      </c>
      <c r="AY600">
        <v>331.75655823284899</v>
      </c>
      <c r="AZ600">
        <v>317.23798844673098</v>
      </c>
      <c r="BA600">
        <v>323.937518893544</v>
      </c>
      <c r="BB600">
        <v>341.06019360753902</v>
      </c>
      <c r="BC600">
        <v>342.36342858800703</v>
      </c>
      <c r="BD600">
        <v>353.37649839436801</v>
      </c>
      <c r="BE600">
        <v>352.35618794539999</v>
      </c>
      <c r="BF600">
        <v>355.88713570214497</v>
      </c>
      <c r="BG600">
        <v>350.149239836584</v>
      </c>
      <c r="BH600">
        <v>372.23414901558999</v>
      </c>
      <c r="BI600">
        <v>405.066075960261</v>
      </c>
      <c r="BJ600">
        <v>431.59271477508798</v>
      </c>
      <c r="BK600">
        <v>521.50762732172302</v>
      </c>
      <c r="BL600">
        <v>853.035597032998</v>
      </c>
      <c r="BM600">
        <v>1852.9648025100801</v>
      </c>
      <c r="BN600">
        <v>3190.1271033704402</v>
      </c>
      <c r="BO600">
        <v>4137.8103735868599</v>
      </c>
      <c r="BP600">
        <v>4446.13149342004</v>
      </c>
      <c r="BQ600">
        <v>4606.0289554634501</v>
      </c>
      <c r="BR600">
        <v>4861.0295251875696</v>
      </c>
      <c r="BS600">
        <v>4179.90721092068</v>
      </c>
      <c r="BT600">
        <v>4570.8111159855898</v>
      </c>
      <c r="BU600">
        <v>4551.57328555207</v>
      </c>
      <c r="BV600">
        <v>4224.8564674545496</v>
      </c>
      <c r="BW600">
        <v>3991.1237648229499</v>
      </c>
      <c r="BX600">
        <v>3819.08216013017</v>
      </c>
      <c r="BY600">
        <v>3336.72487941382</v>
      </c>
      <c r="BZ600">
        <v>3910.64787689488</v>
      </c>
      <c r="CA600">
        <v>5128.6947310694204</v>
      </c>
      <c r="CB600">
        <v>6736.0237127434302</v>
      </c>
      <c r="CC600">
        <v>6977.0115360145901</v>
      </c>
      <c r="CD600">
        <v>1928.71904755932</v>
      </c>
      <c r="CE600">
        <v>1298.0455393231</v>
      </c>
      <c r="CF600">
        <v>599.91882039897098</v>
      </c>
      <c r="CG600">
        <v>308.55628688623102</v>
      </c>
      <c r="CH600">
        <v>264.181031505931</v>
      </c>
      <c r="CI600">
        <v>242.29164844874899</v>
      </c>
      <c r="CJ600">
        <v>222.854462860757</v>
      </c>
      <c r="CK600">
        <v>207.84859051640001</v>
      </c>
      <c r="CL600">
        <v>206.95385842579</v>
      </c>
      <c r="CM600">
        <v>203.56419253437701</v>
      </c>
      <c r="CN600">
        <v>191.00133183845699</v>
      </c>
      <c r="CO600">
        <v>218.315459525373</v>
      </c>
      <c r="CP600">
        <v>192.71822174551599</v>
      </c>
      <c r="CQ600">
        <v>222.06237614300301</v>
      </c>
      <c r="CR600">
        <v>217.63236574718499</v>
      </c>
      <c r="CS600">
        <v>218.58362602100701</v>
      </c>
      <c r="CT600">
        <v>208.52059158942799</v>
      </c>
      <c r="CU600">
        <v>217.91805424239701</v>
      </c>
      <c r="CV600">
        <v>212.60996129797601</v>
      </c>
      <c r="CW600">
        <v>254</v>
      </c>
      <c r="CX600">
        <v>219.315941757519</v>
      </c>
    </row>
    <row r="601" spans="1:102" x14ac:dyDescent="0.25">
      <c r="A601">
        <v>143.951935914552</v>
      </c>
      <c r="B601">
        <v>425.46606584985301</v>
      </c>
      <c r="C601">
        <v>464.73155060804498</v>
      </c>
      <c r="D601">
        <v>474.20266655476098</v>
      </c>
      <c r="E601">
        <v>485.38723227647603</v>
      </c>
      <c r="F601">
        <v>498.245872637704</v>
      </c>
      <c r="G601">
        <v>522.69596164074699</v>
      </c>
      <c r="H601">
        <v>523.882570388305</v>
      </c>
      <c r="I601">
        <v>570.70614496088206</v>
      </c>
      <c r="J601">
        <v>601.88280717722103</v>
      </c>
      <c r="K601">
        <v>660.45642193855201</v>
      </c>
      <c r="L601">
        <v>691.15435875457695</v>
      </c>
      <c r="M601">
        <v>767.80787895227797</v>
      </c>
      <c r="N601">
        <v>797.80320958641596</v>
      </c>
      <c r="O601">
        <v>856.61090442526597</v>
      </c>
      <c r="P601">
        <v>1019.57764156924</v>
      </c>
      <c r="Q601">
        <v>1141.1940458070601</v>
      </c>
      <c r="R601">
        <v>1319.2726022786101</v>
      </c>
      <c r="S601">
        <v>1746.46073927772</v>
      </c>
      <c r="T601">
        <v>8242.0207260216102</v>
      </c>
      <c r="U601">
        <v>29093.000714393002</v>
      </c>
      <c r="V601">
        <v>55271.648849589699</v>
      </c>
      <c r="W601">
        <v>83615.543799021994</v>
      </c>
      <c r="X601">
        <v>125221.177428941</v>
      </c>
      <c r="Y601">
        <v>151949.52575918299</v>
      </c>
      <c r="Z601">
        <v>150935.80077027599</v>
      </c>
      <c r="AA601">
        <v>102924.334791118</v>
      </c>
      <c r="AB601">
        <v>61653.907842300701</v>
      </c>
      <c r="AC601">
        <v>42679.097610981902</v>
      </c>
      <c r="AD601">
        <v>48695.492147480298</v>
      </c>
      <c r="AE601">
        <v>24043.1693467072</v>
      </c>
      <c r="AF601">
        <v>9188.0948638465106</v>
      </c>
      <c r="AG601">
        <v>53310.456212424899</v>
      </c>
      <c r="AH601">
        <v>20440.306596724</v>
      </c>
      <c r="AI601">
        <v>41717.995273988701</v>
      </c>
      <c r="AJ601">
        <v>32263.619104910598</v>
      </c>
      <c r="AK601">
        <v>2810.0486735500799</v>
      </c>
      <c r="AL601">
        <v>5713.0528691841801</v>
      </c>
      <c r="AM601">
        <v>3224.0949825694502</v>
      </c>
      <c r="AN601">
        <v>2226.8805654013699</v>
      </c>
      <c r="AO601">
        <v>1123.5083560401999</v>
      </c>
      <c r="AP601">
        <v>667.49266489362196</v>
      </c>
      <c r="AQ601">
        <v>433.81437587555803</v>
      </c>
      <c r="AR601">
        <v>354.69708213402401</v>
      </c>
      <c r="AS601">
        <v>335.73984758289299</v>
      </c>
      <c r="AT601">
        <v>322.08761450539299</v>
      </c>
      <c r="AU601">
        <v>322.59026433134301</v>
      </c>
      <c r="AV601">
        <v>323.56298971929999</v>
      </c>
      <c r="AW601">
        <v>319.91085568859199</v>
      </c>
      <c r="AX601">
        <v>315.47606323102099</v>
      </c>
      <c r="AY601">
        <v>336.482647000545</v>
      </c>
      <c r="AZ601">
        <v>322.78415786708399</v>
      </c>
      <c r="BA601">
        <v>327.64011416143001</v>
      </c>
      <c r="BB601">
        <v>346.11703907883498</v>
      </c>
      <c r="BC601">
        <v>342.84675564802399</v>
      </c>
      <c r="BD601">
        <v>354.17497685017202</v>
      </c>
      <c r="BE601">
        <v>353.12825391475201</v>
      </c>
      <c r="BF601">
        <v>357.18105224070598</v>
      </c>
      <c r="BG601">
        <v>353.99815429825401</v>
      </c>
      <c r="BH601">
        <v>376.09031966102299</v>
      </c>
      <c r="BI601">
        <v>409.90821842095801</v>
      </c>
      <c r="BJ601">
        <v>435.635466790843</v>
      </c>
      <c r="BK601">
        <v>525.82980103915304</v>
      </c>
      <c r="BL601">
        <v>857.03122074299699</v>
      </c>
      <c r="BM601">
        <v>1860.4650232368001</v>
      </c>
      <c r="BN601">
        <v>3214.10102296985</v>
      </c>
      <c r="BO601">
        <v>4180.4743696768201</v>
      </c>
      <c r="BP601">
        <v>4501.1237772519999</v>
      </c>
      <c r="BQ601">
        <v>4675.9920728499601</v>
      </c>
      <c r="BR601">
        <v>4948.16550792001</v>
      </c>
      <c r="BS601">
        <v>4253.9873945318895</v>
      </c>
      <c r="BT601">
        <v>4661.4347109917198</v>
      </c>
      <c r="BU601">
        <v>4642.4569694137699</v>
      </c>
      <c r="BV601">
        <v>4307.8929567737896</v>
      </c>
      <c r="BW601">
        <v>4067.8625316583002</v>
      </c>
      <c r="BX601">
        <v>3897.8651361089301</v>
      </c>
      <c r="BY601">
        <v>3391.9033384960699</v>
      </c>
      <c r="BZ601">
        <v>3968.02914522629</v>
      </c>
      <c r="CA601">
        <v>5210.9177050232001</v>
      </c>
      <c r="CB601">
        <v>6838.2994960801998</v>
      </c>
      <c r="CC601">
        <v>7097.3500664903704</v>
      </c>
      <c r="CD601">
        <v>1956.0123199785701</v>
      </c>
      <c r="CE601">
        <v>1304.38619125744</v>
      </c>
      <c r="CF601">
        <v>600.00119399486596</v>
      </c>
      <c r="CG601">
        <v>308.86264475312203</v>
      </c>
      <c r="CH601">
        <v>263.84900466206</v>
      </c>
      <c r="CI601">
        <v>242.18568562882999</v>
      </c>
      <c r="CJ601">
        <v>223.13056916155799</v>
      </c>
      <c r="CK601">
        <v>209.51390353503299</v>
      </c>
      <c r="CL601">
        <v>206.981992289814</v>
      </c>
      <c r="CM601">
        <v>205.04594406704001</v>
      </c>
      <c r="CN601">
        <v>192.399295695891</v>
      </c>
      <c r="CO601">
        <v>209.47702182371199</v>
      </c>
      <c r="CP601">
        <v>192.73016130968699</v>
      </c>
      <c r="CQ601">
        <v>221.094572311501</v>
      </c>
      <c r="CR601">
        <v>224.20675969815201</v>
      </c>
      <c r="CS601">
        <v>225.60783734428901</v>
      </c>
      <c r="CT601">
        <v>212.85611974059199</v>
      </c>
      <c r="CU601">
        <v>228.366198225679</v>
      </c>
      <c r="CV601">
        <v>211.91566514916701</v>
      </c>
      <c r="CW601">
        <v>254</v>
      </c>
      <c r="CX601">
        <v>219.315941757519</v>
      </c>
    </row>
    <row r="602" spans="1:102" x14ac:dyDescent="0.25">
      <c r="A602">
        <v>144.192256341789</v>
      </c>
      <c r="B602">
        <v>429.23725157350702</v>
      </c>
      <c r="C602">
        <v>468.146501909314</v>
      </c>
      <c r="D602">
        <v>471.13852176048999</v>
      </c>
      <c r="E602">
        <v>489.12700561153099</v>
      </c>
      <c r="F602">
        <v>496.54947987133397</v>
      </c>
      <c r="G602">
        <v>526.148876474796</v>
      </c>
      <c r="H602">
        <v>520.909023650682</v>
      </c>
      <c r="I602">
        <v>574.20735167596899</v>
      </c>
      <c r="J602">
        <v>604.89716283369603</v>
      </c>
      <c r="K602">
        <v>658.89631935703301</v>
      </c>
      <c r="L602">
        <v>692.18705850348294</v>
      </c>
      <c r="M602">
        <v>767.37527594562505</v>
      </c>
      <c r="N602">
        <v>799.130281602178</v>
      </c>
      <c r="O602">
        <v>857.37591068007305</v>
      </c>
      <c r="P602">
        <v>1023.57556190531</v>
      </c>
      <c r="Q602">
        <v>1164.1987783163299</v>
      </c>
      <c r="R602">
        <v>1339.61940016369</v>
      </c>
      <c r="S602">
        <v>1820.93884507659</v>
      </c>
      <c r="T602">
        <v>10227.859331367499</v>
      </c>
      <c r="U602">
        <v>36429.050102613801</v>
      </c>
      <c r="V602">
        <v>62624.55976348</v>
      </c>
      <c r="W602">
        <v>92003.348884763604</v>
      </c>
      <c r="X602">
        <v>129587.678348284</v>
      </c>
      <c r="Y602">
        <v>162277.68397135299</v>
      </c>
      <c r="Z602">
        <v>165149.398171223</v>
      </c>
      <c r="AA602">
        <v>120729.02402588799</v>
      </c>
      <c r="AB602">
        <v>82006.007657406895</v>
      </c>
      <c r="AC602">
        <v>68513.3700240404</v>
      </c>
      <c r="AD602">
        <v>68473.167544679498</v>
      </c>
      <c r="AE602">
        <v>30262.631580388599</v>
      </c>
      <c r="AF602">
        <v>14252.6971616953</v>
      </c>
      <c r="AG602">
        <v>64816.904648971598</v>
      </c>
      <c r="AH602">
        <v>29032.955375415801</v>
      </c>
      <c r="AI602">
        <v>53269.123148319202</v>
      </c>
      <c r="AJ602">
        <v>37741.469340710501</v>
      </c>
      <c r="AK602">
        <v>3256.6380574327</v>
      </c>
      <c r="AL602">
        <v>7156.9123513642098</v>
      </c>
      <c r="AM602">
        <v>3197.32890392134</v>
      </c>
      <c r="AN602">
        <v>2223.2776662860201</v>
      </c>
      <c r="AO602">
        <v>1099.03670654352</v>
      </c>
      <c r="AP602">
        <v>674.26029269521905</v>
      </c>
      <c r="AQ602">
        <v>457.96063614320798</v>
      </c>
      <c r="AR602">
        <v>364.45072970350702</v>
      </c>
      <c r="AS602">
        <v>343.49560071936799</v>
      </c>
      <c r="AT602">
        <v>335.40937372911901</v>
      </c>
      <c r="AU602">
        <v>330.47881257502701</v>
      </c>
      <c r="AV602">
        <v>331.825077358675</v>
      </c>
      <c r="AW602">
        <v>329.932141821242</v>
      </c>
      <c r="AX602">
        <v>325.70548161639198</v>
      </c>
      <c r="AY602">
        <v>343.82702369388301</v>
      </c>
      <c r="AZ602">
        <v>329.05224751980501</v>
      </c>
      <c r="BA602">
        <v>331.22303591387998</v>
      </c>
      <c r="BB602">
        <v>353.8210063752</v>
      </c>
      <c r="BC602">
        <v>350.16470264590998</v>
      </c>
      <c r="BD602">
        <v>358.10020111615898</v>
      </c>
      <c r="BE602">
        <v>361.07889379499301</v>
      </c>
      <c r="BF602">
        <v>367.83639930226201</v>
      </c>
      <c r="BG602">
        <v>375.19222663002199</v>
      </c>
      <c r="BH602">
        <v>388.3035597585</v>
      </c>
      <c r="BI602">
        <v>424.00808283452898</v>
      </c>
      <c r="BJ602">
        <v>448.019623607977</v>
      </c>
      <c r="BK602">
        <v>546.01882731056003</v>
      </c>
      <c r="BL602">
        <v>880.21593148634895</v>
      </c>
      <c r="BM602">
        <v>1953.3363294163901</v>
      </c>
      <c r="BN602">
        <v>3584.4389095574802</v>
      </c>
      <c r="BO602">
        <v>4845.2853848565701</v>
      </c>
      <c r="BP602">
        <v>5428.8790160451899</v>
      </c>
      <c r="BQ602">
        <v>5806.8643487381796</v>
      </c>
      <c r="BR602">
        <v>6480.05205288651</v>
      </c>
      <c r="BS602">
        <v>5555.7788697150099</v>
      </c>
      <c r="BT602">
        <v>6491.9887589290802</v>
      </c>
      <c r="BU602">
        <v>6438.5666232762496</v>
      </c>
      <c r="BV602">
        <v>6031.2700645819596</v>
      </c>
      <c r="BW602">
        <v>5729.1414797932002</v>
      </c>
      <c r="BX602">
        <v>5695.6999069330604</v>
      </c>
      <c r="BY602">
        <v>4805.73731336734</v>
      </c>
      <c r="BZ602">
        <v>5625.1208548734803</v>
      </c>
      <c r="CA602">
        <v>7883.5255668297104</v>
      </c>
      <c r="CB602">
        <v>10494.2778948144</v>
      </c>
      <c r="CC602">
        <v>11431.8970616757</v>
      </c>
      <c r="CD602">
        <v>2750.2516221158198</v>
      </c>
      <c r="CE602">
        <v>1505.8181638266301</v>
      </c>
      <c r="CF602">
        <v>670.55582045732399</v>
      </c>
      <c r="CG602">
        <v>329.10991571263003</v>
      </c>
      <c r="CH602">
        <v>276.65300654944002</v>
      </c>
      <c r="CI602">
        <v>250.403389132326</v>
      </c>
      <c r="CJ602">
        <v>229.18352478859001</v>
      </c>
      <c r="CK602">
        <v>209.45669459435399</v>
      </c>
      <c r="CL602">
        <v>206.542602691317</v>
      </c>
      <c r="CM602">
        <v>205.24234234397599</v>
      </c>
      <c r="CN602">
        <v>193.974926706856</v>
      </c>
      <c r="CO602">
        <v>206.66817698491701</v>
      </c>
      <c r="CP602">
        <v>189.56488071283499</v>
      </c>
      <c r="CQ602">
        <v>219.15893534305201</v>
      </c>
      <c r="CR602">
        <v>226.296094164344</v>
      </c>
      <c r="CS602">
        <v>231.18510161071899</v>
      </c>
      <c r="CT602">
        <v>216.29855407531099</v>
      </c>
      <c r="CU602">
        <v>249.26280256578701</v>
      </c>
      <c r="CV602">
        <v>210.52705182801199</v>
      </c>
      <c r="CW602">
        <v>254</v>
      </c>
      <c r="CX602">
        <v>219.315941757519</v>
      </c>
    </row>
    <row r="603" spans="1:102" x14ac:dyDescent="0.25">
      <c r="A603">
        <v>144.43257676902499</v>
      </c>
      <c r="B603">
        <v>424.455856158948</v>
      </c>
      <c r="C603">
        <v>463.34581294422497</v>
      </c>
      <c r="D603">
        <v>468.77397189583598</v>
      </c>
      <c r="E603">
        <v>488.58732616938102</v>
      </c>
      <c r="F603">
        <v>495.39982112009898</v>
      </c>
      <c r="G603">
        <v>523.15056345568996</v>
      </c>
      <c r="H603">
        <v>519.91811538368995</v>
      </c>
      <c r="I603">
        <v>574.20695151114398</v>
      </c>
      <c r="J603">
        <v>609.80344753401005</v>
      </c>
      <c r="K603">
        <v>661.77796807217203</v>
      </c>
      <c r="L603">
        <v>694.31900225883396</v>
      </c>
      <c r="M603">
        <v>768.95478224428496</v>
      </c>
      <c r="N603">
        <v>806.01607757689305</v>
      </c>
      <c r="O603">
        <v>870.71565574807096</v>
      </c>
      <c r="P603">
        <v>1034.7093504629299</v>
      </c>
      <c r="Q603">
        <v>1173.51361934072</v>
      </c>
      <c r="R603">
        <v>1347.03340537652</v>
      </c>
      <c r="S603">
        <v>1827.1104266102</v>
      </c>
      <c r="T603">
        <v>10344.7997731101</v>
      </c>
      <c r="U603">
        <v>36845.614286495002</v>
      </c>
      <c r="V603">
        <v>62985.529639134598</v>
      </c>
      <c r="W603">
        <v>92378.304812807197</v>
      </c>
      <c r="X603">
        <v>129637.685374623</v>
      </c>
      <c r="Y603">
        <v>162659.302524067</v>
      </c>
      <c r="Z603">
        <v>165797.658052852</v>
      </c>
      <c r="AA603">
        <v>121677.524302841</v>
      </c>
      <c r="AB603">
        <v>83183.867465200397</v>
      </c>
      <c r="AC603">
        <v>70064.059673488897</v>
      </c>
      <c r="AD603">
        <v>69632.969359367198</v>
      </c>
      <c r="AE603">
        <v>30618.259793028901</v>
      </c>
      <c r="AF603">
        <v>14562.778624562099</v>
      </c>
      <c r="AG603">
        <v>65463.9643098425</v>
      </c>
      <c r="AH603">
        <v>29543.054515111198</v>
      </c>
      <c r="AI603">
        <v>53930.460433205597</v>
      </c>
      <c r="AJ603">
        <v>38042.035691480698</v>
      </c>
      <c r="AK603">
        <v>3289.5278529700799</v>
      </c>
      <c r="AL603">
        <v>7249.1217858701502</v>
      </c>
      <c r="AM603">
        <v>3196.6865790991501</v>
      </c>
      <c r="AN603">
        <v>2216.4596995295401</v>
      </c>
      <c r="AO603">
        <v>1097.58673290763</v>
      </c>
      <c r="AP603">
        <v>681.03111161657398</v>
      </c>
      <c r="AQ603">
        <v>462.19574698994802</v>
      </c>
      <c r="AR603">
        <v>371.98376842870698</v>
      </c>
      <c r="AS603">
        <v>347.51199390533702</v>
      </c>
      <c r="AT603">
        <v>342.29460277125798</v>
      </c>
      <c r="AU603">
        <v>334.94544840861698</v>
      </c>
      <c r="AV603">
        <v>343.34278700152299</v>
      </c>
      <c r="AW603">
        <v>336.88274263944197</v>
      </c>
      <c r="AX603">
        <v>336.30879924286398</v>
      </c>
      <c r="AY603">
        <v>352.023576924081</v>
      </c>
      <c r="AZ603">
        <v>341.754675581745</v>
      </c>
      <c r="BA603">
        <v>336.715142723246</v>
      </c>
      <c r="BB603">
        <v>364.39339454302001</v>
      </c>
      <c r="BC603">
        <v>360.20468956430699</v>
      </c>
      <c r="BD603">
        <v>371.85511296613299</v>
      </c>
      <c r="BE603">
        <v>367.23961220596198</v>
      </c>
      <c r="BF603">
        <v>372.92320660967601</v>
      </c>
      <c r="BG603">
        <v>385.35003747640599</v>
      </c>
      <c r="BH603">
        <v>399.597141560789</v>
      </c>
      <c r="BI603">
        <v>431.66038262225197</v>
      </c>
      <c r="BJ603">
        <v>450.34741666541902</v>
      </c>
      <c r="BK603">
        <v>546.79058737213302</v>
      </c>
      <c r="BL603">
        <v>880.552656508317</v>
      </c>
      <c r="BM603">
        <v>1955.49720403126</v>
      </c>
      <c r="BN603">
        <v>3604.2657856886099</v>
      </c>
      <c r="BO603">
        <v>4886.5004881629502</v>
      </c>
      <c r="BP603">
        <v>5476.9783977748903</v>
      </c>
      <c r="BQ603">
        <v>5871.32042084358</v>
      </c>
      <c r="BR603">
        <v>6569.5234669600004</v>
      </c>
      <c r="BS603">
        <v>5630.4820779726397</v>
      </c>
      <c r="BT603">
        <v>6604.6204578551597</v>
      </c>
      <c r="BU603">
        <v>6548.31111350639</v>
      </c>
      <c r="BV603">
        <v>6133.6599017080398</v>
      </c>
      <c r="BW603">
        <v>5827.3327614539803</v>
      </c>
      <c r="BX603">
        <v>5798.9770931149997</v>
      </c>
      <c r="BY603">
        <v>4891.4502656479399</v>
      </c>
      <c r="BZ603">
        <v>5719.0897095063101</v>
      </c>
      <c r="CA603">
        <v>8038.3784898703198</v>
      </c>
      <c r="CB603">
        <v>10711.915879100001</v>
      </c>
      <c r="CC603">
        <v>11693.3277076542</v>
      </c>
      <c r="CD603">
        <v>2801.16628938642</v>
      </c>
      <c r="CE603">
        <v>1521.27429867828</v>
      </c>
      <c r="CF603">
        <v>674.81448859595696</v>
      </c>
      <c r="CG603">
        <v>333.26047202848702</v>
      </c>
      <c r="CH603">
        <v>278.13405560689603</v>
      </c>
      <c r="CI603">
        <v>248.190325700714</v>
      </c>
      <c r="CJ603">
        <v>230.13846977409199</v>
      </c>
      <c r="CK603">
        <v>211.07007476408</v>
      </c>
      <c r="CL603">
        <v>204.06472827272299</v>
      </c>
      <c r="CM603">
        <v>203.95576001563001</v>
      </c>
      <c r="CN603">
        <v>195.07067669322001</v>
      </c>
      <c r="CO603">
        <v>206.66817698491701</v>
      </c>
      <c r="CP603">
        <v>190.94727004362099</v>
      </c>
      <c r="CQ603">
        <v>219.15893534305201</v>
      </c>
      <c r="CR603">
        <v>226.296094164344</v>
      </c>
      <c r="CS603">
        <v>231.18510161071899</v>
      </c>
      <c r="CT603">
        <v>216.29855407531099</v>
      </c>
      <c r="CU603">
        <v>249.26280256578701</v>
      </c>
      <c r="CV603">
        <v>210.52705182801199</v>
      </c>
      <c r="CW603">
        <v>254</v>
      </c>
      <c r="CX603">
        <v>219.315941757519</v>
      </c>
    </row>
    <row r="604" spans="1:102" x14ac:dyDescent="0.25">
      <c r="A604">
        <v>144.672897196261</v>
      </c>
      <c r="B604">
        <v>423.70565901437902</v>
      </c>
      <c r="C604">
        <v>462.47164700927698</v>
      </c>
      <c r="D604">
        <v>468.17521303502701</v>
      </c>
      <c r="E604">
        <v>488.24261915590398</v>
      </c>
      <c r="F604">
        <v>494.81297240874699</v>
      </c>
      <c r="G604">
        <v>522.46316133460004</v>
      </c>
      <c r="H604">
        <v>519.53266379405397</v>
      </c>
      <c r="I604">
        <v>574.08964599937406</v>
      </c>
      <c r="J604">
        <v>610.44676053350304</v>
      </c>
      <c r="K604">
        <v>662.13457495885996</v>
      </c>
      <c r="L604">
        <v>694.620793987193</v>
      </c>
      <c r="M604">
        <v>768.99994909716304</v>
      </c>
      <c r="N604">
        <v>806.93269830319105</v>
      </c>
      <c r="O604">
        <v>872.79327635754498</v>
      </c>
      <c r="P604">
        <v>1036.2300390814701</v>
      </c>
      <c r="Q604">
        <v>1174.65375651155</v>
      </c>
      <c r="R604">
        <v>1347.8364113519001</v>
      </c>
      <c r="S604">
        <v>1827.2628488861101</v>
      </c>
      <c r="T604">
        <v>11290.975113614801</v>
      </c>
      <c r="U604">
        <v>39330.588933614999</v>
      </c>
      <c r="V604">
        <v>65197.423420139799</v>
      </c>
      <c r="W604">
        <v>92877.7524502983</v>
      </c>
      <c r="X604">
        <v>128209.516073944</v>
      </c>
      <c r="Y604">
        <v>162050.179686205</v>
      </c>
      <c r="Z604">
        <v>167367.727544475</v>
      </c>
      <c r="AA604">
        <v>126700.921602877</v>
      </c>
      <c r="AB604">
        <v>91597.706188885699</v>
      </c>
      <c r="AC604">
        <v>81453.873182474097</v>
      </c>
      <c r="AD604">
        <v>78883.606528860793</v>
      </c>
      <c r="AE604">
        <v>34650.1149762676</v>
      </c>
      <c r="AF604">
        <v>18302.529810325599</v>
      </c>
      <c r="AG604">
        <v>72250.626486626294</v>
      </c>
      <c r="AH604">
        <v>34808.7129774028</v>
      </c>
      <c r="AI604">
        <v>60970.281800771103</v>
      </c>
      <c r="AJ604">
        <v>41180.330232226501</v>
      </c>
      <c r="AK604">
        <v>3588.7415579083499</v>
      </c>
      <c r="AL604">
        <v>8284.5055169055704</v>
      </c>
      <c r="AM604">
        <v>3255.8512661945701</v>
      </c>
      <c r="AN604">
        <v>2266.0430244024501</v>
      </c>
      <c r="AO604">
        <v>1102.2842252810899</v>
      </c>
      <c r="AP604">
        <v>698.98258651133801</v>
      </c>
      <c r="AQ604">
        <v>495.21686573958698</v>
      </c>
      <c r="AR604">
        <v>394.57862538490599</v>
      </c>
      <c r="AS604">
        <v>366.29505521322</v>
      </c>
      <c r="AT604">
        <v>356.14889369914698</v>
      </c>
      <c r="AU604">
        <v>346.97053046513099</v>
      </c>
      <c r="AV604">
        <v>354.31184265501702</v>
      </c>
      <c r="AW604">
        <v>344.38589295617999</v>
      </c>
      <c r="AX604">
        <v>344.26560256491399</v>
      </c>
      <c r="AY604">
        <v>349.16281652726599</v>
      </c>
      <c r="AZ604">
        <v>338.50188929245098</v>
      </c>
      <c r="BA604">
        <v>335.77281359117001</v>
      </c>
      <c r="BB604">
        <v>360.11901561059602</v>
      </c>
      <c r="BC604">
        <v>358.75394965535702</v>
      </c>
      <c r="BD604">
        <v>370.92194454573098</v>
      </c>
      <c r="BE604">
        <v>366.14195112733302</v>
      </c>
      <c r="BF604">
        <v>371.61716984082602</v>
      </c>
      <c r="BG604">
        <v>386.97254697557503</v>
      </c>
      <c r="BH604">
        <v>399.717087097552</v>
      </c>
      <c r="BI604">
        <v>436.547468958455</v>
      </c>
      <c r="BJ604">
        <v>459.42875417516899</v>
      </c>
      <c r="BK604">
        <v>562.32498554837298</v>
      </c>
      <c r="BL604">
        <v>896.54038924455699</v>
      </c>
      <c r="BM604">
        <v>2058.14492816029</v>
      </c>
      <c r="BN604">
        <v>3889.70660023542</v>
      </c>
      <c r="BO604">
        <v>5345.0825820152404</v>
      </c>
      <c r="BP604">
        <v>6065.8614217580098</v>
      </c>
      <c r="BQ604">
        <v>6684.1737974348898</v>
      </c>
      <c r="BR604">
        <v>7645.0461149703297</v>
      </c>
      <c r="BS604">
        <v>6583.7771467860503</v>
      </c>
      <c r="BT604">
        <v>7776.6563968312203</v>
      </c>
      <c r="BU604">
        <v>7715.1638263948398</v>
      </c>
      <c r="BV604">
        <v>7333.2331012042996</v>
      </c>
      <c r="BW604">
        <v>7073.2804558662601</v>
      </c>
      <c r="BX604">
        <v>7124.95649458352</v>
      </c>
      <c r="BY604">
        <v>6076.8508280430397</v>
      </c>
      <c r="BZ604">
        <v>7227.7192357607701</v>
      </c>
      <c r="CA604">
        <v>10626.8236145419</v>
      </c>
      <c r="CB604">
        <v>14666.8934832756</v>
      </c>
      <c r="CC604">
        <v>16358.7819115084</v>
      </c>
      <c r="CD604">
        <v>3643.3371305728601</v>
      </c>
      <c r="CE604">
        <v>1831.62715216949</v>
      </c>
      <c r="CF604">
        <v>840.19965767005999</v>
      </c>
      <c r="CG604">
        <v>402.12444535390398</v>
      </c>
      <c r="CH604">
        <v>322.86819201404597</v>
      </c>
      <c r="CI604">
        <v>279.90591774463599</v>
      </c>
      <c r="CJ604">
        <v>254.365319863553</v>
      </c>
      <c r="CK604">
        <v>233.30724001152501</v>
      </c>
      <c r="CL604">
        <v>218.50771534204901</v>
      </c>
      <c r="CM604">
        <v>213.86979073859499</v>
      </c>
      <c r="CN604">
        <v>201.79942294159099</v>
      </c>
      <c r="CO604">
        <v>206.66817698491701</v>
      </c>
      <c r="CP604">
        <v>194.939805545864</v>
      </c>
      <c r="CQ604">
        <v>219.15893534305201</v>
      </c>
      <c r="CR604">
        <v>226.296094164344</v>
      </c>
      <c r="CS604">
        <v>231.18510161071899</v>
      </c>
      <c r="CT604">
        <v>216.29855407531099</v>
      </c>
      <c r="CU604">
        <v>249.26280256578701</v>
      </c>
      <c r="CV604">
        <v>210.52705182801199</v>
      </c>
      <c r="CW604">
        <v>254</v>
      </c>
      <c r="CX604">
        <v>219.315941757519</v>
      </c>
    </row>
    <row r="605" spans="1:102" x14ac:dyDescent="0.25">
      <c r="A605">
        <v>144.91321762349699</v>
      </c>
      <c r="B605">
        <v>425.914513198093</v>
      </c>
      <c r="C605">
        <v>453.44049231570301</v>
      </c>
      <c r="D605">
        <v>447.38077874474101</v>
      </c>
      <c r="E605">
        <v>467.344921457015</v>
      </c>
      <c r="F605">
        <v>460.20470663311499</v>
      </c>
      <c r="G605">
        <v>509.68825586147301</v>
      </c>
      <c r="H605">
        <v>503.93754577246102</v>
      </c>
      <c r="I605">
        <v>568.90115590943901</v>
      </c>
      <c r="J605">
        <v>604.05557729067596</v>
      </c>
      <c r="K605">
        <v>658.234647876042</v>
      </c>
      <c r="L605">
        <v>696.61346113462605</v>
      </c>
      <c r="M605">
        <v>757.76900774243302</v>
      </c>
      <c r="N605">
        <v>798.18705668109203</v>
      </c>
      <c r="O605">
        <v>876.70005929385502</v>
      </c>
      <c r="P605">
        <v>1026.7904036380901</v>
      </c>
      <c r="Q605">
        <v>1172.9960573169001</v>
      </c>
      <c r="R605">
        <v>1342.04708079533</v>
      </c>
      <c r="S605">
        <v>1831.02094181233</v>
      </c>
      <c r="T605">
        <v>11485.937710870299</v>
      </c>
      <c r="U605">
        <v>40472.683347029197</v>
      </c>
      <c r="V605">
        <v>65232.989846761797</v>
      </c>
      <c r="W605">
        <v>91964.499717503495</v>
      </c>
      <c r="X605">
        <v>125206.6684796</v>
      </c>
      <c r="Y605">
        <v>159613.63437256901</v>
      </c>
      <c r="Z605">
        <v>165136.87647726401</v>
      </c>
      <c r="AA605">
        <v>127516.696295842</v>
      </c>
      <c r="AB605">
        <v>95060.890387178704</v>
      </c>
      <c r="AC605">
        <v>85415.853576589696</v>
      </c>
      <c r="AD605">
        <v>81605.003679195797</v>
      </c>
      <c r="AE605">
        <v>35550.7321802488</v>
      </c>
      <c r="AF605">
        <v>19064.033966073399</v>
      </c>
      <c r="AG605">
        <v>73352.970607694195</v>
      </c>
      <c r="AH605">
        <v>35861.923481148398</v>
      </c>
      <c r="AI605">
        <v>62228.335012228403</v>
      </c>
      <c r="AJ605">
        <v>41641.294766079503</v>
      </c>
      <c r="AK605">
        <v>3658.1930583834601</v>
      </c>
      <c r="AL605">
        <v>8461.3063202317007</v>
      </c>
      <c r="AM605">
        <v>3246.1547822091602</v>
      </c>
      <c r="AN605">
        <v>2264.8719101868901</v>
      </c>
      <c r="AO605">
        <v>1097.0326346056399</v>
      </c>
      <c r="AP605">
        <v>710.00660192776695</v>
      </c>
      <c r="AQ605">
        <v>504.69115643999498</v>
      </c>
      <c r="AR605">
        <v>400.73750398668398</v>
      </c>
      <c r="AS605">
        <v>371.67331398530303</v>
      </c>
      <c r="AT605">
        <v>364.57953313605702</v>
      </c>
      <c r="AU605">
        <v>350.58527920238799</v>
      </c>
      <c r="AV605">
        <v>356.731262390984</v>
      </c>
      <c r="AW605">
        <v>346.45617860386801</v>
      </c>
      <c r="AX605">
        <v>351.76627225684598</v>
      </c>
      <c r="AY605">
        <v>353.47555442287899</v>
      </c>
      <c r="AZ605">
        <v>346.078861788447</v>
      </c>
      <c r="BA605">
        <v>341.51099640828301</v>
      </c>
      <c r="BB605">
        <v>370.22972605955698</v>
      </c>
      <c r="BC605">
        <v>367.25591030156801</v>
      </c>
      <c r="BD605">
        <v>379.47337056883998</v>
      </c>
      <c r="BE605">
        <v>376.47340881960002</v>
      </c>
      <c r="BF605">
        <v>389.28151893704</v>
      </c>
      <c r="BG605">
        <v>403.512861192934</v>
      </c>
      <c r="BH605">
        <v>410.03509296150702</v>
      </c>
      <c r="BI605">
        <v>452.359384603232</v>
      </c>
      <c r="BJ605">
        <v>478.68516013835199</v>
      </c>
      <c r="BK605">
        <v>584.94280434283598</v>
      </c>
      <c r="BL605">
        <v>909.11826809636602</v>
      </c>
      <c r="BM605">
        <v>2083.7648068672802</v>
      </c>
      <c r="BN605">
        <v>3958.6654581133598</v>
      </c>
      <c r="BO605">
        <v>5473.1341519663602</v>
      </c>
      <c r="BP605">
        <v>6255.6219240193896</v>
      </c>
      <c r="BQ605">
        <v>6966.9405464947504</v>
      </c>
      <c r="BR605">
        <v>7957.0253023126397</v>
      </c>
      <c r="BS605">
        <v>6903.0215841278596</v>
      </c>
      <c r="BT605">
        <v>8119.0190506030503</v>
      </c>
      <c r="BU605">
        <v>8065.5115603235599</v>
      </c>
      <c r="BV605">
        <v>7687.9799743514995</v>
      </c>
      <c r="BW605">
        <v>7387.5402382607599</v>
      </c>
      <c r="BX605">
        <v>7451.3652831917898</v>
      </c>
      <c r="BY605">
        <v>6361.5467075937304</v>
      </c>
      <c r="BZ605">
        <v>7529.2567057925198</v>
      </c>
      <c r="CA605">
        <v>11080.4992703155</v>
      </c>
      <c r="CB605">
        <v>15332.921149150499</v>
      </c>
      <c r="CC605">
        <v>17079.143728580599</v>
      </c>
      <c r="CD605">
        <v>3807.6250480598601</v>
      </c>
      <c r="CE605">
        <v>1890.0566075174199</v>
      </c>
      <c r="CF605">
        <v>862.74777381828505</v>
      </c>
      <c r="CG605">
        <v>411.59135583098703</v>
      </c>
      <c r="CH605">
        <v>328.97380489880697</v>
      </c>
      <c r="CI605">
        <v>281.07781804224402</v>
      </c>
      <c r="CJ605">
        <v>259.68058147697002</v>
      </c>
      <c r="CK605">
        <v>234.83120031814499</v>
      </c>
      <c r="CL605">
        <v>220.54016378856301</v>
      </c>
      <c r="CM605">
        <v>216.747929363304</v>
      </c>
      <c r="CN605">
        <v>203.116577407329</v>
      </c>
      <c r="CO605">
        <v>206.146876063729</v>
      </c>
      <c r="CP605">
        <v>193.48049990541699</v>
      </c>
      <c r="CQ605">
        <v>219.11407265025099</v>
      </c>
      <c r="CR605">
        <v>227.75877779381801</v>
      </c>
      <c r="CS605">
        <v>233.250851115541</v>
      </c>
      <c r="CT605">
        <v>215.37631241129799</v>
      </c>
      <c r="CU605">
        <v>243.320868212926</v>
      </c>
      <c r="CV605">
        <v>212.87105797785401</v>
      </c>
      <c r="CW605">
        <v>222.42301434301399</v>
      </c>
      <c r="CX605">
        <v>224.72940255312699</v>
      </c>
    </row>
    <row r="606" spans="1:102" x14ac:dyDescent="0.25">
      <c r="A606">
        <v>145.153538050734</v>
      </c>
      <c r="B606">
        <v>430.66335288379003</v>
      </c>
      <c r="C606">
        <v>457.55663046052803</v>
      </c>
      <c r="D606">
        <v>447.09820997710398</v>
      </c>
      <c r="E606">
        <v>473.16861751305299</v>
      </c>
      <c r="F606">
        <v>465.12785870683803</v>
      </c>
      <c r="G606">
        <v>517.34020004725505</v>
      </c>
      <c r="H606">
        <v>507.68987438204698</v>
      </c>
      <c r="I606">
        <v>576.69096372926299</v>
      </c>
      <c r="J606">
        <v>610.88086635671402</v>
      </c>
      <c r="K606">
        <v>665.34172155090596</v>
      </c>
      <c r="L606">
        <v>706.13238033235803</v>
      </c>
      <c r="M606">
        <v>766.44992595932501</v>
      </c>
      <c r="N606">
        <v>806.06262303714402</v>
      </c>
      <c r="O606">
        <v>887.82635430836001</v>
      </c>
      <c r="P606">
        <v>1038.8241078398701</v>
      </c>
      <c r="Q606">
        <v>1185.1769721277201</v>
      </c>
      <c r="R606">
        <v>1359.37800687771</v>
      </c>
      <c r="S606">
        <v>1852.3191430714</v>
      </c>
      <c r="T606">
        <v>11622.835273225999</v>
      </c>
      <c r="U606">
        <v>40959.431336462498</v>
      </c>
      <c r="V606">
        <v>66021.068683055404</v>
      </c>
      <c r="W606">
        <v>93077.354103022197</v>
      </c>
      <c r="X606">
        <v>126723.488399554</v>
      </c>
      <c r="Y606">
        <v>161547.51614643901</v>
      </c>
      <c r="Z606">
        <v>167140.564799941</v>
      </c>
      <c r="AA606">
        <v>129059.931605121</v>
      </c>
      <c r="AB606">
        <v>96211.563810567997</v>
      </c>
      <c r="AC606">
        <v>86449.756444293904</v>
      </c>
      <c r="AD606">
        <v>82593.446074462307</v>
      </c>
      <c r="AE606">
        <v>35976.8113577318</v>
      </c>
      <c r="AF606">
        <v>19288.415450817702</v>
      </c>
      <c r="AG606">
        <v>74237.582705281398</v>
      </c>
      <c r="AH606">
        <v>36293.502442972298</v>
      </c>
      <c r="AI606">
        <v>62979.141596663198</v>
      </c>
      <c r="AJ606">
        <v>42144.477355621602</v>
      </c>
      <c r="AK606">
        <v>3700.2657523993498</v>
      </c>
      <c r="AL606">
        <v>8561.6247222168095</v>
      </c>
      <c r="AM606">
        <v>3282.1685731816701</v>
      </c>
      <c r="AN606">
        <v>2288.7865588190698</v>
      </c>
      <c r="AO606">
        <v>1106.47638242017</v>
      </c>
      <c r="AP606">
        <v>716.36340427549601</v>
      </c>
      <c r="AQ606">
        <v>509.18926143960402</v>
      </c>
      <c r="AR606">
        <v>404.131838403161</v>
      </c>
      <c r="AS606">
        <v>374.46556826597498</v>
      </c>
      <c r="AT606">
        <v>368.51603247786301</v>
      </c>
      <c r="AU606">
        <v>351.61243346726798</v>
      </c>
      <c r="AV606">
        <v>357.854852753861</v>
      </c>
      <c r="AW606">
        <v>348.859942068262</v>
      </c>
      <c r="AX606">
        <v>353.47424373361099</v>
      </c>
      <c r="AY606">
        <v>354.378782875902</v>
      </c>
      <c r="AZ606">
        <v>348.86906621992603</v>
      </c>
      <c r="BA606">
        <v>343.89628056952603</v>
      </c>
      <c r="BB606">
        <v>372.992145411271</v>
      </c>
      <c r="BC606">
        <v>369.26260344495398</v>
      </c>
      <c r="BD606">
        <v>381.57218850979098</v>
      </c>
      <c r="BE606">
        <v>377.86050005988898</v>
      </c>
      <c r="BF606">
        <v>390.58631312936097</v>
      </c>
      <c r="BG606">
        <v>405.49864751391402</v>
      </c>
      <c r="BH606">
        <v>411.14830094493698</v>
      </c>
      <c r="BI606">
        <v>454.38276583725599</v>
      </c>
      <c r="BJ606">
        <v>479.53327464837201</v>
      </c>
      <c r="BK606">
        <v>588.38434764253202</v>
      </c>
      <c r="BL606">
        <v>916.08138835847103</v>
      </c>
      <c r="BM606">
        <v>2103.8981545114998</v>
      </c>
      <c r="BN606">
        <v>4000.4812027520502</v>
      </c>
      <c r="BO606">
        <v>5536.0283304817403</v>
      </c>
      <c r="BP606">
        <v>6326.9901754309803</v>
      </c>
      <c r="BQ606">
        <v>7046.8461915755097</v>
      </c>
      <c r="BR606">
        <v>8047.7631943709603</v>
      </c>
      <c r="BS606">
        <v>6982.0654589862797</v>
      </c>
      <c r="BT606">
        <v>8210.9669548628299</v>
      </c>
      <c r="BU606">
        <v>8160.5287707878497</v>
      </c>
      <c r="BV606">
        <v>7775.6912779517697</v>
      </c>
      <c r="BW606">
        <v>7471.4572413007099</v>
      </c>
      <c r="BX606">
        <v>7538.3545672719401</v>
      </c>
      <c r="BY606">
        <v>6433.1545526111604</v>
      </c>
      <c r="BZ606">
        <v>7615.8029580113498</v>
      </c>
      <c r="CA606">
        <v>11211.081854514799</v>
      </c>
      <c r="CB606">
        <v>15515.315383819499</v>
      </c>
      <c r="CC606">
        <v>17282.185319860499</v>
      </c>
      <c r="CD606">
        <v>3849.7378536843898</v>
      </c>
      <c r="CE606">
        <v>1909.0251996921199</v>
      </c>
      <c r="CF606">
        <v>869.02512522987001</v>
      </c>
      <c r="CG606">
        <v>413.92440261875601</v>
      </c>
      <c r="CH606">
        <v>329.192202035062</v>
      </c>
      <c r="CI606">
        <v>281.14898562446501</v>
      </c>
      <c r="CJ606">
        <v>260.52475474890599</v>
      </c>
      <c r="CK606">
        <v>235.579053835477</v>
      </c>
      <c r="CL606">
        <v>221.62781147901401</v>
      </c>
      <c r="CM606">
        <v>217.17069455279099</v>
      </c>
      <c r="CN606">
        <v>202.848979590624</v>
      </c>
      <c r="CO606">
        <v>204.94446265900001</v>
      </c>
      <c r="CP606">
        <v>192.30379633339001</v>
      </c>
      <c r="CQ606">
        <v>218.98866954207301</v>
      </c>
      <c r="CR606">
        <v>231.13254970073899</v>
      </c>
      <c r="CS606">
        <v>238.015632443279</v>
      </c>
      <c r="CT606">
        <v>213.24910393316799</v>
      </c>
      <c r="CU606">
        <v>226.71158798620701</v>
      </c>
      <c r="CV606">
        <v>219.42317597241501</v>
      </c>
      <c r="CW606">
        <v>217.77519314621</v>
      </c>
      <c r="CX606">
        <v>239.861459222067</v>
      </c>
    </row>
    <row r="607" spans="1:102" x14ac:dyDescent="0.25">
      <c r="A607">
        <v>145.39385847797001</v>
      </c>
      <c r="B607">
        <v>428.06036789305199</v>
      </c>
      <c r="C607">
        <v>448.45854374737598</v>
      </c>
      <c r="D607">
        <v>439.66510569794298</v>
      </c>
      <c r="E607">
        <v>470.14120296597599</v>
      </c>
      <c r="F607">
        <v>465.861265181269</v>
      </c>
      <c r="G607">
        <v>513.24489319447503</v>
      </c>
      <c r="H607">
        <v>505.33909509498397</v>
      </c>
      <c r="I607">
        <v>578.46871281132201</v>
      </c>
      <c r="J607">
        <v>606.45066377905198</v>
      </c>
      <c r="K607">
        <v>628.56800482183201</v>
      </c>
      <c r="L607">
        <v>645.70441648267195</v>
      </c>
      <c r="M607">
        <v>744.94993110083396</v>
      </c>
      <c r="N607">
        <v>792.80758830014099</v>
      </c>
      <c r="O607">
        <v>878.31797717255802</v>
      </c>
      <c r="P607">
        <v>1029.3645568706299</v>
      </c>
      <c r="Q607">
        <v>1163.9625628502799</v>
      </c>
      <c r="R607">
        <v>1356.8462968521501</v>
      </c>
      <c r="S607">
        <v>1875.9082113711199</v>
      </c>
      <c r="T607">
        <v>12892.412799183499</v>
      </c>
      <c r="U607">
        <v>47620.613560288999</v>
      </c>
      <c r="V607">
        <v>67999.879288176802</v>
      </c>
      <c r="W607">
        <v>90525.793811413096</v>
      </c>
      <c r="X607">
        <v>117300.384953915</v>
      </c>
      <c r="Y607">
        <v>152007.98393028299</v>
      </c>
      <c r="Z607">
        <v>168535.61642432201</v>
      </c>
      <c r="AA607">
        <v>136614.45703649501</v>
      </c>
      <c r="AB607">
        <v>109664.108897456</v>
      </c>
      <c r="AC607">
        <v>107884.110469149</v>
      </c>
      <c r="AD607">
        <v>94714.638999056493</v>
      </c>
      <c r="AE607">
        <v>40446.223949610503</v>
      </c>
      <c r="AF607">
        <v>23677.414533671901</v>
      </c>
      <c r="AG607">
        <v>80585.381527791498</v>
      </c>
      <c r="AH607">
        <v>42622.135252562097</v>
      </c>
      <c r="AI607">
        <v>69468.895012962297</v>
      </c>
      <c r="AJ607">
        <v>43367.455764539103</v>
      </c>
      <c r="AK607">
        <v>4024.08682765711</v>
      </c>
      <c r="AL607">
        <v>9394.7525758558695</v>
      </c>
      <c r="AM607">
        <v>3214.5814095434598</v>
      </c>
      <c r="AN607">
        <v>2285.8703834017101</v>
      </c>
      <c r="AO607">
        <v>1102.4462872489501</v>
      </c>
      <c r="AP607">
        <v>724.974918189395</v>
      </c>
      <c r="AQ607">
        <v>520.66653050560603</v>
      </c>
      <c r="AR607">
        <v>415.07692076878499</v>
      </c>
      <c r="AS607">
        <v>384.75458445439699</v>
      </c>
      <c r="AT607">
        <v>372.60803069325499</v>
      </c>
      <c r="AU607">
        <v>361.80465611665602</v>
      </c>
      <c r="AV607">
        <v>362.76331655281598</v>
      </c>
      <c r="AW607">
        <v>354.91306661441803</v>
      </c>
      <c r="AX607">
        <v>360.96308559545002</v>
      </c>
      <c r="AY607">
        <v>361.11879862331398</v>
      </c>
      <c r="AZ607">
        <v>357.35588747455699</v>
      </c>
      <c r="BA607">
        <v>349.473448834137</v>
      </c>
      <c r="BB607">
        <v>382.03484564305899</v>
      </c>
      <c r="BC607">
        <v>371.44166631560898</v>
      </c>
      <c r="BD607">
        <v>386.10442212395202</v>
      </c>
      <c r="BE607">
        <v>389.16928784691498</v>
      </c>
      <c r="BF607">
        <v>402.68532426678098</v>
      </c>
      <c r="BG607">
        <v>416.54473867074103</v>
      </c>
      <c r="BH607">
        <v>428.38185580576197</v>
      </c>
      <c r="BI607">
        <v>461.06900237930699</v>
      </c>
      <c r="BJ607">
        <v>493.801342923942</v>
      </c>
      <c r="BK607">
        <v>605.58617586031903</v>
      </c>
      <c r="BL607">
        <v>929.56905142801202</v>
      </c>
      <c r="BM607">
        <v>2144.0529281173399</v>
      </c>
      <c r="BN607">
        <v>4150.44939341393</v>
      </c>
      <c r="BO607">
        <v>5973.4423424690503</v>
      </c>
      <c r="BP607">
        <v>6966.2557874269596</v>
      </c>
      <c r="BQ607">
        <v>7983.8957973425804</v>
      </c>
      <c r="BR607">
        <v>9463.5199322032604</v>
      </c>
      <c r="BS607">
        <v>8405.0299169322607</v>
      </c>
      <c r="BT607">
        <v>10146.9204470515</v>
      </c>
      <c r="BU607">
        <v>10044.240027866699</v>
      </c>
      <c r="BV607">
        <v>9606.7266222493108</v>
      </c>
      <c r="BW607">
        <v>9231.6705614850198</v>
      </c>
      <c r="BX607">
        <v>9589.2681229674508</v>
      </c>
      <c r="BY607">
        <v>7936.2089757629401</v>
      </c>
      <c r="BZ607">
        <v>9164.40477553237</v>
      </c>
      <c r="CA607">
        <v>13426.8468502575</v>
      </c>
      <c r="CB607">
        <v>19013.4087124285</v>
      </c>
      <c r="CC607">
        <v>21428.9594470025</v>
      </c>
      <c r="CD607">
        <v>4686.2146836531901</v>
      </c>
      <c r="CE607">
        <v>2054.9198062840701</v>
      </c>
      <c r="CF607">
        <v>907.31996390189397</v>
      </c>
      <c r="CG607">
        <v>420.44302632409801</v>
      </c>
      <c r="CH607">
        <v>330.99468361146802</v>
      </c>
      <c r="CI607">
        <v>284.02913836475801</v>
      </c>
      <c r="CJ607">
        <v>260.35089737789701</v>
      </c>
      <c r="CK607">
        <v>241.363823801547</v>
      </c>
      <c r="CL607">
        <v>221.97411271655801</v>
      </c>
      <c r="CM607">
        <v>215.90869134185201</v>
      </c>
      <c r="CN607">
        <v>206.063524205249</v>
      </c>
      <c r="CO607">
        <v>200.76884492422499</v>
      </c>
      <c r="CP607">
        <v>195.273802003203</v>
      </c>
      <c r="CQ607">
        <v>218.98866954207301</v>
      </c>
      <c r="CR607">
        <v>227.64987064767101</v>
      </c>
      <c r="CS607">
        <v>238.015632443279</v>
      </c>
      <c r="CT607">
        <v>212.69485807363901</v>
      </c>
      <c r="CU607">
        <v>226.71158798620701</v>
      </c>
      <c r="CV607">
        <v>219.42317597241501</v>
      </c>
      <c r="CW607">
        <v>217.77519314621</v>
      </c>
      <c r="CX607">
        <v>239.861459222067</v>
      </c>
    </row>
    <row r="608" spans="1:102" x14ac:dyDescent="0.25">
      <c r="A608">
        <v>145.634178905206</v>
      </c>
      <c r="B608">
        <v>425.38698357952899</v>
      </c>
      <c r="C608">
        <v>439.114393708649</v>
      </c>
      <c r="D608">
        <v>432.03096856254001</v>
      </c>
      <c r="E608">
        <v>467.0319101389</v>
      </c>
      <c r="F608">
        <v>466.61450708283797</v>
      </c>
      <c r="G608">
        <v>509.03618653306802</v>
      </c>
      <c r="H608">
        <v>502.92322229213198</v>
      </c>
      <c r="I608">
        <v>580.29647322442497</v>
      </c>
      <c r="J608">
        <v>601.89583150536896</v>
      </c>
      <c r="K608">
        <v>631.16342944474695</v>
      </c>
      <c r="L608">
        <v>643.58273719127999</v>
      </c>
      <c r="M608">
        <v>746.46713064529001</v>
      </c>
      <c r="N608">
        <v>794.28823601234797</v>
      </c>
      <c r="O608">
        <v>879.43318165279197</v>
      </c>
      <c r="P608">
        <v>1032.9626572601801</v>
      </c>
      <c r="Q608">
        <v>1164.5776988836201</v>
      </c>
      <c r="R608">
        <v>1362.2019078370499</v>
      </c>
      <c r="S608">
        <v>1878.2341935822999</v>
      </c>
      <c r="T608">
        <v>12911.1987276207</v>
      </c>
      <c r="U608">
        <v>47721.807398501602</v>
      </c>
      <c r="V608">
        <v>67986.7827085319</v>
      </c>
      <c r="W608">
        <v>90389.008130875896</v>
      </c>
      <c r="X608">
        <v>116999.11785135001</v>
      </c>
      <c r="Y608">
        <v>151671.11891219899</v>
      </c>
      <c r="Z608">
        <v>168418.36784842299</v>
      </c>
      <c r="AA608">
        <v>136655.990332463</v>
      </c>
      <c r="AB608">
        <v>109857.47836838099</v>
      </c>
      <c r="AC608">
        <v>108249.97854071901</v>
      </c>
      <c r="AD608">
        <v>94891.393229131194</v>
      </c>
      <c r="AE608">
        <v>40507.121175622699</v>
      </c>
      <c r="AF608">
        <v>23749.972138121801</v>
      </c>
      <c r="AG608">
        <v>80653.947460752606</v>
      </c>
      <c r="AH608">
        <v>42722.505933566397</v>
      </c>
      <c r="AI608">
        <v>69550.924234006903</v>
      </c>
      <c r="AJ608">
        <v>43361.550062888396</v>
      </c>
      <c r="AK608">
        <v>4030.6096405070598</v>
      </c>
      <c r="AL608">
        <v>9406.1605148118397</v>
      </c>
      <c r="AM608">
        <v>3212.4364768041</v>
      </c>
      <c r="AN608">
        <v>2285.7052965702901</v>
      </c>
      <c r="AO608">
        <v>1102.94818404373</v>
      </c>
      <c r="AP608">
        <v>727.67458897925803</v>
      </c>
      <c r="AQ608">
        <v>522.59539137842205</v>
      </c>
      <c r="AR608">
        <v>417.871748133349</v>
      </c>
      <c r="AS608">
        <v>388.322388259989</v>
      </c>
      <c r="AT608">
        <v>374.41798188993903</v>
      </c>
      <c r="AU608">
        <v>369.17852291758601</v>
      </c>
      <c r="AV608">
        <v>365.49847151345602</v>
      </c>
      <c r="AW608">
        <v>357.90988382937201</v>
      </c>
      <c r="AX608">
        <v>364.14686170431901</v>
      </c>
      <c r="AY608">
        <v>363.98031091413799</v>
      </c>
      <c r="AZ608">
        <v>362.96475914475201</v>
      </c>
      <c r="BA608">
        <v>352.89263024752302</v>
      </c>
      <c r="BB608">
        <v>386.32480027284203</v>
      </c>
      <c r="BC608">
        <v>372.96690311288302</v>
      </c>
      <c r="BD608">
        <v>388.28918524040898</v>
      </c>
      <c r="BE608">
        <v>392.39001814121502</v>
      </c>
      <c r="BF608">
        <v>405.97160812174201</v>
      </c>
      <c r="BG608">
        <v>419.58586274996497</v>
      </c>
      <c r="BH608">
        <v>430.28554053633701</v>
      </c>
      <c r="BI608">
        <v>462.01269845213102</v>
      </c>
      <c r="BJ608">
        <v>493.91242718674101</v>
      </c>
      <c r="BK608">
        <v>605.97925189063301</v>
      </c>
      <c r="BL608">
        <v>929.58121373854794</v>
      </c>
      <c r="BM608">
        <v>2140.9236060788899</v>
      </c>
      <c r="BN608">
        <v>4150.5114162397604</v>
      </c>
      <c r="BO608">
        <v>5975.0682178610195</v>
      </c>
      <c r="BP608">
        <v>6972.1816297024498</v>
      </c>
      <c r="BQ608">
        <v>7996.7927455893696</v>
      </c>
      <c r="BR608">
        <v>9482.9223169705092</v>
      </c>
      <c r="BS608">
        <v>8424.9460720813095</v>
      </c>
      <c r="BT608">
        <v>10178.955112743701</v>
      </c>
      <c r="BU608">
        <v>10072.183229988401</v>
      </c>
      <c r="BV608">
        <v>9634.4422618598692</v>
      </c>
      <c r="BW608">
        <v>9258.2707369903692</v>
      </c>
      <c r="BX608">
        <v>9621.4051414619698</v>
      </c>
      <c r="BY608">
        <v>7961.8649728995097</v>
      </c>
      <c r="BZ608">
        <v>9189.4089530340498</v>
      </c>
      <c r="CA608">
        <v>13460.698253955199</v>
      </c>
      <c r="CB608">
        <v>19070.300656867199</v>
      </c>
      <c r="CC608">
        <v>21498.8586777991</v>
      </c>
      <c r="CD608">
        <v>4699.4794711000704</v>
      </c>
      <c r="CE608">
        <v>2056.3010390607401</v>
      </c>
      <c r="CF608">
        <v>907.29682809965595</v>
      </c>
      <c r="CG608">
        <v>419.49023767655302</v>
      </c>
      <c r="CH608">
        <v>330.924056514874</v>
      </c>
      <c r="CI608">
        <v>284.74697562698998</v>
      </c>
      <c r="CJ608">
        <v>261.07865257906701</v>
      </c>
      <c r="CK608">
        <v>244.413392710793</v>
      </c>
      <c r="CL608">
        <v>223.91831534185499</v>
      </c>
      <c r="CM608">
        <v>215.677182387073</v>
      </c>
      <c r="CN608">
        <v>207.64752910381401</v>
      </c>
      <c r="CO608">
        <v>198.18241972739901</v>
      </c>
      <c r="CP608">
        <v>197.30202947483301</v>
      </c>
      <c r="CQ608">
        <v>218.98866954207301</v>
      </c>
      <c r="CR608">
        <v>225.492659564794</v>
      </c>
      <c r="CS608">
        <v>238.015632443279</v>
      </c>
      <c r="CT608">
        <v>212.35155187384399</v>
      </c>
      <c r="CU608">
        <v>226.71158798620701</v>
      </c>
      <c r="CV608">
        <v>219.42317597241501</v>
      </c>
      <c r="CW608">
        <v>217.77519314621</v>
      </c>
      <c r="CX608">
        <v>239.861459222067</v>
      </c>
    </row>
    <row r="609" spans="1:102" x14ac:dyDescent="0.25">
      <c r="A609">
        <v>145.87449933244301</v>
      </c>
      <c r="B609">
        <v>418.54692661060801</v>
      </c>
      <c r="C609">
        <v>429.50726714980698</v>
      </c>
      <c r="D609">
        <v>418.38886076976598</v>
      </c>
      <c r="E609">
        <v>459.33604671018799</v>
      </c>
      <c r="F609">
        <v>459.59035097179401</v>
      </c>
      <c r="G609">
        <v>499.12456670024199</v>
      </c>
      <c r="H609">
        <v>497.45762673535899</v>
      </c>
      <c r="I609">
        <v>572.08571551782097</v>
      </c>
      <c r="J609">
        <v>593.69358820972298</v>
      </c>
      <c r="K609">
        <v>627.93993017401499</v>
      </c>
      <c r="L609">
        <v>638.785620182711</v>
      </c>
      <c r="M609">
        <v>742.44176505093299</v>
      </c>
      <c r="N609">
        <v>790.78481713193696</v>
      </c>
      <c r="O609">
        <v>874.50764607669805</v>
      </c>
      <c r="P609">
        <v>1028.7736464528</v>
      </c>
      <c r="Q609">
        <v>1162.1155109498</v>
      </c>
      <c r="R609">
        <v>1355.78088005221</v>
      </c>
      <c r="S609">
        <v>1899.8607409812801</v>
      </c>
      <c r="T609">
        <v>15153.2184959317</v>
      </c>
      <c r="U609">
        <v>55509.312957320901</v>
      </c>
      <c r="V609">
        <v>72391.6498332708</v>
      </c>
      <c r="W609">
        <v>90641.836564163401</v>
      </c>
      <c r="X609">
        <v>112009.917651432</v>
      </c>
      <c r="Y609">
        <v>146718.145361759</v>
      </c>
      <c r="Z609">
        <v>170414.714652047</v>
      </c>
      <c r="AA609">
        <v>149128.569065185</v>
      </c>
      <c r="AB609">
        <v>132405.834434986</v>
      </c>
      <c r="AC609">
        <v>139957.58463563799</v>
      </c>
      <c r="AD609">
        <v>113374.363468296</v>
      </c>
      <c r="AE609">
        <v>48056.810649081199</v>
      </c>
      <c r="AF609">
        <v>37297.904740524798</v>
      </c>
      <c r="AG609">
        <v>91247.135486058702</v>
      </c>
      <c r="AH609">
        <v>53787.199194505403</v>
      </c>
      <c r="AI609">
        <v>81336.947170410407</v>
      </c>
      <c r="AJ609">
        <v>47653.721879414203</v>
      </c>
      <c r="AK609">
        <v>4555.1951131741598</v>
      </c>
      <c r="AL609">
        <v>11254.363059539101</v>
      </c>
      <c r="AM609">
        <v>3269.98213332251</v>
      </c>
      <c r="AN609">
        <v>2328.9381474521101</v>
      </c>
      <c r="AO609">
        <v>1106.3707659167501</v>
      </c>
      <c r="AP609">
        <v>748.47840021716399</v>
      </c>
      <c r="AQ609">
        <v>543.40760919917898</v>
      </c>
      <c r="AR609">
        <v>433.80685980981798</v>
      </c>
      <c r="AS609">
        <v>405.20485265045801</v>
      </c>
      <c r="AT609">
        <v>387.09367296962103</v>
      </c>
      <c r="AU609">
        <v>378.284470892397</v>
      </c>
      <c r="AV609">
        <v>373.00094471030002</v>
      </c>
      <c r="AW609">
        <v>365.08995800216701</v>
      </c>
      <c r="AX609">
        <v>373.74696250897398</v>
      </c>
      <c r="AY609">
        <v>371.57016973294702</v>
      </c>
      <c r="AZ609">
        <v>371.98509312587697</v>
      </c>
      <c r="BA609">
        <v>360.781961529738</v>
      </c>
      <c r="BB609">
        <v>391.27342621886999</v>
      </c>
      <c r="BC609">
        <v>377.00022114208002</v>
      </c>
      <c r="BD609">
        <v>398.20300953926102</v>
      </c>
      <c r="BE609">
        <v>399.65992293024698</v>
      </c>
      <c r="BF609">
        <v>423.50424991902003</v>
      </c>
      <c r="BG609">
        <v>432.06378625781201</v>
      </c>
      <c r="BH609">
        <v>443.76770559177402</v>
      </c>
      <c r="BI609">
        <v>476.272074158355</v>
      </c>
      <c r="BJ609">
        <v>505.88486363729101</v>
      </c>
      <c r="BK609">
        <v>623.21869783007003</v>
      </c>
      <c r="BL609">
        <v>955.07915915413605</v>
      </c>
      <c r="BM609">
        <v>2195.1093488463698</v>
      </c>
      <c r="BN609">
        <v>4468.6818373750802</v>
      </c>
      <c r="BO609">
        <v>6592.8334136598196</v>
      </c>
      <c r="BP609">
        <v>8034.7473829728497</v>
      </c>
      <c r="BQ609">
        <v>9691.3003446916591</v>
      </c>
      <c r="BR609">
        <v>11757.524270901</v>
      </c>
      <c r="BS609">
        <v>10765.3266803345</v>
      </c>
      <c r="BT609">
        <v>13173.0893696202</v>
      </c>
      <c r="BU609">
        <v>13291.9147808094</v>
      </c>
      <c r="BV609">
        <v>13119.3976942714</v>
      </c>
      <c r="BW609">
        <v>12884.172471092799</v>
      </c>
      <c r="BX609">
        <v>13401.8278749153</v>
      </c>
      <c r="BY609">
        <v>11214.7870859949</v>
      </c>
      <c r="BZ609">
        <v>13262.8390361272</v>
      </c>
      <c r="CA609">
        <v>19914.8579408929</v>
      </c>
      <c r="CB609">
        <v>29469.663075463399</v>
      </c>
      <c r="CC609">
        <v>32330.812209932701</v>
      </c>
      <c r="CD609">
        <v>6937.6295785526099</v>
      </c>
      <c r="CE609">
        <v>2500.8865572413101</v>
      </c>
      <c r="CF609">
        <v>1019.66868515561</v>
      </c>
      <c r="CG609">
        <v>465.87915195032099</v>
      </c>
      <c r="CH609">
        <v>356.68970846494301</v>
      </c>
      <c r="CI609">
        <v>301.69671547814897</v>
      </c>
      <c r="CJ609">
        <v>272.168752060435</v>
      </c>
      <c r="CK609">
        <v>248.481934721947</v>
      </c>
      <c r="CL609">
        <v>229.036159200459</v>
      </c>
      <c r="CM609">
        <v>214.38579581296199</v>
      </c>
      <c r="CN609">
        <v>210.80516396338501</v>
      </c>
      <c r="CO609">
        <v>198.14942527536999</v>
      </c>
      <c r="CP609">
        <v>196.71080465188601</v>
      </c>
      <c r="CQ609">
        <v>218.137629571708</v>
      </c>
      <c r="CR609">
        <v>225.40188685923599</v>
      </c>
      <c r="CS609">
        <v>238.07913051449</v>
      </c>
      <c r="CT609">
        <v>212.26018361687801</v>
      </c>
      <c r="CU609">
        <v>226.50895942183499</v>
      </c>
      <c r="CV609">
        <v>219.01791884367</v>
      </c>
      <c r="CW609">
        <v>216.98494174515699</v>
      </c>
      <c r="CX609">
        <v>240.18566492506301</v>
      </c>
    </row>
    <row r="610" spans="1:102" x14ac:dyDescent="0.25">
      <c r="A610">
        <v>146.11481975967899</v>
      </c>
      <c r="B610">
        <v>409.82109684417901</v>
      </c>
      <c r="C610">
        <v>417.20829715946502</v>
      </c>
      <c r="D610">
        <v>404.54989333580397</v>
      </c>
      <c r="E610">
        <v>451.87802219680498</v>
      </c>
      <c r="F610">
        <v>452.73870543078698</v>
      </c>
      <c r="G610">
        <v>489.37313954193098</v>
      </c>
      <c r="H610">
        <v>492.34911517064802</v>
      </c>
      <c r="I610">
        <v>564.14523159159</v>
      </c>
      <c r="J610">
        <v>585.82688878517604</v>
      </c>
      <c r="K610">
        <v>625.40221915362895</v>
      </c>
      <c r="L610">
        <v>634.62799484017603</v>
      </c>
      <c r="M610">
        <v>739.17961996913198</v>
      </c>
      <c r="N610">
        <v>788.14028630088796</v>
      </c>
      <c r="O610">
        <v>870.61021964854501</v>
      </c>
      <c r="P610">
        <v>1025.6865210538599</v>
      </c>
      <c r="Q610">
        <v>1161.1080295443401</v>
      </c>
      <c r="R610">
        <v>1350.98277901044</v>
      </c>
      <c r="S610">
        <v>1901.7648252158001</v>
      </c>
      <c r="T610">
        <v>15985.742646815401</v>
      </c>
      <c r="U610">
        <v>58364.3112967446</v>
      </c>
      <c r="V610">
        <v>73979.023175602604</v>
      </c>
      <c r="W610">
        <v>90719.896398968995</v>
      </c>
      <c r="X610">
        <v>110117.217061538</v>
      </c>
      <c r="Y610">
        <v>144932.694646366</v>
      </c>
      <c r="Z610">
        <v>171153.09748855699</v>
      </c>
      <c r="AA610">
        <v>153769.365480337</v>
      </c>
      <c r="AB610">
        <v>140760.60204118001</v>
      </c>
      <c r="AC610">
        <v>151682.955603012</v>
      </c>
      <c r="AD610">
        <v>120244.156886614</v>
      </c>
      <c r="AE610">
        <v>50874.3606903822</v>
      </c>
      <c r="AF610">
        <v>42280.284829851298</v>
      </c>
      <c r="AG610">
        <v>95227.508341359993</v>
      </c>
      <c r="AH610">
        <v>57892.403349241104</v>
      </c>
      <c r="AI610">
        <v>85733.363855591801</v>
      </c>
      <c r="AJ610">
        <v>49273.645825512198</v>
      </c>
      <c r="AK610">
        <v>4754.7059248977803</v>
      </c>
      <c r="AL610">
        <v>11945.240111274599</v>
      </c>
      <c r="AM610">
        <v>3293.4076011359298</v>
      </c>
      <c r="AN610">
        <v>2347.6012093576701</v>
      </c>
      <c r="AO610">
        <v>1105.73882204551</v>
      </c>
      <c r="AP610">
        <v>757.19937406997997</v>
      </c>
      <c r="AQ610">
        <v>551.21381548256295</v>
      </c>
      <c r="AR610">
        <v>438.96027681823</v>
      </c>
      <c r="AS610">
        <v>412.24373434410302</v>
      </c>
      <c r="AT610">
        <v>393.51021016520298</v>
      </c>
      <c r="AU610">
        <v>381.35022476355999</v>
      </c>
      <c r="AV610">
        <v>376.23638672274399</v>
      </c>
      <c r="AW610">
        <v>369.743057591308</v>
      </c>
      <c r="AX610">
        <v>379.17608636577103</v>
      </c>
      <c r="AY610">
        <v>376.93966690499701</v>
      </c>
      <c r="AZ610">
        <v>379.78270054883802</v>
      </c>
      <c r="BA610">
        <v>367.691761813933</v>
      </c>
      <c r="BB610">
        <v>396.14489082902497</v>
      </c>
      <c r="BC610">
        <v>381.21746373926698</v>
      </c>
      <c r="BD610">
        <v>407.044185250787</v>
      </c>
      <c r="BE610">
        <v>404.603281798372</v>
      </c>
      <c r="BF610">
        <v>435.39257832487198</v>
      </c>
      <c r="BG610">
        <v>441.12368274336001</v>
      </c>
      <c r="BH610">
        <v>454.33089886907999</v>
      </c>
      <c r="BI610">
        <v>486.45614961188699</v>
      </c>
      <c r="BJ610">
        <v>514.80148961509406</v>
      </c>
      <c r="BK610">
        <v>633.99455998542203</v>
      </c>
      <c r="BL610">
        <v>967.41623943090406</v>
      </c>
      <c r="BM610">
        <v>2220.17589054987</v>
      </c>
      <c r="BN610">
        <v>4587.5509006807197</v>
      </c>
      <c r="BO610">
        <v>6824.4834920518097</v>
      </c>
      <c r="BP610">
        <v>8435.5298590324601</v>
      </c>
      <c r="BQ610">
        <v>10324.313436535</v>
      </c>
      <c r="BR610">
        <v>12603.091479320001</v>
      </c>
      <c r="BS610">
        <v>11636.176746807099</v>
      </c>
      <c r="BT610">
        <v>14282.0127265921</v>
      </c>
      <c r="BU610">
        <v>14487.647746517599</v>
      </c>
      <c r="BV610">
        <v>14407.7849051061</v>
      </c>
      <c r="BW610">
        <v>14224.072036630499</v>
      </c>
      <c r="BX610">
        <v>14799.3348873701</v>
      </c>
      <c r="BY610">
        <v>12414.0071027555</v>
      </c>
      <c r="BZ610">
        <v>14762.3906286486</v>
      </c>
      <c r="CA610">
        <v>22287.314636062201</v>
      </c>
      <c r="CB610">
        <v>33286.724182248901</v>
      </c>
      <c r="CC610">
        <v>36311.656395898601</v>
      </c>
      <c r="CD610">
        <v>7762.6081795542596</v>
      </c>
      <c r="CE610">
        <v>2665.8244226445599</v>
      </c>
      <c r="CF610">
        <v>1061.27345961738</v>
      </c>
      <c r="CG610">
        <v>483.19848509503902</v>
      </c>
      <c r="CH610">
        <v>366.47716780791501</v>
      </c>
      <c r="CI610">
        <v>308.24946176432502</v>
      </c>
      <c r="CJ610">
        <v>276.77948469917499</v>
      </c>
      <c r="CK610">
        <v>248.66449778188601</v>
      </c>
      <c r="CL610">
        <v>230.958532046822</v>
      </c>
      <c r="CM610">
        <v>212.043263644879</v>
      </c>
      <c r="CN610">
        <v>212.089999502002</v>
      </c>
      <c r="CO610">
        <v>198.07135394791601</v>
      </c>
      <c r="CP610">
        <v>196.363512592398</v>
      </c>
      <c r="CQ610">
        <v>216</v>
      </c>
      <c r="CR610">
        <v>225.187100882088</v>
      </c>
      <c r="CS610">
        <v>238.230810448585</v>
      </c>
      <c r="CT610">
        <v>212.04398844860401</v>
      </c>
      <c r="CU610">
        <v>225.99999999999901</v>
      </c>
      <c r="CV610">
        <v>218</v>
      </c>
      <c r="CW610">
        <v>215</v>
      </c>
      <c r="CX610">
        <v>241</v>
      </c>
    </row>
    <row r="611" spans="1:102" x14ac:dyDescent="0.25">
      <c r="A611">
        <v>146.35514018691501</v>
      </c>
      <c r="B611">
        <v>406.75888358755799</v>
      </c>
      <c r="C611">
        <v>414.45309469474302</v>
      </c>
      <c r="D611">
        <v>408.58394681918497</v>
      </c>
      <c r="E611">
        <v>446.85249908252803</v>
      </c>
      <c r="F611">
        <v>454.410283666726</v>
      </c>
      <c r="G611">
        <v>487.56955347684499</v>
      </c>
      <c r="H611">
        <v>497.40811362588897</v>
      </c>
      <c r="I611">
        <v>555.81014756656396</v>
      </c>
      <c r="J611">
        <v>575.05032362187205</v>
      </c>
      <c r="K611">
        <v>617.40006780418798</v>
      </c>
      <c r="L611">
        <v>635.40687863532901</v>
      </c>
      <c r="M611">
        <v>733.42758959828495</v>
      </c>
      <c r="N611">
        <v>786.94461234578398</v>
      </c>
      <c r="O611">
        <v>864.68918072394104</v>
      </c>
      <c r="P611">
        <v>1021.1101495202701</v>
      </c>
      <c r="Q611">
        <v>1161.37710857565</v>
      </c>
      <c r="R611">
        <v>1344.6693601593799</v>
      </c>
      <c r="S611">
        <v>1901.4210526976201</v>
      </c>
      <c r="T611">
        <v>16105.4699263168</v>
      </c>
      <c r="U611">
        <v>59214.442311178696</v>
      </c>
      <c r="V611">
        <v>73736.992704645803</v>
      </c>
      <c r="W611">
        <v>89624.206234370198</v>
      </c>
      <c r="X611">
        <v>107888.91229908</v>
      </c>
      <c r="Y611">
        <v>141947.32870016899</v>
      </c>
      <c r="Z611">
        <v>168967.83047756599</v>
      </c>
      <c r="AA611">
        <v>154365.006104553</v>
      </c>
      <c r="AB611">
        <v>142148.920283755</v>
      </c>
      <c r="AC611">
        <v>155124.709430705</v>
      </c>
      <c r="AD611">
        <v>123125.22341725801</v>
      </c>
      <c r="AE611">
        <v>52483.9100158254</v>
      </c>
      <c r="AF611">
        <v>44365.782556015998</v>
      </c>
      <c r="AG611">
        <v>97087.397361964104</v>
      </c>
      <c r="AH611">
        <v>60192.7303089735</v>
      </c>
      <c r="AI611">
        <v>87710.566235146995</v>
      </c>
      <c r="AJ611">
        <v>49836.967215049197</v>
      </c>
      <c r="AK611">
        <v>4786.3160037776597</v>
      </c>
      <c r="AL611">
        <v>12049.921558612899</v>
      </c>
      <c r="AM611">
        <v>3364.5366884278101</v>
      </c>
      <c r="AN611">
        <v>2415.54276885216</v>
      </c>
      <c r="AO611">
        <v>1107.5466030365001</v>
      </c>
      <c r="AP611">
        <v>760.46706568690195</v>
      </c>
      <c r="AQ611">
        <v>555.52511426717297</v>
      </c>
      <c r="AR611">
        <v>444.09366224641798</v>
      </c>
      <c r="AS611">
        <v>414.36597127770602</v>
      </c>
      <c r="AT611">
        <v>398.59884633222401</v>
      </c>
      <c r="AU611">
        <v>384.97133738208998</v>
      </c>
      <c r="AV611">
        <v>379.65346549066197</v>
      </c>
      <c r="AW611">
        <v>373.82811485522097</v>
      </c>
      <c r="AX611">
        <v>384.04549923466402</v>
      </c>
      <c r="AY611">
        <v>380.167216962655</v>
      </c>
      <c r="AZ611">
        <v>382.96795269812799</v>
      </c>
      <c r="BA611">
        <v>373.57171262747897</v>
      </c>
      <c r="BB611">
        <v>397.60489027642097</v>
      </c>
      <c r="BC611">
        <v>386.81844883231997</v>
      </c>
      <c r="BD611">
        <v>411.49933146984</v>
      </c>
      <c r="BE611">
        <v>410.52756027873801</v>
      </c>
      <c r="BF611">
        <v>439.05576405319403</v>
      </c>
      <c r="BG611">
        <v>447.10358114894501</v>
      </c>
      <c r="BH611">
        <v>460.18274147339798</v>
      </c>
      <c r="BI611">
        <v>490.43758559362402</v>
      </c>
      <c r="BJ611">
        <v>522.31421950273102</v>
      </c>
      <c r="BK611">
        <v>640.02565258644904</v>
      </c>
      <c r="BL611">
        <v>975.98451399365194</v>
      </c>
      <c r="BM611">
        <v>2226.9144112171498</v>
      </c>
      <c r="BN611">
        <v>4607.6086797940898</v>
      </c>
      <c r="BO611">
        <v>6889.9465423271804</v>
      </c>
      <c r="BP611">
        <v>8537.6164874780607</v>
      </c>
      <c r="BQ611">
        <v>10499.556155998</v>
      </c>
      <c r="BR611">
        <v>12857.661574927401</v>
      </c>
      <c r="BS611">
        <v>11927.6362441047</v>
      </c>
      <c r="BT611">
        <v>14629.1481871572</v>
      </c>
      <c r="BU611">
        <v>14864.263566174401</v>
      </c>
      <c r="BV611">
        <v>14775.283112401599</v>
      </c>
      <c r="BW611">
        <v>14602.792467289801</v>
      </c>
      <c r="BX611">
        <v>15200.441213226901</v>
      </c>
      <c r="BY611">
        <v>12684.578692385299</v>
      </c>
      <c r="BZ611">
        <v>15045.5364380108</v>
      </c>
      <c r="CA611">
        <v>22631.433168295101</v>
      </c>
      <c r="CB611">
        <v>33728.397262065802</v>
      </c>
      <c r="CC611">
        <v>38808.4518200807</v>
      </c>
      <c r="CD611">
        <v>7898.6460303579897</v>
      </c>
      <c r="CE611">
        <v>2694.0553713938202</v>
      </c>
      <c r="CF611">
        <v>1068.96387050679</v>
      </c>
      <c r="CG611">
        <v>484.98933161990902</v>
      </c>
      <c r="CH611">
        <v>366.36799499764197</v>
      </c>
      <c r="CI611">
        <v>309.83720333171402</v>
      </c>
      <c r="CJ611">
        <v>276.97852866705801</v>
      </c>
      <c r="CK611">
        <v>247.74595565495099</v>
      </c>
      <c r="CL611">
        <v>231.650275453229</v>
      </c>
      <c r="CM611">
        <v>211.85862330540601</v>
      </c>
      <c r="CN611">
        <v>213.36310333435301</v>
      </c>
      <c r="CO611">
        <v>199.63056859849499</v>
      </c>
      <c r="CP611">
        <v>197.26489298474399</v>
      </c>
      <c r="CQ611">
        <v>203.10646582410899</v>
      </c>
      <c r="CR611">
        <v>223.82617783785</v>
      </c>
      <c r="CS611">
        <v>229.96814435753501</v>
      </c>
      <c r="CT611">
        <v>211.39465188880399</v>
      </c>
      <c r="CU611">
        <v>225.99999999999901</v>
      </c>
      <c r="CV611">
        <v>213.70215527470299</v>
      </c>
      <c r="CW611">
        <v>219.29784472529599</v>
      </c>
      <c r="CX611">
        <v>232.01359739256</v>
      </c>
    </row>
    <row r="612" spans="1:102" x14ac:dyDescent="0.25">
      <c r="A612">
        <v>146.59546061415199</v>
      </c>
      <c r="B612">
        <v>400.579784094481</v>
      </c>
      <c r="C612">
        <v>408.89349817863501</v>
      </c>
      <c r="D612">
        <v>416.64293724893002</v>
      </c>
      <c r="E612">
        <v>436.81281000818302</v>
      </c>
      <c r="F612">
        <v>457.74966254742299</v>
      </c>
      <c r="G612">
        <v>483.988793632831</v>
      </c>
      <c r="H612">
        <v>507.45202495905801</v>
      </c>
      <c r="I612">
        <v>530.95794248736104</v>
      </c>
      <c r="J612">
        <v>543.70415556711202</v>
      </c>
      <c r="K612">
        <v>592.49989036931402</v>
      </c>
      <c r="L612">
        <v>635.01994114047602</v>
      </c>
      <c r="M612">
        <v>717.96091141427905</v>
      </c>
      <c r="N612">
        <v>781.76106078450903</v>
      </c>
      <c r="O612">
        <v>847.99200045653004</v>
      </c>
      <c r="P612">
        <v>1008.38734718889</v>
      </c>
      <c r="Q612">
        <v>1158.7859645759099</v>
      </c>
      <c r="R612">
        <v>1326.45918238742</v>
      </c>
      <c r="S612">
        <v>1895.9586752951</v>
      </c>
      <c r="T612">
        <v>16354.533786391001</v>
      </c>
      <c r="U612">
        <v>61106.177031175197</v>
      </c>
      <c r="V612">
        <v>72991.483918686601</v>
      </c>
      <c r="W612">
        <v>86805.537801195795</v>
      </c>
      <c r="X612">
        <v>102327.026790278</v>
      </c>
      <c r="Y612">
        <v>134501.83899963199</v>
      </c>
      <c r="Z612">
        <v>163366.21571555</v>
      </c>
      <c r="AA612">
        <v>155430.02755331801</v>
      </c>
      <c r="AB612">
        <v>145133.92776424199</v>
      </c>
      <c r="AC612">
        <v>162977.139556421</v>
      </c>
      <c r="AD612">
        <v>130161.298909698</v>
      </c>
      <c r="AE612">
        <v>56660.385791377899</v>
      </c>
      <c r="AF612">
        <v>49863.259364480698</v>
      </c>
      <c r="AG612">
        <v>102052.580045535</v>
      </c>
      <c r="AH612">
        <v>66167.484991658202</v>
      </c>
      <c r="AI612">
        <v>92789.258967747402</v>
      </c>
      <c r="AJ612">
        <v>51412.262962417801</v>
      </c>
      <c r="AK612">
        <v>4851.1769172233398</v>
      </c>
      <c r="AL612">
        <v>12272.1603122414</v>
      </c>
      <c r="AM612">
        <v>3565.21488700194</v>
      </c>
      <c r="AN612">
        <v>2607.20826650961</v>
      </c>
      <c r="AO612">
        <v>1109.9901730786401</v>
      </c>
      <c r="AP612">
        <v>767.01666385455303</v>
      </c>
      <c r="AQ612">
        <v>565.07643217992199</v>
      </c>
      <c r="AR612">
        <v>455.13893358612398</v>
      </c>
      <c r="AS612">
        <v>418.45460497640897</v>
      </c>
      <c r="AT612">
        <v>409.52479601334898</v>
      </c>
      <c r="AU612">
        <v>392.419490209147</v>
      </c>
      <c r="AV612">
        <v>386.65572002772598</v>
      </c>
      <c r="AW612">
        <v>382.71557745006498</v>
      </c>
      <c r="AX612">
        <v>393.855062750831</v>
      </c>
      <c r="AY612">
        <v>386.65012221069497</v>
      </c>
      <c r="AZ612">
        <v>389.605103855876</v>
      </c>
      <c r="BA612">
        <v>386.010953041265</v>
      </c>
      <c r="BB612">
        <v>400.85217339300499</v>
      </c>
      <c r="BC612">
        <v>398.65174626340502</v>
      </c>
      <c r="BD612">
        <v>420.78439247468299</v>
      </c>
      <c r="BE612">
        <v>423.24323720111801</v>
      </c>
      <c r="BF612">
        <v>447.33707063942398</v>
      </c>
      <c r="BG612">
        <v>460.919616902982</v>
      </c>
      <c r="BH612">
        <v>473.39117712708702</v>
      </c>
      <c r="BI612">
        <v>499.31301299810701</v>
      </c>
      <c r="BJ612">
        <v>539.12561794048497</v>
      </c>
      <c r="BK612">
        <v>653.68778472021097</v>
      </c>
      <c r="BL612">
        <v>995.30321899889998</v>
      </c>
      <c r="BM612">
        <v>2239.1734172039601</v>
      </c>
      <c r="BN612">
        <v>4645.52265116937</v>
      </c>
      <c r="BO612">
        <v>7031.6535435776796</v>
      </c>
      <c r="BP612">
        <v>8761.9597992563904</v>
      </c>
      <c r="BQ612">
        <v>10894.067547644299</v>
      </c>
      <c r="BR612">
        <v>13436.064636436</v>
      </c>
      <c r="BS612">
        <v>12596.5039588866</v>
      </c>
      <c r="BT612">
        <v>15424.2252034952</v>
      </c>
      <c r="BU612">
        <v>15728.7985629998</v>
      </c>
      <c r="BV612">
        <v>15618.143092525401</v>
      </c>
      <c r="BW612">
        <v>15473.8075300732</v>
      </c>
      <c r="BX612">
        <v>16123.2502648386</v>
      </c>
      <c r="BY612">
        <v>13301.2639211079</v>
      </c>
      <c r="BZ612">
        <v>15687.2817596733</v>
      </c>
      <c r="CA612">
        <v>23400.891393218801</v>
      </c>
      <c r="CB612">
        <v>34704.832894135601</v>
      </c>
      <c r="CC612">
        <v>45698.3455138668</v>
      </c>
      <c r="CD612">
        <v>8206.0348098664199</v>
      </c>
      <c r="CE612">
        <v>2755.6866839397699</v>
      </c>
      <c r="CF612">
        <v>1085.32133908734</v>
      </c>
      <c r="CG612">
        <v>488.84822762372801</v>
      </c>
      <c r="CH612">
        <v>365.86019073377503</v>
      </c>
      <c r="CI612">
        <v>313.106259880587</v>
      </c>
      <c r="CJ612">
        <v>277.28465652016803</v>
      </c>
      <c r="CK612">
        <v>245.558857970921</v>
      </c>
      <c r="CL612">
        <v>233.05157058013199</v>
      </c>
      <c r="CM612">
        <v>211.621759128333</v>
      </c>
      <c r="CN612">
        <v>215.72304991052999</v>
      </c>
      <c r="CO612">
        <v>202.83501455317199</v>
      </c>
      <c r="CP612">
        <v>199.265589052867</v>
      </c>
      <c r="CQ612">
        <v>194.465981780178</v>
      </c>
      <c r="CR612">
        <v>221.029254180083</v>
      </c>
      <c r="CS612">
        <v>212.19469359366201</v>
      </c>
      <c r="CT612">
        <v>210.06015704455299</v>
      </c>
      <c r="CU612">
        <v>225.99999999999901</v>
      </c>
      <c r="CV612">
        <v>210.82199392672601</v>
      </c>
      <c r="CW612">
        <v>222.178006073273</v>
      </c>
      <c r="CX612">
        <v>225.99144184679</v>
      </c>
    </row>
    <row r="613" spans="1:102" x14ac:dyDescent="0.25">
      <c r="A613">
        <v>146.835781041388</v>
      </c>
      <c r="B613">
        <v>395.13143090062698</v>
      </c>
      <c r="C613">
        <v>405.331133038703</v>
      </c>
      <c r="D613">
        <v>412.48047043088201</v>
      </c>
      <c r="E613">
        <v>432.85003186480799</v>
      </c>
      <c r="F613">
        <v>454.646689259835</v>
      </c>
      <c r="G613">
        <v>481.829894839139</v>
      </c>
      <c r="H613">
        <v>503.01426091488997</v>
      </c>
      <c r="I613">
        <v>527.91765673573605</v>
      </c>
      <c r="J613">
        <v>541.39178060462905</v>
      </c>
      <c r="K613">
        <v>589.28339462309202</v>
      </c>
      <c r="L613">
        <v>633.47711874892798</v>
      </c>
      <c r="M613">
        <v>716.87443253603499</v>
      </c>
      <c r="N613">
        <v>779.81446105240195</v>
      </c>
      <c r="O613">
        <v>846.47380265221602</v>
      </c>
      <c r="P613">
        <v>1006.7164919901001</v>
      </c>
      <c r="Q613">
        <v>1157.40883944802</v>
      </c>
      <c r="R613">
        <v>1325.5791705762199</v>
      </c>
      <c r="S613">
        <v>1896.0240198725701</v>
      </c>
      <c r="T613">
        <v>16346.9896480643</v>
      </c>
      <c r="U613">
        <v>61075.155632897797</v>
      </c>
      <c r="V613">
        <v>72950.478582119496</v>
      </c>
      <c r="W613">
        <v>86760.247141144195</v>
      </c>
      <c r="X613">
        <v>102273.86068560201</v>
      </c>
      <c r="Y613">
        <v>134435.723940489</v>
      </c>
      <c r="Z613">
        <v>163291.24856822501</v>
      </c>
      <c r="AA613">
        <v>155360.56555045201</v>
      </c>
      <c r="AB613">
        <v>145068.598812393</v>
      </c>
      <c r="AC613">
        <v>162906.36283592001</v>
      </c>
      <c r="AD613">
        <v>130108.568104996</v>
      </c>
      <c r="AE613">
        <v>56642.2692462247</v>
      </c>
      <c r="AF613">
        <v>49843.983953260999</v>
      </c>
      <c r="AG613">
        <v>102013.18407965801</v>
      </c>
      <c r="AH613">
        <v>66141.736798597398</v>
      </c>
      <c r="AI613">
        <v>92752.8005561014</v>
      </c>
      <c r="AJ613">
        <v>51393.017923944397</v>
      </c>
      <c r="AK613">
        <v>4849.5426199387402</v>
      </c>
      <c r="AL613">
        <v>12267.6530126978</v>
      </c>
      <c r="AM613">
        <v>3563.2179064045899</v>
      </c>
      <c r="AN613">
        <v>2606.79601902168</v>
      </c>
      <c r="AO613">
        <v>1109.3946497965301</v>
      </c>
      <c r="AP613">
        <v>767.21461210761504</v>
      </c>
      <c r="AQ613">
        <v>565.60403319687805</v>
      </c>
      <c r="AR613">
        <v>454.72937584619899</v>
      </c>
      <c r="AS613">
        <v>419.37379050094398</v>
      </c>
      <c r="AT613">
        <v>409.64215415956198</v>
      </c>
      <c r="AU613">
        <v>394.06070360596402</v>
      </c>
      <c r="AV613">
        <v>386.78508417077097</v>
      </c>
      <c r="AW613">
        <v>383.94588467618098</v>
      </c>
      <c r="AX613">
        <v>394.13294572119401</v>
      </c>
      <c r="AY613">
        <v>387.11615741110199</v>
      </c>
      <c r="AZ613">
        <v>390.12831403034801</v>
      </c>
      <c r="BA613">
        <v>388.14077434510602</v>
      </c>
      <c r="BB613">
        <v>401.62135459712999</v>
      </c>
      <c r="BC613">
        <v>401.45219618794101</v>
      </c>
      <c r="BD613">
        <v>422.88813813054497</v>
      </c>
      <c r="BE613">
        <v>425.54133924104201</v>
      </c>
      <c r="BF613">
        <v>449.85544054202899</v>
      </c>
      <c r="BG613">
        <v>463.22362060781597</v>
      </c>
      <c r="BH613">
        <v>475.55677831104202</v>
      </c>
      <c r="BI613">
        <v>501.61277420766299</v>
      </c>
      <c r="BJ613">
        <v>541.51167114645</v>
      </c>
      <c r="BK613">
        <v>656.17152500134398</v>
      </c>
      <c r="BL613">
        <v>996.83373830648895</v>
      </c>
      <c r="BM613">
        <v>2238.9611852380199</v>
      </c>
      <c r="BN613">
        <v>4642.7504714517199</v>
      </c>
      <c r="BO613">
        <v>7027.64068742363</v>
      </c>
      <c r="BP613">
        <v>8756.4952198963892</v>
      </c>
      <c r="BQ613">
        <v>10888.399119395701</v>
      </c>
      <c r="BR613">
        <v>13429.788003232799</v>
      </c>
      <c r="BS613">
        <v>12591.0746171794</v>
      </c>
      <c r="BT613">
        <v>15415.3872543135</v>
      </c>
      <c r="BU613">
        <v>15720.4233004868</v>
      </c>
      <c r="BV613">
        <v>15610.1804090551</v>
      </c>
      <c r="BW613">
        <v>15466.2854338424</v>
      </c>
      <c r="BX613">
        <v>16115.6181331319</v>
      </c>
      <c r="BY613">
        <v>13293.817749665501</v>
      </c>
      <c r="BZ613">
        <v>15680.078574752</v>
      </c>
      <c r="CA613">
        <v>23390.4853966312</v>
      </c>
      <c r="CB613">
        <v>34689.5570538885</v>
      </c>
      <c r="CC613">
        <v>45679.508122318301</v>
      </c>
      <c r="CD613">
        <v>8202.1105777492903</v>
      </c>
      <c r="CE613">
        <v>2754.2782933052099</v>
      </c>
      <c r="CF613">
        <v>1085.2590211879501</v>
      </c>
      <c r="CG613">
        <v>488.47238712252602</v>
      </c>
      <c r="CH613">
        <v>365.60384488444299</v>
      </c>
      <c r="CI613">
        <v>313.01810982641001</v>
      </c>
      <c r="CJ613">
        <v>277.44568103160299</v>
      </c>
      <c r="CK613">
        <v>245.43704470481501</v>
      </c>
      <c r="CL613">
        <v>233.42286610893501</v>
      </c>
      <c r="CM613">
        <v>212.04435498921799</v>
      </c>
      <c r="CN613">
        <v>215.263295977279</v>
      </c>
      <c r="CO613">
        <v>203.42141852569901</v>
      </c>
      <c r="CP613">
        <v>199.009765060186</v>
      </c>
      <c r="CQ613">
        <v>194.465981780178</v>
      </c>
      <c r="CR613">
        <v>218.571569642703</v>
      </c>
      <c r="CS613">
        <v>212.19469359366201</v>
      </c>
      <c r="CT613">
        <v>210.95550671630099</v>
      </c>
      <c r="CU613">
        <v>225.99999999999901</v>
      </c>
      <c r="CV613">
        <v>210.82199392672601</v>
      </c>
      <c r="CW613">
        <v>222.178006073273</v>
      </c>
      <c r="CX613">
        <v>225.99144184679</v>
      </c>
    </row>
    <row r="614" spans="1:102" x14ac:dyDescent="0.25">
      <c r="A614">
        <v>147.07610146862399</v>
      </c>
      <c r="B614">
        <v>374.62580978750702</v>
      </c>
      <c r="C614">
        <v>391.92368546198799</v>
      </c>
      <c r="D614">
        <v>396.794897008303</v>
      </c>
      <c r="E614">
        <v>417.91695245723298</v>
      </c>
      <c r="F614">
        <v>442.95364341506399</v>
      </c>
      <c r="G614">
        <v>473.68817947556897</v>
      </c>
      <c r="H614">
        <v>486.27840844979499</v>
      </c>
      <c r="I614">
        <v>516.45202375378994</v>
      </c>
      <c r="J614">
        <v>532.67127049392604</v>
      </c>
      <c r="K614">
        <v>577.15323228737395</v>
      </c>
      <c r="L614">
        <v>627.65568916607901</v>
      </c>
      <c r="M614">
        <v>712.77333500793998</v>
      </c>
      <c r="N614">
        <v>772.46669248607895</v>
      </c>
      <c r="O614">
        <v>840.74310932065896</v>
      </c>
      <c r="P614">
        <v>925.10643700892695</v>
      </c>
      <c r="Q614">
        <v>1119.7900190239</v>
      </c>
      <c r="R614">
        <v>1290.96519633854</v>
      </c>
      <c r="S614">
        <v>1861.6860005603901</v>
      </c>
      <c r="T614">
        <v>18151.019257987198</v>
      </c>
      <c r="U614">
        <v>66998.175840527401</v>
      </c>
      <c r="V614">
        <v>71590.520894954301</v>
      </c>
      <c r="W614">
        <v>75985.869007269706</v>
      </c>
      <c r="X614">
        <v>85796.424064644394</v>
      </c>
      <c r="Y614">
        <v>110898.957869024</v>
      </c>
      <c r="Z614">
        <v>148652.62888181399</v>
      </c>
      <c r="AA614">
        <v>158648.77518060501</v>
      </c>
      <c r="AB614">
        <v>161603.99119191099</v>
      </c>
      <c r="AC614">
        <v>189198.527923758</v>
      </c>
      <c r="AD614">
        <v>138737.786156883</v>
      </c>
      <c r="AE614">
        <v>62182.1525426187</v>
      </c>
      <c r="AF614">
        <v>64268.8471152723</v>
      </c>
      <c r="AG614">
        <v>106080.489195389</v>
      </c>
      <c r="AH614">
        <v>74269.9097590647</v>
      </c>
      <c r="AI614">
        <v>96571.528879141202</v>
      </c>
      <c r="AJ614">
        <v>52094.718160185403</v>
      </c>
      <c r="AK614">
        <v>5402.2193348526298</v>
      </c>
      <c r="AL614">
        <v>13345.289792215501</v>
      </c>
      <c r="AM614">
        <v>3568.6897040578701</v>
      </c>
      <c r="AN614">
        <v>2639.78702283948</v>
      </c>
      <c r="AO614">
        <v>1120.0216614572601</v>
      </c>
      <c r="AP614">
        <v>786.92745065687495</v>
      </c>
      <c r="AQ614">
        <v>578.742287359393</v>
      </c>
      <c r="AR614">
        <v>470.907333186367</v>
      </c>
      <c r="AS614">
        <v>438.49607539678198</v>
      </c>
      <c r="AT614">
        <v>417.13898211583802</v>
      </c>
      <c r="AU614">
        <v>405.13952245699102</v>
      </c>
      <c r="AV614">
        <v>388.85455768025503</v>
      </c>
      <c r="AW614">
        <v>392.60427693911498</v>
      </c>
      <c r="AX614">
        <v>396.256550672841</v>
      </c>
      <c r="AY614">
        <v>388.48630561199798</v>
      </c>
      <c r="AZ614">
        <v>395.112841083494</v>
      </c>
      <c r="BA614">
        <v>399.16132783336201</v>
      </c>
      <c r="BB614">
        <v>411.79290982306998</v>
      </c>
      <c r="BC614">
        <v>413.92228439715302</v>
      </c>
      <c r="BD614">
        <v>437.54768329411701</v>
      </c>
      <c r="BE614">
        <v>440.278904738655</v>
      </c>
      <c r="BF614">
        <v>460.70245478972402</v>
      </c>
      <c r="BG614">
        <v>475.37827972746402</v>
      </c>
      <c r="BH614">
        <v>488.08715918968602</v>
      </c>
      <c r="BI614">
        <v>517.59882528041203</v>
      </c>
      <c r="BJ614">
        <v>558.18636102767096</v>
      </c>
      <c r="BK614">
        <v>676.45932981689396</v>
      </c>
      <c r="BL614">
        <v>1006.71703872311</v>
      </c>
      <c r="BM614">
        <v>2230.9457440616202</v>
      </c>
      <c r="BN614">
        <v>4723.23628717477</v>
      </c>
      <c r="BO614">
        <v>7369.7288006525596</v>
      </c>
      <c r="BP614">
        <v>9554.4639301740699</v>
      </c>
      <c r="BQ614">
        <v>12387.099538923099</v>
      </c>
      <c r="BR614">
        <v>15644.695551562299</v>
      </c>
      <c r="BS614">
        <v>15559.2606140931</v>
      </c>
      <c r="BT614">
        <v>19443.868754835599</v>
      </c>
      <c r="BU614">
        <v>19818.146689202102</v>
      </c>
      <c r="BV614">
        <v>19870.936006625099</v>
      </c>
      <c r="BW614">
        <v>19977.955522416902</v>
      </c>
      <c r="BX614">
        <v>20798.446006274</v>
      </c>
      <c r="BY614">
        <v>18142.0285162535</v>
      </c>
      <c r="BZ614">
        <v>20724.048906943499</v>
      </c>
      <c r="CA614">
        <v>29857.494116303798</v>
      </c>
      <c r="CB614">
        <v>45208.911245040399</v>
      </c>
      <c r="CC614">
        <v>56149.651783522102</v>
      </c>
      <c r="CD614">
        <v>11790.371145114001</v>
      </c>
      <c r="CE614">
        <v>3236.2956809058301</v>
      </c>
      <c r="CF614">
        <v>1189.6786447918601</v>
      </c>
      <c r="CG614">
        <v>524.24766725511404</v>
      </c>
      <c r="CH614">
        <v>380.21248348765698</v>
      </c>
      <c r="CI614">
        <v>323.641336082473</v>
      </c>
      <c r="CJ614">
        <v>284.81511944274598</v>
      </c>
      <c r="CK614">
        <v>249.913276040151</v>
      </c>
      <c r="CL614">
        <v>238.776969742853</v>
      </c>
      <c r="CM614">
        <v>215.97024894052899</v>
      </c>
      <c r="CN614">
        <v>211.96263357075301</v>
      </c>
      <c r="CO614">
        <v>204.977181795581</v>
      </c>
      <c r="CP614">
        <v>197.65466897468201</v>
      </c>
      <c r="CQ614">
        <v>194.465981780178</v>
      </c>
      <c r="CR614">
        <v>212.05119203383899</v>
      </c>
      <c r="CS614">
        <v>212.19469359366201</v>
      </c>
      <c r="CT614">
        <v>213.33092059182999</v>
      </c>
      <c r="CU614">
        <v>225.99999999999901</v>
      </c>
      <c r="CV614">
        <v>210.82199392672601</v>
      </c>
      <c r="CW614">
        <v>222.178006073273</v>
      </c>
      <c r="CX614">
        <v>225.99144184679</v>
      </c>
    </row>
    <row r="615" spans="1:102" x14ac:dyDescent="0.25">
      <c r="A615">
        <v>147.316421895861</v>
      </c>
      <c r="B615">
        <v>374.73546711649601</v>
      </c>
      <c r="C615">
        <v>391.57027542591601</v>
      </c>
      <c r="D615">
        <v>398.89516995327199</v>
      </c>
      <c r="E615">
        <v>419.09939494843798</v>
      </c>
      <c r="F615">
        <v>445.00049310950402</v>
      </c>
      <c r="G615">
        <v>475.114629852581</v>
      </c>
      <c r="H615">
        <v>490.38928155817098</v>
      </c>
      <c r="I615">
        <v>519.23359165823297</v>
      </c>
      <c r="J615">
        <v>536.48050992330604</v>
      </c>
      <c r="K615">
        <v>582.36255983247997</v>
      </c>
      <c r="L615">
        <v>632.38298245326996</v>
      </c>
      <c r="M615">
        <v>719.12073738242202</v>
      </c>
      <c r="N615">
        <v>779.38297592050696</v>
      </c>
      <c r="O615">
        <v>847.25605936068803</v>
      </c>
      <c r="P615">
        <v>921.996721149628</v>
      </c>
      <c r="Q615">
        <v>1125.9636050259501</v>
      </c>
      <c r="R615">
        <v>1298.07556504124</v>
      </c>
      <c r="S615">
        <v>1872.96447712586</v>
      </c>
      <c r="T615">
        <v>18558.216725733699</v>
      </c>
      <c r="U615">
        <v>68415.410232938695</v>
      </c>
      <c r="V615">
        <v>72107.7652775202</v>
      </c>
      <c r="W615">
        <v>75320.134419263195</v>
      </c>
      <c r="X615">
        <v>84483.990756537605</v>
      </c>
      <c r="Y615">
        <v>108911.91451934801</v>
      </c>
      <c r="Z615">
        <v>148186.47379662699</v>
      </c>
      <c r="AA615">
        <v>160610.416599149</v>
      </c>
      <c r="AB615">
        <v>165317.05756561799</v>
      </c>
      <c r="AC615">
        <v>194446.75288882901</v>
      </c>
      <c r="AD615">
        <v>141094.68769931799</v>
      </c>
      <c r="AE615">
        <v>63451.510325745403</v>
      </c>
      <c r="AF615">
        <v>66714.298264397003</v>
      </c>
      <c r="AG615">
        <v>107551.90976124301</v>
      </c>
      <c r="AH615">
        <v>75984.785723552806</v>
      </c>
      <c r="AI615">
        <v>97925.255358569295</v>
      </c>
      <c r="AJ615">
        <v>52645.925601184703</v>
      </c>
      <c r="AK615">
        <v>5520.8762840077397</v>
      </c>
      <c r="AL615">
        <v>13609.848775394399</v>
      </c>
      <c r="AM615">
        <v>3597.4826552825798</v>
      </c>
      <c r="AN615">
        <v>2663.3029866428301</v>
      </c>
      <c r="AO615">
        <v>1128.9186873128299</v>
      </c>
      <c r="AP615">
        <v>793.21321605053299</v>
      </c>
      <c r="AQ615">
        <v>582.36094761846095</v>
      </c>
      <c r="AR615">
        <v>474.660458746122</v>
      </c>
      <c r="AS615">
        <v>442.087528040591</v>
      </c>
      <c r="AT615">
        <v>419.006307156449</v>
      </c>
      <c r="AU615">
        <v>408.03961278017198</v>
      </c>
      <c r="AV615">
        <v>391.26220772689697</v>
      </c>
      <c r="AW615">
        <v>395.035190889771</v>
      </c>
      <c r="AX615">
        <v>398.48178954135199</v>
      </c>
      <c r="AY615">
        <v>390.20102096394498</v>
      </c>
      <c r="AZ615">
        <v>396.75108185970998</v>
      </c>
      <c r="BA615">
        <v>401.26930130539699</v>
      </c>
      <c r="BB615">
        <v>414.30721802493701</v>
      </c>
      <c r="BC615">
        <v>416.50336900183999</v>
      </c>
      <c r="BD615">
        <v>440.579982633334</v>
      </c>
      <c r="BE615">
        <v>443.577745506322</v>
      </c>
      <c r="BF615">
        <v>463.59079355339702</v>
      </c>
      <c r="BG615">
        <v>478.05877493151002</v>
      </c>
      <c r="BH615">
        <v>491.36716648831202</v>
      </c>
      <c r="BI615">
        <v>521.56987470110698</v>
      </c>
      <c r="BJ615">
        <v>562.08357884683403</v>
      </c>
      <c r="BK615">
        <v>681.08586376320898</v>
      </c>
      <c r="BL615">
        <v>1014.05938015939</v>
      </c>
      <c r="BM615">
        <v>2248.3210116683699</v>
      </c>
      <c r="BN615">
        <v>4777.3834286821302</v>
      </c>
      <c r="BO615">
        <v>7483.0184735987496</v>
      </c>
      <c r="BP615">
        <v>9748.4512091504694</v>
      </c>
      <c r="BQ615">
        <v>12699.062654081201</v>
      </c>
      <c r="BR615">
        <v>16081.613606851401</v>
      </c>
      <c r="BS615">
        <v>16092.9042028367</v>
      </c>
      <c r="BT615">
        <v>20154.548553647899</v>
      </c>
      <c r="BU615">
        <v>20540.678232296101</v>
      </c>
      <c r="BV615">
        <v>20615.206269509199</v>
      </c>
      <c r="BW615">
        <v>20756.034915181801</v>
      </c>
      <c r="BX615">
        <v>21605.675222455899</v>
      </c>
      <c r="BY615">
        <v>18945.901302488801</v>
      </c>
      <c r="BZ615">
        <v>21578.0396843464</v>
      </c>
      <c r="CA615">
        <v>30985.127722053501</v>
      </c>
      <c r="CB615">
        <v>47012.180896389596</v>
      </c>
      <c r="CC615">
        <v>58009.588010787498</v>
      </c>
      <c r="CD615">
        <v>12368.5253060676</v>
      </c>
      <c r="CE615">
        <v>3327.59076692096</v>
      </c>
      <c r="CF615">
        <v>1212.48932501579</v>
      </c>
      <c r="CG615">
        <v>531.64966974964295</v>
      </c>
      <c r="CH615">
        <v>384.08933464211799</v>
      </c>
      <c r="CI615">
        <v>326.232442407007</v>
      </c>
      <c r="CJ615">
        <v>285.962315152381</v>
      </c>
      <c r="CK615">
        <v>250.822793132366</v>
      </c>
      <c r="CL615">
        <v>238.766377543483</v>
      </c>
      <c r="CM615">
        <v>215.78958969075299</v>
      </c>
      <c r="CN615">
        <v>211.83459632269501</v>
      </c>
      <c r="CO615">
        <v>205.04577006695101</v>
      </c>
      <c r="CP615">
        <v>197.60413440990601</v>
      </c>
      <c r="CQ615">
        <v>194.32649131797601</v>
      </c>
      <c r="CR615">
        <v>211.32029543243101</v>
      </c>
      <c r="CS615">
        <v>208.76932056300899</v>
      </c>
      <c r="CT615">
        <v>213.73953915979601</v>
      </c>
      <c r="CU615">
        <v>216.22167775852401</v>
      </c>
      <c r="CV615">
        <v>211.65283372795901</v>
      </c>
      <c r="CW615">
        <v>222.249569654635</v>
      </c>
      <c r="CX615">
        <v>221.96557619234201</v>
      </c>
    </row>
    <row r="616" spans="1:102" x14ac:dyDescent="0.25">
      <c r="A616">
        <v>147.55674232309701</v>
      </c>
      <c r="B616">
        <v>374.91411857175098</v>
      </c>
      <c r="C616">
        <v>390.99450709535199</v>
      </c>
      <c r="D616">
        <v>402.26157036723703</v>
      </c>
      <c r="E616">
        <v>420.99466046686399</v>
      </c>
      <c r="F616">
        <v>449.25886455381402</v>
      </c>
      <c r="G616">
        <v>460.39502656577503</v>
      </c>
      <c r="H616">
        <v>472.52726541867401</v>
      </c>
      <c r="I616">
        <v>500.86799694147697</v>
      </c>
      <c r="J616">
        <v>514.93285784560805</v>
      </c>
      <c r="K616">
        <v>563.18513836645604</v>
      </c>
      <c r="L616">
        <v>605.23643686887795</v>
      </c>
      <c r="M616">
        <v>710.05485159137902</v>
      </c>
      <c r="N616">
        <v>770.95263627913903</v>
      </c>
      <c r="O616">
        <v>821.39158124809103</v>
      </c>
      <c r="P616">
        <v>905.88350731577896</v>
      </c>
      <c r="Q616">
        <v>1100.65617310209</v>
      </c>
      <c r="R616">
        <v>1274.62526462748</v>
      </c>
      <c r="S616">
        <v>1842.76351903454</v>
      </c>
      <c r="T616">
        <v>19307.331079816198</v>
      </c>
      <c r="U616">
        <v>70468.042809321196</v>
      </c>
      <c r="V616">
        <v>72097.739075358506</v>
      </c>
      <c r="W616">
        <v>73885.997518044998</v>
      </c>
      <c r="X616">
        <v>81568.337919304206</v>
      </c>
      <c r="Y616">
        <v>105462.743769986</v>
      </c>
      <c r="Z616">
        <v>146033.299529838</v>
      </c>
      <c r="AA616">
        <v>162287.675931484</v>
      </c>
      <c r="AB616">
        <v>171418.30115978199</v>
      </c>
      <c r="AC616">
        <v>205200.37163796401</v>
      </c>
      <c r="AD616">
        <v>145473.158537807</v>
      </c>
      <c r="AE616">
        <v>66907.797230658805</v>
      </c>
      <c r="AF616">
        <v>73784.279549207902</v>
      </c>
      <c r="AG616">
        <v>111133.46896601599</v>
      </c>
      <c r="AH616">
        <v>80757.015083200095</v>
      </c>
      <c r="AI616">
        <v>101079.72818981401</v>
      </c>
      <c r="AJ616">
        <v>53924.771997847201</v>
      </c>
      <c r="AK616">
        <v>5788.7003563550998</v>
      </c>
      <c r="AL616">
        <v>14474.194477654</v>
      </c>
      <c r="AM616">
        <v>3658.30366572915</v>
      </c>
      <c r="AN616">
        <v>2716.4943936316999</v>
      </c>
      <c r="AO616">
        <v>1150.546814045</v>
      </c>
      <c r="AP616">
        <v>802.92851077682099</v>
      </c>
      <c r="AQ616">
        <v>596.65795308195504</v>
      </c>
      <c r="AR616">
        <v>486.32279248839097</v>
      </c>
      <c r="AS616">
        <v>450.62389103067102</v>
      </c>
      <c r="AT616">
        <v>426.94948295330499</v>
      </c>
      <c r="AU616">
        <v>415.57897235953902</v>
      </c>
      <c r="AV616">
        <v>402.49277057447199</v>
      </c>
      <c r="AW616">
        <v>406.00599924900303</v>
      </c>
      <c r="AX616">
        <v>404.60218884746502</v>
      </c>
      <c r="AY616">
        <v>401.65932158465398</v>
      </c>
      <c r="AZ616">
        <v>399.58161458546999</v>
      </c>
      <c r="BA616">
        <v>405.787095951178</v>
      </c>
      <c r="BB616">
        <v>416.72414021416103</v>
      </c>
      <c r="BC616">
        <v>425.418015500499</v>
      </c>
      <c r="BD616">
        <v>449.497593847394</v>
      </c>
      <c r="BE616">
        <v>459.082735925713</v>
      </c>
      <c r="BF616">
        <v>476.37299340938699</v>
      </c>
      <c r="BG616">
        <v>491.42592045842201</v>
      </c>
      <c r="BH616">
        <v>515.01255980745998</v>
      </c>
      <c r="BI616">
        <v>543.67214333118204</v>
      </c>
      <c r="BJ616">
        <v>577.92290257095306</v>
      </c>
      <c r="BK616">
        <v>697.94570855715097</v>
      </c>
      <c r="BL616">
        <v>1034.2063001501499</v>
      </c>
      <c r="BM616">
        <v>2286.1353354135999</v>
      </c>
      <c r="BN616">
        <v>4888.9142914494896</v>
      </c>
      <c r="BO616">
        <v>7758.7700739436305</v>
      </c>
      <c r="BP616">
        <v>10194.696448426401</v>
      </c>
      <c r="BQ616">
        <v>13413.782939332101</v>
      </c>
      <c r="BR616">
        <v>17200.3168520904</v>
      </c>
      <c r="BS616">
        <v>17441.2736321183</v>
      </c>
      <c r="BT616">
        <v>21613.363517912399</v>
      </c>
      <c r="BU616">
        <v>22097.148606737101</v>
      </c>
      <c r="BV616">
        <v>22344.193387723</v>
      </c>
      <c r="BW616">
        <v>22806.690195502</v>
      </c>
      <c r="BX616">
        <v>24064.903933027501</v>
      </c>
      <c r="BY616">
        <v>21279.0092624598</v>
      </c>
      <c r="BZ616">
        <v>24094.2071951379</v>
      </c>
      <c r="CA616">
        <v>34802.903543149099</v>
      </c>
      <c r="CB616">
        <v>53786.106178085502</v>
      </c>
      <c r="CC616">
        <v>64001.944323721</v>
      </c>
      <c r="CD616">
        <v>14271.2788657643</v>
      </c>
      <c r="CE616">
        <v>3722.5293155017998</v>
      </c>
      <c r="CF616">
        <v>1278.09413775033</v>
      </c>
      <c r="CG616">
        <v>554.99889157193104</v>
      </c>
      <c r="CH616">
        <v>399.29482290261598</v>
      </c>
      <c r="CI616">
        <v>339.69682210047199</v>
      </c>
      <c r="CJ616">
        <v>291.68945965848798</v>
      </c>
      <c r="CK616">
        <v>256.32806960952598</v>
      </c>
      <c r="CL616">
        <v>238.91474479391999</v>
      </c>
      <c r="CM616">
        <v>215.98084111259001</v>
      </c>
      <c r="CN616">
        <v>212.26510931275999</v>
      </c>
      <c r="CO616">
        <v>205.15751266187399</v>
      </c>
      <c r="CP616">
        <v>199.11545847511999</v>
      </c>
      <c r="CQ616">
        <v>194.07106015839301</v>
      </c>
      <c r="CR616">
        <v>210.129533787166</v>
      </c>
      <c r="CS616">
        <v>202.49687016448499</v>
      </c>
      <c r="CT616">
        <v>214.40525209010599</v>
      </c>
      <c r="CU616">
        <v>187</v>
      </c>
      <c r="CV616">
        <v>213.174245088334</v>
      </c>
      <c r="CW616">
        <v>222.38061494821699</v>
      </c>
      <c r="CX616">
        <v>214.593519951263</v>
      </c>
    </row>
    <row r="617" spans="1:102" x14ac:dyDescent="0.25">
      <c r="A617">
        <v>147.797062750333</v>
      </c>
      <c r="B617">
        <v>370.54897577238302</v>
      </c>
      <c r="C617">
        <v>390.065747987892</v>
      </c>
      <c r="D617">
        <v>399.60820917672402</v>
      </c>
      <c r="E617">
        <v>417.78176253653101</v>
      </c>
      <c r="F617">
        <v>447.61281796393803</v>
      </c>
      <c r="G617">
        <v>456.98115134082002</v>
      </c>
      <c r="H617">
        <v>468.15429365474102</v>
      </c>
      <c r="I617">
        <v>496.81785266630698</v>
      </c>
      <c r="J617">
        <v>512.22944673639904</v>
      </c>
      <c r="K617">
        <v>557.55501076392102</v>
      </c>
      <c r="L617">
        <v>600.01333397242104</v>
      </c>
      <c r="M617">
        <v>706.21408019127296</v>
      </c>
      <c r="N617">
        <v>767.58305360779605</v>
      </c>
      <c r="O617">
        <v>815.62094092730194</v>
      </c>
      <c r="P617">
        <v>901.11899778296095</v>
      </c>
      <c r="Q617">
        <v>1094.96055474831</v>
      </c>
      <c r="R617">
        <v>1268.8687987395101</v>
      </c>
      <c r="S617">
        <v>1835.1103255636399</v>
      </c>
      <c r="T617">
        <v>21575.966624101198</v>
      </c>
      <c r="U617">
        <v>77702.742354101603</v>
      </c>
      <c r="V617">
        <v>73837.712331061499</v>
      </c>
      <c r="W617">
        <v>72279.181557443502</v>
      </c>
      <c r="X617">
        <v>76673.363831652896</v>
      </c>
      <c r="Y617">
        <v>99423.467729503405</v>
      </c>
      <c r="Z617">
        <v>142901.30793078899</v>
      </c>
      <c r="AA617">
        <v>167809.10520785701</v>
      </c>
      <c r="AB617">
        <v>191862.150464445</v>
      </c>
      <c r="AC617">
        <v>236662.92058258801</v>
      </c>
      <c r="AD617">
        <v>158495.81902366801</v>
      </c>
      <c r="AE617">
        <v>77298.839033664102</v>
      </c>
      <c r="AF617">
        <v>96150.696088409299</v>
      </c>
      <c r="AG617">
        <v>120868.065435924</v>
      </c>
      <c r="AH617">
        <v>94670.421993730401</v>
      </c>
      <c r="AI617">
        <v>109214.935073867</v>
      </c>
      <c r="AJ617">
        <v>57520.669937607003</v>
      </c>
      <c r="AK617">
        <v>6558.5871537564699</v>
      </c>
      <c r="AL617">
        <v>16913.866248486702</v>
      </c>
      <c r="AM617">
        <v>3799.4537883716698</v>
      </c>
      <c r="AN617">
        <v>2828.9749904171599</v>
      </c>
      <c r="AO617">
        <v>1191.6951337144999</v>
      </c>
      <c r="AP617">
        <v>825.91345620580296</v>
      </c>
      <c r="AQ617">
        <v>627.43087006335998</v>
      </c>
      <c r="AR617">
        <v>515.83876587172495</v>
      </c>
      <c r="AS617">
        <v>470.29076411191699</v>
      </c>
      <c r="AT617">
        <v>446.41239492061902</v>
      </c>
      <c r="AU617">
        <v>429.36009865385898</v>
      </c>
      <c r="AV617">
        <v>417.30136040813898</v>
      </c>
      <c r="AW617">
        <v>416.954143215942</v>
      </c>
      <c r="AX617">
        <v>412.70559012996398</v>
      </c>
      <c r="AY617">
        <v>412.88689337389297</v>
      </c>
      <c r="AZ617">
        <v>407.51172928418498</v>
      </c>
      <c r="BA617">
        <v>413.95685220129002</v>
      </c>
      <c r="BB617">
        <v>422.34286418661202</v>
      </c>
      <c r="BC617">
        <v>431.74568059202898</v>
      </c>
      <c r="BD617">
        <v>455.73153104195802</v>
      </c>
      <c r="BE617">
        <v>467.21399721308302</v>
      </c>
      <c r="BF617">
        <v>481.20260427237798</v>
      </c>
      <c r="BG617">
        <v>491.83828885805002</v>
      </c>
      <c r="BH617">
        <v>529.49896470326496</v>
      </c>
      <c r="BI617">
        <v>551.89231933819406</v>
      </c>
      <c r="BJ617">
        <v>586.37742963328901</v>
      </c>
      <c r="BK617">
        <v>708.19419441043397</v>
      </c>
      <c r="BL617">
        <v>1043.9349525484899</v>
      </c>
      <c r="BM617">
        <v>2318.0527636469301</v>
      </c>
      <c r="BN617">
        <v>5162.2041572937796</v>
      </c>
      <c r="BO617">
        <v>8470.2734997261905</v>
      </c>
      <c r="BP617">
        <v>11425.308082351799</v>
      </c>
      <c r="BQ617">
        <v>15349.563435107901</v>
      </c>
      <c r="BR617">
        <v>20263.205871820901</v>
      </c>
      <c r="BS617">
        <v>21248.275005893702</v>
      </c>
      <c r="BT617">
        <v>25554.636398370501</v>
      </c>
      <c r="BU617">
        <v>26323.153935822698</v>
      </c>
      <c r="BV617">
        <v>27381.746822874298</v>
      </c>
      <c r="BW617">
        <v>28976.576626724702</v>
      </c>
      <c r="BX617">
        <v>31728.287075946198</v>
      </c>
      <c r="BY617">
        <v>28640.770067169298</v>
      </c>
      <c r="BZ617">
        <v>32013.6780057141</v>
      </c>
      <c r="CA617">
        <v>46977.667065526999</v>
      </c>
      <c r="CB617">
        <v>75910.451837866596</v>
      </c>
      <c r="CC617">
        <v>83018.281143869302</v>
      </c>
      <c r="CD617">
        <v>20458.631273009301</v>
      </c>
      <c r="CE617">
        <v>4943.2606930417496</v>
      </c>
      <c r="CF617">
        <v>1465.73113931797</v>
      </c>
      <c r="CG617">
        <v>626.15682345706603</v>
      </c>
      <c r="CH617">
        <v>444.85566625772799</v>
      </c>
      <c r="CI617">
        <v>371.89408429822402</v>
      </c>
      <c r="CJ617">
        <v>314.27337836666902</v>
      </c>
      <c r="CK617">
        <v>269.19847278685302</v>
      </c>
      <c r="CL617">
        <v>245.54516251493999</v>
      </c>
      <c r="CM617">
        <v>225.121499526957</v>
      </c>
      <c r="CN617">
        <v>219.386501163677</v>
      </c>
      <c r="CO617">
        <v>206.48410649665101</v>
      </c>
      <c r="CP617">
        <v>201.16825305156701</v>
      </c>
      <c r="CQ617">
        <v>196.770578253129</v>
      </c>
      <c r="CR617">
        <v>210.88239464421</v>
      </c>
      <c r="CS617">
        <v>203.05121891831101</v>
      </c>
      <c r="CT617">
        <v>214.40195855856601</v>
      </c>
      <c r="CU617">
        <v>187</v>
      </c>
      <c r="CV617">
        <v>210.936941149863</v>
      </c>
      <c r="CW617">
        <v>222.38061494821699</v>
      </c>
      <c r="CX617">
        <v>215.012867835718</v>
      </c>
    </row>
    <row r="618" spans="1:102" x14ac:dyDescent="0.25">
      <c r="A618">
        <v>148.03738317757001</v>
      </c>
      <c r="B618">
        <v>346.066506223879</v>
      </c>
      <c r="C618">
        <v>384.85668207381099</v>
      </c>
      <c r="D618">
        <v>384.70388957989201</v>
      </c>
      <c r="E618">
        <v>399.734442873869</v>
      </c>
      <c r="F618">
        <v>437.74456278870201</v>
      </c>
      <c r="G618">
        <v>450.89688877096199</v>
      </c>
      <c r="H618">
        <v>462.39185455981601</v>
      </c>
      <c r="I618">
        <v>491.63073491883802</v>
      </c>
      <c r="J618">
        <v>518.32938005178198</v>
      </c>
      <c r="K618">
        <v>547.08542093357698</v>
      </c>
      <c r="L618">
        <v>597.36839719119098</v>
      </c>
      <c r="M618">
        <v>683.53185730228597</v>
      </c>
      <c r="N618">
        <v>745.08499208216006</v>
      </c>
      <c r="O618">
        <v>794.97986694716803</v>
      </c>
      <c r="P618">
        <v>879.90164618666597</v>
      </c>
      <c r="Q618">
        <v>1076.4109235205401</v>
      </c>
      <c r="R618">
        <v>1248.0059962668099</v>
      </c>
      <c r="S618">
        <v>1805.1358313862299</v>
      </c>
      <c r="T618">
        <v>21498.213184771401</v>
      </c>
      <c r="U618">
        <v>77277.323856239498</v>
      </c>
      <c r="V618">
        <v>71847.896397495497</v>
      </c>
      <c r="W618">
        <v>68389.014094172904</v>
      </c>
      <c r="X618">
        <v>71468.340161792599</v>
      </c>
      <c r="Y618">
        <v>92334.879853154998</v>
      </c>
      <c r="Z618">
        <v>135836.67096951799</v>
      </c>
      <c r="AA618">
        <v>164858.550476837</v>
      </c>
      <c r="AB618">
        <v>191366.08693588499</v>
      </c>
      <c r="AC618">
        <v>238047.74927475801</v>
      </c>
      <c r="AD618">
        <v>156854.124560205</v>
      </c>
      <c r="AE618">
        <v>77791.005593334499</v>
      </c>
      <c r="AF618">
        <v>98285.821269012493</v>
      </c>
      <c r="AG618">
        <v>119731.853020309</v>
      </c>
      <c r="AH618">
        <v>95419.018911934501</v>
      </c>
      <c r="AI618">
        <v>108236.619585703</v>
      </c>
      <c r="AJ618">
        <v>56909.046964929803</v>
      </c>
      <c r="AK618">
        <v>6647.0593248710002</v>
      </c>
      <c r="AL618">
        <v>17012.470202189601</v>
      </c>
      <c r="AM618">
        <v>3790.1343026792501</v>
      </c>
      <c r="AN618">
        <v>2827.5519684322899</v>
      </c>
      <c r="AO618">
        <v>1194.59461338851</v>
      </c>
      <c r="AP618">
        <v>829.81591106739995</v>
      </c>
      <c r="AQ618">
        <v>633.36579183899096</v>
      </c>
      <c r="AR618">
        <v>521.42890155859504</v>
      </c>
      <c r="AS618">
        <v>469.62666146649599</v>
      </c>
      <c r="AT618">
        <v>454.06707461357598</v>
      </c>
      <c r="AU618">
        <v>430.75834625658803</v>
      </c>
      <c r="AV618">
        <v>421.95220248864001</v>
      </c>
      <c r="AW618">
        <v>421.95850826057102</v>
      </c>
      <c r="AX618">
        <v>415.57180513465698</v>
      </c>
      <c r="AY618">
        <v>419.43024278371001</v>
      </c>
      <c r="AZ618">
        <v>416.59339385759398</v>
      </c>
      <c r="BA618">
        <v>429.95574021801798</v>
      </c>
      <c r="BB618">
        <v>426.19790521852798</v>
      </c>
      <c r="BC618">
        <v>446.640946055207</v>
      </c>
      <c r="BD618">
        <v>468.57277754770598</v>
      </c>
      <c r="BE618">
        <v>481.97120851546799</v>
      </c>
      <c r="BF618">
        <v>488.05612370573698</v>
      </c>
      <c r="BG618">
        <v>503.78082762778502</v>
      </c>
      <c r="BH618">
        <v>538.52870847882104</v>
      </c>
      <c r="BI618">
        <v>559.64597884776595</v>
      </c>
      <c r="BJ618">
        <v>595.44503706672901</v>
      </c>
      <c r="BK618">
        <v>717.76806671948395</v>
      </c>
      <c r="BL618">
        <v>1048.2703798176301</v>
      </c>
      <c r="BM618">
        <v>2297.6219663469301</v>
      </c>
      <c r="BN618">
        <v>5126.59690641824</v>
      </c>
      <c r="BO618">
        <v>8418.7288776523601</v>
      </c>
      <c r="BP618">
        <v>11470.3148903117</v>
      </c>
      <c r="BQ618">
        <v>15515.095602276</v>
      </c>
      <c r="BR618">
        <v>20613.776059887099</v>
      </c>
      <c r="BS618">
        <v>21878.261847325201</v>
      </c>
      <c r="BT618">
        <v>26288.2257929074</v>
      </c>
      <c r="BU618">
        <v>27129.551984370501</v>
      </c>
      <c r="BV618">
        <v>28231.910868276402</v>
      </c>
      <c r="BW618">
        <v>29868.1228265641</v>
      </c>
      <c r="BX618">
        <v>32707.421716609799</v>
      </c>
      <c r="BY618">
        <v>29638.833918503002</v>
      </c>
      <c r="BZ618">
        <v>32994.893104948802</v>
      </c>
      <c r="CA618">
        <v>48066.686531342202</v>
      </c>
      <c r="CB618">
        <v>77193.742953245805</v>
      </c>
      <c r="CC618">
        <v>83642.339998169497</v>
      </c>
      <c r="CD618">
        <v>21181.111131913702</v>
      </c>
      <c r="CE618">
        <v>5011.4259743686398</v>
      </c>
      <c r="CF618">
        <v>1468.7155249198099</v>
      </c>
      <c r="CG618">
        <v>632.016382847101</v>
      </c>
      <c r="CH618">
        <v>446.39396321034297</v>
      </c>
      <c r="CI618">
        <v>372.37751479688097</v>
      </c>
      <c r="CJ618">
        <v>313.80215249775398</v>
      </c>
      <c r="CK618">
        <v>268.87572607784102</v>
      </c>
      <c r="CL618">
        <v>244.64709620204599</v>
      </c>
      <c r="CM618">
        <v>223.127464603508</v>
      </c>
      <c r="CN618">
        <v>216.75205597009901</v>
      </c>
      <c r="CO618">
        <v>213.924480077987</v>
      </c>
      <c r="CP618">
        <v>201.02166263062</v>
      </c>
      <c r="CQ618">
        <v>204.65440946827201</v>
      </c>
      <c r="CR618">
        <v>215.10491240686</v>
      </c>
      <c r="CS618">
        <v>204.670171581755</v>
      </c>
      <c r="CT618">
        <v>214.38348635975001</v>
      </c>
      <c r="CU618">
        <v>187</v>
      </c>
      <c r="CV618">
        <v>204.402987307405</v>
      </c>
      <c r="CW618">
        <v>222.38061494821699</v>
      </c>
      <c r="CX618">
        <v>216.23755603022201</v>
      </c>
    </row>
    <row r="619" spans="1:102" x14ac:dyDescent="0.25">
      <c r="A619">
        <v>148.27770360480599</v>
      </c>
      <c r="B619">
        <v>346.066506223879</v>
      </c>
      <c r="C619">
        <v>384.85668207381099</v>
      </c>
      <c r="D619">
        <v>384.70388957989201</v>
      </c>
      <c r="E619">
        <v>399.734442873869</v>
      </c>
      <c r="F619">
        <v>437.74456278870201</v>
      </c>
      <c r="G619">
        <v>450.89688877096199</v>
      </c>
      <c r="H619">
        <v>462.39185455981601</v>
      </c>
      <c r="I619">
        <v>491.63073491883802</v>
      </c>
      <c r="J619">
        <v>518.32938005178198</v>
      </c>
      <c r="K619">
        <v>547.08542093357698</v>
      </c>
      <c r="L619">
        <v>597.36839719119098</v>
      </c>
      <c r="M619">
        <v>645.45812276880997</v>
      </c>
      <c r="N619">
        <v>700.57753167778606</v>
      </c>
      <c r="O619">
        <v>761.35099872318995</v>
      </c>
      <c r="P619">
        <v>845.67702401586303</v>
      </c>
      <c r="Q619">
        <v>1037.48034866993</v>
      </c>
      <c r="R619">
        <v>1205.9560157590699</v>
      </c>
      <c r="S619">
        <v>1743.87272659169</v>
      </c>
      <c r="T619">
        <v>21413.814970463802</v>
      </c>
      <c r="U619">
        <v>76688.821218244804</v>
      </c>
      <c r="V619">
        <v>67989.409484973396</v>
      </c>
      <c r="W619">
        <v>60519.646195450303</v>
      </c>
      <c r="X619">
        <v>60864.8638744528</v>
      </c>
      <c r="Y619">
        <v>77876.265168505503</v>
      </c>
      <c r="Z619">
        <v>121584.316428515</v>
      </c>
      <c r="AA619">
        <v>159321.90616039501</v>
      </c>
      <c r="AB619">
        <v>191059.366549789</v>
      </c>
      <c r="AC619">
        <v>241849.11376062999</v>
      </c>
      <c r="AD619">
        <v>153972.23014529599</v>
      </c>
      <c r="AE619">
        <v>79073.9478744394</v>
      </c>
      <c r="AF619">
        <v>103085.62716748301</v>
      </c>
      <c r="AG619">
        <v>117778.441307979</v>
      </c>
      <c r="AH619">
        <v>97328.457441429404</v>
      </c>
      <c r="AI619">
        <v>106575.281408957</v>
      </c>
      <c r="AJ619">
        <v>55844.150319360902</v>
      </c>
      <c r="AK619">
        <v>6860.0559062503498</v>
      </c>
      <c r="AL619">
        <v>17286.075138527201</v>
      </c>
      <c r="AM619">
        <v>3782.5457059779301</v>
      </c>
      <c r="AN619">
        <v>2829.8275265646798</v>
      </c>
      <c r="AO619">
        <v>1198.9751560877901</v>
      </c>
      <c r="AP619">
        <v>838.43119813529302</v>
      </c>
      <c r="AQ619">
        <v>640.03746634925403</v>
      </c>
      <c r="AR619">
        <v>525.507546048417</v>
      </c>
      <c r="AS619">
        <v>474.179082861685</v>
      </c>
      <c r="AT619">
        <v>458.57818372155498</v>
      </c>
      <c r="AU619">
        <v>433.70658733886501</v>
      </c>
      <c r="AV619">
        <v>424.92776120546199</v>
      </c>
      <c r="AW619">
        <v>424.81043915280401</v>
      </c>
      <c r="AX619">
        <v>413.50163688308299</v>
      </c>
      <c r="AY619">
        <v>419.84122057500701</v>
      </c>
      <c r="AZ619">
        <v>417.22660372407501</v>
      </c>
      <c r="BA619">
        <v>432.52550140175202</v>
      </c>
      <c r="BB619">
        <v>427.32318482944999</v>
      </c>
      <c r="BC619">
        <v>448.63962830898498</v>
      </c>
      <c r="BD619">
        <v>471.53130788941598</v>
      </c>
      <c r="BE619">
        <v>484.23538361254299</v>
      </c>
      <c r="BF619">
        <v>486.17118358104699</v>
      </c>
      <c r="BG619">
        <v>508.08556510369698</v>
      </c>
      <c r="BH619">
        <v>539.86994362187102</v>
      </c>
      <c r="BI619">
        <v>566.13217357717099</v>
      </c>
      <c r="BJ619">
        <v>602.50436403767105</v>
      </c>
      <c r="BK619">
        <v>721.86305590161101</v>
      </c>
      <c r="BL619">
        <v>1056.68496273664</v>
      </c>
      <c r="BM619">
        <v>2262.9147966790201</v>
      </c>
      <c r="BN619">
        <v>5076.9398138670203</v>
      </c>
      <c r="BO619">
        <v>8344.4163231124003</v>
      </c>
      <c r="BP619">
        <v>11611.4295027513</v>
      </c>
      <c r="BQ619">
        <v>15920.954065035001</v>
      </c>
      <c r="BR619">
        <v>21431.474307773999</v>
      </c>
      <c r="BS619">
        <v>23277.827357446498</v>
      </c>
      <c r="BT619">
        <v>27933.8770466436</v>
      </c>
      <c r="BU619">
        <v>28927.344557122</v>
      </c>
      <c r="BV619">
        <v>30118.2689762757</v>
      </c>
      <c r="BW619">
        <v>31842.749495816999</v>
      </c>
      <c r="BX619">
        <v>34886.713321119998</v>
      </c>
      <c r="BY619">
        <v>31844.0213961671</v>
      </c>
      <c r="BZ619">
        <v>35175.978525326398</v>
      </c>
      <c r="CA619">
        <v>50528.186609306998</v>
      </c>
      <c r="CB619">
        <v>80172.318979902295</v>
      </c>
      <c r="CC619">
        <v>85245.035218299905</v>
      </c>
      <c r="CD619">
        <v>22782.7469903442</v>
      </c>
      <c r="CE619">
        <v>5172.13650157146</v>
      </c>
      <c r="CF619">
        <v>1480.3005625140599</v>
      </c>
      <c r="CG619">
        <v>640.265103138889</v>
      </c>
      <c r="CH619">
        <v>448.60843299043898</v>
      </c>
      <c r="CI619">
        <v>375.90518243982098</v>
      </c>
      <c r="CJ619">
        <v>316.44644157003597</v>
      </c>
      <c r="CK619">
        <v>267.80423380927101</v>
      </c>
      <c r="CL619">
        <v>245.14070511185801</v>
      </c>
      <c r="CM619">
        <v>224.220963750956</v>
      </c>
      <c r="CN619">
        <v>216.83245706725501</v>
      </c>
      <c r="CO619">
        <v>213.924480077987</v>
      </c>
      <c r="CP619">
        <v>201.034778698754</v>
      </c>
      <c r="CQ619">
        <v>204.65440946827201</v>
      </c>
      <c r="CR619">
        <v>215.10491240686</v>
      </c>
      <c r="CS619">
        <v>204.670171581755</v>
      </c>
      <c r="CT619">
        <v>214.38348635975001</v>
      </c>
      <c r="CU619">
        <v>187</v>
      </c>
      <c r="CV619">
        <v>204.402987307405</v>
      </c>
      <c r="CW619">
        <v>222.38061494821699</v>
      </c>
      <c r="CX619">
        <v>216.23755603022201</v>
      </c>
    </row>
    <row r="620" spans="1:102" x14ac:dyDescent="0.25">
      <c r="A620">
        <v>148.51802403204201</v>
      </c>
      <c r="B620">
        <v>346.066506223879</v>
      </c>
      <c r="C620">
        <v>378.16940391488498</v>
      </c>
      <c r="D620">
        <v>375.90914417167602</v>
      </c>
      <c r="E620">
        <v>382.39745980523799</v>
      </c>
      <c r="F620">
        <v>417.53506339106798</v>
      </c>
      <c r="G620">
        <v>437.84885476538199</v>
      </c>
      <c r="H620">
        <v>445.66930200072198</v>
      </c>
      <c r="I620">
        <v>470.81261607861398</v>
      </c>
      <c r="J620">
        <v>507.94471731768198</v>
      </c>
      <c r="K620">
        <v>515.21574374457305</v>
      </c>
      <c r="L620">
        <v>581.14716578419495</v>
      </c>
      <c r="M620">
        <v>623.96390255874405</v>
      </c>
      <c r="N620">
        <v>682.44455611871604</v>
      </c>
      <c r="O620">
        <v>747.68758326400496</v>
      </c>
      <c r="P620">
        <v>833.05779726168896</v>
      </c>
      <c r="Q620">
        <v>1018.68944403869</v>
      </c>
      <c r="R620">
        <v>1189.1389198088</v>
      </c>
      <c r="S620">
        <v>1730.86244774028</v>
      </c>
      <c r="T620">
        <v>21336.724668291899</v>
      </c>
      <c r="U620">
        <v>76436.123481011498</v>
      </c>
      <c r="V620">
        <v>67709.397964607997</v>
      </c>
      <c r="W620">
        <v>60262.425018011403</v>
      </c>
      <c r="X620">
        <v>60597.119602159997</v>
      </c>
      <c r="Y620">
        <v>77558.867057314899</v>
      </c>
      <c r="Z620">
        <v>121185.47563207999</v>
      </c>
      <c r="AA620">
        <v>158871.913334674</v>
      </c>
      <c r="AB620">
        <v>190609.67485667899</v>
      </c>
      <c r="AC620">
        <v>241366.41039998399</v>
      </c>
      <c r="AD620">
        <v>153677.86314250299</v>
      </c>
      <c r="AE620">
        <v>78943.5176747894</v>
      </c>
      <c r="AF620">
        <v>102927.81955852</v>
      </c>
      <c r="AG620">
        <v>117581.858856167</v>
      </c>
      <c r="AH620">
        <v>97173.595894740298</v>
      </c>
      <c r="AI620">
        <v>106394.087156906</v>
      </c>
      <c r="AJ620">
        <v>55741.606723708202</v>
      </c>
      <c r="AK620">
        <v>6853.8784861660497</v>
      </c>
      <c r="AL620">
        <v>17254.728283087199</v>
      </c>
      <c r="AM620">
        <v>3773.6831181100401</v>
      </c>
      <c r="AN620">
        <v>2826.4123833042099</v>
      </c>
      <c r="AO620">
        <v>1201.2640393061399</v>
      </c>
      <c r="AP620">
        <v>842.17352559075096</v>
      </c>
      <c r="AQ620">
        <v>639.49101923315004</v>
      </c>
      <c r="AR620">
        <v>530.85061504612599</v>
      </c>
      <c r="AS620">
        <v>477.09884969767802</v>
      </c>
      <c r="AT620">
        <v>456.15887491401497</v>
      </c>
      <c r="AU620">
        <v>434.83176715063303</v>
      </c>
      <c r="AV620">
        <v>424.06456547126601</v>
      </c>
      <c r="AW620">
        <v>430.071185271199</v>
      </c>
      <c r="AX620">
        <v>415.00326020752601</v>
      </c>
      <c r="AY620">
        <v>420.79778133859003</v>
      </c>
      <c r="AZ620">
        <v>417.65353208643302</v>
      </c>
      <c r="BA620">
        <v>433.25703641702302</v>
      </c>
      <c r="BB620">
        <v>431.11743903963099</v>
      </c>
      <c r="BC620">
        <v>453.20214266802299</v>
      </c>
      <c r="BD620">
        <v>474.49473366750499</v>
      </c>
      <c r="BE620">
        <v>489.82044302533302</v>
      </c>
      <c r="BF620">
        <v>490.62696717678898</v>
      </c>
      <c r="BG620">
        <v>515.98076122994405</v>
      </c>
      <c r="BH620">
        <v>547.16823389547596</v>
      </c>
      <c r="BI620">
        <v>577.68124160849902</v>
      </c>
      <c r="BJ620">
        <v>612.74341693722295</v>
      </c>
      <c r="BK620">
        <v>727.06686513140403</v>
      </c>
      <c r="BL620">
        <v>1069.9586848496101</v>
      </c>
      <c r="BM620">
        <v>2263.94123110395</v>
      </c>
      <c r="BN620">
        <v>5073.7648978130001</v>
      </c>
      <c r="BO620">
        <v>8321.7735295159091</v>
      </c>
      <c r="BP620">
        <v>11577.136072174701</v>
      </c>
      <c r="BQ620">
        <v>15884.2207074695</v>
      </c>
      <c r="BR620">
        <v>21389.034597661401</v>
      </c>
      <c r="BS620">
        <v>23231.886493816</v>
      </c>
      <c r="BT620">
        <v>27881.8372931757</v>
      </c>
      <c r="BU620">
        <v>28862.735026291801</v>
      </c>
      <c r="BV620">
        <v>30049.080841397899</v>
      </c>
      <c r="BW620">
        <v>31780.285145096401</v>
      </c>
      <c r="BX620">
        <v>34813.501771165698</v>
      </c>
      <c r="BY620">
        <v>31784.158146330701</v>
      </c>
      <c r="BZ620">
        <v>35105.355382956201</v>
      </c>
      <c r="CA620">
        <v>50437.5566258908</v>
      </c>
      <c r="CB620">
        <v>80035.934533739695</v>
      </c>
      <c r="CC620">
        <v>85112.383442136896</v>
      </c>
      <c r="CD620">
        <v>22739.842803854499</v>
      </c>
      <c r="CE620">
        <v>5168.1541694447196</v>
      </c>
      <c r="CF620">
        <v>1475.73817719864</v>
      </c>
      <c r="CG620">
        <v>639.72575097994695</v>
      </c>
      <c r="CH620">
        <v>447.19494233843102</v>
      </c>
      <c r="CI620">
        <v>375.77871889804902</v>
      </c>
      <c r="CJ620">
        <v>316.11507600862899</v>
      </c>
      <c r="CK620">
        <v>269.540952330766</v>
      </c>
      <c r="CL620">
        <v>244.60265024091001</v>
      </c>
      <c r="CM620">
        <v>227.63199896628001</v>
      </c>
      <c r="CN620">
        <v>218.98401054046099</v>
      </c>
      <c r="CO620">
        <v>205.41050016747701</v>
      </c>
      <c r="CP620">
        <v>199.20090192750601</v>
      </c>
      <c r="CQ620">
        <v>204.65440946827201</v>
      </c>
      <c r="CR620">
        <v>209.64267565935299</v>
      </c>
      <c r="CS620">
        <v>204.670171581755</v>
      </c>
      <c r="CT620">
        <v>212.49950609782601</v>
      </c>
      <c r="CU620">
        <v>187</v>
      </c>
      <c r="CV620">
        <v>204.402987307405</v>
      </c>
      <c r="CW620">
        <v>222.38061494821699</v>
      </c>
      <c r="CX620">
        <v>216.23755603022201</v>
      </c>
    </row>
    <row r="621" spans="1:102" x14ac:dyDescent="0.25">
      <c r="A621">
        <v>148.75834445927899</v>
      </c>
      <c r="B621">
        <v>341.73368310254102</v>
      </c>
      <c r="C621">
        <v>373.61427446282102</v>
      </c>
      <c r="D621">
        <v>366.59793582869997</v>
      </c>
      <c r="E621">
        <v>373.79051368337798</v>
      </c>
      <c r="F621">
        <v>409.541867354906</v>
      </c>
      <c r="G621">
        <v>431.75920187577498</v>
      </c>
      <c r="H621">
        <v>437.55541764487401</v>
      </c>
      <c r="I621">
        <v>461.43439843431099</v>
      </c>
      <c r="J621">
        <v>504.04705727314001</v>
      </c>
      <c r="K621">
        <v>502.36870876761498</v>
      </c>
      <c r="L621">
        <v>576.32792865870795</v>
      </c>
      <c r="M621">
        <v>619.52614689454094</v>
      </c>
      <c r="N621">
        <v>677.79642188806497</v>
      </c>
      <c r="O621">
        <v>746.81605719597303</v>
      </c>
      <c r="P621">
        <v>834.22591533771197</v>
      </c>
      <c r="Q621">
        <v>1017.13094254919</v>
      </c>
      <c r="R621">
        <v>1189.2427525201001</v>
      </c>
      <c r="S621">
        <v>1699.0793674117299</v>
      </c>
      <c r="T621">
        <v>22541.310290801099</v>
      </c>
      <c r="U621">
        <v>77905.405771964506</v>
      </c>
      <c r="V621">
        <v>65201.268084722898</v>
      </c>
      <c r="W621">
        <v>55200.100933023801</v>
      </c>
      <c r="X621">
        <v>53469.083464382798</v>
      </c>
      <c r="Y621">
        <v>68778.691868619106</v>
      </c>
      <c r="Z621">
        <v>111790.3516355</v>
      </c>
      <c r="AA621">
        <v>155608.359587274</v>
      </c>
      <c r="AB621">
        <v>199301.24331267201</v>
      </c>
      <c r="AC621">
        <v>254717.13488062</v>
      </c>
      <c r="AD621">
        <v>154730.34033133701</v>
      </c>
      <c r="AE621">
        <v>86674.782014701603</v>
      </c>
      <c r="AF621">
        <v>119267.80688668499</v>
      </c>
      <c r="AG621">
        <v>119864.055204</v>
      </c>
      <c r="AH621">
        <v>104327.798716106</v>
      </c>
      <c r="AI621">
        <v>108461.432541181</v>
      </c>
      <c r="AJ621">
        <v>56141.799257926199</v>
      </c>
      <c r="AK621">
        <v>7437.4359033048504</v>
      </c>
      <c r="AL621">
        <v>18481.6209210946</v>
      </c>
      <c r="AM621">
        <v>3838.44772213026</v>
      </c>
      <c r="AN621">
        <v>2900.1618419372098</v>
      </c>
      <c r="AO621">
        <v>1228.0721510610499</v>
      </c>
      <c r="AP621">
        <v>858.16759777395703</v>
      </c>
      <c r="AQ621">
        <v>657.70618728147304</v>
      </c>
      <c r="AR621">
        <v>544.75189844444697</v>
      </c>
      <c r="AS621">
        <v>489.84370740584899</v>
      </c>
      <c r="AT621">
        <v>465.26098083750799</v>
      </c>
      <c r="AU621">
        <v>441.94406709466699</v>
      </c>
      <c r="AV621">
        <v>431.38194353559697</v>
      </c>
      <c r="AW621">
        <v>439.80033312402998</v>
      </c>
      <c r="AX621">
        <v>419.02601418471397</v>
      </c>
      <c r="AY621">
        <v>424.91880987182799</v>
      </c>
      <c r="AZ621">
        <v>424.27881050473098</v>
      </c>
      <c r="BA621">
        <v>439.58402472235503</v>
      </c>
      <c r="BB621">
        <v>439.48889082127999</v>
      </c>
      <c r="BC621">
        <v>458.95873159825402</v>
      </c>
      <c r="BD621">
        <v>480.54408894775798</v>
      </c>
      <c r="BE621">
        <v>496.66250632353001</v>
      </c>
      <c r="BF621">
        <v>497.003866253284</v>
      </c>
      <c r="BG621">
        <v>524.68246521691401</v>
      </c>
      <c r="BH621">
        <v>556.40505723458</v>
      </c>
      <c r="BI621">
        <v>587.88345909858697</v>
      </c>
      <c r="BJ621">
        <v>623.55634436820901</v>
      </c>
      <c r="BK621">
        <v>737.65760352258701</v>
      </c>
      <c r="BL621">
        <v>1076.3862138419299</v>
      </c>
      <c r="BM621">
        <v>2258.9874906708701</v>
      </c>
      <c r="BN621">
        <v>5078.3269992422502</v>
      </c>
      <c r="BO621">
        <v>8500.6132789888197</v>
      </c>
      <c r="BP621">
        <v>12007.508998895501</v>
      </c>
      <c r="BQ621">
        <v>16828.1392198553</v>
      </c>
      <c r="BR621">
        <v>23201.833160568902</v>
      </c>
      <c r="BS621">
        <v>26067.424573485099</v>
      </c>
      <c r="BT621">
        <v>30465.3016189306</v>
      </c>
      <c r="BU621">
        <v>31917.972197030598</v>
      </c>
      <c r="BV621">
        <v>33585.064991142201</v>
      </c>
      <c r="BW621">
        <v>36573.016311538697</v>
      </c>
      <c r="BX621">
        <v>40314.816377292002</v>
      </c>
      <c r="BY621">
        <v>38253.336044050899</v>
      </c>
      <c r="BZ621">
        <v>41072.838607901103</v>
      </c>
      <c r="CA621">
        <v>58184.127795181899</v>
      </c>
      <c r="CB621">
        <v>91527.346677153706</v>
      </c>
      <c r="CC621">
        <v>94163.8752531215</v>
      </c>
      <c r="CD621">
        <v>27778.4279522098</v>
      </c>
      <c r="CE621">
        <v>5974.6624866247003</v>
      </c>
      <c r="CF621">
        <v>1583.68025303997</v>
      </c>
      <c r="CG621">
        <v>686.17482628292305</v>
      </c>
      <c r="CH621">
        <v>478.20373463929798</v>
      </c>
      <c r="CI621">
        <v>391.29939460777098</v>
      </c>
      <c r="CJ621">
        <v>324.87595183694702</v>
      </c>
      <c r="CK621">
        <v>276.41397537281398</v>
      </c>
      <c r="CL621">
        <v>248.593451889758</v>
      </c>
      <c r="CM621">
        <v>231.94127058703501</v>
      </c>
      <c r="CN621">
        <v>220.09132692645699</v>
      </c>
      <c r="CO621">
        <v>203.29131062580601</v>
      </c>
      <c r="CP621">
        <v>199.60684811518499</v>
      </c>
      <c r="CQ621">
        <v>209.447863436305</v>
      </c>
      <c r="CR621">
        <v>206.36876064327399</v>
      </c>
      <c r="CS621">
        <v>207.62503157458499</v>
      </c>
      <c r="CT621">
        <v>211.01031431701799</v>
      </c>
      <c r="CU621">
        <v>207.945228022024</v>
      </c>
      <c r="CV621">
        <v>203.67017018069399</v>
      </c>
      <c r="CW621">
        <v>221.25810879274101</v>
      </c>
      <c r="CX621">
        <v>213.15087425044101</v>
      </c>
    </row>
    <row r="622" spans="1:102" x14ac:dyDescent="0.25">
      <c r="A622">
        <v>148.998664886515</v>
      </c>
      <c r="B622">
        <v>330.82145398239902</v>
      </c>
      <c r="C622">
        <v>367.69172545819799</v>
      </c>
      <c r="D622">
        <v>352.77388370580701</v>
      </c>
      <c r="E622">
        <v>376.36481722675802</v>
      </c>
      <c r="F622">
        <v>410.87496552562197</v>
      </c>
      <c r="G622">
        <v>430.35268786020703</v>
      </c>
      <c r="H622">
        <v>434.99792487890397</v>
      </c>
      <c r="I622">
        <v>460.014796043876</v>
      </c>
      <c r="J622">
        <v>505.24374965303701</v>
      </c>
      <c r="K622">
        <v>503.88021466035099</v>
      </c>
      <c r="L622">
        <v>580.09190160867104</v>
      </c>
      <c r="M622">
        <v>629.908672171695</v>
      </c>
      <c r="N622">
        <v>683.93416249408403</v>
      </c>
      <c r="O622">
        <v>757.65804955813996</v>
      </c>
      <c r="P622">
        <v>848.43927454188804</v>
      </c>
      <c r="Q622">
        <v>1030.5425693909699</v>
      </c>
      <c r="R622">
        <v>1204.39082432791</v>
      </c>
      <c r="S622">
        <v>1686.24933128623</v>
      </c>
      <c r="T622">
        <v>23993.371162445899</v>
      </c>
      <c r="U622">
        <v>80188.441566917507</v>
      </c>
      <c r="V622">
        <v>63391.436620521301</v>
      </c>
      <c r="W622">
        <v>50705.697545434203</v>
      </c>
      <c r="X622">
        <v>46894.967649511898</v>
      </c>
      <c r="Y622">
        <v>60695.0304116478</v>
      </c>
      <c r="Z622">
        <v>103532.112435887</v>
      </c>
      <c r="AA622">
        <v>153954.515776666</v>
      </c>
      <c r="AB622">
        <v>210087.449297265</v>
      </c>
      <c r="AC622">
        <v>270725.47934233898</v>
      </c>
      <c r="AD622">
        <v>157225.10759591099</v>
      </c>
      <c r="AE622">
        <v>95206.871762085895</v>
      </c>
      <c r="AF622">
        <v>136736.623016005</v>
      </c>
      <c r="AG622">
        <v>123289.788411474</v>
      </c>
      <c r="AH622">
        <v>112483.484563152</v>
      </c>
      <c r="AI622">
        <v>111560.53114025301</v>
      </c>
      <c r="AJ622">
        <v>57082.695365585401</v>
      </c>
      <c r="AK622">
        <v>8090.5546175210202</v>
      </c>
      <c r="AL622">
        <v>19904.981411347799</v>
      </c>
      <c r="AM622">
        <v>3937.1893525314099</v>
      </c>
      <c r="AN622">
        <v>3000.4774144847202</v>
      </c>
      <c r="AO622">
        <v>1262.03415168535</v>
      </c>
      <c r="AP622">
        <v>876.49267887301903</v>
      </c>
      <c r="AQ622">
        <v>678.47509625186694</v>
      </c>
      <c r="AR622">
        <v>557.86227606733905</v>
      </c>
      <c r="AS622">
        <v>503.02700167281102</v>
      </c>
      <c r="AT622">
        <v>475.819458146763</v>
      </c>
      <c r="AU622">
        <v>450.54280657615197</v>
      </c>
      <c r="AV622">
        <v>441.343197163323</v>
      </c>
      <c r="AW622">
        <v>449.07029271412301</v>
      </c>
      <c r="AX622">
        <v>422.94028059338899</v>
      </c>
      <c r="AY622">
        <v>430.18651918799401</v>
      </c>
      <c r="AZ622">
        <v>433.72985255665901</v>
      </c>
      <c r="BA622">
        <v>447.85110839679697</v>
      </c>
      <c r="BB622">
        <v>451.50713853472899</v>
      </c>
      <c r="BC622">
        <v>464.30921530664801</v>
      </c>
      <c r="BD622">
        <v>488.907416817973</v>
      </c>
      <c r="BE622">
        <v>506.88735667838898</v>
      </c>
      <c r="BF622">
        <v>506.99678852935301</v>
      </c>
      <c r="BG622">
        <v>535.65642147192796</v>
      </c>
      <c r="BH622">
        <v>567.99245797864705</v>
      </c>
      <c r="BI622">
        <v>598.59800376530302</v>
      </c>
      <c r="BJ622">
        <v>634.13344136577803</v>
      </c>
      <c r="BK622">
        <v>752.11436769324098</v>
      </c>
      <c r="BL622">
        <v>1085.4689334418399</v>
      </c>
      <c r="BM622">
        <v>2274.2788923882699</v>
      </c>
      <c r="BN622">
        <v>5132.0159640440297</v>
      </c>
      <c r="BO622">
        <v>8768.7660084859308</v>
      </c>
      <c r="BP622">
        <v>12570.100513019101</v>
      </c>
      <c r="BQ622">
        <v>17952.366715657801</v>
      </c>
      <c r="BR622">
        <v>25263.792387352201</v>
      </c>
      <c r="BS622">
        <v>29189.209133762899</v>
      </c>
      <c r="BT622">
        <v>33389.016129388197</v>
      </c>
      <c r="BU622">
        <v>35322.085341131999</v>
      </c>
      <c r="BV622">
        <v>37492.219591394402</v>
      </c>
      <c r="BW622">
        <v>41764.0056376988</v>
      </c>
      <c r="BX622">
        <v>46255.382215961901</v>
      </c>
      <c r="BY622">
        <v>45132.2873529887</v>
      </c>
      <c r="BZ622">
        <v>47483.032355277202</v>
      </c>
      <c r="CA622">
        <v>66548.393944583906</v>
      </c>
      <c r="CB622">
        <v>103987.107707576</v>
      </c>
      <c r="CC622">
        <v>104112.212222078</v>
      </c>
      <c r="CD622">
        <v>33104.194620950002</v>
      </c>
      <c r="CE622">
        <v>6838.9210057283599</v>
      </c>
      <c r="CF622">
        <v>1707.4653767720599</v>
      </c>
      <c r="CG622">
        <v>737.14754304077303</v>
      </c>
      <c r="CH622">
        <v>513.10605186744601</v>
      </c>
      <c r="CI622">
        <v>407.38670887938002</v>
      </c>
      <c r="CJ622">
        <v>334.29888244792102</v>
      </c>
      <c r="CK622">
        <v>283.08905931642698</v>
      </c>
      <c r="CL622">
        <v>251.911250369317</v>
      </c>
      <c r="CM622">
        <v>235.70854665652101</v>
      </c>
      <c r="CN622">
        <v>218.52091362937401</v>
      </c>
      <c r="CO622">
        <v>204.83811772042901</v>
      </c>
      <c r="CP622">
        <v>200.35667541870899</v>
      </c>
      <c r="CQ622">
        <v>222.009488531356</v>
      </c>
      <c r="CR622">
        <v>202.634299706793</v>
      </c>
      <c r="CS622">
        <v>215.36847579785999</v>
      </c>
      <c r="CT622">
        <v>208.83338875344</v>
      </c>
      <c r="CU622">
        <v>221.203681711293</v>
      </c>
      <c r="CV622">
        <v>201.74976496341699</v>
      </c>
      <c r="CW622">
        <v>208.99999999999901</v>
      </c>
      <c r="CX622">
        <v>205.06198061259499</v>
      </c>
    </row>
    <row r="623" spans="1:102" x14ac:dyDescent="0.25">
      <c r="A623">
        <v>149.23898531375099</v>
      </c>
      <c r="B623">
        <v>330.82145398239902</v>
      </c>
      <c r="C623">
        <v>367.69172545819799</v>
      </c>
      <c r="D623">
        <v>352.77388370580701</v>
      </c>
      <c r="E623">
        <v>376.36481722675802</v>
      </c>
      <c r="F623">
        <v>410.87496552562197</v>
      </c>
      <c r="G623">
        <v>430.35268786020703</v>
      </c>
      <c r="H623">
        <v>434.99792487890397</v>
      </c>
      <c r="I623">
        <v>460.014796043876</v>
      </c>
      <c r="J623">
        <v>505.24374965303701</v>
      </c>
      <c r="K623">
        <v>503.88021466035099</v>
      </c>
      <c r="L623">
        <v>523.30482801487597</v>
      </c>
      <c r="M623">
        <v>594.32824034831299</v>
      </c>
      <c r="N623">
        <v>636.51678628597494</v>
      </c>
      <c r="O623">
        <v>718.02098825179996</v>
      </c>
      <c r="P623">
        <v>789.49663327458495</v>
      </c>
      <c r="Q623">
        <v>952.71900354400498</v>
      </c>
      <c r="R623">
        <v>1116.5507695593101</v>
      </c>
      <c r="S623">
        <v>1581.9167794949699</v>
      </c>
      <c r="T623">
        <v>23427.629355721001</v>
      </c>
      <c r="U623">
        <v>76061.337375836607</v>
      </c>
      <c r="V623">
        <v>58886.3743743386</v>
      </c>
      <c r="W623">
        <v>45318.782554214398</v>
      </c>
      <c r="X623">
        <v>41126.506141792102</v>
      </c>
      <c r="Y623">
        <v>53157.856625673398</v>
      </c>
      <c r="Z623">
        <v>94059.374190836403</v>
      </c>
      <c r="AA623">
        <v>144839.68238165</v>
      </c>
      <c r="AB623">
        <v>203657.39625680001</v>
      </c>
      <c r="AC623">
        <v>263570.67974452401</v>
      </c>
      <c r="AD623">
        <v>150294.01909284599</v>
      </c>
      <c r="AE623">
        <v>93315.292093693803</v>
      </c>
      <c r="AF623">
        <v>136708.424816012</v>
      </c>
      <c r="AG623">
        <v>119951.45065052999</v>
      </c>
      <c r="AH623">
        <v>111264.934220428</v>
      </c>
      <c r="AI623">
        <v>108413.438993187</v>
      </c>
      <c r="AJ623">
        <v>55512.6975487034</v>
      </c>
      <c r="AK623">
        <v>8056.9024509239398</v>
      </c>
      <c r="AL623">
        <v>19851.4303697141</v>
      </c>
      <c r="AM623">
        <v>3900.5835122390599</v>
      </c>
      <c r="AN623">
        <v>2982.9151975639302</v>
      </c>
      <c r="AO623">
        <v>1258.64802519917</v>
      </c>
      <c r="AP623">
        <v>881.76089500612602</v>
      </c>
      <c r="AQ623">
        <v>678.81715722988497</v>
      </c>
      <c r="AR623">
        <v>560.56680586884204</v>
      </c>
      <c r="AS623">
        <v>510.33323856078903</v>
      </c>
      <c r="AT623">
        <v>478.44983791307101</v>
      </c>
      <c r="AU623">
        <v>453.12285182270199</v>
      </c>
      <c r="AV623">
        <v>446.82602255364299</v>
      </c>
      <c r="AW623">
        <v>442.55784826741001</v>
      </c>
      <c r="AX623">
        <v>420.46356931175399</v>
      </c>
      <c r="AY623">
        <v>425.04273633766701</v>
      </c>
      <c r="AZ623">
        <v>432.84010294066297</v>
      </c>
      <c r="BA623">
        <v>446.482132685419</v>
      </c>
      <c r="BB623">
        <v>452.48635723802198</v>
      </c>
      <c r="BC623">
        <v>467.30314522202002</v>
      </c>
      <c r="BD623">
        <v>489.353679002219</v>
      </c>
      <c r="BE623">
        <v>506.267486543865</v>
      </c>
      <c r="BF623">
        <v>512.11417486904804</v>
      </c>
      <c r="BG623">
        <v>537.42794933809205</v>
      </c>
      <c r="BH623">
        <v>568.19058289051497</v>
      </c>
      <c r="BI623">
        <v>604.41221861832901</v>
      </c>
      <c r="BJ623">
        <v>639.76811203806096</v>
      </c>
      <c r="BK623">
        <v>758.542320377397</v>
      </c>
      <c r="BL623">
        <v>1087.1549099077699</v>
      </c>
      <c r="BM623">
        <v>2250.1089199016301</v>
      </c>
      <c r="BN623">
        <v>5036.1497885690196</v>
      </c>
      <c r="BO623">
        <v>8555.4683479077303</v>
      </c>
      <c r="BP623">
        <v>12409.273616721601</v>
      </c>
      <c r="BQ623">
        <v>17806.738206741698</v>
      </c>
      <c r="BR623">
        <v>25137.431844504201</v>
      </c>
      <c r="BS623">
        <v>29403.087667811302</v>
      </c>
      <c r="BT623">
        <v>33796.097491041</v>
      </c>
      <c r="BU623">
        <v>35361.413879091298</v>
      </c>
      <c r="BV623">
        <v>37740.441745618496</v>
      </c>
      <c r="BW623">
        <v>42038.758345201801</v>
      </c>
      <c r="BX623">
        <v>46488.301346800901</v>
      </c>
      <c r="BY623">
        <v>45443.594782207903</v>
      </c>
      <c r="BZ623">
        <v>47669.928125719904</v>
      </c>
      <c r="CA623">
        <v>66473.636705123805</v>
      </c>
      <c r="CB623">
        <v>103621.744652416</v>
      </c>
      <c r="CC623">
        <v>103368.963734064</v>
      </c>
      <c r="CD623">
        <v>33016.614640093198</v>
      </c>
      <c r="CE623">
        <v>6862.5893633451997</v>
      </c>
      <c r="CF623">
        <v>1695.9937638845499</v>
      </c>
      <c r="CG623">
        <v>738.74966940294598</v>
      </c>
      <c r="CH623">
        <v>518.10491735871096</v>
      </c>
      <c r="CI623">
        <v>407.68050366371602</v>
      </c>
      <c r="CJ623">
        <v>337.01625314499398</v>
      </c>
      <c r="CK623">
        <v>285.49454113891198</v>
      </c>
      <c r="CL623">
        <v>253.04265027664499</v>
      </c>
      <c r="CM623">
        <v>237.471695566893</v>
      </c>
      <c r="CN623">
        <v>221.58418233141899</v>
      </c>
      <c r="CO623">
        <v>204.83811772042901</v>
      </c>
      <c r="CP623">
        <v>199.83786292326801</v>
      </c>
      <c r="CQ623">
        <v>222.009488531356</v>
      </c>
      <c r="CR623">
        <v>202.634299706793</v>
      </c>
      <c r="CS623">
        <v>215.36847579785999</v>
      </c>
      <c r="CT623">
        <v>208.83338875344</v>
      </c>
      <c r="CU623">
        <v>221.203681711293</v>
      </c>
      <c r="CV623">
        <v>201.74976496341699</v>
      </c>
      <c r="CW623">
        <v>208.99999999999901</v>
      </c>
      <c r="CX623">
        <v>205.06198061259499</v>
      </c>
    </row>
    <row r="624" spans="1:102" x14ac:dyDescent="0.25">
      <c r="A624">
        <v>149.479305740988</v>
      </c>
      <c r="B624">
        <v>317.64473893317</v>
      </c>
      <c r="C624">
        <v>347.84255094508001</v>
      </c>
      <c r="D624">
        <v>339.814551919932</v>
      </c>
      <c r="E624">
        <v>354.29128959968801</v>
      </c>
      <c r="F624">
        <v>397.29087851267599</v>
      </c>
      <c r="G624">
        <v>417.08979117344302</v>
      </c>
      <c r="H624">
        <v>422.21135642481897</v>
      </c>
      <c r="I624">
        <v>454.45755828704699</v>
      </c>
      <c r="J624">
        <v>488.78403242338698</v>
      </c>
      <c r="K624">
        <v>491.34253112332999</v>
      </c>
      <c r="L624">
        <v>507.96095842629097</v>
      </c>
      <c r="M624">
        <v>583.61270893569804</v>
      </c>
      <c r="N624">
        <v>629.71045811702595</v>
      </c>
      <c r="O624">
        <v>702.71350678588897</v>
      </c>
      <c r="P624">
        <v>777.84905461187304</v>
      </c>
      <c r="Q624">
        <v>941.38030093782197</v>
      </c>
      <c r="R624">
        <v>1104.69065538785</v>
      </c>
      <c r="S624">
        <v>1572.8528490855001</v>
      </c>
      <c r="T624">
        <v>24470.151057864699</v>
      </c>
      <c r="U624">
        <v>77092.477686370898</v>
      </c>
      <c r="V624">
        <v>59008.8587580526</v>
      </c>
      <c r="W624">
        <v>45274.335433528599</v>
      </c>
      <c r="X624">
        <v>40820.813461408201</v>
      </c>
      <c r="Y624">
        <v>53079.3519641315</v>
      </c>
      <c r="Z624">
        <v>94300.558480232794</v>
      </c>
      <c r="AA624">
        <v>145937.673099259</v>
      </c>
      <c r="AB624">
        <v>206503.290297131</v>
      </c>
      <c r="AC624">
        <v>268167.59187699301</v>
      </c>
      <c r="AD624">
        <v>151727.12363036201</v>
      </c>
      <c r="AE624">
        <v>99721.852704132805</v>
      </c>
      <c r="AF624">
        <v>148671.88502822199</v>
      </c>
      <c r="AG624">
        <v>123172.189068301</v>
      </c>
      <c r="AH624">
        <v>117252.059977261</v>
      </c>
      <c r="AI624">
        <v>110889.74360459299</v>
      </c>
      <c r="AJ624">
        <v>56590.4450099475</v>
      </c>
      <c r="AK624">
        <v>8608.3705973196593</v>
      </c>
      <c r="AL624">
        <v>21102.384587381701</v>
      </c>
      <c r="AM624">
        <v>4006.6324950041299</v>
      </c>
      <c r="AN624">
        <v>3058.70207378634</v>
      </c>
      <c r="AO624">
        <v>1340.1872408468801</v>
      </c>
      <c r="AP624">
        <v>935.73182900942197</v>
      </c>
      <c r="AQ624">
        <v>707.84023250323401</v>
      </c>
      <c r="AR624">
        <v>585.56357448307699</v>
      </c>
      <c r="AS624">
        <v>533.11372528099298</v>
      </c>
      <c r="AT624">
        <v>495.655315713204</v>
      </c>
      <c r="AU624">
        <v>468.67248561401999</v>
      </c>
      <c r="AV624">
        <v>458.069850590751</v>
      </c>
      <c r="AW624">
        <v>448.93907934652299</v>
      </c>
      <c r="AX624">
        <v>428.74307238130899</v>
      </c>
      <c r="AY624">
        <v>432.91417112585799</v>
      </c>
      <c r="AZ624">
        <v>435.976422846628</v>
      </c>
      <c r="BA624">
        <v>452.18174297994699</v>
      </c>
      <c r="BB624">
        <v>455.95856567770898</v>
      </c>
      <c r="BC624">
        <v>467.91790856745098</v>
      </c>
      <c r="BD624">
        <v>492.19076706198399</v>
      </c>
      <c r="BE624">
        <v>505.11797170852901</v>
      </c>
      <c r="BF624">
        <v>515.92663322905798</v>
      </c>
      <c r="BG624">
        <v>538.36723971668698</v>
      </c>
      <c r="BH624">
        <v>572.88055285241796</v>
      </c>
      <c r="BI624">
        <v>608.05323226494795</v>
      </c>
      <c r="BJ624">
        <v>645.40327880050302</v>
      </c>
      <c r="BK624">
        <v>767.99728645295295</v>
      </c>
      <c r="BL624">
        <v>1104.7612883289901</v>
      </c>
      <c r="BM624">
        <v>2326.9169618481201</v>
      </c>
      <c r="BN624">
        <v>5254.8185262564302</v>
      </c>
      <c r="BO624">
        <v>8940.9473077994207</v>
      </c>
      <c r="BP624">
        <v>12898.5715574653</v>
      </c>
      <c r="BQ624">
        <v>18662.414889461699</v>
      </c>
      <c r="BR624">
        <v>26306.2575286348</v>
      </c>
      <c r="BS624">
        <v>31008.455243347202</v>
      </c>
      <c r="BT624">
        <v>35196.749883203702</v>
      </c>
      <c r="BU624">
        <v>36806.533830646098</v>
      </c>
      <c r="BV624">
        <v>40284.916695705702</v>
      </c>
      <c r="BW624">
        <v>45209.192167225199</v>
      </c>
      <c r="BX624">
        <v>49609.7723651337</v>
      </c>
      <c r="BY624">
        <v>49362.462275328398</v>
      </c>
      <c r="BZ624">
        <v>52156.569764890402</v>
      </c>
      <c r="CA624">
        <v>73484.138528861396</v>
      </c>
      <c r="CB624">
        <v>115602.85786766501</v>
      </c>
      <c r="CC624">
        <v>115962.67029045</v>
      </c>
      <c r="CD624">
        <v>38676.570388514803</v>
      </c>
      <c r="CE624">
        <v>8263.87899772116</v>
      </c>
      <c r="CF624">
        <v>1855.11243444605</v>
      </c>
      <c r="CG624">
        <v>810.92403565552797</v>
      </c>
      <c r="CH624">
        <v>563.88509698553696</v>
      </c>
      <c r="CI624">
        <v>439.61442326847998</v>
      </c>
      <c r="CJ624">
        <v>366.62454466358798</v>
      </c>
      <c r="CK624">
        <v>306.804427101508</v>
      </c>
      <c r="CL624">
        <v>265.30881907900601</v>
      </c>
      <c r="CM624">
        <v>248.63530025972301</v>
      </c>
      <c r="CN624">
        <v>233.625732068535</v>
      </c>
      <c r="CO624">
        <v>219.29450173590999</v>
      </c>
      <c r="CP624">
        <v>207.15441089948999</v>
      </c>
      <c r="CQ624">
        <v>215.66464163858799</v>
      </c>
      <c r="CR624">
        <v>203.764273485552</v>
      </c>
      <c r="CS624">
        <v>212.09119662625201</v>
      </c>
      <c r="CT624">
        <v>205.34485674832001</v>
      </c>
      <c r="CU624">
        <v>221.203681711293</v>
      </c>
      <c r="CV624">
        <v>201.74976496341699</v>
      </c>
      <c r="CW624">
        <v>208.99999999999901</v>
      </c>
      <c r="CX624">
        <v>195.53094563830501</v>
      </c>
    </row>
    <row r="625" spans="1:102" x14ac:dyDescent="0.25">
      <c r="A625">
        <v>149.71962616822401</v>
      </c>
      <c r="B625">
        <v>312.50111296589699</v>
      </c>
      <c r="C625">
        <v>342.84772427388401</v>
      </c>
      <c r="D625">
        <v>336.53475157663303</v>
      </c>
      <c r="E625">
        <v>348.732658431765</v>
      </c>
      <c r="F625">
        <v>395.18652481821999</v>
      </c>
      <c r="G625">
        <v>416.05571300855701</v>
      </c>
      <c r="H625">
        <v>420.98882392255598</v>
      </c>
      <c r="I625">
        <v>457.31853474262903</v>
      </c>
      <c r="J625">
        <v>489.61721612101599</v>
      </c>
      <c r="K625">
        <v>491.98244495594003</v>
      </c>
      <c r="L625">
        <v>508.34173057342201</v>
      </c>
      <c r="M625">
        <v>586.00606458460595</v>
      </c>
      <c r="N625">
        <v>635.55277115538297</v>
      </c>
      <c r="O625">
        <v>707.41614287022799</v>
      </c>
      <c r="P625">
        <v>785.27070567210501</v>
      </c>
      <c r="Q625">
        <v>942.81071357131702</v>
      </c>
      <c r="R625">
        <v>1105.9356845851401</v>
      </c>
      <c r="S625">
        <v>1584.7350229758699</v>
      </c>
      <c r="T625">
        <v>26352.950500093</v>
      </c>
      <c r="U625">
        <v>79607.170226489805</v>
      </c>
      <c r="V625">
        <v>59491.268847196603</v>
      </c>
      <c r="W625">
        <v>45136.932700983598</v>
      </c>
      <c r="X625">
        <v>40097.783775084798</v>
      </c>
      <c r="Y625">
        <v>52675.055264212097</v>
      </c>
      <c r="Z625">
        <v>94870.736655634202</v>
      </c>
      <c r="AA625">
        <v>148369.10116582701</v>
      </c>
      <c r="AB625">
        <v>213525.21153397701</v>
      </c>
      <c r="AC625">
        <v>278662.68938212399</v>
      </c>
      <c r="AD625">
        <v>155542.89044506801</v>
      </c>
      <c r="AE625">
        <v>112284.648676185</v>
      </c>
      <c r="AF625">
        <v>171202.06587081199</v>
      </c>
      <c r="AG625">
        <v>130003.179662428</v>
      </c>
      <c r="AH625">
        <v>129094.000711891</v>
      </c>
      <c r="AI625">
        <v>116396.217912355</v>
      </c>
      <c r="AJ625">
        <v>59003.277219481897</v>
      </c>
      <c r="AK625">
        <v>9607.1132137775603</v>
      </c>
      <c r="AL625">
        <v>23338.700453586302</v>
      </c>
      <c r="AM625">
        <v>4239.1231032278401</v>
      </c>
      <c r="AN625">
        <v>3227.1469590721099</v>
      </c>
      <c r="AO625">
        <v>1475.23958231027</v>
      </c>
      <c r="AP625">
        <v>1025.0679846857499</v>
      </c>
      <c r="AQ625">
        <v>761.85832036903003</v>
      </c>
      <c r="AR625">
        <v>627.59721189179095</v>
      </c>
      <c r="AS625">
        <v>570.43546387571405</v>
      </c>
      <c r="AT625">
        <v>525.89377596591305</v>
      </c>
      <c r="AU625">
        <v>494.06417825008299</v>
      </c>
      <c r="AV625">
        <v>477.08184360309599</v>
      </c>
      <c r="AW625">
        <v>461.69456857218103</v>
      </c>
      <c r="AX625">
        <v>439.23434442807502</v>
      </c>
      <c r="AY625">
        <v>442.55734768481801</v>
      </c>
      <c r="AZ625">
        <v>442.22232869184899</v>
      </c>
      <c r="BA625">
        <v>457.90323522914701</v>
      </c>
      <c r="BB625">
        <v>459.85371399801301</v>
      </c>
      <c r="BC625">
        <v>468.03135839663798</v>
      </c>
      <c r="BD625">
        <v>492.08413584170802</v>
      </c>
      <c r="BE625">
        <v>502.95444942053302</v>
      </c>
      <c r="BF625">
        <v>515.70942292914401</v>
      </c>
      <c r="BG625">
        <v>538.34682182145298</v>
      </c>
      <c r="BH625">
        <v>572.79888737747297</v>
      </c>
      <c r="BI625">
        <v>607.85251219703002</v>
      </c>
      <c r="BJ625">
        <v>651.77769787539296</v>
      </c>
      <c r="BK625">
        <v>779.12456950971398</v>
      </c>
      <c r="BL625">
        <v>1139.7129552029101</v>
      </c>
      <c r="BM625">
        <v>2460.7198712636</v>
      </c>
      <c r="BN625">
        <v>5625.3572055407603</v>
      </c>
      <c r="BO625">
        <v>9627.4272766540707</v>
      </c>
      <c r="BP625">
        <v>13817.793512800299</v>
      </c>
      <c r="BQ625">
        <v>20253.732339501399</v>
      </c>
      <c r="BR625">
        <v>28557.9571822535</v>
      </c>
      <c r="BS625">
        <v>34101.7640095549</v>
      </c>
      <c r="BT625">
        <v>37963.036531048398</v>
      </c>
      <c r="BU625">
        <v>39731.431108267003</v>
      </c>
      <c r="BV625">
        <v>44966.530698169197</v>
      </c>
      <c r="BW625">
        <v>51068.216731214903</v>
      </c>
      <c r="BX625">
        <v>55424.933875102397</v>
      </c>
      <c r="BY625">
        <v>56316.910112202298</v>
      </c>
      <c r="BZ625">
        <v>60007.217784152497</v>
      </c>
      <c r="CA625">
        <v>85423.993194091003</v>
      </c>
      <c r="CB625">
        <v>135557.59156569099</v>
      </c>
      <c r="CC625">
        <v>138353.45484618199</v>
      </c>
      <c r="CD625">
        <v>48035.233665328902</v>
      </c>
      <c r="CE625">
        <v>10517.140707848401</v>
      </c>
      <c r="CF625">
        <v>2120.9820809451198</v>
      </c>
      <c r="CG625">
        <v>928.549999809479</v>
      </c>
      <c r="CH625">
        <v>638.35520058200404</v>
      </c>
      <c r="CI625">
        <v>492.89956949762501</v>
      </c>
      <c r="CJ625">
        <v>411.29047128797902</v>
      </c>
      <c r="CK625">
        <v>338.44635338871399</v>
      </c>
      <c r="CL625">
        <v>287.80997877495201</v>
      </c>
      <c r="CM625">
        <v>265.41050047463801</v>
      </c>
      <c r="CN625">
        <v>249.588443299179</v>
      </c>
      <c r="CO625">
        <v>240.90386707247299</v>
      </c>
      <c r="CP625">
        <v>216.42027450049099</v>
      </c>
      <c r="CQ625">
        <v>213.15990107859801</v>
      </c>
      <c r="CR625">
        <v>203.575785859668</v>
      </c>
      <c r="CS625">
        <v>209.53764309451699</v>
      </c>
      <c r="CT625">
        <v>203.514441247332</v>
      </c>
      <c r="CU625">
        <v>228.50244275481899</v>
      </c>
      <c r="CV625">
        <v>198.76349386874199</v>
      </c>
      <c r="CW625">
        <v>209</v>
      </c>
      <c r="CX625">
        <v>193.00919302120599</v>
      </c>
    </row>
    <row r="626" spans="1:102" x14ac:dyDescent="0.25">
      <c r="A626">
        <v>149.95994659546</v>
      </c>
      <c r="B626">
        <v>312.01968157671502</v>
      </c>
      <c r="C626">
        <v>343.75178661745002</v>
      </c>
      <c r="D626">
        <v>337.11408221027398</v>
      </c>
      <c r="E626">
        <v>349.749410743449</v>
      </c>
      <c r="F626">
        <v>396.55729505081302</v>
      </c>
      <c r="G626">
        <v>417.98189070167598</v>
      </c>
      <c r="H626">
        <v>422.71588291111902</v>
      </c>
      <c r="I626">
        <v>460.023109775075</v>
      </c>
      <c r="J626">
        <v>493.22677973689798</v>
      </c>
      <c r="K626">
        <v>494.73494983990997</v>
      </c>
      <c r="L626">
        <v>511.47853796999198</v>
      </c>
      <c r="M626">
        <v>589.39551669899697</v>
      </c>
      <c r="N626">
        <v>640.17473707787099</v>
      </c>
      <c r="O626">
        <v>712.96105550090101</v>
      </c>
      <c r="P626">
        <v>791.67290061244796</v>
      </c>
      <c r="Q626">
        <v>849.44383137644297</v>
      </c>
      <c r="R626">
        <v>974.68973033057898</v>
      </c>
      <c r="S626">
        <v>1498.0763357030801</v>
      </c>
      <c r="T626">
        <v>25831.126509900601</v>
      </c>
      <c r="U626">
        <v>76533.728185813699</v>
      </c>
      <c r="V626">
        <v>51842.065024203403</v>
      </c>
      <c r="W626">
        <v>35854.297866112502</v>
      </c>
      <c r="X626">
        <v>29327.4162621219</v>
      </c>
      <c r="Y626">
        <v>39497.664496847799</v>
      </c>
      <c r="Z626">
        <v>79908.5999687773</v>
      </c>
      <c r="AA626">
        <v>130667.95380888</v>
      </c>
      <c r="AB626">
        <v>207646.02222808899</v>
      </c>
      <c r="AC626">
        <v>271803.94964920502</v>
      </c>
      <c r="AD626">
        <v>144973.641436509</v>
      </c>
      <c r="AE626">
        <v>121072.154056923</v>
      </c>
      <c r="AF626">
        <v>184261.19707704301</v>
      </c>
      <c r="AG626">
        <v>126771.868383724</v>
      </c>
      <c r="AH626">
        <v>134056.71085133101</v>
      </c>
      <c r="AI626">
        <v>113816.959318027</v>
      </c>
      <c r="AJ626">
        <v>56464.256219020099</v>
      </c>
      <c r="AK626">
        <v>10250.4657837101</v>
      </c>
      <c r="AL626">
        <v>24182.181830422</v>
      </c>
      <c r="AM626">
        <v>4303.5465589355599</v>
      </c>
      <c r="AN626">
        <v>3306.5242840034598</v>
      </c>
      <c r="AO626">
        <v>1504.60038728616</v>
      </c>
      <c r="AP626">
        <v>1049.77453302664</v>
      </c>
      <c r="AQ626">
        <v>785.740994857234</v>
      </c>
      <c r="AR626">
        <v>645.24122434794901</v>
      </c>
      <c r="AS626">
        <v>580.43731854197097</v>
      </c>
      <c r="AT626">
        <v>535.25008120910002</v>
      </c>
      <c r="AU626">
        <v>507.087580409964</v>
      </c>
      <c r="AV626">
        <v>484.91285962405999</v>
      </c>
      <c r="AW626">
        <v>464.54840783970297</v>
      </c>
      <c r="AX626">
        <v>443.99177448058998</v>
      </c>
      <c r="AY626">
        <v>451.34066074010701</v>
      </c>
      <c r="AZ626">
        <v>446.79376456455202</v>
      </c>
      <c r="BA626">
        <v>467.34956201106002</v>
      </c>
      <c r="BB626">
        <v>461.97066334090601</v>
      </c>
      <c r="BC626">
        <v>469.62579330641699</v>
      </c>
      <c r="BD626">
        <v>493.66077035890299</v>
      </c>
      <c r="BE626">
        <v>508.84715506159199</v>
      </c>
      <c r="BF626">
        <v>518.18602979888601</v>
      </c>
      <c r="BG626">
        <v>544.30797602602195</v>
      </c>
      <c r="BH626">
        <v>572.31325415766696</v>
      </c>
      <c r="BI626">
        <v>613.43881814305496</v>
      </c>
      <c r="BJ626">
        <v>661.89333513338897</v>
      </c>
      <c r="BK626">
        <v>784.45250452845596</v>
      </c>
      <c r="BL626">
        <v>1139.2346312647301</v>
      </c>
      <c r="BM626">
        <v>2397.20200426682</v>
      </c>
      <c r="BN626">
        <v>5437.5292358619899</v>
      </c>
      <c r="BO626">
        <v>9434.1912189064897</v>
      </c>
      <c r="BP626">
        <v>13829.3627847768</v>
      </c>
      <c r="BQ626">
        <v>20745.420196532399</v>
      </c>
      <c r="BR626">
        <v>29879.952107135701</v>
      </c>
      <c r="BS626">
        <v>36859.2916586551</v>
      </c>
      <c r="BT626">
        <v>39666.9272841243</v>
      </c>
      <c r="BU626">
        <v>42182.838055746797</v>
      </c>
      <c r="BV626">
        <v>48526.273254141903</v>
      </c>
      <c r="BW626">
        <v>56694.929050049599</v>
      </c>
      <c r="BX626">
        <v>60516.468216262001</v>
      </c>
      <c r="BY626">
        <v>61255.1762910049</v>
      </c>
      <c r="BZ626">
        <v>65240.378684375202</v>
      </c>
      <c r="CA626">
        <v>91428.553641752602</v>
      </c>
      <c r="CB626">
        <v>142594.57343123201</v>
      </c>
      <c r="CC626">
        <v>144805.68927809899</v>
      </c>
      <c r="CD626">
        <v>53458.742909757901</v>
      </c>
      <c r="CE626">
        <v>11474.5536540793</v>
      </c>
      <c r="CF626">
        <v>2198.7666326631402</v>
      </c>
      <c r="CG626">
        <v>975.22878550880796</v>
      </c>
      <c r="CH626">
        <v>667.34476598785102</v>
      </c>
      <c r="CI626">
        <v>508.37070260638097</v>
      </c>
      <c r="CJ626">
        <v>419.81677388141702</v>
      </c>
      <c r="CK626">
        <v>343.56556231368398</v>
      </c>
      <c r="CL626">
        <v>289.68737255271901</v>
      </c>
      <c r="CM626">
        <v>268.96586363446301</v>
      </c>
      <c r="CN626">
        <v>251.15121751023801</v>
      </c>
      <c r="CO626">
        <v>241.049933019712</v>
      </c>
      <c r="CP626">
        <v>216.76540696156201</v>
      </c>
      <c r="CQ626">
        <v>212.48149693638601</v>
      </c>
      <c r="CR626">
        <v>203.248530311769</v>
      </c>
      <c r="CS626">
        <v>208.436100015253</v>
      </c>
      <c r="CT626">
        <v>203.117730129883</v>
      </c>
      <c r="CU626">
        <v>234</v>
      </c>
      <c r="CV626">
        <v>196.89453952612001</v>
      </c>
      <c r="CW626">
        <v>0</v>
      </c>
      <c r="CX626">
        <v>192.72991769749001</v>
      </c>
    </row>
    <row r="627" spans="1:102" x14ac:dyDescent="0.25">
      <c r="A627">
        <v>150.20026702269601</v>
      </c>
      <c r="B627">
        <v>311.97748166236198</v>
      </c>
      <c r="C627">
        <v>343.42181188886701</v>
      </c>
      <c r="D627">
        <v>337.05872627958098</v>
      </c>
      <c r="E627">
        <v>349.59380498715598</v>
      </c>
      <c r="F627">
        <v>381.98035047875601</v>
      </c>
      <c r="G627">
        <v>399.61615727566499</v>
      </c>
      <c r="H627">
        <v>403.29441993896501</v>
      </c>
      <c r="I627">
        <v>427.82651654153301</v>
      </c>
      <c r="J627">
        <v>460.89578275929199</v>
      </c>
      <c r="K627">
        <v>452.676987645434</v>
      </c>
      <c r="L627">
        <v>485.62854209923</v>
      </c>
      <c r="M627">
        <v>545.21548860898702</v>
      </c>
      <c r="N627">
        <v>588.87526066832902</v>
      </c>
      <c r="O627">
        <v>673.714368514993</v>
      </c>
      <c r="P627">
        <v>748.32074735331196</v>
      </c>
      <c r="Q627">
        <v>794.60958737660803</v>
      </c>
      <c r="R627">
        <v>916.98752881057499</v>
      </c>
      <c r="S627">
        <v>1434.97116844325</v>
      </c>
      <c r="T627">
        <v>25617.792833538399</v>
      </c>
      <c r="U627">
        <v>75405.868031596707</v>
      </c>
      <c r="V627">
        <v>50847.888304214197</v>
      </c>
      <c r="W627">
        <v>35112.080046375799</v>
      </c>
      <c r="X627">
        <v>28677.852712694599</v>
      </c>
      <c r="Y627">
        <v>38733.2126015748</v>
      </c>
      <c r="Z627">
        <v>78561.615926290804</v>
      </c>
      <c r="AA627">
        <v>128562.103480709</v>
      </c>
      <c r="AB627">
        <v>205356.31059216001</v>
      </c>
      <c r="AC627">
        <v>269206.97843089403</v>
      </c>
      <c r="AD627">
        <v>143803.66908719699</v>
      </c>
      <c r="AE627">
        <v>120550.159011985</v>
      </c>
      <c r="AF627">
        <v>183696.204235657</v>
      </c>
      <c r="AG627">
        <v>126223.655626502</v>
      </c>
      <c r="AH627">
        <v>133498.78968039399</v>
      </c>
      <c r="AI627">
        <v>113172.101587311</v>
      </c>
      <c r="AJ627">
        <v>56151.8191081845</v>
      </c>
      <c r="AK627">
        <v>10204.9742049094</v>
      </c>
      <c r="AL627">
        <v>24106.035235273499</v>
      </c>
      <c r="AM627">
        <v>4282.9762780520596</v>
      </c>
      <c r="AN627">
        <v>3306.2173133247502</v>
      </c>
      <c r="AO627">
        <v>1508.7999777349401</v>
      </c>
      <c r="AP627">
        <v>1050.8818840582301</v>
      </c>
      <c r="AQ627">
        <v>785.85576365251904</v>
      </c>
      <c r="AR627">
        <v>643.51778809894199</v>
      </c>
      <c r="AS627">
        <v>581.68388070419905</v>
      </c>
      <c r="AT627">
        <v>535.16521802238901</v>
      </c>
      <c r="AU627">
        <v>507.88299964976801</v>
      </c>
      <c r="AV627">
        <v>482.86833113496499</v>
      </c>
      <c r="AW627">
        <v>462.29300959493497</v>
      </c>
      <c r="AX627">
        <v>448.61479750351998</v>
      </c>
      <c r="AY627">
        <v>449.33514729128501</v>
      </c>
      <c r="AZ627">
        <v>448.16440388736203</v>
      </c>
      <c r="BA627">
        <v>471.42167180744099</v>
      </c>
      <c r="BB627">
        <v>464.17024691145701</v>
      </c>
      <c r="BC627">
        <v>471.464132092706</v>
      </c>
      <c r="BD627">
        <v>493.23865505741003</v>
      </c>
      <c r="BE627">
        <v>508.78791159515202</v>
      </c>
      <c r="BF627">
        <v>517.65532447411397</v>
      </c>
      <c r="BG627">
        <v>546.56847314803395</v>
      </c>
      <c r="BH627">
        <v>572.77050958899099</v>
      </c>
      <c r="BI627">
        <v>613.98327037857405</v>
      </c>
      <c r="BJ627">
        <v>666.60241751807303</v>
      </c>
      <c r="BK627">
        <v>793.23282834888903</v>
      </c>
      <c r="BL627">
        <v>1151.4756332130901</v>
      </c>
      <c r="BM627">
        <v>2378.8952070949999</v>
      </c>
      <c r="BN627">
        <v>5405.9240208230904</v>
      </c>
      <c r="BO627">
        <v>9356.4079432188591</v>
      </c>
      <c r="BP627">
        <v>13731.114300164099</v>
      </c>
      <c r="BQ627">
        <v>20575.254719024</v>
      </c>
      <c r="BR627">
        <v>29659.504575420098</v>
      </c>
      <c r="BS627">
        <v>36641.649860650403</v>
      </c>
      <c r="BT627">
        <v>39412.097299584297</v>
      </c>
      <c r="BU627">
        <v>41889.773312902202</v>
      </c>
      <c r="BV627">
        <v>48264.476691439901</v>
      </c>
      <c r="BW627">
        <v>56450.146753765701</v>
      </c>
      <c r="BX627">
        <v>60257.956303995401</v>
      </c>
      <c r="BY627">
        <v>61013.169012074803</v>
      </c>
      <c r="BZ627">
        <v>65008.783735056502</v>
      </c>
      <c r="CA627">
        <v>91119.326407177898</v>
      </c>
      <c r="CB627">
        <v>142175.90966714299</v>
      </c>
      <c r="CC627">
        <v>144402.37099189099</v>
      </c>
      <c r="CD627">
        <v>53300.754706656102</v>
      </c>
      <c r="CE627">
        <v>11453.3154411247</v>
      </c>
      <c r="CF627">
        <v>2192.3709858285902</v>
      </c>
      <c r="CG627">
        <v>974.68626870047399</v>
      </c>
      <c r="CH627">
        <v>666.15814951536902</v>
      </c>
      <c r="CI627">
        <v>506.258388312325</v>
      </c>
      <c r="CJ627">
        <v>420.90342027376698</v>
      </c>
      <c r="CK627">
        <v>344.33176203275502</v>
      </c>
      <c r="CL627">
        <v>290.17265348846701</v>
      </c>
      <c r="CM627">
        <v>268.61569108896401</v>
      </c>
      <c r="CN627">
        <v>250.71738261363001</v>
      </c>
      <c r="CO627">
        <v>230.91963253364301</v>
      </c>
      <c r="CP627">
        <v>215.09408670305501</v>
      </c>
      <c r="CQ627">
        <v>212.434246166837</v>
      </c>
      <c r="CR627">
        <v>199.41975905718101</v>
      </c>
      <c r="CS627">
        <v>208.45789064057601</v>
      </c>
      <c r="CT627">
        <v>200.18265593181499</v>
      </c>
      <c r="CU627">
        <v>233.69683864127401</v>
      </c>
      <c r="CV627">
        <v>196.79566612790299</v>
      </c>
      <c r="CW627">
        <v>0</v>
      </c>
      <c r="CX627">
        <v>192.66621102470401</v>
      </c>
    </row>
    <row r="628" spans="1:102" x14ac:dyDescent="0.25">
      <c r="A628">
        <v>150.44058744993299</v>
      </c>
      <c r="B628">
        <v>307.59584038125399</v>
      </c>
      <c r="C628">
        <v>309.249929888086</v>
      </c>
      <c r="D628">
        <v>331.32611657394301</v>
      </c>
      <c r="E628">
        <v>333.437170173781</v>
      </c>
      <c r="F628">
        <v>365.53225223982099</v>
      </c>
      <c r="G628">
        <v>369.59354048381903</v>
      </c>
      <c r="H628">
        <v>374.85126871128801</v>
      </c>
      <c r="I628">
        <v>408.82184229240499</v>
      </c>
      <c r="J628">
        <v>441.61703583618799</v>
      </c>
      <c r="K628">
        <v>439.291084972249</v>
      </c>
      <c r="L628">
        <v>478.05698132512799</v>
      </c>
      <c r="M628">
        <v>538.09492741781503</v>
      </c>
      <c r="N628">
        <v>579.03843098690504</v>
      </c>
      <c r="O628">
        <v>667.475509528511</v>
      </c>
      <c r="P628">
        <v>737.88671456484997</v>
      </c>
      <c r="Q628">
        <v>780.880530891273</v>
      </c>
      <c r="R628">
        <v>909.32005442248897</v>
      </c>
      <c r="S628">
        <v>1432.1548217162201</v>
      </c>
      <c r="T628">
        <v>25671.833856839701</v>
      </c>
      <c r="U628">
        <v>75548.127437363204</v>
      </c>
      <c r="V628">
        <v>50943.395070806502</v>
      </c>
      <c r="W628">
        <v>35170.904254793903</v>
      </c>
      <c r="X628">
        <v>28722.105056874101</v>
      </c>
      <c r="Y628">
        <v>38804.616304341696</v>
      </c>
      <c r="Z628">
        <v>78709.858437448798</v>
      </c>
      <c r="AA628">
        <v>128820.380325955</v>
      </c>
      <c r="AB628">
        <v>205800.52622067701</v>
      </c>
      <c r="AC628">
        <v>269808.91684858</v>
      </c>
      <c r="AD628">
        <v>144126.096804506</v>
      </c>
      <c r="AE628">
        <v>120830.138615056</v>
      </c>
      <c r="AF628">
        <v>184139.72134523999</v>
      </c>
      <c r="AG628">
        <v>126526.55731409699</v>
      </c>
      <c r="AH628">
        <v>133817.035899273</v>
      </c>
      <c r="AI628">
        <v>113432.875140694</v>
      </c>
      <c r="AJ628">
        <v>56284.978426740803</v>
      </c>
      <c r="AK628">
        <v>10220.3413171506</v>
      </c>
      <c r="AL628">
        <v>24161.253195896599</v>
      </c>
      <c r="AM628">
        <v>4285.0998940613499</v>
      </c>
      <c r="AN628">
        <v>3315.3947210730998</v>
      </c>
      <c r="AO628">
        <v>1507.5733531543699</v>
      </c>
      <c r="AP628">
        <v>1049.4465264248699</v>
      </c>
      <c r="AQ628">
        <v>782.34639087330299</v>
      </c>
      <c r="AR628">
        <v>640.830767356813</v>
      </c>
      <c r="AS628">
        <v>584.70491017539996</v>
      </c>
      <c r="AT628">
        <v>532.93499373813404</v>
      </c>
      <c r="AU628">
        <v>506.62459145229201</v>
      </c>
      <c r="AV628">
        <v>475.598682513352</v>
      </c>
      <c r="AW628">
        <v>462.81542782183499</v>
      </c>
      <c r="AX628">
        <v>447.88439209864401</v>
      </c>
      <c r="AY628">
        <v>450.134139160117</v>
      </c>
      <c r="AZ628">
        <v>447.80278428879802</v>
      </c>
      <c r="BA628">
        <v>467.74796666770999</v>
      </c>
      <c r="BB628">
        <v>473.88914329249297</v>
      </c>
      <c r="BC628">
        <v>471.82230721801102</v>
      </c>
      <c r="BD628">
        <v>496.210582305152</v>
      </c>
      <c r="BE628">
        <v>513.10723171240102</v>
      </c>
      <c r="BF628">
        <v>524.61635404234596</v>
      </c>
      <c r="BG628">
        <v>555.92192782270604</v>
      </c>
      <c r="BH628">
        <v>585.93157416739598</v>
      </c>
      <c r="BI628">
        <v>632.14317544898404</v>
      </c>
      <c r="BJ628">
        <v>679.61187886250002</v>
      </c>
      <c r="BK628">
        <v>799.32174447206398</v>
      </c>
      <c r="BL628">
        <v>1160.27501949868</v>
      </c>
      <c r="BM628">
        <v>2389.46611198657</v>
      </c>
      <c r="BN628">
        <v>5425.7548685641596</v>
      </c>
      <c r="BO628">
        <v>9382.1883951744894</v>
      </c>
      <c r="BP628">
        <v>13757.9869463533</v>
      </c>
      <c r="BQ628">
        <v>20620.1882267992</v>
      </c>
      <c r="BR628">
        <v>29729.800212998001</v>
      </c>
      <c r="BS628">
        <v>36723.873957253898</v>
      </c>
      <c r="BT628">
        <v>39507.007460276502</v>
      </c>
      <c r="BU628">
        <v>41990.557548549397</v>
      </c>
      <c r="BV628">
        <v>48378.373992235203</v>
      </c>
      <c r="BW628">
        <v>56585.071503288098</v>
      </c>
      <c r="BX628">
        <v>60400.177226394197</v>
      </c>
      <c r="BY628">
        <v>61157.520176357502</v>
      </c>
      <c r="BZ628">
        <v>65164.019408906301</v>
      </c>
      <c r="CA628">
        <v>91343.802541551195</v>
      </c>
      <c r="CB628">
        <v>142529.36385895</v>
      </c>
      <c r="CC628">
        <v>144757.177677428</v>
      </c>
      <c r="CD628">
        <v>53432.534865517802</v>
      </c>
      <c r="CE628">
        <v>11476.906570239</v>
      </c>
      <c r="CF628">
        <v>2193.66172067978</v>
      </c>
      <c r="CG628">
        <v>976.67594583096002</v>
      </c>
      <c r="CH628">
        <v>666.29836828144596</v>
      </c>
      <c r="CI628">
        <v>507.65760609355402</v>
      </c>
      <c r="CJ628">
        <v>422.08584031375801</v>
      </c>
      <c r="CK628">
        <v>342.16955743222798</v>
      </c>
      <c r="CL628">
        <v>289.169092571627</v>
      </c>
      <c r="CM628">
        <v>273.21003024624599</v>
      </c>
      <c r="CN628">
        <v>250.647102221897</v>
      </c>
      <c r="CO628">
        <v>230.00533904125601</v>
      </c>
      <c r="CP628">
        <v>213.838289324393</v>
      </c>
      <c r="CQ628">
        <v>207.528171697343</v>
      </c>
      <c r="CR628">
        <v>192.04967729056699</v>
      </c>
      <c r="CS628">
        <v>210.72042375042099</v>
      </c>
      <c r="CT628">
        <v>197.255175296164</v>
      </c>
      <c r="CU628">
        <v>221.69794403842101</v>
      </c>
      <c r="CV628">
        <v>186.467738442263</v>
      </c>
      <c r="CW628">
        <v>0</v>
      </c>
      <c r="CX628">
        <v>186.05151069542899</v>
      </c>
    </row>
    <row r="629" spans="1:102" x14ac:dyDescent="0.25">
      <c r="A629">
        <v>150.68090787716901</v>
      </c>
      <c r="B629">
        <v>307.59584038125399</v>
      </c>
      <c r="C629">
        <v>309.249929888086</v>
      </c>
      <c r="D629">
        <v>331.32611657394301</v>
      </c>
      <c r="E629">
        <v>333.437170173781</v>
      </c>
      <c r="F629">
        <v>365.53225223982099</v>
      </c>
      <c r="G629">
        <v>369.59354048381903</v>
      </c>
      <c r="H629">
        <v>374.85126871128801</v>
      </c>
      <c r="I629">
        <v>408.82184229240499</v>
      </c>
      <c r="J629">
        <v>441.61703583618799</v>
      </c>
      <c r="K629">
        <v>439.291084972249</v>
      </c>
      <c r="L629">
        <v>478.05698132512799</v>
      </c>
      <c r="M629">
        <v>538.09492741781503</v>
      </c>
      <c r="N629">
        <v>579.03843098690504</v>
      </c>
      <c r="O629">
        <v>667.475509528511</v>
      </c>
      <c r="P629">
        <v>737.88671456484997</v>
      </c>
      <c r="Q629">
        <v>780.880530891273</v>
      </c>
      <c r="R629">
        <v>909.32005442248897</v>
      </c>
      <c r="S629">
        <v>1432.1548217162201</v>
      </c>
      <c r="T629">
        <v>26641.720178992498</v>
      </c>
      <c r="U629">
        <v>74436.221454462604</v>
      </c>
      <c r="V629">
        <v>45882.0153786265</v>
      </c>
      <c r="W629">
        <v>29724.719626897298</v>
      </c>
      <c r="X629">
        <v>22642.0190860822</v>
      </c>
      <c r="Y629">
        <v>31556.433139763802</v>
      </c>
      <c r="Z629">
        <v>70872.300889546605</v>
      </c>
      <c r="AA629">
        <v>120548.952118174</v>
      </c>
      <c r="AB629">
        <v>200937.49727145801</v>
      </c>
      <c r="AC629">
        <v>260546.48578058099</v>
      </c>
      <c r="AD629">
        <v>131655.50225704801</v>
      </c>
      <c r="AE629">
        <v>142273.94485786199</v>
      </c>
      <c r="AF629">
        <v>209474.050276383</v>
      </c>
      <c r="AG629">
        <v>129312.63911034301</v>
      </c>
      <c r="AH629">
        <v>144282.261349398</v>
      </c>
      <c r="AI629">
        <v>115912.533467256</v>
      </c>
      <c r="AJ629">
        <v>55796.875283766698</v>
      </c>
      <c r="AK629">
        <v>11287.388079426501</v>
      </c>
      <c r="AL629">
        <v>25414.2238770271</v>
      </c>
      <c r="AM629">
        <v>4536.3824861922503</v>
      </c>
      <c r="AN629">
        <v>3496.8809383312901</v>
      </c>
      <c r="AO629">
        <v>1549.7332859564799</v>
      </c>
      <c r="AP629">
        <v>1083.65735821422</v>
      </c>
      <c r="AQ629">
        <v>793.05815114882</v>
      </c>
      <c r="AR629">
        <v>665.037932489583</v>
      </c>
      <c r="AS629">
        <v>602.40147820453706</v>
      </c>
      <c r="AT629">
        <v>550.84445215671406</v>
      </c>
      <c r="AU629">
        <v>521.63470029129496</v>
      </c>
      <c r="AV629">
        <v>484.41096583985097</v>
      </c>
      <c r="AW629">
        <v>474.382240468661</v>
      </c>
      <c r="AX629">
        <v>454.25253235082897</v>
      </c>
      <c r="AY629">
        <v>455.80432050229899</v>
      </c>
      <c r="AZ629">
        <v>456.93018631237601</v>
      </c>
      <c r="BA629">
        <v>472.93584192386902</v>
      </c>
      <c r="BB629">
        <v>481.78218548627501</v>
      </c>
      <c r="BC629">
        <v>476.87922872900799</v>
      </c>
      <c r="BD629">
        <v>498.690088816882</v>
      </c>
      <c r="BE629">
        <v>514.41865899511004</v>
      </c>
      <c r="BF629">
        <v>530.02610068986996</v>
      </c>
      <c r="BG629">
        <v>559.87938099438895</v>
      </c>
      <c r="BH629">
        <v>589.77869692054901</v>
      </c>
      <c r="BI629">
        <v>635.64579818348204</v>
      </c>
      <c r="BJ629">
        <v>680.36169973834899</v>
      </c>
      <c r="BK629">
        <v>810.12202037692896</v>
      </c>
      <c r="BL629">
        <v>1152.86835614345</v>
      </c>
      <c r="BM629">
        <v>2313.0398270238902</v>
      </c>
      <c r="BN629">
        <v>5243.7244889353897</v>
      </c>
      <c r="BO629">
        <v>9247.7871276760707</v>
      </c>
      <c r="BP629">
        <v>13828.6999369679</v>
      </c>
      <c r="BQ629">
        <v>21246.6279083847</v>
      </c>
      <c r="BR629">
        <v>31115.2215311972</v>
      </c>
      <c r="BS629">
        <v>40931.473021318503</v>
      </c>
      <c r="BT629">
        <v>42207.547616677497</v>
      </c>
      <c r="BU629">
        <v>45107.602373610302</v>
      </c>
      <c r="BV629">
        <v>53951.098986950499</v>
      </c>
      <c r="BW629">
        <v>64455.153476915599</v>
      </c>
      <c r="BX629">
        <v>69734.748311531293</v>
      </c>
      <c r="BY629">
        <v>70702.554783388099</v>
      </c>
      <c r="BZ629">
        <v>73968.102339733698</v>
      </c>
      <c r="CA629">
        <v>106499.25752933801</v>
      </c>
      <c r="CB629">
        <v>164595.96806896501</v>
      </c>
      <c r="CC629">
        <v>163382.931678383</v>
      </c>
      <c r="CD629">
        <v>66699.114612302903</v>
      </c>
      <c r="CE629">
        <v>14383.7212128217</v>
      </c>
      <c r="CF629">
        <v>2352.9799728900698</v>
      </c>
      <c r="CG629">
        <v>1053.60067989308</v>
      </c>
      <c r="CH629">
        <v>720.04925608239796</v>
      </c>
      <c r="CI629">
        <v>546.23781153311597</v>
      </c>
      <c r="CJ629">
        <v>448.25411405884302</v>
      </c>
      <c r="CK629">
        <v>357.419353880458</v>
      </c>
      <c r="CL629">
        <v>302.17830353266902</v>
      </c>
      <c r="CM629">
        <v>282.18577971248402</v>
      </c>
      <c r="CN629">
        <v>259.48399459059902</v>
      </c>
      <c r="CO629">
        <v>249.452847643176</v>
      </c>
      <c r="CP629">
        <v>219.06186143097301</v>
      </c>
      <c r="CQ629">
        <v>207.528171697343</v>
      </c>
      <c r="CR629">
        <v>192.04967729056699</v>
      </c>
      <c r="CS629">
        <v>210.72042375042099</v>
      </c>
      <c r="CT629">
        <v>197.255175296164</v>
      </c>
      <c r="CU629">
        <v>221.69794403842101</v>
      </c>
      <c r="CV629">
        <v>186.467738442263</v>
      </c>
      <c r="CW629">
        <v>0</v>
      </c>
      <c r="CX629">
        <v>186.05151069542899</v>
      </c>
    </row>
    <row r="630" spans="1:102" x14ac:dyDescent="0.25">
      <c r="A630">
        <v>150.92122830440499</v>
      </c>
      <c r="B630">
        <v>307.59584038125399</v>
      </c>
      <c r="C630">
        <v>307.69843056046102</v>
      </c>
      <c r="D630">
        <v>328.88232781564</v>
      </c>
      <c r="E630">
        <v>333.437170173781</v>
      </c>
      <c r="F630">
        <v>361.85791784309401</v>
      </c>
      <c r="G630">
        <v>365.86957753925799</v>
      </c>
      <c r="H630">
        <v>370.88323352581801</v>
      </c>
      <c r="I630">
        <v>406.51026041404901</v>
      </c>
      <c r="J630">
        <v>437.37401500873801</v>
      </c>
      <c r="K630">
        <v>437.26113206158999</v>
      </c>
      <c r="L630">
        <v>472.89058847918199</v>
      </c>
      <c r="M630">
        <v>534.45419791217705</v>
      </c>
      <c r="N630">
        <v>574.601210011283</v>
      </c>
      <c r="O630">
        <v>606.12681043797397</v>
      </c>
      <c r="P630">
        <v>651.97124703529903</v>
      </c>
      <c r="Q630">
        <v>703.36450039895897</v>
      </c>
      <c r="R630">
        <v>796.32541060813503</v>
      </c>
      <c r="S630">
        <v>1312.51543968388</v>
      </c>
      <c r="T630">
        <v>25375.9687133273</v>
      </c>
      <c r="U630">
        <v>67863.876082938004</v>
      </c>
      <c r="V630">
        <v>39147.907283345899</v>
      </c>
      <c r="W630">
        <v>23866.586315660501</v>
      </c>
      <c r="X630">
        <v>17079.142967295</v>
      </c>
      <c r="Y630">
        <v>24545.166507041002</v>
      </c>
      <c r="Z630">
        <v>59189.738526834299</v>
      </c>
      <c r="AA630">
        <v>103077.021849602</v>
      </c>
      <c r="AB630">
        <v>186282.97138811299</v>
      </c>
      <c r="AC630">
        <v>240741.73138319899</v>
      </c>
      <c r="AD630">
        <v>118271.292040753</v>
      </c>
      <c r="AE630">
        <v>145135.14064574099</v>
      </c>
      <c r="AF630">
        <v>214418.14273765299</v>
      </c>
      <c r="AG630">
        <v>122974.267442624</v>
      </c>
      <c r="AH630">
        <v>142300.14383079699</v>
      </c>
      <c r="AI630">
        <v>111239.817573967</v>
      </c>
      <c r="AJ630">
        <v>52546.736619961899</v>
      </c>
      <c r="AK630">
        <v>11423.122061394</v>
      </c>
      <c r="AL630">
        <v>25307.2003508864</v>
      </c>
      <c r="AM630">
        <v>4554.57738189263</v>
      </c>
      <c r="AN630">
        <v>3516.1327482545098</v>
      </c>
      <c r="AO630">
        <v>1563.56810612135</v>
      </c>
      <c r="AP630">
        <v>1095.41181472829</v>
      </c>
      <c r="AQ630">
        <v>802.53940673191801</v>
      </c>
      <c r="AR630">
        <v>680.397983175479</v>
      </c>
      <c r="AS630">
        <v>608.47643339537001</v>
      </c>
      <c r="AT630">
        <v>558.39817968678994</v>
      </c>
      <c r="AU630">
        <v>527.53952380808096</v>
      </c>
      <c r="AV630">
        <v>489.146064784045</v>
      </c>
      <c r="AW630">
        <v>476.64105032526197</v>
      </c>
      <c r="AX630">
        <v>461.08471180758397</v>
      </c>
      <c r="AY630">
        <v>458.46050422513201</v>
      </c>
      <c r="AZ630">
        <v>459.54861377464999</v>
      </c>
      <c r="BA630">
        <v>475.37402804748399</v>
      </c>
      <c r="BB630">
        <v>481.74675354380997</v>
      </c>
      <c r="BC630">
        <v>480.24354119982098</v>
      </c>
      <c r="BD630">
        <v>499.53765826958602</v>
      </c>
      <c r="BE630">
        <v>510.80728459788202</v>
      </c>
      <c r="BF630">
        <v>536.41561750778806</v>
      </c>
      <c r="BG630">
        <v>558.92208168076502</v>
      </c>
      <c r="BH630">
        <v>590.59324749428799</v>
      </c>
      <c r="BI630">
        <v>635.90814011987402</v>
      </c>
      <c r="BJ630">
        <v>675.83353386515296</v>
      </c>
      <c r="BK630">
        <v>811.10315085697198</v>
      </c>
      <c r="BL630">
        <v>1138.38606796009</v>
      </c>
      <c r="BM630">
        <v>2231.4498286849198</v>
      </c>
      <c r="BN630">
        <v>4992.58945313596</v>
      </c>
      <c r="BO630">
        <v>8847.8533658231809</v>
      </c>
      <c r="BP630">
        <v>13295.472362074601</v>
      </c>
      <c r="BQ630">
        <v>20783.3630918329</v>
      </c>
      <c r="BR630">
        <v>30606.706169644502</v>
      </c>
      <c r="BS630">
        <v>41477.229022701402</v>
      </c>
      <c r="BT630">
        <v>41486.098549964998</v>
      </c>
      <c r="BU630">
        <v>44448.090715336002</v>
      </c>
      <c r="BV630">
        <v>54651.6161304325</v>
      </c>
      <c r="BW630">
        <v>65957.376122462796</v>
      </c>
      <c r="BX630">
        <v>71061.146182090597</v>
      </c>
      <c r="BY630">
        <v>72398.074197258597</v>
      </c>
      <c r="BZ630">
        <v>75596.456058878102</v>
      </c>
      <c r="CA630">
        <v>108410.505208705</v>
      </c>
      <c r="CB630">
        <v>166965.68685736301</v>
      </c>
      <c r="CC630">
        <v>164062.59126550201</v>
      </c>
      <c r="CD630">
        <v>68749.855005072095</v>
      </c>
      <c r="CE630">
        <v>15058.4973032012</v>
      </c>
      <c r="CF630">
        <v>2375.9973179087901</v>
      </c>
      <c r="CG630">
        <v>1075.9647590028701</v>
      </c>
      <c r="CH630">
        <v>739.03054259166095</v>
      </c>
      <c r="CI630">
        <v>559.99925040873302</v>
      </c>
      <c r="CJ630">
        <v>453.57202396147699</v>
      </c>
      <c r="CK630">
        <v>367.42699296932199</v>
      </c>
      <c r="CL630">
        <v>309.33940936791402</v>
      </c>
      <c r="CM630">
        <v>284.42787897771598</v>
      </c>
      <c r="CN630">
        <v>262.88669524785399</v>
      </c>
      <c r="CO630">
        <v>252.66597687386599</v>
      </c>
      <c r="CP630">
        <v>222.34512284258699</v>
      </c>
      <c r="CQ630">
        <v>206.88419797953</v>
      </c>
      <c r="CR630">
        <v>192.66576436054001</v>
      </c>
      <c r="CS630">
        <v>210.272176085947</v>
      </c>
      <c r="CT630">
        <v>196.57670224264399</v>
      </c>
      <c r="CU630">
        <v>221.69794403842101</v>
      </c>
      <c r="CV630">
        <v>186.467738442263</v>
      </c>
      <c r="CW630">
        <v>0</v>
      </c>
      <c r="CX630">
        <v>186.66568754945001</v>
      </c>
    </row>
    <row r="631" spans="1:102" x14ac:dyDescent="0.25">
      <c r="A631">
        <v>151.161548731642</v>
      </c>
      <c r="B631">
        <v>303.35367443483898</v>
      </c>
      <c r="C631">
        <v>291.96326220800501</v>
      </c>
      <c r="D631">
        <v>315.332759111153</v>
      </c>
      <c r="E631">
        <v>327.05721524357</v>
      </c>
      <c r="F631">
        <v>336.96319868393903</v>
      </c>
      <c r="G631">
        <v>342.35729477876998</v>
      </c>
      <c r="H631">
        <v>344.35842439490898</v>
      </c>
      <c r="I631">
        <v>393.19785501402902</v>
      </c>
      <c r="J631">
        <v>408.887265563661</v>
      </c>
      <c r="K631">
        <v>426.042466147006</v>
      </c>
      <c r="L631">
        <v>443.05586657699502</v>
      </c>
      <c r="M631">
        <v>513.92327106330902</v>
      </c>
      <c r="N631">
        <v>551.93040019532702</v>
      </c>
      <c r="O631">
        <v>572.735068548198</v>
      </c>
      <c r="P631">
        <v>611.73406091699098</v>
      </c>
      <c r="Q631">
        <v>673.42046746744802</v>
      </c>
      <c r="R631">
        <v>772.48447011676501</v>
      </c>
      <c r="S631">
        <v>1290.3006910925999</v>
      </c>
      <c r="T631">
        <v>25525.385848165599</v>
      </c>
      <c r="U631">
        <v>68072.8104635809</v>
      </c>
      <c r="V631">
        <v>39065.001116384803</v>
      </c>
      <c r="W631">
        <v>23685.262199413999</v>
      </c>
      <c r="X631">
        <v>16856.7223261982</v>
      </c>
      <c r="Y631">
        <v>24303.7367811283</v>
      </c>
      <c r="Z631">
        <v>58965.792418002602</v>
      </c>
      <c r="AA631">
        <v>102919.578156708</v>
      </c>
      <c r="AB631">
        <v>187285.62104192999</v>
      </c>
      <c r="AC631">
        <v>242055.449659429</v>
      </c>
      <c r="AD631">
        <v>118727.96063910599</v>
      </c>
      <c r="AE631">
        <v>146738.58457618699</v>
      </c>
      <c r="AF631">
        <v>216963.56172333201</v>
      </c>
      <c r="AG631">
        <v>123851.43966611</v>
      </c>
      <c r="AH631">
        <v>143629.779273714</v>
      </c>
      <c r="AI631">
        <v>112112.384577187</v>
      </c>
      <c r="AJ631">
        <v>52886.673756299497</v>
      </c>
      <c r="AK631">
        <v>11539.861623611599</v>
      </c>
      <c r="AL631">
        <v>25574.767499742298</v>
      </c>
      <c r="AM631">
        <v>4603.3026033634897</v>
      </c>
      <c r="AN631">
        <v>3550.2157160943302</v>
      </c>
      <c r="AO631">
        <v>1576.7033430900401</v>
      </c>
      <c r="AP631">
        <v>1102.1937508490801</v>
      </c>
      <c r="AQ631">
        <v>806.64075509303495</v>
      </c>
      <c r="AR631">
        <v>681.45402580350105</v>
      </c>
      <c r="AS631">
        <v>608.842475361428</v>
      </c>
      <c r="AT631">
        <v>560.39353857344202</v>
      </c>
      <c r="AU631">
        <v>525.00212300678902</v>
      </c>
      <c r="AV631">
        <v>488.30486901829602</v>
      </c>
      <c r="AW631">
        <v>472.00866633858402</v>
      </c>
      <c r="AX631">
        <v>459.985006289767</v>
      </c>
      <c r="AY631">
        <v>458.44056365609299</v>
      </c>
      <c r="AZ631">
        <v>458.67610798929201</v>
      </c>
      <c r="BA631">
        <v>480.34270480505597</v>
      </c>
      <c r="BB631">
        <v>481.13299268648598</v>
      </c>
      <c r="BC631">
        <v>486.74119177005099</v>
      </c>
      <c r="BD631">
        <v>501.11481231619098</v>
      </c>
      <c r="BE631">
        <v>513.38553170420596</v>
      </c>
      <c r="BF631">
        <v>538.63897320040405</v>
      </c>
      <c r="BG631">
        <v>562.44081221147201</v>
      </c>
      <c r="BH631">
        <v>600.47165108658703</v>
      </c>
      <c r="BI631">
        <v>641.35445154965305</v>
      </c>
      <c r="BJ631">
        <v>689.61375933231602</v>
      </c>
      <c r="BK631">
        <v>826.07308526621296</v>
      </c>
      <c r="BL631">
        <v>1153.6981790038701</v>
      </c>
      <c r="BM631">
        <v>2254.2342928390299</v>
      </c>
      <c r="BN631">
        <v>5027.12450118787</v>
      </c>
      <c r="BO631">
        <v>8914.9425401465996</v>
      </c>
      <c r="BP631">
        <v>13396.5565119865</v>
      </c>
      <c r="BQ631">
        <v>20970.073924206601</v>
      </c>
      <c r="BR631">
        <v>30887.396531647199</v>
      </c>
      <c r="BS631">
        <v>41938.302434992896</v>
      </c>
      <c r="BT631">
        <v>41861.601894744301</v>
      </c>
      <c r="BU631">
        <v>44856.584259212897</v>
      </c>
      <c r="BV631">
        <v>55265.000191302701</v>
      </c>
      <c r="BW631">
        <v>66725.982513936906</v>
      </c>
      <c r="BX631">
        <v>71858.313692499505</v>
      </c>
      <c r="BY631">
        <v>73235.392263387796</v>
      </c>
      <c r="BZ631">
        <v>76479.357568196705</v>
      </c>
      <c r="CA631">
        <v>109607.657648818</v>
      </c>
      <c r="CB631">
        <v>168791.168954283</v>
      </c>
      <c r="CC631">
        <v>165772.86892974199</v>
      </c>
      <c r="CD631">
        <v>69520.822653883093</v>
      </c>
      <c r="CE631">
        <v>15238.041456249</v>
      </c>
      <c r="CF631">
        <v>2404.03385511848</v>
      </c>
      <c r="CG631">
        <v>1089.88537915847</v>
      </c>
      <c r="CH631">
        <v>746.06612857994003</v>
      </c>
      <c r="CI631">
        <v>565.50173187831797</v>
      </c>
      <c r="CJ631">
        <v>455.503654395539</v>
      </c>
      <c r="CK631">
        <v>369.405595638205</v>
      </c>
      <c r="CL631">
        <v>311.21760031967301</v>
      </c>
      <c r="CM631">
        <v>285.41446085637</v>
      </c>
      <c r="CN631">
        <v>262.18880776830503</v>
      </c>
      <c r="CO631">
        <v>252.66110844092501</v>
      </c>
      <c r="CP631">
        <v>225.692652037714</v>
      </c>
      <c r="CQ631">
        <v>202.555036643412</v>
      </c>
      <c r="CR631">
        <v>196.98916495442401</v>
      </c>
      <c r="CS631">
        <v>207.667968738865</v>
      </c>
      <c r="CT631">
        <v>193.57617242357199</v>
      </c>
      <c r="CU631">
        <v>219.93834747749401</v>
      </c>
      <c r="CV631">
        <v>187.33726548753799</v>
      </c>
      <c r="CW631">
        <v>238</v>
      </c>
      <c r="CX631">
        <v>191.20465677118301</v>
      </c>
    </row>
    <row r="632" spans="1:102" x14ac:dyDescent="0.25">
      <c r="A632">
        <v>151.40186915887799</v>
      </c>
      <c r="B632">
        <v>297.816373997911</v>
      </c>
      <c r="C632">
        <v>288.25038299642199</v>
      </c>
      <c r="D632">
        <v>316.77077156555401</v>
      </c>
      <c r="E632">
        <v>318.729458227723</v>
      </c>
      <c r="F632">
        <v>333.423913512247</v>
      </c>
      <c r="G632">
        <v>340.93695317665799</v>
      </c>
      <c r="H632">
        <v>340.98986024035702</v>
      </c>
      <c r="I632">
        <v>393.94435320263</v>
      </c>
      <c r="J632">
        <v>405.24474130797699</v>
      </c>
      <c r="K632">
        <v>427.28184698938702</v>
      </c>
      <c r="L632">
        <v>444.62350534758002</v>
      </c>
      <c r="M632">
        <v>515.64332904395701</v>
      </c>
      <c r="N632">
        <v>556.90293492835497</v>
      </c>
      <c r="O632">
        <v>577.27182361539406</v>
      </c>
      <c r="P632">
        <v>618.31117637727402</v>
      </c>
      <c r="Q632">
        <v>680.84286637415596</v>
      </c>
      <c r="R632">
        <v>784.54530142306805</v>
      </c>
      <c r="S632">
        <v>1307.96909414876</v>
      </c>
      <c r="T632">
        <v>25942.537053780801</v>
      </c>
      <c r="U632">
        <v>69194.742566387606</v>
      </c>
      <c r="V632">
        <v>39704.3875510371</v>
      </c>
      <c r="W632">
        <v>24069.7057057155</v>
      </c>
      <c r="X632">
        <v>17128.671278295202</v>
      </c>
      <c r="Y632">
        <v>24698.897566600499</v>
      </c>
      <c r="Z632">
        <v>59935.751937439498</v>
      </c>
      <c r="AA632">
        <v>104619.542304164</v>
      </c>
      <c r="AB632">
        <v>189756.84326096499</v>
      </c>
      <c r="AC632">
        <v>244440.17454578701</v>
      </c>
      <c r="AD632">
        <v>120574.252129432</v>
      </c>
      <c r="AE632">
        <v>151080.08349691599</v>
      </c>
      <c r="AF632">
        <v>224085.08200588799</v>
      </c>
      <c r="AG632">
        <v>127511.822991924</v>
      </c>
      <c r="AH632">
        <v>147790.113809328</v>
      </c>
      <c r="AI632">
        <v>114665.912570909</v>
      </c>
      <c r="AJ632">
        <v>54122.1270469636</v>
      </c>
      <c r="AK632">
        <v>11977.15564563</v>
      </c>
      <c r="AL632">
        <v>26365.238321719899</v>
      </c>
      <c r="AM632">
        <v>4670.2062055741198</v>
      </c>
      <c r="AN632">
        <v>3693.0848995455799</v>
      </c>
      <c r="AO632">
        <v>1642.4811523360199</v>
      </c>
      <c r="AP632">
        <v>1150.28783749938</v>
      </c>
      <c r="AQ632">
        <v>838.15311520569901</v>
      </c>
      <c r="AR632">
        <v>686.12522434793095</v>
      </c>
      <c r="AS632">
        <v>612.35924573947705</v>
      </c>
      <c r="AT632">
        <v>563.04376386645401</v>
      </c>
      <c r="AU632">
        <v>526.24298371865598</v>
      </c>
      <c r="AV632">
        <v>489.834022752274</v>
      </c>
      <c r="AW632">
        <v>472.25416556834199</v>
      </c>
      <c r="AX632">
        <v>460.48853085531903</v>
      </c>
      <c r="AY632">
        <v>460.24670147483499</v>
      </c>
      <c r="AZ632">
        <v>465.67455898315399</v>
      </c>
      <c r="BA632">
        <v>482.00903979005398</v>
      </c>
      <c r="BB632">
        <v>482.27384230383899</v>
      </c>
      <c r="BC632">
        <v>491.97581181714202</v>
      </c>
      <c r="BD632">
        <v>504.38401274849099</v>
      </c>
      <c r="BE632">
        <v>515.73998910255</v>
      </c>
      <c r="BF632">
        <v>542.68214525576002</v>
      </c>
      <c r="BG632">
        <v>567.37380635930901</v>
      </c>
      <c r="BH632">
        <v>605.60424033670404</v>
      </c>
      <c r="BI632">
        <v>647.78688028491194</v>
      </c>
      <c r="BJ632">
        <v>697.77256384437203</v>
      </c>
      <c r="BK632">
        <v>835.41810417834597</v>
      </c>
      <c r="BL632">
        <v>1168.85959362621</v>
      </c>
      <c r="BM632">
        <v>2287.1577736773502</v>
      </c>
      <c r="BN632">
        <v>5105.1364812997899</v>
      </c>
      <c r="BO632">
        <v>9058.2623504546791</v>
      </c>
      <c r="BP632">
        <v>13613.4356872114</v>
      </c>
      <c r="BQ632">
        <v>21314.4096306541</v>
      </c>
      <c r="BR632">
        <v>31394.9030230061</v>
      </c>
      <c r="BS632">
        <v>42628.112390229799</v>
      </c>
      <c r="BT632">
        <v>42552.095233125197</v>
      </c>
      <c r="BU632">
        <v>45596.749714552199</v>
      </c>
      <c r="BV632">
        <v>56177.6882312296</v>
      </c>
      <c r="BW632">
        <v>67828.364556030196</v>
      </c>
      <c r="BX632">
        <v>73046.328819535804</v>
      </c>
      <c r="BY632">
        <v>74445.575170258002</v>
      </c>
      <c r="BZ632">
        <v>79262.167161835197</v>
      </c>
      <c r="CA632">
        <v>113832.647876541</v>
      </c>
      <c r="CB632">
        <v>175632.41883944001</v>
      </c>
      <c r="CC632">
        <v>174473.013792012</v>
      </c>
      <c r="CD632">
        <v>74927.249769628499</v>
      </c>
      <c r="CE632">
        <v>16695.769831199999</v>
      </c>
      <c r="CF632">
        <v>2439.5857400272598</v>
      </c>
      <c r="CG632">
        <v>1105.2062547542801</v>
      </c>
      <c r="CH632">
        <v>754.20690279788005</v>
      </c>
      <c r="CI632">
        <v>572.15003001297305</v>
      </c>
      <c r="CJ632">
        <v>460.47281835567202</v>
      </c>
      <c r="CK632">
        <v>372.25254827849398</v>
      </c>
      <c r="CL632">
        <v>313.041286898073</v>
      </c>
      <c r="CM632">
        <v>285.40230077304898</v>
      </c>
      <c r="CN632">
        <v>262.52531500769902</v>
      </c>
      <c r="CO632">
        <v>252.50903481938599</v>
      </c>
      <c r="CP632">
        <v>225.91502128760601</v>
      </c>
      <c r="CQ632">
        <v>200.652495716662</v>
      </c>
      <c r="CR632">
        <v>197.74959599862899</v>
      </c>
      <c r="CS632">
        <v>206.859518704755</v>
      </c>
      <c r="CT632">
        <v>194.91730997318399</v>
      </c>
      <c r="CU632">
        <v>217.44172241247099</v>
      </c>
      <c r="CV632">
        <v>188.571004552592</v>
      </c>
      <c r="CW632">
        <v>238</v>
      </c>
      <c r="CX632">
        <v>193.536204750487</v>
      </c>
    </row>
    <row r="633" spans="1:102" x14ac:dyDescent="0.25">
      <c r="A633">
        <v>151.642189586114</v>
      </c>
      <c r="B633">
        <v>297.816373997911</v>
      </c>
      <c r="C633">
        <v>288.25038299642199</v>
      </c>
      <c r="D633">
        <v>316.77077156555401</v>
      </c>
      <c r="E633">
        <v>318.729458227723</v>
      </c>
      <c r="F633">
        <v>333.423913512247</v>
      </c>
      <c r="G633">
        <v>340.93695317665799</v>
      </c>
      <c r="H633">
        <v>340.98986024035702</v>
      </c>
      <c r="I633">
        <v>393.94435320263</v>
      </c>
      <c r="J633">
        <v>405.24474130797699</v>
      </c>
      <c r="K633">
        <v>427.28184698938702</v>
      </c>
      <c r="L633">
        <v>444.62350534758002</v>
      </c>
      <c r="M633">
        <v>515.10071001532003</v>
      </c>
      <c r="N633">
        <v>556.20375538487099</v>
      </c>
      <c r="O633">
        <v>576.50338518672299</v>
      </c>
      <c r="P633">
        <v>617.48620469974298</v>
      </c>
      <c r="Q633">
        <v>680.17776793520397</v>
      </c>
      <c r="R633">
        <v>783.68496735585302</v>
      </c>
      <c r="S633">
        <v>1209.52248453534</v>
      </c>
      <c r="T633">
        <v>24730.8555773474</v>
      </c>
      <c r="U633">
        <v>64502.6115043065</v>
      </c>
      <c r="V633">
        <v>34571.8033968378</v>
      </c>
      <c r="W633">
        <v>20223.168465543298</v>
      </c>
      <c r="X633">
        <v>13998.7915217145</v>
      </c>
      <c r="Y633">
        <v>20605.280461382699</v>
      </c>
      <c r="Z633">
        <v>52792.1344964132</v>
      </c>
      <c r="AA633">
        <v>92434.955043584705</v>
      </c>
      <c r="AB633">
        <v>172915.87137924699</v>
      </c>
      <c r="AC633">
        <v>217201.63976926901</v>
      </c>
      <c r="AD633">
        <v>106974.26334526201</v>
      </c>
      <c r="AE633">
        <v>166226.88367026401</v>
      </c>
      <c r="AF633">
        <v>238059.246321657</v>
      </c>
      <c r="AG633">
        <v>129970.64007839</v>
      </c>
      <c r="AH633">
        <v>152729.742226084</v>
      </c>
      <c r="AI633">
        <v>115396.576614373</v>
      </c>
      <c r="AJ633">
        <v>53382.5199579951</v>
      </c>
      <c r="AK633">
        <v>13131.0644424735</v>
      </c>
      <c r="AL633">
        <v>27103.812421429699</v>
      </c>
      <c r="AM633">
        <v>4817.1662779633098</v>
      </c>
      <c r="AN633">
        <v>4024.47743107422</v>
      </c>
      <c r="AO633">
        <v>1789.62722985291</v>
      </c>
      <c r="AP633">
        <v>1261.6976755753999</v>
      </c>
      <c r="AQ633">
        <v>915.11632639631398</v>
      </c>
      <c r="AR633">
        <v>697.07996919730897</v>
      </c>
      <c r="AS633">
        <v>616.70474370942395</v>
      </c>
      <c r="AT633">
        <v>568.23550824954998</v>
      </c>
      <c r="AU633">
        <v>532.32596766198299</v>
      </c>
      <c r="AV633">
        <v>495.21887026978698</v>
      </c>
      <c r="AW633">
        <v>477.43225405690202</v>
      </c>
      <c r="AX633">
        <v>464.30413118769297</v>
      </c>
      <c r="AY633">
        <v>464.72754107890597</v>
      </c>
      <c r="AZ633">
        <v>484.532854210577</v>
      </c>
      <c r="BA633">
        <v>482.800692571811</v>
      </c>
      <c r="BB633">
        <v>484.47084191142801</v>
      </c>
      <c r="BC633">
        <v>495.06458597394902</v>
      </c>
      <c r="BD633">
        <v>508.13007144278498</v>
      </c>
      <c r="BE633">
        <v>515.37121281727002</v>
      </c>
      <c r="BF633">
        <v>543.19851240128401</v>
      </c>
      <c r="BG633">
        <v>567.35554677061805</v>
      </c>
      <c r="BH633">
        <v>608.04460814873801</v>
      </c>
      <c r="BI633">
        <v>647.38667480536196</v>
      </c>
      <c r="BJ633">
        <v>697.74316265473499</v>
      </c>
      <c r="BK633">
        <v>828.53738174184696</v>
      </c>
      <c r="BL633">
        <v>1157.08790237832</v>
      </c>
      <c r="BM633">
        <v>2216.4484959084998</v>
      </c>
      <c r="BN633">
        <v>4871.0606529889201</v>
      </c>
      <c r="BO633">
        <v>8686.9375099107201</v>
      </c>
      <c r="BP633">
        <v>13206.6658023825</v>
      </c>
      <c r="BQ633">
        <v>20712.7020690666</v>
      </c>
      <c r="BR633">
        <v>31035.096960192899</v>
      </c>
      <c r="BS633">
        <v>43853.2046709817</v>
      </c>
      <c r="BT633">
        <v>42135.267355771903</v>
      </c>
      <c r="BU633">
        <v>45355.077842572297</v>
      </c>
      <c r="BV633">
        <v>57222.122216642303</v>
      </c>
      <c r="BW633">
        <v>69495.218936210105</v>
      </c>
      <c r="BX633">
        <v>76036.981372546594</v>
      </c>
      <c r="BY633">
        <v>77168.640815253893</v>
      </c>
      <c r="BZ633">
        <v>85463.427483619103</v>
      </c>
      <c r="CA633">
        <v>124021.633094672</v>
      </c>
      <c r="CB633">
        <v>189394.79563312299</v>
      </c>
      <c r="CC633">
        <v>193966.99987035699</v>
      </c>
      <c r="CD633">
        <v>91898.502850364501</v>
      </c>
      <c r="CE633">
        <v>21484.426239145701</v>
      </c>
      <c r="CF633">
        <v>2487.68824168119</v>
      </c>
      <c r="CG633">
        <v>1127.41093077247</v>
      </c>
      <c r="CH633">
        <v>772.28950055284395</v>
      </c>
      <c r="CI633">
        <v>586.92615437803397</v>
      </c>
      <c r="CJ633">
        <v>474.02224732167099</v>
      </c>
      <c r="CK633">
        <v>384.06430678302303</v>
      </c>
      <c r="CL633">
        <v>320.17496756679799</v>
      </c>
      <c r="CM633">
        <v>292.71819987826501</v>
      </c>
      <c r="CN633">
        <v>266.14677305378302</v>
      </c>
      <c r="CO633">
        <v>258.772508656593</v>
      </c>
      <c r="CP633">
        <v>228.166729410882</v>
      </c>
      <c r="CQ633">
        <v>200.652495716662</v>
      </c>
      <c r="CR633">
        <v>197.704119514154</v>
      </c>
      <c r="CS633">
        <v>206.859518704755</v>
      </c>
      <c r="CT633">
        <v>194.930332403335</v>
      </c>
      <c r="CU633">
        <v>217.44172241247099</v>
      </c>
      <c r="CV633">
        <v>188.571004552592</v>
      </c>
      <c r="CW633">
        <v>238</v>
      </c>
      <c r="CX633">
        <v>193.536204750487</v>
      </c>
    </row>
    <row r="634" spans="1:102" x14ac:dyDescent="0.25">
      <c r="A634">
        <v>151.88251001335101</v>
      </c>
      <c r="B634">
        <v>289.52992320051601</v>
      </c>
      <c r="C634">
        <v>277.28928647914699</v>
      </c>
      <c r="D634">
        <v>306.30891007198699</v>
      </c>
      <c r="E634">
        <v>297.58603750875898</v>
      </c>
      <c r="F634">
        <v>322.86294513336298</v>
      </c>
      <c r="G634">
        <v>331.25084513823799</v>
      </c>
      <c r="H634">
        <v>333.751168024452</v>
      </c>
      <c r="I634">
        <v>378.691659265358</v>
      </c>
      <c r="J634">
        <v>390.88226770134497</v>
      </c>
      <c r="K634">
        <v>412.14566435700999</v>
      </c>
      <c r="L634">
        <v>430.22475512703602</v>
      </c>
      <c r="M634">
        <v>453.82079731002102</v>
      </c>
      <c r="N634">
        <v>477.42570339920798</v>
      </c>
      <c r="O634">
        <v>500.71045371149</v>
      </c>
      <c r="P634">
        <v>537.30632673769799</v>
      </c>
      <c r="Q634">
        <v>616.66792807392903</v>
      </c>
      <c r="R634">
        <v>696.95826580025903</v>
      </c>
      <c r="S634">
        <v>1006.16665874073</v>
      </c>
      <c r="T634">
        <v>23297.723179803201</v>
      </c>
      <c r="U634">
        <v>57776.916530644798</v>
      </c>
      <c r="V634">
        <v>29001.081411369199</v>
      </c>
      <c r="W634">
        <v>16184.830038038101</v>
      </c>
      <c r="X634">
        <v>10876.0935526638</v>
      </c>
      <c r="Y634">
        <v>16472.439112794898</v>
      </c>
      <c r="Z634">
        <v>44944.632634751302</v>
      </c>
      <c r="AA634">
        <v>78315.971501623993</v>
      </c>
      <c r="AB634">
        <v>155092.977222702</v>
      </c>
      <c r="AC634">
        <v>191330.12823084099</v>
      </c>
      <c r="AD634">
        <v>94155.937660291893</v>
      </c>
      <c r="AE634">
        <v>171349.069819183</v>
      </c>
      <c r="AF634">
        <v>238541.07688185401</v>
      </c>
      <c r="AG634">
        <v>126606.52721291</v>
      </c>
      <c r="AH634">
        <v>150357.68617331001</v>
      </c>
      <c r="AI634">
        <v>112656.20207998699</v>
      </c>
      <c r="AJ634">
        <v>51093.519353082404</v>
      </c>
      <c r="AK634">
        <v>13269.337229597801</v>
      </c>
      <c r="AL634">
        <v>26532.093236644399</v>
      </c>
      <c r="AM634">
        <v>4870.2572172854298</v>
      </c>
      <c r="AN634">
        <v>4046.53928035644</v>
      </c>
      <c r="AO634">
        <v>1797.0316076262</v>
      </c>
      <c r="AP634">
        <v>1262.2782284966399</v>
      </c>
      <c r="AQ634">
        <v>918.53601077997996</v>
      </c>
      <c r="AR634">
        <v>701.71811620768597</v>
      </c>
      <c r="AS634">
        <v>614.764274623554</v>
      </c>
      <c r="AT634">
        <v>566.22551039880398</v>
      </c>
      <c r="AU634">
        <v>534.19867107083599</v>
      </c>
      <c r="AV634">
        <v>493.32853460004901</v>
      </c>
      <c r="AW634">
        <v>480.3403323942</v>
      </c>
      <c r="AX634">
        <v>461.63677295427999</v>
      </c>
      <c r="AY634">
        <v>465.12394030119998</v>
      </c>
      <c r="AZ634">
        <v>480.012750797862</v>
      </c>
      <c r="BA634">
        <v>477.57536932760098</v>
      </c>
      <c r="BB634">
        <v>482.97398301203202</v>
      </c>
      <c r="BC634">
        <v>492.92353862385602</v>
      </c>
      <c r="BD634">
        <v>501.39978338835198</v>
      </c>
      <c r="BE634">
        <v>513.17769244257397</v>
      </c>
      <c r="BF634">
        <v>533.51569067617004</v>
      </c>
      <c r="BG634">
        <v>561.47715576953703</v>
      </c>
      <c r="BH634">
        <v>600.87883029319198</v>
      </c>
      <c r="BI634">
        <v>644.64919903774398</v>
      </c>
      <c r="BJ634">
        <v>695.18659017725201</v>
      </c>
      <c r="BK634">
        <v>822.15476557118598</v>
      </c>
      <c r="BL634">
        <v>1132.69460394255</v>
      </c>
      <c r="BM634">
        <v>2120.1572631990098</v>
      </c>
      <c r="BN634">
        <v>4589.3923730736497</v>
      </c>
      <c r="BO634">
        <v>8187.4799037455296</v>
      </c>
      <c r="BP634">
        <v>12542.4741261297</v>
      </c>
      <c r="BQ634">
        <v>19734.3402852892</v>
      </c>
      <c r="BR634">
        <v>29948.424454307798</v>
      </c>
      <c r="BS634">
        <v>43759.039668691999</v>
      </c>
      <c r="BT634">
        <v>40333.922577657897</v>
      </c>
      <c r="BU634">
        <v>43922.968136333897</v>
      </c>
      <c r="BV634">
        <v>56675.650829018501</v>
      </c>
      <c r="BW634">
        <v>69321.053429020802</v>
      </c>
      <c r="BX634">
        <v>76555.759927564504</v>
      </c>
      <c r="BY634">
        <v>77968.662036410402</v>
      </c>
      <c r="BZ634">
        <v>85704.709192269904</v>
      </c>
      <c r="CA634">
        <v>125167.877484777</v>
      </c>
      <c r="CB634">
        <v>189449.17866765699</v>
      </c>
      <c r="CC634">
        <v>194653.10370818301</v>
      </c>
      <c r="CD634">
        <v>94936.937847069901</v>
      </c>
      <c r="CE634">
        <v>22395.5802753598</v>
      </c>
      <c r="CF634">
        <v>2508.8214697888602</v>
      </c>
      <c r="CG634">
        <v>1141.0065141007999</v>
      </c>
      <c r="CH634">
        <v>785.55904816558098</v>
      </c>
      <c r="CI634">
        <v>604.15077730950304</v>
      </c>
      <c r="CJ634">
        <v>484.17681673973601</v>
      </c>
      <c r="CK634">
        <v>392.34641525309502</v>
      </c>
      <c r="CL634">
        <v>328.24546080990598</v>
      </c>
      <c r="CM634">
        <v>295.69861155323599</v>
      </c>
      <c r="CN634">
        <v>268.08539459540299</v>
      </c>
      <c r="CO634">
        <v>254.12311475233301</v>
      </c>
      <c r="CP634">
        <v>229.44765894523201</v>
      </c>
      <c r="CQ634">
        <v>202.27213011898701</v>
      </c>
      <c r="CR634">
        <v>198.41092768881299</v>
      </c>
      <c r="CS634">
        <v>210.74132070635599</v>
      </c>
      <c r="CT634">
        <v>198.436162526315</v>
      </c>
      <c r="CU634">
        <v>211.18615287276899</v>
      </c>
      <c r="CV634">
        <v>192.780628325951</v>
      </c>
      <c r="CW634">
        <v>238</v>
      </c>
      <c r="CX634">
        <v>198.96350376824901</v>
      </c>
    </row>
    <row r="635" spans="1:102" x14ac:dyDescent="0.25">
      <c r="A635">
        <v>152.12283044058699</v>
      </c>
      <c r="B635">
        <v>276.19980887152502</v>
      </c>
      <c r="C635">
        <v>267.42174882636601</v>
      </c>
      <c r="D635">
        <v>296.85901770266503</v>
      </c>
      <c r="E635">
        <v>278.55203851749502</v>
      </c>
      <c r="F635">
        <v>313.32353242391002</v>
      </c>
      <c r="G635">
        <v>322.50166809197498</v>
      </c>
      <c r="H635">
        <v>327.21266984446601</v>
      </c>
      <c r="I635">
        <v>364.88996954253997</v>
      </c>
      <c r="J635">
        <v>377.88611074794801</v>
      </c>
      <c r="K635">
        <v>398.449402100707</v>
      </c>
      <c r="L635">
        <v>417.195772590731</v>
      </c>
      <c r="M635">
        <v>440.50973390892199</v>
      </c>
      <c r="N635">
        <v>460.43962727707401</v>
      </c>
      <c r="O635">
        <v>491.81498138013598</v>
      </c>
      <c r="P635">
        <v>528.83356840722604</v>
      </c>
      <c r="Q635">
        <v>610.89677318342206</v>
      </c>
      <c r="R635">
        <v>685.34651166591402</v>
      </c>
      <c r="S635">
        <v>995.08892410854401</v>
      </c>
      <c r="T635">
        <v>23263.7864746749</v>
      </c>
      <c r="U635">
        <v>57693.611366611804</v>
      </c>
      <c r="V635">
        <v>28956.693047132499</v>
      </c>
      <c r="W635">
        <v>16153.1472138478</v>
      </c>
      <c r="X635">
        <v>10852.611261471</v>
      </c>
      <c r="Y635">
        <v>16443.0802359562</v>
      </c>
      <c r="Z635">
        <v>44874.436780993303</v>
      </c>
      <c r="AA635">
        <v>78206.246440340998</v>
      </c>
      <c r="AB635">
        <v>154899.90118844199</v>
      </c>
      <c r="AC635">
        <v>191094.06067067999</v>
      </c>
      <c r="AD635">
        <v>94042.568387605002</v>
      </c>
      <c r="AE635">
        <v>171141.05787187099</v>
      </c>
      <c r="AF635">
        <v>238254.35390470299</v>
      </c>
      <c r="AG635">
        <v>126451.048165297</v>
      </c>
      <c r="AH635">
        <v>150173.13047793799</v>
      </c>
      <c r="AI635">
        <v>112516.447441546</v>
      </c>
      <c r="AJ635">
        <v>51028.822981580102</v>
      </c>
      <c r="AK635">
        <v>13251.964901651399</v>
      </c>
      <c r="AL635">
        <v>26496.252846810399</v>
      </c>
      <c r="AM635">
        <v>4864.0795826899503</v>
      </c>
      <c r="AN635">
        <v>4043.4538316062899</v>
      </c>
      <c r="AO635">
        <v>1795.41770337189</v>
      </c>
      <c r="AP635">
        <v>1260.75826205725</v>
      </c>
      <c r="AQ635">
        <v>916.03181993874398</v>
      </c>
      <c r="AR635">
        <v>698.054688726275</v>
      </c>
      <c r="AS635">
        <v>611.04427144281999</v>
      </c>
      <c r="AT635">
        <v>562.55914672718905</v>
      </c>
      <c r="AU635">
        <v>531.62328390765595</v>
      </c>
      <c r="AV635">
        <v>490.65571190720698</v>
      </c>
      <c r="AW635">
        <v>477.19175439521501</v>
      </c>
      <c r="AX635">
        <v>459.16484609895002</v>
      </c>
      <c r="AY635">
        <v>462.89700226916898</v>
      </c>
      <c r="AZ635">
        <v>479.44681705623998</v>
      </c>
      <c r="BA635">
        <v>474.34414548605201</v>
      </c>
      <c r="BB635">
        <v>483.60198068898802</v>
      </c>
      <c r="BC635">
        <v>492.56527223091598</v>
      </c>
      <c r="BD635">
        <v>500.07778370226902</v>
      </c>
      <c r="BE635">
        <v>514.39077784847598</v>
      </c>
      <c r="BF635">
        <v>532.97285752314599</v>
      </c>
      <c r="BG635">
        <v>564.672876111439</v>
      </c>
      <c r="BH635">
        <v>598.84617419882602</v>
      </c>
      <c r="BI635">
        <v>646.31215965734202</v>
      </c>
      <c r="BJ635">
        <v>696.68945522161903</v>
      </c>
      <c r="BK635">
        <v>823.72265674371295</v>
      </c>
      <c r="BL635">
        <v>1137.3305632238801</v>
      </c>
      <c r="BM635">
        <v>2121.9567341396</v>
      </c>
      <c r="BN635">
        <v>4583.7864643937801</v>
      </c>
      <c r="BO635">
        <v>8181.1435739983999</v>
      </c>
      <c r="BP635">
        <v>12527.439455068101</v>
      </c>
      <c r="BQ635">
        <v>19711.359674331801</v>
      </c>
      <c r="BR635">
        <v>29913.136172917799</v>
      </c>
      <c r="BS635">
        <v>43704.678431577398</v>
      </c>
      <c r="BT635">
        <v>40280.478285941797</v>
      </c>
      <c r="BU635">
        <v>43863.997036032997</v>
      </c>
      <c r="BV635">
        <v>56603.7545611026</v>
      </c>
      <c r="BW635">
        <v>69230.272389523801</v>
      </c>
      <c r="BX635">
        <v>76459.008998353893</v>
      </c>
      <c r="BY635">
        <v>77868.143467821399</v>
      </c>
      <c r="BZ635">
        <v>85600.461461934799</v>
      </c>
      <c r="CA635">
        <v>125015.463841181</v>
      </c>
      <c r="CB635">
        <v>189224.277275373</v>
      </c>
      <c r="CC635">
        <v>194420.717498087</v>
      </c>
      <c r="CD635">
        <v>94823.973662600503</v>
      </c>
      <c r="CE635">
        <v>22368.661123026501</v>
      </c>
      <c r="CF635">
        <v>2505.7208405327701</v>
      </c>
      <c r="CG635">
        <v>1140.0512033386999</v>
      </c>
      <c r="CH635">
        <v>785.67907329130503</v>
      </c>
      <c r="CI635">
        <v>605.337317133444</v>
      </c>
      <c r="CJ635">
        <v>483.27285378899597</v>
      </c>
      <c r="CK635">
        <v>391.15487397460203</v>
      </c>
      <c r="CL635">
        <v>330.83201405824701</v>
      </c>
      <c r="CM635">
        <v>295.32941686919997</v>
      </c>
      <c r="CN635">
        <v>267.450142617273</v>
      </c>
      <c r="CO635">
        <v>255.034967666055</v>
      </c>
      <c r="CP635">
        <v>228.61151718608599</v>
      </c>
      <c r="CQ635">
        <v>203.73509832871201</v>
      </c>
      <c r="CR635">
        <v>201.95469157722499</v>
      </c>
      <c r="CS635">
        <v>214.24763850044101</v>
      </c>
      <c r="CT635">
        <v>200.78058401542501</v>
      </c>
      <c r="CU635">
        <v>207.999112946861</v>
      </c>
      <c r="CV635">
        <v>194.92531538499401</v>
      </c>
      <c r="CW635">
        <v>238</v>
      </c>
      <c r="CX635">
        <v>203.86582364751001</v>
      </c>
    </row>
    <row r="636" spans="1:102" x14ac:dyDescent="0.25">
      <c r="A636">
        <v>152.36315086782301</v>
      </c>
      <c r="B636">
        <v>276.19980887152502</v>
      </c>
      <c r="C636">
        <v>267.42174882636601</v>
      </c>
      <c r="D636">
        <v>296.85901770266503</v>
      </c>
      <c r="E636">
        <v>278.55203851749502</v>
      </c>
      <c r="F636">
        <v>313.32353242391002</v>
      </c>
      <c r="G636">
        <v>322.50166809197498</v>
      </c>
      <c r="H636">
        <v>327.21266984446601</v>
      </c>
      <c r="I636">
        <v>364.88996954253997</v>
      </c>
      <c r="J636">
        <v>377.88611074794801</v>
      </c>
      <c r="K636">
        <v>398.449402100707</v>
      </c>
      <c r="L636">
        <v>417.195772590731</v>
      </c>
      <c r="M636">
        <v>440.50973390892199</v>
      </c>
      <c r="N636">
        <v>460.43962727707401</v>
      </c>
      <c r="O636">
        <v>491.81498138013598</v>
      </c>
      <c r="P636">
        <v>528.83356840722604</v>
      </c>
      <c r="Q636">
        <v>610.89677318342206</v>
      </c>
      <c r="R636">
        <v>685.34651166591402</v>
      </c>
      <c r="S636">
        <v>995.08892410854401</v>
      </c>
      <c r="T636">
        <v>23263.7864746749</v>
      </c>
      <c r="U636">
        <v>57693.611366611804</v>
      </c>
      <c r="V636">
        <v>28956.693047132499</v>
      </c>
      <c r="W636">
        <v>16153.1472138478</v>
      </c>
      <c r="X636">
        <v>10852.611261471</v>
      </c>
      <c r="Y636">
        <v>16443.0802359562</v>
      </c>
      <c r="Z636">
        <v>44874.436780993303</v>
      </c>
      <c r="AA636">
        <v>78206.246440340998</v>
      </c>
      <c r="AB636">
        <v>154899.90118844199</v>
      </c>
      <c r="AC636">
        <v>191094.06067067999</v>
      </c>
      <c r="AD636">
        <v>94042.568387605002</v>
      </c>
      <c r="AE636">
        <v>171141.05787187099</v>
      </c>
      <c r="AF636">
        <v>238254.35390470299</v>
      </c>
      <c r="AG636">
        <v>126451.048165297</v>
      </c>
      <c r="AH636">
        <v>150173.13047793799</v>
      </c>
      <c r="AI636">
        <v>112516.447441546</v>
      </c>
      <c r="AJ636">
        <v>51028.822981580102</v>
      </c>
      <c r="AK636">
        <v>13251.964901651399</v>
      </c>
      <c r="AL636">
        <v>26496.252846810399</v>
      </c>
      <c r="AM636">
        <v>4864.0795826899503</v>
      </c>
      <c r="AN636">
        <v>4043.4538316062899</v>
      </c>
      <c r="AO636">
        <v>1795.41770337189</v>
      </c>
      <c r="AP636">
        <v>1260.75826205725</v>
      </c>
      <c r="AQ636">
        <v>916.03181993874398</v>
      </c>
      <c r="AR636">
        <v>698.054688726275</v>
      </c>
      <c r="AS636">
        <v>611.04427144281999</v>
      </c>
      <c r="AT636">
        <v>562.55914672718905</v>
      </c>
      <c r="AU636">
        <v>531.62328390765595</v>
      </c>
      <c r="AV636">
        <v>490.65571190720698</v>
      </c>
      <c r="AW636">
        <v>477.19175439521501</v>
      </c>
      <c r="AX636">
        <v>459.16484609895002</v>
      </c>
      <c r="AY636">
        <v>462.89700226916898</v>
      </c>
      <c r="AZ636">
        <v>479.44681705623998</v>
      </c>
      <c r="BA636">
        <v>474.34414548605201</v>
      </c>
      <c r="BB636">
        <v>483.60198068898802</v>
      </c>
      <c r="BC636">
        <v>492.56527223091598</v>
      </c>
      <c r="BD636">
        <v>500.07778370226902</v>
      </c>
      <c r="BE636">
        <v>514.39077784847598</v>
      </c>
      <c r="BF636">
        <v>532.97285752314599</v>
      </c>
      <c r="BG636">
        <v>564.672876111439</v>
      </c>
      <c r="BH636">
        <v>598.84617419882602</v>
      </c>
      <c r="BI636">
        <v>646.31215965734202</v>
      </c>
      <c r="BJ636">
        <v>696.68945522161903</v>
      </c>
      <c r="BK636">
        <v>823.72265674371295</v>
      </c>
      <c r="BL636">
        <v>1137.3305632238801</v>
      </c>
      <c r="BM636">
        <v>2121.9567341396</v>
      </c>
      <c r="BN636">
        <v>4583.7864643937801</v>
      </c>
      <c r="BO636">
        <v>8181.1435739983999</v>
      </c>
      <c r="BP636">
        <v>12527.439455068101</v>
      </c>
      <c r="BQ636">
        <v>19711.359674331801</v>
      </c>
      <c r="BR636">
        <v>29913.136172917799</v>
      </c>
      <c r="BS636">
        <v>43704.678431577398</v>
      </c>
      <c r="BT636">
        <v>40280.478285941797</v>
      </c>
      <c r="BU636">
        <v>43863.997036032997</v>
      </c>
      <c r="BV636">
        <v>56603.7545611026</v>
      </c>
      <c r="BW636">
        <v>69230.272389523801</v>
      </c>
      <c r="BX636">
        <v>76459.008998353893</v>
      </c>
      <c r="BY636">
        <v>77868.143467821399</v>
      </c>
      <c r="BZ636">
        <v>85600.461461934799</v>
      </c>
      <c r="CA636">
        <v>125015.463841181</v>
      </c>
      <c r="CB636">
        <v>189224.277275373</v>
      </c>
      <c r="CC636">
        <v>194420.717498087</v>
      </c>
      <c r="CD636">
        <v>94823.973662600503</v>
      </c>
      <c r="CE636">
        <v>22368.661123026501</v>
      </c>
      <c r="CF636">
        <v>2505.7208405327701</v>
      </c>
      <c r="CG636">
        <v>1140.0512033386999</v>
      </c>
      <c r="CH636">
        <v>785.67907329130503</v>
      </c>
      <c r="CI636">
        <v>605.337317133444</v>
      </c>
      <c r="CJ636">
        <v>483.27285378899597</v>
      </c>
      <c r="CK636">
        <v>391.15487397460203</v>
      </c>
      <c r="CL636">
        <v>330.83201405824701</v>
      </c>
      <c r="CM636">
        <v>295.32941686919997</v>
      </c>
      <c r="CN636">
        <v>267.450142617273</v>
      </c>
      <c r="CO636">
        <v>255.034967666055</v>
      </c>
      <c r="CP636">
        <v>228.61151718608599</v>
      </c>
      <c r="CQ636">
        <v>203.73509832871201</v>
      </c>
      <c r="CR636">
        <v>201.95469157722499</v>
      </c>
      <c r="CS636">
        <v>214.24763850044101</v>
      </c>
      <c r="CT636">
        <v>200.78058401542501</v>
      </c>
      <c r="CU636">
        <v>207.999112946861</v>
      </c>
      <c r="CV636">
        <v>194.92531538499401</v>
      </c>
      <c r="CW636">
        <v>238</v>
      </c>
      <c r="CX636">
        <v>203.86582364751001</v>
      </c>
    </row>
    <row r="637" spans="1:102" x14ac:dyDescent="0.25">
      <c r="A637">
        <v>152.60347129505999</v>
      </c>
      <c r="B637">
        <v>274.43727284531002</v>
      </c>
      <c r="C637">
        <v>266.78162933180698</v>
      </c>
      <c r="D637">
        <v>295.312794937033</v>
      </c>
      <c r="E637">
        <v>277.94383595177101</v>
      </c>
      <c r="F637">
        <v>312.14735286428402</v>
      </c>
      <c r="G637">
        <v>322.24703684938999</v>
      </c>
      <c r="H637">
        <v>326.50222341153699</v>
      </c>
      <c r="I637">
        <v>361.030999167706</v>
      </c>
      <c r="J637">
        <v>371.00432355691697</v>
      </c>
      <c r="K637">
        <v>386.45959646260002</v>
      </c>
      <c r="L637">
        <v>401.43406516287001</v>
      </c>
      <c r="M637">
        <v>432.44936305388097</v>
      </c>
      <c r="N637">
        <v>448.92718496790798</v>
      </c>
      <c r="O637">
        <v>477.79145556711302</v>
      </c>
      <c r="P637">
        <v>512.45438924013604</v>
      </c>
      <c r="Q637">
        <v>598.20146361041395</v>
      </c>
      <c r="R637">
        <v>667.62950731873195</v>
      </c>
      <c r="S637">
        <v>898.18384018054405</v>
      </c>
      <c r="T637">
        <v>21368.5915289517</v>
      </c>
      <c r="U637">
        <v>48696.584214925002</v>
      </c>
      <c r="V637">
        <v>22169.2642531038</v>
      </c>
      <c r="W637">
        <v>11578.118303601101</v>
      </c>
      <c r="X637">
        <v>7600.1576952034702</v>
      </c>
      <c r="Y637">
        <v>11574.0216310511</v>
      </c>
      <c r="Z637">
        <v>35570.1637414508</v>
      </c>
      <c r="AA637">
        <v>61232.020242992498</v>
      </c>
      <c r="AB637">
        <v>137238.387263671</v>
      </c>
      <c r="AC637">
        <v>157834.82953069199</v>
      </c>
      <c r="AD637">
        <v>76475.537035104499</v>
      </c>
      <c r="AE637">
        <v>189328.582891064</v>
      </c>
      <c r="AF637">
        <v>244140.61688496999</v>
      </c>
      <c r="AG637">
        <v>127572.193371189</v>
      </c>
      <c r="AH637">
        <v>147048.78472749799</v>
      </c>
      <c r="AI637">
        <v>113656.286924367</v>
      </c>
      <c r="AJ637">
        <v>48780.748150713</v>
      </c>
      <c r="AK637">
        <v>14196.5247232642</v>
      </c>
      <c r="AL637">
        <v>26690.949642743999</v>
      </c>
      <c r="AM637">
        <v>5353.6731605067998</v>
      </c>
      <c r="AN637">
        <v>4369.5282162331596</v>
      </c>
      <c r="AO637">
        <v>1848.0113135404499</v>
      </c>
      <c r="AP637">
        <v>1292.86088163969</v>
      </c>
      <c r="AQ637">
        <v>933.70977178017301</v>
      </c>
      <c r="AR637">
        <v>719.48147719128895</v>
      </c>
      <c r="AS637">
        <v>628.11430886681399</v>
      </c>
      <c r="AT637">
        <v>586.10400327411105</v>
      </c>
      <c r="AU637">
        <v>548.11518343651801</v>
      </c>
      <c r="AV637">
        <v>511.36104917159201</v>
      </c>
      <c r="AW637">
        <v>494.65959763143701</v>
      </c>
      <c r="AX637">
        <v>476.69562542376298</v>
      </c>
      <c r="AY637">
        <v>478.69689945978701</v>
      </c>
      <c r="AZ637">
        <v>488.10910682089502</v>
      </c>
      <c r="BA637">
        <v>474.87310700235298</v>
      </c>
      <c r="BB637">
        <v>489.90041945472899</v>
      </c>
      <c r="BC637">
        <v>498.22553537485697</v>
      </c>
      <c r="BD637">
        <v>498.46339662111899</v>
      </c>
      <c r="BE637">
        <v>516.31438475242601</v>
      </c>
      <c r="BF637">
        <v>535.83186492751202</v>
      </c>
      <c r="BG637">
        <v>564.85141453499205</v>
      </c>
      <c r="BH637">
        <v>594.606166537376</v>
      </c>
      <c r="BI637">
        <v>643.42701268657402</v>
      </c>
      <c r="BJ637">
        <v>686.58973406646805</v>
      </c>
      <c r="BK637">
        <v>817.80405950325201</v>
      </c>
      <c r="BL637">
        <v>1102.45563887552</v>
      </c>
      <c r="BM637">
        <v>1989.9567415044301</v>
      </c>
      <c r="BN637">
        <v>4168.2229260338599</v>
      </c>
      <c r="BO637">
        <v>7429.5203041191598</v>
      </c>
      <c r="BP637">
        <v>11687.7903484655</v>
      </c>
      <c r="BQ637">
        <v>18298.251928847301</v>
      </c>
      <c r="BR637">
        <v>28647.743884797801</v>
      </c>
      <c r="BS637">
        <v>45743.812462879199</v>
      </c>
      <c r="BT637">
        <v>38285.356916280703</v>
      </c>
      <c r="BU637">
        <v>41504.728514534298</v>
      </c>
      <c r="BV637">
        <v>56826.140107981999</v>
      </c>
      <c r="BW637">
        <v>70523.086854495603</v>
      </c>
      <c r="BX637">
        <v>81063.664784972803</v>
      </c>
      <c r="BY637">
        <v>82233.370540110307</v>
      </c>
      <c r="BZ637">
        <v>89227.841423656006</v>
      </c>
      <c r="CA637">
        <v>128555.303690906</v>
      </c>
      <c r="CB637">
        <v>193101.31568055801</v>
      </c>
      <c r="CC637">
        <v>197307.06735422899</v>
      </c>
      <c r="CD637">
        <v>112308.301266833</v>
      </c>
      <c r="CE637">
        <v>27885.745768502798</v>
      </c>
      <c r="CF637">
        <v>2637.3513693208101</v>
      </c>
      <c r="CG637">
        <v>1193.0205235580499</v>
      </c>
      <c r="CH637">
        <v>835.79794191362305</v>
      </c>
      <c r="CI637">
        <v>650.89809981896997</v>
      </c>
      <c r="CJ637">
        <v>518.26844814418598</v>
      </c>
      <c r="CK637">
        <v>418.22126456880102</v>
      </c>
      <c r="CL637">
        <v>359.69474723738801</v>
      </c>
      <c r="CM637">
        <v>317.86846080472498</v>
      </c>
      <c r="CN637">
        <v>282.54854689917198</v>
      </c>
      <c r="CO637">
        <v>262.07447035782502</v>
      </c>
      <c r="CP637">
        <v>241.59336162909801</v>
      </c>
      <c r="CQ637">
        <v>246.426072904168</v>
      </c>
      <c r="CR637">
        <v>202.532960910806</v>
      </c>
      <c r="CS637">
        <v>210.620937208806</v>
      </c>
      <c r="CT637">
        <v>211.01256593558199</v>
      </c>
      <c r="CU637">
        <v>209.03002933610199</v>
      </c>
      <c r="CV637">
        <v>196.84673332204201</v>
      </c>
      <c r="CW637">
        <v>233.319376944672</v>
      </c>
      <c r="CX637">
        <v>202.413042503041</v>
      </c>
    </row>
    <row r="638" spans="1:102" x14ac:dyDescent="0.25">
      <c r="A638">
        <v>152.843791722296</v>
      </c>
      <c r="B638">
        <v>253.562173170253</v>
      </c>
      <c r="C638">
        <v>260.10924153673898</v>
      </c>
      <c r="D638">
        <v>279.89745999469699</v>
      </c>
      <c r="E638">
        <v>271.60413936236398</v>
      </c>
      <c r="F638">
        <v>300.42122758210098</v>
      </c>
      <c r="G638">
        <v>319.70844669376697</v>
      </c>
      <c r="H638">
        <v>319.41930498243897</v>
      </c>
      <c r="I638">
        <v>343.627019662252</v>
      </c>
      <c r="J638">
        <v>341.25699666731902</v>
      </c>
      <c r="K638">
        <v>350.80059899429199</v>
      </c>
      <c r="L638">
        <v>356.40521935276303</v>
      </c>
      <c r="M638">
        <v>404.56140759917702</v>
      </c>
      <c r="N638">
        <v>422.87665017601699</v>
      </c>
      <c r="O638">
        <v>445.21487733239297</v>
      </c>
      <c r="P638">
        <v>474.04103318796001</v>
      </c>
      <c r="Q638">
        <v>575.33964291597704</v>
      </c>
      <c r="R638">
        <v>631.50761397128201</v>
      </c>
      <c r="S638">
        <v>807.86415218839397</v>
      </c>
      <c r="T638">
        <v>20576.438964793</v>
      </c>
      <c r="U638">
        <v>44931.227137185502</v>
      </c>
      <c r="V638">
        <v>19357.904625322801</v>
      </c>
      <c r="W638">
        <v>9933.3050562206899</v>
      </c>
      <c r="X638">
        <v>6515.5220940895797</v>
      </c>
      <c r="Y638">
        <v>9983.5183330036798</v>
      </c>
      <c r="Z638">
        <v>31662.5921536471</v>
      </c>
      <c r="AA638">
        <v>54139.740758908803</v>
      </c>
      <c r="AB638">
        <v>129683.29882121801</v>
      </c>
      <c r="AC638">
        <v>144560.18095721901</v>
      </c>
      <c r="AD638">
        <v>69783.804173587501</v>
      </c>
      <c r="AE638">
        <v>197145.769450319</v>
      </c>
      <c r="AF638">
        <v>248759.47502004501</v>
      </c>
      <c r="AG638">
        <v>127671.424112911</v>
      </c>
      <c r="AH638">
        <v>146528.98339352701</v>
      </c>
      <c r="AI638">
        <v>114599.848325303</v>
      </c>
      <c r="AJ638">
        <v>48257.629389049704</v>
      </c>
      <c r="AK638">
        <v>14576.090336085401</v>
      </c>
      <c r="AL638">
        <v>26977.401432686602</v>
      </c>
      <c r="AM638">
        <v>5577.8733724450403</v>
      </c>
      <c r="AN638">
        <v>4509.5876476814501</v>
      </c>
      <c r="AO638">
        <v>1889.5233153614299</v>
      </c>
      <c r="AP638">
        <v>1322.12726272435</v>
      </c>
      <c r="AQ638">
        <v>943.97542831446401</v>
      </c>
      <c r="AR638">
        <v>724.94472567011996</v>
      </c>
      <c r="AS638">
        <v>635.49485258538505</v>
      </c>
      <c r="AT638">
        <v>592.91976570433599</v>
      </c>
      <c r="AU638">
        <v>547.94966631114698</v>
      </c>
      <c r="AV638">
        <v>518.00671508937296</v>
      </c>
      <c r="AW638">
        <v>492.59511498893698</v>
      </c>
      <c r="AX638">
        <v>473.193367915659</v>
      </c>
      <c r="AY638">
        <v>476.92538968198699</v>
      </c>
      <c r="AZ638">
        <v>486.018904558678</v>
      </c>
      <c r="BA638">
        <v>465.066196692159</v>
      </c>
      <c r="BB638">
        <v>485.12485137759398</v>
      </c>
      <c r="BC638">
        <v>494.63580777592801</v>
      </c>
      <c r="BD638">
        <v>491.00536310120702</v>
      </c>
      <c r="BE638">
        <v>509.89813715931501</v>
      </c>
      <c r="BF638">
        <v>534.18842768179604</v>
      </c>
      <c r="BG638">
        <v>563.99138362156702</v>
      </c>
      <c r="BH638">
        <v>593.51390008154101</v>
      </c>
      <c r="BI638">
        <v>643.959012264531</v>
      </c>
      <c r="BJ638">
        <v>689.80277053396298</v>
      </c>
      <c r="BK638">
        <v>830.05478963451503</v>
      </c>
      <c r="BL638">
        <v>1103.0109672828301</v>
      </c>
      <c r="BM638">
        <v>1973.0907631827699</v>
      </c>
      <c r="BN638">
        <v>4070.6599642710698</v>
      </c>
      <c r="BO638">
        <v>7240.80215144458</v>
      </c>
      <c r="BP638">
        <v>11410.576928321399</v>
      </c>
      <c r="BQ638">
        <v>17948.013142359301</v>
      </c>
      <c r="BR638">
        <v>28367.562068498701</v>
      </c>
      <c r="BS638">
        <v>46693.242269340401</v>
      </c>
      <c r="BT638">
        <v>37628.620261810102</v>
      </c>
      <c r="BU638">
        <v>40707.198517564197</v>
      </c>
      <c r="BV638">
        <v>57525.506034252197</v>
      </c>
      <c r="BW638">
        <v>71051.388036799603</v>
      </c>
      <c r="BX638">
        <v>82259.427442463901</v>
      </c>
      <c r="BY638">
        <v>83852.290907753995</v>
      </c>
      <c r="BZ638">
        <v>90847.183693852407</v>
      </c>
      <c r="CA638">
        <v>130439.513745918</v>
      </c>
      <c r="CB638">
        <v>195299.61404382801</v>
      </c>
      <c r="CC638">
        <v>199060.92736071401</v>
      </c>
      <c r="CD638">
        <v>117075.868164906</v>
      </c>
      <c r="CE638">
        <v>29488.529015462402</v>
      </c>
      <c r="CF638">
        <v>2710.72695947284</v>
      </c>
      <c r="CG638">
        <v>1228.07443552211</v>
      </c>
      <c r="CH638">
        <v>867.31461315441902</v>
      </c>
      <c r="CI638">
        <v>677.05001978252994</v>
      </c>
      <c r="CJ638">
        <v>537.95132813283794</v>
      </c>
      <c r="CK638">
        <v>434.39458514208798</v>
      </c>
      <c r="CL638">
        <v>370.71836025410101</v>
      </c>
      <c r="CM638">
        <v>326.844744303754</v>
      </c>
      <c r="CN638">
        <v>292.29343292265099</v>
      </c>
      <c r="CO638">
        <v>262.77265318602002</v>
      </c>
      <c r="CP638">
        <v>248.604289161433</v>
      </c>
      <c r="CQ638">
        <v>248.15773030060501</v>
      </c>
      <c r="CR638">
        <v>204.24720502873399</v>
      </c>
      <c r="CS638">
        <v>203.13882961007201</v>
      </c>
      <c r="CT638">
        <v>210.896886167579</v>
      </c>
      <c r="CU638">
        <v>219.77595098319199</v>
      </c>
      <c r="CV638">
        <v>216.87494008866599</v>
      </c>
      <c r="CW638">
        <v>219.69106622015801</v>
      </c>
      <c r="CX638">
        <v>203.931568260327</v>
      </c>
    </row>
    <row r="639" spans="1:102" x14ac:dyDescent="0.25">
      <c r="A639">
        <v>153.08411214953199</v>
      </c>
      <c r="B639">
        <v>253.562173170253</v>
      </c>
      <c r="C639">
        <v>260.10924153673898</v>
      </c>
      <c r="D639">
        <v>279.89745999469699</v>
      </c>
      <c r="E639">
        <v>271.60413936236398</v>
      </c>
      <c r="F639">
        <v>300.42122758210098</v>
      </c>
      <c r="G639">
        <v>319.70844669376697</v>
      </c>
      <c r="H639">
        <v>319.41930498243897</v>
      </c>
      <c r="I639">
        <v>343.627019662252</v>
      </c>
      <c r="J639">
        <v>341.25699666731902</v>
      </c>
      <c r="K639">
        <v>350.80059899429199</v>
      </c>
      <c r="L639">
        <v>356.40521935276303</v>
      </c>
      <c r="M639">
        <v>404.56140759917702</v>
      </c>
      <c r="N639">
        <v>422.87665017601699</v>
      </c>
      <c r="O639">
        <v>445.21487733239297</v>
      </c>
      <c r="P639">
        <v>474.04103318796001</v>
      </c>
      <c r="Q639">
        <v>575.33964291597704</v>
      </c>
      <c r="R639">
        <v>631.50761397128201</v>
      </c>
      <c r="S639">
        <v>807.86415218839397</v>
      </c>
      <c r="T639">
        <v>20576.438964793</v>
      </c>
      <c r="U639">
        <v>44931.227137185502</v>
      </c>
      <c r="V639">
        <v>19357.904625322801</v>
      </c>
      <c r="W639">
        <v>9933.3050562206899</v>
      </c>
      <c r="X639">
        <v>6515.5220940895797</v>
      </c>
      <c r="Y639">
        <v>9983.5183330036798</v>
      </c>
      <c r="Z639">
        <v>31662.5921536471</v>
      </c>
      <c r="AA639">
        <v>54139.740758908803</v>
      </c>
      <c r="AB639">
        <v>129683.29882121801</v>
      </c>
      <c r="AC639">
        <v>144560.18095721901</v>
      </c>
      <c r="AD639">
        <v>69783.804173587501</v>
      </c>
      <c r="AE639">
        <v>197145.769450319</v>
      </c>
      <c r="AF639">
        <v>248759.47502004501</v>
      </c>
      <c r="AG639">
        <v>127671.424112911</v>
      </c>
      <c r="AH639">
        <v>146528.98339352701</v>
      </c>
      <c r="AI639">
        <v>114599.848325303</v>
      </c>
      <c r="AJ639">
        <v>48257.629389049704</v>
      </c>
      <c r="AK639">
        <v>14576.090336085401</v>
      </c>
      <c r="AL639">
        <v>26977.401432686602</v>
      </c>
      <c r="AM639">
        <v>5577.8733724450403</v>
      </c>
      <c r="AN639">
        <v>4509.5876476814501</v>
      </c>
      <c r="AO639">
        <v>1889.5233153614299</v>
      </c>
      <c r="AP639">
        <v>1322.12726272435</v>
      </c>
      <c r="AQ639">
        <v>943.97542831446401</v>
      </c>
      <c r="AR639">
        <v>724.94472567011996</v>
      </c>
      <c r="AS639">
        <v>635.49485258538505</v>
      </c>
      <c r="AT639">
        <v>592.91976570433599</v>
      </c>
      <c r="AU639">
        <v>547.94966631114698</v>
      </c>
      <c r="AV639">
        <v>518.00671508937296</v>
      </c>
      <c r="AW639">
        <v>492.59511498893698</v>
      </c>
      <c r="AX639">
        <v>473.193367915659</v>
      </c>
      <c r="AY639">
        <v>476.92538968198699</v>
      </c>
      <c r="AZ639">
        <v>486.018904558678</v>
      </c>
      <c r="BA639">
        <v>465.066196692159</v>
      </c>
      <c r="BB639">
        <v>485.12485137759398</v>
      </c>
      <c r="BC639">
        <v>494.63580777592801</v>
      </c>
      <c r="BD639">
        <v>491.00536310120702</v>
      </c>
      <c r="BE639">
        <v>509.89813715931501</v>
      </c>
      <c r="BF639">
        <v>534.18842768179604</v>
      </c>
      <c r="BG639">
        <v>563.99138362156702</v>
      </c>
      <c r="BH639">
        <v>593.51390008154101</v>
      </c>
      <c r="BI639">
        <v>643.959012264531</v>
      </c>
      <c r="BJ639">
        <v>689.80277053396298</v>
      </c>
      <c r="BK639">
        <v>830.05478963451503</v>
      </c>
      <c r="BL639">
        <v>1103.0109672828301</v>
      </c>
      <c r="BM639">
        <v>1973.0907631827699</v>
      </c>
      <c r="BN639">
        <v>4070.6599642710698</v>
      </c>
      <c r="BO639">
        <v>7240.80215144458</v>
      </c>
      <c r="BP639">
        <v>11410.576928321399</v>
      </c>
      <c r="BQ639">
        <v>17948.013142359301</v>
      </c>
      <c r="BR639">
        <v>28367.562068498701</v>
      </c>
      <c r="BS639">
        <v>46693.242269340401</v>
      </c>
      <c r="BT639">
        <v>37628.620261810102</v>
      </c>
      <c r="BU639">
        <v>40707.198517564197</v>
      </c>
      <c r="BV639">
        <v>57525.506034252197</v>
      </c>
      <c r="BW639">
        <v>71051.388036799603</v>
      </c>
      <c r="BX639">
        <v>82259.427442463901</v>
      </c>
      <c r="BY639">
        <v>83852.290907753995</v>
      </c>
      <c r="BZ639">
        <v>90847.183693852407</v>
      </c>
      <c r="CA639">
        <v>130439.513745918</v>
      </c>
      <c r="CB639">
        <v>195299.61404382801</v>
      </c>
      <c r="CC639">
        <v>199060.92736071401</v>
      </c>
      <c r="CD639">
        <v>117075.868164906</v>
      </c>
      <c r="CE639">
        <v>29488.529015462402</v>
      </c>
      <c r="CF639">
        <v>2710.72695947284</v>
      </c>
      <c r="CG639">
        <v>1228.07443552211</v>
      </c>
      <c r="CH639">
        <v>867.31461315441902</v>
      </c>
      <c r="CI639">
        <v>677.05001978252994</v>
      </c>
      <c r="CJ639">
        <v>537.95132813283794</v>
      </c>
      <c r="CK639">
        <v>434.39458514208798</v>
      </c>
      <c r="CL639">
        <v>370.71836025410101</v>
      </c>
      <c r="CM639">
        <v>326.844744303754</v>
      </c>
      <c r="CN639">
        <v>292.29343292265099</v>
      </c>
      <c r="CO639">
        <v>262.77265318602002</v>
      </c>
      <c r="CP639">
        <v>248.604289161433</v>
      </c>
      <c r="CQ639">
        <v>248.15773030060501</v>
      </c>
      <c r="CR639">
        <v>204.24720502873399</v>
      </c>
      <c r="CS639">
        <v>203.13882961007201</v>
      </c>
      <c r="CT639">
        <v>210.896886167579</v>
      </c>
      <c r="CU639">
        <v>219.77595098319199</v>
      </c>
      <c r="CV639">
        <v>216.87494008866599</v>
      </c>
      <c r="CW639">
        <v>219.69106622015801</v>
      </c>
      <c r="CX639">
        <v>203.931568260327</v>
      </c>
    </row>
    <row r="640" spans="1:102" x14ac:dyDescent="0.25">
      <c r="A640">
        <v>153.324432576769</v>
      </c>
      <c r="B640">
        <v>253.562173170253</v>
      </c>
      <c r="C640">
        <v>260.10924153673898</v>
      </c>
      <c r="D640">
        <v>279.89745999469699</v>
      </c>
      <c r="E640">
        <v>271.60413936236398</v>
      </c>
      <c r="F640">
        <v>300.42122758210098</v>
      </c>
      <c r="G640">
        <v>319.70844669376697</v>
      </c>
      <c r="H640">
        <v>319.41930498243897</v>
      </c>
      <c r="I640">
        <v>343.627019662252</v>
      </c>
      <c r="J640">
        <v>341.25699666731902</v>
      </c>
      <c r="K640">
        <v>350.80059899429199</v>
      </c>
      <c r="L640">
        <v>356.40521935276303</v>
      </c>
      <c r="M640">
        <v>404.56140759917702</v>
      </c>
      <c r="N640">
        <v>422.87665017601699</v>
      </c>
      <c r="O640">
        <v>445.21487733239297</v>
      </c>
      <c r="P640">
        <v>474.04103318796001</v>
      </c>
      <c r="Q640">
        <v>575.33964291597704</v>
      </c>
      <c r="R640">
        <v>631.50761397128201</v>
      </c>
      <c r="S640">
        <v>807.86415218839397</v>
      </c>
      <c r="T640">
        <v>20576.438964793</v>
      </c>
      <c r="U640">
        <v>44931.227137185502</v>
      </c>
      <c r="V640">
        <v>19357.904625322801</v>
      </c>
      <c r="W640">
        <v>9933.3050562206899</v>
      </c>
      <c r="X640">
        <v>6515.5220940895797</v>
      </c>
      <c r="Y640">
        <v>9983.5183330036798</v>
      </c>
      <c r="Z640">
        <v>31662.5921536471</v>
      </c>
      <c r="AA640">
        <v>54139.740758908803</v>
      </c>
      <c r="AB640">
        <v>129683.29882121801</v>
      </c>
      <c r="AC640">
        <v>144560.18095721901</v>
      </c>
      <c r="AD640">
        <v>69783.804173587501</v>
      </c>
      <c r="AE640">
        <v>197145.769450319</v>
      </c>
      <c r="AF640">
        <v>248759.47502004501</v>
      </c>
      <c r="AG640">
        <v>127671.424112911</v>
      </c>
      <c r="AH640">
        <v>146528.98339352701</v>
      </c>
      <c r="AI640">
        <v>114599.848325303</v>
      </c>
      <c r="AJ640">
        <v>48257.629389049704</v>
      </c>
      <c r="AK640">
        <v>14576.090336085401</v>
      </c>
      <c r="AL640">
        <v>26977.401432686602</v>
      </c>
      <c r="AM640">
        <v>5577.8733724450403</v>
      </c>
      <c r="AN640">
        <v>4509.5876476814501</v>
      </c>
      <c r="AO640">
        <v>1889.5233153614299</v>
      </c>
      <c r="AP640">
        <v>1322.12726272435</v>
      </c>
      <c r="AQ640">
        <v>943.97542831446401</v>
      </c>
      <c r="AR640">
        <v>724.94472567011996</v>
      </c>
      <c r="AS640">
        <v>635.49485258538505</v>
      </c>
      <c r="AT640">
        <v>592.91976570433599</v>
      </c>
      <c r="AU640">
        <v>547.94966631114698</v>
      </c>
      <c r="AV640">
        <v>518.00671508937296</v>
      </c>
      <c r="AW640">
        <v>492.59511498893698</v>
      </c>
      <c r="AX640">
        <v>473.193367915659</v>
      </c>
      <c r="AY640">
        <v>476.92538968198699</v>
      </c>
      <c r="AZ640">
        <v>486.018904558678</v>
      </c>
      <c r="BA640">
        <v>465.066196692159</v>
      </c>
      <c r="BB640">
        <v>485.12485137759398</v>
      </c>
      <c r="BC640">
        <v>494.63580777592801</v>
      </c>
      <c r="BD640">
        <v>491.00536310120702</v>
      </c>
      <c r="BE640">
        <v>509.89813715931501</v>
      </c>
      <c r="BF640">
        <v>534.18842768179604</v>
      </c>
      <c r="BG640">
        <v>563.99138362156702</v>
      </c>
      <c r="BH640">
        <v>593.51390008154101</v>
      </c>
      <c r="BI640">
        <v>643.959012264531</v>
      </c>
      <c r="BJ640">
        <v>689.80277053396298</v>
      </c>
      <c r="BK640">
        <v>830.05478963451503</v>
      </c>
      <c r="BL640">
        <v>1103.0109672828301</v>
      </c>
      <c r="BM640">
        <v>1973.0907631827699</v>
      </c>
      <c r="BN640">
        <v>4070.6599642710698</v>
      </c>
      <c r="BO640">
        <v>7240.80215144458</v>
      </c>
      <c r="BP640">
        <v>11410.576928321399</v>
      </c>
      <c r="BQ640">
        <v>17948.013142359301</v>
      </c>
      <c r="BR640">
        <v>28367.562068498701</v>
      </c>
      <c r="BS640">
        <v>46693.242269340401</v>
      </c>
      <c r="BT640">
        <v>37628.620261810102</v>
      </c>
      <c r="BU640">
        <v>40707.198517564197</v>
      </c>
      <c r="BV640">
        <v>57525.506034252197</v>
      </c>
      <c r="BW640">
        <v>71051.388036799603</v>
      </c>
      <c r="BX640">
        <v>82259.427442463901</v>
      </c>
      <c r="BY640">
        <v>83852.290907753995</v>
      </c>
      <c r="BZ640">
        <v>90847.183693852407</v>
      </c>
      <c r="CA640">
        <v>130439.513745918</v>
      </c>
      <c r="CB640">
        <v>195299.61404382801</v>
      </c>
      <c r="CC640">
        <v>199060.92736071401</v>
      </c>
      <c r="CD640">
        <v>117075.868164906</v>
      </c>
      <c r="CE640">
        <v>29488.529015462402</v>
      </c>
      <c r="CF640">
        <v>2710.72695947284</v>
      </c>
      <c r="CG640">
        <v>1228.07443552211</v>
      </c>
      <c r="CH640">
        <v>867.31461315441902</v>
      </c>
      <c r="CI640">
        <v>677.05001978252994</v>
      </c>
      <c r="CJ640">
        <v>537.95132813283794</v>
      </c>
      <c r="CK640">
        <v>434.39458514208798</v>
      </c>
      <c r="CL640">
        <v>370.71836025410101</v>
      </c>
      <c r="CM640">
        <v>326.844744303754</v>
      </c>
      <c r="CN640">
        <v>292.29343292265099</v>
      </c>
      <c r="CO640">
        <v>262.77265318602002</v>
      </c>
      <c r="CP640">
        <v>248.604289161433</v>
      </c>
      <c r="CQ640">
        <v>248.15773030060501</v>
      </c>
      <c r="CR640">
        <v>204.24720502873399</v>
      </c>
      <c r="CS640">
        <v>203.13882961007201</v>
      </c>
      <c r="CT640">
        <v>210.896886167579</v>
      </c>
      <c r="CU640">
        <v>219.77595098319199</v>
      </c>
      <c r="CV640">
        <v>216.87494008866599</v>
      </c>
      <c r="CW640">
        <v>219.69106622015801</v>
      </c>
      <c r="CX640">
        <v>203.931568260327</v>
      </c>
    </row>
    <row r="641" spans="1:102" x14ac:dyDescent="0.25">
      <c r="A641">
        <v>153.56475300400501</v>
      </c>
      <c r="B641">
        <v>258.72137860972799</v>
      </c>
      <c r="C641">
        <v>258.08486482897598</v>
      </c>
      <c r="D641">
        <v>267.07326877472599</v>
      </c>
      <c r="E641">
        <v>275.31095537851797</v>
      </c>
      <c r="F641">
        <v>295.440004980916</v>
      </c>
      <c r="G641">
        <v>305.20306999911799</v>
      </c>
      <c r="H641">
        <v>303.58820755227498</v>
      </c>
      <c r="I641">
        <v>305.64492323652098</v>
      </c>
      <c r="J641">
        <v>315.30985364434002</v>
      </c>
      <c r="K641">
        <v>325.57164698130799</v>
      </c>
      <c r="L641">
        <v>344.44248755998302</v>
      </c>
      <c r="M641">
        <v>384.58434348942802</v>
      </c>
      <c r="N641">
        <v>399.19988353646602</v>
      </c>
      <c r="O641">
        <v>422.23703505744402</v>
      </c>
      <c r="P641">
        <v>454.42478652476899</v>
      </c>
      <c r="Q641">
        <v>511.77479446549398</v>
      </c>
      <c r="R641">
        <v>545.53799204639301</v>
      </c>
      <c r="S641">
        <v>706.50200019846704</v>
      </c>
      <c r="T641">
        <v>18131.747319107999</v>
      </c>
      <c r="U641">
        <v>33830.345283606002</v>
      </c>
      <c r="V641">
        <v>13701.380868045801</v>
      </c>
      <c r="W641">
        <v>6816.4716854994103</v>
      </c>
      <c r="X641">
        <v>4550.41880848852</v>
      </c>
      <c r="Y641">
        <v>6860.4928504221698</v>
      </c>
      <c r="Z641">
        <v>23647.4907545159</v>
      </c>
      <c r="AA641">
        <v>39434.438074236197</v>
      </c>
      <c r="AB641">
        <v>105267.066155676</v>
      </c>
      <c r="AC641">
        <v>109109.943279549</v>
      </c>
      <c r="AD641">
        <v>57113.183984666102</v>
      </c>
      <c r="AE641">
        <v>207866.23389860301</v>
      </c>
      <c r="AF641">
        <v>241349.906366643</v>
      </c>
      <c r="AG641">
        <v>126064.717015013</v>
      </c>
      <c r="AH641">
        <v>136228.449097451</v>
      </c>
      <c r="AI641">
        <v>115698.51993018</v>
      </c>
      <c r="AJ641">
        <v>46150.3329335413</v>
      </c>
      <c r="AK641">
        <v>15086.323983770801</v>
      </c>
      <c r="AL641">
        <v>25940.315776875599</v>
      </c>
      <c r="AM641">
        <v>6016.2219258398</v>
      </c>
      <c r="AN641">
        <v>4866.5368511269298</v>
      </c>
      <c r="AO641">
        <v>1949.5534707321799</v>
      </c>
      <c r="AP641">
        <v>1342.5048284734301</v>
      </c>
      <c r="AQ641">
        <v>969.07235778236804</v>
      </c>
      <c r="AR641">
        <v>718.19880571731801</v>
      </c>
      <c r="AS641">
        <v>639.76877702307399</v>
      </c>
      <c r="AT641">
        <v>603.24489768243802</v>
      </c>
      <c r="AU641">
        <v>564.45988885012696</v>
      </c>
      <c r="AV641">
        <v>531.42912405648099</v>
      </c>
      <c r="AW641">
        <v>493.76136342824202</v>
      </c>
      <c r="AX641">
        <v>475.84525357770201</v>
      </c>
      <c r="AY641">
        <v>475.31975952834898</v>
      </c>
      <c r="AZ641">
        <v>485.38229582476498</v>
      </c>
      <c r="BA641">
        <v>457.81686004109599</v>
      </c>
      <c r="BB641">
        <v>471.489298803228</v>
      </c>
      <c r="BC641">
        <v>484.36675674510002</v>
      </c>
      <c r="BD641">
        <v>481.75141559070198</v>
      </c>
      <c r="BE641">
        <v>499.84944844999899</v>
      </c>
      <c r="BF641">
        <v>524.88988753892295</v>
      </c>
      <c r="BG641">
        <v>555.19695491882806</v>
      </c>
      <c r="BH641">
        <v>571.03100737705404</v>
      </c>
      <c r="BI641">
        <v>625.26294571227697</v>
      </c>
      <c r="BJ641">
        <v>674.14321421059105</v>
      </c>
      <c r="BK641">
        <v>809.05819377154398</v>
      </c>
      <c r="BL641">
        <v>1061.4487251692101</v>
      </c>
      <c r="BM641">
        <v>1849.40303997823</v>
      </c>
      <c r="BN641">
        <v>3652.4744166963901</v>
      </c>
      <c r="BO641">
        <v>6467.0298161033397</v>
      </c>
      <c r="BP641">
        <v>10159.370324756301</v>
      </c>
      <c r="BQ641">
        <v>15921.3429505147</v>
      </c>
      <c r="BR641">
        <v>25227.057612611101</v>
      </c>
      <c r="BS641">
        <v>45347.742316876996</v>
      </c>
      <c r="BT641">
        <v>32921.308102089301</v>
      </c>
      <c r="BU641">
        <v>35229.499072766303</v>
      </c>
      <c r="BV641">
        <v>54127.024490627897</v>
      </c>
      <c r="BW641">
        <v>66321.145333943306</v>
      </c>
      <c r="BX641">
        <v>78409.689456857901</v>
      </c>
      <c r="BY641">
        <v>81660.685235793004</v>
      </c>
      <c r="BZ641">
        <v>87948.619774096194</v>
      </c>
      <c r="CA641">
        <v>127300.904390928</v>
      </c>
      <c r="CB641">
        <v>185056.29651491201</v>
      </c>
      <c r="CC641">
        <v>191972.45359020599</v>
      </c>
      <c r="CD641">
        <v>127738.17733740799</v>
      </c>
      <c r="CE641">
        <v>33442.589374246498</v>
      </c>
      <c r="CF641">
        <v>2791.9669198445599</v>
      </c>
      <c r="CG641">
        <v>1280.6975602524899</v>
      </c>
      <c r="CH641">
        <v>910.90444501987201</v>
      </c>
      <c r="CI641">
        <v>713.10658926815597</v>
      </c>
      <c r="CJ641">
        <v>572.16386767215295</v>
      </c>
      <c r="CK641">
        <v>468.04666025008402</v>
      </c>
      <c r="CL641">
        <v>396.45348654646801</v>
      </c>
      <c r="CM641">
        <v>345.47879133787598</v>
      </c>
      <c r="CN641">
        <v>308.93344484196302</v>
      </c>
      <c r="CO641">
        <v>274.33043007066999</v>
      </c>
      <c r="CP641">
        <v>261.43402273496002</v>
      </c>
      <c r="CQ641">
        <v>270.79017039503799</v>
      </c>
      <c r="CR641">
        <v>198.97953785261899</v>
      </c>
      <c r="CS641">
        <v>203.40170391817699</v>
      </c>
      <c r="CT641">
        <v>213.432373935653</v>
      </c>
      <c r="CU641">
        <v>208.08857902300099</v>
      </c>
      <c r="CV641">
        <v>208.55775905248399</v>
      </c>
      <c r="CW641">
        <v>212.72613887686501</v>
      </c>
      <c r="CX641">
        <v>204.72132416188299</v>
      </c>
    </row>
    <row r="642" spans="1:102" x14ac:dyDescent="0.25">
      <c r="A642">
        <v>153.805073431241</v>
      </c>
      <c r="B642">
        <v>260</v>
      </c>
      <c r="C642">
        <v>257.68055497459602</v>
      </c>
      <c r="D642">
        <v>262.87126016983501</v>
      </c>
      <c r="E642">
        <v>276.05128312382197</v>
      </c>
      <c r="F642">
        <v>293.87126016983501</v>
      </c>
      <c r="G642">
        <v>302.20544828067199</v>
      </c>
      <c r="H642">
        <v>298.29914458411798</v>
      </c>
      <c r="I642">
        <v>297.84747042428398</v>
      </c>
      <c r="J642">
        <v>309.87691089565902</v>
      </c>
      <c r="K642">
        <v>320.47774935752398</v>
      </c>
      <c r="L642">
        <v>341.99272132711701</v>
      </c>
      <c r="M642">
        <v>380.57008644652097</v>
      </c>
      <c r="N642">
        <v>394.45842710522101</v>
      </c>
      <c r="O642">
        <v>417.59331280001902</v>
      </c>
      <c r="P642">
        <v>450.43093495116898</v>
      </c>
      <c r="Q642">
        <v>498.10100483444</v>
      </c>
      <c r="R642">
        <v>527.08106158464398</v>
      </c>
      <c r="S642">
        <v>684.457773949287</v>
      </c>
      <c r="T642">
        <v>17537.546073470101</v>
      </c>
      <c r="U642">
        <v>31230.637855999601</v>
      </c>
      <c r="V642">
        <v>12375.544685311301</v>
      </c>
      <c r="W642">
        <v>6082.1925476854503</v>
      </c>
      <c r="X642">
        <v>4086.9119803129602</v>
      </c>
      <c r="Y642">
        <v>6120.75324943551</v>
      </c>
      <c r="Z642">
        <v>21764.5295249835</v>
      </c>
      <c r="AA642">
        <v>35988.757278311699</v>
      </c>
      <c r="AB642">
        <v>99492.578494397807</v>
      </c>
      <c r="AC642">
        <v>100778.423606875</v>
      </c>
      <c r="AD642">
        <v>54107.2164427885</v>
      </c>
      <c r="AE642">
        <v>210178.678141379</v>
      </c>
      <c r="AF642">
        <v>239373.76760760701</v>
      </c>
      <c r="AG642">
        <v>125568.43519150899</v>
      </c>
      <c r="AH642">
        <v>133679.75582409199</v>
      </c>
      <c r="AI642">
        <v>115840.174136332</v>
      </c>
      <c r="AJ642">
        <v>45612.570370709902</v>
      </c>
      <c r="AK642">
        <v>15196.1374755581</v>
      </c>
      <c r="AL642">
        <v>25673.575500865201</v>
      </c>
      <c r="AM642">
        <v>6113.1445861739003</v>
      </c>
      <c r="AN642">
        <v>4945.5692869466802</v>
      </c>
      <c r="AO642">
        <v>1961.7685413219499</v>
      </c>
      <c r="AP642">
        <v>1345.88958388434</v>
      </c>
      <c r="AQ642">
        <v>974.30349423728501</v>
      </c>
      <c r="AR642">
        <v>716.26455089637102</v>
      </c>
      <c r="AS642">
        <v>640.59486717869595</v>
      </c>
      <c r="AT642">
        <v>605.45016306420905</v>
      </c>
      <c r="AU642">
        <v>568.30506174318305</v>
      </c>
      <c r="AV642">
        <v>534.56425128111198</v>
      </c>
      <c r="AW642">
        <v>494.35126862082302</v>
      </c>
      <c r="AX642">
        <v>476.84038318720502</v>
      </c>
      <c r="AY642">
        <v>475.27200018945501</v>
      </c>
      <c r="AZ642">
        <v>485.47197176434298</v>
      </c>
      <c r="BA642">
        <v>456.57530025459698</v>
      </c>
      <c r="BB642">
        <v>468.75519405274702</v>
      </c>
      <c r="BC642">
        <v>482.34581817565697</v>
      </c>
      <c r="BD642">
        <v>479.99012375913202</v>
      </c>
      <c r="BE642">
        <v>497.78678673658999</v>
      </c>
      <c r="BF642">
        <v>522.84710628716402</v>
      </c>
      <c r="BG642">
        <v>553.11741944063203</v>
      </c>
      <c r="BH642">
        <v>566.07676599871297</v>
      </c>
      <c r="BI642">
        <v>621.15211670770702</v>
      </c>
      <c r="BJ642">
        <v>670.62362533551595</v>
      </c>
      <c r="BK642">
        <v>803.99767968272397</v>
      </c>
      <c r="BL642">
        <v>1051.53783839224</v>
      </c>
      <c r="BM642">
        <v>1818.8403556749599</v>
      </c>
      <c r="BN642">
        <v>3550.75921142162</v>
      </c>
      <c r="BO642">
        <v>6279.0015420145301</v>
      </c>
      <c r="BP642">
        <v>9856.8342069598602</v>
      </c>
      <c r="BQ642">
        <v>15432.486111836</v>
      </c>
      <c r="BR642">
        <v>24471.9005931805</v>
      </c>
      <c r="BS642">
        <v>44994.095032463898</v>
      </c>
      <c r="BT642">
        <v>31796.672552350701</v>
      </c>
      <c r="BU642">
        <v>33919.592550599802</v>
      </c>
      <c r="BV642">
        <v>53291.2192720905</v>
      </c>
      <c r="BW642">
        <v>65151.465013879999</v>
      </c>
      <c r="BX642">
        <v>77438.095227751095</v>
      </c>
      <c r="BY642">
        <v>81073.034566373404</v>
      </c>
      <c r="BZ642">
        <v>87195.643590182895</v>
      </c>
      <c r="CA642">
        <v>126431.433648224</v>
      </c>
      <c r="CB642">
        <v>182427.354949459</v>
      </c>
      <c r="CC642">
        <v>190041.20534304</v>
      </c>
      <c r="CD642">
        <v>130125.736887978</v>
      </c>
      <c r="CE642">
        <v>34339.325683329</v>
      </c>
      <c r="CF642">
        <v>2807.55583364939</v>
      </c>
      <c r="CG642">
        <v>1291.39824608923</v>
      </c>
      <c r="CH642">
        <v>919.72663887481701</v>
      </c>
      <c r="CI642">
        <v>720.78084204145296</v>
      </c>
      <c r="CJ642">
        <v>579.44384181170403</v>
      </c>
      <c r="CK642">
        <v>475.48988673284703</v>
      </c>
      <c r="CL642">
        <v>402.100125809389</v>
      </c>
      <c r="CM642">
        <v>349.65150724761099</v>
      </c>
      <c r="CN642">
        <v>312.702140933745</v>
      </c>
      <c r="CO642">
        <v>276.67504630822202</v>
      </c>
      <c r="CP642">
        <v>264.39026957239702</v>
      </c>
      <c r="CQ642">
        <v>275.223400913219</v>
      </c>
      <c r="CR642">
        <v>198.06792928716001</v>
      </c>
      <c r="CS642">
        <v>203.46601027697301</v>
      </c>
      <c r="CT642">
        <v>214.042244943003</v>
      </c>
      <c r="CU642">
        <v>206.50939089740601</v>
      </c>
      <c r="CV642">
        <v>207.430794890855</v>
      </c>
      <c r="CW642">
        <v>211</v>
      </c>
      <c r="CX642">
        <v>204.90574233504699</v>
      </c>
    </row>
    <row r="643" spans="1:102" x14ac:dyDescent="0.25">
      <c r="A643">
        <v>154.04539385847701</v>
      </c>
      <c r="B643">
        <v>260</v>
      </c>
      <c r="C643">
        <v>257.68055497459602</v>
      </c>
      <c r="D643">
        <v>262.87126016983501</v>
      </c>
      <c r="E643">
        <v>276.05128312382197</v>
      </c>
      <c r="F643">
        <v>293.87126016983501</v>
      </c>
      <c r="G643">
        <v>302.20544828067199</v>
      </c>
      <c r="H643">
        <v>298.29914458411798</v>
      </c>
      <c r="I643">
        <v>297.84747042428398</v>
      </c>
      <c r="J643">
        <v>309.87691089565902</v>
      </c>
      <c r="K643">
        <v>320.47774935752398</v>
      </c>
      <c r="L643">
        <v>341.99272132711701</v>
      </c>
      <c r="M643">
        <v>380.57008644652097</v>
      </c>
      <c r="N643">
        <v>394.45842710522101</v>
      </c>
      <c r="O643">
        <v>417.59331280001902</v>
      </c>
      <c r="P643">
        <v>450.43093495116898</v>
      </c>
      <c r="Q643">
        <v>498.10100483444</v>
      </c>
      <c r="R643">
        <v>527.08106158464398</v>
      </c>
      <c r="S643">
        <v>684.457773949287</v>
      </c>
      <c r="T643">
        <v>17537.546073470101</v>
      </c>
      <c r="U643">
        <v>31230.637855999601</v>
      </c>
      <c r="V643">
        <v>12375.544685311301</v>
      </c>
      <c r="W643">
        <v>6082.1925476854503</v>
      </c>
      <c r="X643">
        <v>4086.9119803129602</v>
      </c>
      <c r="Y643">
        <v>6120.75324943551</v>
      </c>
      <c r="Z643">
        <v>21764.5295249835</v>
      </c>
      <c r="AA643">
        <v>35988.757278311699</v>
      </c>
      <c r="AB643">
        <v>99492.578494397807</v>
      </c>
      <c r="AC643">
        <v>100778.423606875</v>
      </c>
      <c r="AD643">
        <v>54107.2164427885</v>
      </c>
      <c r="AE643">
        <v>210178.678141379</v>
      </c>
      <c r="AF643">
        <v>239373.76760760701</v>
      </c>
      <c r="AG643">
        <v>125568.43519150899</v>
      </c>
      <c r="AH643">
        <v>133679.75582409199</v>
      </c>
      <c r="AI643">
        <v>115840.174136332</v>
      </c>
      <c r="AJ643">
        <v>45612.570370709902</v>
      </c>
      <c r="AK643">
        <v>15196.1374755581</v>
      </c>
      <c r="AL643">
        <v>25673.575500865201</v>
      </c>
      <c r="AM643">
        <v>6113.1445861739003</v>
      </c>
      <c r="AN643">
        <v>4945.5692869466802</v>
      </c>
      <c r="AO643">
        <v>1961.7685413219499</v>
      </c>
      <c r="AP643">
        <v>1345.88958388434</v>
      </c>
      <c r="AQ643">
        <v>974.30349423728501</v>
      </c>
      <c r="AR643">
        <v>716.26455089637102</v>
      </c>
      <c r="AS643">
        <v>640.59486717869595</v>
      </c>
      <c r="AT643">
        <v>605.45016306420905</v>
      </c>
      <c r="AU643">
        <v>568.30506174318305</v>
      </c>
      <c r="AV643">
        <v>534.56425128111198</v>
      </c>
      <c r="AW643">
        <v>494.35126862082302</v>
      </c>
      <c r="AX643">
        <v>476.84038318720502</v>
      </c>
      <c r="AY643">
        <v>475.27200018945501</v>
      </c>
      <c r="AZ643">
        <v>485.47197176434298</v>
      </c>
      <c r="BA643">
        <v>456.57530025459698</v>
      </c>
      <c r="BB643">
        <v>468.75519405274702</v>
      </c>
      <c r="BC643">
        <v>482.34581817565697</v>
      </c>
      <c r="BD643">
        <v>479.99012375913202</v>
      </c>
      <c r="BE643">
        <v>497.78678673658999</v>
      </c>
      <c r="BF643">
        <v>522.84710628716402</v>
      </c>
      <c r="BG643">
        <v>553.11741944063203</v>
      </c>
      <c r="BH643">
        <v>566.07676599871297</v>
      </c>
      <c r="BI643">
        <v>621.15211670770702</v>
      </c>
      <c r="BJ643">
        <v>670.62362533551595</v>
      </c>
      <c r="BK643">
        <v>803.99767968272397</v>
      </c>
      <c r="BL643">
        <v>1051.53783839224</v>
      </c>
      <c r="BM643">
        <v>1818.8403556749599</v>
      </c>
      <c r="BN643">
        <v>3550.75921142162</v>
      </c>
      <c r="BO643">
        <v>6279.0015420145301</v>
      </c>
      <c r="BP643">
        <v>9856.8342069598602</v>
      </c>
      <c r="BQ643">
        <v>15432.486111836</v>
      </c>
      <c r="BR643">
        <v>24471.9005931805</v>
      </c>
      <c r="BS643">
        <v>44994.095032463898</v>
      </c>
      <c r="BT643">
        <v>31796.672552350701</v>
      </c>
      <c r="BU643">
        <v>33919.592550599802</v>
      </c>
      <c r="BV643">
        <v>53291.2192720905</v>
      </c>
      <c r="BW643">
        <v>65151.465013879999</v>
      </c>
      <c r="BX643">
        <v>77438.095227751095</v>
      </c>
      <c r="BY643">
        <v>81073.034566373404</v>
      </c>
      <c r="BZ643">
        <v>87195.643590182895</v>
      </c>
      <c r="CA643">
        <v>126431.433648224</v>
      </c>
      <c r="CB643">
        <v>182427.354949459</v>
      </c>
      <c r="CC643">
        <v>190041.20534304</v>
      </c>
      <c r="CD643">
        <v>130125.736887978</v>
      </c>
      <c r="CE643">
        <v>34339.325683329</v>
      </c>
      <c r="CF643">
        <v>2807.55583364939</v>
      </c>
      <c r="CG643">
        <v>1291.39824608923</v>
      </c>
      <c r="CH643">
        <v>919.72663887481701</v>
      </c>
      <c r="CI643">
        <v>720.78084204145296</v>
      </c>
      <c r="CJ643">
        <v>579.44384181170403</v>
      </c>
      <c r="CK643">
        <v>475.48988673284703</v>
      </c>
      <c r="CL643">
        <v>402.100125809389</v>
      </c>
      <c r="CM643">
        <v>349.65150724761099</v>
      </c>
      <c r="CN643">
        <v>312.702140933745</v>
      </c>
      <c r="CO643">
        <v>276.67504630822202</v>
      </c>
      <c r="CP643">
        <v>264.39026957239702</v>
      </c>
      <c r="CQ643">
        <v>275.223400913219</v>
      </c>
      <c r="CR643">
        <v>198.06792928716001</v>
      </c>
      <c r="CS643">
        <v>203.46601027697301</v>
      </c>
      <c r="CT643">
        <v>214.042244943003</v>
      </c>
      <c r="CU643">
        <v>206.50939089740601</v>
      </c>
      <c r="CV643">
        <v>207.430794890855</v>
      </c>
      <c r="CW643">
        <v>211</v>
      </c>
      <c r="CX643">
        <v>204.90574233504699</v>
      </c>
    </row>
    <row r="644" spans="1:102" x14ac:dyDescent="0.25">
      <c r="A644">
        <v>154.28571428571399</v>
      </c>
      <c r="B644">
        <v>246.80296892271201</v>
      </c>
      <c r="C644">
        <v>252.48497566094801</v>
      </c>
      <c r="D644">
        <v>250.201489383172</v>
      </c>
      <c r="E644">
        <v>270.79526164564197</v>
      </c>
      <c r="F644">
        <v>289.27517077699201</v>
      </c>
      <c r="G644">
        <v>282.42887226775599</v>
      </c>
      <c r="H644">
        <v>279.29789569930603</v>
      </c>
      <c r="I644">
        <v>283.23468469405498</v>
      </c>
      <c r="J644">
        <v>304.249901815052</v>
      </c>
      <c r="K644">
        <v>311.93851335543098</v>
      </c>
      <c r="L644">
        <v>326.15383526893902</v>
      </c>
      <c r="M644">
        <v>363.20906073873499</v>
      </c>
      <c r="N644">
        <v>381.78228321787498</v>
      </c>
      <c r="O644">
        <v>392.91909015830299</v>
      </c>
      <c r="P644">
        <v>421.120280590427</v>
      </c>
      <c r="Q644">
        <v>466.94347322346198</v>
      </c>
      <c r="R644">
        <v>497.66149018863899</v>
      </c>
      <c r="S644">
        <v>659.984062096721</v>
      </c>
      <c r="T644">
        <v>17469.992453786301</v>
      </c>
      <c r="U644">
        <v>31032.7507335023</v>
      </c>
      <c r="V644">
        <v>12257.141157931501</v>
      </c>
      <c r="W644">
        <v>6000.6461197224698</v>
      </c>
      <c r="X644">
        <v>4023.6430347365599</v>
      </c>
      <c r="Y644">
        <v>6043.2814755712798</v>
      </c>
      <c r="Z644">
        <v>21602.795227942301</v>
      </c>
      <c r="AA644">
        <v>35735.813611641897</v>
      </c>
      <c r="AB644">
        <v>99027.190301390903</v>
      </c>
      <c r="AC644">
        <v>100356.50869527301</v>
      </c>
      <c r="AD644">
        <v>53902.806105230396</v>
      </c>
      <c r="AE644">
        <v>209840.33279141999</v>
      </c>
      <c r="AF644">
        <v>238982.157059636</v>
      </c>
      <c r="AG644">
        <v>125360.645696864</v>
      </c>
      <c r="AH644">
        <v>133429.437696109</v>
      </c>
      <c r="AI644">
        <v>115596.02476648999</v>
      </c>
      <c r="AJ644">
        <v>45500.788220059403</v>
      </c>
      <c r="AK644">
        <v>15152.4681403056</v>
      </c>
      <c r="AL644">
        <v>25614.267118717002</v>
      </c>
      <c r="AM644">
        <v>6094.4596137747903</v>
      </c>
      <c r="AN644">
        <v>4937.9455045781597</v>
      </c>
      <c r="AO644">
        <v>1960.09748211386</v>
      </c>
      <c r="AP644">
        <v>1343.8115408133001</v>
      </c>
      <c r="AQ644">
        <v>973.67034834733295</v>
      </c>
      <c r="AR644">
        <v>715.58338089490701</v>
      </c>
      <c r="AS644">
        <v>635.42376228035698</v>
      </c>
      <c r="AT644">
        <v>603.94755946881105</v>
      </c>
      <c r="AU644">
        <v>563.72124134306603</v>
      </c>
      <c r="AV644">
        <v>530.02246435350696</v>
      </c>
      <c r="AW644">
        <v>492.619527323932</v>
      </c>
      <c r="AX644">
        <v>473.34965759972198</v>
      </c>
      <c r="AY644">
        <v>471.38350447561902</v>
      </c>
      <c r="AZ644">
        <v>481.757647272474</v>
      </c>
      <c r="BA644">
        <v>449.624987442345</v>
      </c>
      <c r="BB644">
        <v>460.35782118451999</v>
      </c>
      <c r="BC644">
        <v>475.35606733623598</v>
      </c>
      <c r="BD644">
        <v>472.13324037238198</v>
      </c>
      <c r="BE644">
        <v>492.00258955932702</v>
      </c>
      <c r="BF644">
        <v>518.92467834153001</v>
      </c>
      <c r="BG644">
        <v>549.04287319862794</v>
      </c>
      <c r="BH644">
        <v>563.46102837178103</v>
      </c>
      <c r="BI644">
        <v>617.13144498468296</v>
      </c>
      <c r="BJ644">
        <v>665.44408776749799</v>
      </c>
      <c r="BK644">
        <v>795.02477449606999</v>
      </c>
      <c r="BL644">
        <v>1045.9745342215699</v>
      </c>
      <c r="BM644">
        <v>1808.5270618213799</v>
      </c>
      <c r="BN644">
        <v>3526.9817344829598</v>
      </c>
      <c r="BO644">
        <v>6243.3421684078603</v>
      </c>
      <c r="BP644">
        <v>9801.7009735977099</v>
      </c>
      <c r="BQ644">
        <v>15337.2670820727</v>
      </c>
      <c r="BR644">
        <v>24354.401943358502</v>
      </c>
      <c r="BS644">
        <v>44805.467786939102</v>
      </c>
      <c r="BT644">
        <v>31640.543406082201</v>
      </c>
      <c r="BU644">
        <v>33758.414577671698</v>
      </c>
      <c r="BV644">
        <v>53088.762316950902</v>
      </c>
      <c r="BW644">
        <v>64953.106838432403</v>
      </c>
      <c r="BX644">
        <v>77286.801508279706</v>
      </c>
      <c r="BY644">
        <v>80902.275699769001</v>
      </c>
      <c r="BZ644">
        <v>87076.040302914698</v>
      </c>
      <c r="CA644">
        <v>126296.44954643</v>
      </c>
      <c r="CB644">
        <v>182281.41988603401</v>
      </c>
      <c r="CC644">
        <v>189914.56519082701</v>
      </c>
      <c r="CD644">
        <v>130042.646048718</v>
      </c>
      <c r="CE644">
        <v>34314.288182014498</v>
      </c>
      <c r="CF644">
        <v>2812.2058916014398</v>
      </c>
      <c r="CG644">
        <v>1294.4965723509399</v>
      </c>
      <c r="CH644">
        <v>922.23224700767901</v>
      </c>
      <c r="CI644">
        <v>722.40978874153802</v>
      </c>
      <c r="CJ644">
        <v>581.78074574681602</v>
      </c>
      <c r="CK644">
        <v>476.32064594216502</v>
      </c>
      <c r="CL644">
        <v>403.14781053711499</v>
      </c>
      <c r="CM644">
        <v>350.89309838064798</v>
      </c>
      <c r="CN644">
        <v>312.608271778941</v>
      </c>
      <c r="CO644">
        <v>278.218841924157</v>
      </c>
      <c r="CP644">
        <v>264.76551047931702</v>
      </c>
      <c r="CQ644">
        <v>271.00289405413298</v>
      </c>
      <c r="CR644">
        <v>197.30574991102699</v>
      </c>
      <c r="CS644">
        <v>201.009764163677</v>
      </c>
      <c r="CT644">
        <v>214.29821000343901</v>
      </c>
      <c r="CU644">
        <v>207.362008878013</v>
      </c>
      <c r="CV644">
        <v>204.94998785207201</v>
      </c>
      <c r="CW644">
        <v>210.08985992570399</v>
      </c>
      <c r="CX644">
        <v>203.08885536244</v>
      </c>
    </row>
    <row r="645" spans="1:102" x14ac:dyDescent="0.25">
      <c r="A645">
        <v>154.52603471295001</v>
      </c>
      <c r="B645">
        <v>242.581529221007</v>
      </c>
      <c r="C645">
        <v>242</v>
      </c>
      <c r="D645">
        <v>239.99044614879699</v>
      </c>
      <c r="E645">
        <v>266.55923690153298</v>
      </c>
      <c r="F645">
        <v>280</v>
      </c>
      <c r="G645">
        <v>266.527190662034</v>
      </c>
      <c r="H645">
        <v>263.98407691466099</v>
      </c>
      <c r="I645">
        <v>271.485033697696</v>
      </c>
      <c r="J645">
        <v>299.72541250335797</v>
      </c>
      <c r="K645">
        <v>305.07945839459097</v>
      </c>
      <c r="L645">
        <v>313.43141022237501</v>
      </c>
      <c r="M645">
        <v>333.812092988009</v>
      </c>
      <c r="N645">
        <v>355.743983804538</v>
      </c>
      <c r="O645">
        <v>353.57186641942099</v>
      </c>
      <c r="P645">
        <v>373.464240087782</v>
      </c>
      <c r="Q645">
        <v>415.13546044611701</v>
      </c>
      <c r="R645">
        <v>442.12766369955</v>
      </c>
      <c r="S645">
        <v>643.36046131353601</v>
      </c>
      <c r="T645">
        <v>15029.641011977799</v>
      </c>
      <c r="U645">
        <v>21674.625099003599</v>
      </c>
      <c r="V645">
        <v>8217.4211241560697</v>
      </c>
      <c r="W645">
        <v>4208.6010876282799</v>
      </c>
      <c r="X645">
        <v>2941.6334628709801</v>
      </c>
      <c r="Y645">
        <v>4323.5028247262799</v>
      </c>
      <c r="Z645">
        <v>15576.7583696076</v>
      </c>
      <c r="AA645">
        <v>24044.316707454698</v>
      </c>
      <c r="AB645">
        <v>69688.152025865202</v>
      </c>
      <c r="AC645">
        <v>66612.211331205806</v>
      </c>
      <c r="AD645">
        <v>40951.962430641499</v>
      </c>
      <c r="AE645">
        <v>210192.48213072299</v>
      </c>
      <c r="AF645">
        <v>213064.29670191501</v>
      </c>
      <c r="AG645">
        <v>118272.49551347</v>
      </c>
      <c r="AH645">
        <v>113789.40852234099</v>
      </c>
      <c r="AI645">
        <v>111073.624036009</v>
      </c>
      <c r="AJ645">
        <v>42126.0761402266</v>
      </c>
      <c r="AK645">
        <v>15343.909425140801</v>
      </c>
      <c r="AL645">
        <v>23951.281525673399</v>
      </c>
      <c r="AM645">
        <v>6927.2125157763403</v>
      </c>
      <c r="AN645">
        <v>5444.2530736949802</v>
      </c>
      <c r="AO645">
        <v>2017.0589725555401</v>
      </c>
      <c r="AP645">
        <v>1359.27918313596</v>
      </c>
      <c r="AQ645">
        <v>966.92113310319803</v>
      </c>
      <c r="AR645">
        <v>767.86114738816298</v>
      </c>
      <c r="AS645">
        <v>683.29825157366804</v>
      </c>
      <c r="AT645">
        <v>658.61996699004396</v>
      </c>
      <c r="AU645">
        <v>600.61414645919399</v>
      </c>
      <c r="AV645">
        <v>570.40549071071405</v>
      </c>
      <c r="AW645">
        <v>529.34532213799798</v>
      </c>
      <c r="AX645">
        <v>507.03133853228098</v>
      </c>
      <c r="AY645">
        <v>497.27403774118301</v>
      </c>
      <c r="AZ645">
        <v>486.905030522093</v>
      </c>
      <c r="BA645">
        <v>470.02141493880998</v>
      </c>
      <c r="BB645">
        <v>465.71754823030602</v>
      </c>
      <c r="BC645">
        <v>477.45415965521801</v>
      </c>
      <c r="BD645">
        <v>466.154911685103</v>
      </c>
      <c r="BE645">
        <v>486.26115215125299</v>
      </c>
      <c r="BF645">
        <v>508.17383833846202</v>
      </c>
      <c r="BG645">
        <v>532.69790194806797</v>
      </c>
      <c r="BH645">
        <v>541.04813368855503</v>
      </c>
      <c r="BI645">
        <v>589.89112700160899</v>
      </c>
      <c r="BJ645">
        <v>639.15990993885498</v>
      </c>
      <c r="BK645">
        <v>755.48984398465404</v>
      </c>
      <c r="BL645">
        <v>996.61571276199197</v>
      </c>
      <c r="BM645">
        <v>1713.3365616917499</v>
      </c>
      <c r="BN645">
        <v>3202.09077732368</v>
      </c>
      <c r="BO645">
        <v>5486.2033220480498</v>
      </c>
      <c r="BP645">
        <v>8507.5345317402807</v>
      </c>
      <c r="BQ645">
        <v>13194.1321633466</v>
      </c>
      <c r="BR645">
        <v>20585.814419638398</v>
      </c>
      <c r="BS645">
        <v>40237.737751343499</v>
      </c>
      <c r="BT645">
        <v>26165.235547619799</v>
      </c>
      <c r="BU645">
        <v>26814.486108313798</v>
      </c>
      <c r="BV645">
        <v>46671.905259024301</v>
      </c>
      <c r="BW645">
        <v>56635.643530326597</v>
      </c>
      <c r="BX645">
        <v>66117.003579787299</v>
      </c>
      <c r="BY645">
        <v>72146.160035782494</v>
      </c>
      <c r="BZ645">
        <v>76804.228465084205</v>
      </c>
      <c r="CA645">
        <v>109788.652760282</v>
      </c>
      <c r="CB645">
        <v>155715.154681732</v>
      </c>
      <c r="CC645">
        <v>167922.39501458601</v>
      </c>
      <c r="CD645">
        <v>139893.47235781001</v>
      </c>
      <c r="CE645">
        <v>40740.076075983001</v>
      </c>
      <c r="CF645">
        <v>3011.1258878057502</v>
      </c>
      <c r="CG645">
        <v>1394.42086341851</v>
      </c>
      <c r="CH645">
        <v>1007.52279869345</v>
      </c>
      <c r="CI645">
        <v>791.01915582657602</v>
      </c>
      <c r="CJ645">
        <v>646.96938712874498</v>
      </c>
      <c r="CK645">
        <v>520.57015796463497</v>
      </c>
      <c r="CL645">
        <v>455.19976820261599</v>
      </c>
      <c r="CM645">
        <v>397.59688850502403</v>
      </c>
      <c r="CN645">
        <v>350.67826638565901</v>
      </c>
      <c r="CO645">
        <v>308.67659225917203</v>
      </c>
      <c r="CP645">
        <v>293.43390398805701</v>
      </c>
      <c r="CQ645">
        <v>285.27079577989002</v>
      </c>
      <c r="CR645">
        <v>217.88750920152</v>
      </c>
      <c r="CS645">
        <v>223.721756900136</v>
      </c>
      <c r="CT645">
        <v>221.37192395467099</v>
      </c>
      <c r="CU645">
        <v>208.04757040545101</v>
      </c>
      <c r="CV645">
        <v>202.95525410088101</v>
      </c>
      <c r="CW645">
        <v>209.79872615317299</v>
      </c>
      <c r="CX645">
        <v>199.87262057162201</v>
      </c>
    </row>
    <row r="646" spans="1:102" x14ac:dyDescent="0.25">
      <c r="A646">
        <v>154.76635514018599</v>
      </c>
      <c r="B646">
        <v>242.581529221007</v>
      </c>
      <c r="C646">
        <v>242</v>
      </c>
      <c r="D646">
        <v>239.99044614879699</v>
      </c>
      <c r="E646">
        <v>266.55923690153298</v>
      </c>
      <c r="F646">
        <v>280</v>
      </c>
      <c r="G646">
        <v>266.527190662034</v>
      </c>
      <c r="H646">
        <v>263.98407691466099</v>
      </c>
      <c r="I646">
        <v>271.485033697696</v>
      </c>
      <c r="J646">
        <v>299.72541250335797</v>
      </c>
      <c r="K646">
        <v>305.07945839459097</v>
      </c>
      <c r="L646">
        <v>313.43141022237501</v>
      </c>
      <c r="M646">
        <v>333.812092988009</v>
      </c>
      <c r="N646">
        <v>355.743983804538</v>
      </c>
      <c r="O646">
        <v>353.57186641942099</v>
      </c>
      <c r="P646">
        <v>373.464240087782</v>
      </c>
      <c r="Q646">
        <v>415.13546044611701</v>
      </c>
      <c r="R646">
        <v>442.12766369955</v>
      </c>
      <c r="S646">
        <v>643.43984788429202</v>
      </c>
      <c r="T646">
        <v>15505.9110832804</v>
      </c>
      <c r="U646">
        <v>21681.1808573009</v>
      </c>
      <c r="V646">
        <v>8232.6145124017494</v>
      </c>
      <c r="W646">
        <v>4207.6911498877298</v>
      </c>
      <c r="X646">
        <v>2944.5903402164899</v>
      </c>
      <c r="Y646">
        <v>4326.3628001162997</v>
      </c>
      <c r="Z646">
        <v>15682.1322853207</v>
      </c>
      <c r="AA646">
        <v>24025.671938428801</v>
      </c>
      <c r="AB646">
        <v>67377.0706365199</v>
      </c>
      <c r="AC646">
        <v>64870.565206385203</v>
      </c>
      <c r="AD646">
        <v>39430.207907772397</v>
      </c>
      <c r="AE646">
        <v>213964.044080844</v>
      </c>
      <c r="AF646">
        <v>212670.10730807699</v>
      </c>
      <c r="AG646">
        <v>119855.247736844</v>
      </c>
      <c r="AH646">
        <v>112893.277378703</v>
      </c>
      <c r="AI646">
        <v>112686.114343357</v>
      </c>
      <c r="AJ646">
        <v>42790.019938680802</v>
      </c>
      <c r="AK646">
        <v>15637.2055333068</v>
      </c>
      <c r="AL646">
        <v>24142.6833124324</v>
      </c>
      <c r="AM646">
        <v>7260.3957294461898</v>
      </c>
      <c r="AN646">
        <v>5634.1106983511399</v>
      </c>
      <c r="AO646">
        <v>2048.4565368772901</v>
      </c>
      <c r="AP646">
        <v>1368.67618773856</v>
      </c>
      <c r="AQ646">
        <v>966.62331535826695</v>
      </c>
      <c r="AR646">
        <v>797.43908600783902</v>
      </c>
      <c r="AS646">
        <v>708.45559598921795</v>
      </c>
      <c r="AT646">
        <v>682.07772359741205</v>
      </c>
      <c r="AU646">
        <v>620.06037942195701</v>
      </c>
      <c r="AV646">
        <v>592.20611616702001</v>
      </c>
      <c r="AW646">
        <v>547.60235965133995</v>
      </c>
      <c r="AX646">
        <v>524.40226848409498</v>
      </c>
      <c r="AY646">
        <v>511.73604751866998</v>
      </c>
      <c r="AZ646">
        <v>491.80437026105398</v>
      </c>
      <c r="BA646">
        <v>483.57026314388099</v>
      </c>
      <c r="BB646">
        <v>474.10369629924702</v>
      </c>
      <c r="BC646">
        <v>483.83823468816303</v>
      </c>
      <c r="BD646">
        <v>469.298920093817</v>
      </c>
      <c r="BE646">
        <v>489.22867420772297</v>
      </c>
      <c r="BF646">
        <v>510.17551595106801</v>
      </c>
      <c r="BG646">
        <v>531.78876740515295</v>
      </c>
      <c r="BH646">
        <v>538.77759382618501</v>
      </c>
      <c r="BI646">
        <v>585.30302417036296</v>
      </c>
      <c r="BJ646">
        <v>635.01982588296596</v>
      </c>
      <c r="BK646">
        <v>749.77403030547805</v>
      </c>
      <c r="BL646">
        <v>997.15089699014004</v>
      </c>
      <c r="BM646">
        <v>1735.13230802052</v>
      </c>
      <c r="BN646">
        <v>3263.94041498973</v>
      </c>
      <c r="BO646">
        <v>5600.06216102091</v>
      </c>
      <c r="BP646">
        <v>8669.4088530981498</v>
      </c>
      <c r="BQ646">
        <v>13450.4972357448</v>
      </c>
      <c r="BR646">
        <v>20979.402108396502</v>
      </c>
      <c r="BS646">
        <v>40920.400215124602</v>
      </c>
      <c r="BT646">
        <v>26543.641817447999</v>
      </c>
      <c r="BU646">
        <v>27188.865706149201</v>
      </c>
      <c r="BV646">
        <v>47435.8131282291</v>
      </c>
      <c r="BW646">
        <v>57443.729007236798</v>
      </c>
      <c r="BX646">
        <v>67150.459821970493</v>
      </c>
      <c r="BY646">
        <v>73851.249150860094</v>
      </c>
      <c r="BZ646">
        <v>76576.303344135595</v>
      </c>
      <c r="CA646">
        <v>109097.63800074199</v>
      </c>
      <c r="CB646">
        <v>153676.19045448501</v>
      </c>
      <c r="CC646">
        <v>166546.78809437199</v>
      </c>
      <c r="CD646">
        <v>146876.595273571</v>
      </c>
      <c r="CE646">
        <v>43574.9943107367</v>
      </c>
      <c r="CF646">
        <v>3155.0887574124099</v>
      </c>
      <c r="CG646">
        <v>1449.4914172167801</v>
      </c>
      <c r="CH646">
        <v>1046.2970080191101</v>
      </c>
      <c r="CI646">
        <v>818.70281190604305</v>
      </c>
      <c r="CJ646">
        <v>668.947062419585</v>
      </c>
      <c r="CK646">
        <v>537.87633641988305</v>
      </c>
      <c r="CL646">
        <v>471.92134871282201</v>
      </c>
      <c r="CM646">
        <v>411.85478571433498</v>
      </c>
      <c r="CN646">
        <v>362.01031630306102</v>
      </c>
      <c r="CO646">
        <v>318.61590812360498</v>
      </c>
      <c r="CP646">
        <v>302.37212559210201</v>
      </c>
      <c r="CQ646">
        <v>293.58873163230101</v>
      </c>
      <c r="CR646">
        <v>227.91742163551601</v>
      </c>
      <c r="CS646">
        <v>236.02657787273299</v>
      </c>
      <c r="CT646">
        <v>226.40228972711799</v>
      </c>
      <c r="CU646">
        <v>208.04757040545101</v>
      </c>
      <c r="CV646">
        <v>202.95525410088101</v>
      </c>
      <c r="CW646">
        <v>209.79872615317299</v>
      </c>
      <c r="CX646">
        <v>199.87262057162201</v>
      </c>
    </row>
    <row r="647" spans="1:102" x14ac:dyDescent="0.25">
      <c r="A647">
        <v>155.006675567423</v>
      </c>
      <c r="B647">
        <v>238.133559895855</v>
      </c>
      <c r="C647">
        <v>241.21697023148701</v>
      </c>
      <c r="D647">
        <v>239.77492555202099</v>
      </c>
      <c r="E647">
        <v>257.00367288469403</v>
      </c>
      <c r="F647">
        <v>271.38667254636601</v>
      </c>
      <c r="G647">
        <v>263.88554441178701</v>
      </c>
      <c r="H647">
        <v>256.15307698169198</v>
      </c>
      <c r="I647">
        <v>267.72123614082801</v>
      </c>
      <c r="J647">
        <v>295.40984648625499</v>
      </c>
      <c r="K647">
        <v>306.30695658582198</v>
      </c>
      <c r="L647">
        <v>311.80139262834001</v>
      </c>
      <c r="M647">
        <v>335.93043548214303</v>
      </c>
      <c r="N647">
        <v>351.93949809604402</v>
      </c>
      <c r="O647">
        <v>352.010114730184</v>
      </c>
      <c r="P647">
        <v>375.72371989806902</v>
      </c>
      <c r="Q647">
        <v>416.220239217575</v>
      </c>
      <c r="R647">
        <v>443.76985477855499</v>
      </c>
      <c r="S647">
        <v>650.06693569394099</v>
      </c>
      <c r="T647">
        <v>15762.673505393501</v>
      </c>
      <c r="U647">
        <v>22043.0305345341</v>
      </c>
      <c r="V647">
        <v>8363.7968850947</v>
      </c>
      <c r="W647">
        <v>4268.67135564208</v>
      </c>
      <c r="X647">
        <v>2982.8839589334598</v>
      </c>
      <c r="Y647">
        <v>4391.6874644468298</v>
      </c>
      <c r="Z647">
        <v>15940.2540534237</v>
      </c>
      <c r="AA647">
        <v>24427.6554820483</v>
      </c>
      <c r="AB647">
        <v>68520.242069482701</v>
      </c>
      <c r="AC647">
        <v>65969.999977134095</v>
      </c>
      <c r="AD647">
        <v>40094.452858622797</v>
      </c>
      <c r="AE647">
        <v>217611.19199450201</v>
      </c>
      <c r="AF647">
        <v>216296.27736000199</v>
      </c>
      <c r="AG647">
        <v>121895.175176872</v>
      </c>
      <c r="AH647">
        <v>114814.22017364101</v>
      </c>
      <c r="AI647">
        <v>114602.81042410601</v>
      </c>
      <c r="AJ647">
        <v>43512.8737548762</v>
      </c>
      <c r="AK647">
        <v>15896.754847968699</v>
      </c>
      <c r="AL647">
        <v>24547.740778771102</v>
      </c>
      <c r="AM647">
        <v>7375.6414870323997</v>
      </c>
      <c r="AN647">
        <v>5721.7765970630999</v>
      </c>
      <c r="AO647">
        <v>2076.2947375133299</v>
      </c>
      <c r="AP647">
        <v>1383.74443468236</v>
      </c>
      <c r="AQ647">
        <v>976.33362143157603</v>
      </c>
      <c r="AR647">
        <v>805.09412966088303</v>
      </c>
      <c r="AS647">
        <v>714.62662420970503</v>
      </c>
      <c r="AT647">
        <v>686.96351152351997</v>
      </c>
      <c r="AU647">
        <v>623.62295131374799</v>
      </c>
      <c r="AV647">
        <v>594.95937483583202</v>
      </c>
      <c r="AW647">
        <v>549.68016333673904</v>
      </c>
      <c r="AX647">
        <v>525.87856589570004</v>
      </c>
      <c r="AY647">
        <v>510.840250465937</v>
      </c>
      <c r="AZ647">
        <v>491.47687343754899</v>
      </c>
      <c r="BA647">
        <v>483.38559360158803</v>
      </c>
      <c r="BB647">
        <v>472.778090549691</v>
      </c>
      <c r="BC647">
        <v>482.52365086599298</v>
      </c>
      <c r="BD647">
        <v>467.67251277334998</v>
      </c>
      <c r="BE647">
        <v>488.931732269436</v>
      </c>
      <c r="BF647">
        <v>509.22186986134</v>
      </c>
      <c r="BG647">
        <v>532.06898516706497</v>
      </c>
      <c r="BH647">
        <v>538.671102072552</v>
      </c>
      <c r="BI647">
        <v>585.70949904078304</v>
      </c>
      <c r="BJ647">
        <v>636.77312140629897</v>
      </c>
      <c r="BK647">
        <v>753.56029972417105</v>
      </c>
      <c r="BL647">
        <v>1006.31030989518</v>
      </c>
      <c r="BM647">
        <v>1756.0416422667399</v>
      </c>
      <c r="BN647">
        <v>3310.82551746432</v>
      </c>
      <c r="BO647">
        <v>5687.5160518388902</v>
      </c>
      <c r="BP647">
        <v>8811.1667066313894</v>
      </c>
      <c r="BQ647">
        <v>13674.2634997449</v>
      </c>
      <c r="BR647">
        <v>21331.623124492198</v>
      </c>
      <c r="BS647">
        <v>41614.122864893798</v>
      </c>
      <c r="BT647">
        <v>26991.7832364442</v>
      </c>
      <c r="BU647">
        <v>27648.393841667101</v>
      </c>
      <c r="BV647">
        <v>48240.774075819099</v>
      </c>
      <c r="BW647">
        <v>58419.790537513603</v>
      </c>
      <c r="BX647">
        <v>68291.955677516002</v>
      </c>
      <c r="BY647">
        <v>75107.357804352403</v>
      </c>
      <c r="BZ647">
        <v>77880.352230831195</v>
      </c>
      <c r="CA647">
        <v>110957.242166371</v>
      </c>
      <c r="CB647">
        <v>156296.960855168</v>
      </c>
      <c r="CC647">
        <v>169388.47349499899</v>
      </c>
      <c r="CD647">
        <v>149382.05857170501</v>
      </c>
      <c r="CE647">
        <v>44315.055442588302</v>
      </c>
      <c r="CF647">
        <v>3205.3840751089501</v>
      </c>
      <c r="CG647">
        <v>1470.22044778291</v>
      </c>
      <c r="CH647">
        <v>1061.07556613307</v>
      </c>
      <c r="CI647">
        <v>828.98352917996704</v>
      </c>
      <c r="CJ647">
        <v>676.88458772879403</v>
      </c>
      <c r="CK647">
        <v>543.69479009657596</v>
      </c>
      <c r="CL647">
        <v>476.511751026502</v>
      </c>
      <c r="CM647">
        <v>415.10166670118099</v>
      </c>
      <c r="CN647">
        <v>363.89540288369801</v>
      </c>
      <c r="CO647">
        <v>320.05578779486899</v>
      </c>
      <c r="CP647">
        <v>303.13557350068101</v>
      </c>
      <c r="CQ647">
        <v>295.80467808170602</v>
      </c>
      <c r="CR647">
        <v>229.05000101079</v>
      </c>
      <c r="CS647">
        <v>237.576836973665</v>
      </c>
      <c r="CT647">
        <v>227.91216079975399</v>
      </c>
      <c r="CU647">
        <v>202.744520614973</v>
      </c>
      <c r="CV647">
        <v>200.71420078858301</v>
      </c>
      <c r="CW647">
        <v>211.316478691073</v>
      </c>
      <c r="CX647">
        <v>198.03481042921001</v>
      </c>
    </row>
    <row r="648" spans="1:102" x14ac:dyDescent="0.25">
      <c r="A648">
        <v>155.24699599465899</v>
      </c>
      <c r="B648">
        <v>231</v>
      </c>
      <c r="C648">
        <v>239</v>
      </c>
      <c r="D648">
        <v>239.42927814002101</v>
      </c>
      <c r="E648">
        <v>241.67865976750201</v>
      </c>
      <c r="F648">
        <v>247</v>
      </c>
      <c r="G648">
        <v>260.06389735763599</v>
      </c>
      <c r="H648">
        <v>243.593883564957</v>
      </c>
      <c r="I648">
        <v>262.27618238153701</v>
      </c>
      <c r="J648">
        <v>289.16655401107499</v>
      </c>
      <c r="K648">
        <v>292.19040962656101</v>
      </c>
      <c r="L648">
        <v>293.12677579437002</v>
      </c>
      <c r="M648">
        <v>299.461177553862</v>
      </c>
      <c r="N648">
        <v>318.128316972768</v>
      </c>
      <c r="O648">
        <v>318.83049862711403</v>
      </c>
      <c r="P648">
        <v>336.52607909161202</v>
      </c>
      <c r="Q648">
        <v>385.08936231769201</v>
      </c>
      <c r="R648">
        <v>408.08790737819402</v>
      </c>
      <c r="S648">
        <v>592.57904035062597</v>
      </c>
      <c r="T648">
        <v>15393.483032751299</v>
      </c>
      <c r="U648">
        <v>20676.942982059099</v>
      </c>
      <c r="V648">
        <v>7861.7387480310199</v>
      </c>
      <c r="W648">
        <v>4028.2222451672001</v>
      </c>
      <c r="X648">
        <v>2823.1807981162501</v>
      </c>
      <c r="Y648">
        <v>4201.6531394324102</v>
      </c>
      <c r="Z648">
        <v>15038.986410973899</v>
      </c>
      <c r="AA648">
        <v>23008.1945553599</v>
      </c>
      <c r="AB648">
        <v>63856.2042453748</v>
      </c>
      <c r="AC648">
        <v>61784.176287820599</v>
      </c>
      <c r="AD648">
        <v>38949.1811916351</v>
      </c>
      <c r="AE648">
        <v>215924.58226113001</v>
      </c>
      <c r="AF648">
        <v>210935.68208648101</v>
      </c>
      <c r="AG648">
        <v>120404.458231811</v>
      </c>
      <c r="AH648">
        <v>111815.174239097</v>
      </c>
      <c r="AI648">
        <v>113942.612133109</v>
      </c>
      <c r="AJ648">
        <v>43012.717597558498</v>
      </c>
      <c r="AK648">
        <v>15770.7253615053</v>
      </c>
      <c r="AL648">
        <v>24091.917992789498</v>
      </c>
      <c r="AM648">
        <v>7445.4523257166202</v>
      </c>
      <c r="AN648">
        <v>5801.6868866231198</v>
      </c>
      <c r="AO648">
        <v>2087.1521779149698</v>
      </c>
      <c r="AP648">
        <v>1396.88273387963</v>
      </c>
      <c r="AQ648">
        <v>979.49934361054898</v>
      </c>
      <c r="AR648">
        <v>806.96986806853602</v>
      </c>
      <c r="AS648">
        <v>716.34434758985606</v>
      </c>
      <c r="AT648">
        <v>687.84215609653404</v>
      </c>
      <c r="AU648">
        <v>625.00261654455403</v>
      </c>
      <c r="AV648">
        <v>594.34045249184396</v>
      </c>
      <c r="AW648">
        <v>552.44831182323696</v>
      </c>
      <c r="AX648">
        <v>520.18467112796804</v>
      </c>
      <c r="AY648">
        <v>498.86302365280699</v>
      </c>
      <c r="AZ648">
        <v>481.314549545533</v>
      </c>
      <c r="BA648">
        <v>475.88760325866099</v>
      </c>
      <c r="BB648">
        <v>457.76343291433699</v>
      </c>
      <c r="BC648">
        <v>469.00486442897602</v>
      </c>
      <c r="BD648">
        <v>457.39104288885102</v>
      </c>
      <c r="BE648">
        <v>470.23569841938797</v>
      </c>
      <c r="BF648">
        <v>492.09822292580799</v>
      </c>
      <c r="BG648">
        <v>508.56237668212799</v>
      </c>
      <c r="BH648">
        <v>523.87478859213104</v>
      </c>
      <c r="BI648">
        <v>564.77227663310202</v>
      </c>
      <c r="BJ648">
        <v>618.79273760601995</v>
      </c>
      <c r="BK648">
        <v>727.16561670025703</v>
      </c>
      <c r="BL648">
        <v>983.20971446201202</v>
      </c>
      <c r="BM648">
        <v>1723.6119112388001</v>
      </c>
      <c r="BN648">
        <v>3242.1782189705</v>
      </c>
      <c r="BO648">
        <v>5536.49843319715</v>
      </c>
      <c r="BP648">
        <v>8577.0833360794295</v>
      </c>
      <c r="BQ648">
        <v>13181.3726146607</v>
      </c>
      <c r="BR648">
        <v>20485.7630650102</v>
      </c>
      <c r="BS648">
        <v>40438.743819720803</v>
      </c>
      <c r="BT648">
        <v>25826.880554171799</v>
      </c>
      <c r="BU648">
        <v>26350.195808923301</v>
      </c>
      <c r="BV648">
        <v>46277.590834951799</v>
      </c>
      <c r="BW648">
        <v>56517.680741343996</v>
      </c>
      <c r="BX648">
        <v>66665.613363532597</v>
      </c>
      <c r="BY648">
        <v>73546.252728380307</v>
      </c>
      <c r="BZ648">
        <v>75923.999660200803</v>
      </c>
      <c r="CA648">
        <v>109165.02317116701</v>
      </c>
      <c r="CB648">
        <v>154264.35603194201</v>
      </c>
      <c r="CC648">
        <v>167945.61635045399</v>
      </c>
      <c r="CD648">
        <v>149206.105415923</v>
      </c>
      <c r="CE648">
        <v>44660.508924561997</v>
      </c>
      <c r="CF648">
        <v>3213.3755977463602</v>
      </c>
      <c r="CG648">
        <v>1491.7677231944399</v>
      </c>
      <c r="CH648">
        <v>1077.68925101489</v>
      </c>
      <c r="CI648">
        <v>844.67869825565595</v>
      </c>
      <c r="CJ648">
        <v>690.85662517934497</v>
      </c>
      <c r="CK648">
        <v>554.80338668767899</v>
      </c>
      <c r="CL648">
        <v>491.90781042635803</v>
      </c>
      <c r="CM648">
        <v>422.77165866497597</v>
      </c>
      <c r="CN648">
        <v>373.60841686757101</v>
      </c>
      <c r="CO648">
        <v>330.56666412625901</v>
      </c>
      <c r="CP648">
        <v>309.41801322394099</v>
      </c>
      <c r="CQ648">
        <v>296.181144782091</v>
      </c>
      <c r="CR648">
        <v>228.489390585217</v>
      </c>
      <c r="CS648">
        <v>237.93063637340501</v>
      </c>
      <c r="CT648">
        <v>227.41392160176301</v>
      </c>
      <c r="CU648">
        <v>189.39527029016801</v>
      </c>
      <c r="CV648">
        <v>196.73621910056499</v>
      </c>
      <c r="CW648">
        <v>213.750618372519</v>
      </c>
      <c r="CX648">
        <v>196.34894451954199</v>
      </c>
    </row>
    <row r="649" spans="1:102" x14ac:dyDescent="0.25">
      <c r="A649">
        <v>155.487316421895</v>
      </c>
      <c r="B649">
        <v>231</v>
      </c>
      <c r="C649">
        <v>239</v>
      </c>
      <c r="D649">
        <v>239.42927814002101</v>
      </c>
      <c r="E649">
        <v>241.67865976750201</v>
      </c>
      <c r="F649">
        <v>247</v>
      </c>
      <c r="G649">
        <v>260.06389735763599</v>
      </c>
      <c r="H649">
        <v>243.593883564957</v>
      </c>
      <c r="I649">
        <v>262.27618238153701</v>
      </c>
      <c r="J649">
        <v>289.16655401107499</v>
      </c>
      <c r="K649">
        <v>291.50666646658902</v>
      </c>
      <c r="L649">
        <v>292.41728904631702</v>
      </c>
      <c r="M649">
        <v>297.75787188633001</v>
      </c>
      <c r="N649">
        <v>316.89490441624002</v>
      </c>
      <c r="O649">
        <v>317.89390462450598</v>
      </c>
      <c r="P649">
        <v>335.252016602428</v>
      </c>
      <c r="Q649">
        <v>384.10583473100098</v>
      </c>
      <c r="R649">
        <v>406.94452846241302</v>
      </c>
      <c r="S649">
        <v>545.01152478768904</v>
      </c>
      <c r="T649">
        <v>12971.244273787701</v>
      </c>
      <c r="U649">
        <v>14776.970007473399</v>
      </c>
      <c r="V649">
        <v>5717.6537011414202</v>
      </c>
      <c r="W649">
        <v>3020.5508457391202</v>
      </c>
      <c r="X649">
        <v>2244.55606655155</v>
      </c>
      <c r="Y649">
        <v>3196.03725261824</v>
      </c>
      <c r="Z649">
        <v>10689.9716939585</v>
      </c>
      <c r="AA649">
        <v>15400.864381617601</v>
      </c>
      <c r="AB649">
        <v>44861.367298031699</v>
      </c>
      <c r="AC649">
        <v>45227.432584567403</v>
      </c>
      <c r="AD649">
        <v>33456.446743565502</v>
      </c>
      <c r="AE649">
        <v>207465.91730236699</v>
      </c>
      <c r="AF649">
        <v>186972.42542048899</v>
      </c>
      <c r="AG649">
        <v>113724.08038087199</v>
      </c>
      <c r="AH649">
        <v>94715.758251703301</v>
      </c>
      <c r="AI649">
        <v>112043.869323957</v>
      </c>
      <c r="AJ649">
        <v>41114.099124034299</v>
      </c>
      <c r="AK649">
        <v>15418.127974032601</v>
      </c>
      <c r="AL649">
        <v>22379.7967430227</v>
      </c>
      <c r="AM649">
        <v>8079.7306121128504</v>
      </c>
      <c r="AN649">
        <v>6354.7447424386301</v>
      </c>
      <c r="AO649">
        <v>2141.34017757941</v>
      </c>
      <c r="AP649">
        <v>1386.0060664555101</v>
      </c>
      <c r="AQ649">
        <v>969.57259738269204</v>
      </c>
      <c r="AR649">
        <v>797.99846846458001</v>
      </c>
      <c r="AS649">
        <v>709.34641842743804</v>
      </c>
      <c r="AT649">
        <v>680.85271205087895</v>
      </c>
      <c r="AU649">
        <v>620.82514597631302</v>
      </c>
      <c r="AV649">
        <v>592.09566279983801</v>
      </c>
      <c r="AW649">
        <v>556.91667503083795</v>
      </c>
      <c r="AX649">
        <v>520.35431748149699</v>
      </c>
      <c r="AY649">
        <v>499.433452106348</v>
      </c>
      <c r="AZ649">
        <v>486.01630227149298</v>
      </c>
      <c r="BA649">
        <v>480.599177662003</v>
      </c>
      <c r="BB649">
        <v>459.69361652543603</v>
      </c>
      <c r="BC649">
        <v>467.07841786853697</v>
      </c>
      <c r="BD649">
        <v>460.667190391308</v>
      </c>
      <c r="BE649">
        <v>466.89130810191699</v>
      </c>
      <c r="BF649">
        <v>485.05202323629601</v>
      </c>
      <c r="BG649">
        <v>500.34274459477399</v>
      </c>
      <c r="BH649">
        <v>518.30860290249302</v>
      </c>
      <c r="BI649">
        <v>555.14154439847596</v>
      </c>
      <c r="BJ649">
        <v>606.18213861030404</v>
      </c>
      <c r="BK649">
        <v>705.13284944249096</v>
      </c>
      <c r="BL649">
        <v>940.51855393488597</v>
      </c>
      <c r="BM649">
        <v>1582.8706114802701</v>
      </c>
      <c r="BN649">
        <v>2870.6129797497101</v>
      </c>
      <c r="BO649">
        <v>4804.0951276495098</v>
      </c>
      <c r="BP649">
        <v>7308.8982252908199</v>
      </c>
      <c r="BQ649">
        <v>11113.228948510299</v>
      </c>
      <c r="BR649">
        <v>16965.128836402499</v>
      </c>
      <c r="BS649">
        <v>35315.487777907299</v>
      </c>
      <c r="BT649">
        <v>21151.186794655201</v>
      </c>
      <c r="BU649">
        <v>21129.618890776801</v>
      </c>
      <c r="BV649">
        <v>38367.799830820302</v>
      </c>
      <c r="BW649">
        <v>46186.339582421097</v>
      </c>
      <c r="BX649">
        <v>53537.599733642302</v>
      </c>
      <c r="BY649">
        <v>61750.906622376198</v>
      </c>
      <c r="BZ649">
        <v>64228.009899450801</v>
      </c>
      <c r="CA649">
        <v>93039.376562257705</v>
      </c>
      <c r="CB649">
        <v>127242.179239695</v>
      </c>
      <c r="CC649">
        <v>145855.70018173201</v>
      </c>
      <c r="CD649">
        <v>154095.04950470099</v>
      </c>
      <c r="CE649">
        <v>48337.8211073766</v>
      </c>
      <c r="CF649">
        <v>3149.55202983239</v>
      </c>
      <c r="CG649">
        <v>1469.2859986456299</v>
      </c>
      <c r="CH649">
        <v>1071.05139443801</v>
      </c>
      <c r="CI649">
        <v>848.42201553525103</v>
      </c>
      <c r="CJ649">
        <v>693.552643175345</v>
      </c>
      <c r="CK649">
        <v>567.53957154642399</v>
      </c>
      <c r="CL649">
        <v>499.053847784509</v>
      </c>
      <c r="CM649">
        <v>438.392244001226</v>
      </c>
      <c r="CN649">
        <v>390.82968426598802</v>
      </c>
      <c r="CO649">
        <v>352.24674182679598</v>
      </c>
      <c r="CP649">
        <v>322.11526633833398</v>
      </c>
      <c r="CQ649">
        <v>299.56953250360402</v>
      </c>
      <c r="CR649">
        <v>251.67939915935199</v>
      </c>
      <c r="CS649">
        <v>263.58257581093898</v>
      </c>
      <c r="CT649">
        <v>232.97165995330599</v>
      </c>
      <c r="CU649">
        <v>189.27525848045599</v>
      </c>
      <c r="CV649">
        <v>196.72066384921101</v>
      </c>
      <c r="CW649">
        <v>213.750618372519</v>
      </c>
      <c r="CX649">
        <v>196.37315588818001</v>
      </c>
    </row>
    <row r="650" spans="1:102" x14ac:dyDescent="0.25">
      <c r="A650">
        <v>155.72763684913201</v>
      </c>
      <c r="B650">
        <v>231</v>
      </c>
      <c r="C650">
        <v>239</v>
      </c>
      <c r="D650">
        <v>239.42927814002101</v>
      </c>
      <c r="E650">
        <v>241.67865976750201</v>
      </c>
      <c r="F650">
        <v>247</v>
      </c>
      <c r="G650">
        <v>260.06389735763599</v>
      </c>
      <c r="H650">
        <v>243.593883564957</v>
      </c>
      <c r="I650">
        <v>262.27618238153701</v>
      </c>
      <c r="J650">
        <v>289.16655401107499</v>
      </c>
      <c r="K650">
        <v>291.50666646658902</v>
      </c>
      <c r="L650">
        <v>292.41728904631702</v>
      </c>
      <c r="M650">
        <v>297.75787188633001</v>
      </c>
      <c r="N650">
        <v>316.89490441624002</v>
      </c>
      <c r="O650">
        <v>317.89390462450598</v>
      </c>
      <c r="P650">
        <v>335.252016602428</v>
      </c>
      <c r="Q650">
        <v>384.10583473100098</v>
      </c>
      <c r="R650">
        <v>406.94452846241302</v>
      </c>
      <c r="S650">
        <v>545.01152478768904</v>
      </c>
      <c r="T650">
        <v>12529.8876721629</v>
      </c>
      <c r="U650">
        <v>13773.555978365001</v>
      </c>
      <c r="V650">
        <v>5339.1307410616801</v>
      </c>
      <c r="W650">
        <v>2831.4690885994401</v>
      </c>
      <c r="X650">
        <v>2135.0602752059899</v>
      </c>
      <c r="Y650">
        <v>2991.24470925879</v>
      </c>
      <c r="Z650">
        <v>9894.5597740818594</v>
      </c>
      <c r="AA650">
        <v>13951.7039532459</v>
      </c>
      <c r="AB650">
        <v>41775.0876263217</v>
      </c>
      <c r="AC650">
        <v>42617.236781443797</v>
      </c>
      <c r="AD650">
        <v>32607.0995846357</v>
      </c>
      <c r="AE650">
        <v>207249.05799903901</v>
      </c>
      <c r="AF650">
        <v>183815.37286984501</v>
      </c>
      <c r="AG650">
        <v>113258.868912213</v>
      </c>
      <c r="AH650">
        <v>91864.769150381806</v>
      </c>
      <c r="AI650">
        <v>112546.705244995</v>
      </c>
      <c r="AJ650">
        <v>41062.834850834202</v>
      </c>
      <c r="AK650">
        <v>15468.942537224</v>
      </c>
      <c r="AL650">
        <v>22234.562195467599</v>
      </c>
      <c r="AM650">
        <v>8270.9642441838496</v>
      </c>
      <c r="AN650">
        <v>6516.2641938106099</v>
      </c>
      <c r="AO650">
        <v>2161.8084590867102</v>
      </c>
      <c r="AP650">
        <v>1385.1087615589099</v>
      </c>
      <c r="AQ650">
        <v>968.19496502685195</v>
      </c>
      <c r="AR650">
        <v>796.81024292766097</v>
      </c>
      <c r="AS650">
        <v>707.675062409215</v>
      </c>
      <c r="AT650">
        <v>679.89332460962305</v>
      </c>
      <c r="AU650">
        <v>620.55697708783498</v>
      </c>
      <c r="AV650">
        <v>591.83835964131504</v>
      </c>
      <c r="AW650">
        <v>557.63471022517297</v>
      </c>
      <c r="AX650">
        <v>520.83490020265594</v>
      </c>
      <c r="AY650">
        <v>500.13674187668403</v>
      </c>
      <c r="AZ650">
        <v>487.11451396172498</v>
      </c>
      <c r="BA650">
        <v>482.79969514900102</v>
      </c>
      <c r="BB650">
        <v>461.05671266772299</v>
      </c>
      <c r="BC650">
        <v>467.28255535918402</v>
      </c>
      <c r="BD650">
        <v>462.44783574730201</v>
      </c>
      <c r="BE650">
        <v>466.98988027229598</v>
      </c>
      <c r="BF650">
        <v>484.70348312129698</v>
      </c>
      <c r="BG650">
        <v>499.376162061885</v>
      </c>
      <c r="BH650">
        <v>518.13962452782096</v>
      </c>
      <c r="BI650">
        <v>553.848793765849</v>
      </c>
      <c r="BJ650">
        <v>604.38401778740194</v>
      </c>
      <c r="BK650">
        <v>702.34774173484004</v>
      </c>
      <c r="BL650">
        <v>933.25314079153998</v>
      </c>
      <c r="BM650">
        <v>1557.25378431789</v>
      </c>
      <c r="BN650">
        <v>2803.2744429335798</v>
      </c>
      <c r="BO650">
        <v>4676.5348834256401</v>
      </c>
      <c r="BP650">
        <v>7087.1793806429396</v>
      </c>
      <c r="BQ650">
        <v>10804.559641469299</v>
      </c>
      <c r="BR650">
        <v>16431.330581521099</v>
      </c>
      <c r="BS650">
        <v>34604.507117627698</v>
      </c>
      <c r="BT650">
        <v>20460.570842361602</v>
      </c>
      <c r="BU650">
        <v>20346.1512254646</v>
      </c>
      <c r="BV650">
        <v>37230.306582993901</v>
      </c>
      <c r="BW650">
        <v>44425.2908581218</v>
      </c>
      <c r="BX650">
        <v>50958.313644718</v>
      </c>
      <c r="BY650">
        <v>59569.652419676298</v>
      </c>
      <c r="BZ650">
        <v>62249.540405130698</v>
      </c>
      <c r="CA650">
        <v>89993.979201510301</v>
      </c>
      <c r="CB650">
        <v>121565.001641168</v>
      </c>
      <c r="CC650">
        <v>141424.08655956201</v>
      </c>
      <c r="CD650">
        <v>156580.899871356</v>
      </c>
      <c r="CE650">
        <v>49543.857707496099</v>
      </c>
      <c r="CF650">
        <v>3150.2837975072098</v>
      </c>
      <c r="CG650">
        <v>1467.07974467128</v>
      </c>
      <c r="CH650">
        <v>1070.6016288718399</v>
      </c>
      <c r="CI650">
        <v>849.76580008665201</v>
      </c>
      <c r="CJ650">
        <v>693.93204153173201</v>
      </c>
      <c r="CK650">
        <v>569.90053411230701</v>
      </c>
      <c r="CL650">
        <v>499.329912996887</v>
      </c>
      <c r="CM650">
        <v>441.63675030291</v>
      </c>
      <c r="CN650">
        <v>393.87326806373102</v>
      </c>
      <c r="CO650">
        <v>356.60800370304702</v>
      </c>
      <c r="CP650">
        <v>324.56941902880999</v>
      </c>
      <c r="CQ650">
        <v>301.54590368032899</v>
      </c>
      <c r="CR650">
        <v>257.60056758687301</v>
      </c>
      <c r="CS650">
        <v>269.74588159936701</v>
      </c>
      <c r="CT650">
        <v>235.135721267571</v>
      </c>
      <c r="CU650">
        <v>189.27525848045599</v>
      </c>
      <c r="CV650">
        <v>196.72066384921101</v>
      </c>
      <c r="CW650">
        <v>213.750618372519</v>
      </c>
      <c r="CX650">
        <v>196.37315588818001</v>
      </c>
    </row>
    <row r="651" spans="1:102" x14ac:dyDescent="0.25">
      <c r="A651">
        <v>155.967957276368</v>
      </c>
      <c r="B651">
        <v>231</v>
      </c>
      <c r="C651">
        <v>239</v>
      </c>
      <c r="D651">
        <v>239.42927814002101</v>
      </c>
      <c r="E651">
        <v>241.67865976750201</v>
      </c>
      <c r="F651">
        <v>247</v>
      </c>
      <c r="G651">
        <v>246.322287841335</v>
      </c>
      <c r="H651">
        <v>243.593883564957</v>
      </c>
      <c r="I651">
        <v>258.99016427613998</v>
      </c>
      <c r="J651">
        <v>286.39169427762897</v>
      </c>
      <c r="K651">
        <v>259.75857735480901</v>
      </c>
      <c r="L651">
        <v>258.78521659242301</v>
      </c>
      <c r="M651">
        <v>271.00516387318299</v>
      </c>
      <c r="N651">
        <v>288.703888574823</v>
      </c>
      <c r="O651">
        <v>310.00038758920402</v>
      </c>
      <c r="P651">
        <v>312.61306640435498</v>
      </c>
      <c r="Q651">
        <v>364.06792413559498</v>
      </c>
      <c r="R651">
        <v>381.92567353132199</v>
      </c>
      <c r="S651">
        <v>523.26198741260498</v>
      </c>
      <c r="T651">
        <v>12457.3963263758</v>
      </c>
      <c r="U651">
        <v>13666.7365432931</v>
      </c>
      <c r="V651">
        <v>5274.9454252364103</v>
      </c>
      <c r="W651">
        <v>2787.94507220266</v>
      </c>
      <c r="X651">
        <v>2092.2210403849199</v>
      </c>
      <c r="Y651">
        <v>2941.1038214200398</v>
      </c>
      <c r="Z651">
        <v>9803.4040072391399</v>
      </c>
      <c r="AA651">
        <v>13832.146118033101</v>
      </c>
      <c r="AB651">
        <v>41454.681614161898</v>
      </c>
      <c r="AC651">
        <v>42361.452528377697</v>
      </c>
      <c r="AD651">
        <v>32407.262463374602</v>
      </c>
      <c r="AE651">
        <v>206279.41475527801</v>
      </c>
      <c r="AF651">
        <v>182940.622433693</v>
      </c>
      <c r="AG651">
        <v>112769.335056998</v>
      </c>
      <c r="AH651">
        <v>91431.294402995205</v>
      </c>
      <c r="AI651">
        <v>112009.76768554799</v>
      </c>
      <c r="AJ651">
        <v>40862.180369400201</v>
      </c>
      <c r="AK651">
        <v>15392.636613774799</v>
      </c>
      <c r="AL651">
        <v>22123.191937679701</v>
      </c>
      <c r="AM651">
        <v>8232.5407612603303</v>
      </c>
      <c r="AN651">
        <v>6486.3645398088902</v>
      </c>
      <c r="AO651">
        <v>2154.2213589185999</v>
      </c>
      <c r="AP651">
        <v>1377.8369746097501</v>
      </c>
      <c r="AQ651">
        <v>960.73487428237695</v>
      </c>
      <c r="AR651">
        <v>791.64778815344198</v>
      </c>
      <c r="AS651">
        <v>702.88870333457305</v>
      </c>
      <c r="AT651">
        <v>673.15663866262298</v>
      </c>
      <c r="AU651">
        <v>617.28304754989301</v>
      </c>
      <c r="AV651">
        <v>586.98545431109403</v>
      </c>
      <c r="AW651">
        <v>553.80054123104605</v>
      </c>
      <c r="AX651">
        <v>519.02948171712205</v>
      </c>
      <c r="AY651">
        <v>495.492474346417</v>
      </c>
      <c r="AZ651">
        <v>478.102379086859</v>
      </c>
      <c r="BA651">
        <v>474.909971428669</v>
      </c>
      <c r="BB651">
        <v>454.25063685211597</v>
      </c>
      <c r="BC651">
        <v>457.15813880556198</v>
      </c>
      <c r="BD651">
        <v>453.96524097730202</v>
      </c>
      <c r="BE651">
        <v>455.25096693591001</v>
      </c>
      <c r="BF651">
        <v>472.57612321981702</v>
      </c>
      <c r="BG651">
        <v>486.13606920880301</v>
      </c>
      <c r="BH651">
        <v>505.73463695811301</v>
      </c>
      <c r="BI651">
        <v>543.76925485905099</v>
      </c>
      <c r="BJ651">
        <v>591.824038742536</v>
      </c>
      <c r="BK651">
        <v>689.96685117132199</v>
      </c>
      <c r="BL651">
        <v>921.927576292102</v>
      </c>
      <c r="BM651">
        <v>1539.3094619016599</v>
      </c>
      <c r="BN651">
        <v>2777.3419017648998</v>
      </c>
      <c r="BO651">
        <v>4643.8440999608001</v>
      </c>
      <c r="BP651">
        <v>7039.3356662071301</v>
      </c>
      <c r="BQ651">
        <v>10731.779112718399</v>
      </c>
      <c r="BR651">
        <v>16335.6933071313</v>
      </c>
      <c r="BS651">
        <v>34393.865267053399</v>
      </c>
      <c r="BT651">
        <v>20340.1695287773</v>
      </c>
      <c r="BU651">
        <v>20228.573301939399</v>
      </c>
      <c r="BV651">
        <v>37027.262190725101</v>
      </c>
      <c r="BW651">
        <v>44197.259558631697</v>
      </c>
      <c r="BX651">
        <v>50725.186234457302</v>
      </c>
      <c r="BY651">
        <v>59303.643971017998</v>
      </c>
      <c r="BZ651">
        <v>61990.259658317504</v>
      </c>
      <c r="CA651">
        <v>89637.640345032603</v>
      </c>
      <c r="CB651">
        <v>121130.705977529</v>
      </c>
      <c r="CC651">
        <v>140930.70139535499</v>
      </c>
      <c r="CD651">
        <v>156058.87861376599</v>
      </c>
      <c r="CE651">
        <v>49381.121487344099</v>
      </c>
      <c r="CF651">
        <v>3143.1929731241798</v>
      </c>
      <c r="CG651">
        <v>1467.519912768</v>
      </c>
      <c r="CH651">
        <v>1076.5268184388599</v>
      </c>
      <c r="CI651">
        <v>856.93724060913098</v>
      </c>
      <c r="CJ651">
        <v>696.06236325184204</v>
      </c>
      <c r="CK651">
        <v>569.39929094281501</v>
      </c>
      <c r="CL651">
        <v>498.67100612174801</v>
      </c>
      <c r="CM651">
        <v>444.66564564620398</v>
      </c>
      <c r="CN651">
        <v>395.25538732053099</v>
      </c>
      <c r="CO651">
        <v>360.32370208444001</v>
      </c>
      <c r="CP651">
        <v>324.69244664418699</v>
      </c>
      <c r="CQ651">
        <v>300.13175468675502</v>
      </c>
      <c r="CR651">
        <v>258.74970119221803</v>
      </c>
      <c r="CS651">
        <v>270.36326187687303</v>
      </c>
      <c r="CT651">
        <v>235.80432127810801</v>
      </c>
      <c r="CU651">
        <v>193.93460538516101</v>
      </c>
      <c r="CV651">
        <v>194.091938546573</v>
      </c>
      <c r="CW651">
        <v>204.22683072548099</v>
      </c>
      <c r="CX651">
        <v>194.60539947952199</v>
      </c>
    </row>
    <row r="652" spans="1:102" x14ac:dyDescent="0.25">
      <c r="A652">
        <v>156.20827770360401</v>
      </c>
      <c r="B652">
        <v>231</v>
      </c>
      <c r="C652">
        <v>239</v>
      </c>
      <c r="D652">
        <v>239.42927814002101</v>
      </c>
      <c r="E652">
        <v>241.67865976750201</v>
      </c>
      <c r="F652">
        <v>247</v>
      </c>
      <c r="G652">
        <v>241.42927814002101</v>
      </c>
      <c r="H652">
        <v>243.593883564957</v>
      </c>
      <c r="I652">
        <v>257.82010348745803</v>
      </c>
      <c r="J652">
        <v>285.40364294496499</v>
      </c>
      <c r="K652">
        <v>253.490240123609</v>
      </c>
      <c r="L652">
        <v>246.80975938000699</v>
      </c>
      <c r="M652">
        <v>265.72311382337301</v>
      </c>
      <c r="N652">
        <v>278.66584216997398</v>
      </c>
      <c r="O652">
        <v>308.431875708669</v>
      </c>
      <c r="P652">
        <v>308.11450610611303</v>
      </c>
      <c r="Q652">
        <v>321.36712814995201</v>
      </c>
      <c r="R652">
        <v>329.57637289531601</v>
      </c>
      <c r="S652">
        <v>471.95522809730898</v>
      </c>
      <c r="T652">
        <v>11707.125452391499</v>
      </c>
      <c r="U652">
        <v>12188.8140517416</v>
      </c>
      <c r="V652">
        <v>4737.0234340010802</v>
      </c>
      <c r="W652">
        <v>2515.2246950824701</v>
      </c>
      <c r="X652">
        <v>1888.9136975290401</v>
      </c>
      <c r="Y652">
        <v>2646.4647922900499</v>
      </c>
      <c r="Z652">
        <v>8842.80600989095</v>
      </c>
      <c r="AA652">
        <v>12218.152900483399</v>
      </c>
      <c r="AB652">
        <v>36788.912446533599</v>
      </c>
      <c r="AC652">
        <v>38658.2657787883</v>
      </c>
      <c r="AD652">
        <v>30746.0405979809</v>
      </c>
      <c r="AE652">
        <v>197119.48925680501</v>
      </c>
      <c r="AF652">
        <v>173222.75319448201</v>
      </c>
      <c r="AG652">
        <v>108054.82531867</v>
      </c>
      <c r="AH652">
        <v>85493.131445018007</v>
      </c>
      <c r="AI652">
        <v>107711.06313239499</v>
      </c>
      <c r="AJ652">
        <v>39278.945017193699</v>
      </c>
      <c r="AK652">
        <v>14929.7462798129</v>
      </c>
      <c r="AL652">
        <v>21323.024652920099</v>
      </c>
      <c r="AM652">
        <v>8229.0300306593199</v>
      </c>
      <c r="AN652">
        <v>6495.3336215849804</v>
      </c>
      <c r="AO652">
        <v>2147.3070874107002</v>
      </c>
      <c r="AP652">
        <v>1366.2522446875601</v>
      </c>
      <c r="AQ652">
        <v>945.10233943262403</v>
      </c>
      <c r="AR652">
        <v>782.24976746252401</v>
      </c>
      <c r="AS652">
        <v>697.35301050736598</v>
      </c>
      <c r="AT652">
        <v>666.47962789262294</v>
      </c>
      <c r="AU652">
        <v>612.03921714458602</v>
      </c>
      <c r="AV652">
        <v>576.87388334792502</v>
      </c>
      <c r="AW652">
        <v>549.448061976144</v>
      </c>
      <c r="AX652">
        <v>519.94788002980204</v>
      </c>
      <c r="AY652">
        <v>488.57025473657899</v>
      </c>
      <c r="AZ652">
        <v>469.88859551773697</v>
      </c>
      <c r="BA652">
        <v>470.58503864393703</v>
      </c>
      <c r="BB652">
        <v>446.60802223691599</v>
      </c>
      <c r="BC652">
        <v>449.47706187520799</v>
      </c>
      <c r="BD652">
        <v>446.96091318710103</v>
      </c>
      <c r="BE652">
        <v>443.79362888818099</v>
      </c>
      <c r="BF652">
        <v>458.06118519965997</v>
      </c>
      <c r="BG652">
        <v>476.926019822542</v>
      </c>
      <c r="BH652">
        <v>490.18810760968603</v>
      </c>
      <c r="BI652">
        <v>527.514917822857</v>
      </c>
      <c r="BJ652">
        <v>580.34957616837596</v>
      </c>
      <c r="BK652">
        <v>667.77860485240797</v>
      </c>
      <c r="BL652">
        <v>888.196525248733</v>
      </c>
      <c r="BM652">
        <v>1466.94406994974</v>
      </c>
      <c r="BN652">
        <v>2623.4307011848</v>
      </c>
      <c r="BO652">
        <v>4347.0587799517898</v>
      </c>
      <c r="BP652">
        <v>6578.4740486014298</v>
      </c>
      <c r="BQ652">
        <v>9926.9771706515694</v>
      </c>
      <c r="BR652">
        <v>15172.5363658194</v>
      </c>
      <c r="BS652">
        <v>31721.182189146399</v>
      </c>
      <c r="BT652">
        <v>18661.327648975701</v>
      </c>
      <c r="BU652">
        <v>18549.206369945499</v>
      </c>
      <c r="BV652">
        <v>34010.416155537998</v>
      </c>
      <c r="BW652">
        <v>40727.608543383903</v>
      </c>
      <c r="BX652">
        <v>46742.851547266902</v>
      </c>
      <c r="BY652">
        <v>55242.324340913598</v>
      </c>
      <c r="BZ652">
        <v>58434.637345832598</v>
      </c>
      <c r="CA652">
        <v>83804.203839866299</v>
      </c>
      <c r="CB652">
        <v>113415.16162531399</v>
      </c>
      <c r="CC652">
        <v>134871.65053352099</v>
      </c>
      <c r="CD652">
        <v>153287.039722118</v>
      </c>
      <c r="CE652">
        <v>49226.661486097502</v>
      </c>
      <c r="CF652">
        <v>3095.9793221660102</v>
      </c>
      <c r="CG652">
        <v>1456.70683396861</v>
      </c>
      <c r="CH652">
        <v>1079.2792278562599</v>
      </c>
      <c r="CI652">
        <v>861.30764385637701</v>
      </c>
      <c r="CJ652">
        <v>710.79176490800103</v>
      </c>
      <c r="CK652">
        <v>577.72456324915197</v>
      </c>
      <c r="CL652">
        <v>506.49209532865399</v>
      </c>
      <c r="CM652">
        <v>456.07118272371901</v>
      </c>
      <c r="CN652">
        <v>403.55044720587699</v>
      </c>
      <c r="CO652">
        <v>368.25876145757201</v>
      </c>
      <c r="CP652">
        <v>327.129866332294</v>
      </c>
      <c r="CQ652">
        <v>294.483812358325</v>
      </c>
      <c r="CR652">
        <v>269.76176672253098</v>
      </c>
      <c r="CS652">
        <v>263.238702031088</v>
      </c>
      <c r="CT652">
        <v>239.72266708797301</v>
      </c>
      <c r="CU652">
        <v>194.85842828749699</v>
      </c>
      <c r="CV652">
        <v>193.57073317419</v>
      </c>
      <c r="CW652">
        <v>203.16955833831</v>
      </c>
      <c r="CX652">
        <v>191.67797706996001</v>
      </c>
    </row>
    <row r="653" spans="1:102" x14ac:dyDescent="0.25">
      <c r="A653">
        <v>156.44859813084099</v>
      </c>
      <c r="B653">
        <v>231</v>
      </c>
      <c r="C653">
        <v>239</v>
      </c>
      <c r="D653">
        <v>239.42927814002101</v>
      </c>
      <c r="E653">
        <v>241.67865976750201</v>
      </c>
      <c r="F653">
        <v>247</v>
      </c>
      <c r="G653">
        <v>241.42927814002101</v>
      </c>
      <c r="H653">
        <v>243.593883564957</v>
      </c>
      <c r="I653">
        <v>257.82010348745803</v>
      </c>
      <c r="J653">
        <v>285.40364294496499</v>
      </c>
      <c r="K653">
        <v>253.490240123609</v>
      </c>
      <c r="L653">
        <v>246.80975938000699</v>
      </c>
      <c r="M653">
        <v>265.72311382337301</v>
      </c>
      <c r="N653">
        <v>278.66584216997398</v>
      </c>
      <c r="O653">
        <v>308.431875708669</v>
      </c>
      <c r="P653">
        <v>308.11450610611303</v>
      </c>
      <c r="Q653">
        <v>321.36712814995201</v>
      </c>
      <c r="R653">
        <v>329.57637289531601</v>
      </c>
      <c r="S653">
        <v>471.95522809730898</v>
      </c>
      <c r="T653">
        <v>9615.6292272867795</v>
      </c>
      <c r="U653">
        <v>8412.0750095680196</v>
      </c>
      <c r="V653">
        <v>3591.6180577403102</v>
      </c>
      <c r="W653">
        <v>2006.8032399352401</v>
      </c>
      <c r="X653">
        <v>1601.11155566298</v>
      </c>
      <c r="Y653">
        <v>2111.5814369478198</v>
      </c>
      <c r="Z653">
        <v>6619.6967018323203</v>
      </c>
      <c r="AA653">
        <v>8221.49925026856</v>
      </c>
      <c r="AB653">
        <v>26689.7196049015</v>
      </c>
      <c r="AC653">
        <v>29149.432082220999</v>
      </c>
      <c r="AD653">
        <v>28626.922194394501</v>
      </c>
      <c r="AE653">
        <v>179104.642802488</v>
      </c>
      <c r="AF653">
        <v>150664.91211179399</v>
      </c>
      <c r="AG653">
        <v>96785.518030103296</v>
      </c>
      <c r="AH653">
        <v>68752.335424178003</v>
      </c>
      <c r="AI653">
        <v>101552.52391238201</v>
      </c>
      <c r="AJ653">
        <v>36935.301530097902</v>
      </c>
      <c r="AK653">
        <v>14486.805043730699</v>
      </c>
      <c r="AL653">
        <v>20093.589657345499</v>
      </c>
      <c r="AM653">
        <v>8960.6141349217996</v>
      </c>
      <c r="AN653">
        <v>7038.23090212225</v>
      </c>
      <c r="AO653">
        <v>2231.04921055975</v>
      </c>
      <c r="AP653">
        <v>1375.2906325788499</v>
      </c>
      <c r="AQ653">
        <v>932.17077916794005</v>
      </c>
      <c r="AR653">
        <v>783.83090516926904</v>
      </c>
      <c r="AS653">
        <v>699.70627011904901</v>
      </c>
      <c r="AT653">
        <v>668.34158703279297</v>
      </c>
      <c r="AU653">
        <v>607.03338825516698</v>
      </c>
      <c r="AV653">
        <v>582.19122442072205</v>
      </c>
      <c r="AW653">
        <v>557.39286332926804</v>
      </c>
      <c r="AX653">
        <v>527.32896751190196</v>
      </c>
      <c r="AY653">
        <v>503.18175401353801</v>
      </c>
      <c r="AZ653">
        <v>474.26934251080598</v>
      </c>
      <c r="BA653">
        <v>475.15520839047201</v>
      </c>
      <c r="BB653">
        <v>455.93148065934298</v>
      </c>
      <c r="BC653">
        <v>455.98333714636902</v>
      </c>
      <c r="BD653">
        <v>450.169117527759</v>
      </c>
      <c r="BE653">
        <v>442.51148940971802</v>
      </c>
      <c r="BF653">
        <v>456.37812036861197</v>
      </c>
      <c r="BG653">
        <v>472.00596484036799</v>
      </c>
      <c r="BH653">
        <v>486.695555708406</v>
      </c>
      <c r="BI653">
        <v>518.1134639293</v>
      </c>
      <c r="BJ653">
        <v>568.20414638602006</v>
      </c>
      <c r="BK653">
        <v>650.29058632366798</v>
      </c>
      <c r="BL653">
        <v>859.47547103099703</v>
      </c>
      <c r="BM653">
        <v>1378.9041282594001</v>
      </c>
      <c r="BN653">
        <v>2385.6485417692602</v>
      </c>
      <c r="BO653">
        <v>3756.09703791629</v>
      </c>
      <c r="BP653">
        <v>5661.8863595151197</v>
      </c>
      <c r="BQ653">
        <v>8368.0862408814901</v>
      </c>
      <c r="BR653">
        <v>12660.1954912852</v>
      </c>
      <c r="BS653">
        <v>26162.3766097437</v>
      </c>
      <c r="BT653">
        <v>15001.732456837201</v>
      </c>
      <c r="BU653">
        <v>14836.007047122501</v>
      </c>
      <c r="BV653">
        <v>26694.3098196506</v>
      </c>
      <c r="BW653">
        <v>31741.430994541799</v>
      </c>
      <c r="BX653">
        <v>34149.336592301697</v>
      </c>
      <c r="BY653">
        <v>43020.253324311198</v>
      </c>
      <c r="BZ653">
        <v>47757.684453741698</v>
      </c>
      <c r="CA653">
        <v>63320.928426841303</v>
      </c>
      <c r="CB653">
        <v>83936.136590209993</v>
      </c>
      <c r="CC653">
        <v>114532.404672013</v>
      </c>
      <c r="CD653">
        <v>148085.619027782</v>
      </c>
      <c r="CE653">
        <v>51514.260608077697</v>
      </c>
      <c r="CF653">
        <v>3038.1957311823999</v>
      </c>
      <c r="CG653">
        <v>1435.8902138718399</v>
      </c>
      <c r="CH653">
        <v>1080.7750496963099</v>
      </c>
      <c r="CI653">
        <v>859.32225191759903</v>
      </c>
      <c r="CJ653">
        <v>722.72355029295204</v>
      </c>
      <c r="CK653">
        <v>585.02867737470501</v>
      </c>
      <c r="CL653">
        <v>522.35160437692002</v>
      </c>
      <c r="CM653">
        <v>476.13413376028598</v>
      </c>
      <c r="CN653">
        <v>414.385830391914</v>
      </c>
      <c r="CO653">
        <v>382.28313359292002</v>
      </c>
      <c r="CP653">
        <v>336.68677658149397</v>
      </c>
      <c r="CQ653">
        <v>304.80195874466</v>
      </c>
      <c r="CR653">
        <v>290.98609755373502</v>
      </c>
      <c r="CS653">
        <v>278.45177452313197</v>
      </c>
      <c r="CT653">
        <v>247.79915096538701</v>
      </c>
      <c r="CU653">
        <v>201.110075596949</v>
      </c>
      <c r="CV653">
        <v>193.57073317419</v>
      </c>
      <c r="CW653">
        <v>203.16955833831</v>
      </c>
      <c r="CX653">
        <v>194.050578169137</v>
      </c>
    </row>
    <row r="654" spans="1:102" x14ac:dyDescent="0.25">
      <c r="A654">
        <v>156.68891855807701</v>
      </c>
      <c r="B654">
        <v>230.99999999999901</v>
      </c>
      <c r="C654">
        <v>239</v>
      </c>
      <c r="D654">
        <v>246.92727707819699</v>
      </c>
      <c r="E654">
        <v>243.077006289557</v>
      </c>
      <c r="F654">
        <v>228.928632683074</v>
      </c>
      <c r="G654">
        <v>252.61605031645701</v>
      </c>
      <c r="H654">
        <v>228.200545489581</v>
      </c>
      <c r="I654">
        <v>236.844905656641</v>
      </c>
      <c r="J654">
        <v>242.216133966928</v>
      </c>
      <c r="K654">
        <v>236.75778767299599</v>
      </c>
      <c r="L654">
        <v>234.069415559839</v>
      </c>
      <c r="M654">
        <v>251.20956683186199</v>
      </c>
      <c r="N654">
        <v>247.98791012810099</v>
      </c>
      <c r="O654">
        <v>306.84406646929301</v>
      </c>
      <c r="P654">
        <v>303.98853829454703</v>
      </c>
      <c r="Q654">
        <v>321.76094187411201</v>
      </c>
      <c r="R654">
        <v>325.59479345320398</v>
      </c>
      <c r="S654">
        <v>472.89728204072202</v>
      </c>
      <c r="T654">
        <v>10208.7506846744</v>
      </c>
      <c r="U654">
        <v>8553.73624307297</v>
      </c>
      <c r="V654">
        <v>3670.2936784262602</v>
      </c>
      <c r="W654">
        <v>2023.84908158193</v>
      </c>
      <c r="X654">
        <v>1625.2488564149501</v>
      </c>
      <c r="Y654">
        <v>2133.9185994068498</v>
      </c>
      <c r="Z654">
        <v>6712.0620605635904</v>
      </c>
      <c r="AA654">
        <v>8271.3454974172892</v>
      </c>
      <c r="AB654">
        <v>26865.318082346101</v>
      </c>
      <c r="AC654">
        <v>31391.100976973499</v>
      </c>
      <c r="AD654">
        <v>30009.265620751299</v>
      </c>
      <c r="AE654">
        <v>186890.957995501</v>
      </c>
      <c r="AF654">
        <v>158849.49363623999</v>
      </c>
      <c r="AG654">
        <v>102902.38942523699</v>
      </c>
      <c r="AH654">
        <v>72844.327693077896</v>
      </c>
      <c r="AI654">
        <v>105291.99374804601</v>
      </c>
      <c r="AJ654">
        <v>39819.0788042036</v>
      </c>
      <c r="AK654">
        <v>15488.809604526799</v>
      </c>
      <c r="AL654">
        <v>21656.855249187302</v>
      </c>
      <c r="AM654">
        <v>9940.9038682862192</v>
      </c>
      <c r="AN654">
        <v>7851.0530950221601</v>
      </c>
      <c r="AO654">
        <v>2512.88811597113</v>
      </c>
      <c r="AP654">
        <v>1538.2613130760701</v>
      </c>
      <c r="AQ654">
        <v>1020.85707250733</v>
      </c>
      <c r="AR654">
        <v>871.66154175760198</v>
      </c>
      <c r="AS654">
        <v>772.93114455877696</v>
      </c>
      <c r="AT654">
        <v>742.17855334834303</v>
      </c>
      <c r="AU654">
        <v>667.81402421811003</v>
      </c>
      <c r="AV654">
        <v>649.27905796125697</v>
      </c>
      <c r="AW654">
        <v>617.44378472235098</v>
      </c>
      <c r="AX654">
        <v>586.67301561449597</v>
      </c>
      <c r="AY654">
        <v>559.96590764119901</v>
      </c>
      <c r="AZ654">
        <v>518.33572855306898</v>
      </c>
      <c r="BA654">
        <v>514.32992917262004</v>
      </c>
      <c r="BB654">
        <v>492.29283500957399</v>
      </c>
      <c r="BC654">
        <v>489.20381086717498</v>
      </c>
      <c r="BD654">
        <v>473.64902363559798</v>
      </c>
      <c r="BE654">
        <v>453.16140322593498</v>
      </c>
      <c r="BF654">
        <v>468.82193888548699</v>
      </c>
      <c r="BG654">
        <v>470.98051637886601</v>
      </c>
      <c r="BH654">
        <v>485.19766351795801</v>
      </c>
      <c r="BI654">
        <v>507.32144470886698</v>
      </c>
      <c r="BJ654">
        <v>561.182578599674</v>
      </c>
      <c r="BK654">
        <v>646.73307457841895</v>
      </c>
      <c r="BL654">
        <v>861.74512383435001</v>
      </c>
      <c r="BM654">
        <v>1414.6721301733701</v>
      </c>
      <c r="BN654">
        <v>2493.1437409831201</v>
      </c>
      <c r="BO654">
        <v>3944.3137472121498</v>
      </c>
      <c r="BP654">
        <v>5935.3855876200496</v>
      </c>
      <c r="BQ654">
        <v>8750.7069756839501</v>
      </c>
      <c r="BR654">
        <v>13253.8166452474</v>
      </c>
      <c r="BS654">
        <v>27254.240301174901</v>
      </c>
      <c r="BT654">
        <v>15546.2924386051</v>
      </c>
      <c r="BU654">
        <v>15368.3551848566</v>
      </c>
      <c r="BV654">
        <v>27793.9676819819</v>
      </c>
      <c r="BW654">
        <v>32910.744591930699</v>
      </c>
      <c r="BX654">
        <v>35840.659867371898</v>
      </c>
      <c r="BY654">
        <v>45473.4532506545</v>
      </c>
      <c r="BZ654">
        <v>50633.063668106101</v>
      </c>
      <c r="CA654">
        <v>67126.120265774298</v>
      </c>
      <c r="CB654">
        <v>89470.909595739096</v>
      </c>
      <c r="CC654">
        <v>124300.075132029</v>
      </c>
      <c r="CD654">
        <v>165233.95457589699</v>
      </c>
      <c r="CE654">
        <v>60850.853580704897</v>
      </c>
      <c r="CF654">
        <v>3412.28371421149</v>
      </c>
      <c r="CG654">
        <v>1601.17369022204</v>
      </c>
      <c r="CH654">
        <v>1194.01272400108</v>
      </c>
      <c r="CI654">
        <v>945.67314332150795</v>
      </c>
      <c r="CJ654">
        <v>792.33579969484799</v>
      </c>
      <c r="CK654">
        <v>646.86138949293797</v>
      </c>
      <c r="CL654">
        <v>576.77520312117599</v>
      </c>
      <c r="CM654">
        <v>524.30799189613003</v>
      </c>
      <c r="CN654">
        <v>456.689500983747</v>
      </c>
      <c r="CO654">
        <v>414.057080624788</v>
      </c>
      <c r="CP654">
        <v>370.53131282324199</v>
      </c>
      <c r="CQ654">
        <v>335.37114670116102</v>
      </c>
      <c r="CR654">
        <v>317.97323482807099</v>
      </c>
      <c r="CS654">
        <v>302.01565480820301</v>
      </c>
      <c r="CT654">
        <v>261.93087925980097</v>
      </c>
      <c r="CU654">
        <v>241.80246030650801</v>
      </c>
      <c r="CV654">
        <v>192.79517279154601</v>
      </c>
      <c r="CW654">
        <v>196.306058406403</v>
      </c>
      <c r="CX654">
        <v>210.48146943621299</v>
      </c>
    </row>
    <row r="655" spans="1:102" x14ac:dyDescent="0.25">
      <c r="A655">
        <v>156.92923898531299</v>
      </c>
      <c r="B655">
        <v>231</v>
      </c>
      <c r="C655">
        <v>239</v>
      </c>
      <c r="D655">
        <v>248.52795170062399</v>
      </c>
      <c r="E655">
        <v>244</v>
      </c>
      <c r="F655">
        <v>228.055903401248</v>
      </c>
      <c r="G655">
        <v>260</v>
      </c>
      <c r="H655">
        <v>224.91437196317099</v>
      </c>
      <c r="I655">
        <v>223</v>
      </c>
      <c r="J655">
        <v>232.99645413008699</v>
      </c>
      <c r="K655">
        <v>233.75967267567401</v>
      </c>
      <c r="L655">
        <v>231.34960388714001</v>
      </c>
      <c r="M655">
        <v>248.609034541212</v>
      </c>
      <c r="N655">
        <v>241.438777793882</v>
      </c>
      <c r="O655">
        <v>293.67529376331998</v>
      </c>
      <c r="P655">
        <v>282.250149705372</v>
      </c>
      <c r="Q655">
        <v>296.65306364232299</v>
      </c>
      <c r="R655">
        <v>292.85740628838602</v>
      </c>
      <c r="S655">
        <v>444.80132862467002</v>
      </c>
      <c r="T655">
        <v>10179.7928549022</v>
      </c>
      <c r="U655">
        <v>8487.81700288108</v>
      </c>
      <c r="V655">
        <v>3605.7327694559199</v>
      </c>
      <c r="W655">
        <v>1964.16113382551</v>
      </c>
      <c r="X655">
        <v>1573.3069773765401</v>
      </c>
      <c r="Y655">
        <v>2068.9603760080799</v>
      </c>
      <c r="Z655">
        <v>6634.7126276865101</v>
      </c>
      <c r="AA655">
        <v>8174.7964901339201</v>
      </c>
      <c r="AB655">
        <v>26751.1093174302</v>
      </c>
      <c r="AC655">
        <v>31281.2412706633</v>
      </c>
      <c r="AD655">
        <v>29917.820283642501</v>
      </c>
      <c r="AE655">
        <v>186962.48741133799</v>
      </c>
      <c r="AF655">
        <v>158919.599284525</v>
      </c>
      <c r="AG655">
        <v>102922.450260974</v>
      </c>
      <c r="AH655">
        <v>72806.472607701202</v>
      </c>
      <c r="AI655">
        <v>105280.89328676699</v>
      </c>
      <c r="AJ655">
        <v>39774.750341142098</v>
      </c>
      <c r="AK655">
        <v>15457.5488505061</v>
      </c>
      <c r="AL655">
        <v>21639.077155693001</v>
      </c>
      <c r="AM655">
        <v>9929.9490387148708</v>
      </c>
      <c r="AN655">
        <v>7847.1786433183097</v>
      </c>
      <c r="AO655">
        <v>2510.76019194124</v>
      </c>
      <c r="AP655">
        <v>1538.4890178061701</v>
      </c>
      <c r="AQ655">
        <v>1017.23423692617</v>
      </c>
      <c r="AR655">
        <v>866.22254985899099</v>
      </c>
      <c r="AS655">
        <v>774.782200117093</v>
      </c>
      <c r="AT655">
        <v>739.06663894317103</v>
      </c>
      <c r="AU655">
        <v>668.65357194700596</v>
      </c>
      <c r="AV655">
        <v>645.83286632816203</v>
      </c>
      <c r="AW655">
        <v>612.29682230320395</v>
      </c>
      <c r="AX655">
        <v>584.23681903274701</v>
      </c>
      <c r="AY655">
        <v>553.49494021387102</v>
      </c>
      <c r="AZ655">
        <v>513.36731850621504</v>
      </c>
      <c r="BA655">
        <v>507.30971990265198</v>
      </c>
      <c r="BB655">
        <v>485.02296515638398</v>
      </c>
      <c r="BC655">
        <v>481.02178757515298</v>
      </c>
      <c r="BD655">
        <v>464.57151567439303</v>
      </c>
      <c r="BE655">
        <v>444.54221000881603</v>
      </c>
      <c r="BF655">
        <v>456.81149919527502</v>
      </c>
      <c r="BG655">
        <v>455.83984436184699</v>
      </c>
      <c r="BH655">
        <v>467.67263003627602</v>
      </c>
      <c r="BI655">
        <v>490.32939051626801</v>
      </c>
      <c r="BJ655">
        <v>545.05454808747095</v>
      </c>
      <c r="BK655">
        <v>629.03130211128405</v>
      </c>
      <c r="BL655">
        <v>837.49291215366804</v>
      </c>
      <c r="BM655">
        <v>1384.5664950795101</v>
      </c>
      <c r="BN655">
        <v>2446.2949690117898</v>
      </c>
      <c r="BO655">
        <v>3895.1477827880199</v>
      </c>
      <c r="BP655">
        <v>5874.1671185961704</v>
      </c>
      <c r="BQ655">
        <v>8684.7879459928608</v>
      </c>
      <c r="BR655">
        <v>13183.3263111582</v>
      </c>
      <c r="BS655">
        <v>27180.860508553898</v>
      </c>
      <c r="BT655">
        <v>15460.674199583</v>
      </c>
      <c r="BU655">
        <v>15286.870434967001</v>
      </c>
      <c r="BV655">
        <v>27742.457991640498</v>
      </c>
      <c r="BW655">
        <v>32856.3021177013</v>
      </c>
      <c r="BX655">
        <v>35809.192237682102</v>
      </c>
      <c r="BY655">
        <v>45476.7741059689</v>
      </c>
      <c r="BZ655">
        <v>50649.569239741999</v>
      </c>
      <c r="CA655">
        <v>67191.693807196396</v>
      </c>
      <c r="CB655">
        <v>89587.551821772198</v>
      </c>
      <c r="CC655">
        <v>124488.672746424</v>
      </c>
      <c r="CD655">
        <v>165511.51117160701</v>
      </c>
      <c r="CE655">
        <v>60939.1594673</v>
      </c>
      <c r="CF655">
        <v>3416.6230182179902</v>
      </c>
      <c r="CG655">
        <v>1611.30677007585</v>
      </c>
      <c r="CH655">
        <v>1206.0984171969601</v>
      </c>
      <c r="CI655">
        <v>954.34003019380805</v>
      </c>
      <c r="CJ655">
        <v>801.73695212646396</v>
      </c>
      <c r="CK655">
        <v>654.32498266343396</v>
      </c>
      <c r="CL655">
        <v>586.71977156482899</v>
      </c>
      <c r="CM655">
        <v>530.28715338136999</v>
      </c>
      <c r="CN655">
        <v>462.42771837885903</v>
      </c>
      <c r="CO655">
        <v>419.09953845669901</v>
      </c>
      <c r="CP655">
        <v>376.02695818052899</v>
      </c>
      <c r="CQ655">
        <v>338.995819756939</v>
      </c>
      <c r="CR655">
        <v>320.60203953574302</v>
      </c>
      <c r="CS655">
        <v>305.27583423321698</v>
      </c>
      <c r="CT655">
        <v>258.94625074505899</v>
      </c>
      <c r="CU655">
        <v>231.202820375817</v>
      </c>
      <c r="CV655">
        <v>189.669291980048</v>
      </c>
      <c r="CW655">
        <v>195.076258881157</v>
      </c>
      <c r="CX655">
        <v>211.724457107582</v>
      </c>
    </row>
    <row r="656" spans="1:102" x14ac:dyDescent="0.25">
      <c r="A656">
        <v>157.16955941255</v>
      </c>
      <c r="B656">
        <v>231</v>
      </c>
      <c r="C656">
        <v>239</v>
      </c>
      <c r="D656">
        <v>248.31519899971599</v>
      </c>
      <c r="E656">
        <v>244</v>
      </c>
      <c r="F656">
        <v>227.63039799943201</v>
      </c>
      <c r="G656">
        <v>260</v>
      </c>
      <c r="H656">
        <v>225.29428750050599</v>
      </c>
      <c r="I656">
        <v>223</v>
      </c>
      <c r="J656">
        <v>232.47976899931101</v>
      </c>
      <c r="K656">
        <v>233.344014656822</v>
      </c>
      <c r="L656">
        <v>230.863311999351</v>
      </c>
      <c r="M656">
        <v>248.40873770413</v>
      </c>
      <c r="N656">
        <v>241.08925549953301</v>
      </c>
      <c r="O656">
        <v>292.19625890041198</v>
      </c>
      <c r="P656">
        <v>280.175400893541</v>
      </c>
      <c r="Q656">
        <v>294.23782952595298</v>
      </c>
      <c r="R656">
        <v>289.8630927108</v>
      </c>
      <c r="S656">
        <v>394.54918276686101</v>
      </c>
      <c r="T656">
        <v>8969.2149874750303</v>
      </c>
      <c r="U656">
        <v>6883.7175338849302</v>
      </c>
      <c r="V656">
        <v>3119.3431878275001</v>
      </c>
      <c r="W656">
        <v>1743.84918572794</v>
      </c>
      <c r="X656">
        <v>1444.8525853364999</v>
      </c>
      <c r="Y656">
        <v>1850.3118244985001</v>
      </c>
      <c r="Z656">
        <v>5676.6467197439497</v>
      </c>
      <c r="AA656">
        <v>6773.1096269722802</v>
      </c>
      <c r="AB656">
        <v>21812.336192503801</v>
      </c>
      <c r="AC656">
        <v>27638.470690337799</v>
      </c>
      <c r="AD656">
        <v>28325.768604802099</v>
      </c>
      <c r="AE656">
        <v>165997.54016393601</v>
      </c>
      <c r="AF656">
        <v>139307.633795317</v>
      </c>
      <c r="AG656">
        <v>93026.838156557904</v>
      </c>
      <c r="AH656">
        <v>62043.9176678207</v>
      </c>
      <c r="AI656">
        <v>96472.256007511096</v>
      </c>
      <c r="AJ656">
        <v>37516.523131462702</v>
      </c>
      <c r="AK656">
        <v>14275.2861942666</v>
      </c>
      <c r="AL656">
        <v>20119.464748240502</v>
      </c>
      <c r="AM656">
        <v>9980.8875852184901</v>
      </c>
      <c r="AN656">
        <v>7932.6766146127602</v>
      </c>
      <c r="AO656">
        <v>2502.12617235077</v>
      </c>
      <c r="AP656">
        <v>1513.4175369364</v>
      </c>
      <c r="AQ656">
        <v>992.19401175565395</v>
      </c>
      <c r="AR656">
        <v>852.88875280242098</v>
      </c>
      <c r="AS656">
        <v>764.13244290197099</v>
      </c>
      <c r="AT656">
        <v>725.11742859666799</v>
      </c>
      <c r="AU656">
        <v>663.48813304522002</v>
      </c>
      <c r="AV656">
        <v>641.82907803055105</v>
      </c>
      <c r="AW656">
        <v>608.37928471313899</v>
      </c>
      <c r="AX656">
        <v>581.92568046868098</v>
      </c>
      <c r="AY656">
        <v>550.63305579226596</v>
      </c>
      <c r="AZ656">
        <v>512.87410976252795</v>
      </c>
      <c r="BA656">
        <v>504.89428112678098</v>
      </c>
      <c r="BB656">
        <v>478.83061365926898</v>
      </c>
      <c r="BC656">
        <v>475.94475299311199</v>
      </c>
      <c r="BD656">
        <v>461.73582288941498</v>
      </c>
      <c r="BE656">
        <v>442.80547282544399</v>
      </c>
      <c r="BF656">
        <v>448.56725028810598</v>
      </c>
      <c r="BG656">
        <v>448.94628427801098</v>
      </c>
      <c r="BH656">
        <v>459.33556795475198</v>
      </c>
      <c r="BI656">
        <v>481.774889517036</v>
      </c>
      <c r="BJ656">
        <v>527.48887760506705</v>
      </c>
      <c r="BK656">
        <v>611.38799516667302</v>
      </c>
      <c r="BL656">
        <v>808.92878339857998</v>
      </c>
      <c r="BM656">
        <v>1311.02285144796</v>
      </c>
      <c r="BN656">
        <v>2284.6695339019302</v>
      </c>
      <c r="BO656">
        <v>3581.5507530761001</v>
      </c>
      <c r="BP656">
        <v>5254.6468125413303</v>
      </c>
      <c r="BQ656">
        <v>7694.63793494944</v>
      </c>
      <c r="BR656">
        <v>11468.3460458015</v>
      </c>
      <c r="BS656">
        <v>23495.034327064499</v>
      </c>
      <c r="BT656">
        <v>13214.418755945</v>
      </c>
      <c r="BU656">
        <v>12933.430138609399</v>
      </c>
      <c r="BV656">
        <v>23260.385564918099</v>
      </c>
      <c r="BW656">
        <v>27161.9675386934</v>
      </c>
      <c r="BX656">
        <v>29724.592185547201</v>
      </c>
      <c r="BY656">
        <v>38450.909368733897</v>
      </c>
      <c r="BZ656">
        <v>43392.6856018568</v>
      </c>
      <c r="CA656">
        <v>56859.5820235883</v>
      </c>
      <c r="CB656">
        <v>77247.386947122199</v>
      </c>
      <c r="CC656">
        <v>111724.18151757801</v>
      </c>
      <c r="CD656">
        <v>155936.113085991</v>
      </c>
      <c r="CE656">
        <v>59081.797294694101</v>
      </c>
      <c r="CF656">
        <v>3273.80830263502</v>
      </c>
      <c r="CG656">
        <v>1565.57417943476</v>
      </c>
      <c r="CH656">
        <v>1175.2352425171</v>
      </c>
      <c r="CI656">
        <v>947.15703478583202</v>
      </c>
      <c r="CJ656">
        <v>797.04146906568997</v>
      </c>
      <c r="CK656">
        <v>663.25709548801399</v>
      </c>
      <c r="CL656">
        <v>591.99395442955097</v>
      </c>
      <c r="CM656">
        <v>535.70531146872304</v>
      </c>
      <c r="CN656">
        <v>469.744024166028</v>
      </c>
      <c r="CO656">
        <v>429.25618844659698</v>
      </c>
      <c r="CP656">
        <v>386.04006090544198</v>
      </c>
      <c r="CQ656">
        <v>350.35466465214301</v>
      </c>
      <c r="CR656">
        <v>325.20163140002097</v>
      </c>
      <c r="CS656">
        <v>307.75009790332501</v>
      </c>
      <c r="CT656">
        <v>267.36694504125097</v>
      </c>
      <c r="CU656">
        <v>230.405990110049</v>
      </c>
      <c r="CV656">
        <v>189.21649374052899</v>
      </c>
      <c r="CW656">
        <v>194.715517952601</v>
      </c>
      <c r="CX656">
        <v>211.80139892147801</v>
      </c>
    </row>
    <row r="657" spans="1:102" x14ac:dyDescent="0.25">
      <c r="A657">
        <v>157.40987983978599</v>
      </c>
      <c r="B657">
        <v>0</v>
      </c>
      <c r="C657">
        <v>0</v>
      </c>
      <c r="D657">
        <v>244</v>
      </c>
      <c r="E657">
        <v>0</v>
      </c>
      <c r="F657">
        <v>219</v>
      </c>
      <c r="G657">
        <v>0</v>
      </c>
      <c r="H657">
        <v>233</v>
      </c>
      <c r="I657">
        <v>0</v>
      </c>
      <c r="J657">
        <v>222</v>
      </c>
      <c r="K657">
        <v>226.62932677908901</v>
      </c>
      <c r="L657">
        <v>221</v>
      </c>
      <c r="M657">
        <v>245.17307116359001</v>
      </c>
      <c r="N657">
        <v>234</v>
      </c>
      <c r="O657">
        <v>295.70777793048001</v>
      </c>
      <c r="P657">
        <v>280.26298376026102</v>
      </c>
      <c r="Q657">
        <v>295.29873558157902</v>
      </c>
      <c r="R657">
        <v>292.46085286148201</v>
      </c>
      <c r="S657">
        <v>386.74703036290799</v>
      </c>
      <c r="T657">
        <v>8234.0115263269799</v>
      </c>
      <c r="U657">
        <v>6005.0939932922201</v>
      </c>
      <c r="V657">
        <v>2842.9779424745898</v>
      </c>
      <c r="W657">
        <v>1610.1583017237499</v>
      </c>
      <c r="X657">
        <v>1368.3706588642499</v>
      </c>
      <c r="Y657">
        <v>1718.64127888863</v>
      </c>
      <c r="Z657">
        <v>4960.4113836337901</v>
      </c>
      <c r="AA657">
        <v>5784.7724631760102</v>
      </c>
      <c r="AB657">
        <v>18474.269492061001</v>
      </c>
      <c r="AC657">
        <v>25076.078872365</v>
      </c>
      <c r="AD657">
        <v>29411.849788409301</v>
      </c>
      <c r="AE657">
        <v>162090.930662117</v>
      </c>
      <c r="AF657">
        <v>132275.446110013</v>
      </c>
      <c r="AG657">
        <v>89699.720944581597</v>
      </c>
      <c r="AH657">
        <v>56997.221989696802</v>
      </c>
      <c r="AI657">
        <v>95532.465706979099</v>
      </c>
      <c r="AJ657">
        <v>37749.324441940902</v>
      </c>
      <c r="AK657">
        <v>14254.3778594222</v>
      </c>
      <c r="AL657">
        <v>20275.0007502308</v>
      </c>
      <c r="AM657">
        <v>10838.986338803599</v>
      </c>
      <c r="AN657">
        <v>8706.8778840314299</v>
      </c>
      <c r="AO657">
        <v>2638.9037981800302</v>
      </c>
      <c r="AP657">
        <v>1532.61546965299</v>
      </c>
      <c r="AQ657">
        <v>996.97066476181601</v>
      </c>
      <c r="AR657">
        <v>858.765648054552</v>
      </c>
      <c r="AS657">
        <v>766.47721348894299</v>
      </c>
      <c r="AT657">
        <v>727.93612030088696</v>
      </c>
      <c r="AU657">
        <v>672.14593083908596</v>
      </c>
      <c r="AV657">
        <v>645.22260170123695</v>
      </c>
      <c r="AW657">
        <v>617.07405363198905</v>
      </c>
      <c r="AX657">
        <v>590.35920309595394</v>
      </c>
      <c r="AY657">
        <v>558.67030936869105</v>
      </c>
      <c r="AZ657">
        <v>521.32678587534497</v>
      </c>
      <c r="BA657">
        <v>507.61941995247702</v>
      </c>
      <c r="BB657">
        <v>482.97946443069998</v>
      </c>
      <c r="BC657">
        <v>478.78303425464497</v>
      </c>
      <c r="BD657">
        <v>467.03181661441999</v>
      </c>
      <c r="BE657">
        <v>441.217453250083</v>
      </c>
      <c r="BF657">
        <v>450.82269987712999</v>
      </c>
      <c r="BG657">
        <v>449.32749911750699</v>
      </c>
      <c r="BH657">
        <v>460.67202124145899</v>
      </c>
      <c r="BI657">
        <v>481.10821626716802</v>
      </c>
      <c r="BJ657">
        <v>524.10897631276896</v>
      </c>
      <c r="BK657">
        <v>609.99803306646197</v>
      </c>
      <c r="BL657">
        <v>796.97927596042996</v>
      </c>
      <c r="BM657">
        <v>1276.10837730208</v>
      </c>
      <c r="BN657">
        <v>2192.0515967363999</v>
      </c>
      <c r="BO657">
        <v>3398.5257980707302</v>
      </c>
      <c r="BP657">
        <v>4943.96443698852</v>
      </c>
      <c r="BQ657">
        <v>7158.3370342739399</v>
      </c>
      <c r="BR657">
        <v>10594.4531618247</v>
      </c>
      <c r="BS657">
        <v>22001.024399594</v>
      </c>
      <c r="BT657">
        <v>12121.6385702804</v>
      </c>
      <c r="BU657">
        <v>11686.049905321101</v>
      </c>
      <c r="BV657">
        <v>21063.255934973498</v>
      </c>
      <c r="BW657">
        <v>24475.295781052999</v>
      </c>
      <c r="BX657">
        <v>26443.265781899201</v>
      </c>
      <c r="BY657">
        <v>34596.977658684198</v>
      </c>
      <c r="BZ657">
        <v>39523.934997645199</v>
      </c>
      <c r="CA657">
        <v>50761.076646360001</v>
      </c>
      <c r="CB657">
        <v>68836.694880408395</v>
      </c>
      <c r="CC657">
        <v>102731.633629624</v>
      </c>
      <c r="CD657">
        <v>155663.952295114</v>
      </c>
      <c r="CE657">
        <v>62569.088427443203</v>
      </c>
      <c r="CF657">
        <v>3299.7239222212702</v>
      </c>
      <c r="CG657">
        <v>1576.01036746973</v>
      </c>
      <c r="CH657">
        <v>1182.84632757903</v>
      </c>
      <c r="CI657">
        <v>963.65064883480204</v>
      </c>
      <c r="CJ657">
        <v>811.82904301103599</v>
      </c>
      <c r="CK657">
        <v>681.92121087024896</v>
      </c>
      <c r="CL657">
        <v>603.59783870853596</v>
      </c>
      <c r="CM657">
        <v>549.34087642504801</v>
      </c>
      <c r="CN657">
        <v>482.83826498518198</v>
      </c>
      <c r="CO657">
        <v>440.78858563594702</v>
      </c>
      <c r="CP657">
        <v>397.54028764395798</v>
      </c>
      <c r="CQ657">
        <v>360.32019351520199</v>
      </c>
      <c r="CR657">
        <v>334.71196779719298</v>
      </c>
      <c r="CS657">
        <v>314.44950346933302</v>
      </c>
      <c r="CT657">
        <v>277.31897573875199</v>
      </c>
      <c r="CU657">
        <v>246.03669640827701</v>
      </c>
      <c r="CV657">
        <v>185.80501877168601</v>
      </c>
      <c r="CW657">
        <v>188.887980337269</v>
      </c>
      <c r="CX657">
        <v>221.56346022294599</v>
      </c>
    </row>
    <row r="658" spans="1:102" x14ac:dyDescent="0.25">
      <c r="A658">
        <v>157.650200267022</v>
      </c>
      <c r="B658">
        <v>0</v>
      </c>
      <c r="C658">
        <v>0</v>
      </c>
      <c r="D658">
        <v>244</v>
      </c>
      <c r="E658">
        <v>0</v>
      </c>
      <c r="F658">
        <v>219</v>
      </c>
      <c r="G658">
        <v>0</v>
      </c>
      <c r="H658">
        <v>233</v>
      </c>
      <c r="I658">
        <v>0</v>
      </c>
      <c r="J658">
        <v>222</v>
      </c>
      <c r="K658">
        <v>226.62932677908901</v>
      </c>
      <c r="L658">
        <v>221</v>
      </c>
      <c r="M658">
        <v>245.17307116359001</v>
      </c>
      <c r="N658">
        <v>234</v>
      </c>
      <c r="O658">
        <v>292.25266893749199</v>
      </c>
      <c r="P658">
        <v>268.13681973354198</v>
      </c>
      <c r="Q658">
        <v>278.494614562192</v>
      </c>
      <c r="R658">
        <v>267.96308358853503</v>
      </c>
      <c r="S658">
        <v>367.78412100614003</v>
      </c>
      <c r="T658">
        <v>7524.7692855453097</v>
      </c>
      <c r="U658">
        <v>5306.3334418160503</v>
      </c>
      <c r="V658">
        <v>2576.79745264148</v>
      </c>
      <c r="W658">
        <v>1467.01202252142</v>
      </c>
      <c r="X658">
        <v>1264.33540934497</v>
      </c>
      <c r="Y658">
        <v>1568.16928712964</v>
      </c>
      <c r="Z658">
        <v>4291.4037188751299</v>
      </c>
      <c r="AA658">
        <v>4926.2554314889603</v>
      </c>
      <c r="AB658">
        <v>15714.699884043799</v>
      </c>
      <c r="AC658">
        <v>22577.864055737999</v>
      </c>
      <c r="AD658">
        <v>30014.742793321999</v>
      </c>
      <c r="AE658">
        <v>158550.39532765999</v>
      </c>
      <c r="AF658">
        <v>126062.881775591</v>
      </c>
      <c r="AG658">
        <v>86083.608786259603</v>
      </c>
      <c r="AH658">
        <v>52823.529269550403</v>
      </c>
      <c r="AI658">
        <v>93905.853441989995</v>
      </c>
      <c r="AJ658">
        <v>37403.775609025499</v>
      </c>
      <c r="AK658">
        <v>14094.538470417199</v>
      </c>
      <c r="AL658">
        <v>20209.562997439702</v>
      </c>
      <c r="AM658">
        <v>11384.1934457405</v>
      </c>
      <c r="AN658">
        <v>9220.0205395191206</v>
      </c>
      <c r="AO658">
        <v>2714.49601840267</v>
      </c>
      <c r="AP658">
        <v>1519.1683627918901</v>
      </c>
      <c r="AQ658">
        <v>988.08939074459897</v>
      </c>
      <c r="AR658">
        <v>847.458725400297</v>
      </c>
      <c r="AS658">
        <v>749.11000333627396</v>
      </c>
      <c r="AT658">
        <v>716.538600421507</v>
      </c>
      <c r="AU658">
        <v>662.16438554682395</v>
      </c>
      <c r="AV658">
        <v>634.27025618158495</v>
      </c>
      <c r="AW658">
        <v>611.277130767058</v>
      </c>
      <c r="AX658">
        <v>589.56149932475398</v>
      </c>
      <c r="AY658">
        <v>556.51647172137996</v>
      </c>
      <c r="AZ658">
        <v>518.09628963320404</v>
      </c>
      <c r="BA658">
        <v>503.026042983747</v>
      </c>
      <c r="BB658">
        <v>477.23257994716698</v>
      </c>
      <c r="BC658">
        <v>475.341730956513</v>
      </c>
      <c r="BD658">
        <v>457.74746004674898</v>
      </c>
      <c r="BE658">
        <v>431.27244208594601</v>
      </c>
      <c r="BF658">
        <v>442.69425505892599</v>
      </c>
      <c r="BG658">
        <v>444.318789916539</v>
      </c>
      <c r="BH658">
        <v>447.90332224643998</v>
      </c>
      <c r="BI658">
        <v>465.612934948798</v>
      </c>
      <c r="BJ658">
        <v>506.84221454523998</v>
      </c>
      <c r="BK658">
        <v>594.25982398665894</v>
      </c>
      <c r="BL658">
        <v>770.11505489068895</v>
      </c>
      <c r="BM658">
        <v>1216.6233869144201</v>
      </c>
      <c r="BN658">
        <v>2057.4982060420002</v>
      </c>
      <c r="BO658">
        <v>3182.4351584421502</v>
      </c>
      <c r="BP658">
        <v>4622.66919369484</v>
      </c>
      <c r="BQ658">
        <v>6624.8204695886798</v>
      </c>
      <c r="BR658">
        <v>9809.1494689956598</v>
      </c>
      <c r="BS658">
        <v>20732.768586861501</v>
      </c>
      <c r="BT658">
        <v>11201.505547057701</v>
      </c>
      <c r="BU658">
        <v>10643.346926906301</v>
      </c>
      <c r="BV658">
        <v>19319.7867701756</v>
      </c>
      <c r="BW658">
        <v>22429.4319907834</v>
      </c>
      <c r="BX658">
        <v>23836.527285965101</v>
      </c>
      <c r="BY658">
        <v>31391.501987807002</v>
      </c>
      <c r="BZ658">
        <v>36214.702938591799</v>
      </c>
      <c r="CA658">
        <v>45613.864618951302</v>
      </c>
      <c r="CB658">
        <v>61265.703654589801</v>
      </c>
      <c r="CC658">
        <v>93643.529576089393</v>
      </c>
      <c r="CD658">
        <v>153143.14099145299</v>
      </c>
      <c r="CE658">
        <v>64756.5916247309</v>
      </c>
      <c r="CF658">
        <v>3279.71498238093</v>
      </c>
      <c r="CG658">
        <v>1562.3524949607399</v>
      </c>
      <c r="CH658">
        <v>1180.4586914747299</v>
      </c>
      <c r="CI658">
        <v>964.57702067992898</v>
      </c>
      <c r="CJ658">
        <v>818.15961220244697</v>
      </c>
      <c r="CK658">
        <v>690.81473336024703</v>
      </c>
      <c r="CL658">
        <v>606.329579463144</v>
      </c>
      <c r="CM658">
        <v>554.66766768363698</v>
      </c>
      <c r="CN658">
        <v>488.790191275457</v>
      </c>
      <c r="CO658">
        <v>446.86202108788899</v>
      </c>
      <c r="CP658">
        <v>403.98119211384898</v>
      </c>
      <c r="CQ658">
        <v>367.13606734762698</v>
      </c>
      <c r="CR658">
        <v>343.38845697696797</v>
      </c>
      <c r="CS658">
        <v>323.50376040044603</v>
      </c>
      <c r="CT658">
        <v>287.64389505102201</v>
      </c>
      <c r="CU658">
        <v>262.26937582002301</v>
      </c>
      <c r="CV658">
        <v>186.94217619841001</v>
      </c>
      <c r="CW658">
        <v>194.124639160854</v>
      </c>
      <c r="CX658">
        <v>232.24356004536801</v>
      </c>
    </row>
    <row r="659" spans="1:102" x14ac:dyDescent="0.25">
      <c r="A659">
        <v>157.89052069425901</v>
      </c>
      <c r="B659">
        <v>0</v>
      </c>
      <c r="C659">
        <v>0</v>
      </c>
      <c r="D659">
        <v>244</v>
      </c>
      <c r="E659">
        <v>0</v>
      </c>
      <c r="F659">
        <v>219</v>
      </c>
      <c r="G659">
        <v>0</v>
      </c>
      <c r="H659">
        <v>233</v>
      </c>
      <c r="I659">
        <v>0</v>
      </c>
      <c r="J659">
        <v>222</v>
      </c>
      <c r="K659">
        <v>226.62932677908901</v>
      </c>
      <c r="L659">
        <v>221</v>
      </c>
      <c r="M659">
        <v>245.17307116359001</v>
      </c>
      <c r="N659">
        <v>234</v>
      </c>
      <c r="O659">
        <v>291.879803372693</v>
      </c>
      <c r="P659">
        <v>267.33091034694098</v>
      </c>
      <c r="Q659">
        <v>277.37780640808199</v>
      </c>
      <c r="R659">
        <v>266.33495270028601</v>
      </c>
      <c r="S659">
        <v>336.38889915063299</v>
      </c>
      <c r="T659">
        <v>7288.3162972576802</v>
      </c>
      <c r="U659">
        <v>4992.7375694252696</v>
      </c>
      <c r="V659">
        <v>2447.9051343296001</v>
      </c>
      <c r="W659">
        <v>1393.0181492568399</v>
      </c>
      <c r="X659">
        <v>1203.39681329729</v>
      </c>
      <c r="Y659">
        <v>1486.7783479521399</v>
      </c>
      <c r="Z659">
        <v>4085.82877380336</v>
      </c>
      <c r="AA659">
        <v>4644.1705588231498</v>
      </c>
      <c r="AB659">
        <v>14762.725139345301</v>
      </c>
      <c r="AC659">
        <v>21807.491940805099</v>
      </c>
      <c r="AD659">
        <v>29072.693852636101</v>
      </c>
      <c r="AE659">
        <v>150135.37978884199</v>
      </c>
      <c r="AF659">
        <v>120665.57806601</v>
      </c>
      <c r="AG659">
        <v>83185.017425451399</v>
      </c>
      <c r="AH659">
        <v>50576.1389375039</v>
      </c>
      <c r="AI659">
        <v>89717.583475742998</v>
      </c>
      <c r="AJ659">
        <v>36249.003737270803</v>
      </c>
      <c r="AK659">
        <v>13622.2419491693</v>
      </c>
      <c r="AL659">
        <v>19583.0510783914</v>
      </c>
      <c r="AM659">
        <v>11195.0978422072</v>
      </c>
      <c r="AN659">
        <v>9107.3891491929407</v>
      </c>
      <c r="AO659">
        <v>2689.9501874817702</v>
      </c>
      <c r="AP659">
        <v>1497.8723179513299</v>
      </c>
      <c r="AQ659">
        <v>970.68404953749405</v>
      </c>
      <c r="AR659">
        <v>836.75785682993705</v>
      </c>
      <c r="AS659">
        <v>738.27893054068795</v>
      </c>
      <c r="AT659">
        <v>708.39940310459997</v>
      </c>
      <c r="AU659">
        <v>654.61468201492198</v>
      </c>
      <c r="AV659">
        <v>630.99098714681895</v>
      </c>
      <c r="AW659">
        <v>604.23189326622605</v>
      </c>
      <c r="AX659">
        <v>586.83084540490495</v>
      </c>
      <c r="AY659">
        <v>553.27536302934402</v>
      </c>
      <c r="AZ659">
        <v>512.779976566806</v>
      </c>
      <c r="BA659">
        <v>500.52388188312301</v>
      </c>
      <c r="BB659">
        <v>475.13536145612898</v>
      </c>
      <c r="BC659">
        <v>472.81380663117199</v>
      </c>
      <c r="BD659">
        <v>453.211074040749</v>
      </c>
      <c r="BE659">
        <v>424.64891508222701</v>
      </c>
      <c r="BF659">
        <v>435.874465015071</v>
      </c>
      <c r="BG659">
        <v>435.23798193748701</v>
      </c>
      <c r="BH659">
        <v>439.70822964900299</v>
      </c>
      <c r="BI659">
        <v>453.35545073241599</v>
      </c>
      <c r="BJ659">
        <v>494.95624577511802</v>
      </c>
      <c r="BK659">
        <v>580.512493153028</v>
      </c>
      <c r="BL659">
        <v>744.82012217083104</v>
      </c>
      <c r="BM659">
        <v>1184.02437915361</v>
      </c>
      <c r="BN659">
        <v>1984.7154418978</v>
      </c>
      <c r="BO659">
        <v>3071.6575856255299</v>
      </c>
      <c r="BP659">
        <v>4423.6605912774203</v>
      </c>
      <c r="BQ659">
        <v>6325.1968502332502</v>
      </c>
      <c r="BR659">
        <v>9311.9880563851293</v>
      </c>
      <c r="BS659">
        <v>19452.0399842835</v>
      </c>
      <c r="BT659">
        <v>10618.249887784399</v>
      </c>
      <c r="BU659">
        <v>10094.605343909599</v>
      </c>
      <c r="BV659">
        <v>18235.4057900312</v>
      </c>
      <c r="BW659">
        <v>21252.508718816101</v>
      </c>
      <c r="BX659">
        <v>22795.050001752101</v>
      </c>
      <c r="BY659">
        <v>30006.279334924599</v>
      </c>
      <c r="BZ659">
        <v>34936.624833494498</v>
      </c>
      <c r="CA659">
        <v>44058.729550791497</v>
      </c>
      <c r="CB659">
        <v>59629.045002213599</v>
      </c>
      <c r="CC659">
        <v>91632.004039286403</v>
      </c>
      <c r="CD659">
        <v>150982.30765838199</v>
      </c>
      <c r="CE659">
        <v>63948.417476099399</v>
      </c>
      <c r="CF659">
        <v>3215.0361980797402</v>
      </c>
      <c r="CG659">
        <v>1543.1399247406</v>
      </c>
      <c r="CH659">
        <v>1172.8486405567101</v>
      </c>
      <c r="CI659">
        <v>960.847977216456</v>
      </c>
      <c r="CJ659">
        <v>818.66102273682998</v>
      </c>
      <c r="CK659">
        <v>694.34690241392605</v>
      </c>
      <c r="CL659">
        <v>610.30264196542805</v>
      </c>
      <c r="CM659">
        <v>557.03350885831503</v>
      </c>
      <c r="CN659">
        <v>492.353569354287</v>
      </c>
      <c r="CO659">
        <v>453.953519968254</v>
      </c>
      <c r="CP659">
        <v>408.52217969527101</v>
      </c>
      <c r="CQ659">
        <v>374.45264528762698</v>
      </c>
      <c r="CR659">
        <v>347.60992503713601</v>
      </c>
      <c r="CS659">
        <v>321.38351109262197</v>
      </c>
      <c r="CT659">
        <v>293.080633864182</v>
      </c>
      <c r="CU659">
        <v>262.54947408910499</v>
      </c>
      <c r="CV659">
        <v>187.017752105368</v>
      </c>
      <c r="CW659">
        <v>194.340252658217</v>
      </c>
      <c r="CX659">
        <v>227.74966182803999</v>
      </c>
    </row>
    <row r="660" spans="1:102" x14ac:dyDescent="0.25">
      <c r="A660">
        <v>158.130841121495</v>
      </c>
      <c r="B660">
        <v>0</v>
      </c>
      <c r="C660">
        <v>0</v>
      </c>
      <c r="D660">
        <v>244</v>
      </c>
      <c r="E660">
        <v>0</v>
      </c>
      <c r="F660">
        <v>219</v>
      </c>
      <c r="G660">
        <v>0</v>
      </c>
      <c r="H660">
        <v>233</v>
      </c>
      <c r="I660">
        <v>0</v>
      </c>
      <c r="J660">
        <v>222</v>
      </c>
      <c r="K660">
        <v>226.700962348263</v>
      </c>
      <c r="L660">
        <v>222.17214073747101</v>
      </c>
      <c r="M660">
        <v>244.57530049634701</v>
      </c>
      <c r="N660">
        <v>234</v>
      </c>
      <c r="O660">
        <v>290.85598158096599</v>
      </c>
      <c r="P660">
        <v>265.34498432209199</v>
      </c>
      <c r="Q660">
        <v>275.88963325729401</v>
      </c>
      <c r="R660">
        <v>264.83783587162497</v>
      </c>
      <c r="S660">
        <v>314.58329976429201</v>
      </c>
      <c r="T660">
        <v>6966.2690885557904</v>
      </c>
      <c r="U660">
        <v>4670.81729532588</v>
      </c>
      <c r="V660">
        <v>2321.3825942492899</v>
      </c>
      <c r="W660">
        <v>1326.9620327555599</v>
      </c>
      <c r="X660">
        <v>1152.99456928424</v>
      </c>
      <c r="Y660">
        <v>1415.0191256780699</v>
      </c>
      <c r="Z660">
        <v>3838.5787918343899</v>
      </c>
      <c r="AA660">
        <v>4321.9053168241899</v>
      </c>
      <c r="AB660">
        <v>13584.877572572501</v>
      </c>
      <c r="AC660">
        <v>20792.1921175348</v>
      </c>
      <c r="AD660">
        <v>28862.630918992199</v>
      </c>
      <c r="AE660">
        <v>142784.84997153201</v>
      </c>
      <c r="AF660">
        <v>115479.309710014</v>
      </c>
      <c r="AG660">
        <v>79732.660456137499</v>
      </c>
      <c r="AH660">
        <v>47972.809062496999</v>
      </c>
      <c r="AI660">
        <v>86006.911330045201</v>
      </c>
      <c r="AJ660">
        <v>35355.672895221003</v>
      </c>
      <c r="AK660">
        <v>13232.410593259799</v>
      </c>
      <c r="AL660">
        <v>19146.035066341901</v>
      </c>
      <c r="AM660">
        <v>11232.6198100978</v>
      </c>
      <c r="AN660">
        <v>9168.9810856837303</v>
      </c>
      <c r="AO660">
        <v>2696.60776740652</v>
      </c>
      <c r="AP660">
        <v>1485.78641286072</v>
      </c>
      <c r="AQ660">
        <v>958.04712987284495</v>
      </c>
      <c r="AR660">
        <v>828.37213228257895</v>
      </c>
      <c r="AS660">
        <v>730.90106780343103</v>
      </c>
      <c r="AT660">
        <v>702.15194583408004</v>
      </c>
      <c r="AU660">
        <v>648.70974950653101</v>
      </c>
      <c r="AV660">
        <v>627.95823898017704</v>
      </c>
      <c r="AW660">
        <v>599.81008645577697</v>
      </c>
      <c r="AX660">
        <v>584.45155561669799</v>
      </c>
      <c r="AY660">
        <v>550.37379302811996</v>
      </c>
      <c r="AZ660">
        <v>509.28879840103599</v>
      </c>
      <c r="BA660">
        <v>499.16322155996301</v>
      </c>
      <c r="BB660">
        <v>472.48224091812602</v>
      </c>
      <c r="BC660">
        <v>470.44846256345699</v>
      </c>
      <c r="BD660">
        <v>449.51265617686897</v>
      </c>
      <c r="BE660">
        <v>419.94482733857399</v>
      </c>
      <c r="BF660">
        <v>431.03888486588602</v>
      </c>
      <c r="BG660">
        <v>428.86609997248098</v>
      </c>
      <c r="BH660">
        <v>434.36939030008102</v>
      </c>
      <c r="BI660">
        <v>445.49797540750302</v>
      </c>
      <c r="BJ660">
        <v>486.31351414896398</v>
      </c>
      <c r="BK660">
        <v>569.88996161235798</v>
      </c>
      <c r="BL660">
        <v>727.01873666983602</v>
      </c>
      <c r="BM660">
        <v>1155.8704502963101</v>
      </c>
      <c r="BN660">
        <v>1917.6757412009299</v>
      </c>
      <c r="BO660">
        <v>2956.11924962495</v>
      </c>
      <c r="BP660">
        <v>4235.1729980191003</v>
      </c>
      <c r="BQ660">
        <v>6025.4370205305704</v>
      </c>
      <c r="BR660">
        <v>8825.02170078569</v>
      </c>
      <c r="BS660">
        <v>18278.233003847101</v>
      </c>
      <c r="BT660">
        <v>10005.1215864068</v>
      </c>
      <c r="BU660">
        <v>9517.2292933656008</v>
      </c>
      <c r="BV660">
        <v>17132.486478072398</v>
      </c>
      <c r="BW660">
        <v>19941.678398938198</v>
      </c>
      <c r="BX660">
        <v>21536.980510870399</v>
      </c>
      <c r="BY660">
        <v>28315.640362492999</v>
      </c>
      <c r="BZ660">
        <v>33182.843217097899</v>
      </c>
      <c r="CA660">
        <v>41674.802216867603</v>
      </c>
      <c r="CB660">
        <v>56607.439260032399</v>
      </c>
      <c r="CC660">
        <v>87735.905819540407</v>
      </c>
      <c r="CD660">
        <v>146842.07366453399</v>
      </c>
      <c r="CE660">
        <v>63625.035658215602</v>
      </c>
      <c r="CF660">
        <v>3163.2568942203002</v>
      </c>
      <c r="CG660">
        <v>1528.9157466126901</v>
      </c>
      <c r="CH660">
        <v>1165.06088250786</v>
      </c>
      <c r="CI660">
        <v>957.15505149135902</v>
      </c>
      <c r="CJ660">
        <v>818.69524780428196</v>
      </c>
      <c r="CK660">
        <v>697.05895419938304</v>
      </c>
      <c r="CL660">
        <v>614.41116414631006</v>
      </c>
      <c r="CM660">
        <v>558.139431673839</v>
      </c>
      <c r="CN660">
        <v>495.785002915728</v>
      </c>
      <c r="CO660">
        <v>458.87627499955698</v>
      </c>
      <c r="CP660">
        <v>412.13593747918998</v>
      </c>
      <c r="CQ660">
        <v>380.08866627865399</v>
      </c>
      <c r="CR660">
        <v>351.37810417419598</v>
      </c>
      <c r="CS660">
        <v>320.55991685075099</v>
      </c>
      <c r="CT660">
        <v>296.96056783085203</v>
      </c>
      <c r="CU660">
        <v>266.15411660641399</v>
      </c>
      <c r="CV660">
        <v>188.239963374121</v>
      </c>
      <c r="CW660">
        <v>195.01072556181401</v>
      </c>
      <c r="CX660">
        <v>227.090959827696</v>
      </c>
    </row>
    <row r="661" spans="1:102" x14ac:dyDescent="0.25">
      <c r="A661">
        <v>158.37116154873101</v>
      </c>
      <c r="B661">
        <v>0</v>
      </c>
      <c r="C661">
        <v>0</v>
      </c>
      <c r="D661">
        <v>244</v>
      </c>
      <c r="E661">
        <v>0</v>
      </c>
      <c r="F661">
        <v>219</v>
      </c>
      <c r="G661">
        <v>0</v>
      </c>
      <c r="H661">
        <v>233</v>
      </c>
      <c r="I661">
        <v>0</v>
      </c>
      <c r="J661">
        <v>222</v>
      </c>
      <c r="K661">
        <v>227.20043510035001</v>
      </c>
      <c r="L661">
        <v>225.201522851226</v>
      </c>
      <c r="M661">
        <v>240.40739670595701</v>
      </c>
      <c r="N661">
        <v>234</v>
      </c>
      <c r="O661">
        <v>273</v>
      </c>
      <c r="P661">
        <v>252.07471019821099</v>
      </c>
      <c r="Q661">
        <v>265.94542314691898</v>
      </c>
      <c r="R661">
        <v>254.83386268067301</v>
      </c>
      <c r="S661">
        <v>308.22436719467902</v>
      </c>
      <c r="T661">
        <v>5527.91808964951</v>
      </c>
      <c r="U661">
        <v>3572.9804850731998</v>
      </c>
      <c r="V661">
        <v>1909.38803986376</v>
      </c>
      <c r="W661">
        <v>1140.26159421476</v>
      </c>
      <c r="X661">
        <v>1027.3174640709501</v>
      </c>
      <c r="Y661">
        <v>1215.58079200475</v>
      </c>
      <c r="Z661">
        <v>2839.1149400979998</v>
      </c>
      <c r="AA661">
        <v>3085.1772247774102</v>
      </c>
      <c r="AB661">
        <v>8745.0486817675301</v>
      </c>
      <c r="AC661">
        <v>16376.687718323799</v>
      </c>
      <c r="AD661">
        <v>31286.618204996699</v>
      </c>
      <c r="AE661">
        <v>123262.373352175</v>
      </c>
      <c r="AF661">
        <v>99308.2135028622</v>
      </c>
      <c r="AG661">
        <v>65932.325386368393</v>
      </c>
      <c r="AH661">
        <v>37865.1560139707</v>
      </c>
      <c r="AI661">
        <v>75847.329018652701</v>
      </c>
      <c r="AJ661">
        <v>33504.7393643869</v>
      </c>
      <c r="AK661">
        <v>12291.130388723201</v>
      </c>
      <c r="AL661">
        <v>18505.100012749401</v>
      </c>
      <c r="AM661">
        <v>12311.9017114874</v>
      </c>
      <c r="AN661">
        <v>10101.3212003835</v>
      </c>
      <c r="AO661">
        <v>2848.55165013645</v>
      </c>
      <c r="AP661">
        <v>1482.68227429069</v>
      </c>
      <c r="AQ661">
        <v>936.48490503204903</v>
      </c>
      <c r="AR661">
        <v>809.46175386257903</v>
      </c>
      <c r="AS661">
        <v>718.99186377753301</v>
      </c>
      <c r="AT661">
        <v>688.09933404677702</v>
      </c>
      <c r="AU661">
        <v>633.98943042824703</v>
      </c>
      <c r="AV661">
        <v>617.23174936475698</v>
      </c>
      <c r="AW661">
        <v>594.86126856793896</v>
      </c>
      <c r="AX661">
        <v>578.16065711888803</v>
      </c>
      <c r="AY661">
        <v>541.56795417976002</v>
      </c>
      <c r="AZ661">
        <v>504.68313339500497</v>
      </c>
      <c r="BA661">
        <v>498.727681283957</v>
      </c>
      <c r="BB661">
        <v>460.250435401446</v>
      </c>
      <c r="BC661">
        <v>462.86631769492101</v>
      </c>
      <c r="BD661">
        <v>438.457790019161</v>
      </c>
      <c r="BE661">
        <v>412.04374441528199</v>
      </c>
      <c r="BF661">
        <v>422.35727878356198</v>
      </c>
      <c r="BG661">
        <v>419.711503209417</v>
      </c>
      <c r="BH661">
        <v>426.461917522796</v>
      </c>
      <c r="BI661">
        <v>436.04441554828901</v>
      </c>
      <c r="BJ661">
        <v>469.36132317821102</v>
      </c>
      <c r="BK661">
        <v>546.64047713698596</v>
      </c>
      <c r="BL661">
        <v>699.72586761228001</v>
      </c>
      <c r="BM661">
        <v>1079.8093895899401</v>
      </c>
      <c r="BN661">
        <v>1716.5281240443101</v>
      </c>
      <c r="BO661">
        <v>2552.7627498319398</v>
      </c>
      <c r="BP661">
        <v>3655.7881454685999</v>
      </c>
      <c r="BQ661">
        <v>5032.4887459477704</v>
      </c>
      <c r="BR661">
        <v>7268.0581475321796</v>
      </c>
      <c r="BS661">
        <v>14894.1985305701</v>
      </c>
      <c r="BT661">
        <v>7861.2683650491399</v>
      </c>
      <c r="BU661">
        <v>7494.64855625779</v>
      </c>
      <c r="BV661">
        <v>13437.699998235101</v>
      </c>
      <c r="BW661">
        <v>15060.800137972101</v>
      </c>
      <c r="BX661">
        <v>16464.95003471</v>
      </c>
      <c r="BY661">
        <v>21438.0440064377</v>
      </c>
      <c r="BZ661">
        <v>25345.284004729499</v>
      </c>
      <c r="CA661">
        <v>30238.549789689601</v>
      </c>
      <c r="CB661">
        <v>40643.303350820199</v>
      </c>
      <c r="CC661">
        <v>66685.080631029297</v>
      </c>
      <c r="CD661">
        <v>124427.548602115</v>
      </c>
      <c r="CE661">
        <v>64522.050160667401</v>
      </c>
      <c r="CF661">
        <v>3046.4390778936499</v>
      </c>
      <c r="CG661">
        <v>1501.82274920288</v>
      </c>
      <c r="CH661">
        <v>1140.31435672527</v>
      </c>
      <c r="CI661">
        <v>944.96614876571402</v>
      </c>
      <c r="CJ661">
        <v>816.744100317282</v>
      </c>
      <c r="CK661">
        <v>701.68966801109298</v>
      </c>
      <c r="CL661">
        <v>627.36174806274698</v>
      </c>
      <c r="CM661">
        <v>556.16955999208403</v>
      </c>
      <c r="CN661">
        <v>505.76523299447803</v>
      </c>
      <c r="CO661">
        <v>465.29112259954098</v>
      </c>
      <c r="CP661">
        <v>419.78300489352199</v>
      </c>
      <c r="CQ661">
        <v>391.15520045594201</v>
      </c>
      <c r="CR661">
        <v>361.94726809724</v>
      </c>
      <c r="CS661">
        <v>324.15343674781201</v>
      </c>
      <c r="CT661">
        <v>303.49438335906399</v>
      </c>
      <c r="CU661">
        <v>289.58663312875001</v>
      </c>
      <c r="CV661">
        <v>196.406973811922</v>
      </c>
      <c r="CW661">
        <v>199.547878243507</v>
      </c>
      <c r="CX661">
        <v>238.116739681567</v>
      </c>
    </row>
    <row r="662" spans="1:102" x14ac:dyDescent="0.25">
      <c r="A662">
        <v>158.611481975967</v>
      </c>
      <c r="B662">
        <v>0</v>
      </c>
      <c r="C662">
        <v>0</v>
      </c>
      <c r="D662">
        <v>244</v>
      </c>
      <c r="E662">
        <v>0</v>
      </c>
      <c r="F662">
        <v>219</v>
      </c>
      <c r="G662">
        <v>0</v>
      </c>
      <c r="H662">
        <v>233</v>
      </c>
      <c r="I662">
        <v>0</v>
      </c>
      <c r="J662">
        <v>222</v>
      </c>
      <c r="K662">
        <v>227.20043510035001</v>
      </c>
      <c r="L662">
        <v>225.201522851226</v>
      </c>
      <c r="M662">
        <v>240.40739670595701</v>
      </c>
      <c r="N662">
        <v>234</v>
      </c>
      <c r="O662">
        <v>273</v>
      </c>
      <c r="P662">
        <v>252.07471019821099</v>
      </c>
      <c r="Q662">
        <v>265.94542314691898</v>
      </c>
      <c r="R662">
        <v>254.83386268067301</v>
      </c>
      <c r="S662">
        <v>288.370015344965</v>
      </c>
      <c r="T662">
        <v>5476.7294535749797</v>
      </c>
      <c r="U662">
        <v>3497.5824407371902</v>
      </c>
      <c r="V662">
        <v>1860.8374934199601</v>
      </c>
      <c r="W662">
        <v>1104.8352792405699</v>
      </c>
      <c r="X662">
        <v>992.31919435126702</v>
      </c>
      <c r="Y662">
        <v>1174.0861383718</v>
      </c>
      <c r="Z662">
        <v>2766.1241048420602</v>
      </c>
      <c r="AA662">
        <v>3006.4158458012898</v>
      </c>
      <c r="AB662">
        <v>8584.5035477489</v>
      </c>
      <c r="AC662">
        <v>16201.901359731201</v>
      </c>
      <c r="AD662">
        <v>30991.398899855001</v>
      </c>
      <c r="AE662">
        <v>122102.595643473</v>
      </c>
      <c r="AF662">
        <v>97554.305705417399</v>
      </c>
      <c r="AG662">
        <v>65525.184828426398</v>
      </c>
      <c r="AH662">
        <v>37532.743526924503</v>
      </c>
      <c r="AI662">
        <v>75079.651020260906</v>
      </c>
      <c r="AJ662">
        <v>33216.621255159502</v>
      </c>
      <c r="AK662">
        <v>12177.9397060024</v>
      </c>
      <c r="AL662">
        <v>18354.440079854499</v>
      </c>
      <c r="AM662">
        <v>12224.056267493999</v>
      </c>
      <c r="AN662">
        <v>10039.8922806215</v>
      </c>
      <c r="AO662">
        <v>2824.8939537086799</v>
      </c>
      <c r="AP662">
        <v>1470.9732739630099</v>
      </c>
      <c r="AQ662">
        <v>923.67418087176202</v>
      </c>
      <c r="AR662">
        <v>801.668039933665</v>
      </c>
      <c r="AS662">
        <v>714.04586636342401</v>
      </c>
      <c r="AT662">
        <v>680.697110609427</v>
      </c>
      <c r="AU662">
        <v>629.141792816627</v>
      </c>
      <c r="AV662">
        <v>614.16858351488702</v>
      </c>
      <c r="AW662">
        <v>591.22893215396095</v>
      </c>
      <c r="AX662">
        <v>573.54337288823501</v>
      </c>
      <c r="AY662">
        <v>536.23627332111403</v>
      </c>
      <c r="AZ662">
        <v>502.88407830331801</v>
      </c>
      <c r="BA662">
        <v>493.88596203831798</v>
      </c>
      <c r="BB662">
        <v>456.55778627873201</v>
      </c>
      <c r="BC662">
        <v>459.56485534121498</v>
      </c>
      <c r="BD662">
        <v>430.971098005839</v>
      </c>
      <c r="BE662">
        <v>411.32672519688299</v>
      </c>
      <c r="BF662">
        <v>417.094620100572</v>
      </c>
      <c r="BG662">
        <v>413.19576127757301</v>
      </c>
      <c r="BH662">
        <v>417.07985680165802</v>
      </c>
      <c r="BI662">
        <v>429.26195620837399</v>
      </c>
      <c r="BJ662">
        <v>454.386156105917</v>
      </c>
      <c r="BK662">
        <v>533.85960430158798</v>
      </c>
      <c r="BL662">
        <v>684.84604267140105</v>
      </c>
      <c r="BM662">
        <v>1055.0201396399</v>
      </c>
      <c r="BN662">
        <v>1678.60582329981</v>
      </c>
      <c r="BO662">
        <v>2501.3959581909198</v>
      </c>
      <c r="BP662">
        <v>3586.4563831698301</v>
      </c>
      <c r="BQ662">
        <v>4939.4547159896701</v>
      </c>
      <c r="BR662">
        <v>7151.6881156237396</v>
      </c>
      <c r="BS662">
        <v>14680.016251740401</v>
      </c>
      <c r="BT662">
        <v>7728.5061985100901</v>
      </c>
      <c r="BU662">
        <v>7360.38316808935</v>
      </c>
      <c r="BV662">
        <v>13259.780321596099</v>
      </c>
      <c r="BW662">
        <v>14879.0623286627</v>
      </c>
      <c r="BX662">
        <v>16277.0929294384</v>
      </c>
      <c r="BY662">
        <v>21254.494779881301</v>
      </c>
      <c r="BZ662">
        <v>25151.8043258937</v>
      </c>
      <c r="CA662">
        <v>30034.32286072</v>
      </c>
      <c r="CB662">
        <v>40430.442104926202</v>
      </c>
      <c r="CC662">
        <v>66465.476660209504</v>
      </c>
      <c r="CD662">
        <v>124899.251447274</v>
      </c>
      <c r="CE662">
        <v>65921.362895160506</v>
      </c>
      <c r="CF662">
        <v>3025.90532766561</v>
      </c>
      <c r="CG662">
        <v>1498.0682251436499</v>
      </c>
      <c r="CH662">
        <v>1139.48318103006</v>
      </c>
      <c r="CI662">
        <v>945.99853579559203</v>
      </c>
      <c r="CJ662">
        <v>815.14299057840299</v>
      </c>
      <c r="CK662">
        <v>702.71677306700201</v>
      </c>
      <c r="CL662">
        <v>632.32018721735699</v>
      </c>
      <c r="CM662">
        <v>560.48322364310104</v>
      </c>
      <c r="CN662">
        <v>510.387590024362</v>
      </c>
      <c r="CO662">
        <v>469.79030193877799</v>
      </c>
      <c r="CP662">
        <v>424.228638424704</v>
      </c>
      <c r="CQ662">
        <v>394.30730735761199</v>
      </c>
      <c r="CR662">
        <v>364.134644779425</v>
      </c>
      <c r="CS662">
        <v>327.92094638868099</v>
      </c>
      <c r="CT662">
        <v>307.45424579322997</v>
      </c>
      <c r="CU662">
        <v>282.39101471572599</v>
      </c>
      <c r="CV662">
        <v>200.91206878153599</v>
      </c>
      <c r="CW662">
        <v>199.547878243507</v>
      </c>
      <c r="CX662">
        <v>239.171819298537</v>
      </c>
    </row>
    <row r="663" spans="1:102" x14ac:dyDescent="0.25">
      <c r="A663">
        <v>158.851802403204</v>
      </c>
      <c r="B663">
        <v>0</v>
      </c>
      <c r="C663">
        <v>0</v>
      </c>
      <c r="D663">
        <v>238.69272096133699</v>
      </c>
      <c r="E663">
        <v>222</v>
      </c>
      <c r="F663">
        <v>219</v>
      </c>
      <c r="G663">
        <v>215</v>
      </c>
      <c r="H663">
        <v>233</v>
      </c>
      <c r="I663">
        <v>230</v>
      </c>
      <c r="J663">
        <v>222</v>
      </c>
      <c r="K663">
        <v>226.47830027559201</v>
      </c>
      <c r="L663">
        <v>226.77619539807199</v>
      </c>
      <c r="M663">
        <v>244.383904782353</v>
      </c>
      <c r="N663">
        <v>234</v>
      </c>
      <c r="O663">
        <v>273</v>
      </c>
      <c r="P663">
        <v>250.14194011715699</v>
      </c>
      <c r="Q663">
        <v>262.94805447697701</v>
      </c>
      <c r="R663">
        <v>255.04649516260099</v>
      </c>
      <c r="S663">
        <v>279.23782102270201</v>
      </c>
      <c r="T663">
        <v>5570.8280808857999</v>
      </c>
      <c r="U663">
        <v>3529.7324529939601</v>
      </c>
      <c r="V663">
        <v>1869.08563057828</v>
      </c>
      <c r="W663">
        <v>1099.96191737804</v>
      </c>
      <c r="X663">
        <v>984.137000428595</v>
      </c>
      <c r="Y663">
        <v>1168.3495348137999</v>
      </c>
      <c r="Z663">
        <v>2782.8244978133298</v>
      </c>
      <c r="AA663">
        <v>3025.53516054382</v>
      </c>
      <c r="AB663">
        <v>8693.1992695762201</v>
      </c>
      <c r="AC663">
        <v>16482.680015095098</v>
      </c>
      <c r="AD663">
        <v>31559.708145098299</v>
      </c>
      <c r="AE663">
        <v>124379.00949485</v>
      </c>
      <c r="AF663">
        <v>97250.152662486595</v>
      </c>
      <c r="AG663">
        <v>66851.665222226802</v>
      </c>
      <c r="AH663">
        <v>38236.202459925102</v>
      </c>
      <c r="AI663">
        <v>76445.934465317798</v>
      </c>
      <c r="AJ663">
        <v>33840.536324843</v>
      </c>
      <c r="AK663">
        <v>12396.4168343726</v>
      </c>
      <c r="AL663">
        <v>18701.417149446701</v>
      </c>
      <c r="AM663">
        <v>12457.482248415999</v>
      </c>
      <c r="AN663">
        <v>10234.4562886363</v>
      </c>
      <c r="AO663">
        <v>2869.4348712768601</v>
      </c>
      <c r="AP663">
        <v>1490.8196332053701</v>
      </c>
      <c r="AQ663">
        <v>932.90700766439795</v>
      </c>
      <c r="AR663">
        <v>809.89081262032403</v>
      </c>
      <c r="AS663">
        <v>721.31401257204902</v>
      </c>
      <c r="AT663">
        <v>686.84270475419203</v>
      </c>
      <c r="AU663">
        <v>635.32784154937303</v>
      </c>
      <c r="AV663">
        <v>619.94175720381099</v>
      </c>
      <c r="AW663">
        <v>596.66590796948196</v>
      </c>
      <c r="AX663">
        <v>577.14919676797194</v>
      </c>
      <c r="AY663">
        <v>538.00659561582404</v>
      </c>
      <c r="AZ663">
        <v>507.18422796649003</v>
      </c>
      <c r="BA663">
        <v>496.09915234772302</v>
      </c>
      <c r="BB663">
        <v>457.93485295317601</v>
      </c>
      <c r="BC663">
        <v>459.48748468447099</v>
      </c>
      <c r="BD663">
        <v>429.30878002452101</v>
      </c>
      <c r="BE663">
        <v>413.08919489172098</v>
      </c>
      <c r="BF663">
        <v>414.80596035046102</v>
      </c>
      <c r="BG663">
        <v>410.145310027508</v>
      </c>
      <c r="BH663">
        <v>410.701492679083</v>
      </c>
      <c r="BI663">
        <v>426.28719137821599</v>
      </c>
      <c r="BJ663">
        <v>446.46336597524299</v>
      </c>
      <c r="BK663">
        <v>527.23405889312198</v>
      </c>
      <c r="BL663">
        <v>680.65350961955301</v>
      </c>
      <c r="BM663">
        <v>1052.53839346876</v>
      </c>
      <c r="BN663">
        <v>1683.7743120489099</v>
      </c>
      <c r="BO663">
        <v>2516.0652451174401</v>
      </c>
      <c r="BP663">
        <v>3618.5174382629398</v>
      </c>
      <c r="BQ663">
        <v>4989.5136798717504</v>
      </c>
      <c r="BR663">
        <v>7244.7362175430299</v>
      </c>
      <c r="BS663">
        <v>14900.6313328538</v>
      </c>
      <c r="BT663">
        <v>7826.32020450858</v>
      </c>
      <c r="BU663">
        <v>7449.1782574116996</v>
      </c>
      <c r="BV663">
        <v>13466.944940408101</v>
      </c>
      <c r="BW663">
        <v>15123.230007591401</v>
      </c>
      <c r="BX663">
        <v>16552.7619113492</v>
      </c>
      <c r="BY663">
        <v>21649.785868044499</v>
      </c>
      <c r="BZ663">
        <v>25635.878574190399</v>
      </c>
      <c r="CA663">
        <v>30627.332928246899</v>
      </c>
      <c r="CB663">
        <v>41264.952346630504</v>
      </c>
      <c r="CC663">
        <v>67891.489084041794</v>
      </c>
      <c r="CD663">
        <v>129105.42160990099</v>
      </c>
      <c r="CE663">
        <v>70388.481633447998</v>
      </c>
      <c r="CF663">
        <v>3079.04248562168</v>
      </c>
      <c r="CG663">
        <v>1524.9762715407101</v>
      </c>
      <c r="CH663">
        <v>1159.8023933204499</v>
      </c>
      <c r="CI663">
        <v>962.48204439126096</v>
      </c>
      <c r="CJ663">
        <v>827.76205697555895</v>
      </c>
      <c r="CK663">
        <v>714.62409243567902</v>
      </c>
      <c r="CL663">
        <v>643.97063032543394</v>
      </c>
      <c r="CM663">
        <v>570.01184604099706</v>
      </c>
      <c r="CN663">
        <v>519.92028948828101</v>
      </c>
      <c r="CO663">
        <v>478.098329534953</v>
      </c>
      <c r="CP663">
        <v>430.56179316092101</v>
      </c>
      <c r="CQ663">
        <v>399.91651935045797</v>
      </c>
      <c r="CR663">
        <v>368.65590580733999</v>
      </c>
      <c r="CS663">
        <v>332.67065901596101</v>
      </c>
      <c r="CT663">
        <v>312.36462965632597</v>
      </c>
      <c r="CU663">
        <v>281.39315942743298</v>
      </c>
      <c r="CV663">
        <v>203.839532482462</v>
      </c>
      <c r="CW663">
        <v>201.07115448603599</v>
      </c>
      <c r="CX663">
        <v>240.12296057809499</v>
      </c>
    </row>
    <row r="664" spans="1:102" x14ac:dyDescent="0.25">
      <c r="A664">
        <v>159.09212283043999</v>
      </c>
      <c r="B664">
        <v>0</v>
      </c>
      <c r="C664">
        <v>0</v>
      </c>
      <c r="D664">
        <v>214</v>
      </c>
      <c r="E664">
        <v>222</v>
      </c>
      <c r="F664">
        <v>0</v>
      </c>
      <c r="G664">
        <v>215</v>
      </c>
      <c r="H664">
        <v>0</v>
      </c>
      <c r="I664">
        <v>230</v>
      </c>
      <c r="J664">
        <v>0</v>
      </c>
      <c r="K664">
        <v>225.375450480962</v>
      </c>
      <c r="L664">
        <v>229.18104728356599</v>
      </c>
      <c r="M664">
        <v>250.45685814929899</v>
      </c>
      <c r="N664">
        <v>0</v>
      </c>
      <c r="O664">
        <v>0</v>
      </c>
      <c r="P664">
        <v>247.791465759104</v>
      </c>
      <c r="Q664">
        <v>259.302903783994</v>
      </c>
      <c r="R664">
        <v>255.30508111721699</v>
      </c>
      <c r="S664">
        <v>280.18498846524398</v>
      </c>
      <c r="T664">
        <v>4539.7766884538396</v>
      </c>
      <c r="U664">
        <v>2767.7386311246601</v>
      </c>
      <c r="V664">
        <v>1597.03557443759</v>
      </c>
      <c r="W664">
        <v>988.03592322010195</v>
      </c>
      <c r="X664">
        <v>903.15209682081502</v>
      </c>
      <c r="Y664">
        <v>1046.7584821415401</v>
      </c>
      <c r="Z664">
        <v>2116.2998638299</v>
      </c>
      <c r="AA664">
        <v>2390.0614538974</v>
      </c>
      <c r="AB664">
        <v>6190.2676145020796</v>
      </c>
      <c r="AC664">
        <v>14173.332906875899</v>
      </c>
      <c r="AD664">
        <v>31640.2959922255</v>
      </c>
      <c r="AE664">
        <v>98723.4407977019</v>
      </c>
      <c r="AF664">
        <v>79273.9444296164</v>
      </c>
      <c r="AG664">
        <v>54828.164504131601</v>
      </c>
      <c r="AH664">
        <v>30907.1934453264</v>
      </c>
      <c r="AI664">
        <v>62265.590660810703</v>
      </c>
      <c r="AJ664">
        <v>30530.471286222299</v>
      </c>
      <c r="AK664">
        <v>10723.6912585342</v>
      </c>
      <c r="AL664">
        <v>17000.946247146599</v>
      </c>
      <c r="AM664">
        <v>13047.524323633999</v>
      </c>
      <c r="AN664">
        <v>10761.9349318227</v>
      </c>
      <c r="AO664">
        <v>2958.22803630925</v>
      </c>
      <c r="AP664">
        <v>1486.7920746243201</v>
      </c>
      <c r="AQ664">
        <v>911.53546153101604</v>
      </c>
      <c r="AR664">
        <v>795.743386305478</v>
      </c>
      <c r="AS664">
        <v>710.61237170997595</v>
      </c>
      <c r="AT664">
        <v>677.617983923888</v>
      </c>
      <c r="AU664">
        <v>627.76878638453002</v>
      </c>
      <c r="AV664">
        <v>613.72566669915</v>
      </c>
      <c r="AW664">
        <v>594.447654455063</v>
      </c>
      <c r="AX664">
        <v>570.58774312999503</v>
      </c>
      <c r="AY664">
        <v>529.83551073247395</v>
      </c>
      <c r="AZ664">
        <v>508.57572583020197</v>
      </c>
      <c r="BA664">
        <v>501.07571143975099</v>
      </c>
      <c r="BB664">
        <v>454.46693668671998</v>
      </c>
      <c r="BC664">
        <v>453.46639902025902</v>
      </c>
      <c r="BD664">
        <v>428.70696292230298</v>
      </c>
      <c r="BE664">
        <v>415.026877823402</v>
      </c>
      <c r="BF664">
        <v>416.16336908648498</v>
      </c>
      <c r="BG664">
        <v>407.567591486688</v>
      </c>
      <c r="BH664">
        <v>398.37652342253898</v>
      </c>
      <c r="BI664">
        <v>416.74204522504601</v>
      </c>
      <c r="BJ664">
        <v>435.03928092597403</v>
      </c>
      <c r="BK664">
        <v>510.39088813389401</v>
      </c>
      <c r="BL664">
        <v>654.74562791587402</v>
      </c>
      <c r="BM664">
        <v>993.98460052282906</v>
      </c>
      <c r="BN664">
        <v>1528.7611493731599</v>
      </c>
      <c r="BO664">
        <v>2238.8010772236998</v>
      </c>
      <c r="BP664">
        <v>3113.4371774688798</v>
      </c>
      <c r="BQ664">
        <v>4188.5593087090001</v>
      </c>
      <c r="BR664">
        <v>5944.9015376385396</v>
      </c>
      <c r="BS664">
        <v>11999.006292637399</v>
      </c>
      <c r="BT664">
        <v>6387.49984111294</v>
      </c>
      <c r="BU664">
        <v>6001.2837927442097</v>
      </c>
      <c r="BV664">
        <v>10501.195324569901</v>
      </c>
      <c r="BW664">
        <v>11668.9178455779</v>
      </c>
      <c r="BX664">
        <v>12871.423959651</v>
      </c>
      <c r="BY664">
        <v>16718.1411929602</v>
      </c>
      <c r="BZ664">
        <v>19785.837475306202</v>
      </c>
      <c r="CA664">
        <v>23611.295113109401</v>
      </c>
      <c r="CB664">
        <v>32410.908186436602</v>
      </c>
      <c r="CC664">
        <v>55002.302002215903</v>
      </c>
      <c r="CD664">
        <v>112660.781223135</v>
      </c>
      <c r="CE664">
        <v>67647.500017705504</v>
      </c>
      <c r="CF664">
        <v>2907.9881315579501</v>
      </c>
      <c r="CG664">
        <v>1475.0462207021101</v>
      </c>
      <c r="CH664">
        <v>1123.84940617392</v>
      </c>
      <c r="CI664">
        <v>952.57853668764506</v>
      </c>
      <c r="CJ664">
        <v>815.44569656945396</v>
      </c>
      <c r="CK664">
        <v>717.68226950562996</v>
      </c>
      <c r="CL664">
        <v>644.19955267739601</v>
      </c>
      <c r="CM664">
        <v>568.12871259162705</v>
      </c>
      <c r="CN664">
        <v>528.56917814123506</v>
      </c>
      <c r="CO664">
        <v>486.27511988384202</v>
      </c>
      <c r="CP664">
        <v>445.92683553782899</v>
      </c>
      <c r="CQ664">
        <v>409.14788258776298</v>
      </c>
      <c r="CR664">
        <v>372.65325202613099</v>
      </c>
      <c r="CS664">
        <v>342.83387381893601</v>
      </c>
      <c r="CT664">
        <v>320.782806605156</v>
      </c>
      <c r="CU664">
        <v>294.71896568774298</v>
      </c>
      <c r="CV664">
        <v>205.19688173799199</v>
      </c>
      <c r="CW664">
        <v>203.04105518662899</v>
      </c>
      <c r="CX664">
        <v>246.10221396446599</v>
      </c>
    </row>
    <row r="665" spans="1:102" x14ac:dyDescent="0.25">
      <c r="A665">
        <v>159.332443257676</v>
      </c>
      <c r="B665">
        <v>0</v>
      </c>
      <c r="C665">
        <v>0</v>
      </c>
      <c r="D665">
        <v>214</v>
      </c>
      <c r="E665">
        <v>222</v>
      </c>
      <c r="F665">
        <v>0</v>
      </c>
      <c r="G665">
        <v>215</v>
      </c>
      <c r="H665">
        <v>0</v>
      </c>
      <c r="I665">
        <v>230</v>
      </c>
      <c r="J665">
        <v>0</v>
      </c>
      <c r="K665">
        <v>225.375450480962</v>
      </c>
      <c r="L665">
        <v>229.18104728356599</v>
      </c>
      <c r="M665">
        <v>250.45685814929899</v>
      </c>
      <c r="N665">
        <v>0</v>
      </c>
      <c r="O665">
        <v>0</v>
      </c>
      <c r="P665">
        <v>240.23281424827999</v>
      </c>
      <c r="Q665">
        <v>241.47957210057999</v>
      </c>
      <c r="R665">
        <v>245.98101546150099</v>
      </c>
      <c r="S665">
        <v>259.26225501928201</v>
      </c>
      <c r="T665">
        <v>4463.0212369192705</v>
      </c>
      <c r="U665">
        <v>2692.1019910938398</v>
      </c>
      <c r="V665">
        <v>1559.0866038777101</v>
      </c>
      <c r="W665">
        <v>955.48453720781697</v>
      </c>
      <c r="X665">
        <v>879.82956181393104</v>
      </c>
      <c r="Y665">
        <v>1014.48969475117</v>
      </c>
      <c r="Z665">
        <v>2046.9969996160801</v>
      </c>
      <c r="AA665">
        <v>2311.37396495036</v>
      </c>
      <c r="AB665">
        <v>6010.8427175192001</v>
      </c>
      <c r="AC665">
        <v>13967.3981950367</v>
      </c>
      <c r="AD665">
        <v>31444.296412064701</v>
      </c>
      <c r="AE665">
        <v>97163.708852173193</v>
      </c>
      <c r="AF665">
        <v>78154.020705306597</v>
      </c>
      <c r="AG665">
        <v>54045.692110106596</v>
      </c>
      <c r="AH665">
        <v>30407.0322321487</v>
      </c>
      <c r="AI665">
        <v>61346.722837528498</v>
      </c>
      <c r="AJ665">
        <v>30213.823159034298</v>
      </c>
      <c r="AK665">
        <v>10568.3253184566</v>
      </c>
      <c r="AL665">
        <v>16815.782393080299</v>
      </c>
      <c r="AM665">
        <v>12985.654485188101</v>
      </c>
      <c r="AN665">
        <v>10721.022635482001</v>
      </c>
      <c r="AO665">
        <v>2940.6136268269602</v>
      </c>
      <c r="AP665">
        <v>1468.7700517298099</v>
      </c>
      <c r="AQ665">
        <v>899.66733937312199</v>
      </c>
      <c r="AR665">
        <v>785.81516017025604</v>
      </c>
      <c r="AS665">
        <v>703.31562414556799</v>
      </c>
      <c r="AT665">
        <v>673.27787057224805</v>
      </c>
      <c r="AU665">
        <v>623.09828987788899</v>
      </c>
      <c r="AV665">
        <v>606.272246868048</v>
      </c>
      <c r="AW665">
        <v>588.58909094220405</v>
      </c>
      <c r="AX665">
        <v>567.52155180058901</v>
      </c>
      <c r="AY665">
        <v>524.85561755057699</v>
      </c>
      <c r="AZ665">
        <v>503.40737747219902</v>
      </c>
      <c r="BA665">
        <v>496.39393711129497</v>
      </c>
      <c r="BB665">
        <v>448.80429946543899</v>
      </c>
      <c r="BC665">
        <v>444.19075371684602</v>
      </c>
      <c r="BD665">
        <v>420.73470617681301</v>
      </c>
      <c r="BE665">
        <v>407.26342166486</v>
      </c>
      <c r="BF665">
        <v>410.48663497819598</v>
      </c>
      <c r="BG665">
        <v>394.10841798864197</v>
      </c>
      <c r="BH665">
        <v>388.38623373133697</v>
      </c>
      <c r="BI665">
        <v>402.17650811553898</v>
      </c>
      <c r="BJ665">
        <v>421.84716811000999</v>
      </c>
      <c r="BK665">
        <v>492.77802118571998</v>
      </c>
      <c r="BL665">
        <v>636.240131713604</v>
      </c>
      <c r="BM665">
        <v>962.90817527090906</v>
      </c>
      <c r="BN665">
        <v>1490.0495487630801</v>
      </c>
      <c r="BO665">
        <v>2188.3517751364798</v>
      </c>
      <c r="BP665">
        <v>3049.9867996002599</v>
      </c>
      <c r="BQ665">
        <v>4094.3823243204101</v>
      </c>
      <c r="BR665">
        <v>5812.6351552817296</v>
      </c>
      <c r="BS665">
        <v>11773.387762033801</v>
      </c>
      <c r="BT665">
        <v>6260.82372058696</v>
      </c>
      <c r="BU665">
        <v>5876.8731551067804</v>
      </c>
      <c r="BV665">
        <v>10289.6358203869</v>
      </c>
      <c r="BW665">
        <v>11441.818320791201</v>
      </c>
      <c r="BX665">
        <v>12627.811402835399</v>
      </c>
      <c r="BY665">
        <v>16406.753458512801</v>
      </c>
      <c r="BZ665">
        <v>19433.114437579101</v>
      </c>
      <c r="CA665">
        <v>23191.684417214499</v>
      </c>
      <c r="CB665">
        <v>31883.882749104199</v>
      </c>
      <c r="CC665">
        <v>54241.092162746703</v>
      </c>
      <c r="CD665">
        <v>111518.279217173</v>
      </c>
      <c r="CE665">
        <v>67245.595827395795</v>
      </c>
      <c r="CF665">
        <v>2891.9774705006098</v>
      </c>
      <c r="CG665">
        <v>1469.6645902576599</v>
      </c>
      <c r="CH665">
        <v>1116.4176498296299</v>
      </c>
      <c r="CI665">
        <v>954.18767339667295</v>
      </c>
      <c r="CJ665">
        <v>812.567879131219</v>
      </c>
      <c r="CK665">
        <v>720.96946795084102</v>
      </c>
      <c r="CL665">
        <v>647.421860395522</v>
      </c>
      <c r="CM665">
        <v>569.95930936418699</v>
      </c>
      <c r="CN665">
        <v>533.64859497387295</v>
      </c>
      <c r="CO665">
        <v>485.72504874461498</v>
      </c>
      <c r="CP665">
        <v>450.888086278483</v>
      </c>
      <c r="CQ665">
        <v>413.09899434463802</v>
      </c>
      <c r="CR665">
        <v>378.74634912239299</v>
      </c>
      <c r="CS665">
        <v>347.39900249293999</v>
      </c>
      <c r="CT665">
        <v>322.77721951883098</v>
      </c>
      <c r="CU665">
        <v>299.83226198801901</v>
      </c>
      <c r="CV665">
        <v>214.43490743432699</v>
      </c>
      <c r="CW665">
        <v>198.49320572027699</v>
      </c>
      <c r="CX665">
        <v>246.49752196050301</v>
      </c>
    </row>
    <row r="666" spans="1:102" x14ac:dyDescent="0.25">
      <c r="A666">
        <v>159.57276368491301</v>
      </c>
      <c r="B666">
        <v>0</v>
      </c>
      <c r="C666">
        <v>0</v>
      </c>
      <c r="D666">
        <v>214</v>
      </c>
      <c r="E666">
        <v>222</v>
      </c>
      <c r="F666">
        <v>0</v>
      </c>
      <c r="G666">
        <v>215</v>
      </c>
      <c r="H666">
        <v>0</v>
      </c>
      <c r="I666">
        <v>230</v>
      </c>
      <c r="J666">
        <v>0</v>
      </c>
      <c r="K666">
        <v>225.375450480962</v>
      </c>
      <c r="L666">
        <v>229.18104728356599</v>
      </c>
      <c r="M666">
        <v>250.45685814929899</v>
      </c>
      <c r="N666">
        <v>0</v>
      </c>
      <c r="O666">
        <v>0</v>
      </c>
      <c r="P666">
        <v>238.59485619379501</v>
      </c>
      <c r="Q666">
        <v>238.899400657911</v>
      </c>
      <c r="R666">
        <v>243.960492565393</v>
      </c>
      <c r="S666">
        <v>256.22438531470999</v>
      </c>
      <c r="T666">
        <v>3875.8703731978699</v>
      </c>
      <c r="U666">
        <v>2385.11967322908</v>
      </c>
      <c r="V666">
        <v>1427.6973282051099</v>
      </c>
      <c r="W666">
        <v>883.72701806702901</v>
      </c>
      <c r="X666">
        <v>814.337246660387</v>
      </c>
      <c r="Y666">
        <v>942.63614208595402</v>
      </c>
      <c r="Z666">
        <v>1754.0641068959801</v>
      </c>
      <c r="AA666">
        <v>2023.2672610934901</v>
      </c>
      <c r="AB666">
        <v>4929.2511813773399</v>
      </c>
      <c r="AC666">
        <v>11583.867004897</v>
      </c>
      <c r="AD666">
        <v>35579.674057110598</v>
      </c>
      <c r="AE666">
        <v>88515.720678693702</v>
      </c>
      <c r="AF666">
        <v>69939.7991546509</v>
      </c>
      <c r="AG666">
        <v>48819.681188702103</v>
      </c>
      <c r="AH666">
        <v>27093.284013094599</v>
      </c>
      <c r="AI666">
        <v>57476.982789762602</v>
      </c>
      <c r="AJ666">
        <v>29444.380212017</v>
      </c>
      <c r="AK666">
        <v>10203.953162473301</v>
      </c>
      <c r="AL666">
        <v>17224.455418575599</v>
      </c>
      <c r="AM666">
        <v>14429.4220901193</v>
      </c>
      <c r="AN666">
        <v>12139.276993196499</v>
      </c>
      <c r="AO666">
        <v>3229.0535461503</v>
      </c>
      <c r="AP666">
        <v>1467.3462738180301</v>
      </c>
      <c r="AQ666">
        <v>854.07925490942102</v>
      </c>
      <c r="AR666">
        <v>742.64227124499996</v>
      </c>
      <c r="AS666">
        <v>665.81428845895402</v>
      </c>
      <c r="AT666">
        <v>641.764131840456</v>
      </c>
      <c r="AU666">
        <v>600.28500485673203</v>
      </c>
      <c r="AV666">
        <v>578.84089698275102</v>
      </c>
      <c r="AW666">
        <v>566.07153283636796</v>
      </c>
      <c r="AX666">
        <v>552.868740270589</v>
      </c>
      <c r="AY666">
        <v>516.24732985077799</v>
      </c>
      <c r="AZ666">
        <v>500.92046621902199</v>
      </c>
      <c r="BA666">
        <v>494.25879412700198</v>
      </c>
      <c r="BB666">
        <v>443.48883042317698</v>
      </c>
      <c r="BC666">
        <v>446.87941084544201</v>
      </c>
      <c r="BD666">
        <v>424.62324278096798</v>
      </c>
      <c r="BE666">
        <v>410.86703132792098</v>
      </c>
      <c r="BF666">
        <v>413.18860023305399</v>
      </c>
      <c r="BG666">
        <v>400.90161252292302</v>
      </c>
      <c r="BH666">
        <v>392.85951553316897</v>
      </c>
      <c r="BI666">
        <v>401.23703477588901</v>
      </c>
      <c r="BJ666">
        <v>428.53171201341598</v>
      </c>
      <c r="BK666">
        <v>491.05045314178199</v>
      </c>
      <c r="BL666">
        <v>617.16929996961801</v>
      </c>
      <c r="BM666">
        <v>924.83090539217199</v>
      </c>
      <c r="BN666">
        <v>1380.5455417737701</v>
      </c>
      <c r="BO666">
        <v>2000.1635473788399</v>
      </c>
      <c r="BP666">
        <v>2741.1507047557502</v>
      </c>
      <c r="BQ666">
        <v>3632.7889753457698</v>
      </c>
      <c r="BR666">
        <v>5078.9699205489096</v>
      </c>
      <c r="BS666">
        <v>10365.464012251899</v>
      </c>
      <c r="BT666">
        <v>5444.4027011651797</v>
      </c>
      <c r="BU666">
        <v>5061.3607442145003</v>
      </c>
      <c r="BV666">
        <v>8570.60769590563</v>
      </c>
      <c r="BW666">
        <v>9457.3927494873005</v>
      </c>
      <c r="BX666">
        <v>10210.8710302115</v>
      </c>
      <c r="BY666">
        <v>12971.402249733301</v>
      </c>
      <c r="BZ666">
        <v>16025.907995102199</v>
      </c>
      <c r="CA666">
        <v>17864.998748236201</v>
      </c>
      <c r="CB666">
        <v>25955.769065167799</v>
      </c>
      <c r="CC666">
        <v>44650.473021947597</v>
      </c>
      <c r="CD666">
        <v>102772.041177398</v>
      </c>
      <c r="CE666">
        <v>70960.325407562006</v>
      </c>
      <c r="CF666">
        <v>2825.2563953369299</v>
      </c>
      <c r="CG666">
        <v>1422.96777447111</v>
      </c>
      <c r="CH666">
        <v>1085.80296978507</v>
      </c>
      <c r="CI666">
        <v>944.78918826440201</v>
      </c>
      <c r="CJ666">
        <v>814.07745017076695</v>
      </c>
      <c r="CK666">
        <v>725.67279732334202</v>
      </c>
      <c r="CL666">
        <v>651.42903950303105</v>
      </c>
      <c r="CM666">
        <v>577.77991833313297</v>
      </c>
      <c r="CN666">
        <v>544.14942705164401</v>
      </c>
      <c r="CO666">
        <v>505.93808060169903</v>
      </c>
      <c r="CP666">
        <v>467.39646018547597</v>
      </c>
      <c r="CQ666">
        <v>424.50783427441002</v>
      </c>
      <c r="CR666">
        <v>394.49142748263398</v>
      </c>
      <c r="CS666">
        <v>363.17641905746399</v>
      </c>
      <c r="CT666">
        <v>340.86379031871598</v>
      </c>
      <c r="CU666">
        <v>326.99807546562198</v>
      </c>
      <c r="CV666">
        <v>290.266661212538</v>
      </c>
      <c r="CW666">
        <v>280.16183169293498</v>
      </c>
      <c r="CX666">
        <v>258.51185188694302</v>
      </c>
    </row>
    <row r="667" spans="1:102" x14ac:dyDescent="0.25">
      <c r="A667">
        <v>159.813084112149</v>
      </c>
      <c r="B667">
        <v>0</v>
      </c>
      <c r="C667">
        <v>0</v>
      </c>
      <c r="D667">
        <v>214</v>
      </c>
      <c r="E667">
        <v>222</v>
      </c>
      <c r="F667">
        <v>0</v>
      </c>
      <c r="G667">
        <v>215</v>
      </c>
      <c r="H667">
        <v>0</v>
      </c>
      <c r="I667">
        <v>230</v>
      </c>
      <c r="J667">
        <v>0</v>
      </c>
      <c r="K667">
        <v>225.375450480962</v>
      </c>
      <c r="L667">
        <v>224.984210864413</v>
      </c>
      <c r="M667">
        <v>250.45685814929899</v>
      </c>
      <c r="N667">
        <v>0</v>
      </c>
      <c r="O667">
        <v>0</v>
      </c>
      <c r="P667">
        <v>235.12751339416701</v>
      </c>
      <c r="Q667">
        <v>233.34624888098801</v>
      </c>
      <c r="R667">
        <v>240.191526340698</v>
      </c>
      <c r="S667">
        <v>252.4415310567</v>
      </c>
      <c r="T667">
        <v>3503.8478980274999</v>
      </c>
      <c r="U667">
        <v>2102.51447402945</v>
      </c>
      <c r="V667">
        <v>1299.69898076558</v>
      </c>
      <c r="W667">
        <v>799.35099041439003</v>
      </c>
      <c r="X667">
        <v>747.25960605515399</v>
      </c>
      <c r="Y667">
        <v>863.78697279079802</v>
      </c>
      <c r="Z667">
        <v>1558.36527669309</v>
      </c>
      <c r="AA667">
        <v>1790.1193848323201</v>
      </c>
      <c r="AB667">
        <v>4218.1038546215204</v>
      </c>
      <c r="AC667">
        <v>10683.4721679584</v>
      </c>
      <c r="AD667">
        <v>34213.127890541502</v>
      </c>
      <c r="AE667">
        <v>72640.2014209193</v>
      </c>
      <c r="AF667">
        <v>60765.201424669998</v>
      </c>
      <c r="AG667">
        <v>42086.657536299797</v>
      </c>
      <c r="AH667">
        <v>23867.230074041599</v>
      </c>
      <c r="AI667">
        <v>48195.932890977601</v>
      </c>
      <c r="AJ667">
        <v>26474.557065753499</v>
      </c>
      <c r="AK667">
        <v>9164.6467581251</v>
      </c>
      <c r="AL667">
        <v>15804.5044082676</v>
      </c>
      <c r="AM667">
        <v>13976.8070102414</v>
      </c>
      <c r="AN667">
        <v>11878.926341357301</v>
      </c>
      <c r="AO667">
        <v>3185.8601382424699</v>
      </c>
      <c r="AP667">
        <v>1429.1623070596299</v>
      </c>
      <c r="AQ667">
        <v>823.14674528933699</v>
      </c>
      <c r="AR667">
        <v>716.55243818258202</v>
      </c>
      <c r="AS667">
        <v>640.12895629501202</v>
      </c>
      <c r="AT667">
        <v>625.050646131647</v>
      </c>
      <c r="AU667">
        <v>587.21025792373098</v>
      </c>
      <c r="AV667">
        <v>560.861848507697</v>
      </c>
      <c r="AW667">
        <v>555.44853589494005</v>
      </c>
      <c r="AX667">
        <v>539.75788120692505</v>
      </c>
      <c r="AY667">
        <v>509.70150933038599</v>
      </c>
      <c r="AZ667">
        <v>492.74680188910702</v>
      </c>
      <c r="BA667">
        <v>485.75779320179299</v>
      </c>
      <c r="BB667">
        <v>449.499936336735</v>
      </c>
      <c r="BC667">
        <v>443.95936027544099</v>
      </c>
      <c r="BD667">
        <v>417.21990760696502</v>
      </c>
      <c r="BE667">
        <v>400.45035747150501</v>
      </c>
      <c r="BF667">
        <v>410.31784590326799</v>
      </c>
      <c r="BG667">
        <v>392.36291010799903</v>
      </c>
      <c r="BH667">
        <v>380.77813757440703</v>
      </c>
      <c r="BI667">
        <v>386.30747377402099</v>
      </c>
      <c r="BJ667">
        <v>416.13503045918401</v>
      </c>
      <c r="BK667">
        <v>477.08819204098899</v>
      </c>
      <c r="BL667">
        <v>587.69282900619305</v>
      </c>
      <c r="BM667">
        <v>875.98451889396802</v>
      </c>
      <c r="BN667">
        <v>1268.5744082225201</v>
      </c>
      <c r="BO667">
        <v>1822.2276932644199</v>
      </c>
      <c r="BP667">
        <v>2442.5787490246498</v>
      </c>
      <c r="BQ667">
        <v>3199.1513417515098</v>
      </c>
      <c r="BR667">
        <v>4469.5556984042196</v>
      </c>
      <c r="BS667">
        <v>8954.6739777605198</v>
      </c>
      <c r="BT667">
        <v>4789.4143174864803</v>
      </c>
      <c r="BU667">
        <v>4441.7721435350004</v>
      </c>
      <c r="BV667">
        <v>7470.5635635992403</v>
      </c>
      <c r="BW667">
        <v>8243.6295829832707</v>
      </c>
      <c r="BX667">
        <v>9015.5252855087492</v>
      </c>
      <c r="BY667">
        <v>11369.980650097399</v>
      </c>
      <c r="BZ667">
        <v>14126.992488719399</v>
      </c>
      <c r="CA667">
        <v>15689.8447428362</v>
      </c>
      <c r="CB667">
        <v>23039.547376303999</v>
      </c>
      <c r="CC667">
        <v>40847.950760548803</v>
      </c>
      <c r="CD667">
        <v>96033.365972524494</v>
      </c>
      <c r="CE667">
        <v>68113.218875777195</v>
      </c>
      <c r="CF667">
        <v>2650.58757618256</v>
      </c>
      <c r="CG667">
        <v>1356.32372558678</v>
      </c>
      <c r="CH667">
        <v>1048.70489077716</v>
      </c>
      <c r="CI667">
        <v>911.70035487563598</v>
      </c>
      <c r="CJ667">
        <v>792.55138893450396</v>
      </c>
      <c r="CK667">
        <v>715.58917111739197</v>
      </c>
      <c r="CL667">
        <v>647.03327915366197</v>
      </c>
      <c r="CM667">
        <v>582.45083075274295</v>
      </c>
      <c r="CN667">
        <v>549.51090518213698</v>
      </c>
      <c r="CO667">
        <v>505.394573095677</v>
      </c>
      <c r="CP667">
        <v>471.21735201265199</v>
      </c>
      <c r="CQ667">
        <v>426.92745820223303</v>
      </c>
      <c r="CR667">
        <v>398.56691827711199</v>
      </c>
      <c r="CS667">
        <v>369.50342006414297</v>
      </c>
      <c r="CT667">
        <v>348.47915710290999</v>
      </c>
      <c r="CU667">
        <v>330.472469281207</v>
      </c>
      <c r="CV667">
        <v>293.078111935273</v>
      </c>
      <c r="CW667">
        <v>282.21455855129</v>
      </c>
      <c r="CX667">
        <v>260.919028433383</v>
      </c>
    </row>
    <row r="668" spans="1:102" x14ac:dyDescent="0.25">
      <c r="A668">
        <v>160.05340453938501</v>
      </c>
      <c r="B668">
        <v>0</v>
      </c>
      <c r="C668">
        <v>0</v>
      </c>
      <c r="D668">
        <v>214</v>
      </c>
      <c r="E668">
        <v>222</v>
      </c>
      <c r="F668">
        <v>0</v>
      </c>
      <c r="G668">
        <v>215</v>
      </c>
      <c r="H668">
        <v>0</v>
      </c>
      <c r="I668">
        <v>230</v>
      </c>
      <c r="J668">
        <v>0</v>
      </c>
      <c r="K668">
        <v>225.375450480962</v>
      </c>
      <c r="L668">
        <v>218.486046879051</v>
      </c>
      <c r="M668">
        <v>250.45685814929899</v>
      </c>
      <c r="N668">
        <v>0</v>
      </c>
      <c r="O668">
        <v>0</v>
      </c>
      <c r="P668">
        <v>213.624549519037</v>
      </c>
      <c r="Q668">
        <v>216.19256442653401</v>
      </c>
      <c r="R668">
        <v>228.62006641339701</v>
      </c>
      <c r="S668">
        <v>240.72124029099399</v>
      </c>
      <c r="T668">
        <v>3493.5186838987502</v>
      </c>
      <c r="U668">
        <v>2090.5096009109102</v>
      </c>
      <c r="V668">
        <v>1289.09151791924</v>
      </c>
      <c r="W668">
        <v>785.24497540895095</v>
      </c>
      <c r="X668">
        <v>738.36989826715296</v>
      </c>
      <c r="Y668">
        <v>852.763846227665</v>
      </c>
      <c r="Z668">
        <v>1543.29335906405</v>
      </c>
      <c r="AA668">
        <v>1768.3674484815999</v>
      </c>
      <c r="AB668">
        <v>4187.8189044768797</v>
      </c>
      <c r="AC668">
        <v>10637.9795415192</v>
      </c>
      <c r="AD668">
        <v>34097.486755372898</v>
      </c>
      <c r="AE668">
        <v>72398.297196810599</v>
      </c>
      <c r="AF668">
        <v>60578.844400736103</v>
      </c>
      <c r="AG668">
        <v>41938.9989715458</v>
      </c>
      <c r="AH668">
        <v>23779.794890732301</v>
      </c>
      <c r="AI668">
        <v>48038.8718302341</v>
      </c>
      <c r="AJ668">
        <v>26381.084190716701</v>
      </c>
      <c r="AK668">
        <v>9126.3046101083492</v>
      </c>
      <c r="AL668">
        <v>15743.4368589405</v>
      </c>
      <c r="AM668">
        <v>13922.8513642654</v>
      </c>
      <c r="AN668">
        <v>11831.050517494699</v>
      </c>
      <c r="AO668">
        <v>3176.3230510018102</v>
      </c>
      <c r="AP668">
        <v>1421.3514800273001</v>
      </c>
      <c r="AQ668">
        <v>815.50107886628302</v>
      </c>
      <c r="AR668">
        <v>713.85007866039996</v>
      </c>
      <c r="AS668">
        <v>639.21800529728898</v>
      </c>
      <c r="AT668">
        <v>619.80365478429496</v>
      </c>
      <c r="AU668">
        <v>586.44295940199197</v>
      </c>
      <c r="AV668">
        <v>558.833962615372</v>
      </c>
      <c r="AW668">
        <v>552.83793435082305</v>
      </c>
      <c r="AX668">
        <v>534.70916491044102</v>
      </c>
      <c r="AY668">
        <v>508.74838466364997</v>
      </c>
      <c r="AZ668">
        <v>490.94134682721602</v>
      </c>
      <c r="BA668">
        <v>481.59780362906702</v>
      </c>
      <c r="BB668">
        <v>445.242554781384</v>
      </c>
      <c r="BC668">
        <v>436.13218304170999</v>
      </c>
      <c r="BD668">
        <v>411.04426664764901</v>
      </c>
      <c r="BE668">
        <v>395.27622752156401</v>
      </c>
      <c r="BF668">
        <v>402.227277879101</v>
      </c>
      <c r="BG668">
        <v>381.63418397410999</v>
      </c>
      <c r="BH668">
        <v>371.43675308137</v>
      </c>
      <c r="BI668">
        <v>378.06956227465997</v>
      </c>
      <c r="BJ668">
        <v>408.282409414977</v>
      </c>
      <c r="BK668">
        <v>465.11865719582198</v>
      </c>
      <c r="BL668">
        <v>572.76030704796199</v>
      </c>
      <c r="BM668">
        <v>861.56997890296805</v>
      </c>
      <c r="BN668">
        <v>1249.23924328063</v>
      </c>
      <c r="BO668">
        <v>1800.3433587300001</v>
      </c>
      <c r="BP668">
        <v>2410.4076588064499</v>
      </c>
      <c r="BQ668">
        <v>3167.1544739871701</v>
      </c>
      <c r="BR668">
        <v>4426.0174258802799</v>
      </c>
      <c r="BS668">
        <v>8905.2191483643201</v>
      </c>
      <c r="BT668">
        <v>4749.45344843365</v>
      </c>
      <c r="BU668">
        <v>4408.2847842029296</v>
      </c>
      <c r="BV668">
        <v>7427.9175688488403</v>
      </c>
      <c r="BW668">
        <v>8205.9696065983808</v>
      </c>
      <c r="BX668">
        <v>8983.3958214932209</v>
      </c>
      <c r="BY668">
        <v>11331.4350659354</v>
      </c>
      <c r="BZ668">
        <v>14083.0772377102</v>
      </c>
      <c r="CA668">
        <v>15636.5432342601</v>
      </c>
      <c r="CB668">
        <v>22971.687726369801</v>
      </c>
      <c r="CC668">
        <v>40734.174865251203</v>
      </c>
      <c r="CD668">
        <v>95760.488479728607</v>
      </c>
      <c r="CE668">
        <v>67920.861080883493</v>
      </c>
      <c r="CF668">
        <v>2644.5658086059798</v>
      </c>
      <c r="CG668">
        <v>1357.52196112311</v>
      </c>
      <c r="CH668">
        <v>1046.5517628986699</v>
      </c>
      <c r="CI668">
        <v>916.77994840568499</v>
      </c>
      <c r="CJ668">
        <v>790.61406801193004</v>
      </c>
      <c r="CK668">
        <v>716.016642360829</v>
      </c>
      <c r="CL668">
        <v>648.49834802535304</v>
      </c>
      <c r="CM668">
        <v>584.20263004302399</v>
      </c>
      <c r="CN668">
        <v>553.96156926393803</v>
      </c>
      <c r="CO668">
        <v>506.52398280359802</v>
      </c>
      <c r="CP668">
        <v>474.12516933282802</v>
      </c>
      <c r="CQ668">
        <v>426.02405729209602</v>
      </c>
      <c r="CR668">
        <v>402.066625568944</v>
      </c>
      <c r="CS668">
        <v>369.30470609380598</v>
      </c>
      <c r="CT668">
        <v>349.28436789533703</v>
      </c>
      <c r="CU668">
        <v>333.50120128112701</v>
      </c>
      <c r="CV668">
        <v>294.95227082982899</v>
      </c>
      <c r="CW668">
        <v>281.43130555907499</v>
      </c>
      <c r="CX668">
        <v>263.339707466108</v>
      </c>
    </row>
    <row r="669" spans="1:102" x14ac:dyDescent="0.25">
      <c r="A669">
        <v>160.29372496662199</v>
      </c>
      <c r="B669">
        <v>0</v>
      </c>
      <c r="C669">
        <v>0</v>
      </c>
      <c r="D669">
        <v>214</v>
      </c>
      <c r="E669">
        <v>222</v>
      </c>
      <c r="F669">
        <v>0</v>
      </c>
      <c r="G669">
        <v>215</v>
      </c>
      <c r="H669">
        <v>0</v>
      </c>
      <c r="I669">
        <v>230</v>
      </c>
      <c r="J669">
        <v>0</v>
      </c>
      <c r="K669">
        <v>225.375450480962</v>
      </c>
      <c r="L669">
        <v>218.486046879051</v>
      </c>
      <c r="M669">
        <v>250.45685814929899</v>
      </c>
      <c r="N669">
        <v>0</v>
      </c>
      <c r="O669">
        <v>0</v>
      </c>
      <c r="P669">
        <v>213.624549519037</v>
      </c>
      <c r="Q669">
        <v>216.19256442653401</v>
      </c>
      <c r="R669">
        <v>228.62006641339701</v>
      </c>
      <c r="S669">
        <v>240.72124029099399</v>
      </c>
      <c r="T669">
        <v>2771.1774116885199</v>
      </c>
      <c r="U669">
        <v>1693.82098718152</v>
      </c>
      <c r="V669">
        <v>1111.8328970519999</v>
      </c>
      <c r="W669">
        <v>712.79770329945995</v>
      </c>
      <c r="X669">
        <v>676.141579639469</v>
      </c>
      <c r="Y669">
        <v>768.86225222365601</v>
      </c>
      <c r="Z669">
        <v>1260.2194383898</v>
      </c>
      <c r="AA669">
        <v>1476.57199433957</v>
      </c>
      <c r="AB669">
        <v>3063.1065594724901</v>
      </c>
      <c r="AC669">
        <v>8079.4638403999097</v>
      </c>
      <c r="AD669">
        <v>37769.764669243101</v>
      </c>
      <c r="AE669">
        <v>57770.838761524297</v>
      </c>
      <c r="AF669">
        <v>49840.335476869899</v>
      </c>
      <c r="AG669">
        <v>33263.091520896902</v>
      </c>
      <c r="AH669">
        <v>18899.343961139599</v>
      </c>
      <c r="AI669">
        <v>39760.776916560797</v>
      </c>
      <c r="AJ669">
        <v>23578.7814153133</v>
      </c>
      <c r="AK669">
        <v>8025.2752410743697</v>
      </c>
      <c r="AL669">
        <v>14823.4872606549</v>
      </c>
      <c r="AM669">
        <v>15093.9158961663</v>
      </c>
      <c r="AN669">
        <v>13105.115042236201</v>
      </c>
      <c r="AO669">
        <v>3483.1839514588601</v>
      </c>
      <c r="AP669">
        <v>1425.6705222815399</v>
      </c>
      <c r="AQ669">
        <v>772.54229429316797</v>
      </c>
      <c r="AR669">
        <v>674.55131723245097</v>
      </c>
      <c r="AS669">
        <v>609.38561651223199</v>
      </c>
      <c r="AT669">
        <v>591.18300239625296</v>
      </c>
      <c r="AU669">
        <v>558.63574176434997</v>
      </c>
      <c r="AV669">
        <v>535.68418062977105</v>
      </c>
      <c r="AW669">
        <v>525.94417305136301</v>
      </c>
      <c r="AX669">
        <v>516.828535982012</v>
      </c>
      <c r="AY669">
        <v>496.056623155853</v>
      </c>
      <c r="AZ669">
        <v>480.22994918797099</v>
      </c>
      <c r="BA669">
        <v>468.30538770727799</v>
      </c>
      <c r="BB669">
        <v>439.256171897314</v>
      </c>
      <c r="BC669">
        <v>432.08585470581102</v>
      </c>
      <c r="BD669">
        <v>406.54409288899097</v>
      </c>
      <c r="BE669">
        <v>398.11166604951302</v>
      </c>
      <c r="BF669">
        <v>396.60976697201198</v>
      </c>
      <c r="BG669">
        <v>383.12628668802699</v>
      </c>
      <c r="BH669">
        <v>371.16375763413498</v>
      </c>
      <c r="BI669">
        <v>378.02653713805898</v>
      </c>
      <c r="BJ669">
        <v>401.64280531692998</v>
      </c>
      <c r="BK669">
        <v>457.37376807341599</v>
      </c>
      <c r="BL669">
        <v>561.97278023060801</v>
      </c>
      <c r="BM669">
        <v>815.238066123512</v>
      </c>
      <c r="BN669">
        <v>1133.2525896831301</v>
      </c>
      <c r="BO669">
        <v>1571.9650412405299</v>
      </c>
      <c r="BP669">
        <v>2067.5946930539899</v>
      </c>
      <c r="BQ669">
        <v>2638.3470809893402</v>
      </c>
      <c r="BR669">
        <v>3547.9756283961601</v>
      </c>
      <c r="BS669">
        <v>7003.4097799450201</v>
      </c>
      <c r="BT669">
        <v>3718.63944555538</v>
      </c>
      <c r="BU669">
        <v>3500.6713435327501</v>
      </c>
      <c r="BV669">
        <v>5497.6716395890298</v>
      </c>
      <c r="BW669">
        <v>5913.0173895063999</v>
      </c>
      <c r="BX669">
        <v>6556.4006947338203</v>
      </c>
      <c r="BY669">
        <v>7929.5453188044403</v>
      </c>
      <c r="BZ669">
        <v>10381.2238841902</v>
      </c>
      <c r="CA669">
        <v>10571.1438140472</v>
      </c>
      <c r="CB669">
        <v>16234.4353474948</v>
      </c>
      <c r="CC669">
        <v>30726.164768633502</v>
      </c>
      <c r="CD669">
        <v>74558.351800455494</v>
      </c>
      <c r="CE669">
        <v>65237.888482193797</v>
      </c>
      <c r="CF669">
        <v>2495.3786944409499</v>
      </c>
      <c r="CG669">
        <v>1289.2504287279601</v>
      </c>
      <c r="CH669">
        <v>1006.68188757349</v>
      </c>
      <c r="CI669">
        <v>893.49353708052195</v>
      </c>
      <c r="CJ669">
        <v>778.92551168291902</v>
      </c>
      <c r="CK669">
        <v>706.18786352756695</v>
      </c>
      <c r="CL669">
        <v>649.44510988584102</v>
      </c>
      <c r="CM669">
        <v>585.29785291809105</v>
      </c>
      <c r="CN669">
        <v>553.79573606103497</v>
      </c>
      <c r="CO669">
        <v>511.85118534015999</v>
      </c>
      <c r="CP669">
        <v>480.5428529271</v>
      </c>
      <c r="CQ669">
        <v>434.60441045052499</v>
      </c>
      <c r="CR669">
        <v>413.164636164537</v>
      </c>
      <c r="CS669">
        <v>377.81004068267998</v>
      </c>
      <c r="CT669">
        <v>352.736969710398</v>
      </c>
      <c r="CU669">
        <v>344.64704542267901</v>
      </c>
      <c r="CV669">
        <v>318.183877569679</v>
      </c>
      <c r="CW669">
        <v>307.826697018728</v>
      </c>
      <c r="CX669">
        <v>269.65138746615298</v>
      </c>
    </row>
    <row r="670" spans="1:102" x14ac:dyDescent="0.25">
      <c r="A670">
        <v>160.53404539385801</v>
      </c>
      <c r="B670">
        <v>0</v>
      </c>
      <c r="C670">
        <v>0</v>
      </c>
      <c r="D670">
        <v>214</v>
      </c>
      <c r="E670">
        <v>226.19680324229299</v>
      </c>
      <c r="F670">
        <v>0</v>
      </c>
      <c r="G670">
        <v>199.611721444925</v>
      </c>
      <c r="H670">
        <v>0</v>
      </c>
      <c r="I670">
        <v>202.720778925095</v>
      </c>
      <c r="J670">
        <v>0</v>
      </c>
      <c r="K670">
        <v>215.381708083663</v>
      </c>
      <c r="L670">
        <v>210.757003687447</v>
      </c>
      <c r="M670">
        <v>249.444480284164</v>
      </c>
      <c r="N670">
        <v>0</v>
      </c>
      <c r="O670">
        <v>0</v>
      </c>
      <c r="P670">
        <v>217.44987872904201</v>
      </c>
      <c r="Q670">
        <v>212.35597802702901</v>
      </c>
      <c r="R670">
        <v>225.26466138763701</v>
      </c>
      <c r="S670">
        <v>239.223106195768</v>
      </c>
      <c r="T670">
        <v>2670.8175386815201</v>
      </c>
      <c r="U670">
        <v>1603.97220922066</v>
      </c>
      <c r="V670">
        <v>1061.66673101432</v>
      </c>
      <c r="W670">
        <v>680.71622586915601</v>
      </c>
      <c r="X670">
        <v>638.75849992681196</v>
      </c>
      <c r="Y670">
        <v>731.73735065242499</v>
      </c>
      <c r="Z670">
        <v>1176.8905536822199</v>
      </c>
      <c r="AA670">
        <v>1375.3273906407401</v>
      </c>
      <c r="AB670">
        <v>2813.21660214238</v>
      </c>
      <c r="AC670">
        <v>7716.8459754897103</v>
      </c>
      <c r="AD670">
        <v>39367.120256385002</v>
      </c>
      <c r="AE670">
        <v>55125.650811247702</v>
      </c>
      <c r="AF670">
        <v>48616.112577859203</v>
      </c>
      <c r="AG670">
        <v>32168.0772882604</v>
      </c>
      <c r="AH670">
        <v>18259.0654480544</v>
      </c>
      <c r="AI670">
        <v>38132.831606312502</v>
      </c>
      <c r="AJ670">
        <v>23299.153312779599</v>
      </c>
      <c r="AK670">
        <v>7922.5996322373603</v>
      </c>
      <c r="AL670">
        <v>14930.525112806399</v>
      </c>
      <c r="AM670">
        <v>15680.044518209599</v>
      </c>
      <c r="AN670">
        <v>13702.9873367527</v>
      </c>
      <c r="AO670">
        <v>3630.2650020641299</v>
      </c>
      <c r="AP670">
        <v>1444.34544791907</v>
      </c>
      <c r="AQ670">
        <v>769.36309426873299</v>
      </c>
      <c r="AR670">
        <v>671.58866200909802</v>
      </c>
      <c r="AS670">
        <v>606.38398085958602</v>
      </c>
      <c r="AT670">
        <v>592.00794612790298</v>
      </c>
      <c r="AU670">
        <v>560.69703352411</v>
      </c>
      <c r="AV670">
        <v>533.91304890143704</v>
      </c>
      <c r="AW670">
        <v>527.820242699304</v>
      </c>
      <c r="AX670">
        <v>517.39874626102801</v>
      </c>
      <c r="AY670">
        <v>497.88262748700402</v>
      </c>
      <c r="AZ670">
        <v>481.45751087273999</v>
      </c>
      <c r="BA670">
        <v>469.44876691816</v>
      </c>
      <c r="BB670">
        <v>439.52105106384897</v>
      </c>
      <c r="BC670">
        <v>432.19493484691202</v>
      </c>
      <c r="BD670">
        <v>405.874888112527</v>
      </c>
      <c r="BE670">
        <v>397.03540702208397</v>
      </c>
      <c r="BF670">
        <v>394.972594938974</v>
      </c>
      <c r="BG670">
        <v>379.76978698336302</v>
      </c>
      <c r="BH670">
        <v>364.18130919017699</v>
      </c>
      <c r="BI670">
        <v>369.07856852466699</v>
      </c>
      <c r="BJ670">
        <v>388.50060885741698</v>
      </c>
      <c r="BK670">
        <v>445.51713138090798</v>
      </c>
      <c r="BL670">
        <v>549.69230831631603</v>
      </c>
      <c r="BM670">
        <v>785.18541174114796</v>
      </c>
      <c r="BN670">
        <v>1095.58257203628</v>
      </c>
      <c r="BO670">
        <v>1498.3557711015701</v>
      </c>
      <c r="BP670">
        <v>1972.54470518171</v>
      </c>
      <c r="BQ670">
        <v>2508.6432871565898</v>
      </c>
      <c r="BR670">
        <v>3351.6717438741798</v>
      </c>
      <c r="BS670">
        <v>6634.6429421269104</v>
      </c>
      <c r="BT670">
        <v>3489.7953981983301</v>
      </c>
      <c r="BU670">
        <v>3287.8197706525398</v>
      </c>
      <c r="BV670">
        <v>5129.8331434635102</v>
      </c>
      <c r="BW670">
        <v>5454.8154857017998</v>
      </c>
      <c r="BX670">
        <v>6099.1245120003996</v>
      </c>
      <c r="BY670">
        <v>7310.0857960926696</v>
      </c>
      <c r="BZ670">
        <v>9780.4538269167406</v>
      </c>
      <c r="CA670">
        <v>9699.4284154943707</v>
      </c>
      <c r="CB670">
        <v>15229.8296067472</v>
      </c>
      <c r="CC670">
        <v>29516.763338835201</v>
      </c>
      <c r="CD670">
        <v>72620.999509818197</v>
      </c>
      <c r="CE670">
        <v>66674.623963682796</v>
      </c>
      <c r="CF670">
        <v>2509.9448694593002</v>
      </c>
      <c r="CG670">
        <v>1286.7196690688399</v>
      </c>
      <c r="CH670">
        <v>1012.28531140277</v>
      </c>
      <c r="CI670">
        <v>901.94891992873602</v>
      </c>
      <c r="CJ670">
        <v>791.165757414616</v>
      </c>
      <c r="CK670">
        <v>718.31596723192501</v>
      </c>
      <c r="CL670">
        <v>666.41992343650702</v>
      </c>
      <c r="CM670">
        <v>603.97483315111299</v>
      </c>
      <c r="CN670">
        <v>570.39363788679202</v>
      </c>
      <c r="CO670">
        <v>523.32811894157896</v>
      </c>
      <c r="CP670">
        <v>497.47766778678101</v>
      </c>
      <c r="CQ670">
        <v>447.33167805089499</v>
      </c>
      <c r="CR670">
        <v>426.777419152042</v>
      </c>
      <c r="CS670">
        <v>391.24981694141502</v>
      </c>
      <c r="CT670">
        <v>364.75967571816301</v>
      </c>
      <c r="CU670">
        <v>348.82750556949702</v>
      </c>
      <c r="CV670">
        <v>321.31092404786199</v>
      </c>
      <c r="CW670">
        <v>309.73305037297598</v>
      </c>
      <c r="CX670">
        <v>277.57457179570901</v>
      </c>
    </row>
    <row r="671" spans="1:102" x14ac:dyDescent="0.25">
      <c r="A671">
        <v>160.77436582109399</v>
      </c>
      <c r="B671">
        <v>0</v>
      </c>
      <c r="C671">
        <v>0</v>
      </c>
      <c r="D671">
        <v>214</v>
      </c>
      <c r="E671">
        <v>226.52055526025799</v>
      </c>
      <c r="F671">
        <v>0</v>
      </c>
      <c r="G671">
        <v>198.42463071238399</v>
      </c>
      <c r="H671">
        <v>0</v>
      </c>
      <c r="I671">
        <v>200.61639080831799</v>
      </c>
      <c r="J671">
        <v>0</v>
      </c>
      <c r="K671">
        <v>209.506851753419</v>
      </c>
      <c r="L671">
        <v>207.610127045181</v>
      </c>
      <c r="M671">
        <v>248.849350424584</v>
      </c>
      <c r="N671">
        <v>0</v>
      </c>
      <c r="O671">
        <v>0</v>
      </c>
      <c r="P671">
        <v>219.698611849353</v>
      </c>
      <c r="Q671">
        <v>210.93439042204301</v>
      </c>
      <c r="R671">
        <v>223.89850966107201</v>
      </c>
      <c r="S671">
        <v>238.69155212514599</v>
      </c>
      <c r="T671">
        <v>2699.7216877737501</v>
      </c>
      <c r="U671">
        <v>1617.99859807851</v>
      </c>
      <c r="V671">
        <v>1068.8764024485399</v>
      </c>
      <c r="W671">
        <v>683.233398061343</v>
      </c>
      <c r="X671">
        <v>639.76808248893099</v>
      </c>
      <c r="Y671">
        <v>735.18579906210095</v>
      </c>
      <c r="Z671">
        <v>1184.4642061120701</v>
      </c>
      <c r="AA671">
        <v>1384.6833000474301</v>
      </c>
      <c r="AB671">
        <v>2841.6956980636801</v>
      </c>
      <c r="AC671">
        <v>7808.6031833853203</v>
      </c>
      <c r="AD671">
        <v>39858.843902190703</v>
      </c>
      <c r="AE671">
        <v>55817.579554249198</v>
      </c>
      <c r="AF671">
        <v>49175.9648360625</v>
      </c>
      <c r="AG671">
        <v>32568.758077414499</v>
      </c>
      <c r="AH671">
        <v>18482.347323395501</v>
      </c>
      <c r="AI671">
        <v>38609.4014670666</v>
      </c>
      <c r="AJ671">
        <v>23587.8225015645</v>
      </c>
      <c r="AK671">
        <v>8016.8871940849203</v>
      </c>
      <c r="AL671">
        <v>15112.972100229101</v>
      </c>
      <c r="AM671">
        <v>15872.434251730099</v>
      </c>
      <c r="AN671">
        <v>13870.2864487527</v>
      </c>
      <c r="AO671">
        <v>3670.5882435683998</v>
      </c>
      <c r="AP671">
        <v>1457.3239869051099</v>
      </c>
      <c r="AQ671">
        <v>774.668790178015</v>
      </c>
      <c r="AR671">
        <v>676.59052389063004</v>
      </c>
      <c r="AS671">
        <v>610.63735195475499</v>
      </c>
      <c r="AT671">
        <v>596.86632755314395</v>
      </c>
      <c r="AU671">
        <v>564.57327163550997</v>
      </c>
      <c r="AV671">
        <v>536.53979539143904</v>
      </c>
      <c r="AW671">
        <v>531.16993256068599</v>
      </c>
      <c r="AX671">
        <v>520.51441033301501</v>
      </c>
      <c r="AY671">
        <v>500.59973588561201</v>
      </c>
      <c r="AZ671">
        <v>483.824400371862</v>
      </c>
      <c r="BA671">
        <v>471.09142547815799</v>
      </c>
      <c r="BB671">
        <v>441.46589355843503</v>
      </c>
      <c r="BC671">
        <v>433.82348593287998</v>
      </c>
      <c r="BD671">
        <v>406.35058345195102</v>
      </c>
      <c r="BE671">
        <v>397.78718382079802</v>
      </c>
      <c r="BF671">
        <v>395.565683641156</v>
      </c>
      <c r="BG671">
        <v>379.52547621360901</v>
      </c>
      <c r="BH671">
        <v>363.312480346401</v>
      </c>
      <c r="BI671">
        <v>368.13039861168699</v>
      </c>
      <c r="BJ671">
        <v>387.70480023104801</v>
      </c>
      <c r="BK671">
        <v>445.44383661821797</v>
      </c>
      <c r="BL671">
        <v>549.35989418759505</v>
      </c>
      <c r="BM671">
        <v>786.80474738704004</v>
      </c>
      <c r="BN671">
        <v>1100.65874314658</v>
      </c>
      <c r="BO671">
        <v>1508.5232637454001</v>
      </c>
      <c r="BP671">
        <v>1987.0411207238801</v>
      </c>
      <c r="BQ671">
        <v>2529.7450866271201</v>
      </c>
      <c r="BR671">
        <v>3382.1982621193401</v>
      </c>
      <c r="BS671">
        <v>6708.5288194072</v>
      </c>
      <c r="BT671">
        <v>3521.7299777561602</v>
      </c>
      <c r="BU671">
        <v>3317.7148041584801</v>
      </c>
      <c r="BV671">
        <v>5185.4280518345204</v>
      </c>
      <c r="BW671">
        <v>5513.2503540207599</v>
      </c>
      <c r="BX671">
        <v>6167.1691676276796</v>
      </c>
      <c r="BY671">
        <v>7394.6194366622603</v>
      </c>
      <c r="BZ671">
        <v>9896.5301115199509</v>
      </c>
      <c r="CA671">
        <v>9814.9708136319496</v>
      </c>
      <c r="CB671">
        <v>15416.3602037285</v>
      </c>
      <c r="CC671">
        <v>29855.189354223399</v>
      </c>
      <c r="CD671">
        <v>73461.672917521297</v>
      </c>
      <c r="CE671">
        <v>67446.754740833698</v>
      </c>
      <c r="CF671">
        <v>2538.0993141323502</v>
      </c>
      <c r="CG671">
        <v>1298.9353020364899</v>
      </c>
      <c r="CH671">
        <v>1021.85486155874</v>
      </c>
      <c r="CI671">
        <v>910.30734313779794</v>
      </c>
      <c r="CJ671">
        <v>797.65947938736201</v>
      </c>
      <c r="CK671">
        <v>724.31796967122898</v>
      </c>
      <c r="CL671">
        <v>671.23997584793005</v>
      </c>
      <c r="CM671">
        <v>609.13042903757105</v>
      </c>
      <c r="CN671">
        <v>574.44931937934405</v>
      </c>
      <c r="CO671">
        <v>526.012770508975</v>
      </c>
      <c r="CP671">
        <v>501.09160275310597</v>
      </c>
      <c r="CQ671">
        <v>450.42835117953001</v>
      </c>
      <c r="CR671">
        <v>429.78357131028503</v>
      </c>
      <c r="CS671">
        <v>394.21478711666498</v>
      </c>
      <c r="CT671">
        <v>367.10137581244402</v>
      </c>
      <c r="CU671">
        <v>350.60202425402503</v>
      </c>
      <c r="CV671">
        <v>322.97200074004598</v>
      </c>
      <c r="CW671">
        <v>312.27293644856599</v>
      </c>
      <c r="CX671">
        <v>278.42213298954101</v>
      </c>
    </row>
    <row r="672" spans="1:102" x14ac:dyDescent="0.25">
      <c r="A672">
        <v>161.014686248331</v>
      </c>
      <c r="B672">
        <v>0</v>
      </c>
      <c r="C672">
        <v>0</v>
      </c>
      <c r="D672">
        <v>214</v>
      </c>
      <c r="E672">
        <v>227.040828422266</v>
      </c>
      <c r="F672">
        <v>0</v>
      </c>
      <c r="G672">
        <v>196.51696245168799</v>
      </c>
      <c r="H672">
        <v>0</v>
      </c>
      <c r="I672">
        <v>197.23461525526599</v>
      </c>
      <c r="J672">
        <v>0</v>
      </c>
      <c r="K672">
        <v>209.68027614075501</v>
      </c>
      <c r="L672">
        <v>206.53186419853799</v>
      </c>
      <c r="M672">
        <v>251.36400404095599</v>
      </c>
      <c r="N672">
        <v>0</v>
      </c>
      <c r="O672">
        <v>0</v>
      </c>
      <c r="P672">
        <v>218.39792894433299</v>
      </c>
      <c r="Q672">
        <v>210.556789518085</v>
      </c>
      <c r="R672">
        <v>223.96816264782299</v>
      </c>
      <c r="S672">
        <v>237.38614967266</v>
      </c>
      <c r="T672">
        <v>2103.9400589075599</v>
      </c>
      <c r="U672">
        <v>1274.8653587792601</v>
      </c>
      <c r="V672">
        <v>896.83122755290503</v>
      </c>
      <c r="W672">
        <v>616.39728815414605</v>
      </c>
      <c r="X672">
        <v>576.94995994300598</v>
      </c>
      <c r="Y672">
        <v>656.53669046954496</v>
      </c>
      <c r="Z672">
        <v>940.49437923732398</v>
      </c>
      <c r="AA672">
        <v>1133.5322326927401</v>
      </c>
      <c r="AB672">
        <v>2019.8032508261099</v>
      </c>
      <c r="AC672">
        <v>5671.1345875666202</v>
      </c>
      <c r="AD672">
        <v>39415.916860605997</v>
      </c>
      <c r="AE672">
        <v>38719.399144628798</v>
      </c>
      <c r="AF672">
        <v>35396.137702171298</v>
      </c>
      <c r="AG672">
        <v>22968.284107520201</v>
      </c>
      <c r="AH672">
        <v>14214.324569251099</v>
      </c>
      <c r="AI672">
        <v>27417.215846688901</v>
      </c>
      <c r="AJ672">
        <v>19319.082951979501</v>
      </c>
      <c r="AK672">
        <v>6522.9430569102396</v>
      </c>
      <c r="AL672">
        <v>12987.8025685338</v>
      </c>
      <c r="AM672">
        <v>16122.7892726098</v>
      </c>
      <c r="AN672">
        <v>14545.9686308906</v>
      </c>
      <c r="AO672">
        <v>3859.2831765382698</v>
      </c>
      <c r="AP672">
        <v>1427.39929644417</v>
      </c>
      <c r="AQ672">
        <v>730.58160820978799</v>
      </c>
      <c r="AR672">
        <v>637.75996856882102</v>
      </c>
      <c r="AS672">
        <v>579.34500165079805</v>
      </c>
      <c r="AT672">
        <v>566.92148491755495</v>
      </c>
      <c r="AU672">
        <v>537.31264557683005</v>
      </c>
      <c r="AV672">
        <v>515.68719763962702</v>
      </c>
      <c r="AW672">
        <v>501.027403912544</v>
      </c>
      <c r="AX672">
        <v>499.33673869051597</v>
      </c>
      <c r="AY672">
        <v>487.58015104284499</v>
      </c>
      <c r="AZ672">
        <v>462.74689246638002</v>
      </c>
      <c r="BA672">
        <v>456.371069993932</v>
      </c>
      <c r="BB672">
        <v>435.11705492216799</v>
      </c>
      <c r="BC672">
        <v>422.96427712650302</v>
      </c>
      <c r="BD672">
        <v>401.00184222985098</v>
      </c>
      <c r="BE672">
        <v>384.69313924949302</v>
      </c>
      <c r="BF672">
        <v>387.20190959998899</v>
      </c>
      <c r="BG672">
        <v>369.01882858820301</v>
      </c>
      <c r="BH672">
        <v>359.59483513418098</v>
      </c>
      <c r="BI672">
        <v>351.53864953734302</v>
      </c>
      <c r="BJ672">
        <v>381.28842450843098</v>
      </c>
      <c r="BK672">
        <v>432.42463221778701</v>
      </c>
      <c r="BL672">
        <v>527.14662363027799</v>
      </c>
      <c r="BM672">
        <v>716.88950055587804</v>
      </c>
      <c r="BN672">
        <v>969.95182667159099</v>
      </c>
      <c r="BO672">
        <v>1308.4284372233101</v>
      </c>
      <c r="BP672">
        <v>1635.3350316369199</v>
      </c>
      <c r="BQ672">
        <v>2027.0578478165201</v>
      </c>
      <c r="BR672">
        <v>2622.8557386629</v>
      </c>
      <c r="BS672">
        <v>4660.0313044859204</v>
      </c>
      <c r="BT672">
        <v>2681.9361483686398</v>
      </c>
      <c r="BU672">
        <v>2550.57914967236</v>
      </c>
      <c r="BV672">
        <v>3646.79184067099</v>
      </c>
      <c r="BW672">
        <v>3834.0516976741801</v>
      </c>
      <c r="BX672">
        <v>4407.8835885457602</v>
      </c>
      <c r="BY672">
        <v>5187.5669939016598</v>
      </c>
      <c r="BZ672">
        <v>6954.4059592809799</v>
      </c>
      <c r="CA672">
        <v>6655.8870183474601</v>
      </c>
      <c r="CB672">
        <v>11085.179443023701</v>
      </c>
      <c r="CC672">
        <v>21572.4496594138</v>
      </c>
      <c r="CD672">
        <v>56815.904493992697</v>
      </c>
      <c r="CE672">
        <v>59978.571615236397</v>
      </c>
      <c r="CF672">
        <v>2310.50805120411</v>
      </c>
      <c r="CG672">
        <v>1207.64615234232</v>
      </c>
      <c r="CH672">
        <v>974.60020449603098</v>
      </c>
      <c r="CI672">
        <v>869.36299815931</v>
      </c>
      <c r="CJ672">
        <v>771.32226135644498</v>
      </c>
      <c r="CK672">
        <v>709.56569967751398</v>
      </c>
      <c r="CL672">
        <v>657.23183543792402</v>
      </c>
      <c r="CM672">
        <v>608.30487768029695</v>
      </c>
      <c r="CN672">
        <v>568.234208347714</v>
      </c>
      <c r="CO672">
        <v>524.63634614533805</v>
      </c>
      <c r="CP672">
        <v>504.007009772071</v>
      </c>
      <c r="CQ672">
        <v>456.850020194102</v>
      </c>
      <c r="CR672">
        <v>434.13400138882099</v>
      </c>
      <c r="CS672">
        <v>403.08061723155203</v>
      </c>
      <c r="CT672">
        <v>375.28455786269899</v>
      </c>
      <c r="CU672">
        <v>360.97261987522802</v>
      </c>
      <c r="CV672">
        <v>340.02219661266003</v>
      </c>
      <c r="CW672">
        <v>321.87694676204899</v>
      </c>
      <c r="CX672">
        <v>285.74894453650501</v>
      </c>
    </row>
    <row r="673" spans="1:102" x14ac:dyDescent="0.25">
      <c r="A673">
        <v>161.25500667556699</v>
      </c>
      <c r="B673">
        <v>0</v>
      </c>
      <c r="C673">
        <v>0</v>
      </c>
      <c r="D673">
        <v>0</v>
      </c>
      <c r="E673">
        <v>228</v>
      </c>
      <c r="F673">
        <v>0</v>
      </c>
      <c r="G673">
        <v>193</v>
      </c>
      <c r="H673">
        <v>0</v>
      </c>
      <c r="I673">
        <v>191</v>
      </c>
      <c r="J673">
        <v>0</v>
      </c>
      <c r="K673">
        <v>210</v>
      </c>
      <c r="L673">
        <v>204.895824399481</v>
      </c>
      <c r="M673">
        <v>256</v>
      </c>
      <c r="N673">
        <v>0</v>
      </c>
      <c r="O673">
        <v>0</v>
      </c>
      <c r="P673">
        <v>216</v>
      </c>
      <c r="Q673">
        <v>210.003694185125</v>
      </c>
      <c r="R673">
        <v>224.07384658082799</v>
      </c>
      <c r="S673">
        <v>236.49052698015501</v>
      </c>
      <c r="T673">
        <v>2061.9083501704699</v>
      </c>
      <c r="U673">
        <v>1243.01001485697</v>
      </c>
      <c r="V673">
        <v>877.07449181981497</v>
      </c>
      <c r="W673">
        <v>606.34338715448996</v>
      </c>
      <c r="X673">
        <v>566.67530892362595</v>
      </c>
      <c r="Y673">
        <v>646.36077610750999</v>
      </c>
      <c r="Z673">
        <v>914.79550188800897</v>
      </c>
      <c r="AA673">
        <v>1106.0997042332599</v>
      </c>
      <c r="AB673">
        <v>1946.5138532460501</v>
      </c>
      <c r="AC673">
        <v>5509.1385029455496</v>
      </c>
      <c r="AD673">
        <v>39619.434095580502</v>
      </c>
      <c r="AE673">
        <v>37504.251093646497</v>
      </c>
      <c r="AF673">
        <v>34429.1601394272</v>
      </c>
      <c r="AG673">
        <v>22288.7479523619</v>
      </c>
      <c r="AH673">
        <v>13923.555486241299</v>
      </c>
      <c r="AI673">
        <v>26625.8357869434</v>
      </c>
      <c r="AJ673">
        <v>19058.047013376701</v>
      </c>
      <c r="AK673">
        <v>6421.0782004552702</v>
      </c>
      <c r="AL673">
        <v>12873.7772328294</v>
      </c>
      <c r="AM673">
        <v>16232.2495579038</v>
      </c>
      <c r="AN673">
        <v>14682.918034073</v>
      </c>
      <c r="AO673">
        <v>3894.9713581953101</v>
      </c>
      <c r="AP673">
        <v>1427.08175536883</v>
      </c>
      <c r="AQ673">
        <v>725.779703033994</v>
      </c>
      <c r="AR673">
        <v>635.64145012696304</v>
      </c>
      <c r="AS673">
        <v>576.53663187505799</v>
      </c>
      <c r="AT673">
        <v>564.63528853811601</v>
      </c>
      <c r="AU673">
        <v>535.86150893359297</v>
      </c>
      <c r="AV673">
        <v>513.70929107679694</v>
      </c>
      <c r="AW673">
        <v>497.283012151702</v>
      </c>
      <c r="AX673">
        <v>498.69575892385399</v>
      </c>
      <c r="AY673">
        <v>488.544158011381</v>
      </c>
      <c r="AZ673">
        <v>460.20590018171498</v>
      </c>
      <c r="BA673">
        <v>455.39426660361897</v>
      </c>
      <c r="BB673">
        <v>435.11952216810198</v>
      </c>
      <c r="BC673">
        <v>421.144630675352</v>
      </c>
      <c r="BD673">
        <v>400.66983933343101</v>
      </c>
      <c r="BE673">
        <v>381.08348676603202</v>
      </c>
      <c r="BF673">
        <v>385.80627799545402</v>
      </c>
      <c r="BG673">
        <v>365.865754915097</v>
      </c>
      <c r="BH673">
        <v>357.462815704891</v>
      </c>
      <c r="BI673">
        <v>346.69465735066399</v>
      </c>
      <c r="BJ673">
        <v>379.14591710375799</v>
      </c>
      <c r="BK673">
        <v>428.68199156206998</v>
      </c>
      <c r="BL673">
        <v>522.91457514749698</v>
      </c>
      <c r="BM673">
        <v>706.20054023412001</v>
      </c>
      <c r="BN673">
        <v>953.36023771846897</v>
      </c>
      <c r="BO673">
        <v>1286.5631496861699</v>
      </c>
      <c r="BP673">
        <v>1598.8900812976401</v>
      </c>
      <c r="BQ673">
        <v>1977.82237571051</v>
      </c>
      <c r="BR673">
        <v>2552.3018692620899</v>
      </c>
      <c r="BS673">
        <v>4493.7731745042101</v>
      </c>
      <c r="BT673">
        <v>2605.6159180654199</v>
      </c>
      <c r="BU673">
        <v>2479.85818267183</v>
      </c>
      <c r="BV673">
        <v>3515.98190901219</v>
      </c>
      <c r="BW673">
        <v>3691.2958483821699</v>
      </c>
      <c r="BX673">
        <v>4263.5818521172996</v>
      </c>
      <c r="BY673">
        <v>5008.84096944456</v>
      </c>
      <c r="BZ673">
        <v>6727.3902989465596</v>
      </c>
      <c r="CA673">
        <v>6412.0068219491804</v>
      </c>
      <c r="CB673">
        <v>10771.9638433088</v>
      </c>
      <c r="CC673">
        <v>20995.510051172801</v>
      </c>
      <c r="CD673">
        <v>55758.564560667503</v>
      </c>
      <c r="CE673">
        <v>59714.860247823199</v>
      </c>
      <c r="CF673">
        <v>2300.1318629612201</v>
      </c>
      <c r="CG673">
        <v>1203.7549409338601</v>
      </c>
      <c r="CH673">
        <v>972.92108918443205</v>
      </c>
      <c r="CI673">
        <v>868.09203207726296</v>
      </c>
      <c r="CJ673">
        <v>774.06989381934102</v>
      </c>
      <c r="CK673">
        <v>712.34990695793499</v>
      </c>
      <c r="CL673">
        <v>658.11389971299104</v>
      </c>
      <c r="CM673">
        <v>611.47623533493004</v>
      </c>
      <c r="CN673">
        <v>570.22683322483999</v>
      </c>
      <c r="CO673">
        <v>526.75691731555605</v>
      </c>
      <c r="CP673">
        <v>507.054939051867</v>
      </c>
      <c r="CQ673">
        <v>461.05147520276302</v>
      </c>
      <c r="CR673">
        <v>438.669411486483</v>
      </c>
      <c r="CS673">
        <v>407.000791460806</v>
      </c>
      <c r="CT673">
        <v>378.57392065157597</v>
      </c>
      <c r="CU673">
        <v>366.14309743845803</v>
      </c>
      <c r="CV673">
        <v>344.27174501263198</v>
      </c>
      <c r="CW673">
        <v>319.54934458726302</v>
      </c>
      <c r="CX673">
        <v>288.188353845851</v>
      </c>
    </row>
    <row r="674" spans="1:102" x14ac:dyDescent="0.25">
      <c r="A674">
        <v>161.495327102803</v>
      </c>
      <c r="B674">
        <v>0</v>
      </c>
      <c r="C674">
        <v>0</v>
      </c>
      <c r="D674">
        <v>0</v>
      </c>
      <c r="E674">
        <v>228</v>
      </c>
      <c r="F674">
        <v>0</v>
      </c>
      <c r="G674">
        <v>193</v>
      </c>
      <c r="H674">
        <v>0</v>
      </c>
      <c r="I674">
        <v>191</v>
      </c>
      <c r="J674">
        <v>0</v>
      </c>
      <c r="K674">
        <v>210</v>
      </c>
      <c r="L674">
        <v>203.63981632426101</v>
      </c>
      <c r="M674">
        <v>256</v>
      </c>
      <c r="N674">
        <v>0</v>
      </c>
      <c r="O674">
        <v>0</v>
      </c>
      <c r="P674">
        <v>216</v>
      </c>
      <c r="Q674">
        <v>209.82419041527001</v>
      </c>
      <c r="R674">
        <v>224.07384658082799</v>
      </c>
      <c r="S674">
        <v>235.505125161725</v>
      </c>
      <c r="T674">
        <v>2009.78191560596</v>
      </c>
      <c r="U674">
        <v>1213.47830995612</v>
      </c>
      <c r="V674">
        <v>858.19267031820402</v>
      </c>
      <c r="W674">
        <v>595.90733448883702</v>
      </c>
      <c r="X674">
        <v>555.10390274118402</v>
      </c>
      <c r="Y674">
        <v>634.264366424429</v>
      </c>
      <c r="Z674">
        <v>891.95760671739401</v>
      </c>
      <c r="AA674">
        <v>1077.41944207901</v>
      </c>
      <c r="AB674">
        <v>1882.81232748607</v>
      </c>
      <c r="AC674">
        <v>5370.5066801764797</v>
      </c>
      <c r="AD674">
        <v>39025.652544550401</v>
      </c>
      <c r="AE674">
        <v>35600.3069568746</v>
      </c>
      <c r="AF674">
        <v>32273.641562507801</v>
      </c>
      <c r="AG674">
        <v>21247.8746440346</v>
      </c>
      <c r="AH674">
        <v>13521.533084393801</v>
      </c>
      <c r="AI674">
        <v>25173.459437136498</v>
      </c>
      <c r="AJ674">
        <v>18362.412976065199</v>
      </c>
      <c r="AK674">
        <v>6236.6638000699404</v>
      </c>
      <c r="AL674">
        <v>12538.763973933999</v>
      </c>
      <c r="AM674">
        <v>15997.466469470901</v>
      </c>
      <c r="AN674">
        <v>14575.713651375099</v>
      </c>
      <c r="AO674">
        <v>3881.44503844471</v>
      </c>
      <c r="AP674">
        <v>1416.97079395069</v>
      </c>
      <c r="AQ674">
        <v>719.75470182791901</v>
      </c>
      <c r="AR674">
        <v>629.42943001261199</v>
      </c>
      <c r="AS674">
        <v>569.42322600885598</v>
      </c>
      <c r="AT674">
        <v>557.64308764512202</v>
      </c>
      <c r="AU674">
        <v>530.30332278947299</v>
      </c>
      <c r="AV674">
        <v>510.67765001526197</v>
      </c>
      <c r="AW674">
        <v>494.29892901620298</v>
      </c>
      <c r="AX674">
        <v>495.09320085156702</v>
      </c>
      <c r="AY674">
        <v>485.86647524636697</v>
      </c>
      <c r="AZ674">
        <v>457.02747186376303</v>
      </c>
      <c r="BA674">
        <v>452.31632393101501</v>
      </c>
      <c r="BB674">
        <v>432.98182798909397</v>
      </c>
      <c r="BC674">
        <v>418.89943678684699</v>
      </c>
      <c r="BD674">
        <v>399.01522244409801</v>
      </c>
      <c r="BE674">
        <v>379.16685456776497</v>
      </c>
      <c r="BF674">
        <v>382.61749809197698</v>
      </c>
      <c r="BG674">
        <v>365.04667019590602</v>
      </c>
      <c r="BH674">
        <v>356.66250487228803</v>
      </c>
      <c r="BI674">
        <v>344.30768549407099</v>
      </c>
      <c r="BJ674">
        <v>376.04424993272397</v>
      </c>
      <c r="BK674">
        <v>424.63713832452697</v>
      </c>
      <c r="BL674">
        <v>516.62635436531298</v>
      </c>
      <c r="BM674">
        <v>697.24288023364204</v>
      </c>
      <c r="BN674">
        <v>935.89730791563898</v>
      </c>
      <c r="BO674">
        <v>1256.9683184258799</v>
      </c>
      <c r="BP674">
        <v>1558.0754485369901</v>
      </c>
      <c r="BQ674">
        <v>1920.91725415669</v>
      </c>
      <c r="BR674">
        <v>2474.2075838975202</v>
      </c>
      <c r="BS674">
        <v>4327.2137654319204</v>
      </c>
      <c r="BT674">
        <v>2519.2586850068601</v>
      </c>
      <c r="BU674">
        <v>2396.55810155681</v>
      </c>
      <c r="BV674">
        <v>3394.0672910114199</v>
      </c>
      <c r="BW674">
        <v>3556.2998528171702</v>
      </c>
      <c r="BX674">
        <v>4130.701044808</v>
      </c>
      <c r="BY674">
        <v>4849.0099163813702</v>
      </c>
      <c r="BZ674">
        <v>6520.9502454117601</v>
      </c>
      <c r="CA674">
        <v>6211.6598259122802</v>
      </c>
      <c r="CB674">
        <v>10504.256654081</v>
      </c>
      <c r="CC674">
        <v>19684.870699448798</v>
      </c>
      <c r="CD674">
        <v>52562.635424599299</v>
      </c>
      <c r="CE674">
        <v>57485.343625435999</v>
      </c>
      <c r="CF674">
        <v>2249.419088995</v>
      </c>
      <c r="CG674">
        <v>1182.9498973157599</v>
      </c>
      <c r="CH674">
        <v>960.42647209347297</v>
      </c>
      <c r="CI674">
        <v>857.65511828331705</v>
      </c>
      <c r="CJ674">
        <v>767.38298218084299</v>
      </c>
      <c r="CK674">
        <v>706.54153111865298</v>
      </c>
      <c r="CL674">
        <v>654.78935997946303</v>
      </c>
      <c r="CM674">
        <v>609.49179776123299</v>
      </c>
      <c r="CN674">
        <v>568.82009289906205</v>
      </c>
      <c r="CO674">
        <v>526.91705256257603</v>
      </c>
      <c r="CP674">
        <v>506.771685750995</v>
      </c>
      <c r="CQ674">
        <v>461.29466071864903</v>
      </c>
      <c r="CR674">
        <v>439.56569712861898</v>
      </c>
      <c r="CS674">
        <v>407.841840894077</v>
      </c>
      <c r="CT674">
        <v>380.39479376722801</v>
      </c>
      <c r="CU674">
        <v>367.65938237142097</v>
      </c>
      <c r="CV674">
        <v>345.63676391488201</v>
      </c>
      <c r="CW674">
        <v>321.81292649622299</v>
      </c>
      <c r="CX674">
        <v>289.94422772591503</v>
      </c>
    </row>
    <row r="675" spans="1:102" x14ac:dyDescent="0.25">
      <c r="A675">
        <v>161.73564753004001</v>
      </c>
      <c r="B675">
        <v>0</v>
      </c>
      <c r="C675">
        <v>0</v>
      </c>
      <c r="D675">
        <v>0</v>
      </c>
      <c r="E675">
        <v>228</v>
      </c>
      <c r="F675">
        <v>0</v>
      </c>
      <c r="G675">
        <v>193</v>
      </c>
      <c r="H675">
        <v>0</v>
      </c>
      <c r="I675">
        <v>191</v>
      </c>
      <c r="J675">
        <v>0</v>
      </c>
      <c r="K675">
        <v>210</v>
      </c>
      <c r="L675">
        <v>200.74812574334399</v>
      </c>
      <c r="M675">
        <v>256</v>
      </c>
      <c r="N675">
        <v>0</v>
      </c>
      <c r="O675">
        <v>0</v>
      </c>
      <c r="P675">
        <v>216</v>
      </c>
      <c r="Q675">
        <v>208.619340110362</v>
      </c>
      <c r="R675">
        <v>224.07384658082799</v>
      </c>
      <c r="S675">
        <v>231.644838549799</v>
      </c>
      <c r="T675">
        <v>1803.9280883479901</v>
      </c>
      <c r="U675">
        <v>1096.88340070095</v>
      </c>
      <c r="V675">
        <v>783.68997434857795</v>
      </c>
      <c r="W675">
        <v>554.69827754016205</v>
      </c>
      <c r="X675">
        <v>509.480412006682</v>
      </c>
      <c r="Y675">
        <v>586.53024870467902</v>
      </c>
      <c r="Z675">
        <v>801.81905404748295</v>
      </c>
      <c r="AA675">
        <v>964.20984412606401</v>
      </c>
      <c r="AB675">
        <v>1631.2910803514701</v>
      </c>
      <c r="AC675">
        <v>4823.0816497368196</v>
      </c>
      <c r="AD675">
        <v>36680.888080627301</v>
      </c>
      <c r="AE675">
        <v>28079.791851024798</v>
      </c>
      <c r="AF675">
        <v>22979.0659540505</v>
      </c>
      <c r="AG675">
        <v>17136.5340007532</v>
      </c>
      <c r="AH675">
        <v>11933.7497445387</v>
      </c>
      <c r="AI675">
        <v>19436.662131311601</v>
      </c>
      <c r="AJ675">
        <v>15614.8998647358</v>
      </c>
      <c r="AK675">
        <v>5508.3418131970602</v>
      </c>
      <c r="AL675">
        <v>11215.6493551726</v>
      </c>
      <c r="AM675">
        <v>15070.392640042601</v>
      </c>
      <c r="AN675">
        <v>14152.6316571153</v>
      </c>
      <c r="AO675">
        <v>3828.1452385238499</v>
      </c>
      <c r="AP675">
        <v>1377.06573713275</v>
      </c>
      <c r="AQ675">
        <v>695.97081027572904</v>
      </c>
      <c r="AR675">
        <v>604.89510311709103</v>
      </c>
      <c r="AS675">
        <v>541.34954596933403</v>
      </c>
      <c r="AT675">
        <v>530.05851923452894</v>
      </c>
      <c r="AU675">
        <v>508.390076872696</v>
      </c>
      <c r="AV675">
        <v>498.69146703242802</v>
      </c>
      <c r="AW675">
        <v>482.51869463964999</v>
      </c>
      <c r="AX675">
        <v>480.89522628843298</v>
      </c>
      <c r="AY675">
        <v>475.30925167364597</v>
      </c>
      <c r="AZ675">
        <v>444.49830578396598</v>
      </c>
      <c r="BA675">
        <v>440.17361145615899</v>
      </c>
      <c r="BB675">
        <v>424.54959741409999</v>
      </c>
      <c r="BC675">
        <v>410.06617631589103</v>
      </c>
      <c r="BD675">
        <v>392.49280145219399</v>
      </c>
      <c r="BE675">
        <v>371.62209188115099</v>
      </c>
      <c r="BF675">
        <v>370.047134826003</v>
      </c>
      <c r="BG675">
        <v>361.81929368066602</v>
      </c>
      <c r="BH675">
        <v>353.51458400956</v>
      </c>
      <c r="BI675">
        <v>334.900976041668</v>
      </c>
      <c r="BJ675">
        <v>363.83532335259503</v>
      </c>
      <c r="BK675">
        <v>408.705427886309</v>
      </c>
      <c r="BL675">
        <v>491.84821226124302</v>
      </c>
      <c r="BM675">
        <v>661.912989421779</v>
      </c>
      <c r="BN675">
        <v>866.98970579159004</v>
      </c>
      <c r="BO675">
        <v>1140.1910533640901</v>
      </c>
      <c r="BP675">
        <v>1397.0038889841001</v>
      </c>
      <c r="BQ675">
        <v>1696.2850494684101</v>
      </c>
      <c r="BR675">
        <v>2165.88685278299</v>
      </c>
      <c r="BS675">
        <v>3669.5008121207202</v>
      </c>
      <c r="BT675">
        <v>2178.3367681190598</v>
      </c>
      <c r="BU675">
        <v>2067.7273558939601</v>
      </c>
      <c r="BV675">
        <v>2912.7106396680101</v>
      </c>
      <c r="BW675">
        <v>3023.28302733787</v>
      </c>
      <c r="BX675">
        <v>3606.0283105795902</v>
      </c>
      <c r="BY675">
        <v>4217.8323481676298</v>
      </c>
      <c r="BZ675">
        <v>5705.6737747386296</v>
      </c>
      <c r="CA675">
        <v>5420.43139944429</v>
      </c>
      <c r="CB675">
        <v>9447.0129254615204</v>
      </c>
      <c r="CC675">
        <v>14016.002437413399</v>
      </c>
      <c r="CD675">
        <v>38747.220465535102</v>
      </c>
      <c r="CE675">
        <v>47850.387416145299</v>
      </c>
      <c r="CF675">
        <v>2049.1502308740301</v>
      </c>
      <c r="CG675">
        <v>1100.7823796853199</v>
      </c>
      <c r="CH675">
        <v>911.05728434369405</v>
      </c>
      <c r="CI675">
        <v>816.43697625739298</v>
      </c>
      <c r="CJ675">
        <v>740.96486476736902</v>
      </c>
      <c r="CK675">
        <v>683.60997500036001</v>
      </c>
      <c r="CL675">
        <v>641.67939553701694</v>
      </c>
      <c r="CM675">
        <v>601.64731114425297</v>
      </c>
      <c r="CN675">
        <v>563.26478426435801</v>
      </c>
      <c r="CO675">
        <v>527.52448029040397</v>
      </c>
      <c r="CP675">
        <v>505.65268198355602</v>
      </c>
      <c r="CQ675">
        <v>462.25968993495701</v>
      </c>
      <c r="CR675">
        <v>443.10271611118702</v>
      </c>
      <c r="CS675">
        <v>411.15499469039099</v>
      </c>
      <c r="CT675">
        <v>387.55494059367902</v>
      </c>
      <c r="CU675">
        <v>373.63335909890299</v>
      </c>
      <c r="CV675">
        <v>350.39980648507901</v>
      </c>
      <c r="CW675">
        <v>329.708204481731</v>
      </c>
      <c r="CX675">
        <v>296.84159547277801</v>
      </c>
    </row>
    <row r="676" spans="1:102" x14ac:dyDescent="0.25">
      <c r="A676">
        <v>161.975967957276</v>
      </c>
      <c r="B676">
        <v>0</v>
      </c>
      <c r="C676">
        <v>0</v>
      </c>
      <c r="D676">
        <v>0</v>
      </c>
      <c r="E676">
        <v>228</v>
      </c>
      <c r="F676">
        <v>0</v>
      </c>
      <c r="G676">
        <v>193</v>
      </c>
      <c r="H676">
        <v>0</v>
      </c>
      <c r="I676">
        <v>191</v>
      </c>
      <c r="J676">
        <v>0</v>
      </c>
      <c r="K676">
        <v>210</v>
      </c>
      <c r="L676">
        <v>200.74812574334399</v>
      </c>
      <c r="M676">
        <v>256</v>
      </c>
      <c r="N676">
        <v>0</v>
      </c>
      <c r="O676">
        <v>0</v>
      </c>
      <c r="P676">
        <v>216</v>
      </c>
      <c r="Q676">
        <v>208.619340110362</v>
      </c>
      <c r="R676">
        <v>224.07384658082799</v>
      </c>
      <c r="S676">
        <v>231.644838549799</v>
      </c>
      <c r="T676">
        <v>1803.9280883479901</v>
      </c>
      <c r="U676">
        <v>1096.88340070095</v>
      </c>
      <c r="V676">
        <v>783.68997434857795</v>
      </c>
      <c r="W676">
        <v>554.69827754016205</v>
      </c>
      <c r="X676">
        <v>509.480412006682</v>
      </c>
      <c r="Y676">
        <v>586.53024870467902</v>
      </c>
      <c r="Z676">
        <v>801.81905404748295</v>
      </c>
      <c r="AA676">
        <v>964.20984412606401</v>
      </c>
      <c r="AB676">
        <v>1631.2910803514701</v>
      </c>
      <c r="AC676">
        <v>4823.0816497368196</v>
      </c>
      <c r="AD676">
        <v>36680.888080627301</v>
      </c>
      <c r="AE676">
        <v>28079.791851024798</v>
      </c>
      <c r="AF676">
        <v>22979.0659540505</v>
      </c>
      <c r="AG676">
        <v>17136.5340007532</v>
      </c>
      <c r="AH676">
        <v>11933.7497445387</v>
      </c>
      <c r="AI676">
        <v>19436.662131311601</v>
      </c>
      <c r="AJ676">
        <v>15614.8998647358</v>
      </c>
      <c r="AK676">
        <v>5508.3418131970602</v>
      </c>
      <c r="AL676">
        <v>11215.6493551726</v>
      </c>
      <c r="AM676">
        <v>15070.392640042601</v>
      </c>
      <c r="AN676">
        <v>14152.6316571153</v>
      </c>
      <c r="AO676">
        <v>3828.1452385238499</v>
      </c>
      <c r="AP676">
        <v>1377.06573713275</v>
      </c>
      <c r="AQ676">
        <v>695.97081027572904</v>
      </c>
      <c r="AR676">
        <v>604.89510311709103</v>
      </c>
      <c r="AS676">
        <v>541.34954596933403</v>
      </c>
      <c r="AT676">
        <v>530.05851923452894</v>
      </c>
      <c r="AU676">
        <v>508.390076872696</v>
      </c>
      <c r="AV676">
        <v>498.69146703242802</v>
      </c>
      <c r="AW676">
        <v>482.51869463964999</v>
      </c>
      <c r="AX676">
        <v>480.89522628843298</v>
      </c>
      <c r="AY676">
        <v>475.30925167364597</v>
      </c>
      <c r="AZ676">
        <v>444.49830578396598</v>
      </c>
      <c r="BA676">
        <v>440.17361145615899</v>
      </c>
      <c r="BB676">
        <v>424.54959741409999</v>
      </c>
      <c r="BC676">
        <v>410.06617631589103</v>
      </c>
      <c r="BD676">
        <v>392.49280145219399</v>
      </c>
      <c r="BE676">
        <v>371.62209188115099</v>
      </c>
      <c r="BF676">
        <v>370.047134826003</v>
      </c>
      <c r="BG676">
        <v>361.81929368066602</v>
      </c>
      <c r="BH676">
        <v>353.51458400956</v>
      </c>
      <c r="BI676">
        <v>334.900976041668</v>
      </c>
      <c r="BJ676">
        <v>363.83532335259503</v>
      </c>
      <c r="BK676">
        <v>408.705427886309</v>
      </c>
      <c r="BL676">
        <v>491.84821226124302</v>
      </c>
      <c r="BM676">
        <v>661.912989421779</v>
      </c>
      <c r="BN676">
        <v>866.98970579159004</v>
      </c>
      <c r="BO676">
        <v>1140.1910533640901</v>
      </c>
      <c r="BP676">
        <v>1397.0038889841001</v>
      </c>
      <c r="BQ676">
        <v>1696.2850494684101</v>
      </c>
      <c r="BR676">
        <v>2165.88685278299</v>
      </c>
      <c r="BS676">
        <v>3669.5008121207202</v>
      </c>
      <c r="BT676">
        <v>2178.3367681190598</v>
      </c>
      <c r="BU676">
        <v>2067.7273558939601</v>
      </c>
      <c r="BV676">
        <v>2912.7106396680101</v>
      </c>
      <c r="BW676">
        <v>3023.28302733787</v>
      </c>
      <c r="BX676">
        <v>3606.0283105795902</v>
      </c>
      <c r="BY676">
        <v>4217.8323481676298</v>
      </c>
      <c r="BZ676">
        <v>5705.6737747386296</v>
      </c>
      <c r="CA676">
        <v>5420.43139944429</v>
      </c>
      <c r="CB676">
        <v>9447.0129254615204</v>
      </c>
      <c r="CC676">
        <v>14016.002437413399</v>
      </c>
      <c r="CD676">
        <v>38747.220465535102</v>
      </c>
      <c r="CE676">
        <v>47850.387416145299</v>
      </c>
      <c r="CF676">
        <v>2049.1502308740301</v>
      </c>
      <c r="CG676">
        <v>1100.7823796853199</v>
      </c>
      <c r="CH676">
        <v>911.05728434369405</v>
      </c>
      <c r="CI676">
        <v>816.43697625739298</v>
      </c>
      <c r="CJ676">
        <v>740.96486476736902</v>
      </c>
      <c r="CK676">
        <v>683.60997500036001</v>
      </c>
      <c r="CL676">
        <v>641.67939553701694</v>
      </c>
      <c r="CM676">
        <v>601.64731114425297</v>
      </c>
      <c r="CN676">
        <v>563.26478426435801</v>
      </c>
      <c r="CO676">
        <v>527.52448029040397</v>
      </c>
      <c r="CP676">
        <v>505.65268198355602</v>
      </c>
      <c r="CQ676">
        <v>462.25968993495701</v>
      </c>
      <c r="CR676">
        <v>443.10271611118702</v>
      </c>
      <c r="CS676">
        <v>411.15499469039099</v>
      </c>
      <c r="CT676">
        <v>387.55494059367902</v>
      </c>
      <c r="CU676">
        <v>373.63335909890299</v>
      </c>
      <c r="CV676">
        <v>350.39980648507901</v>
      </c>
      <c r="CW676">
        <v>329.708204481731</v>
      </c>
      <c r="CX676">
        <v>296.84159547277801</v>
      </c>
    </row>
    <row r="677" spans="1:102" x14ac:dyDescent="0.25">
      <c r="A677">
        <v>162.21628838451201</v>
      </c>
      <c r="B677">
        <v>0</v>
      </c>
      <c r="C677">
        <v>0</v>
      </c>
      <c r="D677">
        <v>0</v>
      </c>
      <c r="E677">
        <v>228</v>
      </c>
      <c r="F677">
        <v>0</v>
      </c>
      <c r="G677">
        <v>193.59644069428299</v>
      </c>
      <c r="H677">
        <v>0</v>
      </c>
      <c r="I677">
        <v>191</v>
      </c>
      <c r="J677">
        <v>0</v>
      </c>
      <c r="K677">
        <v>210</v>
      </c>
      <c r="L677">
        <v>198.240851603679</v>
      </c>
      <c r="M677">
        <v>256</v>
      </c>
      <c r="N677">
        <v>0</v>
      </c>
      <c r="O677">
        <v>0</v>
      </c>
      <c r="P677">
        <v>218.98220347141901</v>
      </c>
      <c r="Q677">
        <v>222.23180889530099</v>
      </c>
      <c r="R677">
        <v>205.55636235425999</v>
      </c>
      <c r="S677">
        <v>232.774565876145</v>
      </c>
      <c r="T677">
        <v>1694.14497066903</v>
      </c>
      <c r="U677">
        <v>1010.8618697923</v>
      </c>
      <c r="V677">
        <v>738.038243037661</v>
      </c>
      <c r="W677">
        <v>526.21315002722895</v>
      </c>
      <c r="X677">
        <v>487.82816047321398</v>
      </c>
      <c r="Y677">
        <v>552.14312776782504</v>
      </c>
      <c r="Z677">
        <v>745.00605286824498</v>
      </c>
      <c r="AA677">
        <v>890.47143025255104</v>
      </c>
      <c r="AB677">
        <v>1499.94527860415</v>
      </c>
      <c r="AC677">
        <v>4438.1337801504897</v>
      </c>
      <c r="AD677">
        <v>37121.022992954699</v>
      </c>
      <c r="AE677">
        <v>24974.2893233414</v>
      </c>
      <c r="AF677">
        <v>20491.0003592539</v>
      </c>
      <c r="AG677">
        <v>15301.983321666101</v>
      </c>
      <c r="AH677">
        <v>10828.6729871924</v>
      </c>
      <c r="AI677">
        <v>17289.890159287999</v>
      </c>
      <c r="AJ677">
        <v>14445.9529875058</v>
      </c>
      <c r="AK677">
        <v>5225.8724821102196</v>
      </c>
      <c r="AL677">
        <v>10922.8256498426</v>
      </c>
      <c r="AM677">
        <v>15753.755676123599</v>
      </c>
      <c r="AN677">
        <v>15159.594334477701</v>
      </c>
      <c r="AO677">
        <v>4145.1907325491202</v>
      </c>
      <c r="AP677">
        <v>1396.73345957017</v>
      </c>
      <c r="AQ677">
        <v>676.07210998133701</v>
      </c>
      <c r="AR677">
        <v>585.40899586273497</v>
      </c>
      <c r="AS677">
        <v>528.75942765968</v>
      </c>
      <c r="AT677">
        <v>514.70941052676005</v>
      </c>
      <c r="AU677">
        <v>489.78613435786701</v>
      </c>
      <c r="AV677">
        <v>487.86745313903702</v>
      </c>
      <c r="AW677">
        <v>470.69098359793901</v>
      </c>
      <c r="AX677">
        <v>474.75316729879302</v>
      </c>
      <c r="AY677">
        <v>459.03967374047699</v>
      </c>
      <c r="AZ677">
        <v>435.61471024584802</v>
      </c>
      <c r="BA677">
        <v>435.88910256036098</v>
      </c>
      <c r="BB677">
        <v>417.64950148356002</v>
      </c>
      <c r="BC677">
        <v>408.52526358264902</v>
      </c>
      <c r="BD677">
        <v>391.24188353954901</v>
      </c>
      <c r="BE677">
        <v>369.33316135334098</v>
      </c>
      <c r="BF677">
        <v>370.160718473835</v>
      </c>
      <c r="BG677">
        <v>358.707025496303</v>
      </c>
      <c r="BH677">
        <v>352.02473107465102</v>
      </c>
      <c r="BI677">
        <v>328.73450042272901</v>
      </c>
      <c r="BJ677">
        <v>359.28904026295299</v>
      </c>
      <c r="BK677">
        <v>393.40998755842799</v>
      </c>
      <c r="BL677">
        <v>476.383650529975</v>
      </c>
      <c r="BM677">
        <v>629.88516181405805</v>
      </c>
      <c r="BN677">
        <v>823.83560887792498</v>
      </c>
      <c r="BO677">
        <v>1066.9372741346799</v>
      </c>
      <c r="BP677">
        <v>1306.05929760814</v>
      </c>
      <c r="BQ677">
        <v>1570.2474429651199</v>
      </c>
      <c r="BR677">
        <v>1977.1585266408699</v>
      </c>
      <c r="BS677">
        <v>3311.96724860418</v>
      </c>
      <c r="BT677">
        <v>1988.26401856188</v>
      </c>
      <c r="BU677">
        <v>1894.8228768986501</v>
      </c>
      <c r="BV677">
        <v>2632.85210533598</v>
      </c>
      <c r="BW677">
        <v>2727.3185965450598</v>
      </c>
      <c r="BX677">
        <v>3223.5439881505199</v>
      </c>
      <c r="BY677">
        <v>3755.0263334476499</v>
      </c>
      <c r="BZ677">
        <v>5049.8846758593299</v>
      </c>
      <c r="CA677">
        <v>4779.2480192430103</v>
      </c>
      <c r="CB677">
        <v>8147.4158935743098</v>
      </c>
      <c r="CC677">
        <v>12211.7891234571</v>
      </c>
      <c r="CD677">
        <v>34953.3298681577</v>
      </c>
      <c r="CE677">
        <v>46950.009305647996</v>
      </c>
      <c r="CF677">
        <v>1977.0608379409</v>
      </c>
      <c r="CG677">
        <v>1052.70471011583</v>
      </c>
      <c r="CH677">
        <v>878.53765542332997</v>
      </c>
      <c r="CI677">
        <v>793.04764225569704</v>
      </c>
      <c r="CJ677">
        <v>730.15502534381005</v>
      </c>
      <c r="CK677">
        <v>669.61857344893099</v>
      </c>
      <c r="CL677">
        <v>640.61786503117196</v>
      </c>
      <c r="CM677">
        <v>603.52863528505702</v>
      </c>
      <c r="CN677">
        <v>565.748187298689</v>
      </c>
      <c r="CO677">
        <v>532.893221694879</v>
      </c>
      <c r="CP677">
        <v>509.73146618131801</v>
      </c>
      <c r="CQ677">
        <v>473.31189866759303</v>
      </c>
      <c r="CR677">
        <v>453.613399882078</v>
      </c>
      <c r="CS677">
        <v>425.99022700790999</v>
      </c>
      <c r="CT677">
        <v>399.80771582544901</v>
      </c>
      <c r="CU677">
        <v>386.08398615754601</v>
      </c>
      <c r="CV677">
        <v>365.24553406020101</v>
      </c>
      <c r="CW677">
        <v>342.59281358849302</v>
      </c>
      <c r="CX677">
        <v>307.36649953261502</v>
      </c>
    </row>
    <row r="678" spans="1:102" x14ac:dyDescent="0.25">
      <c r="A678">
        <v>162.45660881174899</v>
      </c>
      <c r="B678">
        <v>0</v>
      </c>
      <c r="C678">
        <v>0</v>
      </c>
      <c r="D678">
        <v>0</v>
      </c>
      <c r="E678">
        <v>228</v>
      </c>
      <c r="F678">
        <v>0</v>
      </c>
      <c r="G678">
        <v>193.62164401826499</v>
      </c>
      <c r="H678">
        <v>0</v>
      </c>
      <c r="I678">
        <v>191</v>
      </c>
      <c r="J678">
        <v>0</v>
      </c>
      <c r="K678">
        <v>210</v>
      </c>
      <c r="L678">
        <v>197.91233215601699</v>
      </c>
      <c r="M678">
        <v>256</v>
      </c>
      <c r="N678">
        <v>0</v>
      </c>
      <c r="O678">
        <v>0</v>
      </c>
      <c r="P678">
        <v>219.10822009132499</v>
      </c>
      <c r="Q678">
        <v>224.27013589040899</v>
      </c>
      <c r="R678">
        <v>202.78355981734899</v>
      </c>
      <c r="S678">
        <v>232.91555523084401</v>
      </c>
      <c r="T678">
        <v>1458.09035124201</v>
      </c>
      <c r="U678">
        <v>865.10541681141399</v>
      </c>
      <c r="V678">
        <v>675.51774351600397</v>
      </c>
      <c r="W678">
        <v>493.24687121781801</v>
      </c>
      <c r="X678">
        <v>463.77520320241302</v>
      </c>
      <c r="Y678">
        <v>513.53575758398199</v>
      </c>
      <c r="Z678">
        <v>665.15592252012902</v>
      </c>
      <c r="AA678">
        <v>793.82628296364703</v>
      </c>
      <c r="AB678">
        <v>1288.2368296940101</v>
      </c>
      <c r="AC678">
        <v>3586.72788643484</v>
      </c>
      <c r="AD678">
        <v>37079.966192931097</v>
      </c>
      <c r="AE678">
        <v>19264.057211992898</v>
      </c>
      <c r="AF678">
        <v>15605.740423711401</v>
      </c>
      <c r="AG678">
        <v>11517.2065815922</v>
      </c>
      <c r="AH678">
        <v>8418.1022365353601</v>
      </c>
      <c r="AI678">
        <v>14021.990330715</v>
      </c>
      <c r="AJ678">
        <v>12282.069672505</v>
      </c>
      <c r="AK678">
        <v>4660.53753970449</v>
      </c>
      <c r="AL678">
        <v>10124.2172751783</v>
      </c>
      <c r="AM678">
        <v>16702.2087027095</v>
      </c>
      <c r="AN678">
        <v>16587.357762781699</v>
      </c>
      <c r="AO678">
        <v>4615.9928779110896</v>
      </c>
      <c r="AP678">
        <v>1411.47793195585</v>
      </c>
      <c r="AQ678">
        <v>645.36498377937596</v>
      </c>
      <c r="AR678">
        <v>551.57908404703403</v>
      </c>
      <c r="AS678">
        <v>500.73933423131399</v>
      </c>
      <c r="AT678">
        <v>481.98951917432697</v>
      </c>
      <c r="AU678">
        <v>458.13994682030898</v>
      </c>
      <c r="AV678">
        <v>465.13895176387899</v>
      </c>
      <c r="AW678">
        <v>444.29410209525201</v>
      </c>
      <c r="AX678">
        <v>452.72624721952002</v>
      </c>
      <c r="AY678">
        <v>427.11752335741602</v>
      </c>
      <c r="AZ678">
        <v>412.31510082143802</v>
      </c>
      <c r="BA678">
        <v>420.150355457366</v>
      </c>
      <c r="BB678">
        <v>406.19361189816902</v>
      </c>
      <c r="BC678">
        <v>397.91284115090798</v>
      </c>
      <c r="BD678">
        <v>378.71866741984002</v>
      </c>
      <c r="BE678">
        <v>366.48941404034701</v>
      </c>
      <c r="BF678">
        <v>365.221488103203</v>
      </c>
      <c r="BG678">
        <v>353.28198230972902</v>
      </c>
      <c r="BH678">
        <v>351.88390859345702</v>
      </c>
      <c r="BI678">
        <v>328.70241874702998</v>
      </c>
      <c r="BJ678">
        <v>356.86796900589798</v>
      </c>
      <c r="BK678">
        <v>388.93588738546703</v>
      </c>
      <c r="BL678">
        <v>465.417075990081</v>
      </c>
      <c r="BM678">
        <v>599.62896519165201</v>
      </c>
      <c r="BN678">
        <v>766.72965813116298</v>
      </c>
      <c r="BO678">
        <v>965.34647343584697</v>
      </c>
      <c r="BP678">
        <v>1164.4548387432501</v>
      </c>
      <c r="BQ678">
        <v>1371.6441407411301</v>
      </c>
      <c r="BR678">
        <v>1660.35143312637</v>
      </c>
      <c r="BS678">
        <v>2660.1884690592101</v>
      </c>
      <c r="BT678">
        <v>1691.91742735874</v>
      </c>
      <c r="BU678">
        <v>1625.4122062054601</v>
      </c>
      <c r="BV678">
        <v>2154.5704509092702</v>
      </c>
      <c r="BW678">
        <v>2225.5165616587401</v>
      </c>
      <c r="BX678">
        <v>2541.5088733974899</v>
      </c>
      <c r="BY678">
        <v>2894.2539157821798</v>
      </c>
      <c r="BZ678">
        <v>3767.4852033900202</v>
      </c>
      <c r="CA678">
        <v>3515.1746913053898</v>
      </c>
      <c r="CB678">
        <v>5427.2946908650902</v>
      </c>
      <c r="CC678">
        <v>8391.2421560388993</v>
      </c>
      <c r="CD678">
        <v>25993.456894040999</v>
      </c>
      <c r="CE678">
        <v>43135.786621989697</v>
      </c>
      <c r="CF678">
        <v>1825.7687563458901</v>
      </c>
      <c r="CG678">
        <v>977.56664144335502</v>
      </c>
      <c r="CH678">
        <v>825.44895003471902</v>
      </c>
      <c r="CI678">
        <v>755.89000881938102</v>
      </c>
      <c r="CJ678">
        <v>699.04642613440501</v>
      </c>
      <c r="CK678">
        <v>640.21410239976501</v>
      </c>
      <c r="CL678">
        <v>624.42923960213705</v>
      </c>
      <c r="CM678">
        <v>591.81618081291504</v>
      </c>
      <c r="CN678">
        <v>557.98664801406596</v>
      </c>
      <c r="CO678">
        <v>526.06557414285203</v>
      </c>
      <c r="CP678">
        <v>505.47012357588602</v>
      </c>
      <c r="CQ678">
        <v>476.392856999662</v>
      </c>
      <c r="CR678">
        <v>462.59588314158299</v>
      </c>
      <c r="CS678">
        <v>435.361084801066</v>
      </c>
      <c r="CT678">
        <v>407.71379998847698</v>
      </c>
      <c r="CU678">
        <v>396.17868040050797</v>
      </c>
      <c r="CV678">
        <v>375.12805209543802</v>
      </c>
      <c r="CW678">
        <v>349.22812565172899</v>
      </c>
      <c r="CX678">
        <v>319.13568732870499</v>
      </c>
    </row>
    <row r="679" spans="1:102" x14ac:dyDescent="0.25">
      <c r="A679">
        <v>162.69692923898501</v>
      </c>
      <c r="B679">
        <v>0</v>
      </c>
      <c r="C679">
        <v>0</v>
      </c>
      <c r="D679">
        <v>0</v>
      </c>
      <c r="E679">
        <v>228</v>
      </c>
      <c r="F679">
        <v>0</v>
      </c>
      <c r="G679">
        <v>193.85778922849099</v>
      </c>
      <c r="H679">
        <v>0</v>
      </c>
      <c r="I679">
        <v>191</v>
      </c>
      <c r="J679">
        <v>0</v>
      </c>
      <c r="K679">
        <v>210</v>
      </c>
      <c r="L679">
        <v>198.060758764768</v>
      </c>
      <c r="M679">
        <v>256</v>
      </c>
      <c r="N679">
        <v>0</v>
      </c>
      <c r="O679">
        <v>0</v>
      </c>
      <c r="P679">
        <v>220.288946142459</v>
      </c>
      <c r="Q679">
        <v>222.853264629048</v>
      </c>
      <c r="R679">
        <v>200.42210771507999</v>
      </c>
      <c r="S679">
        <v>230.70539824734001</v>
      </c>
      <c r="T679">
        <v>1491.1251546277999</v>
      </c>
      <c r="U679">
        <v>874.27517768012797</v>
      </c>
      <c r="V679">
        <v>680.37061728865206</v>
      </c>
      <c r="W679">
        <v>492.21417042639899</v>
      </c>
      <c r="X679">
        <v>463.10119476423603</v>
      </c>
      <c r="Y679">
        <v>512.49001908912498</v>
      </c>
      <c r="Z679">
        <v>667.80276372938204</v>
      </c>
      <c r="AA679">
        <v>798.55709377344203</v>
      </c>
      <c r="AB679">
        <v>1304.9669673015801</v>
      </c>
      <c r="AC679">
        <v>3680.28627314497</v>
      </c>
      <c r="AD679">
        <v>38281.091162758101</v>
      </c>
      <c r="AE679">
        <v>19853.992513007001</v>
      </c>
      <c r="AF679">
        <v>16084.9321967005</v>
      </c>
      <c r="AG679">
        <v>11865.471980856601</v>
      </c>
      <c r="AH679">
        <v>8665.5033040292092</v>
      </c>
      <c r="AI679">
        <v>14429.5871630893</v>
      </c>
      <c r="AJ679">
        <v>12640.639617559</v>
      </c>
      <c r="AK679">
        <v>4785.5936423468402</v>
      </c>
      <c r="AL679">
        <v>10428.5289957118</v>
      </c>
      <c r="AM679">
        <v>17219.3127855967</v>
      </c>
      <c r="AN679">
        <v>17103.2944698133</v>
      </c>
      <c r="AO679">
        <v>4749.04029650761</v>
      </c>
      <c r="AP679">
        <v>1442.3080485821099</v>
      </c>
      <c r="AQ679">
        <v>655.46036845009701</v>
      </c>
      <c r="AR679">
        <v>559.09586217529102</v>
      </c>
      <c r="AS679">
        <v>506.55204062942698</v>
      </c>
      <c r="AT679">
        <v>487.01841777472498</v>
      </c>
      <c r="AU679">
        <v>461.84496638915903</v>
      </c>
      <c r="AV679">
        <v>470.34305671321101</v>
      </c>
      <c r="AW679">
        <v>449.14896028528</v>
      </c>
      <c r="AX679">
        <v>458.69852489650901</v>
      </c>
      <c r="AY679">
        <v>431.707954426409</v>
      </c>
      <c r="AZ679">
        <v>416.49622215522697</v>
      </c>
      <c r="BA679">
        <v>425.897487475194</v>
      </c>
      <c r="BB679">
        <v>411.47146124610299</v>
      </c>
      <c r="BC679">
        <v>401.253366135649</v>
      </c>
      <c r="BD679">
        <v>382.11032103861299</v>
      </c>
      <c r="BE679">
        <v>369.98861761478702</v>
      </c>
      <c r="BF679">
        <v>367.70571940225199</v>
      </c>
      <c r="BG679">
        <v>355.81541672677503</v>
      </c>
      <c r="BH679">
        <v>352.12380228594202</v>
      </c>
      <c r="BI679">
        <v>328.86309374799998</v>
      </c>
      <c r="BJ679">
        <v>358.42867195532801</v>
      </c>
      <c r="BK679">
        <v>389.21456137206098</v>
      </c>
      <c r="BL679">
        <v>466.26641307726999</v>
      </c>
      <c r="BM679">
        <v>600.71370066510599</v>
      </c>
      <c r="BN679">
        <v>769.40008060664002</v>
      </c>
      <c r="BO679">
        <v>975.01904409103702</v>
      </c>
      <c r="BP679">
        <v>1177.20673283366</v>
      </c>
      <c r="BQ679">
        <v>1388.66466292104</v>
      </c>
      <c r="BR679">
        <v>1686.8129477786899</v>
      </c>
      <c r="BS679">
        <v>2713.6512898431502</v>
      </c>
      <c r="BT679">
        <v>1716.1632094747799</v>
      </c>
      <c r="BU679">
        <v>1648.5811407584499</v>
      </c>
      <c r="BV679">
        <v>2187.1707664119799</v>
      </c>
      <c r="BW679">
        <v>2261.0664331778098</v>
      </c>
      <c r="BX679">
        <v>2587.9316005482801</v>
      </c>
      <c r="BY679">
        <v>2951.6613067742701</v>
      </c>
      <c r="BZ679">
        <v>3850.0937034148201</v>
      </c>
      <c r="CA679">
        <v>3593.8675497140398</v>
      </c>
      <c r="CB679">
        <v>5570.9909726873402</v>
      </c>
      <c r="CC679">
        <v>8634.4530369813092</v>
      </c>
      <c r="CD679">
        <v>26834.229673143502</v>
      </c>
      <c r="CE679">
        <v>44561.052176456396</v>
      </c>
      <c r="CF679">
        <v>1868.40237847243</v>
      </c>
      <c r="CG679">
        <v>993.07563250176895</v>
      </c>
      <c r="CH679">
        <v>838.32703882955798</v>
      </c>
      <c r="CI679">
        <v>768.20098156208803</v>
      </c>
      <c r="CJ679">
        <v>708.22723015416</v>
      </c>
      <c r="CK679">
        <v>650.10511721353396</v>
      </c>
      <c r="CL679">
        <v>632.72844103693001</v>
      </c>
      <c r="CM679">
        <v>600.06512577710998</v>
      </c>
      <c r="CN679">
        <v>566.61993978797602</v>
      </c>
      <c r="CO679">
        <v>533.92262793695204</v>
      </c>
      <c r="CP679">
        <v>514.81212083867104</v>
      </c>
      <c r="CQ679">
        <v>485.39827338134899</v>
      </c>
      <c r="CR679">
        <v>471.31972026742301</v>
      </c>
      <c r="CS679">
        <v>443.89124410873399</v>
      </c>
      <c r="CT679">
        <v>414.91665123539502</v>
      </c>
      <c r="CU679">
        <v>403.34027772773902</v>
      </c>
      <c r="CV679">
        <v>382.75726904155601</v>
      </c>
      <c r="CW679">
        <v>355.24716522008299</v>
      </c>
      <c r="CX679">
        <v>324.26669463906501</v>
      </c>
    </row>
    <row r="680" spans="1:102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194</v>
      </c>
      <c r="H680">
        <v>0</v>
      </c>
      <c r="I680">
        <v>0</v>
      </c>
      <c r="J680">
        <v>0</v>
      </c>
      <c r="K680">
        <v>0</v>
      </c>
      <c r="L680">
        <v>198.12955442690401</v>
      </c>
      <c r="M680">
        <v>0</v>
      </c>
      <c r="N680">
        <v>0</v>
      </c>
      <c r="O680">
        <v>0</v>
      </c>
      <c r="P680">
        <v>221</v>
      </c>
      <c r="Q680">
        <v>222</v>
      </c>
      <c r="R680">
        <v>199</v>
      </c>
      <c r="S680">
        <v>229.753922888511</v>
      </c>
      <c r="T680">
        <v>1200.2243833344901</v>
      </c>
      <c r="U680">
        <v>751.93047300918897</v>
      </c>
      <c r="V680">
        <v>612.88357889912095</v>
      </c>
      <c r="W680">
        <v>457.46478803132902</v>
      </c>
      <c r="X680">
        <v>432.70334533971499</v>
      </c>
      <c r="Y680">
        <v>473.16068755444297</v>
      </c>
      <c r="Z680">
        <v>592.52582166699403</v>
      </c>
      <c r="AA680">
        <v>705.56358710165603</v>
      </c>
      <c r="AB680">
        <v>1099.9021923083701</v>
      </c>
      <c r="AC680">
        <v>2742.9016279985099</v>
      </c>
      <c r="AD680">
        <v>35260.985847363903</v>
      </c>
      <c r="AE680">
        <v>13482.471675750099</v>
      </c>
      <c r="AF680">
        <v>11076.468961794</v>
      </c>
      <c r="AG680">
        <v>8326.88793005755</v>
      </c>
      <c r="AH680">
        <v>6472.9124245099101</v>
      </c>
      <c r="AI680">
        <v>10731.9737840447</v>
      </c>
      <c r="AJ680">
        <v>10008.223555645</v>
      </c>
      <c r="AK680">
        <v>4091.9082533839301</v>
      </c>
      <c r="AL680">
        <v>9037.0577604355894</v>
      </c>
      <c r="AM680">
        <v>17437.768520224199</v>
      </c>
      <c r="AN680">
        <v>17946.592588102802</v>
      </c>
      <c r="AO680">
        <v>5080.6947423265701</v>
      </c>
      <c r="AP680">
        <v>1423.58704419024</v>
      </c>
      <c r="AQ680">
        <v>623.02135701874204</v>
      </c>
      <c r="AR680">
        <v>523.15327678239498</v>
      </c>
      <c r="AS680">
        <v>474.54515798514097</v>
      </c>
      <c r="AT680">
        <v>460.43254528385199</v>
      </c>
      <c r="AU680">
        <v>430.69355332005</v>
      </c>
      <c r="AV680">
        <v>441.20931035174601</v>
      </c>
      <c r="AW680">
        <v>428.19208362603899</v>
      </c>
      <c r="AX680">
        <v>431.85513789062901</v>
      </c>
      <c r="AY680">
        <v>402.10327411466602</v>
      </c>
      <c r="AZ680">
        <v>385.82154497760803</v>
      </c>
      <c r="BA680">
        <v>408.18201403900298</v>
      </c>
      <c r="BB680">
        <v>392.20624742919</v>
      </c>
      <c r="BC680">
        <v>380.23606321290299</v>
      </c>
      <c r="BD680">
        <v>370.90210276444901</v>
      </c>
      <c r="BE680">
        <v>355.62979318149701</v>
      </c>
      <c r="BF680">
        <v>351.58999272172599</v>
      </c>
      <c r="BG680">
        <v>341.31656577268899</v>
      </c>
      <c r="BH680">
        <v>335.19153899524099</v>
      </c>
      <c r="BI680">
        <v>317.962744738087</v>
      </c>
      <c r="BJ680">
        <v>351.02440090264798</v>
      </c>
      <c r="BK680">
        <v>382.47777159460799</v>
      </c>
      <c r="BL680">
        <v>449.26379517396998</v>
      </c>
      <c r="BM680">
        <v>560.85174052473803</v>
      </c>
      <c r="BN680">
        <v>706.00012463315898</v>
      </c>
      <c r="BO680">
        <v>881.48818030930499</v>
      </c>
      <c r="BP680">
        <v>1023.79061638706</v>
      </c>
      <c r="BQ680">
        <v>1190.0375306853</v>
      </c>
      <c r="BR680">
        <v>1403.25820383992</v>
      </c>
      <c r="BS680">
        <v>2085.21306186534</v>
      </c>
      <c r="BT680">
        <v>1420.8237055595901</v>
      </c>
      <c r="BU680">
        <v>1379.5370798321201</v>
      </c>
      <c r="BV680">
        <v>1728.9617087265301</v>
      </c>
      <c r="BW680">
        <v>1808.79593760998</v>
      </c>
      <c r="BX680">
        <v>2018.1597326421199</v>
      </c>
      <c r="BY680">
        <v>2292.1060204226801</v>
      </c>
      <c r="BZ680">
        <v>2839.5289358313898</v>
      </c>
      <c r="CA680">
        <v>2660.0142454607499</v>
      </c>
      <c r="CB680">
        <v>3845.6074040122498</v>
      </c>
      <c r="CC680">
        <v>5760.8728486989903</v>
      </c>
      <c r="CD680">
        <v>18509.5651838222</v>
      </c>
      <c r="CE680">
        <v>38159.7611844926</v>
      </c>
      <c r="CF680">
        <v>1681.3992943656599</v>
      </c>
      <c r="CG680">
        <v>924.17489634981803</v>
      </c>
      <c r="CH680">
        <v>791.42441763961403</v>
      </c>
      <c r="CI680">
        <v>728.94918431905</v>
      </c>
      <c r="CJ680">
        <v>667.78104146312796</v>
      </c>
      <c r="CK680">
        <v>627.02808177813301</v>
      </c>
      <c r="CL680">
        <v>607.29185554522599</v>
      </c>
      <c r="CM680">
        <v>582.57283354373601</v>
      </c>
      <c r="CN680">
        <v>559.11396659322395</v>
      </c>
      <c r="CO680">
        <v>525.75068201353304</v>
      </c>
      <c r="CP680">
        <v>510.74704938795202</v>
      </c>
      <c r="CQ680">
        <v>486.13239929405802</v>
      </c>
      <c r="CR680">
        <v>470.11354755541697</v>
      </c>
      <c r="CS680">
        <v>449.14356666640299</v>
      </c>
      <c r="CT680">
        <v>421.06815497771203</v>
      </c>
      <c r="CU680">
        <v>403.19744756492202</v>
      </c>
      <c r="CV680">
        <v>393.87212134014402</v>
      </c>
      <c r="CW680">
        <v>361.18530358183398</v>
      </c>
      <c r="CX680">
        <v>336.52228475062202</v>
      </c>
    </row>
    <row r="681" spans="1:102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194</v>
      </c>
      <c r="H681">
        <v>0</v>
      </c>
      <c r="I681">
        <v>0</v>
      </c>
      <c r="J681">
        <v>0</v>
      </c>
      <c r="K681">
        <v>0</v>
      </c>
      <c r="L681">
        <v>198.12955442690401</v>
      </c>
      <c r="M681">
        <v>0</v>
      </c>
      <c r="N681">
        <v>0</v>
      </c>
      <c r="O681">
        <v>0</v>
      </c>
      <c r="P681">
        <v>221</v>
      </c>
      <c r="Q681">
        <v>222</v>
      </c>
      <c r="R681">
        <v>199</v>
      </c>
      <c r="S681">
        <v>229.499715077784</v>
      </c>
      <c r="T681">
        <v>1071.79508230799</v>
      </c>
      <c r="U681">
        <v>704.12711316526202</v>
      </c>
      <c r="V681">
        <v>587.15751823543098</v>
      </c>
      <c r="W681">
        <v>447.32229541356901</v>
      </c>
      <c r="X681">
        <v>424.12137518955302</v>
      </c>
      <c r="Y681">
        <v>460.72786871086601</v>
      </c>
      <c r="Z681">
        <v>566.92720086609097</v>
      </c>
      <c r="AA681">
        <v>673.03204853707803</v>
      </c>
      <c r="AB681">
        <v>1020.48626570218</v>
      </c>
      <c r="AC681">
        <v>2330.3830699272999</v>
      </c>
      <c r="AD681">
        <v>33819.589619845399</v>
      </c>
      <c r="AE681">
        <v>10644.634733385499</v>
      </c>
      <c r="AF681">
        <v>8839.4869071001194</v>
      </c>
      <c r="AG681">
        <v>6748.8186234956602</v>
      </c>
      <c r="AH681">
        <v>5497.1115900073301</v>
      </c>
      <c r="AI681">
        <v>9102.8951935432797</v>
      </c>
      <c r="AJ681">
        <v>8846.7586676766696</v>
      </c>
      <c r="AK681">
        <v>3790.8208570250499</v>
      </c>
      <c r="AL681">
        <v>8411.3304683572096</v>
      </c>
      <c r="AM681">
        <v>17508.4670140085</v>
      </c>
      <c r="AN681">
        <v>18288.282599787901</v>
      </c>
      <c r="AO681">
        <v>5220.9668089929501</v>
      </c>
      <c r="AP681">
        <v>1416.29223116974</v>
      </c>
      <c r="AQ681">
        <v>610.76772514268396</v>
      </c>
      <c r="AR681">
        <v>509.66167654445201</v>
      </c>
      <c r="AS681">
        <v>462.956680746578</v>
      </c>
      <c r="AT681">
        <v>450.90524532511802</v>
      </c>
      <c r="AU681">
        <v>420.0126279099</v>
      </c>
      <c r="AV681">
        <v>430.92868396686299</v>
      </c>
      <c r="AW681">
        <v>420.103039279369</v>
      </c>
      <c r="AX681">
        <v>421.20563273160201</v>
      </c>
      <c r="AY681">
        <v>389.68693524041998</v>
      </c>
      <c r="AZ681">
        <v>373.42834963191501</v>
      </c>
      <c r="BA681">
        <v>400.51017208040702</v>
      </c>
      <c r="BB681">
        <v>383.90233980254499</v>
      </c>
      <c r="BC681">
        <v>372.34948721229398</v>
      </c>
      <c r="BD681">
        <v>367.305322431842</v>
      </c>
      <c r="BE681">
        <v>349.48616431987102</v>
      </c>
      <c r="BF681">
        <v>345.77739027505299</v>
      </c>
      <c r="BG681">
        <v>335.877865252253</v>
      </c>
      <c r="BH681">
        <v>331.41321475108202</v>
      </c>
      <c r="BI681">
        <v>315.10675344521599</v>
      </c>
      <c r="BJ681">
        <v>348.92643599156901</v>
      </c>
      <c r="BK681">
        <v>381.39949906671399</v>
      </c>
      <c r="BL681">
        <v>445.168949392076</v>
      </c>
      <c r="BM681">
        <v>549.46702770176501</v>
      </c>
      <c r="BN681">
        <v>687.03409102230603</v>
      </c>
      <c r="BO681">
        <v>847.81005041736796</v>
      </c>
      <c r="BP681">
        <v>966.28473855887705</v>
      </c>
      <c r="BQ681">
        <v>1115.42029614631</v>
      </c>
      <c r="BR681">
        <v>1289.9638338070799</v>
      </c>
      <c r="BS681">
        <v>1820.73226632154</v>
      </c>
      <c r="BT681">
        <v>1303.40017367168</v>
      </c>
      <c r="BU681">
        <v>1272.94897553279</v>
      </c>
      <c r="BV681">
        <v>1544.4544066163901</v>
      </c>
      <c r="BW681">
        <v>1626.43849343539</v>
      </c>
      <c r="BX681">
        <v>1780.9145284910301</v>
      </c>
      <c r="BY681">
        <v>2013.3879135531899</v>
      </c>
      <c r="BZ681">
        <v>2404.59399204186</v>
      </c>
      <c r="CA681">
        <v>2258.0034387994701</v>
      </c>
      <c r="CB681">
        <v>3085.4127431955699</v>
      </c>
      <c r="CC681">
        <v>4484.1617487931098</v>
      </c>
      <c r="CD681">
        <v>14747.5004171949</v>
      </c>
      <c r="CE681">
        <v>35171.2749763014</v>
      </c>
      <c r="CF681">
        <v>1599.19577936422</v>
      </c>
      <c r="CG681">
        <v>897.318538581133</v>
      </c>
      <c r="CH681">
        <v>774.56828724276704</v>
      </c>
      <c r="CI681">
        <v>713.16005729589199</v>
      </c>
      <c r="CJ681">
        <v>653.68134252040397</v>
      </c>
      <c r="CK681">
        <v>617.46951464627205</v>
      </c>
      <c r="CL681">
        <v>599.48325543732597</v>
      </c>
      <c r="CM681">
        <v>575.92836102265096</v>
      </c>
      <c r="CN681">
        <v>556.66233212379802</v>
      </c>
      <c r="CO681">
        <v>523.45661839121203</v>
      </c>
      <c r="CP681">
        <v>507.42601473578401</v>
      </c>
      <c r="CQ681">
        <v>483.837379206528</v>
      </c>
      <c r="CR681">
        <v>466.56160086310899</v>
      </c>
      <c r="CS681">
        <v>448.07423563609302</v>
      </c>
      <c r="CT681">
        <v>421.74074011385397</v>
      </c>
      <c r="CU681">
        <v>401.19098026668598</v>
      </c>
      <c r="CV681">
        <v>395.76262266438198</v>
      </c>
      <c r="CW681">
        <v>361.43215960519899</v>
      </c>
      <c r="CX681">
        <v>339.75687570306502</v>
      </c>
    </row>
    <row r="682" spans="1:102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194</v>
      </c>
      <c r="H682">
        <v>0</v>
      </c>
      <c r="I682">
        <v>0</v>
      </c>
      <c r="J682">
        <v>0</v>
      </c>
      <c r="K682">
        <v>0</v>
      </c>
      <c r="L682">
        <v>198.12955442690401</v>
      </c>
      <c r="M682">
        <v>0</v>
      </c>
      <c r="N682">
        <v>0</v>
      </c>
      <c r="O682">
        <v>0</v>
      </c>
      <c r="P682">
        <v>221</v>
      </c>
      <c r="Q682">
        <v>222</v>
      </c>
      <c r="R682">
        <v>199</v>
      </c>
      <c r="S682">
        <v>216.800193790235</v>
      </c>
      <c r="T682">
        <v>1016.22136649393</v>
      </c>
      <c r="U682">
        <v>674.99114275084401</v>
      </c>
      <c r="V682">
        <v>569.850159334919</v>
      </c>
      <c r="W682">
        <v>433.57999155771103</v>
      </c>
      <c r="X682">
        <v>411.77480301931701</v>
      </c>
      <c r="Y682">
        <v>443.59977100336801</v>
      </c>
      <c r="Z682">
        <v>541.19490288293696</v>
      </c>
      <c r="AA682">
        <v>635.50127681166896</v>
      </c>
      <c r="AB682">
        <v>963.99049820954895</v>
      </c>
      <c r="AC682">
        <v>2165.04268562983</v>
      </c>
      <c r="AD682">
        <v>32115.066886785899</v>
      </c>
      <c r="AE682">
        <v>9636.2817020326202</v>
      </c>
      <c r="AF682">
        <v>7948.0315576110997</v>
      </c>
      <c r="AG682">
        <v>6163.9146935973004</v>
      </c>
      <c r="AH682">
        <v>5118.5186416011502</v>
      </c>
      <c r="AI682">
        <v>8311.77179220166</v>
      </c>
      <c r="AJ682">
        <v>8200.8667356681108</v>
      </c>
      <c r="AK682">
        <v>3591.53545994961</v>
      </c>
      <c r="AL682">
        <v>7983.18000193021</v>
      </c>
      <c r="AM682">
        <v>17033.716658937101</v>
      </c>
      <c r="AN682">
        <v>17942.6892547752</v>
      </c>
      <c r="AO682">
        <v>5184.4257934563502</v>
      </c>
      <c r="AP682">
        <v>1387.60729262785</v>
      </c>
      <c r="AQ682">
        <v>596.839715800107</v>
      </c>
      <c r="AR682">
        <v>492.14552738720101</v>
      </c>
      <c r="AS682">
        <v>449.58735889854597</v>
      </c>
      <c r="AT682">
        <v>439.78099813561897</v>
      </c>
      <c r="AU682">
        <v>405.22413137320001</v>
      </c>
      <c r="AV682">
        <v>421.98210267212602</v>
      </c>
      <c r="AW682">
        <v>413.37669321980098</v>
      </c>
      <c r="AX682">
        <v>411.592257212974</v>
      </c>
      <c r="AY682">
        <v>383.39720013549203</v>
      </c>
      <c r="AZ682">
        <v>371.94145428003401</v>
      </c>
      <c r="BA682">
        <v>390.37723840308399</v>
      </c>
      <c r="BB682">
        <v>379.15946286369501</v>
      </c>
      <c r="BC682">
        <v>370.96148130409301</v>
      </c>
      <c r="BD682">
        <v>362.36905700898001</v>
      </c>
      <c r="BE682">
        <v>344.69694091140701</v>
      </c>
      <c r="BF682">
        <v>341.39516629673301</v>
      </c>
      <c r="BG682">
        <v>331.37078603798602</v>
      </c>
      <c r="BH682">
        <v>323.88167631914803</v>
      </c>
      <c r="BI682">
        <v>312.798585584222</v>
      </c>
      <c r="BJ682">
        <v>339.72843894575198</v>
      </c>
      <c r="BK682">
        <v>370.41790567349199</v>
      </c>
      <c r="BL682">
        <v>425.46316808424001</v>
      </c>
      <c r="BM682">
        <v>533.003444760251</v>
      </c>
      <c r="BN682">
        <v>664.28180390806597</v>
      </c>
      <c r="BO682">
        <v>811.03765119008199</v>
      </c>
      <c r="BP682">
        <v>911.26189005597905</v>
      </c>
      <c r="BQ682">
        <v>1052.15895851965</v>
      </c>
      <c r="BR682">
        <v>1222.43211561211</v>
      </c>
      <c r="BS682">
        <v>1697.2299415985501</v>
      </c>
      <c r="BT682">
        <v>1223.2161802287001</v>
      </c>
      <c r="BU682">
        <v>1200.3046599412401</v>
      </c>
      <c r="BV682">
        <v>1442.5184460037799</v>
      </c>
      <c r="BW682">
        <v>1529.8768074480499</v>
      </c>
      <c r="BX682">
        <v>1657.88945954768</v>
      </c>
      <c r="BY682">
        <v>1885.0477882836601</v>
      </c>
      <c r="BZ682">
        <v>2247.4732262881098</v>
      </c>
      <c r="CA682">
        <v>2097.7587074758499</v>
      </c>
      <c r="CB682">
        <v>2881.5493806214099</v>
      </c>
      <c r="CC682">
        <v>4178.17344237206</v>
      </c>
      <c r="CD682">
        <v>13721.855242935901</v>
      </c>
      <c r="CE682">
        <v>33499.2489654241</v>
      </c>
      <c r="CF682">
        <v>1527.82492310258</v>
      </c>
      <c r="CG682">
        <v>858.63275456757799</v>
      </c>
      <c r="CH682">
        <v>751.525588035949</v>
      </c>
      <c r="CI682">
        <v>697.96220593808198</v>
      </c>
      <c r="CJ682">
        <v>635.02906520627698</v>
      </c>
      <c r="CK682">
        <v>603.65877628713997</v>
      </c>
      <c r="CL682">
        <v>590.85304295470598</v>
      </c>
      <c r="CM682">
        <v>568.107114013868</v>
      </c>
      <c r="CN682">
        <v>552.60627743227406</v>
      </c>
      <c r="CO682">
        <v>519.86657253378598</v>
      </c>
      <c r="CP682">
        <v>504.08709565324</v>
      </c>
      <c r="CQ682">
        <v>481.77343205051801</v>
      </c>
      <c r="CR682">
        <v>468.04067058625401</v>
      </c>
      <c r="CS682">
        <v>450.40886290206402</v>
      </c>
      <c r="CT682">
        <v>420.82749896564201</v>
      </c>
      <c r="CU682">
        <v>398.53458604481</v>
      </c>
      <c r="CV682">
        <v>398.56843581533701</v>
      </c>
      <c r="CW682">
        <v>368.338214706136</v>
      </c>
      <c r="CX682">
        <v>342.018008553019</v>
      </c>
    </row>
    <row r="683" spans="1:102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194</v>
      </c>
      <c r="H683">
        <v>0</v>
      </c>
      <c r="I683">
        <v>0</v>
      </c>
      <c r="J683">
        <v>0</v>
      </c>
      <c r="K683">
        <v>0</v>
      </c>
      <c r="L683">
        <v>198.12955442690401</v>
      </c>
      <c r="M683">
        <v>0</v>
      </c>
      <c r="N683">
        <v>0</v>
      </c>
      <c r="O683">
        <v>0</v>
      </c>
      <c r="P683">
        <v>221</v>
      </c>
      <c r="Q683">
        <v>222</v>
      </c>
      <c r="R683">
        <v>199</v>
      </c>
      <c r="S683">
        <v>216.800193790235</v>
      </c>
      <c r="T683">
        <v>865.42468082379298</v>
      </c>
      <c r="U683">
        <v>613.25251510795204</v>
      </c>
      <c r="V683">
        <v>535.25566821190705</v>
      </c>
      <c r="W683">
        <v>415.07588382701198</v>
      </c>
      <c r="X683">
        <v>393.44617271326001</v>
      </c>
      <c r="Y683">
        <v>424.30016611626598</v>
      </c>
      <c r="Z683">
        <v>507.23015606921098</v>
      </c>
      <c r="AA683">
        <v>579.11429788400801</v>
      </c>
      <c r="AB683">
        <v>843.82670888415305</v>
      </c>
      <c r="AC683">
        <v>1683.08336923972</v>
      </c>
      <c r="AD683">
        <v>26711.9023339136</v>
      </c>
      <c r="AE683">
        <v>6370.8500181454801</v>
      </c>
      <c r="AF683">
        <v>5037.7815459124004</v>
      </c>
      <c r="AG683">
        <v>4287.2030138891796</v>
      </c>
      <c r="AH683">
        <v>3977.8392881683899</v>
      </c>
      <c r="AI683">
        <v>5797.1960940056697</v>
      </c>
      <c r="AJ683">
        <v>6170.23533036546</v>
      </c>
      <c r="AK683">
        <v>3066.6579598602302</v>
      </c>
      <c r="AL683">
        <v>6698.7283901723104</v>
      </c>
      <c r="AM683">
        <v>15786.127810744199</v>
      </c>
      <c r="AN683">
        <v>17160.010765973599</v>
      </c>
      <c r="AO683">
        <v>5211.1346439332901</v>
      </c>
      <c r="AP683">
        <v>1351.6904604173301</v>
      </c>
      <c r="AQ683">
        <v>569.29790894074802</v>
      </c>
      <c r="AR683">
        <v>468.84204819591702</v>
      </c>
      <c r="AS683">
        <v>425.121825612637</v>
      </c>
      <c r="AT683">
        <v>421.26134284067899</v>
      </c>
      <c r="AU683">
        <v>393.35416652274199</v>
      </c>
      <c r="AV683">
        <v>401.93054222300799</v>
      </c>
      <c r="AW683">
        <v>400.10435734343099</v>
      </c>
      <c r="AX683">
        <v>400.00810905800199</v>
      </c>
      <c r="AY683">
        <v>369.05894484084303</v>
      </c>
      <c r="AZ683">
        <v>365.26919215314098</v>
      </c>
      <c r="BA683">
        <v>373.33354375041301</v>
      </c>
      <c r="BB683">
        <v>367.65921662261297</v>
      </c>
      <c r="BC683">
        <v>364.31204847244999</v>
      </c>
      <c r="BD683">
        <v>352.66179893507899</v>
      </c>
      <c r="BE683">
        <v>338.31300315745102</v>
      </c>
      <c r="BF683">
        <v>336.38582331808198</v>
      </c>
      <c r="BG683">
        <v>328.46865438898601</v>
      </c>
      <c r="BH683">
        <v>311.05040559839398</v>
      </c>
      <c r="BI683">
        <v>312.026639452425</v>
      </c>
      <c r="BJ683">
        <v>334.64596733395399</v>
      </c>
      <c r="BK683">
        <v>366.49067804363301</v>
      </c>
      <c r="BL683">
        <v>410.86023051597101</v>
      </c>
      <c r="BM683">
        <v>521.686119005347</v>
      </c>
      <c r="BN683">
        <v>625.27431622678705</v>
      </c>
      <c r="BO683">
        <v>747.227763839619</v>
      </c>
      <c r="BP683">
        <v>829.57396825843102</v>
      </c>
      <c r="BQ683">
        <v>941.59598236239799</v>
      </c>
      <c r="BR683">
        <v>1075.13034873994</v>
      </c>
      <c r="BS683">
        <v>1383.9888973422001</v>
      </c>
      <c r="BT683">
        <v>1070.6024927859901</v>
      </c>
      <c r="BU683">
        <v>1057.3717983444601</v>
      </c>
      <c r="BV683">
        <v>1225.0626122935</v>
      </c>
      <c r="BW683">
        <v>1309.9639389127101</v>
      </c>
      <c r="BX683">
        <v>1395.04303983914</v>
      </c>
      <c r="BY683">
        <v>1577.96291531114</v>
      </c>
      <c r="BZ683">
        <v>1858.12203009475</v>
      </c>
      <c r="CA683">
        <v>1739.0835853379299</v>
      </c>
      <c r="CB683">
        <v>2345.0926475308001</v>
      </c>
      <c r="CC683">
        <v>3280.4178963818499</v>
      </c>
      <c r="CD683">
        <v>10417.7797978689</v>
      </c>
      <c r="CE683">
        <v>28241.884414668501</v>
      </c>
      <c r="CF683">
        <v>1343.1000395410699</v>
      </c>
      <c r="CG683">
        <v>785.28059280113996</v>
      </c>
      <c r="CH683">
        <v>698.93851880013403</v>
      </c>
      <c r="CI683">
        <v>663.55527943698996</v>
      </c>
      <c r="CJ683">
        <v>613.43341954206903</v>
      </c>
      <c r="CK683">
        <v>578.75635682460495</v>
      </c>
      <c r="CL683">
        <v>572.69983593839299</v>
      </c>
      <c r="CM683">
        <v>555.93419731846302</v>
      </c>
      <c r="CN683">
        <v>536.18243478006104</v>
      </c>
      <c r="CO683">
        <v>509.74035341275101</v>
      </c>
      <c r="CP683">
        <v>495.74345404966402</v>
      </c>
      <c r="CQ683">
        <v>475.24102773502398</v>
      </c>
      <c r="CR683">
        <v>466.213646485666</v>
      </c>
      <c r="CS683">
        <v>443.83728412978201</v>
      </c>
      <c r="CT683">
        <v>421.01431451243297</v>
      </c>
      <c r="CU683">
        <v>399.94833791848902</v>
      </c>
      <c r="CV683">
        <v>398.25640557024002</v>
      </c>
      <c r="CW683">
        <v>368.31992607558999</v>
      </c>
      <c r="CX683">
        <v>345.48176732279501</v>
      </c>
    </row>
    <row r="684" spans="1:102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194</v>
      </c>
      <c r="H684">
        <v>0</v>
      </c>
      <c r="I684">
        <v>0</v>
      </c>
      <c r="J684">
        <v>0</v>
      </c>
      <c r="K684">
        <v>0</v>
      </c>
      <c r="L684">
        <v>199.9103178901</v>
      </c>
      <c r="M684">
        <v>0</v>
      </c>
      <c r="N684">
        <v>0</v>
      </c>
      <c r="O684">
        <v>0</v>
      </c>
      <c r="P684">
        <v>203.79242716904301</v>
      </c>
      <c r="Q684">
        <v>222</v>
      </c>
      <c r="R684">
        <v>199</v>
      </c>
      <c r="S684">
        <v>215.876098689912</v>
      </c>
      <c r="T684">
        <v>867.800620177675</v>
      </c>
      <c r="U684">
        <v>606.66167268420395</v>
      </c>
      <c r="V684">
        <v>534.56402494807503</v>
      </c>
      <c r="W684">
        <v>407.73568842704401</v>
      </c>
      <c r="X684">
        <v>394.10036782674501</v>
      </c>
      <c r="Y684">
        <v>416.9857777094</v>
      </c>
      <c r="Z684">
        <v>500.070349118472</v>
      </c>
      <c r="AA684">
        <v>575.11967609917895</v>
      </c>
      <c r="AB684">
        <v>841.388478913938</v>
      </c>
      <c r="AC684">
        <v>1694.4977874230401</v>
      </c>
      <c r="AD684">
        <v>27045.239486219401</v>
      </c>
      <c r="AE684">
        <v>6436.6270367621501</v>
      </c>
      <c r="AF684">
        <v>5088.3066659967199</v>
      </c>
      <c r="AG684">
        <v>4320.8166458488204</v>
      </c>
      <c r="AH684">
        <v>4003.88413654945</v>
      </c>
      <c r="AI684">
        <v>5853.6753484593301</v>
      </c>
      <c r="AJ684">
        <v>6235.0580143199104</v>
      </c>
      <c r="AK684">
        <v>3086.9637529227098</v>
      </c>
      <c r="AL684">
        <v>6764.7965946577797</v>
      </c>
      <c r="AM684">
        <v>15979.520680162799</v>
      </c>
      <c r="AN684">
        <v>17362.325637447</v>
      </c>
      <c r="AO684">
        <v>5270.6170779803397</v>
      </c>
      <c r="AP684">
        <v>1357.4270093908201</v>
      </c>
      <c r="AQ684">
        <v>569.46738802884704</v>
      </c>
      <c r="AR684">
        <v>463.38279361185403</v>
      </c>
      <c r="AS684">
        <v>425.69241171373397</v>
      </c>
      <c r="AT684">
        <v>422.47619663848502</v>
      </c>
      <c r="AU684">
        <v>396.91621608537997</v>
      </c>
      <c r="AV684">
        <v>401.105610694885</v>
      </c>
      <c r="AW684">
        <v>401.62784709755698</v>
      </c>
      <c r="AX684">
        <v>401.028144413186</v>
      </c>
      <c r="AY684">
        <v>369.75366472088803</v>
      </c>
      <c r="AZ684">
        <v>367.15865938968602</v>
      </c>
      <c r="BA684">
        <v>374.998310315494</v>
      </c>
      <c r="BB684">
        <v>364.922411106575</v>
      </c>
      <c r="BC684">
        <v>367.31643789538902</v>
      </c>
      <c r="BD684">
        <v>350.88387091032399</v>
      </c>
      <c r="BE684">
        <v>341.25847486490699</v>
      </c>
      <c r="BF684">
        <v>336.60152759674099</v>
      </c>
      <c r="BG684">
        <v>330.64680336995798</v>
      </c>
      <c r="BH684">
        <v>310.42778443070898</v>
      </c>
      <c r="BI684">
        <v>308.43985477291398</v>
      </c>
      <c r="BJ684">
        <v>331.95049112243402</v>
      </c>
      <c r="BK684">
        <v>363.550614488419</v>
      </c>
      <c r="BL684">
        <v>409.18907532656698</v>
      </c>
      <c r="BM684">
        <v>508.09122328781098</v>
      </c>
      <c r="BN684">
        <v>619.08936048259295</v>
      </c>
      <c r="BO684">
        <v>737.90430898564898</v>
      </c>
      <c r="BP684">
        <v>819.30397461646101</v>
      </c>
      <c r="BQ684">
        <v>932.35547003099805</v>
      </c>
      <c r="BR684">
        <v>1069.7688511886799</v>
      </c>
      <c r="BS684">
        <v>1377.1576969611399</v>
      </c>
      <c r="BT684">
        <v>1060.29923447231</v>
      </c>
      <c r="BU684">
        <v>1050.6489127411201</v>
      </c>
      <c r="BV684">
        <v>1217.7922438175301</v>
      </c>
      <c r="BW684">
        <v>1302.9026955262</v>
      </c>
      <c r="BX684">
        <v>1384.8448135695601</v>
      </c>
      <c r="BY684">
        <v>1564.65613583715</v>
      </c>
      <c r="BZ684">
        <v>1849.4022001210801</v>
      </c>
      <c r="CA684">
        <v>1723.23002132806</v>
      </c>
      <c r="CB684">
        <v>2346.05925112972</v>
      </c>
      <c r="CC684">
        <v>3293.0212194237602</v>
      </c>
      <c r="CD684">
        <v>10522.7577177115</v>
      </c>
      <c r="CE684">
        <v>28597.0521464915</v>
      </c>
      <c r="CF684">
        <v>1338.6978886608999</v>
      </c>
      <c r="CG684">
        <v>778.31536961371205</v>
      </c>
      <c r="CH684">
        <v>693.35001922533604</v>
      </c>
      <c r="CI684">
        <v>655.19115774409499</v>
      </c>
      <c r="CJ684">
        <v>608.53741117875802</v>
      </c>
      <c r="CK684">
        <v>575.09068690157801</v>
      </c>
      <c r="CL684">
        <v>574.44751946760596</v>
      </c>
      <c r="CM684">
        <v>558.47705853214495</v>
      </c>
      <c r="CN684">
        <v>537.21064181253303</v>
      </c>
      <c r="CO684">
        <v>510.01413506853601</v>
      </c>
      <c r="CP684">
        <v>493.97632367288003</v>
      </c>
      <c r="CQ684">
        <v>478.73538755882601</v>
      </c>
      <c r="CR684">
        <v>470.90901322613797</v>
      </c>
      <c r="CS684">
        <v>446.25929738095601</v>
      </c>
      <c r="CT684">
        <v>419.87792334878998</v>
      </c>
      <c r="CU684">
        <v>404.97929150884602</v>
      </c>
      <c r="CV684">
        <v>401.75652630447303</v>
      </c>
      <c r="CW684">
        <v>374.04559029309598</v>
      </c>
      <c r="CX684">
        <v>343.98563365906602</v>
      </c>
    </row>
    <row r="685" spans="1:102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194</v>
      </c>
      <c r="H685">
        <v>0</v>
      </c>
      <c r="I685">
        <v>0</v>
      </c>
      <c r="J685">
        <v>0</v>
      </c>
      <c r="K685">
        <v>0</v>
      </c>
      <c r="L685">
        <v>200.105551586188</v>
      </c>
      <c r="M685">
        <v>0</v>
      </c>
      <c r="N685">
        <v>0</v>
      </c>
      <c r="O685">
        <v>0</v>
      </c>
      <c r="P685">
        <v>203.054419834366</v>
      </c>
      <c r="Q685">
        <v>222</v>
      </c>
      <c r="R685">
        <v>199</v>
      </c>
      <c r="S685">
        <v>215.777647976336</v>
      </c>
      <c r="T685">
        <v>819.27712878621503</v>
      </c>
      <c r="U685">
        <v>572.685876223798</v>
      </c>
      <c r="V685">
        <v>512.25248122155699</v>
      </c>
      <c r="W685">
        <v>391.423524680919</v>
      </c>
      <c r="X685">
        <v>379.46221833926103</v>
      </c>
      <c r="Y685">
        <v>397.47498553257901</v>
      </c>
      <c r="Z685">
        <v>470.51181291339799</v>
      </c>
      <c r="AA685">
        <v>539.90756087992997</v>
      </c>
      <c r="AB685">
        <v>760.07206046409101</v>
      </c>
      <c r="AC685">
        <v>1570.79099268342</v>
      </c>
      <c r="AD685">
        <v>24065.400401073199</v>
      </c>
      <c r="AE685">
        <v>5434.7813780504202</v>
      </c>
      <c r="AF685">
        <v>4273.2682565049399</v>
      </c>
      <c r="AG685">
        <v>3918.6466366845598</v>
      </c>
      <c r="AH685">
        <v>3683.1041102036702</v>
      </c>
      <c r="AI685">
        <v>4917.4900619124301</v>
      </c>
      <c r="AJ685">
        <v>5382.21592711832</v>
      </c>
      <c r="AK685">
        <v>2804.6631451656199</v>
      </c>
      <c r="AL685">
        <v>6207.2649623673497</v>
      </c>
      <c r="AM685">
        <v>14788.376062183001</v>
      </c>
      <c r="AN685">
        <v>16384.0722129065</v>
      </c>
      <c r="AO685">
        <v>5127.7189003122103</v>
      </c>
      <c r="AP685">
        <v>1308.4897886484</v>
      </c>
      <c r="AQ685">
        <v>536.98420337593905</v>
      </c>
      <c r="AR685">
        <v>439.97710120229101</v>
      </c>
      <c r="AS685">
        <v>406.527981318304</v>
      </c>
      <c r="AT685">
        <v>410.06651527410298</v>
      </c>
      <c r="AU685">
        <v>383.25799294040701</v>
      </c>
      <c r="AV685">
        <v>385.73850715979199</v>
      </c>
      <c r="AW685">
        <v>383.34709331226497</v>
      </c>
      <c r="AX685">
        <v>390.53543158197903</v>
      </c>
      <c r="AY685">
        <v>359.51548411217402</v>
      </c>
      <c r="AZ685">
        <v>361.79886891758002</v>
      </c>
      <c r="BA685">
        <v>368.84479462708703</v>
      </c>
      <c r="BB685">
        <v>359.31476557385997</v>
      </c>
      <c r="BC685">
        <v>359.61056051123597</v>
      </c>
      <c r="BD685">
        <v>343.66406525702899</v>
      </c>
      <c r="BE685">
        <v>333.56634662398801</v>
      </c>
      <c r="BF685">
        <v>332.01188986348001</v>
      </c>
      <c r="BG685">
        <v>325.24597900795999</v>
      </c>
      <c r="BH685">
        <v>304.93392043984898</v>
      </c>
      <c r="BI685">
        <v>308.54806994367198</v>
      </c>
      <c r="BJ685">
        <v>328.597706604606</v>
      </c>
      <c r="BK685">
        <v>356.90135043840797</v>
      </c>
      <c r="BL685">
        <v>404.68985740716101</v>
      </c>
      <c r="BM685">
        <v>485.82841630989498</v>
      </c>
      <c r="BN685">
        <v>591.90411251447404</v>
      </c>
      <c r="BO685">
        <v>692.66172608759996</v>
      </c>
      <c r="BP685">
        <v>761.969617650489</v>
      </c>
      <c r="BQ685">
        <v>862.19687531419299</v>
      </c>
      <c r="BR685">
        <v>978.78913196131498</v>
      </c>
      <c r="BS685">
        <v>1248.5257192039501</v>
      </c>
      <c r="BT685">
        <v>973.47486238086401</v>
      </c>
      <c r="BU685">
        <v>972.87739968732205</v>
      </c>
      <c r="BV685">
        <v>1108.2256930297001</v>
      </c>
      <c r="BW685">
        <v>1181.95828005731</v>
      </c>
      <c r="BX685">
        <v>1268.8844886532099</v>
      </c>
      <c r="BY685">
        <v>1411.6618690078401</v>
      </c>
      <c r="BZ685">
        <v>1690.39792620454</v>
      </c>
      <c r="CA685">
        <v>1564.29083328192</v>
      </c>
      <c r="CB685">
        <v>2161.9681597622298</v>
      </c>
      <c r="CC685">
        <v>3021.17308409831</v>
      </c>
      <c r="CD685">
        <v>9915.5828453730901</v>
      </c>
      <c r="CE685">
        <v>27044.097066391401</v>
      </c>
      <c r="CF685">
        <v>1241.1391521196199</v>
      </c>
      <c r="CG685">
        <v>724.80750283310397</v>
      </c>
      <c r="CH685">
        <v>655.93000137703405</v>
      </c>
      <c r="CI685">
        <v>621.430012379701</v>
      </c>
      <c r="CJ685">
        <v>582.16875466037197</v>
      </c>
      <c r="CK685">
        <v>550.58255381480001</v>
      </c>
      <c r="CL685">
        <v>550.26557073269601</v>
      </c>
      <c r="CM685">
        <v>543.68387883531398</v>
      </c>
      <c r="CN685">
        <v>522.00564823353295</v>
      </c>
      <c r="CO685">
        <v>501.24625864323002</v>
      </c>
      <c r="CP685">
        <v>487.89046207565099</v>
      </c>
      <c r="CQ685">
        <v>474.77579630911299</v>
      </c>
      <c r="CR685">
        <v>466.877501780795</v>
      </c>
      <c r="CS685">
        <v>439.73179031062</v>
      </c>
      <c r="CT685">
        <v>423.23507085363002</v>
      </c>
      <c r="CU685">
        <v>403.40639858258999</v>
      </c>
      <c r="CV685">
        <v>404.00852617699098</v>
      </c>
      <c r="CW685">
        <v>378.10200922486803</v>
      </c>
      <c r="CX685">
        <v>354.157318854724</v>
      </c>
    </row>
    <row r="686" spans="1:102" x14ac:dyDescent="0.25">
      <c r="A686">
        <v>164.37917222963901</v>
      </c>
      <c r="B686">
        <v>231.99999999999901</v>
      </c>
      <c r="C686">
        <v>230</v>
      </c>
      <c r="D686">
        <v>0</v>
      </c>
      <c r="E686">
        <v>199.99999999999901</v>
      </c>
      <c r="F686">
        <v>0</v>
      </c>
      <c r="G686">
        <v>195.58632267536601</v>
      </c>
      <c r="H686">
        <v>218</v>
      </c>
      <c r="I686">
        <v>230</v>
      </c>
      <c r="J686">
        <v>236</v>
      </c>
      <c r="K686">
        <v>221</v>
      </c>
      <c r="L686">
        <v>200.02430160425899</v>
      </c>
      <c r="M686">
        <v>201</v>
      </c>
      <c r="N686">
        <v>231</v>
      </c>
      <c r="O686">
        <v>225</v>
      </c>
      <c r="P686">
        <v>191.66169786764399</v>
      </c>
      <c r="Q686">
        <v>227.65220486139799</v>
      </c>
      <c r="R686">
        <v>202.08302083349</v>
      </c>
      <c r="S686">
        <v>215.185355226361</v>
      </c>
      <c r="T686">
        <v>905.33187493259004</v>
      </c>
      <c r="U686">
        <v>588.03792642139103</v>
      </c>
      <c r="V686">
        <v>533.71472729937602</v>
      </c>
      <c r="W686">
        <v>396.50716078671098</v>
      </c>
      <c r="X686">
        <v>380.11706772973503</v>
      </c>
      <c r="Y686">
        <v>402.71820139013198</v>
      </c>
      <c r="Z686">
        <v>475.41046146811101</v>
      </c>
      <c r="AA686">
        <v>557.94300814802102</v>
      </c>
      <c r="AB686">
        <v>786.30178252473195</v>
      </c>
      <c r="AC686">
        <v>1662.6041724769</v>
      </c>
      <c r="AD686">
        <v>26720.260295429802</v>
      </c>
      <c r="AE686">
        <v>5667.7356839655204</v>
      </c>
      <c r="AF686">
        <v>4457.6461539840102</v>
      </c>
      <c r="AG686">
        <v>4212.0289093085103</v>
      </c>
      <c r="AH686">
        <v>3975.3758421624598</v>
      </c>
      <c r="AI686">
        <v>5331.1567894436403</v>
      </c>
      <c r="AJ686">
        <v>5837.4206970262903</v>
      </c>
      <c r="AK686">
        <v>3140.8047690681201</v>
      </c>
      <c r="AL686">
        <v>7193.0955697801101</v>
      </c>
      <c r="AM686">
        <v>17637.456476288</v>
      </c>
      <c r="AN686">
        <v>20210.8521930346</v>
      </c>
      <c r="AO686">
        <v>6544.0010313156899</v>
      </c>
      <c r="AP686">
        <v>1560.56234905971</v>
      </c>
      <c r="AQ686">
        <v>575.13430312746596</v>
      </c>
      <c r="AR686">
        <v>464.76894720740398</v>
      </c>
      <c r="AS686">
        <v>422.97185756414302</v>
      </c>
      <c r="AT686">
        <v>427.15933965904298</v>
      </c>
      <c r="AU686">
        <v>403.94972188404802</v>
      </c>
      <c r="AV686">
        <v>403.95131135026099</v>
      </c>
      <c r="AW686">
        <v>404.021651175643</v>
      </c>
      <c r="AX686">
        <v>412.69765566952799</v>
      </c>
      <c r="AY686">
        <v>383.04969094439099</v>
      </c>
      <c r="AZ686">
        <v>390.19229581654599</v>
      </c>
      <c r="BA686">
        <v>396.759127584461</v>
      </c>
      <c r="BB686">
        <v>390.20344457272301</v>
      </c>
      <c r="BC686">
        <v>387.15507258678201</v>
      </c>
      <c r="BD686">
        <v>366.69030768640101</v>
      </c>
      <c r="BE686">
        <v>360.68706747578398</v>
      </c>
      <c r="BF686">
        <v>358.08901216319998</v>
      </c>
      <c r="BG686">
        <v>350.68445573842399</v>
      </c>
      <c r="BH686">
        <v>328.15362251167102</v>
      </c>
      <c r="BI686">
        <v>333.31787159487999</v>
      </c>
      <c r="BJ686">
        <v>350.71763252435301</v>
      </c>
      <c r="BK686">
        <v>382.68745056586903</v>
      </c>
      <c r="BL686">
        <v>424.89928679607198</v>
      </c>
      <c r="BM686">
        <v>509.55263702963202</v>
      </c>
      <c r="BN686">
        <v>625.81026689141902</v>
      </c>
      <c r="BO686">
        <v>732.11039313384299</v>
      </c>
      <c r="BP686">
        <v>809.055393325772</v>
      </c>
      <c r="BQ686">
        <v>916.49239787582599</v>
      </c>
      <c r="BR686">
        <v>1038.78491135125</v>
      </c>
      <c r="BS686">
        <v>1314.76089098685</v>
      </c>
      <c r="BT686">
        <v>1024.0315874271801</v>
      </c>
      <c r="BU686">
        <v>1018.53699627836</v>
      </c>
      <c r="BV686">
        <v>1151.7277952879599</v>
      </c>
      <c r="BW686">
        <v>1231.6856516366499</v>
      </c>
      <c r="BX686">
        <v>1330.1336398696501</v>
      </c>
      <c r="BY686">
        <v>1480.51817521719</v>
      </c>
      <c r="BZ686">
        <v>1825.38586855476</v>
      </c>
      <c r="CA686">
        <v>1634.88366116764</v>
      </c>
      <c r="CB686">
        <v>2282.7944974944699</v>
      </c>
      <c r="CC686">
        <v>3242.9973992165201</v>
      </c>
      <c r="CD686">
        <v>11561.606134967</v>
      </c>
      <c r="CE686">
        <v>32786.889156694502</v>
      </c>
      <c r="CF686">
        <v>1391.58237685483</v>
      </c>
      <c r="CG686">
        <v>752.65464871668598</v>
      </c>
      <c r="CH686">
        <v>673.09326619672697</v>
      </c>
      <c r="CI686">
        <v>639.29147426661905</v>
      </c>
      <c r="CJ686">
        <v>598.82146211894405</v>
      </c>
      <c r="CK686">
        <v>568.37330238865798</v>
      </c>
      <c r="CL686">
        <v>568.87905862981199</v>
      </c>
      <c r="CM686">
        <v>561.15786827887598</v>
      </c>
      <c r="CN686">
        <v>541.48111977194606</v>
      </c>
      <c r="CO686">
        <v>526.10330588451598</v>
      </c>
      <c r="CP686">
        <v>513.01435596909096</v>
      </c>
      <c r="CQ686">
        <v>500.73531426666801</v>
      </c>
      <c r="CR686">
        <v>496.27898653741801</v>
      </c>
      <c r="CS686">
        <v>474.51652224374601</v>
      </c>
      <c r="CT686">
        <v>460.31334142759198</v>
      </c>
      <c r="CU686">
        <v>446.083553386902</v>
      </c>
      <c r="CV686">
        <v>448.99706554230397</v>
      </c>
      <c r="CW686">
        <v>422.98321317579899</v>
      </c>
      <c r="CX686">
        <v>392.129455131003</v>
      </c>
    </row>
    <row r="687" spans="1:102" x14ac:dyDescent="0.25">
      <c r="A687">
        <v>164.619492656875</v>
      </c>
      <c r="B687">
        <v>232</v>
      </c>
      <c r="C687">
        <v>230</v>
      </c>
      <c r="D687">
        <v>0</v>
      </c>
      <c r="E687">
        <v>200</v>
      </c>
      <c r="F687">
        <v>0</v>
      </c>
      <c r="G687">
        <v>195.81769749648001</v>
      </c>
      <c r="H687">
        <v>218</v>
      </c>
      <c r="I687">
        <v>230</v>
      </c>
      <c r="J687">
        <v>236</v>
      </c>
      <c r="K687">
        <v>221</v>
      </c>
      <c r="L687">
        <v>200.01245079967401</v>
      </c>
      <c r="M687">
        <v>201</v>
      </c>
      <c r="N687">
        <v>231</v>
      </c>
      <c r="O687">
        <v>225</v>
      </c>
      <c r="P687">
        <v>189.99999999999901</v>
      </c>
      <c r="Q687">
        <v>233</v>
      </c>
      <c r="R687">
        <v>205</v>
      </c>
      <c r="S687">
        <v>215.115949223418</v>
      </c>
      <c r="T687">
        <v>922.22184508874</v>
      </c>
      <c r="U687">
        <v>579.38713011397397</v>
      </c>
      <c r="V687">
        <v>526.90574785413696</v>
      </c>
      <c r="W687">
        <v>393.70843730730797</v>
      </c>
      <c r="X687">
        <v>370.93888226975201</v>
      </c>
      <c r="Y687">
        <v>397.646166338223</v>
      </c>
      <c r="Z687">
        <v>464.14325028676899</v>
      </c>
      <c r="AA687">
        <v>547.22512698886896</v>
      </c>
      <c r="AB687">
        <v>766.34941996055704</v>
      </c>
      <c r="AC687">
        <v>1639.96438379201</v>
      </c>
      <c r="AD687">
        <v>27021.989739349399</v>
      </c>
      <c r="AE687">
        <v>5532.0675320996297</v>
      </c>
      <c r="AF687">
        <v>4374.1596647258602</v>
      </c>
      <c r="AG687">
        <v>4192.3596736220898</v>
      </c>
      <c r="AH687">
        <v>3963.1712604119698</v>
      </c>
      <c r="AI687">
        <v>5310.8693751157698</v>
      </c>
      <c r="AJ687">
        <v>5808.8506205445901</v>
      </c>
      <c r="AK687">
        <v>3169.2944736930499</v>
      </c>
      <c r="AL687">
        <v>7409.7830630254202</v>
      </c>
      <c r="AM687">
        <v>18378.726949816501</v>
      </c>
      <c r="AN687">
        <v>21337.905915745701</v>
      </c>
      <c r="AO687">
        <v>7023.79111637813</v>
      </c>
      <c r="AP687">
        <v>1631.92450666338</v>
      </c>
      <c r="AQ687">
        <v>574.47625345533504</v>
      </c>
      <c r="AR687">
        <v>463.92143356815899</v>
      </c>
      <c r="AS687">
        <v>419.28324870723299</v>
      </c>
      <c r="AT687">
        <v>422.929477984865</v>
      </c>
      <c r="AU687">
        <v>401.31904300087899</v>
      </c>
      <c r="AV687">
        <v>403.51097431198002</v>
      </c>
      <c r="AW687">
        <v>405.73017503869897</v>
      </c>
      <c r="AX687">
        <v>413.11244283699301</v>
      </c>
      <c r="AY687">
        <v>388.53404269402199</v>
      </c>
      <c r="AZ687">
        <v>391.99900126193501</v>
      </c>
      <c r="BA687">
        <v>402.042402591008</v>
      </c>
      <c r="BB687">
        <v>399.74005188548699</v>
      </c>
      <c r="BC687">
        <v>392.48946018251303</v>
      </c>
      <c r="BD687">
        <v>371.69685178237302</v>
      </c>
      <c r="BE687">
        <v>366.02102798091499</v>
      </c>
      <c r="BF687">
        <v>362.47393901766702</v>
      </c>
      <c r="BG687">
        <v>361.47808060220302</v>
      </c>
      <c r="BH687">
        <v>332.52786333839902</v>
      </c>
      <c r="BI687">
        <v>341.43114999778197</v>
      </c>
      <c r="BJ687">
        <v>354.71402118647097</v>
      </c>
      <c r="BK687">
        <v>391.733870836503</v>
      </c>
      <c r="BL687">
        <v>427.75676608377199</v>
      </c>
      <c r="BM687">
        <v>512.073244582131</v>
      </c>
      <c r="BN687">
        <v>623.82049210176797</v>
      </c>
      <c r="BO687">
        <v>723.11020614751396</v>
      </c>
      <c r="BP687">
        <v>802.22068390171705</v>
      </c>
      <c r="BQ687">
        <v>904.17450616586802</v>
      </c>
      <c r="BR687">
        <v>1029.5650655551501</v>
      </c>
      <c r="BS687">
        <v>1290.5730550845799</v>
      </c>
      <c r="BT687">
        <v>1001.5789527194499</v>
      </c>
      <c r="BU687">
        <v>991.60432693880102</v>
      </c>
      <c r="BV687">
        <v>1126.21860059297</v>
      </c>
      <c r="BW687">
        <v>1202.0041199975101</v>
      </c>
      <c r="BX687">
        <v>1301.3843632579401</v>
      </c>
      <c r="BY687">
        <v>1450.7809251449801</v>
      </c>
      <c r="BZ687">
        <v>1817.0193578247099</v>
      </c>
      <c r="CA687">
        <v>1594.8642977096999</v>
      </c>
      <c r="CB687">
        <v>2243.30773564029</v>
      </c>
      <c r="CC687">
        <v>3218.2737650051199</v>
      </c>
      <c r="CD687">
        <v>11996.604437857</v>
      </c>
      <c r="CE687">
        <v>34607.954229359901</v>
      </c>
      <c r="CF687">
        <v>1414.98294580024</v>
      </c>
      <c r="CG687">
        <v>739.45075219648402</v>
      </c>
      <c r="CH687">
        <v>661.05541842023194</v>
      </c>
      <c r="CI687">
        <v>625.59930748975603</v>
      </c>
      <c r="CJ687">
        <v>589.05146421070799</v>
      </c>
      <c r="CK687">
        <v>566.094328937412</v>
      </c>
      <c r="CL687">
        <v>556.761190672726</v>
      </c>
      <c r="CM687">
        <v>552.52543011303601</v>
      </c>
      <c r="CN687">
        <v>536.487508900997</v>
      </c>
      <c r="CO687">
        <v>529.48351881463304</v>
      </c>
      <c r="CP687">
        <v>521.18512501323801</v>
      </c>
      <c r="CQ687">
        <v>505.29020787314897</v>
      </c>
      <c r="CR687">
        <v>500.03360633726402</v>
      </c>
      <c r="CS687">
        <v>484.24391182492201</v>
      </c>
      <c r="CT687">
        <v>471.04090162197298</v>
      </c>
      <c r="CU687">
        <v>461.17904368557203</v>
      </c>
      <c r="CV687">
        <v>463.46187373503898</v>
      </c>
      <c r="CW687">
        <v>438.60602201280699</v>
      </c>
      <c r="CX687">
        <v>410.39152192415401</v>
      </c>
    </row>
    <row r="688" spans="1:102" x14ac:dyDescent="0.25">
      <c r="A688">
        <v>164.85981308411201</v>
      </c>
      <c r="B688">
        <v>232</v>
      </c>
      <c r="C688">
        <v>230</v>
      </c>
      <c r="D688">
        <v>0</v>
      </c>
      <c r="E688">
        <v>200</v>
      </c>
      <c r="F688">
        <v>0</v>
      </c>
      <c r="G688">
        <v>195.81769749648001</v>
      </c>
      <c r="H688">
        <v>218</v>
      </c>
      <c r="I688">
        <v>230</v>
      </c>
      <c r="J688">
        <v>236</v>
      </c>
      <c r="K688">
        <v>221</v>
      </c>
      <c r="L688">
        <v>200.01245079967401</v>
      </c>
      <c r="M688">
        <v>201</v>
      </c>
      <c r="N688">
        <v>231</v>
      </c>
      <c r="O688">
        <v>225</v>
      </c>
      <c r="P688">
        <v>189.99999999999901</v>
      </c>
      <c r="Q688">
        <v>233</v>
      </c>
      <c r="R688">
        <v>205</v>
      </c>
      <c r="S688">
        <v>215.115949223418</v>
      </c>
      <c r="T688">
        <v>867.03447634989095</v>
      </c>
      <c r="U688">
        <v>557.83758147909998</v>
      </c>
      <c r="V688">
        <v>509.82297501120701</v>
      </c>
      <c r="W688">
        <v>387.34941160722298</v>
      </c>
      <c r="X688">
        <v>362.78518313945199</v>
      </c>
      <c r="Y688">
        <v>390.158148191853</v>
      </c>
      <c r="Z688">
        <v>449.83946177010898</v>
      </c>
      <c r="AA688">
        <v>529.92043026854196</v>
      </c>
      <c r="AB688">
        <v>732.42249140221895</v>
      </c>
      <c r="AC688">
        <v>1503.8822259569899</v>
      </c>
      <c r="AD688">
        <v>25478.479514184299</v>
      </c>
      <c r="AE688">
        <v>4912.3850614671601</v>
      </c>
      <c r="AF688">
        <v>3893.1956906467799</v>
      </c>
      <c r="AG688">
        <v>3731.4138525980702</v>
      </c>
      <c r="AH688">
        <v>3539.2331836984699</v>
      </c>
      <c r="AI688">
        <v>4810.0236291790698</v>
      </c>
      <c r="AJ688">
        <v>5308.0439509043999</v>
      </c>
      <c r="AK688">
        <v>2990.1774934495802</v>
      </c>
      <c r="AL688">
        <v>7000.7073279874003</v>
      </c>
      <c r="AM688">
        <v>18171.9122835706</v>
      </c>
      <c r="AN688">
        <v>21500.627651849099</v>
      </c>
      <c r="AO688">
        <v>7189.2655599331001</v>
      </c>
      <c r="AP688">
        <v>1632.1763244415999</v>
      </c>
      <c r="AQ688">
        <v>561.30397065065301</v>
      </c>
      <c r="AR688">
        <v>452.77724141211502</v>
      </c>
      <c r="AS688">
        <v>409.40243130732</v>
      </c>
      <c r="AT688">
        <v>411.14642845167498</v>
      </c>
      <c r="AU688">
        <v>392.15239414012501</v>
      </c>
      <c r="AV688">
        <v>391.70247138427999</v>
      </c>
      <c r="AW688">
        <v>395.76646506431899</v>
      </c>
      <c r="AX688">
        <v>399.00151031647403</v>
      </c>
      <c r="AY688">
        <v>380.41661248541999</v>
      </c>
      <c r="AZ688">
        <v>380.93287541979902</v>
      </c>
      <c r="BA688">
        <v>391.24993801014102</v>
      </c>
      <c r="BB688">
        <v>391.01471947724502</v>
      </c>
      <c r="BC688">
        <v>381.34794252196701</v>
      </c>
      <c r="BD688">
        <v>362.74573632774599</v>
      </c>
      <c r="BE688">
        <v>356.85204925404503</v>
      </c>
      <c r="BF688">
        <v>353.410715297791</v>
      </c>
      <c r="BG688">
        <v>356.01881868265201</v>
      </c>
      <c r="BH688">
        <v>325.75864099730001</v>
      </c>
      <c r="BI688">
        <v>335.47591450714498</v>
      </c>
      <c r="BJ688">
        <v>348.65656563201497</v>
      </c>
      <c r="BK688">
        <v>387.58620036673801</v>
      </c>
      <c r="BL688">
        <v>422.46585318226101</v>
      </c>
      <c r="BM688">
        <v>501.30386522051998</v>
      </c>
      <c r="BN688">
        <v>606.49641042882695</v>
      </c>
      <c r="BO688">
        <v>697.32915094284897</v>
      </c>
      <c r="BP688">
        <v>772.96492370734995</v>
      </c>
      <c r="BQ688">
        <v>866.92108072392102</v>
      </c>
      <c r="BR688">
        <v>985.42833425063895</v>
      </c>
      <c r="BS688">
        <v>1209.0813095656099</v>
      </c>
      <c r="BT688">
        <v>952.360767192239</v>
      </c>
      <c r="BU688">
        <v>940.164288583847</v>
      </c>
      <c r="BV688">
        <v>1063.48977448048</v>
      </c>
      <c r="BW688">
        <v>1132.2101199041599</v>
      </c>
      <c r="BX688">
        <v>1217.7030970599601</v>
      </c>
      <c r="BY688">
        <v>1356.28609271661</v>
      </c>
      <c r="BZ688">
        <v>1673.32053776212</v>
      </c>
      <c r="CA688">
        <v>1476.3397433104799</v>
      </c>
      <c r="CB688">
        <v>2009.3409180809299</v>
      </c>
      <c r="CC688">
        <v>2854.8156685812</v>
      </c>
      <c r="CD688">
        <v>10529.1709711028</v>
      </c>
      <c r="CE688">
        <v>32232.934137445998</v>
      </c>
      <c r="CF688">
        <v>1346.9411472233701</v>
      </c>
      <c r="CG688">
        <v>707.78211943057204</v>
      </c>
      <c r="CH688">
        <v>639.81508791820795</v>
      </c>
      <c r="CI688">
        <v>605.08123400486602</v>
      </c>
      <c r="CJ688">
        <v>571.44944493011599</v>
      </c>
      <c r="CK688">
        <v>554.39551688895006</v>
      </c>
      <c r="CL688">
        <v>542.17162832606698</v>
      </c>
      <c r="CM688">
        <v>540.38440886416402</v>
      </c>
      <c r="CN688">
        <v>524.52998470810701</v>
      </c>
      <c r="CO688">
        <v>519.00405912383303</v>
      </c>
      <c r="CP688">
        <v>514.70386772479503</v>
      </c>
      <c r="CQ688">
        <v>497.00590345999399</v>
      </c>
      <c r="CR688">
        <v>489.58102022042499</v>
      </c>
      <c r="CS688">
        <v>477.839106025962</v>
      </c>
      <c r="CT688">
        <v>464.92190971864198</v>
      </c>
      <c r="CU688">
        <v>455.61604347190598</v>
      </c>
      <c r="CV688">
        <v>458.35094650232998</v>
      </c>
      <c r="CW688">
        <v>434.46040835332002</v>
      </c>
      <c r="CX688">
        <v>410.704787882272</v>
      </c>
    </row>
    <row r="689" spans="1:102" x14ac:dyDescent="0.25">
      <c r="A689">
        <v>165.10013351134799</v>
      </c>
      <c r="B689">
        <v>232</v>
      </c>
      <c r="C689">
        <v>230</v>
      </c>
      <c r="D689">
        <v>0</v>
      </c>
      <c r="E689">
        <v>200</v>
      </c>
      <c r="F689">
        <v>0</v>
      </c>
      <c r="G689">
        <v>195.81769749648001</v>
      </c>
      <c r="H689">
        <v>218</v>
      </c>
      <c r="I689">
        <v>230</v>
      </c>
      <c r="J689">
        <v>236</v>
      </c>
      <c r="K689">
        <v>221</v>
      </c>
      <c r="L689">
        <v>200.01245079967401</v>
      </c>
      <c r="M689">
        <v>201</v>
      </c>
      <c r="N689">
        <v>231</v>
      </c>
      <c r="O689">
        <v>225</v>
      </c>
      <c r="P689">
        <v>189.99999999999901</v>
      </c>
      <c r="Q689">
        <v>233</v>
      </c>
      <c r="R689">
        <v>205</v>
      </c>
      <c r="S689">
        <v>218.846365193086</v>
      </c>
      <c r="T689">
        <v>731.18486496197204</v>
      </c>
      <c r="U689">
        <v>509.68093363174302</v>
      </c>
      <c r="V689">
        <v>472.75040662251399</v>
      </c>
      <c r="W689">
        <v>374.49647901867701</v>
      </c>
      <c r="X689">
        <v>347.91608349977997</v>
      </c>
      <c r="Y689">
        <v>370.48983019449997</v>
      </c>
      <c r="Z689">
        <v>419.89095098236101</v>
      </c>
      <c r="AA689">
        <v>490.917823880002</v>
      </c>
      <c r="AB689">
        <v>657.06941465316595</v>
      </c>
      <c r="AC689">
        <v>1182.39399498024</v>
      </c>
      <c r="AD689">
        <v>21891.024896967501</v>
      </c>
      <c r="AE689">
        <v>3454.8289635952901</v>
      </c>
      <c r="AF689">
        <v>2748.9967670624701</v>
      </c>
      <c r="AG689">
        <v>2611.9044259567399</v>
      </c>
      <c r="AH689">
        <v>2508.3221390005201</v>
      </c>
      <c r="AI689">
        <v>3636.18529942739</v>
      </c>
      <c r="AJ689">
        <v>4139.6893725682803</v>
      </c>
      <c r="AK689">
        <v>2579.5066897256502</v>
      </c>
      <c r="AL689">
        <v>6031.4414433765796</v>
      </c>
      <c r="AM689">
        <v>17802.222097725698</v>
      </c>
      <c r="AN689">
        <v>22061.637577889</v>
      </c>
      <c r="AO689">
        <v>7626.42190947574</v>
      </c>
      <c r="AP689">
        <v>1640.86414534966</v>
      </c>
      <c r="AQ689">
        <v>530.85637252378501</v>
      </c>
      <c r="AR689">
        <v>427.99380408982699</v>
      </c>
      <c r="AS689">
        <v>388.62777666081303</v>
      </c>
      <c r="AT689">
        <v>385.13499808966202</v>
      </c>
      <c r="AU689">
        <v>375.48431368599103</v>
      </c>
      <c r="AV689">
        <v>367.03471438039099</v>
      </c>
      <c r="AW689">
        <v>371.99287184989203</v>
      </c>
      <c r="AX689">
        <v>364.91142194115798</v>
      </c>
      <c r="AY689">
        <v>359.57969205282899</v>
      </c>
      <c r="AZ689">
        <v>357.990508995612</v>
      </c>
      <c r="BA689">
        <v>363.42268653412498</v>
      </c>
      <c r="BB689">
        <v>367.03092107653902</v>
      </c>
      <c r="BC689">
        <v>358.20736690135601</v>
      </c>
      <c r="BD689">
        <v>344.056796664324</v>
      </c>
      <c r="BE689">
        <v>333.374654822656</v>
      </c>
      <c r="BF689">
        <v>335.10445483432602</v>
      </c>
      <c r="BG689">
        <v>339.98931835623</v>
      </c>
      <c r="BH689">
        <v>316.30017510560901</v>
      </c>
      <c r="BI689">
        <v>323.37433862713101</v>
      </c>
      <c r="BJ689">
        <v>337.39594419224198</v>
      </c>
      <c r="BK689">
        <v>376.37055899000501</v>
      </c>
      <c r="BL689">
        <v>410.03888341586799</v>
      </c>
      <c r="BM689">
        <v>477.02368697516499</v>
      </c>
      <c r="BN689">
        <v>570.56620119322997</v>
      </c>
      <c r="BO689">
        <v>641.57542307348103</v>
      </c>
      <c r="BP689">
        <v>708.61682158982603</v>
      </c>
      <c r="BQ689">
        <v>780.89462126752505</v>
      </c>
      <c r="BR689">
        <v>876.34254072477597</v>
      </c>
      <c r="BS689">
        <v>1019.99474567288</v>
      </c>
      <c r="BT689">
        <v>837.87042033566297</v>
      </c>
      <c r="BU689">
        <v>824.37901120651497</v>
      </c>
      <c r="BV689">
        <v>914.91835920301003</v>
      </c>
      <c r="BW689">
        <v>968.36023369688598</v>
      </c>
      <c r="BX689">
        <v>1018.25052708377</v>
      </c>
      <c r="BY689">
        <v>1134.20585272056</v>
      </c>
      <c r="BZ689">
        <v>1328.4153465275001</v>
      </c>
      <c r="CA689">
        <v>1193.85097644241</v>
      </c>
      <c r="CB689">
        <v>1441.9608575028899</v>
      </c>
      <c r="CC689">
        <v>1968.8876296297699</v>
      </c>
      <c r="CD689">
        <v>6891.17164603745</v>
      </c>
      <c r="CE689">
        <v>26350.749234518498</v>
      </c>
      <c r="CF689">
        <v>1184.2696620860099</v>
      </c>
      <c r="CG689">
        <v>631.366704237666</v>
      </c>
      <c r="CH689">
        <v>584.88710294830696</v>
      </c>
      <c r="CI689">
        <v>556.46970897971903</v>
      </c>
      <c r="CJ689">
        <v>529.59929348641299</v>
      </c>
      <c r="CK689">
        <v>518.29864965036199</v>
      </c>
      <c r="CL689">
        <v>512.35621838692396</v>
      </c>
      <c r="CM689">
        <v>514.93398540574901</v>
      </c>
      <c r="CN689">
        <v>496.34540732052898</v>
      </c>
      <c r="CO689">
        <v>491.89108707124501</v>
      </c>
      <c r="CP689">
        <v>489.63950306966598</v>
      </c>
      <c r="CQ689">
        <v>471.78686457884203</v>
      </c>
      <c r="CR689">
        <v>464.57206669880497</v>
      </c>
      <c r="CS689">
        <v>456.09646263221998</v>
      </c>
      <c r="CT689">
        <v>451.13664420036901</v>
      </c>
      <c r="CU689">
        <v>442.68192261084403</v>
      </c>
      <c r="CV689">
        <v>447.41552721193898</v>
      </c>
      <c r="CW689">
        <v>427.79244226711302</v>
      </c>
      <c r="CX689">
        <v>409.55221230263498</v>
      </c>
    </row>
    <row r="690" spans="1:102" x14ac:dyDescent="0.25">
      <c r="A690">
        <v>165.34045393858401</v>
      </c>
      <c r="B690">
        <v>232</v>
      </c>
      <c r="C690">
        <v>230</v>
      </c>
      <c r="D690">
        <v>0</v>
      </c>
      <c r="E690">
        <v>200</v>
      </c>
      <c r="F690">
        <v>0</v>
      </c>
      <c r="G690">
        <v>195.81769749648001</v>
      </c>
      <c r="H690">
        <v>218</v>
      </c>
      <c r="I690">
        <v>230</v>
      </c>
      <c r="J690">
        <v>236</v>
      </c>
      <c r="K690">
        <v>221</v>
      </c>
      <c r="L690">
        <v>200.01245079967401</v>
      </c>
      <c r="M690">
        <v>201</v>
      </c>
      <c r="N690">
        <v>231</v>
      </c>
      <c r="O690">
        <v>225</v>
      </c>
      <c r="P690">
        <v>189.99999999999901</v>
      </c>
      <c r="Q690">
        <v>233</v>
      </c>
      <c r="R690">
        <v>205</v>
      </c>
      <c r="S690">
        <v>219.87280481366901</v>
      </c>
      <c r="T690">
        <v>720.31355569374796</v>
      </c>
      <c r="U690">
        <v>504.73542348050898</v>
      </c>
      <c r="V690">
        <v>468.04767687889398</v>
      </c>
      <c r="W690">
        <v>372.86029389065999</v>
      </c>
      <c r="X690">
        <v>345.81696071369902</v>
      </c>
      <c r="Y690">
        <v>366.31498492481302</v>
      </c>
      <c r="Z690">
        <v>415.80627164190798</v>
      </c>
      <c r="AA690">
        <v>484.62050059728</v>
      </c>
      <c r="AB690">
        <v>646.094450902375</v>
      </c>
      <c r="AC690">
        <v>1155.1084969035001</v>
      </c>
      <c r="AD690">
        <v>21401.370927473901</v>
      </c>
      <c r="AE690">
        <v>3348.46668859181</v>
      </c>
      <c r="AF690">
        <v>2670.8477257858399</v>
      </c>
      <c r="AG690">
        <v>2539.3335310861999</v>
      </c>
      <c r="AH690">
        <v>2441.61294633938</v>
      </c>
      <c r="AI690">
        <v>3544.5521426290702</v>
      </c>
      <c r="AJ690">
        <v>4037.67792862343</v>
      </c>
      <c r="AK690">
        <v>2535.2252537372201</v>
      </c>
      <c r="AL690">
        <v>5926.7237847016604</v>
      </c>
      <c r="AM690">
        <v>17614.877696819301</v>
      </c>
      <c r="AN690">
        <v>21910.533809726199</v>
      </c>
      <c r="AO690">
        <v>7619.0026992434596</v>
      </c>
      <c r="AP690">
        <v>1631.9394717138</v>
      </c>
      <c r="AQ690">
        <v>525.80087184764204</v>
      </c>
      <c r="AR690">
        <v>424.16030149801901</v>
      </c>
      <c r="AS690">
        <v>385.19480865892803</v>
      </c>
      <c r="AT690">
        <v>381.052065224393</v>
      </c>
      <c r="AU690">
        <v>373.59512238498399</v>
      </c>
      <c r="AV690">
        <v>364.97601608184902</v>
      </c>
      <c r="AW690">
        <v>369.02322371642299</v>
      </c>
      <c r="AX690">
        <v>361.27065333787601</v>
      </c>
      <c r="AY690">
        <v>357.16997728761697</v>
      </c>
      <c r="AZ690">
        <v>356.17954417598003</v>
      </c>
      <c r="BA690">
        <v>359.623835824276</v>
      </c>
      <c r="BB690">
        <v>364.52366491198399</v>
      </c>
      <c r="BC690">
        <v>356.960313621941</v>
      </c>
      <c r="BD690">
        <v>342.61687512986799</v>
      </c>
      <c r="BE690">
        <v>330.83533113867401</v>
      </c>
      <c r="BF690">
        <v>334.26290215419999</v>
      </c>
      <c r="BG690">
        <v>338.451237984427</v>
      </c>
      <c r="BH690">
        <v>316.95459549170198</v>
      </c>
      <c r="BI690">
        <v>323.391899887958</v>
      </c>
      <c r="BJ690">
        <v>336.38313428237097</v>
      </c>
      <c r="BK690">
        <v>374.75211779666398</v>
      </c>
      <c r="BL690">
        <v>407.439267396145</v>
      </c>
      <c r="BM690">
        <v>474.115140300988</v>
      </c>
      <c r="BN690">
        <v>565.72542317216096</v>
      </c>
      <c r="BO690">
        <v>633.88837801137697</v>
      </c>
      <c r="BP690">
        <v>699.78666546563204</v>
      </c>
      <c r="BQ690">
        <v>767.33305109305604</v>
      </c>
      <c r="BR690">
        <v>860.11138905954795</v>
      </c>
      <c r="BS690">
        <v>1000.79804197957</v>
      </c>
      <c r="BT690">
        <v>821.72814639546698</v>
      </c>
      <c r="BU690">
        <v>810.12679539712303</v>
      </c>
      <c r="BV690">
        <v>897.68187289956199</v>
      </c>
      <c r="BW690">
        <v>948.77109323872401</v>
      </c>
      <c r="BX690">
        <v>996.81123388631397</v>
      </c>
      <c r="BY690">
        <v>1110.71477345584</v>
      </c>
      <c r="BZ690">
        <v>1302.2763493510299</v>
      </c>
      <c r="CA690">
        <v>1165.2537426899801</v>
      </c>
      <c r="CB690">
        <v>1407.2801903607999</v>
      </c>
      <c r="CC690">
        <v>1919.1562617521599</v>
      </c>
      <c r="CD690">
        <v>6739.14554737459</v>
      </c>
      <c r="CE690">
        <v>25830.1998469297</v>
      </c>
      <c r="CF690">
        <v>1163.8503566659101</v>
      </c>
      <c r="CG690">
        <v>620.41691652574195</v>
      </c>
      <c r="CH690">
        <v>575.13536311998905</v>
      </c>
      <c r="CI690">
        <v>548.89155918847905</v>
      </c>
      <c r="CJ690">
        <v>523.99694682282495</v>
      </c>
      <c r="CK690">
        <v>511.51875793773399</v>
      </c>
      <c r="CL690">
        <v>507.380430691811</v>
      </c>
      <c r="CM690">
        <v>511.401270532929</v>
      </c>
      <c r="CN690">
        <v>492.20858880033097</v>
      </c>
      <c r="CO690">
        <v>489.07486020411397</v>
      </c>
      <c r="CP690">
        <v>485.408809040449</v>
      </c>
      <c r="CQ690">
        <v>467.853199876281</v>
      </c>
      <c r="CR690">
        <v>463.11967405617003</v>
      </c>
      <c r="CS690">
        <v>452.32937603231301</v>
      </c>
      <c r="CT690">
        <v>449.99450129279597</v>
      </c>
      <c r="CU690">
        <v>442.25388226693502</v>
      </c>
      <c r="CV690">
        <v>446.18184821518503</v>
      </c>
      <c r="CW690">
        <v>428.16953149859501</v>
      </c>
      <c r="CX690">
        <v>409.45316816473297</v>
      </c>
    </row>
    <row r="691" spans="1:102" x14ac:dyDescent="0.25">
      <c r="A691">
        <v>165.58077436582099</v>
      </c>
      <c r="B691">
        <v>232</v>
      </c>
      <c r="C691">
        <v>230</v>
      </c>
      <c r="D691">
        <v>0</v>
      </c>
      <c r="E691">
        <v>200</v>
      </c>
      <c r="F691">
        <v>0</v>
      </c>
      <c r="G691">
        <v>195.81769749648001</v>
      </c>
      <c r="H691">
        <v>218</v>
      </c>
      <c r="I691">
        <v>230</v>
      </c>
      <c r="J691">
        <v>236</v>
      </c>
      <c r="K691">
        <v>221</v>
      </c>
      <c r="L691">
        <v>200.01245079967401</v>
      </c>
      <c r="M691">
        <v>201</v>
      </c>
      <c r="N691">
        <v>231</v>
      </c>
      <c r="O691">
        <v>225</v>
      </c>
      <c r="P691">
        <v>200.334473729866</v>
      </c>
      <c r="Q691">
        <v>233</v>
      </c>
      <c r="R691">
        <v>205</v>
      </c>
      <c r="S691">
        <v>224.569913133711</v>
      </c>
      <c r="T691">
        <v>620.06154335609006</v>
      </c>
      <c r="U691">
        <v>470.87961302538099</v>
      </c>
      <c r="V691">
        <v>439.73763559898401</v>
      </c>
      <c r="W691">
        <v>352.25282958047097</v>
      </c>
      <c r="X691">
        <v>330.81918860717002</v>
      </c>
      <c r="Y691">
        <v>350.61632499762499</v>
      </c>
      <c r="Z691">
        <v>388.28649919941699</v>
      </c>
      <c r="AA691">
        <v>449.425223833296</v>
      </c>
      <c r="AB691">
        <v>574.83791952289403</v>
      </c>
      <c r="AC691">
        <v>875.64959457396401</v>
      </c>
      <c r="AD691">
        <v>15635.6863243281</v>
      </c>
      <c r="AE691">
        <v>2167.2839019642902</v>
      </c>
      <c r="AF691">
        <v>1806.2995804822599</v>
      </c>
      <c r="AG691">
        <v>1764.30556286105</v>
      </c>
      <c r="AH691">
        <v>1744.4351131287301</v>
      </c>
      <c r="AI691">
        <v>2554.5557187872801</v>
      </c>
      <c r="AJ691">
        <v>2933.1785880549901</v>
      </c>
      <c r="AK691">
        <v>2110.6120482558399</v>
      </c>
      <c r="AL691">
        <v>4801.3578200555103</v>
      </c>
      <c r="AM691">
        <v>15676.807084210801</v>
      </c>
      <c r="AN691">
        <v>20543.847261666298</v>
      </c>
      <c r="AO691">
        <v>7729.87383421303</v>
      </c>
      <c r="AP691">
        <v>1587.75649976779</v>
      </c>
      <c r="AQ691">
        <v>507.76643192883699</v>
      </c>
      <c r="AR691">
        <v>400.09209590473301</v>
      </c>
      <c r="AS691">
        <v>363.57588053711299</v>
      </c>
      <c r="AT691">
        <v>345.87682122036199</v>
      </c>
      <c r="AU691">
        <v>357.04173584693501</v>
      </c>
      <c r="AV691">
        <v>337.38137351354999</v>
      </c>
      <c r="AW691">
        <v>349.27453986156002</v>
      </c>
      <c r="AX691">
        <v>337.72484925884498</v>
      </c>
      <c r="AY691">
        <v>341.01050540495697</v>
      </c>
      <c r="AZ691">
        <v>345.117160523699</v>
      </c>
      <c r="BA691">
        <v>341.36685525594902</v>
      </c>
      <c r="BB691">
        <v>348.01623372676602</v>
      </c>
      <c r="BC691">
        <v>338.56746756757701</v>
      </c>
      <c r="BD691">
        <v>321.21586806519599</v>
      </c>
      <c r="BE691">
        <v>321.86595517743399</v>
      </c>
      <c r="BF691">
        <v>327.11655013580997</v>
      </c>
      <c r="BG691">
        <v>325.92073340142298</v>
      </c>
      <c r="BH691">
        <v>304.68168369294398</v>
      </c>
      <c r="BI691">
        <v>314.35648137923903</v>
      </c>
      <c r="BJ691">
        <v>325.21610405692201</v>
      </c>
      <c r="BK691">
        <v>364.38507983563801</v>
      </c>
      <c r="BL691">
        <v>391.47755050028502</v>
      </c>
      <c r="BM691">
        <v>446.371850578953</v>
      </c>
      <c r="BN691">
        <v>518.61270999244505</v>
      </c>
      <c r="BO691">
        <v>583.44872218324895</v>
      </c>
      <c r="BP691">
        <v>637.41251387854697</v>
      </c>
      <c r="BQ691">
        <v>681.29229010321103</v>
      </c>
      <c r="BR691">
        <v>757.28207884608298</v>
      </c>
      <c r="BS691">
        <v>849.40619701845401</v>
      </c>
      <c r="BT691">
        <v>721.89558752806101</v>
      </c>
      <c r="BU691">
        <v>723.71333482581895</v>
      </c>
      <c r="BV691">
        <v>783.96302790706397</v>
      </c>
      <c r="BW691">
        <v>816.53344740357295</v>
      </c>
      <c r="BX691">
        <v>852.45315260511597</v>
      </c>
      <c r="BY691">
        <v>926.11902564152194</v>
      </c>
      <c r="BZ691">
        <v>1090.53239354825</v>
      </c>
      <c r="CA691">
        <v>957.34859005393002</v>
      </c>
      <c r="CB691">
        <v>1125.66735330489</v>
      </c>
      <c r="CC691">
        <v>1458.3904777292601</v>
      </c>
      <c r="CD691">
        <v>4999.50052945674</v>
      </c>
      <c r="CE691">
        <v>19720.016661464499</v>
      </c>
      <c r="CF691">
        <v>980.52697732081799</v>
      </c>
      <c r="CG691">
        <v>541.77924087893098</v>
      </c>
      <c r="CH691">
        <v>510.72204911104899</v>
      </c>
      <c r="CI691">
        <v>495.83840234243002</v>
      </c>
      <c r="CJ691">
        <v>485.10876814171502</v>
      </c>
      <c r="CK691">
        <v>474.50248174697202</v>
      </c>
      <c r="CL691">
        <v>472.20179663432401</v>
      </c>
      <c r="CM691">
        <v>483.54851172227598</v>
      </c>
      <c r="CN691">
        <v>465.03046022008601</v>
      </c>
      <c r="CO691">
        <v>467.43192973312102</v>
      </c>
      <c r="CP691">
        <v>468.65829464615001</v>
      </c>
      <c r="CQ691">
        <v>448.38536739363002</v>
      </c>
      <c r="CR691">
        <v>450.28326241701598</v>
      </c>
      <c r="CS691">
        <v>437.84749630486499</v>
      </c>
      <c r="CT691">
        <v>435.63479804944802</v>
      </c>
      <c r="CU691">
        <v>436.37644101989099</v>
      </c>
      <c r="CV691">
        <v>431.05047827220699</v>
      </c>
      <c r="CW691">
        <v>420.81221152879101</v>
      </c>
      <c r="CX691">
        <v>403.18152955280402</v>
      </c>
    </row>
    <row r="692" spans="1:102" x14ac:dyDescent="0.25">
      <c r="A692">
        <v>165.821094793057</v>
      </c>
      <c r="B692">
        <v>232</v>
      </c>
      <c r="C692">
        <v>230</v>
      </c>
      <c r="D692">
        <v>0</v>
      </c>
      <c r="E692">
        <v>200</v>
      </c>
      <c r="F692">
        <v>0</v>
      </c>
      <c r="G692">
        <v>195.81769749648001</v>
      </c>
      <c r="H692">
        <v>218</v>
      </c>
      <c r="I692">
        <v>230</v>
      </c>
      <c r="J692">
        <v>236</v>
      </c>
      <c r="K692">
        <v>221</v>
      </c>
      <c r="L692">
        <v>200.01245079967401</v>
      </c>
      <c r="M692">
        <v>201</v>
      </c>
      <c r="N692">
        <v>231</v>
      </c>
      <c r="O692">
        <v>225</v>
      </c>
      <c r="P692">
        <v>201.59880529173401</v>
      </c>
      <c r="Q692">
        <v>233</v>
      </c>
      <c r="R692">
        <v>205</v>
      </c>
      <c r="S692">
        <v>225.76686873673501</v>
      </c>
      <c r="T692">
        <v>619.15167550446199</v>
      </c>
      <c r="U692">
        <v>470.25524705215702</v>
      </c>
      <c r="V692">
        <v>438.43871046774098</v>
      </c>
      <c r="W692">
        <v>350.15657610748599</v>
      </c>
      <c r="X692">
        <v>329.73247664818302</v>
      </c>
      <c r="Y692">
        <v>349.49593053547801</v>
      </c>
      <c r="Z692">
        <v>387.34965107606303</v>
      </c>
      <c r="AA692">
        <v>447.49185726185698</v>
      </c>
      <c r="AB692">
        <v>572.11082334521996</v>
      </c>
      <c r="AC692">
        <v>872.22884240736198</v>
      </c>
      <c r="AD692">
        <v>15588.610974393399</v>
      </c>
      <c r="AE692">
        <v>2158.3330709331999</v>
      </c>
      <c r="AF692">
        <v>1799.6549852896601</v>
      </c>
      <c r="AG692">
        <v>1758.20141917666</v>
      </c>
      <c r="AH692">
        <v>1738.82950410376</v>
      </c>
      <c r="AI692">
        <v>2546.0666701884302</v>
      </c>
      <c r="AJ692">
        <v>2923.3662275503798</v>
      </c>
      <c r="AK692">
        <v>2104.5052741439699</v>
      </c>
      <c r="AL692">
        <v>4789.7746668723503</v>
      </c>
      <c r="AM692">
        <v>15643.6640554649</v>
      </c>
      <c r="AN692">
        <v>20505.871282309701</v>
      </c>
      <c r="AO692">
        <v>7716.2092630905099</v>
      </c>
      <c r="AP692">
        <v>1584.9510832882099</v>
      </c>
      <c r="AQ692">
        <v>506.78508042390501</v>
      </c>
      <c r="AR692">
        <v>399.09061848488199</v>
      </c>
      <c r="AS692">
        <v>363.10746194868602</v>
      </c>
      <c r="AT692">
        <v>344.06499576301098</v>
      </c>
      <c r="AU692">
        <v>356.71423966094699</v>
      </c>
      <c r="AV692">
        <v>335.952226285655</v>
      </c>
      <c r="AW692">
        <v>348.40337567720701</v>
      </c>
      <c r="AX692">
        <v>337.364955598211</v>
      </c>
      <c r="AY692">
        <v>339.73251991512501</v>
      </c>
      <c r="AZ692">
        <v>344.51152216185</v>
      </c>
      <c r="BA692">
        <v>341.35392673596601</v>
      </c>
      <c r="BB692">
        <v>347.011227318615</v>
      </c>
      <c r="BC692">
        <v>337.77602833523201</v>
      </c>
      <c r="BD692">
        <v>320.59688639778898</v>
      </c>
      <c r="BE692">
        <v>321.671235036089</v>
      </c>
      <c r="BF692">
        <v>326.55433931639499</v>
      </c>
      <c r="BG692">
        <v>325.65815636748698</v>
      </c>
      <c r="BH692">
        <v>304.13629644293502</v>
      </c>
      <c r="BI692">
        <v>313.877543695675</v>
      </c>
      <c r="BJ692">
        <v>324.62343681342099</v>
      </c>
      <c r="BK692">
        <v>364.57049721334198</v>
      </c>
      <c r="BL692">
        <v>390.79853738155401</v>
      </c>
      <c r="BM692">
        <v>444.40205096100698</v>
      </c>
      <c r="BN692">
        <v>515.47660848802502</v>
      </c>
      <c r="BO692">
        <v>580.83790561671503</v>
      </c>
      <c r="BP692">
        <v>635.94251715627502</v>
      </c>
      <c r="BQ692">
        <v>678.14080225738803</v>
      </c>
      <c r="BR692">
        <v>752.90822958305898</v>
      </c>
      <c r="BS692">
        <v>845.526284026756</v>
      </c>
      <c r="BT692">
        <v>718.06740994142797</v>
      </c>
      <c r="BU692">
        <v>719.09229692820804</v>
      </c>
      <c r="BV692">
        <v>779.27071640489305</v>
      </c>
      <c r="BW692">
        <v>811.42081548047804</v>
      </c>
      <c r="BX692">
        <v>847.31717411383295</v>
      </c>
      <c r="BY692">
        <v>919.49106759787901</v>
      </c>
      <c r="BZ692">
        <v>1083.5963876825001</v>
      </c>
      <c r="CA692">
        <v>950.79567976632404</v>
      </c>
      <c r="CB692">
        <v>1119.1299249003901</v>
      </c>
      <c r="CC692">
        <v>1450.48444415733</v>
      </c>
      <c r="CD692">
        <v>4986.1199458971196</v>
      </c>
      <c r="CE692">
        <v>19676.108389269099</v>
      </c>
      <c r="CF692">
        <v>974.79390198738997</v>
      </c>
      <c r="CG692">
        <v>538.54249023572595</v>
      </c>
      <c r="CH692">
        <v>506.83975715586598</v>
      </c>
      <c r="CI692">
        <v>491.84478446667202</v>
      </c>
      <c r="CJ692">
        <v>481.41873485610103</v>
      </c>
      <c r="CK692">
        <v>470.84398707681203</v>
      </c>
      <c r="CL692">
        <v>469.67578443398099</v>
      </c>
      <c r="CM692">
        <v>481.16555571854201</v>
      </c>
      <c r="CN692">
        <v>462.50339010705</v>
      </c>
      <c r="CO692">
        <v>466.03865035843</v>
      </c>
      <c r="CP692">
        <v>467.54735734981</v>
      </c>
      <c r="CQ692">
        <v>446.67083715870598</v>
      </c>
      <c r="CR692">
        <v>449.00160105560099</v>
      </c>
      <c r="CS692">
        <v>436.74957421628</v>
      </c>
      <c r="CT692">
        <v>434.91647645844802</v>
      </c>
      <c r="CU692">
        <v>436.39217369832102</v>
      </c>
      <c r="CV692">
        <v>430.36275109163103</v>
      </c>
      <c r="CW692">
        <v>420.87807210351502</v>
      </c>
      <c r="CX692">
        <v>404.13557221665502</v>
      </c>
    </row>
    <row r="693" spans="1:102" x14ac:dyDescent="0.25">
      <c r="A693">
        <v>166.06141522029299</v>
      </c>
      <c r="B693">
        <v>232</v>
      </c>
      <c r="C693">
        <v>213.70760101334801</v>
      </c>
      <c r="D693">
        <v>0</v>
      </c>
      <c r="E693">
        <v>201.62923989866499</v>
      </c>
      <c r="F693">
        <v>0</v>
      </c>
      <c r="G693">
        <v>198.32376764269199</v>
      </c>
      <c r="H693">
        <v>219.62923989866499</v>
      </c>
      <c r="I693">
        <v>206.37602146935399</v>
      </c>
      <c r="J693">
        <v>209.117541672024</v>
      </c>
      <c r="K693">
        <v>207.15146086134499</v>
      </c>
      <c r="L693">
        <v>202.06837433810901</v>
      </c>
      <c r="M693">
        <v>196.92690025333701</v>
      </c>
      <c r="N693">
        <v>231</v>
      </c>
      <c r="O693">
        <v>203.81988131735201</v>
      </c>
      <c r="P693">
        <v>207.47065373125901</v>
      </c>
      <c r="Q693">
        <v>209.37602146935399</v>
      </c>
      <c r="R693">
        <v>206.62923989866499</v>
      </c>
      <c r="S693">
        <v>221.62801219322299</v>
      </c>
      <c r="T693">
        <v>608.77725179671199</v>
      </c>
      <c r="U693">
        <v>463.157419179577</v>
      </c>
      <c r="V693">
        <v>422.93254887190398</v>
      </c>
      <c r="W693">
        <v>340.74195228292302</v>
      </c>
      <c r="X693">
        <v>324.00412286677698</v>
      </c>
      <c r="Y693">
        <v>345.17493939103798</v>
      </c>
      <c r="Z693">
        <v>366.63391290490398</v>
      </c>
      <c r="AA693">
        <v>431.35761916892699</v>
      </c>
      <c r="AB693">
        <v>540.17622591758902</v>
      </c>
      <c r="AC693">
        <v>813.64941727529902</v>
      </c>
      <c r="AD693">
        <v>13105.9228175149</v>
      </c>
      <c r="AE693">
        <v>1869.7167005066101</v>
      </c>
      <c r="AF693">
        <v>1586.2219003161299</v>
      </c>
      <c r="AG693">
        <v>1617.9109467589799</v>
      </c>
      <c r="AH693">
        <v>1625.6889777022</v>
      </c>
      <c r="AI693">
        <v>2323.9608603326301</v>
      </c>
      <c r="AJ693">
        <v>2587.6527848435398</v>
      </c>
      <c r="AK693">
        <v>1990.24774043452</v>
      </c>
      <c r="AL693">
        <v>4500.2833784283903</v>
      </c>
      <c r="AM693">
        <v>14953.1888647999</v>
      </c>
      <c r="AN693">
        <v>20433.536333595701</v>
      </c>
      <c r="AO693">
        <v>7875.8947257130903</v>
      </c>
      <c r="AP693">
        <v>1613.9164246600701</v>
      </c>
      <c r="AQ693">
        <v>488.55555087876797</v>
      </c>
      <c r="AR693">
        <v>391.50241992459598</v>
      </c>
      <c r="AS693">
        <v>354.95044337054998</v>
      </c>
      <c r="AT693">
        <v>335.342933863425</v>
      </c>
      <c r="AU693">
        <v>343.01119442264502</v>
      </c>
      <c r="AV693">
        <v>325.34392309161501</v>
      </c>
      <c r="AW693">
        <v>339.81911611604102</v>
      </c>
      <c r="AX693">
        <v>331.23616815989999</v>
      </c>
      <c r="AY693">
        <v>342.48864260990001</v>
      </c>
      <c r="AZ693">
        <v>334.71123665718</v>
      </c>
      <c r="BA693">
        <v>342.66101266840201</v>
      </c>
      <c r="BB693">
        <v>348.001516062311</v>
      </c>
      <c r="BC693">
        <v>339.54014565300503</v>
      </c>
      <c r="BD693">
        <v>325.46077842370403</v>
      </c>
      <c r="BE693">
        <v>317.59001182120602</v>
      </c>
      <c r="BF693">
        <v>324.618026492588</v>
      </c>
      <c r="BG693">
        <v>320.23921120366799</v>
      </c>
      <c r="BH693">
        <v>309.77346542710302</v>
      </c>
      <c r="BI693">
        <v>313.603428409277</v>
      </c>
      <c r="BJ693">
        <v>322.812033852556</v>
      </c>
      <c r="BK693">
        <v>360.28088606316498</v>
      </c>
      <c r="BL693">
        <v>384.66249749889499</v>
      </c>
      <c r="BM693">
        <v>438.83095276249702</v>
      </c>
      <c r="BN693">
        <v>507.03064238573398</v>
      </c>
      <c r="BO693">
        <v>563.53329670745302</v>
      </c>
      <c r="BP693">
        <v>610.47223948493104</v>
      </c>
      <c r="BQ693">
        <v>657.73402906726699</v>
      </c>
      <c r="BR693">
        <v>715.23893734194701</v>
      </c>
      <c r="BS693">
        <v>800.88788491174898</v>
      </c>
      <c r="BT693">
        <v>684.54712272096197</v>
      </c>
      <c r="BU693">
        <v>679.276372294628</v>
      </c>
      <c r="BV693">
        <v>732.18168034585301</v>
      </c>
      <c r="BW693">
        <v>751.19454739676803</v>
      </c>
      <c r="BX693">
        <v>791.32375260259596</v>
      </c>
      <c r="BY693">
        <v>844.73936657058505</v>
      </c>
      <c r="BZ693">
        <v>1021.66389313857</v>
      </c>
      <c r="CA693">
        <v>888.51879479510603</v>
      </c>
      <c r="CB693">
        <v>1047.5805456538201</v>
      </c>
      <c r="CC693">
        <v>1367.7008084153599</v>
      </c>
      <c r="CD693">
        <v>4905.5074815659</v>
      </c>
      <c r="CE693">
        <v>19014.342159615</v>
      </c>
      <c r="CF693">
        <v>929.42692019274102</v>
      </c>
      <c r="CG693">
        <v>501.89408765515799</v>
      </c>
      <c r="CH693">
        <v>472.03939826171899</v>
      </c>
      <c r="CI693">
        <v>465.80011942350001</v>
      </c>
      <c r="CJ693">
        <v>462.34367765090599</v>
      </c>
      <c r="CK693">
        <v>457.548195372002</v>
      </c>
      <c r="CL693">
        <v>454.25948465071599</v>
      </c>
      <c r="CM693">
        <v>470.86221861735697</v>
      </c>
      <c r="CN693">
        <v>456.95060377299501</v>
      </c>
      <c r="CO693">
        <v>467.00784006884697</v>
      </c>
      <c r="CP693">
        <v>463.85029910784402</v>
      </c>
      <c r="CQ693">
        <v>441.30293358791801</v>
      </c>
      <c r="CR693">
        <v>444.07153343202498</v>
      </c>
      <c r="CS693">
        <v>441.86498519195402</v>
      </c>
      <c r="CT693">
        <v>436.59366449278701</v>
      </c>
      <c r="CU693">
        <v>433.81195686247901</v>
      </c>
      <c r="CV693">
        <v>444.31360038275801</v>
      </c>
      <c r="CW693">
        <v>426.79676218218799</v>
      </c>
      <c r="CX693">
        <v>410.42549295731999</v>
      </c>
    </row>
    <row r="694" spans="1:102" x14ac:dyDescent="0.25">
      <c r="A694">
        <v>166.30173564752999</v>
      </c>
      <c r="B694">
        <v>232</v>
      </c>
      <c r="C694">
        <v>212.741550575497</v>
      </c>
      <c r="D694">
        <v>0</v>
      </c>
      <c r="E694">
        <v>201.72584494245001</v>
      </c>
      <c r="F694">
        <v>0</v>
      </c>
      <c r="G694">
        <v>196.97524833447099</v>
      </c>
      <c r="H694">
        <v>219.72584494245001</v>
      </c>
      <c r="I694">
        <v>204.97524833447099</v>
      </c>
      <c r="J694">
        <v>207.52355844957</v>
      </c>
      <c r="K694">
        <v>206.33031798917199</v>
      </c>
      <c r="L694">
        <v>200.52355844957</v>
      </c>
      <c r="M694">
        <v>196.68538764387401</v>
      </c>
      <c r="N694">
        <v>230.99999999999901</v>
      </c>
      <c r="O694">
        <v>202.56401574814601</v>
      </c>
      <c r="P694">
        <v>207.743813738916</v>
      </c>
      <c r="Q694">
        <v>207.97524833447099</v>
      </c>
      <c r="R694">
        <v>206.72584494245001</v>
      </c>
      <c r="S694">
        <v>221.63209288805601</v>
      </c>
      <c r="T694">
        <v>608.92866867504802</v>
      </c>
      <c r="U694">
        <v>462.283696220872</v>
      </c>
      <c r="V694">
        <v>422.43761715980798</v>
      </c>
      <c r="W694">
        <v>340.26116279814801</v>
      </c>
      <c r="X694">
        <v>323.51681094874698</v>
      </c>
      <c r="Y694">
        <v>344.539059305443</v>
      </c>
      <c r="Z694">
        <v>365.84353026218298</v>
      </c>
      <c r="AA694">
        <v>429.90144413095197</v>
      </c>
      <c r="AB694">
        <v>539.01496331806902</v>
      </c>
      <c r="AC694">
        <v>811.40897826716696</v>
      </c>
      <c r="AD694">
        <v>13067.983772687199</v>
      </c>
      <c r="AE694">
        <v>1862.9588840828701</v>
      </c>
      <c r="AF694">
        <v>1581.41137945844</v>
      </c>
      <c r="AG694">
        <v>1615.2607259643401</v>
      </c>
      <c r="AH694">
        <v>1623.27355360519</v>
      </c>
      <c r="AI694">
        <v>2319.9423792252501</v>
      </c>
      <c r="AJ694">
        <v>2582.29659797166</v>
      </c>
      <c r="AK694">
        <v>1986.9934090965801</v>
      </c>
      <c r="AL694">
        <v>4497.9849598696701</v>
      </c>
      <c r="AM694">
        <v>14946.4340643667</v>
      </c>
      <c r="AN694">
        <v>20426.134716079501</v>
      </c>
      <c r="AO694">
        <v>7878.0126419041899</v>
      </c>
      <c r="AP694">
        <v>1614.1853569160501</v>
      </c>
      <c r="AQ694">
        <v>487.99892932278999</v>
      </c>
      <c r="AR694">
        <v>390.87598362045901</v>
      </c>
      <c r="AS694">
        <v>354.47455825463601</v>
      </c>
      <c r="AT694">
        <v>334.94801236896399</v>
      </c>
      <c r="AU694">
        <v>342.42952699357801</v>
      </c>
      <c r="AV694">
        <v>324.90175516228101</v>
      </c>
      <c r="AW694">
        <v>339.51812683958599</v>
      </c>
      <c r="AX694">
        <v>330.404482837785</v>
      </c>
      <c r="AY694">
        <v>341.863462598708</v>
      </c>
      <c r="AZ694">
        <v>334.38186072252302</v>
      </c>
      <c r="BA694">
        <v>342.039506065517</v>
      </c>
      <c r="BB694">
        <v>347.88473798453799</v>
      </c>
      <c r="BC694">
        <v>339.51122289772002</v>
      </c>
      <c r="BD694">
        <v>325.12570089348202</v>
      </c>
      <c r="BE694">
        <v>317.66939570069798</v>
      </c>
      <c r="BF694">
        <v>324.83982424834898</v>
      </c>
      <c r="BG694">
        <v>319.90399882862101</v>
      </c>
      <c r="BH694">
        <v>309.72177487221001</v>
      </c>
      <c r="BI694">
        <v>313.87929121650302</v>
      </c>
      <c r="BJ694">
        <v>322.954664073765</v>
      </c>
      <c r="BK694">
        <v>360.46615157489902</v>
      </c>
      <c r="BL694">
        <v>384.17953550865798</v>
      </c>
      <c r="BM694">
        <v>438.569908728168</v>
      </c>
      <c r="BN694">
        <v>506.71664280021503</v>
      </c>
      <c r="BO694">
        <v>563.13068686675604</v>
      </c>
      <c r="BP694">
        <v>609.48185793280197</v>
      </c>
      <c r="BQ694">
        <v>656.38984790359996</v>
      </c>
      <c r="BR694">
        <v>713.82975259252396</v>
      </c>
      <c r="BS694">
        <v>798.44503091699005</v>
      </c>
      <c r="BT694">
        <v>682.88883801113695</v>
      </c>
      <c r="BU694">
        <v>677.29878683516404</v>
      </c>
      <c r="BV694">
        <v>730.09188184134905</v>
      </c>
      <c r="BW694">
        <v>749.28826567989904</v>
      </c>
      <c r="BX694">
        <v>788.69510810406302</v>
      </c>
      <c r="BY694">
        <v>842.65362596580906</v>
      </c>
      <c r="BZ694">
        <v>1018.68930784265</v>
      </c>
      <c r="CA694">
        <v>886.36337127046295</v>
      </c>
      <c r="CB694">
        <v>1045.0276705152201</v>
      </c>
      <c r="CC694">
        <v>1364.66675288685</v>
      </c>
      <c r="CD694">
        <v>4908.3612121958204</v>
      </c>
      <c r="CE694">
        <v>19035.844709754801</v>
      </c>
      <c r="CF694">
        <v>928.01383745609496</v>
      </c>
      <c r="CG694">
        <v>500.25098764868397</v>
      </c>
      <c r="CH694">
        <v>470.36287854591097</v>
      </c>
      <c r="CI694">
        <v>464.44689513007398</v>
      </c>
      <c r="CJ694">
        <v>460.95114688994602</v>
      </c>
      <c r="CK694">
        <v>456.67975624271799</v>
      </c>
      <c r="CL694">
        <v>453.243572310405</v>
      </c>
      <c r="CM694">
        <v>469.54729633755301</v>
      </c>
      <c r="CN694">
        <v>456.24218418544302</v>
      </c>
      <c r="CO694">
        <v>466.12076071285298</v>
      </c>
      <c r="CP694">
        <v>462.892372881433</v>
      </c>
      <c r="CQ694">
        <v>441.177878692891</v>
      </c>
      <c r="CR694">
        <v>444.36692721149399</v>
      </c>
      <c r="CS694">
        <v>441.957932700735</v>
      </c>
      <c r="CT694">
        <v>436.72038143884498</v>
      </c>
      <c r="CU694">
        <v>433.97719517228001</v>
      </c>
      <c r="CV694">
        <v>444.90236471350698</v>
      </c>
      <c r="CW694">
        <v>427.34375189673602</v>
      </c>
      <c r="CX694">
        <v>410.59092642015099</v>
      </c>
    </row>
    <row r="695" spans="1:102" x14ac:dyDescent="0.25">
      <c r="A695">
        <v>166.54205607476601</v>
      </c>
      <c r="B695">
        <v>0</v>
      </c>
      <c r="C695">
        <v>210</v>
      </c>
      <c r="D695">
        <v>0</v>
      </c>
      <c r="E695">
        <v>202</v>
      </c>
      <c r="F695">
        <v>0</v>
      </c>
      <c r="G695">
        <v>193</v>
      </c>
      <c r="H695">
        <v>219.99999999999901</v>
      </c>
      <c r="I695">
        <v>201</v>
      </c>
      <c r="J695">
        <v>203</v>
      </c>
      <c r="K695">
        <v>204</v>
      </c>
      <c r="L695">
        <v>196</v>
      </c>
      <c r="M695">
        <v>196</v>
      </c>
      <c r="N695">
        <v>0</v>
      </c>
      <c r="O695">
        <v>199</v>
      </c>
      <c r="P695">
        <v>208.32006180100501</v>
      </c>
      <c r="Q695">
        <v>204</v>
      </c>
      <c r="R695">
        <v>207</v>
      </c>
      <c r="S695">
        <v>221.69879629123699</v>
      </c>
      <c r="T695">
        <v>637.75103392794495</v>
      </c>
      <c r="U695">
        <v>453.37785800474802</v>
      </c>
      <c r="V695">
        <v>428.34024122984903</v>
      </c>
      <c r="W695">
        <v>336.32608980857202</v>
      </c>
      <c r="X695">
        <v>318.76184814016102</v>
      </c>
      <c r="Y695">
        <v>339.03151566813199</v>
      </c>
      <c r="Z695">
        <v>356.712959418629</v>
      </c>
      <c r="AA695">
        <v>413.70664141322499</v>
      </c>
      <c r="AB695">
        <v>528.43027165858905</v>
      </c>
      <c r="AC695">
        <v>786.47657977993697</v>
      </c>
      <c r="AD695">
        <v>12578.987018336</v>
      </c>
      <c r="AE695">
        <v>1764.13213896256</v>
      </c>
      <c r="AF695">
        <v>1509.25615645421</v>
      </c>
      <c r="AG695">
        <v>1567.3394423104601</v>
      </c>
      <c r="AH695">
        <v>1581.06167363553</v>
      </c>
      <c r="AI695">
        <v>2246.0686003398</v>
      </c>
      <c r="AJ695">
        <v>2527.4261160994502</v>
      </c>
      <c r="AK695">
        <v>2004.7099415479199</v>
      </c>
      <c r="AL695">
        <v>4739.0330741515199</v>
      </c>
      <c r="AM695">
        <v>15876.451576198901</v>
      </c>
      <c r="AN695">
        <v>22365.545643333298</v>
      </c>
      <c r="AO695">
        <v>9136.7021639676404</v>
      </c>
      <c r="AP695">
        <v>1822.8340093530401</v>
      </c>
      <c r="AQ695">
        <v>494.19052433218599</v>
      </c>
      <c r="AR695">
        <v>391.48282550601601</v>
      </c>
      <c r="AS695">
        <v>351.11415497424503</v>
      </c>
      <c r="AT695">
        <v>336.10008817283301</v>
      </c>
      <c r="AU695">
        <v>334.30547282458701</v>
      </c>
      <c r="AV695">
        <v>322.72985457986198</v>
      </c>
      <c r="AW695">
        <v>339.96991142241802</v>
      </c>
      <c r="AX695">
        <v>327.51745599727298</v>
      </c>
      <c r="AY695">
        <v>338.163193607506</v>
      </c>
      <c r="AZ695">
        <v>335.69597331796302</v>
      </c>
      <c r="BA695">
        <v>341.94580217829298</v>
      </c>
      <c r="BB695">
        <v>352.57907644368299</v>
      </c>
      <c r="BC695">
        <v>347.39383175378902</v>
      </c>
      <c r="BD695">
        <v>327.98056657489298</v>
      </c>
      <c r="BE695">
        <v>324.46064201687398</v>
      </c>
      <c r="BF695">
        <v>342.28950617743698</v>
      </c>
      <c r="BG695">
        <v>325.50368888651002</v>
      </c>
      <c r="BH695">
        <v>323.39354953012099</v>
      </c>
      <c r="BI695">
        <v>328.232338381658</v>
      </c>
      <c r="BJ695">
        <v>335.62422974419297</v>
      </c>
      <c r="BK695">
        <v>375.729241314646</v>
      </c>
      <c r="BL695">
        <v>392.712652806292</v>
      </c>
      <c r="BM695">
        <v>452.86345279031701</v>
      </c>
      <c r="BN695">
        <v>519.05857541076705</v>
      </c>
      <c r="BO695">
        <v>571.83994422912303</v>
      </c>
      <c r="BP695">
        <v>609.26117525354096</v>
      </c>
      <c r="BQ695">
        <v>658.59823979325404</v>
      </c>
      <c r="BR695">
        <v>714.06329895719205</v>
      </c>
      <c r="BS695">
        <v>780.46565244249905</v>
      </c>
      <c r="BT695">
        <v>671.33535388698704</v>
      </c>
      <c r="BU695">
        <v>661.64015140588901</v>
      </c>
      <c r="BV695">
        <v>714.74148077869302</v>
      </c>
      <c r="BW695">
        <v>738.68580622693503</v>
      </c>
      <c r="BX695">
        <v>769.23454815880098</v>
      </c>
      <c r="BY695">
        <v>821.02040031726699</v>
      </c>
      <c r="BZ695">
        <v>1004.06448447881</v>
      </c>
      <c r="CA695">
        <v>864.68734845607798</v>
      </c>
      <c r="CB695">
        <v>1022.97492303129</v>
      </c>
      <c r="CC695">
        <v>1340.3880089718</v>
      </c>
      <c r="CD695">
        <v>5194.6525769972304</v>
      </c>
      <c r="CE695">
        <v>21434.844893624999</v>
      </c>
      <c r="CF695">
        <v>957.96434095139398</v>
      </c>
      <c r="CG695">
        <v>474.29892929528501</v>
      </c>
      <c r="CH695">
        <v>443.632432300657</v>
      </c>
      <c r="CI695">
        <v>436.22432947586401</v>
      </c>
      <c r="CJ695">
        <v>431.94504782179598</v>
      </c>
      <c r="CK695">
        <v>432.83373799978801</v>
      </c>
      <c r="CL695">
        <v>437.20519837428702</v>
      </c>
      <c r="CM695">
        <v>449.54116748252397</v>
      </c>
      <c r="CN695">
        <v>442.758614267788</v>
      </c>
      <c r="CO695">
        <v>450.900726669059</v>
      </c>
      <c r="CP695">
        <v>446.53938128679698</v>
      </c>
      <c r="CQ695">
        <v>435.34474491066902</v>
      </c>
      <c r="CR695">
        <v>442.16571539816903</v>
      </c>
      <c r="CS695">
        <v>438.31113483525399</v>
      </c>
      <c r="CT695">
        <v>437.33736280883102</v>
      </c>
      <c r="CU695">
        <v>432.22607883660999</v>
      </c>
      <c r="CV695">
        <v>460.72638514103397</v>
      </c>
      <c r="CW695">
        <v>429.38690780848498</v>
      </c>
      <c r="CX695">
        <v>422.84925182070901</v>
      </c>
    </row>
    <row r="696" spans="1:102" x14ac:dyDescent="0.25">
      <c r="A696">
        <v>166.78237650200199</v>
      </c>
      <c r="B696">
        <v>0</v>
      </c>
      <c r="C696">
        <v>210</v>
      </c>
      <c r="D696">
        <v>0</v>
      </c>
      <c r="E696">
        <v>202</v>
      </c>
      <c r="F696">
        <v>0</v>
      </c>
      <c r="G696">
        <v>193</v>
      </c>
      <c r="H696">
        <v>219.99999999999901</v>
      </c>
      <c r="I696">
        <v>201</v>
      </c>
      <c r="J696">
        <v>203</v>
      </c>
      <c r="K696">
        <v>204</v>
      </c>
      <c r="L696">
        <v>196</v>
      </c>
      <c r="M696">
        <v>196</v>
      </c>
      <c r="N696">
        <v>0</v>
      </c>
      <c r="O696">
        <v>199</v>
      </c>
      <c r="P696">
        <v>208.32006180100501</v>
      </c>
      <c r="Q696">
        <v>204</v>
      </c>
      <c r="R696">
        <v>207</v>
      </c>
      <c r="S696">
        <v>221.69879629123699</v>
      </c>
      <c r="T696">
        <v>644.18936182242101</v>
      </c>
      <c r="U696">
        <v>451.60028198524498</v>
      </c>
      <c r="V696">
        <v>431.39666987927097</v>
      </c>
      <c r="W696">
        <v>335.89698918127101</v>
      </c>
      <c r="X696">
        <v>318.62973006585099</v>
      </c>
      <c r="Y696">
        <v>338.15307866187402</v>
      </c>
      <c r="Z696">
        <v>354.79436272475999</v>
      </c>
      <c r="AA696">
        <v>413.120823344651</v>
      </c>
      <c r="AB696">
        <v>526.06250407033804</v>
      </c>
      <c r="AC696">
        <v>785.47687588274903</v>
      </c>
      <c r="AD696">
        <v>12620.301476520801</v>
      </c>
      <c r="AE696">
        <v>1757.84608090764</v>
      </c>
      <c r="AF696">
        <v>1503.1942951057599</v>
      </c>
      <c r="AG696">
        <v>1563.9557629887099</v>
      </c>
      <c r="AH696">
        <v>1577.38865584372</v>
      </c>
      <c r="AI696">
        <v>2240.0728532938001</v>
      </c>
      <c r="AJ696">
        <v>2529.5388105255802</v>
      </c>
      <c r="AK696">
        <v>2020.80293220678</v>
      </c>
      <c r="AL696">
        <v>4815.2040735382498</v>
      </c>
      <c r="AM696">
        <v>16173.3476681185</v>
      </c>
      <c r="AN696">
        <v>22930.0765338973</v>
      </c>
      <c r="AO696">
        <v>9461.3422419086</v>
      </c>
      <c r="AP696">
        <v>1874.5131387502299</v>
      </c>
      <c r="AQ696">
        <v>497.61735228079101</v>
      </c>
      <c r="AR696">
        <v>393.04518153469098</v>
      </c>
      <c r="AS696">
        <v>350.732639963802</v>
      </c>
      <c r="AT696">
        <v>336.26165182306698</v>
      </c>
      <c r="AU696">
        <v>333.46441973364398</v>
      </c>
      <c r="AV696">
        <v>323.12380488037297</v>
      </c>
      <c r="AW696">
        <v>339.57485295654499</v>
      </c>
      <c r="AX696">
        <v>327.69270664701099</v>
      </c>
      <c r="AY696">
        <v>339.01451194943098</v>
      </c>
      <c r="AZ696">
        <v>335.96852879420402</v>
      </c>
      <c r="BA696">
        <v>343.428880703706</v>
      </c>
      <c r="BB696">
        <v>351.88301505092699</v>
      </c>
      <c r="BC696">
        <v>349.52335112656698</v>
      </c>
      <c r="BD696">
        <v>329.82835029588801</v>
      </c>
      <c r="BE696">
        <v>326.28583645918701</v>
      </c>
      <c r="BF696">
        <v>346.04251018874601</v>
      </c>
      <c r="BG696">
        <v>326.83588324841702</v>
      </c>
      <c r="BH696">
        <v>327.501184005558</v>
      </c>
      <c r="BI696">
        <v>331.194850520241</v>
      </c>
      <c r="BJ696">
        <v>338.52499868116098</v>
      </c>
      <c r="BK696">
        <v>378.71594511645202</v>
      </c>
      <c r="BL696">
        <v>396.55951398773902</v>
      </c>
      <c r="BM696">
        <v>456.05493305330702</v>
      </c>
      <c r="BN696">
        <v>522.14737979732104</v>
      </c>
      <c r="BO696">
        <v>573.44463674892802</v>
      </c>
      <c r="BP696">
        <v>610.62583664965098</v>
      </c>
      <c r="BQ696">
        <v>660.75529637363604</v>
      </c>
      <c r="BR696">
        <v>714.729500464279</v>
      </c>
      <c r="BS696">
        <v>779.07775170083301</v>
      </c>
      <c r="BT696">
        <v>671.95487634105598</v>
      </c>
      <c r="BU696">
        <v>662.10635073780895</v>
      </c>
      <c r="BV696">
        <v>711.70062955515505</v>
      </c>
      <c r="BW696">
        <v>734.84473197324303</v>
      </c>
      <c r="BX696">
        <v>768.47915601424404</v>
      </c>
      <c r="BY696">
        <v>817.25261387641604</v>
      </c>
      <c r="BZ696">
        <v>1004.70083598751</v>
      </c>
      <c r="CA696">
        <v>860.19971343664804</v>
      </c>
      <c r="CB696">
        <v>1020.70504498121</v>
      </c>
      <c r="CC696">
        <v>1340.2505801391301</v>
      </c>
      <c r="CD696">
        <v>5267.15801859982</v>
      </c>
      <c r="CE696">
        <v>22032.851554078399</v>
      </c>
      <c r="CF696">
        <v>967.19876975075795</v>
      </c>
      <c r="CG696">
        <v>467.037603738629</v>
      </c>
      <c r="CH696">
        <v>438.22948239711201</v>
      </c>
      <c r="CI696">
        <v>428.61230184863598</v>
      </c>
      <c r="CJ696">
        <v>426.359183379988</v>
      </c>
      <c r="CK696">
        <v>424.84343979630802</v>
      </c>
      <c r="CL696">
        <v>432.08017577535298</v>
      </c>
      <c r="CM696">
        <v>444.684637574193</v>
      </c>
      <c r="CN696">
        <v>439.316193063951</v>
      </c>
      <c r="CO696">
        <v>448.27338993490798</v>
      </c>
      <c r="CP696">
        <v>441.19436640519302</v>
      </c>
      <c r="CQ696">
        <v>433.28143697048802</v>
      </c>
      <c r="CR696">
        <v>441.064539327906</v>
      </c>
      <c r="CS696">
        <v>437.08448921295502</v>
      </c>
      <c r="CT696">
        <v>437.10806256913202</v>
      </c>
      <c r="CU696">
        <v>430.68186566618999</v>
      </c>
      <c r="CV696">
        <v>464.05078956238401</v>
      </c>
      <c r="CW696">
        <v>428.62780291182003</v>
      </c>
      <c r="CX696">
        <v>424.99655228542298</v>
      </c>
    </row>
    <row r="697" spans="1:102" x14ac:dyDescent="0.25">
      <c r="A697">
        <v>167.02269692923801</v>
      </c>
      <c r="B697">
        <v>0</v>
      </c>
      <c r="C697">
        <v>210</v>
      </c>
      <c r="D697">
        <v>0</v>
      </c>
      <c r="E697">
        <v>202</v>
      </c>
      <c r="F697">
        <v>0</v>
      </c>
      <c r="G697">
        <v>193</v>
      </c>
      <c r="H697">
        <v>219.99999999999901</v>
      </c>
      <c r="I697">
        <v>201</v>
      </c>
      <c r="J697">
        <v>203</v>
      </c>
      <c r="K697">
        <v>204</v>
      </c>
      <c r="L697">
        <v>196</v>
      </c>
      <c r="M697">
        <v>196</v>
      </c>
      <c r="N697">
        <v>0</v>
      </c>
      <c r="O697">
        <v>199</v>
      </c>
      <c r="P697">
        <v>208.32006180100501</v>
      </c>
      <c r="Q697">
        <v>204</v>
      </c>
      <c r="R697">
        <v>207</v>
      </c>
      <c r="S697">
        <v>221.69879629123699</v>
      </c>
      <c r="T697">
        <v>591.92320371258404</v>
      </c>
      <c r="U697">
        <v>423.336338547872</v>
      </c>
      <c r="V697">
        <v>419.003986988995</v>
      </c>
      <c r="W697">
        <v>322.61988196212798</v>
      </c>
      <c r="X697">
        <v>311.85797834569098</v>
      </c>
      <c r="Y697">
        <v>322.83944881598001</v>
      </c>
      <c r="Z697">
        <v>341.16353934541797</v>
      </c>
      <c r="AA697">
        <v>390.23578253047401</v>
      </c>
      <c r="AB697">
        <v>488.18830961503699</v>
      </c>
      <c r="AC697">
        <v>695.47440868461501</v>
      </c>
      <c r="AD697">
        <v>10332.586078341899</v>
      </c>
      <c r="AE697">
        <v>1458.6362950012899</v>
      </c>
      <c r="AF697">
        <v>1258.89792130976</v>
      </c>
      <c r="AG697">
        <v>1269.4255265137001</v>
      </c>
      <c r="AH697">
        <v>1295.53522536162</v>
      </c>
      <c r="AI697">
        <v>1818.28544039948</v>
      </c>
      <c r="AJ697">
        <v>2104.36922288493</v>
      </c>
      <c r="AK697">
        <v>1787.9183983978801</v>
      </c>
      <c r="AL697">
        <v>4261.9572258294602</v>
      </c>
      <c r="AM697">
        <v>15480.8875252578</v>
      </c>
      <c r="AN697">
        <v>23273.377437545601</v>
      </c>
      <c r="AO697">
        <v>10164.2689450567</v>
      </c>
      <c r="AP697">
        <v>1897.92325331501</v>
      </c>
      <c r="AQ697">
        <v>485.96213550574498</v>
      </c>
      <c r="AR697">
        <v>377.07029460053502</v>
      </c>
      <c r="AS697">
        <v>335.00542484218698</v>
      </c>
      <c r="AT697">
        <v>319.56122947850798</v>
      </c>
      <c r="AU697">
        <v>316.02479825335303</v>
      </c>
      <c r="AV697">
        <v>306.65656356296398</v>
      </c>
      <c r="AW697">
        <v>314.87435863264602</v>
      </c>
      <c r="AX697">
        <v>306.44199822352903</v>
      </c>
      <c r="AY697">
        <v>319.98245133010499</v>
      </c>
      <c r="AZ697">
        <v>311.66788217172302</v>
      </c>
      <c r="BA697">
        <v>321.40677243281402</v>
      </c>
      <c r="BB697">
        <v>323.70894475846001</v>
      </c>
      <c r="BC697">
        <v>329.730550264089</v>
      </c>
      <c r="BD697">
        <v>315.58578934079702</v>
      </c>
      <c r="BE697">
        <v>309.01823009836602</v>
      </c>
      <c r="BF697">
        <v>326.59423483375201</v>
      </c>
      <c r="BG697">
        <v>308.972209465974</v>
      </c>
      <c r="BH697">
        <v>316.24605267859403</v>
      </c>
      <c r="BI697">
        <v>315.629765537347</v>
      </c>
      <c r="BJ697">
        <v>327.22181229954799</v>
      </c>
      <c r="BK697">
        <v>364.28528075169203</v>
      </c>
      <c r="BL697">
        <v>386.44919043535901</v>
      </c>
      <c r="BM697">
        <v>441.15514018115698</v>
      </c>
      <c r="BN697">
        <v>499.61468759816501</v>
      </c>
      <c r="BO697">
        <v>542.83554675507696</v>
      </c>
      <c r="BP697">
        <v>570.67370669009495</v>
      </c>
      <c r="BQ697">
        <v>610.50108073500098</v>
      </c>
      <c r="BR697">
        <v>654.16930321536199</v>
      </c>
      <c r="BS697">
        <v>708.59436942589502</v>
      </c>
      <c r="BT697">
        <v>621.93667644649395</v>
      </c>
      <c r="BU697">
        <v>614.22430178800403</v>
      </c>
      <c r="BV697">
        <v>649.83095299723095</v>
      </c>
      <c r="BW697">
        <v>662.57346779208899</v>
      </c>
      <c r="BX697">
        <v>695.66292911544394</v>
      </c>
      <c r="BY697">
        <v>728.26570995308396</v>
      </c>
      <c r="BZ697">
        <v>863.48770877762797</v>
      </c>
      <c r="CA697">
        <v>765.99527713998702</v>
      </c>
      <c r="CB697">
        <v>878.83038386040005</v>
      </c>
      <c r="CC697">
        <v>1114.7777366883099</v>
      </c>
      <c r="CD697">
        <v>3846.2198120876501</v>
      </c>
      <c r="CE697">
        <v>18817.086198696099</v>
      </c>
      <c r="CF697">
        <v>862.35246357003598</v>
      </c>
      <c r="CG697">
        <v>420.29087300333998</v>
      </c>
      <c r="CH697">
        <v>401.13108424872303</v>
      </c>
      <c r="CI697">
        <v>391.73776906615899</v>
      </c>
      <c r="CJ697">
        <v>396.39324788953098</v>
      </c>
      <c r="CK697">
        <v>390.07518696890202</v>
      </c>
      <c r="CL697">
        <v>400.89947654284799</v>
      </c>
      <c r="CM697">
        <v>418.18316393408202</v>
      </c>
      <c r="CN697">
        <v>413.07675803299099</v>
      </c>
      <c r="CO697">
        <v>421.63369993354797</v>
      </c>
      <c r="CP697">
        <v>406.10766605108398</v>
      </c>
      <c r="CQ697">
        <v>407.06537489062498</v>
      </c>
      <c r="CR697">
        <v>420.256265870942</v>
      </c>
      <c r="CS697">
        <v>407.001478949741</v>
      </c>
      <c r="CT697">
        <v>409.04902173726498</v>
      </c>
      <c r="CU697">
        <v>389.98510777168201</v>
      </c>
      <c r="CV697">
        <v>435.46432736988902</v>
      </c>
      <c r="CW697">
        <v>389.323477924055</v>
      </c>
      <c r="CX697">
        <v>401.09353659564101</v>
      </c>
    </row>
    <row r="698" spans="1:102" x14ac:dyDescent="0.25">
      <c r="A698">
        <v>167.26301735647499</v>
      </c>
      <c r="B698">
        <v>0</v>
      </c>
      <c r="C698">
        <v>210</v>
      </c>
      <c r="D698">
        <v>0</v>
      </c>
      <c r="E698">
        <v>202</v>
      </c>
      <c r="F698">
        <v>0</v>
      </c>
      <c r="G698">
        <v>193</v>
      </c>
      <c r="H698">
        <v>219.99999999999901</v>
      </c>
      <c r="I698">
        <v>201</v>
      </c>
      <c r="J698">
        <v>203</v>
      </c>
      <c r="K698">
        <v>204</v>
      </c>
      <c r="L698">
        <v>196</v>
      </c>
      <c r="M698">
        <v>196</v>
      </c>
      <c r="N698">
        <v>0</v>
      </c>
      <c r="O698">
        <v>199</v>
      </c>
      <c r="P698">
        <v>208.32006180100501</v>
      </c>
      <c r="Q698">
        <v>204</v>
      </c>
      <c r="R698">
        <v>207</v>
      </c>
      <c r="S698">
        <v>210.75448950948501</v>
      </c>
      <c r="T698">
        <v>570.36281442730501</v>
      </c>
      <c r="U698">
        <v>411.05099114253397</v>
      </c>
      <c r="V698">
        <v>413.41784209289699</v>
      </c>
      <c r="W698">
        <v>314.192699301971</v>
      </c>
      <c r="X698">
        <v>306.33753062103199</v>
      </c>
      <c r="Y698">
        <v>320.40734569154301</v>
      </c>
      <c r="Z698">
        <v>335.369318125213</v>
      </c>
      <c r="AA698">
        <v>380.08049082719799</v>
      </c>
      <c r="AB698">
        <v>476.86697011469602</v>
      </c>
      <c r="AC698">
        <v>655.56421297651298</v>
      </c>
      <c r="AD698">
        <v>9404.3068623263698</v>
      </c>
      <c r="AE698">
        <v>1336.7424733247501</v>
      </c>
      <c r="AF698">
        <v>1157.167301317</v>
      </c>
      <c r="AG698">
        <v>1150.4972261303401</v>
      </c>
      <c r="AH698">
        <v>1182.9931451912601</v>
      </c>
      <c r="AI698">
        <v>1645.37930226462</v>
      </c>
      <c r="AJ698">
        <v>1931.7755949999</v>
      </c>
      <c r="AK698">
        <v>1691.36667969972</v>
      </c>
      <c r="AL698">
        <v>4036.27726172345</v>
      </c>
      <c r="AM698">
        <v>15189.9386977459</v>
      </c>
      <c r="AN698">
        <v>23388.7185489476</v>
      </c>
      <c r="AO698">
        <v>10436.613621549899</v>
      </c>
      <c r="AP698">
        <v>1904.9490682395301</v>
      </c>
      <c r="AQ698">
        <v>478.37655937970601</v>
      </c>
      <c r="AR698">
        <v>367.710709223192</v>
      </c>
      <c r="AS698">
        <v>327.96322170527702</v>
      </c>
      <c r="AT698">
        <v>311.661529400186</v>
      </c>
      <c r="AU698">
        <v>308.97370122658702</v>
      </c>
      <c r="AV698">
        <v>297.97402919957199</v>
      </c>
      <c r="AW698">
        <v>306.18904160193603</v>
      </c>
      <c r="AX698">
        <v>298.405052498423</v>
      </c>
      <c r="AY698">
        <v>311.82645768364603</v>
      </c>
      <c r="AZ698">
        <v>301.57096482502402</v>
      </c>
      <c r="BA698">
        <v>313.51455730967302</v>
      </c>
      <c r="BB698">
        <v>312.50639292029098</v>
      </c>
      <c r="BC698">
        <v>319.35849278917198</v>
      </c>
      <c r="BD698">
        <v>309.19034285802201</v>
      </c>
      <c r="BE698">
        <v>302.719938825523</v>
      </c>
      <c r="BF698">
        <v>318.21288583182002</v>
      </c>
      <c r="BG698">
        <v>301.61852518247798</v>
      </c>
      <c r="BH698">
        <v>310.33605963843002</v>
      </c>
      <c r="BI698">
        <v>307.572036307308</v>
      </c>
      <c r="BJ698">
        <v>322.65618677166401</v>
      </c>
      <c r="BK698">
        <v>359.863815297082</v>
      </c>
      <c r="BL698">
        <v>379.478760419266</v>
      </c>
      <c r="BM698">
        <v>433.20994818762802</v>
      </c>
      <c r="BN698">
        <v>488.172857826344</v>
      </c>
      <c r="BO698">
        <v>531.56467162412798</v>
      </c>
      <c r="BP698">
        <v>554.74241535389399</v>
      </c>
      <c r="BQ698">
        <v>591.26873743620104</v>
      </c>
      <c r="BR698">
        <v>634.28654102345399</v>
      </c>
      <c r="BS698">
        <v>680.04633252487895</v>
      </c>
      <c r="BT698">
        <v>597.19487509855799</v>
      </c>
      <c r="BU698">
        <v>592.10282286531299</v>
      </c>
      <c r="BV698">
        <v>626.05122760702295</v>
      </c>
      <c r="BW698">
        <v>636.43022275677799</v>
      </c>
      <c r="BX698">
        <v>664.30061978196397</v>
      </c>
      <c r="BY698">
        <v>688.96048171646805</v>
      </c>
      <c r="BZ698">
        <v>803.88608341458303</v>
      </c>
      <c r="CA698">
        <v>729.70531508264696</v>
      </c>
      <c r="CB698">
        <v>816.82176116629</v>
      </c>
      <c r="CC698">
        <v>1017.1990277766801</v>
      </c>
      <c r="CD698">
        <v>3266.85948184466</v>
      </c>
      <c r="CE698">
        <v>17497.878152333498</v>
      </c>
      <c r="CF698">
        <v>814.30608749373698</v>
      </c>
      <c r="CG698">
        <v>401.11260027809499</v>
      </c>
      <c r="CH698">
        <v>383.85346008078199</v>
      </c>
      <c r="CI698">
        <v>372.405355967503</v>
      </c>
      <c r="CJ698">
        <v>380.02644839176497</v>
      </c>
      <c r="CK698">
        <v>375.16542348167297</v>
      </c>
      <c r="CL698">
        <v>384.33847085944802</v>
      </c>
      <c r="CM698">
        <v>400.94636038911699</v>
      </c>
      <c r="CN698">
        <v>398.17498852937501</v>
      </c>
      <c r="CO698">
        <v>405.06668366005499</v>
      </c>
      <c r="CP698">
        <v>389.97013730148899</v>
      </c>
      <c r="CQ698">
        <v>391.478105568123</v>
      </c>
      <c r="CR698">
        <v>408.04030505002299</v>
      </c>
      <c r="CS698">
        <v>393.94800012299697</v>
      </c>
      <c r="CT698">
        <v>394.71826391765001</v>
      </c>
      <c r="CU698">
        <v>370.35764743633598</v>
      </c>
      <c r="CV698">
        <v>423.58589459897303</v>
      </c>
      <c r="CW698">
        <v>371.93335956328798</v>
      </c>
      <c r="CX698">
        <v>391.40568403422998</v>
      </c>
    </row>
    <row r="699" spans="1:102" x14ac:dyDescent="0.25">
      <c r="A699">
        <v>167.503337783711</v>
      </c>
      <c r="B699">
        <v>0</v>
      </c>
      <c r="C699">
        <v>210</v>
      </c>
      <c r="D699">
        <v>0</v>
      </c>
      <c r="E699">
        <v>202</v>
      </c>
      <c r="F699">
        <v>0</v>
      </c>
      <c r="G699">
        <v>193</v>
      </c>
      <c r="H699">
        <v>219.99999999999901</v>
      </c>
      <c r="I699">
        <v>201</v>
      </c>
      <c r="J699">
        <v>203</v>
      </c>
      <c r="K699">
        <v>204</v>
      </c>
      <c r="L699">
        <v>196</v>
      </c>
      <c r="M699">
        <v>196</v>
      </c>
      <c r="N699">
        <v>0</v>
      </c>
      <c r="O699">
        <v>199</v>
      </c>
      <c r="P699">
        <v>208.32006180100501</v>
      </c>
      <c r="Q699">
        <v>204</v>
      </c>
      <c r="R699">
        <v>207</v>
      </c>
      <c r="S699">
        <v>202.66516876099399</v>
      </c>
      <c r="T699">
        <v>514.31274213360496</v>
      </c>
      <c r="U699">
        <v>390.45674985218699</v>
      </c>
      <c r="V699">
        <v>396.34851825415001</v>
      </c>
      <c r="W699">
        <v>306.58316883749097</v>
      </c>
      <c r="X699">
        <v>295.17302341280902</v>
      </c>
      <c r="Y699">
        <v>313.13806601094501</v>
      </c>
      <c r="Z699">
        <v>324.413182213894</v>
      </c>
      <c r="AA699">
        <v>362.11825720119703</v>
      </c>
      <c r="AB699">
        <v>447.47698535811099</v>
      </c>
      <c r="AC699">
        <v>576.92630676305305</v>
      </c>
      <c r="AD699">
        <v>6980.0607722987897</v>
      </c>
      <c r="AE699">
        <v>1111.4563396005501</v>
      </c>
      <c r="AF699">
        <v>971.17337728450195</v>
      </c>
      <c r="AG699">
        <v>936.78387343815996</v>
      </c>
      <c r="AH699">
        <v>978.66071027016801</v>
      </c>
      <c r="AI699">
        <v>1310.8559187936</v>
      </c>
      <c r="AJ699">
        <v>1597.88292885128</v>
      </c>
      <c r="AK699">
        <v>1472.2835462595001</v>
      </c>
      <c r="AL699">
        <v>3346.7837179466301</v>
      </c>
      <c r="AM699">
        <v>13309.7471673609</v>
      </c>
      <c r="AN699">
        <v>22229.037077053901</v>
      </c>
      <c r="AO699">
        <v>10680.321060275601</v>
      </c>
      <c r="AP699">
        <v>1860.45812247095</v>
      </c>
      <c r="AQ699">
        <v>461.26692254088903</v>
      </c>
      <c r="AR699">
        <v>349.55191871505798</v>
      </c>
      <c r="AS699">
        <v>315.01809029058501</v>
      </c>
      <c r="AT699">
        <v>299.50168211703402</v>
      </c>
      <c r="AU699">
        <v>294.43496865050702</v>
      </c>
      <c r="AV699">
        <v>285.68057045317698</v>
      </c>
      <c r="AW699">
        <v>290.64808168326499</v>
      </c>
      <c r="AX699">
        <v>286.18522542761201</v>
      </c>
      <c r="AY699">
        <v>297.00190071341802</v>
      </c>
      <c r="AZ699">
        <v>286.66710358814697</v>
      </c>
      <c r="BA699">
        <v>297.56472449888997</v>
      </c>
      <c r="BB699">
        <v>292.88755499662102</v>
      </c>
      <c r="BC699">
        <v>299.88547175337999</v>
      </c>
      <c r="BD699">
        <v>296.84306468963598</v>
      </c>
      <c r="BE699">
        <v>290.95323316495001</v>
      </c>
      <c r="BF699">
        <v>304.920588157238</v>
      </c>
      <c r="BG699">
        <v>291.02139488005702</v>
      </c>
      <c r="BH699">
        <v>296.23455218606802</v>
      </c>
      <c r="BI699">
        <v>296.08653569172498</v>
      </c>
      <c r="BJ699">
        <v>310.35349566007199</v>
      </c>
      <c r="BK699">
        <v>347.089238689323</v>
      </c>
      <c r="BL699">
        <v>364.640011412908</v>
      </c>
      <c r="BM699">
        <v>417.17494186677402</v>
      </c>
      <c r="BN699">
        <v>464.04153948117403</v>
      </c>
      <c r="BO699">
        <v>506.04108399444999</v>
      </c>
      <c r="BP699">
        <v>523.658679107024</v>
      </c>
      <c r="BQ699">
        <v>550.69779794850399</v>
      </c>
      <c r="BR699">
        <v>588.01557190828601</v>
      </c>
      <c r="BS699">
        <v>625.32930835644902</v>
      </c>
      <c r="BT699">
        <v>556.41718656520504</v>
      </c>
      <c r="BU699">
        <v>555.32530026438997</v>
      </c>
      <c r="BV699">
        <v>579.67004455009805</v>
      </c>
      <c r="BW699">
        <v>591.50956760005795</v>
      </c>
      <c r="BX699">
        <v>617.60743178383302</v>
      </c>
      <c r="BY699">
        <v>627.10743807380095</v>
      </c>
      <c r="BZ699">
        <v>717.56104380767397</v>
      </c>
      <c r="CA699">
        <v>656.77025446033497</v>
      </c>
      <c r="CB699">
        <v>721.05675319376201</v>
      </c>
      <c r="CC699">
        <v>877.27518257985798</v>
      </c>
      <c r="CD699">
        <v>2489.8193716056498</v>
      </c>
      <c r="CE699">
        <v>14196.755563936</v>
      </c>
      <c r="CF699">
        <v>715.69914170809898</v>
      </c>
      <c r="CG699">
        <v>365.56413283636698</v>
      </c>
      <c r="CH699">
        <v>351.445174920309</v>
      </c>
      <c r="CI699">
        <v>341.44044013913901</v>
      </c>
      <c r="CJ699">
        <v>353.79661232719502</v>
      </c>
      <c r="CK699">
        <v>350.05821339174503</v>
      </c>
      <c r="CL699">
        <v>354.23026997463501</v>
      </c>
      <c r="CM699">
        <v>369.91014461673802</v>
      </c>
      <c r="CN699">
        <v>374.38053257003401</v>
      </c>
      <c r="CO699">
        <v>384.16110168196798</v>
      </c>
      <c r="CP699">
        <v>364.72248134700698</v>
      </c>
      <c r="CQ699">
        <v>368.33674684767402</v>
      </c>
      <c r="CR699">
        <v>389.15688308160298</v>
      </c>
      <c r="CS699">
        <v>373.14984828380898</v>
      </c>
      <c r="CT699">
        <v>378.466828842334</v>
      </c>
      <c r="CU699">
        <v>346.56659069267801</v>
      </c>
      <c r="CV699">
        <v>404.25942836078298</v>
      </c>
      <c r="CW699">
        <v>355.75740065720998</v>
      </c>
      <c r="CX699">
        <v>379.00897912954298</v>
      </c>
    </row>
    <row r="700" spans="1:102" x14ac:dyDescent="0.25">
      <c r="A700">
        <v>167.74365821094699</v>
      </c>
      <c r="B700">
        <v>0</v>
      </c>
      <c r="C700">
        <v>202.48708179397201</v>
      </c>
      <c r="D700">
        <v>0</v>
      </c>
      <c r="E700">
        <v>218.90406596356101</v>
      </c>
      <c r="F700">
        <v>0</v>
      </c>
      <c r="G700">
        <v>209.27798944639201</v>
      </c>
      <c r="H700">
        <v>208.104546173789</v>
      </c>
      <c r="I700">
        <v>212.89545382621</v>
      </c>
      <c r="J700">
        <v>203</v>
      </c>
      <c r="K700">
        <v>204</v>
      </c>
      <c r="L700">
        <v>186.60885224246499</v>
      </c>
      <c r="M700">
        <v>203.512918206027</v>
      </c>
      <c r="N700">
        <v>0</v>
      </c>
      <c r="O700">
        <v>203.38253562018201</v>
      </c>
      <c r="P700">
        <v>195.787039856875</v>
      </c>
      <c r="Q700">
        <v>199.61746437981699</v>
      </c>
      <c r="R700">
        <v>198.23492875963399</v>
      </c>
      <c r="S700">
        <v>202.97740817668301</v>
      </c>
      <c r="T700">
        <v>514.21267599527096</v>
      </c>
      <c r="U700">
        <v>382.49003454790102</v>
      </c>
      <c r="V700">
        <v>392.49526253899398</v>
      </c>
      <c r="W700">
        <v>307.72756393820498</v>
      </c>
      <c r="X700">
        <v>293.506067859116</v>
      </c>
      <c r="Y700">
        <v>310.68572183964801</v>
      </c>
      <c r="Z700">
        <v>321.86473573503201</v>
      </c>
      <c r="AA700">
        <v>358.070216036864</v>
      </c>
      <c r="AB700">
        <v>443.23491357463899</v>
      </c>
      <c r="AC700">
        <v>570.80275350125999</v>
      </c>
      <c r="AD700">
        <v>6702.3889174267397</v>
      </c>
      <c r="AE700">
        <v>1092.7583865889701</v>
      </c>
      <c r="AF700">
        <v>950.32248725600596</v>
      </c>
      <c r="AG700">
        <v>905.64565624937597</v>
      </c>
      <c r="AH700">
        <v>953.58322668749997</v>
      </c>
      <c r="AI700">
        <v>1273.2683961453999</v>
      </c>
      <c r="AJ700">
        <v>1577.98906422402</v>
      </c>
      <c r="AK700">
        <v>1478.8582734520301</v>
      </c>
      <c r="AL700">
        <v>3335.7115148439102</v>
      </c>
      <c r="AM700">
        <v>13620.700670026399</v>
      </c>
      <c r="AN700">
        <v>23367.6949641426</v>
      </c>
      <c r="AO700">
        <v>11451.5313474701</v>
      </c>
      <c r="AP700">
        <v>1948.1314045418501</v>
      </c>
      <c r="AQ700">
        <v>467.38988599822801</v>
      </c>
      <c r="AR700">
        <v>349.96934701463198</v>
      </c>
      <c r="AS700">
        <v>311.96789454814399</v>
      </c>
      <c r="AT700">
        <v>302.89578713595802</v>
      </c>
      <c r="AU700">
        <v>291.75650047716402</v>
      </c>
      <c r="AV700">
        <v>288.22267986420502</v>
      </c>
      <c r="AW700">
        <v>292.60571779637598</v>
      </c>
      <c r="AX700">
        <v>285.11552599867099</v>
      </c>
      <c r="AY700">
        <v>296.42799189202401</v>
      </c>
      <c r="AZ700">
        <v>283.71665262860802</v>
      </c>
      <c r="BA700">
        <v>294.38538333113701</v>
      </c>
      <c r="BB700">
        <v>290.56450115363998</v>
      </c>
      <c r="BC700">
        <v>299.871650539352</v>
      </c>
      <c r="BD700">
        <v>296.91473629337497</v>
      </c>
      <c r="BE700">
        <v>288.52453845117299</v>
      </c>
      <c r="BF700">
        <v>306.61201675744701</v>
      </c>
      <c r="BG700">
        <v>290.951545891362</v>
      </c>
      <c r="BH700">
        <v>299.55274643891602</v>
      </c>
      <c r="BI700">
        <v>296.27105461821498</v>
      </c>
      <c r="BJ700">
        <v>312.94818740204801</v>
      </c>
      <c r="BK700">
        <v>347.02460118590898</v>
      </c>
      <c r="BL700">
        <v>366.269498706989</v>
      </c>
      <c r="BM700">
        <v>421.11960597630798</v>
      </c>
      <c r="BN700">
        <v>466.56055391274202</v>
      </c>
      <c r="BO700">
        <v>507.25927652464298</v>
      </c>
      <c r="BP700">
        <v>524.268581724721</v>
      </c>
      <c r="BQ700">
        <v>551.50613522314097</v>
      </c>
      <c r="BR700">
        <v>586.9175239013</v>
      </c>
      <c r="BS700">
        <v>622.910047178387</v>
      </c>
      <c r="BT700">
        <v>553.46830380108895</v>
      </c>
      <c r="BU700">
        <v>556.92137327348803</v>
      </c>
      <c r="BV700">
        <v>577.77573861825601</v>
      </c>
      <c r="BW700">
        <v>584.71537968712096</v>
      </c>
      <c r="BX700">
        <v>614.68104503668303</v>
      </c>
      <c r="BY700">
        <v>618.76815294469895</v>
      </c>
      <c r="BZ700">
        <v>709.09763213393296</v>
      </c>
      <c r="CA700">
        <v>646.20540108453804</v>
      </c>
      <c r="CB700">
        <v>708.74002172762903</v>
      </c>
      <c r="CC700">
        <v>862.80761344624705</v>
      </c>
      <c r="CD700">
        <v>2397.3869211270999</v>
      </c>
      <c r="CE700">
        <v>14151.6364795968</v>
      </c>
      <c r="CF700">
        <v>716.89391929686997</v>
      </c>
      <c r="CG700">
        <v>357.48667967606002</v>
      </c>
      <c r="CH700">
        <v>340.84667733765099</v>
      </c>
      <c r="CI700">
        <v>333.93820782453798</v>
      </c>
      <c r="CJ700">
        <v>352.42423325502898</v>
      </c>
      <c r="CK700">
        <v>347.71199127540802</v>
      </c>
      <c r="CL700">
        <v>348.24640409467401</v>
      </c>
      <c r="CM700">
        <v>361.84539241896402</v>
      </c>
      <c r="CN700">
        <v>366.43820935281502</v>
      </c>
      <c r="CO700">
        <v>383.28283430212502</v>
      </c>
      <c r="CP700">
        <v>362.25970666128097</v>
      </c>
      <c r="CQ700">
        <v>369.101802732262</v>
      </c>
      <c r="CR700">
        <v>385.77298484044002</v>
      </c>
      <c r="CS700">
        <v>369.93425680436201</v>
      </c>
      <c r="CT700">
        <v>381.11268559104298</v>
      </c>
      <c r="CU700">
        <v>341.83177810257803</v>
      </c>
      <c r="CV700">
        <v>407.305677901146</v>
      </c>
      <c r="CW700">
        <v>353.86031075899399</v>
      </c>
      <c r="CX700">
        <v>381.80717809493098</v>
      </c>
    </row>
    <row r="701" spans="1:102" x14ac:dyDescent="0.25">
      <c r="A701">
        <v>167.983978638184</v>
      </c>
      <c r="B701">
        <v>0</v>
      </c>
      <c r="C701">
        <v>200.840950392932</v>
      </c>
      <c r="D701">
        <v>0</v>
      </c>
      <c r="E701">
        <v>222.60786161590099</v>
      </c>
      <c r="F701">
        <v>0</v>
      </c>
      <c r="G701">
        <v>212.84460748197799</v>
      </c>
      <c r="H701">
        <v>205.49817145547601</v>
      </c>
      <c r="I701">
        <v>215.50182854452299</v>
      </c>
      <c r="J701">
        <v>203</v>
      </c>
      <c r="K701">
        <v>204</v>
      </c>
      <c r="L701">
        <v>184.55118799116599</v>
      </c>
      <c r="M701">
        <v>205.159049607067</v>
      </c>
      <c r="N701">
        <v>0</v>
      </c>
      <c r="O701">
        <v>204.34277893745499</v>
      </c>
      <c r="P701">
        <v>194</v>
      </c>
      <c r="Q701">
        <v>198.65722106254401</v>
      </c>
      <c r="R701">
        <v>196.31444212508799</v>
      </c>
      <c r="S701">
        <v>200.81043963238801</v>
      </c>
      <c r="T701">
        <v>487.76512851335798</v>
      </c>
      <c r="U701">
        <v>366.028720966214</v>
      </c>
      <c r="V701">
        <v>380.16683316356603</v>
      </c>
      <c r="W701">
        <v>301.93130243059198</v>
      </c>
      <c r="X701">
        <v>285.87749734112799</v>
      </c>
      <c r="Y701">
        <v>302.77831180212002</v>
      </c>
      <c r="Z701">
        <v>313.50537809552901</v>
      </c>
      <c r="AA701">
        <v>339.91749522680499</v>
      </c>
      <c r="AB701">
        <v>419.14233788682702</v>
      </c>
      <c r="AC701">
        <v>520.71406390368702</v>
      </c>
      <c r="AD701">
        <v>4864.2301324848404</v>
      </c>
      <c r="AE701">
        <v>938.24704511323398</v>
      </c>
      <c r="AF701">
        <v>839.792153456552</v>
      </c>
      <c r="AG701">
        <v>810.33952882730102</v>
      </c>
      <c r="AH701">
        <v>847.78348929660103</v>
      </c>
      <c r="AI701">
        <v>1123.1100977162901</v>
      </c>
      <c r="AJ701">
        <v>1359.03410002286</v>
      </c>
      <c r="AK701">
        <v>1330.47272961869</v>
      </c>
      <c r="AL701">
        <v>2926.92825171288</v>
      </c>
      <c r="AM701">
        <v>11619.6083088006</v>
      </c>
      <c r="AN701">
        <v>21511.865195897601</v>
      </c>
      <c r="AO701">
        <v>11013.3378664884</v>
      </c>
      <c r="AP701">
        <v>1879.20594761196</v>
      </c>
      <c r="AQ701">
        <v>444.33878107109001</v>
      </c>
      <c r="AR701">
        <v>339.05786194490003</v>
      </c>
      <c r="AS701">
        <v>302.508528261425</v>
      </c>
      <c r="AT701">
        <v>298.51431912512101</v>
      </c>
      <c r="AU701">
        <v>281.20443154890501</v>
      </c>
      <c r="AV701">
        <v>282.23413842146999</v>
      </c>
      <c r="AW701">
        <v>283.52840445242902</v>
      </c>
      <c r="AX701">
        <v>277.26834705780101</v>
      </c>
      <c r="AY701">
        <v>286.43001681956599</v>
      </c>
      <c r="AZ701">
        <v>271.72691192220401</v>
      </c>
      <c r="BA701">
        <v>289.97779449548801</v>
      </c>
      <c r="BB701">
        <v>284.162634330792</v>
      </c>
      <c r="BC701">
        <v>292.65774202825202</v>
      </c>
      <c r="BD701">
        <v>295.71048796956399</v>
      </c>
      <c r="BE701">
        <v>284.59346745473903</v>
      </c>
      <c r="BF701">
        <v>297.241803435772</v>
      </c>
      <c r="BG701">
        <v>286.84762163965502</v>
      </c>
      <c r="BH701">
        <v>297.80157680718497</v>
      </c>
      <c r="BI701">
        <v>288.18046337493098</v>
      </c>
      <c r="BJ701">
        <v>307.18353033771899</v>
      </c>
      <c r="BK701">
        <v>333.73626817935002</v>
      </c>
      <c r="BL701">
        <v>360.41987278703198</v>
      </c>
      <c r="BM701">
        <v>410.64976418530898</v>
      </c>
      <c r="BN701">
        <v>453.70471033869802</v>
      </c>
      <c r="BO701">
        <v>487.05047092235401</v>
      </c>
      <c r="BP701">
        <v>507.762255586077</v>
      </c>
      <c r="BQ701">
        <v>526.60929282361701</v>
      </c>
      <c r="BR701">
        <v>555.44156970163397</v>
      </c>
      <c r="BS701">
        <v>584.07015862853495</v>
      </c>
      <c r="BT701">
        <v>525.70812819906598</v>
      </c>
      <c r="BU701">
        <v>524.95432716894902</v>
      </c>
      <c r="BV701">
        <v>536.82077443140201</v>
      </c>
      <c r="BW701">
        <v>549.50637861806194</v>
      </c>
      <c r="BX701">
        <v>571.89589685749002</v>
      </c>
      <c r="BY701">
        <v>578.36734593582401</v>
      </c>
      <c r="BZ701">
        <v>663.56108833842097</v>
      </c>
      <c r="CA701">
        <v>599.74219362864699</v>
      </c>
      <c r="CB701">
        <v>651.68517216882003</v>
      </c>
      <c r="CC701">
        <v>786.82342522976899</v>
      </c>
      <c r="CD701">
        <v>2211.2355924008998</v>
      </c>
      <c r="CE701">
        <v>12579.246480960401</v>
      </c>
      <c r="CF701">
        <v>656.10966084789095</v>
      </c>
      <c r="CG701">
        <v>335.74035955727697</v>
      </c>
      <c r="CH701">
        <v>317.70912121782999</v>
      </c>
      <c r="CI701">
        <v>311.17721642327098</v>
      </c>
      <c r="CJ701">
        <v>328.64279877916698</v>
      </c>
      <c r="CK701">
        <v>326.62015415465697</v>
      </c>
      <c r="CL701">
        <v>326.93227536427497</v>
      </c>
      <c r="CM701">
        <v>334.92349574939902</v>
      </c>
      <c r="CN701">
        <v>339.75897320932103</v>
      </c>
      <c r="CO701">
        <v>361.34831096907197</v>
      </c>
      <c r="CP701">
        <v>338.94919938762001</v>
      </c>
      <c r="CQ701">
        <v>351.29802099895602</v>
      </c>
      <c r="CR701">
        <v>375.21227228251797</v>
      </c>
      <c r="CS701">
        <v>354.24395881493098</v>
      </c>
      <c r="CT701">
        <v>370.39858962742198</v>
      </c>
      <c r="CU701">
        <v>331.13041104540599</v>
      </c>
      <c r="CV701">
        <v>399.15688749252001</v>
      </c>
      <c r="CW701">
        <v>349.241988628211</v>
      </c>
      <c r="CX701">
        <v>374.403888415761</v>
      </c>
    </row>
    <row r="702" spans="1:102" x14ac:dyDescent="0.25">
      <c r="A702">
        <v>168.22429906542001</v>
      </c>
      <c r="B702">
        <v>0</v>
      </c>
      <c r="C702">
        <v>197.99999999999901</v>
      </c>
      <c r="D702">
        <v>0</v>
      </c>
      <c r="E702">
        <v>229</v>
      </c>
      <c r="F702">
        <v>0</v>
      </c>
      <c r="G702">
        <v>219</v>
      </c>
      <c r="H702">
        <v>201</v>
      </c>
      <c r="I702">
        <v>219.99999999999901</v>
      </c>
      <c r="J702">
        <v>0</v>
      </c>
      <c r="K702">
        <v>0</v>
      </c>
      <c r="L702">
        <v>180.99999999999901</v>
      </c>
      <c r="M702">
        <v>208</v>
      </c>
      <c r="N702">
        <v>0</v>
      </c>
      <c r="O702">
        <v>206</v>
      </c>
      <c r="P702">
        <v>0</v>
      </c>
      <c r="Q702">
        <v>197</v>
      </c>
      <c r="R702">
        <v>193</v>
      </c>
      <c r="S702">
        <v>197.86676270774899</v>
      </c>
      <c r="T702">
        <v>485.86150448896598</v>
      </c>
      <c r="U702">
        <v>363.13066413251698</v>
      </c>
      <c r="V702">
        <v>379.29695396447499</v>
      </c>
      <c r="W702">
        <v>300.652429852826</v>
      </c>
      <c r="X702">
        <v>284.17363183687399</v>
      </c>
      <c r="Y702">
        <v>301.23108081282902</v>
      </c>
      <c r="Z702">
        <v>313.08851799709402</v>
      </c>
      <c r="AA702">
        <v>336.89771041092598</v>
      </c>
      <c r="AB702">
        <v>415.05918652523599</v>
      </c>
      <c r="AC702">
        <v>515.44769505637805</v>
      </c>
      <c r="AD702">
        <v>4729.13553578755</v>
      </c>
      <c r="AE702">
        <v>925.18967013931797</v>
      </c>
      <c r="AF702">
        <v>829.56005403127904</v>
      </c>
      <c r="AG702">
        <v>803.94117656965102</v>
      </c>
      <c r="AH702">
        <v>837.39814553933695</v>
      </c>
      <c r="AI702">
        <v>1110.5110908584199</v>
      </c>
      <c r="AJ702">
        <v>1342.2857170431701</v>
      </c>
      <c r="AK702">
        <v>1319.2055248353099</v>
      </c>
      <c r="AL702">
        <v>2920.3927815740599</v>
      </c>
      <c r="AM702">
        <v>11564.4161344319</v>
      </c>
      <c r="AN702">
        <v>21470.8160294183</v>
      </c>
      <c r="AO702">
        <v>11075.8993563026</v>
      </c>
      <c r="AP702">
        <v>1882.4301647802099</v>
      </c>
      <c r="AQ702">
        <v>442.82326432998502</v>
      </c>
      <c r="AR702">
        <v>338.10058370811703</v>
      </c>
      <c r="AS702">
        <v>299.68276482234899</v>
      </c>
      <c r="AT702">
        <v>297.55784620218998</v>
      </c>
      <c r="AU702">
        <v>280.29069640759798</v>
      </c>
      <c r="AV702">
        <v>280.86065701397598</v>
      </c>
      <c r="AW702">
        <v>282.862366849963</v>
      </c>
      <c r="AX702">
        <v>275.266871003419</v>
      </c>
      <c r="AY702">
        <v>283.42086029189102</v>
      </c>
      <c r="AZ702">
        <v>271.79183867886002</v>
      </c>
      <c r="BA702">
        <v>287.86956680485503</v>
      </c>
      <c r="BB702">
        <v>283.782758247846</v>
      </c>
      <c r="BC702">
        <v>291.65831864549</v>
      </c>
      <c r="BD702">
        <v>293.91068072161198</v>
      </c>
      <c r="BE702">
        <v>284.349023127159</v>
      </c>
      <c r="BF702">
        <v>297.06358571662298</v>
      </c>
      <c r="BG702">
        <v>286.91559211192202</v>
      </c>
      <c r="BH702">
        <v>297.25869018915603</v>
      </c>
      <c r="BI702">
        <v>288.31157848558001</v>
      </c>
      <c r="BJ702">
        <v>307.141413864507</v>
      </c>
      <c r="BK702">
        <v>333.77418803921</v>
      </c>
      <c r="BL702">
        <v>361.16027867147199</v>
      </c>
      <c r="BM702">
        <v>411.064819423926</v>
      </c>
      <c r="BN702">
        <v>452.140254130171</v>
      </c>
      <c r="BO702">
        <v>483.536705899688</v>
      </c>
      <c r="BP702">
        <v>505.23614791619298</v>
      </c>
      <c r="BQ702">
        <v>522.14725831185399</v>
      </c>
      <c r="BR702">
        <v>551.02467784573503</v>
      </c>
      <c r="BS702">
        <v>581.79920781219096</v>
      </c>
      <c r="BT702">
        <v>520.90098292247001</v>
      </c>
      <c r="BU702">
        <v>521.015445835425</v>
      </c>
      <c r="BV702">
        <v>532.45168864536504</v>
      </c>
      <c r="BW702">
        <v>545.75784821760999</v>
      </c>
      <c r="BX702">
        <v>567.5541799394</v>
      </c>
      <c r="BY702">
        <v>573.41592440304203</v>
      </c>
      <c r="BZ702">
        <v>659.780052260709</v>
      </c>
      <c r="CA702">
        <v>593.27800500101</v>
      </c>
      <c r="CB702">
        <v>645.48399020412705</v>
      </c>
      <c r="CC702">
        <v>778.72744661539696</v>
      </c>
      <c r="CD702">
        <v>2218.4033428923399</v>
      </c>
      <c r="CE702">
        <v>12662.3674018278</v>
      </c>
      <c r="CF702">
        <v>652.78973368232596</v>
      </c>
      <c r="CG702">
        <v>331.731570428108</v>
      </c>
      <c r="CH702">
        <v>312.86489496786299</v>
      </c>
      <c r="CI702">
        <v>306.493430056992</v>
      </c>
      <c r="CJ702">
        <v>324.60461626319898</v>
      </c>
      <c r="CK702">
        <v>322.69160102109203</v>
      </c>
      <c r="CL702">
        <v>322.577145418263</v>
      </c>
      <c r="CM702">
        <v>327.95367441068402</v>
      </c>
      <c r="CN702">
        <v>336.65112757911498</v>
      </c>
      <c r="CO702">
        <v>355.06242818413602</v>
      </c>
      <c r="CP702">
        <v>336.72494972929798</v>
      </c>
      <c r="CQ702">
        <v>350.371112534487</v>
      </c>
      <c r="CR702">
        <v>373.390277006747</v>
      </c>
      <c r="CS702">
        <v>352.09871487408799</v>
      </c>
      <c r="CT702">
        <v>370.38160534333099</v>
      </c>
      <c r="CU702">
        <v>330.09361484486402</v>
      </c>
      <c r="CV702">
        <v>398.25145235245901</v>
      </c>
      <c r="CW702">
        <v>348.65429077615602</v>
      </c>
      <c r="CX702">
        <v>375.71706464814002</v>
      </c>
    </row>
    <row r="703" spans="1:102" x14ac:dyDescent="0.25">
      <c r="A703">
        <v>168.464619492656</v>
      </c>
      <c r="B703">
        <v>0</v>
      </c>
      <c r="C703">
        <v>197.99999999999901</v>
      </c>
      <c r="D703">
        <v>0</v>
      </c>
      <c r="E703">
        <v>229</v>
      </c>
      <c r="F703">
        <v>0</v>
      </c>
      <c r="G703">
        <v>219</v>
      </c>
      <c r="H703">
        <v>201</v>
      </c>
      <c r="I703">
        <v>219.99999999999901</v>
      </c>
      <c r="J703">
        <v>0</v>
      </c>
      <c r="K703">
        <v>0</v>
      </c>
      <c r="L703">
        <v>180.99999999999901</v>
      </c>
      <c r="M703">
        <v>208</v>
      </c>
      <c r="N703">
        <v>0</v>
      </c>
      <c r="O703">
        <v>206</v>
      </c>
      <c r="P703">
        <v>0</v>
      </c>
      <c r="Q703">
        <v>197</v>
      </c>
      <c r="R703">
        <v>193</v>
      </c>
      <c r="S703">
        <v>197.86676270774899</v>
      </c>
      <c r="T703">
        <v>474.08528523557101</v>
      </c>
      <c r="U703">
        <v>356.83151499795002</v>
      </c>
      <c r="V703">
        <v>375.67361071952598</v>
      </c>
      <c r="W703">
        <v>298.277495215888</v>
      </c>
      <c r="X703">
        <v>279.996883108502</v>
      </c>
      <c r="Y703">
        <v>298.58039661551499</v>
      </c>
      <c r="Z703">
        <v>311.861232864687</v>
      </c>
      <c r="AA703">
        <v>329.837986297334</v>
      </c>
      <c r="AB703">
        <v>403.43670277530799</v>
      </c>
      <c r="AC703">
        <v>499.22093668940801</v>
      </c>
      <c r="AD703">
        <v>4321.9358667030701</v>
      </c>
      <c r="AE703">
        <v>880.17823514823795</v>
      </c>
      <c r="AF703">
        <v>794.08279783859496</v>
      </c>
      <c r="AG703">
        <v>777.68496823548696</v>
      </c>
      <c r="AH703">
        <v>798.59393712520603</v>
      </c>
      <c r="AI703">
        <v>1059.6519765462101</v>
      </c>
      <c r="AJ703">
        <v>1275.3424796238701</v>
      </c>
      <c r="AK703">
        <v>1259.60599675607</v>
      </c>
      <c r="AL703">
        <v>2821.75553713708</v>
      </c>
      <c r="AM703">
        <v>11078.1116990218</v>
      </c>
      <c r="AN703">
        <v>20609.150448732998</v>
      </c>
      <c r="AO703">
        <v>10814.4636192535</v>
      </c>
      <c r="AP703">
        <v>1832.77750764552</v>
      </c>
      <c r="AQ703">
        <v>434.03739875637399</v>
      </c>
      <c r="AR703">
        <v>332.78399491920902</v>
      </c>
      <c r="AS703">
        <v>290.57437099130499</v>
      </c>
      <c r="AT703">
        <v>293.81170003486</v>
      </c>
      <c r="AU703">
        <v>276.79958047251199</v>
      </c>
      <c r="AV703">
        <v>276.79820751621901</v>
      </c>
      <c r="AW703">
        <v>279.34256209090802</v>
      </c>
      <c r="AX703">
        <v>267.86122929255203</v>
      </c>
      <c r="AY703">
        <v>275.14068470724698</v>
      </c>
      <c r="AZ703">
        <v>270.52655893957399</v>
      </c>
      <c r="BA703">
        <v>281.88407071009999</v>
      </c>
      <c r="BB703">
        <v>281.09350735221</v>
      </c>
      <c r="BC703">
        <v>287.29486765094401</v>
      </c>
      <c r="BD703">
        <v>288.74524631808299</v>
      </c>
      <c r="BE703">
        <v>281.66916268044503</v>
      </c>
      <c r="BF703">
        <v>294.91765840408198</v>
      </c>
      <c r="BG703">
        <v>285.54063387520699</v>
      </c>
      <c r="BH703">
        <v>294.13574498423401</v>
      </c>
      <c r="BI703">
        <v>286.94798814827499</v>
      </c>
      <c r="BJ703">
        <v>305.33945280652</v>
      </c>
      <c r="BK703">
        <v>331.90398163776001</v>
      </c>
      <c r="BL703">
        <v>359.35386972868201</v>
      </c>
      <c r="BM703">
        <v>408.15292925020799</v>
      </c>
      <c r="BN703">
        <v>443.31618314793099</v>
      </c>
      <c r="BO703">
        <v>471.55539816540397</v>
      </c>
      <c r="BP703">
        <v>493.563636712272</v>
      </c>
      <c r="BQ703">
        <v>505.42964832576303</v>
      </c>
      <c r="BR703">
        <v>534.38684577317701</v>
      </c>
      <c r="BS703">
        <v>568.38524635543399</v>
      </c>
      <c r="BT703">
        <v>504.64852072335901</v>
      </c>
      <c r="BU703">
        <v>507.49946995064403</v>
      </c>
      <c r="BV703">
        <v>517.40749300326002</v>
      </c>
      <c r="BW703">
        <v>532.08707190022994</v>
      </c>
      <c r="BX703">
        <v>550.78677269559603</v>
      </c>
      <c r="BY703">
        <v>556.94977143433698</v>
      </c>
      <c r="BZ703">
        <v>639.96472033428302</v>
      </c>
      <c r="CA703">
        <v>570.98791322601801</v>
      </c>
      <c r="CB703">
        <v>621.74716074770004</v>
      </c>
      <c r="CC703">
        <v>747.11046899800397</v>
      </c>
      <c r="CD703">
        <v>2169.80221585357</v>
      </c>
      <c r="CE703">
        <v>12439.9430826884</v>
      </c>
      <c r="CF703">
        <v>633.31999199942402</v>
      </c>
      <c r="CG703">
        <v>321.80585379482</v>
      </c>
      <c r="CH703">
        <v>300.47417049280301</v>
      </c>
      <c r="CI703">
        <v>296.03416864322998</v>
      </c>
      <c r="CJ703">
        <v>313.05206809137201</v>
      </c>
      <c r="CK703">
        <v>311.58528365940202</v>
      </c>
      <c r="CL703">
        <v>304.53592162586199</v>
      </c>
      <c r="CM703">
        <v>303.17726107142897</v>
      </c>
      <c r="CN703">
        <v>322.78334477104499</v>
      </c>
      <c r="CO703">
        <v>330.49564255980499</v>
      </c>
      <c r="CP703">
        <v>325.32898305235801</v>
      </c>
      <c r="CQ703">
        <v>339.097313317594</v>
      </c>
      <c r="CR703">
        <v>365.07654478952799</v>
      </c>
      <c r="CS703">
        <v>340.96248056969102</v>
      </c>
      <c r="CT703">
        <v>367.33233755734301</v>
      </c>
      <c r="CU703">
        <v>323.30493583290797</v>
      </c>
      <c r="CV703">
        <v>392.510656141467</v>
      </c>
      <c r="CW703">
        <v>338.568427356011</v>
      </c>
      <c r="CX703">
        <v>373.66432621210902</v>
      </c>
    </row>
    <row r="704" spans="1:102" x14ac:dyDescent="0.25">
      <c r="A704">
        <v>168.70493991989301</v>
      </c>
      <c r="B704">
        <v>0</v>
      </c>
      <c r="C704">
        <v>197.99999999999901</v>
      </c>
      <c r="D704">
        <v>0</v>
      </c>
      <c r="E704">
        <v>229</v>
      </c>
      <c r="F704">
        <v>0</v>
      </c>
      <c r="G704">
        <v>219</v>
      </c>
      <c r="H704">
        <v>201</v>
      </c>
      <c r="I704">
        <v>219.99999999999901</v>
      </c>
      <c r="J704">
        <v>0</v>
      </c>
      <c r="K704">
        <v>0</v>
      </c>
      <c r="L704">
        <v>180.99999999999901</v>
      </c>
      <c r="M704">
        <v>208</v>
      </c>
      <c r="N704">
        <v>0</v>
      </c>
      <c r="O704">
        <v>206</v>
      </c>
      <c r="P704">
        <v>0</v>
      </c>
      <c r="Q704">
        <v>197</v>
      </c>
      <c r="R704">
        <v>193</v>
      </c>
      <c r="S704">
        <v>197.86676270774899</v>
      </c>
      <c r="T704">
        <v>485.57335946752897</v>
      </c>
      <c r="U704">
        <v>361.04162809094498</v>
      </c>
      <c r="V704">
        <v>384.855594642028</v>
      </c>
      <c r="W704">
        <v>300.51161772575603</v>
      </c>
      <c r="X704">
        <v>283.318594381948</v>
      </c>
      <c r="Y704">
        <v>298.59605851686899</v>
      </c>
      <c r="Z704">
        <v>306.40316490101998</v>
      </c>
      <c r="AA704">
        <v>332.84026626370701</v>
      </c>
      <c r="AB704">
        <v>402.75011273041599</v>
      </c>
      <c r="AC704">
        <v>498.19305981934002</v>
      </c>
      <c r="AD704">
        <v>4335.4561917123901</v>
      </c>
      <c r="AE704">
        <v>871.14270817095303</v>
      </c>
      <c r="AF704">
        <v>785.98699081160305</v>
      </c>
      <c r="AG704">
        <v>775.14639748920104</v>
      </c>
      <c r="AH704">
        <v>794.00660858974004</v>
      </c>
      <c r="AI704">
        <v>1049.7497988877899</v>
      </c>
      <c r="AJ704">
        <v>1278.0937227469401</v>
      </c>
      <c r="AK704">
        <v>1268.5814277463501</v>
      </c>
      <c r="AL704">
        <v>2954.33004212266</v>
      </c>
      <c r="AM704">
        <v>11618.3431944616</v>
      </c>
      <c r="AN704">
        <v>22024.192903400301</v>
      </c>
      <c r="AO704">
        <v>12113.280920929899</v>
      </c>
      <c r="AP704">
        <v>2055.40524234451</v>
      </c>
      <c r="AQ704">
        <v>440.94625346594103</v>
      </c>
      <c r="AR704">
        <v>334.92420291966999</v>
      </c>
      <c r="AS704">
        <v>292.56021022485601</v>
      </c>
      <c r="AT704">
        <v>290.70705923621102</v>
      </c>
      <c r="AU704">
        <v>270.83966429751598</v>
      </c>
      <c r="AV704">
        <v>276.79653784413603</v>
      </c>
      <c r="AW704">
        <v>272.934206775934</v>
      </c>
      <c r="AX704">
        <v>266.51266817021099</v>
      </c>
      <c r="AY704">
        <v>274.05257463413199</v>
      </c>
      <c r="AZ704">
        <v>266.40254425812901</v>
      </c>
      <c r="BA704">
        <v>281.42719955986098</v>
      </c>
      <c r="BB704">
        <v>280.96855751348198</v>
      </c>
      <c r="BC704">
        <v>286.34681892076298</v>
      </c>
      <c r="BD704">
        <v>291.43834438868799</v>
      </c>
      <c r="BE704">
        <v>279.52898934072101</v>
      </c>
      <c r="BF704">
        <v>297.317905384516</v>
      </c>
      <c r="BG704">
        <v>286.23798467539899</v>
      </c>
      <c r="BH704">
        <v>296.29678399121201</v>
      </c>
      <c r="BI704">
        <v>286.12326496426101</v>
      </c>
      <c r="BJ704">
        <v>308.65205504753197</v>
      </c>
      <c r="BK704">
        <v>335.129181472906</v>
      </c>
      <c r="BL704">
        <v>368.25487282194001</v>
      </c>
      <c r="BM704">
        <v>413.79552665419101</v>
      </c>
      <c r="BN704">
        <v>449.32684345392499</v>
      </c>
      <c r="BO704">
        <v>478.38986878494802</v>
      </c>
      <c r="BP704">
        <v>504.58285425657999</v>
      </c>
      <c r="BQ704">
        <v>514.35542317269199</v>
      </c>
      <c r="BR704">
        <v>539.21820537722499</v>
      </c>
      <c r="BS704">
        <v>572.21135682671002</v>
      </c>
      <c r="BT704">
        <v>506.51223237701601</v>
      </c>
      <c r="BU704">
        <v>509.321464041963</v>
      </c>
      <c r="BV704">
        <v>519.87981715091803</v>
      </c>
      <c r="BW704">
        <v>533.16742106640697</v>
      </c>
      <c r="BX704">
        <v>549.33544288555402</v>
      </c>
      <c r="BY704">
        <v>556.47041944656303</v>
      </c>
      <c r="BZ704">
        <v>646.23381388331904</v>
      </c>
      <c r="CA704">
        <v>559.48751788890104</v>
      </c>
      <c r="CB704">
        <v>616.61843298419706</v>
      </c>
      <c r="CC704">
        <v>743.62427526302304</v>
      </c>
      <c r="CD704">
        <v>2222.02871898988</v>
      </c>
      <c r="CE704">
        <v>13653.329748707099</v>
      </c>
      <c r="CF704">
        <v>667.17327152946302</v>
      </c>
      <c r="CG704">
        <v>309.847243925518</v>
      </c>
      <c r="CH704">
        <v>292.28870696889197</v>
      </c>
      <c r="CI704">
        <v>284.263171852445</v>
      </c>
      <c r="CJ704">
        <v>298.79619199041599</v>
      </c>
      <c r="CK704">
        <v>297.325935229869</v>
      </c>
      <c r="CL704">
        <v>282.60567024377502</v>
      </c>
      <c r="CM704">
        <v>289.81916363763099</v>
      </c>
      <c r="CN704">
        <v>301.31256630622801</v>
      </c>
      <c r="CO704">
        <v>317.97671522856803</v>
      </c>
      <c r="CP704">
        <v>299.22726867817499</v>
      </c>
      <c r="CQ704">
        <v>313.354200216626</v>
      </c>
      <c r="CR704">
        <v>354.55666850505202</v>
      </c>
      <c r="CS704">
        <v>320.721116437761</v>
      </c>
      <c r="CT704">
        <v>359.187644661359</v>
      </c>
      <c r="CU704">
        <v>309.33215177074601</v>
      </c>
      <c r="CV704">
        <v>379.55543293599499</v>
      </c>
      <c r="CW704">
        <v>322.67896201966499</v>
      </c>
      <c r="CX704">
        <v>371.77946913965599</v>
      </c>
    </row>
    <row r="705" spans="1:102" x14ac:dyDescent="0.25">
      <c r="A705">
        <v>168.94526034712899</v>
      </c>
      <c r="B705">
        <v>0</v>
      </c>
      <c r="C705">
        <v>197.99999999999901</v>
      </c>
      <c r="D705">
        <v>0</v>
      </c>
      <c r="E705">
        <v>229</v>
      </c>
      <c r="F705">
        <v>0</v>
      </c>
      <c r="G705">
        <v>219</v>
      </c>
      <c r="H705">
        <v>201</v>
      </c>
      <c r="I705">
        <v>219.99999999999901</v>
      </c>
      <c r="J705">
        <v>0</v>
      </c>
      <c r="K705">
        <v>0</v>
      </c>
      <c r="L705">
        <v>180.99999999999901</v>
      </c>
      <c r="M705">
        <v>208</v>
      </c>
      <c r="N705">
        <v>0</v>
      </c>
      <c r="O705">
        <v>206</v>
      </c>
      <c r="P705">
        <v>0</v>
      </c>
      <c r="Q705">
        <v>197</v>
      </c>
      <c r="R705">
        <v>193</v>
      </c>
      <c r="S705">
        <v>197.86676270774899</v>
      </c>
      <c r="T705">
        <v>488.216699346062</v>
      </c>
      <c r="U705">
        <v>362.10061077121901</v>
      </c>
      <c r="V705">
        <v>386.64061904940598</v>
      </c>
      <c r="W705">
        <v>300.80525011855701</v>
      </c>
      <c r="X705">
        <v>283.61893160142699</v>
      </c>
      <c r="Y705">
        <v>297.585198497931</v>
      </c>
      <c r="Z705">
        <v>304.42617552522501</v>
      </c>
      <c r="AA705">
        <v>332.85997751760902</v>
      </c>
      <c r="AB705">
        <v>401.05390437525199</v>
      </c>
      <c r="AC705">
        <v>495.51987736920302</v>
      </c>
      <c r="AD705">
        <v>4328.57743506312</v>
      </c>
      <c r="AE705">
        <v>864.18678711381904</v>
      </c>
      <c r="AF705">
        <v>778.22292339025796</v>
      </c>
      <c r="AG705">
        <v>769.44857457095998</v>
      </c>
      <c r="AH705">
        <v>788.57391463738702</v>
      </c>
      <c r="AI705">
        <v>1041.64671111605</v>
      </c>
      <c r="AJ705">
        <v>1272.1635321316401</v>
      </c>
      <c r="AK705">
        <v>1265.0049525437501</v>
      </c>
      <c r="AL705">
        <v>2984.8163466820101</v>
      </c>
      <c r="AM705">
        <v>11747.7617898713</v>
      </c>
      <c r="AN705">
        <v>22386.522277849501</v>
      </c>
      <c r="AO705">
        <v>12464.333889809601</v>
      </c>
      <c r="AP705">
        <v>2114.6782848982002</v>
      </c>
      <c r="AQ705">
        <v>441.103612652359</v>
      </c>
      <c r="AR705">
        <v>334.40742830142602</v>
      </c>
      <c r="AS705">
        <v>292.45753600599602</v>
      </c>
      <c r="AT705">
        <v>288.78721630895802</v>
      </c>
      <c r="AU705">
        <v>267.85070852743797</v>
      </c>
      <c r="AV705">
        <v>276.11959242795098</v>
      </c>
      <c r="AW705">
        <v>270.566757445284</v>
      </c>
      <c r="AX705">
        <v>266.386744248848</v>
      </c>
      <c r="AY705">
        <v>273.22521899928</v>
      </c>
      <c r="AZ705">
        <v>266.16443766311801</v>
      </c>
      <c r="BA705">
        <v>280.87845605973098</v>
      </c>
      <c r="BB705">
        <v>281.12888864791699</v>
      </c>
      <c r="BC705">
        <v>285.69083999676099</v>
      </c>
      <c r="BD705">
        <v>291.133302740256</v>
      </c>
      <c r="BE705">
        <v>278.10322531675098</v>
      </c>
      <c r="BF705">
        <v>296.89634544697299</v>
      </c>
      <c r="BG705">
        <v>286.28498987627</v>
      </c>
      <c r="BH705">
        <v>296.38057863953497</v>
      </c>
      <c r="BI705">
        <v>285.69850123955098</v>
      </c>
      <c r="BJ705">
        <v>309.93233461944402</v>
      </c>
      <c r="BK705">
        <v>335.710278620841</v>
      </c>
      <c r="BL705">
        <v>369.574060500722</v>
      </c>
      <c r="BM705">
        <v>413.84283686534502</v>
      </c>
      <c r="BN705">
        <v>448.28388612625599</v>
      </c>
      <c r="BO705">
        <v>477.775050150688</v>
      </c>
      <c r="BP705">
        <v>505.13461310213199</v>
      </c>
      <c r="BQ705">
        <v>514.75351713184295</v>
      </c>
      <c r="BR705">
        <v>538.33001656160195</v>
      </c>
      <c r="BS705">
        <v>571.74444761455504</v>
      </c>
      <c r="BT705">
        <v>505.13324230378998</v>
      </c>
      <c r="BU705">
        <v>507.864168519695</v>
      </c>
      <c r="BV705">
        <v>519.31477131252598</v>
      </c>
      <c r="BW705">
        <v>531.82241225513201</v>
      </c>
      <c r="BX705">
        <v>547.37260212492902</v>
      </c>
      <c r="BY705">
        <v>553.76423044861303</v>
      </c>
      <c r="BZ705">
        <v>644.81796914212896</v>
      </c>
      <c r="CA705">
        <v>553.27839619808003</v>
      </c>
      <c r="CB705">
        <v>612.68160311675399</v>
      </c>
      <c r="CC705">
        <v>737.98309114234996</v>
      </c>
      <c r="CD705">
        <v>2229.5043206875598</v>
      </c>
      <c r="CE705">
        <v>13979.2500751809</v>
      </c>
      <c r="CF705">
        <v>673.87116023513101</v>
      </c>
      <c r="CG705">
        <v>305.19693098920902</v>
      </c>
      <c r="CH705">
        <v>286.57476555296</v>
      </c>
      <c r="CI705">
        <v>278.34145886194699</v>
      </c>
      <c r="CJ705">
        <v>290.08155205769202</v>
      </c>
      <c r="CK705">
        <v>289.83786518242601</v>
      </c>
      <c r="CL705">
        <v>268.795270210485</v>
      </c>
      <c r="CM705">
        <v>270.65882276479402</v>
      </c>
      <c r="CN705">
        <v>283.93987897924097</v>
      </c>
      <c r="CO705">
        <v>297.48748770382201</v>
      </c>
      <c r="CP705">
        <v>283.40588382876899</v>
      </c>
      <c r="CQ705">
        <v>297.77993260063403</v>
      </c>
      <c r="CR705">
        <v>347.04293196441802</v>
      </c>
      <c r="CS705">
        <v>303.190658078826</v>
      </c>
      <c r="CT705">
        <v>354.41373095483902</v>
      </c>
      <c r="CU705">
        <v>301.76156912522902</v>
      </c>
      <c r="CV705">
        <v>374.50151523419203</v>
      </c>
      <c r="CW705">
        <v>313.86115525896099</v>
      </c>
      <c r="CX705">
        <v>371.28055672538801</v>
      </c>
    </row>
    <row r="706" spans="1:102" x14ac:dyDescent="0.25">
      <c r="A706">
        <v>169.18558077436501</v>
      </c>
      <c r="B706">
        <v>0</v>
      </c>
      <c r="C706">
        <v>197.99999999999901</v>
      </c>
      <c r="D706">
        <v>0</v>
      </c>
      <c r="E706">
        <v>229</v>
      </c>
      <c r="F706">
        <v>0</v>
      </c>
      <c r="G706">
        <v>219</v>
      </c>
      <c r="H706">
        <v>201</v>
      </c>
      <c r="I706">
        <v>219.99999999999901</v>
      </c>
      <c r="J706">
        <v>0</v>
      </c>
      <c r="K706">
        <v>0</v>
      </c>
      <c r="L706">
        <v>180.99999999999901</v>
      </c>
      <c r="M706">
        <v>208</v>
      </c>
      <c r="N706">
        <v>0</v>
      </c>
      <c r="O706">
        <v>206</v>
      </c>
      <c r="P706">
        <v>0</v>
      </c>
      <c r="Q706">
        <v>197</v>
      </c>
      <c r="R706">
        <v>193</v>
      </c>
      <c r="S706">
        <v>197.86676270774899</v>
      </c>
      <c r="T706">
        <v>461.64282227535898</v>
      </c>
      <c r="U706">
        <v>349.13060829956498</v>
      </c>
      <c r="V706">
        <v>369.12562157891102</v>
      </c>
      <c r="W706">
        <v>296.79101208098399</v>
      </c>
      <c r="X706">
        <v>277.23453606645302</v>
      </c>
      <c r="Y706">
        <v>287.10738264437799</v>
      </c>
      <c r="Z706">
        <v>300.39560944904201</v>
      </c>
      <c r="AA706">
        <v>317.32918917329101</v>
      </c>
      <c r="AB706">
        <v>376.37524895497199</v>
      </c>
      <c r="AC706">
        <v>446.93864425100298</v>
      </c>
      <c r="AD706">
        <v>3129.1727968113901</v>
      </c>
      <c r="AE706">
        <v>751.60139512711703</v>
      </c>
      <c r="AF706">
        <v>681.79185613619904</v>
      </c>
      <c r="AG706">
        <v>668.96324465174303</v>
      </c>
      <c r="AH706">
        <v>691.53714999532201</v>
      </c>
      <c r="AI706">
        <v>896.93739711702301</v>
      </c>
      <c r="AJ706">
        <v>1083.2175636992999</v>
      </c>
      <c r="AK706">
        <v>1115.36108503676</v>
      </c>
      <c r="AL706">
        <v>2527.3995438708498</v>
      </c>
      <c r="AM706">
        <v>10779.110051183499</v>
      </c>
      <c r="AN706">
        <v>22672.193745753</v>
      </c>
      <c r="AO706">
        <v>13745.268739282301</v>
      </c>
      <c r="AP706">
        <v>2187.2192313998498</v>
      </c>
      <c r="AQ706">
        <v>438.33047445535101</v>
      </c>
      <c r="AR706">
        <v>325.53332723370602</v>
      </c>
      <c r="AS706">
        <v>283.85982141280601</v>
      </c>
      <c r="AT706">
        <v>275.182295143104</v>
      </c>
      <c r="AU706">
        <v>260.195523563216</v>
      </c>
      <c r="AV706">
        <v>264.18469484123</v>
      </c>
      <c r="AW706">
        <v>256.725160305722</v>
      </c>
      <c r="AX706">
        <v>249.189194082944</v>
      </c>
      <c r="AY706">
        <v>256.25501003588897</v>
      </c>
      <c r="AZ706">
        <v>251.95709053496299</v>
      </c>
      <c r="BA706">
        <v>261.636247494945</v>
      </c>
      <c r="BB706">
        <v>265.325749873262</v>
      </c>
      <c r="BC706">
        <v>265.077761209882</v>
      </c>
      <c r="BD706">
        <v>272.17726677078201</v>
      </c>
      <c r="BE706">
        <v>259.68622685399203</v>
      </c>
      <c r="BF706">
        <v>269.75062029786602</v>
      </c>
      <c r="BG706">
        <v>273.52140464843598</v>
      </c>
      <c r="BH706">
        <v>278.60235389141201</v>
      </c>
      <c r="BI706">
        <v>268.59899806850001</v>
      </c>
      <c r="BJ706">
        <v>297.08688067737</v>
      </c>
      <c r="BK706">
        <v>318.21610575309501</v>
      </c>
      <c r="BL706">
        <v>349.63386884240299</v>
      </c>
      <c r="BM706">
        <v>388.996764184688</v>
      </c>
      <c r="BN706">
        <v>425.16602448003903</v>
      </c>
      <c r="BO706">
        <v>449.67710307912398</v>
      </c>
      <c r="BP706">
        <v>475.27799509126601</v>
      </c>
      <c r="BQ706">
        <v>467.83342899518902</v>
      </c>
      <c r="BR706">
        <v>502.49883497386799</v>
      </c>
      <c r="BS706">
        <v>531.78255743479804</v>
      </c>
      <c r="BT706">
        <v>473.38857696441499</v>
      </c>
      <c r="BU706">
        <v>473.50112373510802</v>
      </c>
      <c r="BV706">
        <v>487.73949852259102</v>
      </c>
      <c r="BW706">
        <v>493.22645639040502</v>
      </c>
      <c r="BX706">
        <v>506.11655653227399</v>
      </c>
      <c r="BY706">
        <v>513.31566589571298</v>
      </c>
      <c r="BZ706">
        <v>568.18173864728305</v>
      </c>
      <c r="CA706">
        <v>505.96071077362899</v>
      </c>
      <c r="CB706">
        <v>550.71176113535205</v>
      </c>
      <c r="CC706">
        <v>633.75202401829699</v>
      </c>
      <c r="CD706">
        <v>1531.4892938714199</v>
      </c>
      <c r="CE706">
        <v>11524.6094469769</v>
      </c>
      <c r="CF706">
        <v>607.77653808336004</v>
      </c>
      <c r="CG706">
        <v>287.07561967353001</v>
      </c>
      <c r="CH706">
        <v>263.16281267437199</v>
      </c>
      <c r="CI706">
        <v>265.83731249552898</v>
      </c>
      <c r="CJ706">
        <v>264.55221745933602</v>
      </c>
      <c r="CK706">
        <v>278.25731062926701</v>
      </c>
      <c r="CL706">
        <v>252.05042911550899</v>
      </c>
      <c r="CM706">
        <v>234.28103204435001</v>
      </c>
      <c r="CN706">
        <v>255.84376994484199</v>
      </c>
      <c r="CO706">
        <v>255.745337363381</v>
      </c>
      <c r="CP706">
        <v>265.34734294639998</v>
      </c>
      <c r="CQ706">
        <v>280.05988817296998</v>
      </c>
      <c r="CR706">
        <v>325.49773039866199</v>
      </c>
      <c r="CS706">
        <v>273.20169832317202</v>
      </c>
      <c r="CT706">
        <v>333.910147669472</v>
      </c>
      <c r="CU706">
        <v>294.82560259024399</v>
      </c>
      <c r="CV706">
        <v>342.439042270659</v>
      </c>
      <c r="CW706">
        <v>305.33954202231001</v>
      </c>
      <c r="CX706">
        <v>345.88236300679603</v>
      </c>
    </row>
    <row r="707" spans="1:102" x14ac:dyDescent="0.25">
      <c r="A707">
        <v>169.42590120160199</v>
      </c>
      <c r="B707">
        <v>0</v>
      </c>
      <c r="C707">
        <v>200.17328901118501</v>
      </c>
      <c r="D707">
        <v>0</v>
      </c>
      <c r="E707">
        <v>198.03063159060201</v>
      </c>
      <c r="F707">
        <v>0</v>
      </c>
      <c r="G707">
        <v>219</v>
      </c>
      <c r="H707">
        <v>205.889900275168</v>
      </c>
      <c r="I707">
        <v>224.34657802237101</v>
      </c>
      <c r="J707">
        <v>0</v>
      </c>
      <c r="K707">
        <v>0</v>
      </c>
      <c r="L707">
        <v>180.99999999999901</v>
      </c>
      <c r="M707">
        <v>208</v>
      </c>
      <c r="N707">
        <v>0</v>
      </c>
      <c r="O707">
        <v>203.283388736017</v>
      </c>
      <c r="P707">
        <v>0</v>
      </c>
      <c r="Q707">
        <v>197</v>
      </c>
      <c r="R707">
        <v>197.34657802237101</v>
      </c>
      <c r="S707">
        <v>215.33744200689799</v>
      </c>
      <c r="T707">
        <v>451.92037109938798</v>
      </c>
      <c r="U707">
        <v>344.70504542758499</v>
      </c>
      <c r="V707">
        <v>363.89191074318899</v>
      </c>
      <c r="W707">
        <v>294.77400179132098</v>
      </c>
      <c r="X707">
        <v>278.50199783339701</v>
      </c>
      <c r="Y707">
        <v>282.84066762366399</v>
      </c>
      <c r="Z707">
        <v>296.07869892663501</v>
      </c>
      <c r="AA707">
        <v>314.38958583398602</v>
      </c>
      <c r="AB707">
        <v>365.47885927431702</v>
      </c>
      <c r="AC707">
        <v>431.44289506132299</v>
      </c>
      <c r="AD707">
        <v>2868.9139433526898</v>
      </c>
      <c r="AE707">
        <v>724.95762114574097</v>
      </c>
      <c r="AF707">
        <v>664.31281090965797</v>
      </c>
      <c r="AG707">
        <v>647.600246396476</v>
      </c>
      <c r="AH707">
        <v>665.05954105177898</v>
      </c>
      <c r="AI707">
        <v>864.32730184985405</v>
      </c>
      <c r="AJ707">
        <v>1047.38159324566</v>
      </c>
      <c r="AK707">
        <v>1090.0441777701999</v>
      </c>
      <c r="AL707">
        <v>2419.9442372746498</v>
      </c>
      <c r="AM707">
        <v>10508.5909015535</v>
      </c>
      <c r="AN707">
        <v>22896.701750353299</v>
      </c>
      <c r="AO707">
        <v>14393.898715806299</v>
      </c>
      <c r="AP707">
        <v>2235.6792491948399</v>
      </c>
      <c r="AQ707">
        <v>441.17305310195297</v>
      </c>
      <c r="AR707">
        <v>328.22754012694401</v>
      </c>
      <c r="AS707">
        <v>283.857358119195</v>
      </c>
      <c r="AT707">
        <v>275.931757496351</v>
      </c>
      <c r="AU707">
        <v>258.07420938023898</v>
      </c>
      <c r="AV707">
        <v>260.28283938111099</v>
      </c>
      <c r="AW707">
        <v>252.35894648290301</v>
      </c>
      <c r="AX707">
        <v>246.15816217371</v>
      </c>
      <c r="AY707">
        <v>248.64008786128099</v>
      </c>
      <c r="AZ707">
        <v>248.22691856403301</v>
      </c>
      <c r="BA707">
        <v>253.97694042801999</v>
      </c>
      <c r="BB707">
        <v>262.00541560237099</v>
      </c>
      <c r="BC707">
        <v>260.13359374769698</v>
      </c>
      <c r="BD707">
        <v>265.68878448710598</v>
      </c>
      <c r="BE707">
        <v>256.33359091701101</v>
      </c>
      <c r="BF707">
        <v>268.57388641592797</v>
      </c>
      <c r="BG707">
        <v>270.91558134750397</v>
      </c>
      <c r="BH707">
        <v>273.503268687797</v>
      </c>
      <c r="BI707">
        <v>265.034479217615</v>
      </c>
      <c r="BJ707">
        <v>293.216667563768</v>
      </c>
      <c r="BK707">
        <v>310.00081187339703</v>
      </c>
      <c r="BL707">
        <v>345.2293540151</v>
      </c>
      <c r="BM707">
        <v>385.86085867665298</v>
      </c>
      <c r="BN707">
        <v>421.06087362462802</v>
      </c>
      <c r="BO707">
        <v>440.60467651702402</v>
      </c>
      <c r="BP707">
        <v>467.74624054460202</v>
      </c>
      <c r="BQ707">
        <v>457.48299921306102</v>
      </c>
      <c r="BR707">
        <v>493.93060542682201</v>
      </c>
      <c r="BS707">
        <v>524.25782964935104</v>
      </c>
      <c r="BT707">
        <v>468.693631553486</v>
      </c>
      <c r="BU707">
        <v>466.29275034061999</v>
      </c>
      <c r="BV707">
        <v>479.243524548474</v>
      </c>
      <c r="BW707">
        <v>484.05364448501399</v>
      </c>
      <c r="BX707">
        <v>497.32971385818399</v>
      </c>
      <c r="BY707">
        <v>504.70764715075899</v>
      </c>
      <c r="BZ707">
        <v>555.65198802120699</v>
      </c>
      <c r="CA707">
        <v>490.48756552684301</v>
      </c>
      <c r="CB707">
        <v>536.79547068693103</v>
      </c>
      <c r="CC707">
        <v>616.20228828869404</v>
      </c>
      <c r="CD707">
        <v>1405.34436601078</v>
      </c>
      <c r="CE707">
        <v>10991.7259666142</v>
      </c>
      <c r="CF707">
        <v>591.19045247164502</v>
      </c>
      <c r="CG707">
        <v>279.20397999301201</v>
      </c>
      <c r="CH707">
        <v>256.12321608537098</v>
      </c>
      <c r="CI707">
        <v>264.51254940619401</v>
      </c>
      <c r="CJ707">
        <v>256.94572892865602</v>
      </c>
      <c r="CK707">
        <v>272.790969112384</v>
      </c>
      <c r="CL707">
        <v>248.20807576092301</v>
      </c>
      <c r="CM707">
        <v>224.620361441803</v>
      </c>
      <c r="CN707">
        <v>248.10938141374999</v>
      </c>
      <c r="CO707">
        <v>238.53777672999701</v>
      </c>
      <c r="CP707">
        <v>260.14934333351903</v>
      </c>
      <c r="CQ707">
        <v>278.79784185980202</v>
      </c>
      <c r="CR707">
        <v>319.09799058537499</v>
      </c>
      <c r="CS707">
        <v>257.76611173019398</v>
      </c>
      <c r="CT707">
        <v>326.65050582728799</v>
      </c>
      <c r="CU707">
        <v>283.61968124530699</v>
      </c>
      <c r="CV707">
        <v>332.18978425993299</v>
      </c>
      <c r="CW707">
        <v>300.98081441363502</v>
      </c>
      <c r="CX707">
        <v>343.32101272684002</v>
      </c>
    </row>
    <row r="708" spans="1:102" x14ac:dyDescent="0.25">
      <c r="A708">
        <v>169.666221628838</v>
      </c>
      <c r="B708">
        <v>0</v>
      </c>
      <c r="C708">
        <v>201.018316745817</v>
      </c>
      <c r="D708">
        <v>0</v>
      </c>
      <c r="E708">
        <v>185.98898637210499</v>
      </c>
      <c r="F708">
        <v>0</v>
      </c>
      <c r="G708">
        <v>218.99999999999901</v>
      </c>
      <c r="H708">
        <v>207.79121267808799</v>
      </c>
      <c r="I708">
        <v>226.03663349163401</v>
      </c>
      <c r="J708">
        <v>0</v>
      </c>
      <c r="K708">
        <v>0</v>
      </c>
      <c r="L708">
        <v>181</v>
      </c>
      <c r="M708">
        <v>208</v>
      </c>
      <c r="N708">
        <v>0</v>
      </c>
      <c r="O708">
        <v>202.22710406772799</v>
      </c>
      <c r="P708">
        <v>0</v>
      </c>
      <c r="Q708">
        <v>197</v>
      </c>
      <c r="R708">
        <v>199.03663349163401</v>
      </c>
      <c r="S708">
        <v>225</v>
      </c>
      <c r="T708">
        <v>429.57128626783901</v>
      </c>
      <c r="U708">
        <v>341.39745866889501</v>
      </c>
      <c r="V708">
        <v>355.29019921093999</v>
      </c>
      <c r="W708">
        <v>292.60665381110402</v>
      </c>
      <c r="X708">
        <v>275.92113961356102</v>
      </c>
      <c r="Y708">
        <v>280.85920546275099</v>
      </c>
      <c r="Z708">
        <v>289.13865982091397</v>
      </c>
      <c r="AA708">
        <v>308.27729134288199</v>
      </c>
      <c r="AB708">
        <v>351.54582136594797</v>
      </c>
      <c r="AC708">
        <v>404.82699690967598</v>
      </c>
      <c r="AD708">
        <v>2291.3569409737402</v>
      </c>
      <c r="AE708">
        <v>673.34910840265195</v>
      </c>
      <c r="AF708">
        <v>623.59364903788105</v>
      </c>
      <c r="AG708">
        <v>602.82781923754806</v>
      </c>
      <c r="AH708">
        <v>615.40730473859401</v>
      </c>
      <c r="AI708">
        <v>784.32848828468798</v>
      </c>
      <c r="AJ708">
        <v>953.71969495363999</v>
      </c>
      <c r="AK708">
        <v>1024.11971958609</v>
      </c>
      <c r="AL708">
        <v>2146.41317761239</v>
      </c>
      <c r="AM708">
        <v>9621.8018798786306</v>
      </c>
      <c r="AN708">
        <v>22480.930420862202</v>
      </c>
      <c r="AO708">
        <v>15114.081929365901</v>
      </c>
      <c r="AP708">
        <v>2258.57492475865</v>
      </c>
      <c r="AQ708">
        <v>437.38599421330201</v>
      </c>
      <c r="AR708">
        <v>326.15556910119898</v>
      </c>
      <c r="AS708">
        <v>279.47710139871998</v>
      </c>
      <c r="AT708">
        <v>274.88573738904398</v>
      </c>
      <c r="AU708">
        <v>254.76040305374499</v>
      </c>
      <c r="AV708">
        <v>254.081603236506</v>
      </c>
      <c r="AW708">
        <v>248.47001281978399</v>
      </c>
      <c r="AX708">
        <v>238.41405014723</v>
      </c>
      <c r="AY708">
        <v>239.793051490126</v>
      </c>
      <c r="AZ708">
        <v>240.44032116965599</v>
      </c>
      <c r="BA708">
        <v>243.17254544817001</v>
      </c>
      <c r="BB708">
        <v>253.27266819868501</v>
      </c>
      <c r="BC708">
        <v>249.68229616155</v>
      </c>
      <c r="BD708">
        <v>253.14570352654499</v>
      </c>
      <c r="BE708">
        <v>247.69335393872299</v>
      </c>
      <c r="BF708">
        <v>263.08919466376699</v>
      </c>
      <c r="BG708">
        <v>263.54752195240098</v>
      </c>
      <c r="BH708">
        <v>265.78026705768298</v>
      </c>
      <c r="BI708">
        <v>255.08888578514899</v>
      </c>
      <c r="BJ708">
        <v>284.03962123194498</v>
      </c>
      <c r="BK708">
        <v>298.93462802841202</v>
      </c>
      <c r="BL708">
        <v>334.18652606726198</v>
      </c>
      <c r="BM708">
        <v>376.37101750331601</v>
      </c>
      <c r="BN708">
        <v>408.58983265570902</v>
      </c>
      <c r="BO708">
        <v>424.81448349045701</v>
      </c>
      <c r="BP708">
        <v>454.92644616218701</v>
      </c>
      <c r="BQ708">
        <v>442.32855701085401</v>
      </c>
      <c r="BR708">
        <v>479.52525659038997</v>
      </c>
      <c r="BS708">
        <v>505.618054721703</v>
      </c>
      <c r="BT708">
        <v>455.20262514919602</v>
      </c>
      <c r="BU708">
        <v>452.26582469328099</v>
      </c>
      <c r="BV708">
        <v>463.46872904089201</v>
      </c>
      <c r="BW708">
        <v>469.18524270103097</v>
      </c>
      <c r="BX708">
        <v>479.01186074134301</v>
      </c>
      <c r="BY708">
        <v>491.009541894937</v>
      </c>
      <c r="BZ708">
        <v>526.077957992812</v>
      </c>
      <c r="CA708">
        <v>465.70961685881099</v>
      </c>
      <c r="CB708">
        <v>512.52186117438396</v>
      </c>
      <c r="CC708">
        <v>573.90291483601197</v>
      </c>
      <c r="CD708">
        <v>1145.3761559483</v>
      </c>
      <c r="CE708">
        <v>9605.0657928786495</v>
      </c>
      <c r="CF708">
        <v>548.607288928868</v>
      </c>
      <c r="CG708">
        <v>267.39305082241901</v>
      </c>
      <c r="CH708">
        <v>250.087149460218</v>
      </c>
      <c r="CI708">
        <v>258.91675290458898</v>
      </c>
      <c r="CJ708">
        <v>246.433482259242</v>
      </c>
      <c r="CK708">
        <v>265.97283332588302</v>
      </c>
      <c r="CL708">
        <v>247.005576265462</v>
      </c>
      <c r="CM708">
        <v>219.35301106752701</v>
      </c>
      <c r="CN708">
        <v>249.090511635995</v>
      </c>
      <c r="CO708">
        <v>231.81206086553101</v>
      </c>
      <c r="CP708">
        <v>257.54986669792203</v>
      </c>
      <c r="CQ708">
        <v>278.86251275558499</v>
      </c>
      <c r="CR708">
        <v>312.97267674145399</v>
      </c>
      <c r="CS708">
        <v>253.62132698741701</v>
      </c>
      <c r="CT708">
        <v>317.05487395552097</v>
      </c>
      <c r="CU708">
        <v>281.960471525613</v>
      </c>
      <c r="CV708">
        <v>318.30790642262298</v>
      </c>
      <c r="CW708">
        <v>302.90386198571599</v>
      </c>
      <c r="CX708">
        <v>332.70131437737803</v>
      </c>
    </row>
    <row r="709" spans="1:102" x14ac:dyDescent="0.25">
      <c r="A709">
        <v>169.90654205607399</v>
      </c>
      <c r="B709">
        <v>0</v>
      </c>
      <c r="C709">
        <v>202</v>
      </c>
      <c r="D709">
        <v>0</v>
      </c>
      <c r="E709">
        <v>172</v>
      </c>
      <c r="F709">
        <v>0</v>
      </c>
      <c r="G709">
        <v>0</v>
      </c>
      <c r="H709">
        <v>210</v>
      </c>
      <c r="I709">
        <v>228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201</v>
      </c>
      <c r="P709">
        <v>0</v>
      </c>
      <c r="Q709">
        <v>0</v>
      </c>
      <c r="R709">
        <v>201</v>
      </c>
      <c r="S709">
        <v>0</v>
      </c>
      <c r="T709">
        <v>407.52108706772799</v>
      </c>
      <c r="U709">
        <v>333.53124846164201</v>
      </c>
      <c r="V709">
        <v>345.71945236485499</v>
      </c>
      <c r="W709">
        <v>283.22475771905403</v>
      </c>
      <c r="X709">
        <v>274.35499542263801</v>
      </c>
      <c r="Y709">
        <v>277.29787741181701</v>
      </c>
      <c r="Z709">
        <v>283.98019310458898</v>
      </c>
      <c r="AA709">
        <v>301.895693673393</v>
      </c>
      <c r="AB709">
        <v>347.08098995536801</v>
      </c>
      <c r="AC709">
        <v>383.20392876621997</v>
      </c>
      <c r="AD709">
        <v>1777.5469975506701</v>
      </c>
      <c r="AE709">
        <v>620.79395441555096</v>
      </c>
      <c r="AF709">
        <v>578.65189971147095</v>
      </c>
      <c r="AG709">
        <v>568.85890601771996</v>
      </c>
      <c r="AH709">
        <v>576.95579754670598</v>
      </c>
      <c r="AI709">
        <v>715.38918065112603</v>
      </c>
      <c r="AJ709">
        <v>863.50912197626599</v>
      </c>
      <c r="AK709">
        <v>960.01948521339295</v>
      </c>
      <c r="AL709">
        <v>1946.3544720284301</v>
      </c>
      <c r="AM709">
        <v>8337.5689480242399</v>
      </c>
      <c r="AN709">
        <v>20570.180598547598</v>
      </c>
      <c r="AO709">
        <v>14667.5450189451</v>
      </c>
      <c r="AP709">
        <v>2202.1681451130898</v>
      </c>
      <c r="AQ709">
        <v>430.64023778821098</v>
      </c>
      <c r="AR709">
        <v>320.04538127458898</v>
      </c>
      <c r="AS709">
        <v>272.64810104810101</v>
      </c>
      <c r="AT709">
        <v>267.98078325442702</v>
      </c>
      <c r="AU709">
        <v>252.08374196882099</v>
      </c>
      <c r="AV709">
        <v>248.711841387936</v>
      </c>
      <c r="AW709">
        <v>247.298892379232</v>
      </c>
      <c r="AX709">
        <v>236.026548109732</v>
      </c>
      <c r="AY709">
        <v>233.64181756240899</v>
      </c>
      <c r="AZ709">
        <v>235.493297071873</v>
      </c>
      <c r="BA709">
        <v>241.96136450414201</v>
      </c>
      <c r="BB709">
        <v>247.194337955874</v>
      </c>
      <c r="BC709">
        <v>242.63287484994001</v>
      </c>
      <c r="BD709">
        <v>248.07100385709799</v>
      </c>
      <c r="BE709">
        <v>243.38539938870099</v>
      </c>
      <c r="BF709">
        <v>258.97275703404102</v>
      </c>
      <c r="BG709">
        <v>254.74012339905599</v>
      </c>
      <c r="BH709">
        <v>263.13255740941099</v>
      </c>
      <c r="BI709">
        <v>251.343835462051</v>
      </c>
      <c r="BJ709">
        <v>277.59072305437502</v>
      </c>
      <c r="BK709">
        <v>291.714910287929</v>
      </c>
      <c r="BL709">
        <v>328.81067697258698</v>
      </c>
      <c r="BM709">
        <v>370.51680943563298</v>
      </c>
      <c r="BN709">
        <v>399.63321595082198</v>
      </c>
      <c r="BO709">
        <v>413.843848506146</v>
      </c>
      <c r="BP709">
        <v>442.72744032397901</v>
      </c>
      <c r="BQ709">
        <v>432.06804083897998</v>
      </c>
      <c r="BR709">
        <v>466.14884652579798</v>
      </c>
      <c r="BS709">
        <v>484.89513944254003</v>
      </c>
      <c r="BT709">
        <v>437.96567318976599</v>
      </c>
      <c r="BU709">
        <v>439.17446550837701</v>
      </c>
      <c r="BV709">
        <v>450.63771115608301</v>
      </c>
      <c r="BW709">
        <v>452.07776092443402</v>
      </c>
      <c r="BX709">
        <v>459.463971598493</v>
      </c>
      <c r="BY709">
        <v>472.338754978628</v>
      </c>
      <c r="BZ709">
        <v>507.23278337930401</v>
      </c>
      <c r="CA709">
        <v>448.98898092241501</v>
      </c>
      <c r="CB709">
        <v>492.06090827744998</v>
      </c>
      <c r="CC709">
        <v>537.62203588013097</v>
      </c>
      <c r="CD709">
        <v>1062.6300526615701</v>
      </c>
      <c r="CE709">
        <v>8562.20976891387</v>
      </c>
      <c r="CF709">
        <v>512.56825185032699</v>
      </c>
      <c r="CG709">
        <v>253.57660932786999</v>
      </c>
      <c r="CH709">
        <v>241.855231325879</v>
      </c>
      <c r="CI709">
        <v>251.52114061082801</v>
      </c>
      <c r="CJ709">
        <v>238.19035652310899</v>
      </c>
      <c r="CK709">
        <v>257.17310803463801</v>
      </c>
      <c r="CL709">
        <v>246.55025403391301</v>
      </c>
      <c r="CM709">
        <v>215.862935972505</v>
      </c>
      <c r="CN709">
        <v>251.45207327478099</v>
      </c>
      <c r="CO709">
        <v>228.377912006636</v>
      </c>
      <c r="CP709">
        <v>255.99652300002199</v>
      </c>
      <c r="CQ709">
        <v>279.15590007772698</v>
      </c>
      <c r="CR709">
        <v>309.96164381019202</v>
      </c>
      <c r="CS709">
        <v>252.45319940344001</v>
      </c>
      <c r="CT709">
        <v>308.53225138493701</v>
      </c>
      <c r="CU709">
        <v>282.41321482777499</v>
      </c>
      <c r="CV709">
        <v>307.60620355772801</v>
      </c>
      <c r="CW709">
        <v>305.55507668671601</v>
      </c>
      <c r="CX709">
        <v>324.03495364753098</v>
      </c>
    </row>
    <row r="710" spans="1:102" x14ac:dyDescent="0.25">
      <c r="A710">
        <v>170.146862483311</v>
      </c>
      <c r="B710">
        <v>0</v>
      </c>
      <c r="C710">
        <v>202</v>
      </c>
      <c r="D710">
        <v>0</v>
      </c>
      <c r="E710">
        <v>172</v>
      </c>
      <c r="F710">
        <v>0</v>
      </c>
      <c r="G710">
        <v>0</v>
      </c>
      <c r="H710">
        <v>210</v>
      </c>
      <c r="I710">
        <v>228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201</v>
      </c>
      <c r="P710">
        <v>0</v>
      </c>
      <c r="Q710">
        <v>0</v>
      </c>
      <c r="R710">
        <v>201</v>
      </c>
      <c r="S710">
        <v>0</v>
      </c>
      <c r="T710">
        <v>396.94001973764301</v>
      </c>
      <c r="U710">
        <v>330.15413327442798</v>
      </c>
      <c r="V710">
        <v>340.75931682780902</v>
      </c>
      <c r="W710">
        <v>278.87428559726402</v>
      </c>
      <c r="X710">
        <v>273.12576724907399</v>
      </c>
      <c r="Y710">
        <v>273.62721612092201</v>
      </c>
      <c r="Z710">
        <v>281.25302276661102</v>
      </c>
      <c r="AA710">
        <v>298.70615112957898</v>
      </c>
      <c r="AB710">
        <v>342.50684644124499</v>
      </c>
      <c r="AC710">
        <v>372.84952700138098</v>
      </c>
      <c r="AD710">
        <v>1580.46036503819</v>
      </c>
      <c r="AE710">
        <v>595.19492173663002</v>
      </c>
      <c r="AF710">
        <v>554.71774399948299</v>
      </c>
      <c r="AG710">
        <v>550.12219538299701</v>
      </c>
      <c r="AH710">
        <v>553.86569187102396</v>
      </c>
      <c r="AI710">
        <v>680.89170430509</v>
      </c>
      <c r="AJ710">
        <v>824.07642522336505</v>
      </c>
      <c r="AK710">
        <v>920.670180380499</v>
      </c>
      <c r="AL710">
        <v>1848.48577900851</v>
      </c>
      <c r="AM710">
        <v>7761.6662941798704</v>
      </c>
      <c r="AN710">
        <v>19412.862091303101</v>
      </c>
      <c r="AO710">
        <v>14191.983995963101</v>
      </c>
      <c r="AP710">
        <v>2147.36077579943</v>
      </c>
      <c r="AQ710">
        <v>422.45233128127001</v>
      </c>
      <c r="AR710">
        <v>313.168071997249</v>
      </c>
      <c r="AS710">
        <v>267.70797409232301</v>
      </c>
      <c r="AT710">
        <v>263.45517215327698</v>
      </c>
      <c r="AU710">
        <v>249.509050711935</v>
      </c>
      <c r="AV710">
        <v>246.39244241812699</v>
      </c>
      <c r="AW710">
        <v>243.89318684018599</v>
      </c>
      <c r="AX710">
        <v>234.66107480564099</v>
      </c>
      <c r="AY710">
        <v>230.06234576681101</v>
      </c>
      <c r="AZ710">
        <v>234.64791424148501</v>
      </c>
      <c r="BA710">
        <v>239.56955250660201</v>
      </c>
      <c r="BB710">
        <v>243.08615223897999</v>
      </c>
      <c r="BC710">
        <v>240.190591065597</v>
      </c>
      <c r="BD710">
        <v>244.50938441196601</v>
      </c>
      <c r="BE710">
        <v>239.38774092668299</v>
      </c>
      <c r="BF710">
        <v>257.062372638434</v>
      </c>
      <c r="BG710">
        <v>251.75430520613699</v>
      </c>
      <c r="BH710">
        <v>259.74849099987</v>
      </c>
      <c r="BI710">
        <v>250.51281216428299</v>
      </c>
      <c r="BJ710">
        <v>274.71144341753302</v>
      </c>
      <c r="BK710">
        <v>289.91326529995598</v>
      </c>
      <c r="BL710">
        <v>326.342686611251</v>
      </c>
      <c r="BM710">
        <v>365.85587333497398</v>
      </c>
      <c r="BN710">
        <v>394.74239378316099</v>
      </c>
      <c r="BO710">
        <v>406.66529046537602</v>
      </c>
      <c r="BP710">
        <v>434.32806289881501</v>
      </c>
      <c r="BQ710">
        <v>424.35485609139999</v>
      </c>
      <c r="BR710">
        <v>456.62365187973899</v>
      </c>
      <c r="BS710">
        <v>470.774562534854</v>
      </c>
      <c r="BT710">
        <v>429.569704641123</v>
      </c>
      <c r="BU710">
        <v>431.94728569303402</v>
      </c>
      <c r="BV710">
        <v>441.83816944443998</v>
      </c>
      <c r="BW710">
        <v>440.89011850455398</v>
      </c>
      <c r="BX710">
        <v>447.908523969204</v>
      </c>
      <c r="BY710">
        <v>459.71038504518702</v>
      </c>
      <c r="BZ710">
        <v>491.55728289575097</v>
      </c>
      <c r="CA710">
        <v>438.619386596786</v>
      </c>
      <c r="CB710">
        <v>479.498234462852</v>
      </c>
      <c r="CC710">
        <v>522.87038734068301</v>
      </c>
      <c r="CD710">
        <v>1022.70079228115</v>
      </c>
      <c r="CE710">
        <v>8184.1433899085096</v>
      </c>
      <c r="CF710">
        <v>497.360334275345</v>
      </c>
      <c r="CG710">
        <v>246.71913513416499</v>
      </c>
      <c r="CH710">
        <v>235.78012993658399</v>
      </c>
      <c r="CI710">
        <v>246.87551310226701</v>
      </c>
      <c r="CJ710">
        <v>232.844708975082</v>
      </c>
      <c r="CK710">
        <v>248.96375265477101</v>
      </c>
      <c r="CL710">
        <v>246.55025403391301</v>
      </c>
      <c r="CM710">
        <v>215.862935972505</v>
      </c>
      <c r="CN710">
        <v>251.45207327478099</v>
      </c>
      <c r="CO710">
        <v>228.377912006636</v>
      </c>
      <c r="CP710">
        <v>255.99652300002199</v>
      </c>
      <c r="CQ710">
        <v>279.15590007772698</v>
      </c>
      <c r="CR710">
        <v>303.32306612042299</v>
      </c>
      <c r="CS710">
        <v>252.45319940344001</v>
      </c>
      <c r="CT710">
        <v>305.04792658090003</v>
      </c>
      <c r="CU710">
        <v>282.41321482777499</v>
      </c>
      <c r="CV710">
        <v>303.841964209232</v>
      </c>
      <c r="CW710">
        <v>305.55507668671601</v>
      </c>
      <c r="CX710">
        <v>322.82875610559103</v>
      </c>
    </row>
    <row r="711" spans="1:102" x14ac:dyDescent="0.25">
      <c r="A711">
        <v>170.38718291054701</v>
      </c>
      <c r="B711">
        <v>0</v>
      </c>
      <c r="C711">
        <v>202</v>
      </c>
      <c r="D711">
        <v>0</v>
      </c>
      <c r="E711">
        <v>172</v>
      </c>
      <c r="F711">
        <v>0</v>
      </c>
      <c r="G711">
        <v>0</v>
      </c>
      <c r="H711">
        <v>210</v>
      </c>
      <c r="I711">
        <v>228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201</v>
      </c>
      <c r="P711">
        <v>0</v>
      </c>
      <c r="Q711">
        <v>0</v>
      </c>
      <c r="R711">
        <v>201</v>
      </c>
      <c r="S711">
        <v>0</v>
      </c>
      <c r="T711">
        <v>388.95767316110602</v>
      </c>
      <c r="U711">
        <v>327.26911474197601</v>
      </c>
      <c r="V711">
        <v>336.480159712535</v>
      </c>
      <c r="W711">
        <v>275.31468752179501</v>
      </c>
      <c r="X711">
        <v>271.58394544033803</v>
      </c>
      <c r="Y711">
        <v>269.00274511165998</v>
      </c>
      <c r="Z711">
        <v>278.34056712604001</v>
      </c>
      <c r="AA711">
        <v>295.74927970017802</v>
      </c>
      <c r="AB711">
        <v>336.75534706577201</v>
      </c>
      <c r="AC711">
        <v>363.725049706064</v>
      </c>
      <c r="AD711">
        <v>1455.89223249053</v>
      </c>
      <c r="AE711">
        <v>574.22734821664301</v>
      </c>
      <c r="AF711">
        <v>533.57653892756298</v>
      </c>
      <c r="AG711">
        <v>533.40340779924702</v>
      </c>
      <c r="AH711">
        <v>532.54097734055301</v>
      </c>
      <c r="AI711">
        <v>651.90210115127604</v>
      </c>
      <c r="AJ711">
        <v>795.55121142385894</v>
      </c>
      <c r="AK711">
        <v>885.39512091875895</v>
      </c>
      <c r="AL711">
        <v>1774.35190465762</v>
      </c>
      <c r="AM711">
        <v>7356.0279241816097</v>
      </c>
      <c r="AN711">
        <v>18430.194026035198</v>
      </c>
      <c r="AO711">
        <v>13723.3693180807</v>
      </c>
      <c r="AP711">
        <v>2095.7840825796902</v>
      </c>
      <c r="AQ711">
        <v>413.43931629684602</v>
      </c>
      <c r="AR711">
        <v>305.45848462778099</v>
      </c>
      <c r="AS711">
        <v>263.10899132937197</v>
      </c>
      <c r="AT711">
        <v>259.08661918405801</v>
      </c>
      <c r="AU711">
        <v>246.72767337937199</v>
      </c>
      <c r="AV711">
        <v>244.755097054266</v>
      </c>
      <c r="AW711">
        <v>238.97147023886899</v>
      </c>
      <c r="AX711">
        <v>233.28427474364801</v>
      </c>
      <c r="AY711">
        <v>226.91114979602099</v>
      </c>
      <c r="AZ711">
        <v>234.479292699224</v>
      </c>
      <c r="BA711">
        <v>236.72722631761201</v>
      </c>
      <c r="BB711">
        <v>239.02719926092001</v>
      </c>
      <c r="BC711">
        <v>238.468598336204</v>
      </c>
      <c r="BD711">
        <v>241.12476928097101</v>
      </c>
      <c r="BE711">
        <v>234.81346987454</v>
      </c>
      <c r="BF711">
        <v>255.450008311424</v>
      </c>
      <c r="BG711">
        <v>249.926573709216</v>
      </c>
      <c r="BH711">
        <v>256.052356629977</v>
      </c>
      <c r="BI711">
        <v>250.36322221474401</v>
      </c>
      <c r="BJ711">
        <v>272.46242477237303</v>
      </c>
      <c r="BK711">
        <v>289.68780994422002</v>
      </c>
      <c r="BL711">
        <v>324.34400949828603</v>
      </c>
      <c r="BM711">
        <v>360.85217944073298</v>
      </c>
      <c r="BN711">
        <v>390.677041025542</v>
      </c>
      <c r="BO711">
        <v>399.83860169444398</v>
      </c>
      <c r="BP711">
        <v>426.05564073031002</v>
      </c>
      <c r="BQ711">
        <v>416.67348349221402</v>
      </c>
      <c r="BR711">
        <v>447.392340074564</v>
      </c>
      <c r="BS711">
        <v>456.30409364599899</v>
      </c>
      <c r="BT711">
        <v>422.79740063219901</v>
      </c>
      <c r="BU711">
        <v>425.42133264128898</v>
      </c>
      <c r="BV711">
        <v>433.030459302954</v>
      </c>
      <c r="BW711">
        <v>430.06017713118399</v>
      </c>
      <c r="BX711">
        <v>437.11924162561797</v>
      </c>
      <c r="BY711">
        <v>447.52732203423398</v>
      </c>
      <c r="BZ711">
        <v>475.17628566973201</v>
      </c>
      <c r="CA711">
        <v>428.67787837159699</v>
      </c>
      <c r="CB711">
        <v>467.45888285218098</v>
      </c>
      <c r="CC711">
        <v>512.746741361001</v>
      </c>
      <c r="CD711">
        <v>993.31619706557797</v>
      </c>
      <c r="CE711">
        <v>7999.2175638039798</v>
      </c>
      <c r="CF711">
        <v>487.47532402417301</v>
      </c>
      <c r="CG711">
        <v>240.814438467728</v>
      </c>
      <c r="CH711">
        <v>229.153286717578</v>
      </c>
      <c r="CI711">
        <v>241.10929232117999</v>
      </c>
      <c r="CJ711">
        <v>227.01442031959701</v>
      </c>
      <c r="CK711">
        <v>237.16795985294601</v>
      </c>
      <c r="CL711">
        <v>244.941781636375</v>
      </c>
      <c r="CM711">
        <v>215.862935972505</v>
      </c>
      <c r="CN711">
        <v>251.45207327478099</v>
      </c>
      <c r="CO711">
        <v>228.377912006636</v>
      </c>
      <c r="CP711">
        <v>254.84666894422801</v>
      </c>
      <c r="CQ711">
        <v>279.15590007772698</v>
      </c>
      <c r="CR711">
        <v>291.97261093139298</v>
      </c>
      <c r="CS711">
        <v>252.45319940344001</v>
      </c>
      <c r="CT711">
        <v>302.41674835639998</v>
      </c>
      <c r="CU711">
        <v>281.69336516105801</v>
      </c>
      <c r="CV711">
        <v>300.821379684644</v>
      </c>
      <c r="CW711">
        <v>305.55507668671601</v>
      </c>
      <c r="CX711">
        <v>324.68292289504302</v>
      </c>
    </row>
    <row r="712" spans="1:102" x14ac:dyDescent="0.25">
      <c r="A712">
        <v>170.627503337783</v>
      </c>
      <c r="B712">
        <v>0</v>
      </c>
      <c r="C712">
        <v>202</v>
      </c>
      <c r="D712">
        <v>0</v>
      </c>
      <c r="E712">
        <v>172</v>
      </c>
      <c r="F712">
        <v>0</v>
      </c>
      <c r="G712">
        <v>0</v>
      </c>
      <c r="H712">
        <v>210</v>
      </c>
      <c r="I712">
        <v>228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201</v>
      </c>
      <c r="P712">
        <v>0</v>
      </c>
      <c r="Q712">
        <v>0</v>
      </c>
      <c r="R712">
        <v>201</v>
      </c>
      <c r="S712">
        <v>0</v>
      </c>
      <c r="T712">
        <v>385.44970378849899</v>
      </c>
      <c r="U712">
        <v>321.43868844768298</v>
      </c>
      <c r="V712">
        <v>330.78200986651501</v>
      </c>
      <c r="W712">
        <v>274.55180643502803</v>
      </c>
      <c r="X712">
        <v>268.91135793707701</v>
      </c>
      <c r="Y712">
        <v>262.30911890636099</v>
      </c>
      <c r="Z712">
        <v>272.05308394471501</v>
      </c>
      <c r="AA712">
        <v>291.05540203574202</v>
      </c>
      <c r="AB712">
        <v>330.48498726481398</v>
      </c>
      <c r="AC712">
        <v>354.55874581205398</v>
      </c>
      <c r="AD712">
        <v>1416.97446143343</v>
      </c>
      <c r="AE712">
        <v>558.49884681917399</v>
      </c>
      <c r="AF712">
        <v>519.18175279254797</v>
      </c>
      <c r="AG712">
        <v>518.37956844031601</v>
      </c>
      <c r="AH712">
        <v>520.51708965724595</v>
      </c>
      <c r="AI712">
        <v>629.82127300576803</v>
      </c>
      <c r="AJ712">
        <v>771.75406759664997</v>
      </c>
      <c r="AK712">
        <v>861.36259933699705</v>
      </c>
      <c r="AL712">
        <v>1726.63343024763</v>
      </c>
      <c r="AM712">
        <v>7182.8162068027896</v>
      </c>
      <c r="AN712">
        <v>18066.1495485661</v>
      </c>
      <c r="AO712">
        <v>13477.5061053721</v>
      </c>
      <c r="AP712">
        <v>2063.9437087354299</v>
      </c>
      <c r="AQ712">
        <v>407.87668032653499</v>
      </c>
      <c r="AR712">
        <v>302.35134228902501</v>
      </c>
      <c r="AS712">
        <v>265.10745204800997</v>
      </c>
      <c r="AT712">
        <v>255.805630367823</v>
      </c>
      <c r="AU712">
        <v>244.34249223639799</v>
      </c>
      <c r="AV712">
        <v>243.300000216082</v>
      </c>
      <c r="AW712">
        <v>234.10194920208801</v>
      </c>
      <c r="AX712">
        <v>232.10151894769501</v>
      </c>
      <c r="AY712">
        <v>228.92690286779799</v>
      </c>
      <c r="AZ712">
        <v>228.26921779815601</v>
      </c>
      <c r="BA712">
        <v>237.46692266597799</v>
      </c>
      <c r="BB712">
        <v>236.687844616739</v>
      </c>
      <c r="BC712">
        <v>234.87413930623799</v>
      </c>
      <c r="BD712">
        <v>241.19717869382001</v>
      </c>
      <c r="BE712">
        <v>235.75421881592101</v>
      </c>
      <c r="BF712">
        <v>252.48574346228801</v>
      </c>
      <c r="BG712">
        <v>248.46450526478</v>
      </c>
      <c r="BH712">
        <v>257.53414225107099</v>
      </c>
      <c r="BI712">
        <v>247.213250498603</v>
      </c>
      <c r="BJ712">
        <v>270.61963880301698</v>
      </c>
      <c r="BK712">
        <v>290.65649129876101</v>
      </c>
      <c r="BL712">
        <v>321.14059197721502</v>
      </c>
      <c r="BM712">
        <v>353.33979886414602</v>
      </c>
      <c r="BN712">
        <v>386.159652758557</v>
      </c>
      <c r="BO712">
        <v>395.84321522415797</v>
      </c>
      <c r="BP712">
        <v>421.20607977652497</v>
      </c>
      <c r="BQ712">
        <v>411.78366971240098</v>
      </c>
      <c r="BR712">
        <v>443.97526356696301</v>
      </c>
      <c r="BS712">
        <v>444.17783891852503</v>
      </c>
      <c r="BT712">
        <v>415.89249429666302</v>
      </c>
      <c r="BU712">
        <v>415.47710528010202</v>
      </c>
      <c r="BV712">
        <v>425.079108680042</v>
      </c>
      <c r="BW712">
        <v>420.47777427876201</v>
      </c>
      <c r="BX712">
        <v>426.38517886659798</v>
      </c>
      <c r="BY712">
        <v>438.89619115742897</v>
      </c>
      <c r="BZ712">
        <v>466.11107318232899</v>
      </c>
      <c r="CA712">
        <v>420.13511841866102</v>
      </c>
      <c r="CB712">
        <v>452.65069233083</v>
      </c>
      <c r="CC712">
        <v>502.988539200986</v>
      </c>
      <c r="CD712">
        <v>975.339379350748</v>
      </c>
      <c r="CE712">
        <v>7903.79378931477</v>
      </c>
      <c r="CF712">
        <v>483.46351018079201</v>
      </c>
      <c r="CG712">
        <v>238.35050712095199</v>
      </c>
      <c r="CH712">
        <v>230.20766130615101</v>
      </c>
      <c r="CI712">
        <v>230.76816258147201</v>
      </c>
      <c r="CJ712">
        <v>223.34182269537601</v>
      </c>
      <c r="CK712">
        <v>221.764733561209</v>
      </c>
      <c r="CL712">
        <v>231.43823632877599</v>
      </c>
      <c r="CM712">
        <v>215.862935972505</v>
      </c>
      <c r="CN712">
        <v>251.45207327478099</v>
      </c>
      <c r="CO712">
        <v>228.377912006636</v>
      </c>
      <c r="CP712">
        <v>245.193344234828</v>
      </c>
      <c r="CQ712">
        <v>279.15590007772698</v>
      </c>
      <c r="CR712">
        <v>277.57892127146101</v>
      </c>
      <c r="CS712">
        <v>252.45319940344001</v>
      </c>
      <c r="CT712">
        <v>294.196767695262</v>
      </c>
      <c r="CU712">
        <v>275.65003945397598</v>
      </c>
      <c r="CV712">
        <v>288.84416821059602</v>
      </c>
      <c r="CW712">
        <v>305.55507668671601</v>
      </c>
      <c r="CX712">
        <v>320.898795543137</v>
      </c>
    </row>
    <row r="713" spans="1:102" x14ac:dyDescent="0.25">
      <c r="A713">
        <v>170.86782376502001</v>
      </c>
      <c r="B713">
        <v>0</v>
      </c>
      <c r="C713">
        <v>202</v>
      </c>
      <c r="D713">
        <v>0</v>
      </c>
      <c r="E713">
        <v>172</v>
      </c>
      <c r="F713">
        <v>0</v>
      </c>
      <c r="G713">
        <v>0</v>
      </c>
      <c r="H713">
        <v>210</v>
      </c>
      <c r="I713">
        <v>228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201</v>
      </c>
      <c r="P713">
        <v>0</v>
      </c>
      <c r="Q713">
        <v>0</v>
      </c>
      <c r="R713">
        <v>201</v>
      </c>
      <c r="S713">
        <v>0</v>
      </c>
      <c r="T713">
        <v>398.82550691506799</v>
      </c>
      <c r="U713">
        <v>326.07936083734802</v>
      </c>
      <c r="V713">
        <v>339.33954787500898</v>
      </c>
      <c r="W713">
        <v>280.28395531011699</v>
      </c>
      <c r="X713">
        <v>273.59806983714702</v>
      </c>
      <c r="Y713">
        <v>266.52546581630298</v>
      </c>
      <c r="Z713">
        <v>278.17356153653799</v>
      </c>
      <c r="AA713">
        <v>290.00344990521398</v>
      </c>
      <c r="AB713">
        <v>331.793225340508</v>
      </c>
      <c r="AC713">
        <v>354.07018972876898</v>
      </c>
      <c r="AD713">
        <v>1393.1807121166901</v>
      </c>
      <c r="AE713">
        <v>551.60266867483801</v>
      </c>
      <c r="AF713">
        <v>522.627924709686</v>
      </c>
      <c r="AG713">
        <v>514.47808962384704</v>
      </c>
      <c r="AH713">
        <v>521.83358260580701</v>
      </c>
      <c r="AI713">
        <v>624.46147516421399</v>
      </c>
      <c r="AJ713">
        <v>767.589397554063</v>
      </c>
      <c r="AK713">
        <v>869.55526541378697</v>
      </c>
      <c r="AL713">
        <v>1757.05473973995</v>
      </c>
      <c r="AM713">
        <v>7350.4454879034902</v>
      </c>
      <c r="AN713">
        <v>18649.024916683</v>
      </c>
      <c r="AO713">
        <v>14343.3178115999</v>
      </c>
      <c r="AP713">
        <v>2248.1357521077798</v>
      </c>
      <c r="AQ713">
        <v>419.127364861047</v>
      </c>
      <c r="AR713">
        <v>304.39190539480899</v>
      </c>
      <c r="AS713">
        <v>263.58543666353302</v>
      </c>
      <c r="AT713">
        <v>256.00047508592297</v>
      </c>
      <c r="AU713">
        <v>246.71571685504699</v>
      </c>
      <c r="AV713">
        <v>242.30674100774601</v>
      </c>
      <c r="AW713">
        <v>238.02387813686499</v>
      </c>
      <c r="AX713">
        <v>230.56176935421999</v>
      </c>
      <c r="AY713">
        <v>232.740306957195</v>
      </c>
      <c r="AZ713">
        <v>225.07238765004101</v>
      </c>
      <c r="BA713">
        <v>236.304255446708</v>
      </c>
      <c r="BB713">
        <v>233.03112242377901</v>
      </c>
      <c r="BC713">
        <v>236.743514002936</v>
      </c>
      <c r="BD713">
        <v>245.64175710197301</v>
      </c>
      <c r="BE713">
        <v>237.92118793560101</v>
      </c>
      <c r="BF713">
        <v>252.782349014668</v>
      </c>
      <c r="BG713">
        <v>249.086939450758</v>
      </c>
      <c r="BH713">
        <v>256.06580719876803</v>
      </c>
      <c r="BI713">
        <v>248.79597274083801</v>
      </c>
      <c r="BJ713">
        <v>266.46303745050199</v>
      </c>
      <c r="BK713">
        <v>294.79328742744298</v>
      </c>
      <c r="BL713">
        <v>318.07259777242302</v>
      </c>
      <c r="BM713">
        <v>352.61877108253998</v>
      </c>
      <c r="BN713">
        <v>387.23764744358698</v>
      </c>
      <c r="BO713">
        <v>401.407754320322</v>
      </c>
      <c r="BP713">
        <v>425.02332100244598</v>
      </c>
      <c r="BQ713">
        <v>413.36881783655599</v>
      </c>
      <c r="BR713">
        <v>445.04472076952402</v>
      </c>
      <c r="BS713">
        <v>444.690898908382</v>
      </c>
      <c r="BT713">
        <v>416.66792562243501</v>
      </c>
      <c r="BU713">
        <v>413.73006045252799</v>
      </c>
      <c r="BV713">
        <v>429.99334168888601</v>
      </c>
      <c r="BW713">
        <v>427.71240207791698</v>
      </c>
      <c r="BX713">
        <v>427.18995985505899</v>
      </c>
      <c r="BY713">
        <v>442.20765925113699</v>
      </c>
      <c r="BZ713">
        <v>473.42476643859197</v>
      </c>
      <c r="CA713">
        <v>424.69272436220501</v>
      </c>
      <c r="CB713">
        <v>457.09487820306799</v>
      </c>
      <c r="CC713">
        <v>509.188870233778</v>
      </c>
      <c r="CD713">
        <v>983.58385026040003</v>
      </c>
      <c r="CE713">
        <v>8328.4038598072893</v>
      </c>
      <c r="CF713">
        <v>504.873686715524</v>
      </c>
      <c r="CG713">
        <v>235.24290306757001</v>
      </c>
      <c r="CH713">
        <v>217.68269258578201</v>
      </c>
      <c r="CI713">
        <v>226.72875424448199</v>
      </c>
      <c r="CJ713">
        <v>223.58107916427599</v>
      </c>
      <c r="CK713">
        <v>220.93311512602801</v>
      </c>
      <c r="CL713">
        <v>226.724598980368</v>
      </c>
      <c r="CM713">
        <v>226.98392974481899</v>
      </c>
      <c r="CN713">
        <v>227.182836687801</v>
      </c>
      <c r="CO713">
        <v>219.94196380129</v>
      </c>
      <c r="CP713">
        <v>230.22199992007401</v>
      </c>
      <c r="CQ713">
        <v>248.726833488963</v>
      </c>
      <c r="CR713">
        <v>253.393086813221</v>
      </c>
      <c r="CS713">
        <v>241.26478739733599</v>
      </c>
      <c r="CT713">
        <v>276.51028556142199</v>
      </c>
      <c r="CU713">
        <v>266.81225806119102</v>
      </c>
      <c r="CV713">
        <v>282.30157868853303</v>
      </c>
      <c r="CW713">
        <v>278.022991360334</v>
      </c>
      <c r="CX713">
        <v>311.73668268864702</v>
      </c>
    </row>
    <row r="714" spans="1:102" x14ac:dyDescent="0.25">
      <c r="A714">
        <v>171.10814419225599</v>
      </c>
      <c r="B714">
        <v>0</v>
      </c>
      <c r="C714">
        <v>202</v>
      </c>
      <c r="D714">
        <v>0</v>
      </c>
      <c r="E714">
        <v>177.44139822100499</v>
      </c>
      <c r="F714">
        <v>0</v>
      </c>
      <c r="G714">
        <v>0</v>
      </c>
      <c r="H714">
        <v>209.546550148249</v>
      </c>
      <c r="I714">
        <v>220.74480237199199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201</v>
      </c>
      <c r="P714">
        <v>0</v>
      </c>
      <c r="Q714">
        <v>0</v>
      </c>
      <c r="R714">
        <v>214.150045700764</v>
      </c>
      <c r="S714">
        <v>0</v>
      </c>
      <c r="T714">
        <v>409.44974188776501</v>
      </c>
      <c r="U714">
        <v>327.95038442788899</v>
      </c>
      <c r="V714">
        <v>348.09733645154802</v>
      </c>
      <c r="W714">
        <v>283.37521007899898</v>
      </c>
      <c r="X714">
        <v>277.226008121929</v>
      </c>
      <c r="Y714">
        <v>273.12508144699802</v>
      </c>
      <c r="Z714">
        <v>279.56118056800801</v>
      </c>
      <c r="AA714">
        <v>290.44825206364999</v>
      </c>
      <c r="AB714">
        <v>332.015995136328</v>
      </c>
      <c r="AC714">
        <v>354.09439039306602</v>
      </c>
      <c r="AD714">
        <v>1347.70544253193</v>
      </c>
      <c r="AE714">
        <v>543.88848123668197</v>
      </c>
      <c r="AF714">
        <v>522.19015876183698</v>
      </c>
      <c r="AG714">
        <v>513.82733506950694</v>
      </c>
      <c r="AH714">
        <v>525.23520061858403</v>
      </c>
      <c r="AI714">
        <v>622.962289532971</v>
      </c>
      <c r="AJ714">
        <v>764.33684712208196</v>
      </c>
      <c r="AK714">
        <v>872.51930673824597</v>
      </c>
      <c r="AL714">
        <v>1771.4330631391099</v>
      </c>
      <c r="AM714">
        <v>7523.3258043211199</v>
      </c>
      <c r="AN714">
        <v>19434.418858831901</v>
      </c>
      <c r="AO714">
        <v>15452.403949515099</v>
      </c>
      <c r="AP714">
        <v>2419.3273851601898</v>
      </c>
      <c r="AQ714">
        <v>428.05502616058902</v>
      </c>
      <c r="AR714">
        <v>307.81519302751502</v>
      </c>
      <c r="AS714">
        <v>265.86116663777</v>
      </c>
      <c r="AT714">
        <v>259.823654561848</v>
      </c>
      <c r="AU714">
        <v>247.14548510015601</v>
      </c>
      <c r="AV714">
        <v>242.83635840639599</v>
      </c>
      <c r="AW714">
        <v>238.91739117572999</v>
      </c>
      <c r="AX714">
        <v>229.68608441587</v>
      </c>
      <c r="AY714">
        <v>232.474523050112</v>
      </c>
      <c r="AZ714">
        <v>222.68424098179801</v>
      </c>
      <c r="BA714">
        <v>235.38036965933699</v>
      </c>
      <c r="BB714">
        <v>230.34890514360001</v>
      </c>
      <c r="BC714">
        <v>237.61440831589201</v>
      </c>
      <c r="BD714">
        <v>245.20415332244701</v>
      </c>
      <c r="BE714">
        <v>231.664413487432</v>
      </c>
      <c r="BF714">
        <v>250.87309784079201</v>
      </c>
      <c r="BG714">
        <v>247.13710525059901</v>
      </c>
      <c r="BH714">
        <v>253.43101754418899</v>
      </c>
      <c r="BI714">
        <v>247.65036616909799</v>
      </c>
      <c r="BJ714">
        <v>262.065342656013</v>
      </c>
      <c r="BK714">
        <v>294.97137161359802</v>
      </c>
      <c r="BL714">
        <v>316.07400193061699</v>
      </c>
      <c r="BM714">
        <v>353.85476599255901</v>
      </c>
      <c r="BN714">
        <v>391.09576894502601</v>
      </c>
      <c r="BO714">
        <v>405.472167817647</v>
      </c>
      <c r="BP714">
        <v>426.894520735561</v>
      </c>
      <c r="BQ714">
        <v>411.99331460331803</v>
      </c>
      <c r="BR714">
        <v>444.55581311741503</v>
      </c>
      <c r="BS714">
        <v>441.24528431527199</v>
      </c>
      <c r="BT714">
        <v>411.19312711458201</v>
      </c>
      <c r="BU714">
        <v>411.59507437371099</v>
      </c>
      <c r="BV714">
        <v>431.39096933905699</v>
      </c>
      <c r="BW714">
        <v>432.070048688594</v>
      </c>
      <c r="BX714">
        <v>423.44995347530102</v>
      </c>
      <c r="BY714">
        <v>445.152392707221</v>
      </c>
      <c r="BZ714">
        <v>478.09054627513399</v>
      </c>
      <c r="CA714">
        <v>427.45175715818999</v>
      </c>
      <c r="CB714">
        <v>457.36992006237398</v>
      </c>
      <c r="CC714">
        <v>514.33329791346898</v>
      </c>
      <c r="CD714">
        <v>971.21014120634004</v>
      </c>
      <c r="CE714">
        <v>8582.6944312052692</v>
      </c>
      <c r="CF714">
        <v>520.707735391813</v>
      </c>
      <c r="CG714">
        <v>232.353007076154</v>
      </c>
      <c r="CH714">
        <v>216.641021831291</v>
      </c>
      <c r="CI714">
        <v>221.49713098726701</v>
      </c>
      <c r="CJ714">
        <v>222.752127340497</v>
      </c>
      <c r="CK714">
        <v>219.17102939728201</v>
      </c>
      <c r="CL714">
        <v>222.40569225557499</v>
      </c>
      <c r="CM714">
        <v>234.160096782106</v>
      </c>
      <c r="CN714">
        <v>221.102032205943</v>
      </c>
      <c r="CO714">
        <v>213.84372646806699</v>
      </c>
      <c r="CP714">
        <v>224.55981911781001</v>
      </c>
      <c r="CQ714">
        <v>227.71296003641399</v>
      </c>
      <c r="CR714">
        <v>239.549972661411</v>
      </c>
      <c r="CS714">
        <v>226.52351420819301</v>
      </c>
      <c r="CT714">
        <v>253.92438459493499</v>
      </c>
      <c r="CU714">
        <v>254.66109305755501</v>
      </c>
      <c r="CV714">
        <v>274.83521752032402</v>
      </c>
      <c r="CW714">
        <v>263.977927391013</v>
      </c>
      <c r="CX714">
        <v>288.108859478939</v>
      </c>
    </row>
    <row r="715" spans="1:102" x14ac:dyDescent="0.25">
      <c r="A715">
        <v>171.34846461949201</v>
      </c>
      <c r="B715">
        <v>0</v>
      </c>
      <c r="C715">
        <v>202</v>
      </c>
      <c r="D715">
        <v>0</v>
      </c>
      <c r="E715">
        <v>180.87153613859101</v>
      </c>
      <c r="F715">
        <v>0</v>
      </c>
      <c r="G715">
        <v>0</v>
      </c>
      <c r="H715">
        <v>209.260705321784</v>
      </c>
      <c r="I715">
        <v>216.171285148544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201</v>
      </c>
      <c r="P715">
        <v>0</v>
      </c>
      <c r="Q715">
        <v>0</v>
      </c>
      <c r="R715">
        <v>222.43954566826301</v>
      </c>
      <c r="S715">
        <v>0</v>
      </c>
      <c r="T715">
        <v>414.75900312423499</v>
      </c>
      <c r="U715">
        <v>323.057901886472</v>
      </c>
      <c r="V715">
        <v>344.88016788269198</v>
      </c>
      <c r="W715">
        <v>281.74454994379198</v>
      </c>
      <c r="X715">
        <v>274.511680138852</v>
      </c>
      <c r="Y715">
        <v>274.504033043064</v>
      </c>
      <c r="Z715">
        <v>278.60295343821099</v>
      </c>
      <c r="AA715">
        <v>285.04609301200998</v>
      </c>
      <c r="AB715">
        <v>326.74420683981799</v>
      </c>
      <c r="AC715">
        <v>340.121248961839</v>
      </c>
      <c r="AD715">
        <v>1065.0680106052</v>
      </c>
      <c r="AE715">
        <v>511.32889183139201</v>
      </c>
      <c r="AF715">
        <v>502.42375735781599</v>
      </c>
      <c r="AG715">
        <v>491.70716453007799</v>
      </c>
      <c r="AH715">
        <v>507.04312399240098</v>
      </c>
      <c r="AI715">
        <v>589.39331121227099</v>
      </c>
      <c r="AJ715">
        <v>717.71337882260502</v>
      </c>
      <c r="AK715">
        <v>832.21203269516798</v>
      </c>
      <c r="AL715">
        <v>1630.40798166492</v>
      </c>
      <c r="AM715">
        <v>7361.8207564410304</v>
      </c>
      <c r="AN715">
        <v>20433.3501330367</v>
      </c>
      <c r="AO715">
        <v>17623.350430492999</v>
      </c>
      <c r="AP715">
        <v>2571.6702531904998</v>
      </c>
      <c r="AQ715">
        <v>435.58292145892301</v>
      </c>
      <c r="AR715">
        <v>307.81361269766597</v>
      </c>
      <c r="AS715">
        <v>271.63679480215001</v>
      </c>
      <c r="AT715">
        <v>260.11427672404102</v>
      </c>
      <c r="AU715">
        <v>246.38626525487899</v>
      </c>
      <c r="AV715">
        <v>240.257244577942</v>
      </c>
      <c r="AW715">
        <v>238.17312785182901</v>
      </c>
      <c r="AX715">
        <v>226.66199990818799</v>
      </c>
      <c r="AY715">
        <v>227.73219519632499</v>
      </c>
      <c r="AZ715">
        <v>217.979420057087</v>
      </c>
      <c r="BA715">
        <v>231.900427571118</v>
      </c>
      <c r="BB715">
        <v>222.81117945616501</v>
      </c>
      <c r="BC715">
        <v>232.25900090521901</v>
      </c>
      <c r="BD715">
        <v>234.71170785953001</v>
      </c>
      <c r="BE715">
        <v>223.95340111389601</v>
      </c>
      <c r="BF715">
        <v>238.36373906478599</v>
      </c>
      <c r="BG715">
        <v>238.81154488063501</v>
      </c>
      <c r="BH715">
        <v>246.13227428861501</v>
      </c>
      <c r="BI715">
        <v>239.719764299172</v>
      </c>
      <c r="BJ715">
        <v>249.56123537882701</v>
      </c>
      <c r="BK715">
        <v>285.835822773026</v>
      </c>
      <c r="BL715">
        <v>306.36638077270402</v>
      </c>
      <c r="BM715">
        <v>345.96345863672502</v>
      </c>
      <c r="BN715">
        <v>378.32647376786099</v>
      </c>
      <c r="BO715">
        <v>390.76162098195903</v>
      </c>
      <c r="BP715">
        <v>408.571436417386</v>
      </c>
      <c r="BQ715">
        <v>393.75758576943599</v>
      </c>
      <c r="BR715">
        <v>426.10083249153797</v>
      </c>
      <c r="BS715">
        <v>419.94045356845299</v>
      </c>
      <c r="BT715">
        <v>393.33294119418002</v>
      </c>
      <c r="BU715">
        <v>400.72512818907597</v>
      </c>
      <c r="BV715">
        <v>419.61473127896699</v>
      </c>
      <c r="BW715">
        <v>418.31562113893</v>
      </c>
      <c r="BX715">
        <v>404.17875670216603</v>
      </c>
      <c r="BY715">
        <v>434.24950660553998</v>
      </c>
      <c r="BZ715">
        <v>454.04151736295501</v>
      </c>
      <c r="CA715">
        <v>414.15357781794199</v>
      </c>
      <c r="CB715">
        <v>442.40071390671699</v>
      </c>
      <c r="CC715">
        <v>492.58945360419602</v>
      </c>
      <c r="CD715">
        <v>814.88912606091401</v>
      </c>
      <c r="CE715">
        <v>7822.73249416214</v>
      </c>
      <c r="CF715">
        <v>504.29510496898598</v>
      </c>
      <c r="CG715">
        <v>227.92420633687101</v>
      </c>
      <c r="CH715">
        <v>216.560091175585</v>
      </c>
      <c r="CI715">
        <v>218.275916706506</v>
      </c>
      <c r="CJ715">
        <v>222.04193131340801</v>
      </c>
      <c r="CK715">
        <v>217.655550256315</v>
      </c>
      <c r="CL715">
        <v>215.95715190549399</v>
      </c>
      <c r="CM715">
        <v>238.034092031943</v>
      </c>
      <c r="CN715">
        <v>212.920884492601</v>
      </c>
      <c r="CO715">
        <v>208.829167176423</v>
      </c>
      <c r="CP715">
        <v>220.43828735712901</v>
      </c>
      <c r="CQ715">
        <v>213.152498839407</v>
      </c>
      <c r="CR715">
        <v>234.39241960816901</v>
      </c>
      <c r="CS715">
        <v>215.73551707924801</v>
      </c>
      <c r="CT715">
        <v>240.91057982676</v>
      </c>
      <c r="CU715">
        <v>250.43600345712801</v>
      </c>
      <c r="CV715">
        <v>265.19073888981097</v>
      </c>
      <c r="CW715">
        <v>253.70294653967801</v>
      </c>
      <c r="CX715">
        <v>269.12468626243998</v>
      </c>
    </row>
    <row r="716" spans="1:102" x14ac:dyDescent="0.25">
      <c r="A716">
        <v>171.58878504672799</v>
      </c>
      <c r="B716">
        <v>0</v>
      </c>
      <c r="C716">
        <v>0</v>
      </c>
      <c r="D716">
        <v>0</v>
      </c>
      <c r="E716">
        <v>184</v>
      </c>
      <c r="F716">
        <v>0</v>
      </c>
      <c r="G716">
        <v>0</v>
      </c>
      <c r="H716">
        <v>209</v>
      </c>
      <c r="I716">
        <v>212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230</v>
      </c>
      <c r="S716">
        <v>0</v>
      </c>
      <c r="T716">
        <v>396.08296055073498</v>
      </c>
      <c r="U716">
        <v>318.84859556124798</v>
      </c>
      <c r="V716">
        <v>339.73871803422901</v>
      </c>
      <c r="W716">
        <v>280.946842404189</v>
      </c>
      <c r="X716">
        <v>270.11447500477198</v>
      </c>
      <c r="Y716">
        <v>272.609994638101</v>
      </c>
      <c r="Z716">
        <v>275.87125534874798</v>
      </c>
      <c r="AA716">
        <v>281.10496326966597</v>
      </c>
      <c r="AB716">
        <v>321.41037882157201</v>
      </c>
      <c r="AC716">
        <v>328.68492895875198</v>
      </c>
      <c r="AD716">
        <v>864.32846218695897</v>
      </c>
      <c r="AE716">
        <v>483.49485907645601</v>
      </c>
      <c r="AF716">
        <v>483.91321387273302</v>
      </c>
      <c r="AG716">
        <v>470.97361830699202</v>
      </c>
      <c r="AH716">
        <v>484.82770380214498</v>
      </c>
      <c r="AI716">
        <v>554.08274678381599</v>
      </c>
      <c r="AJ716">
        <v>667.22232406553599</v>
      </c>
      <c r="AK716">
        <v>776.34420296993801</v>
      </c>
      <c r="AL716">
        <v>1459.0989490365801</v>
      </c>
      <c r="AM716">
        <v>6543.8586994240804</v>
      </c>
      <c r="AN716">
        <v>19525.0138598991</v>
      </c>
      <c r="AO716">
        <v>18291.815496105599</v>
      </c>
      <c r="AP716">
        <v>2565.7248035294201</v>
      </c>
      <c r="AQ716">
        <v>428.39997872023002</v>
      </c>
      <c r="AR716">
        <v>302.70110782967498</v>
      </c>
      <c r="AS716">
        <v>269.40636425708101</v>
      </c>
      <c r="AT716">
        <v>258.958935645314</v>
      </c>
      <c r="AU716">
        <v>242.16788540668401</v>
      </c>
      <c r="AV716">
        <v>238.06875043519</v>
      </c>
      <c r="AW716">
        <v>234.61538121597499</v>
      </c>
      <c r="AX716">
        <v>225.00551338019801</v>
      </c>
      <c r="AY716">
        <v>226.19593155900401</v>
      </c>
      <c r="AZ716">
        <v>216.82299383018599</v>
      </c>
      <c r="BA716">
        <v>227.76351674417899</v>
      </c>
      <c r="BB716">
        <v>217.40721870848</v>
      </c>
      <c r="BC716">
        <v>228.420132525844</v>
      </c>
      <c r="BD716">
        <v>227.586086135371</v>
      </c>
      <c r="BE716">
        <v>219</v>
      </c>
      <c r="BF716">
        <v>229.21430860967601</v>
      </c>
      <c r="BG716">
        <v>232.94803178080301</v>
      </c>
      <c r="BH716">
        <v>235.53434880269799</v>
      </c>
      <c r="BI716">
        <v>231.94610925412499</v>
      </c>
      <c r="BJ716">
        <v>242.604839172786</v>
      </c>
      <c r="BK716">
        <v>278.68724648965798</v>
      </c>
      <c r="BL716">
        <v>298.62269138893299</v>
      </c>
      <c r="BM716">
        <v>334.21781869853601</v>
      </c>
      <c r="BN716">
        <v>363.81118907003003</v>
      </c>
      <c r="BO716">
        <v>379.03818845374599</v>
      </c>
      <c r="BP716">
        <v>391.79418405714102</v>
      </c>
      <c r="BQ716">
        <v>388.095294175172</v>
      </c>
      <c r="BR716">
        <v>404.95763745360199</v>
      </c>
      <c r="BS716">
        <v>405.432967836839</v>
      </c>
      <c r="BT716">
        <v>376.45724718868797</v>
      </c>
      <c r="BU716">
        <v>390.46306577494101</v>
      </c>
      <c r="BV716">
        <v>402.58190681841899</v>
      </c>
      <c r="BW716">
        <v>404.34531780888699</v>
      </c>
      <c r="BX716">
        <v>385.92475089636901</v>
      </c>
      <c r="BY716">
        <v>416.94307582525897</v>
      </c>
      <c r="BZ716">
        <v>433.815386156535</v>
      </c>
      <c r="CA716">
        <v>396.193076271812</v>
      </c>
      <c r="CB716">
        <v>423.80193161349803</v>
      </c>
      <c r="CC716">
        <v>470.24974862130603</v>
      </c>
      <c r="CD716">
        <v>704.06020283332998</v>
      </c>
      <c r="CE716">
        <v>6615.6735443322204</v>
      </c>
      <c r="CF716">
        <v>469.85315568442098</v>
      </c>
      <c r="CG716">
        <v>221.07443670536401</v>
      </c>
      <c r="CH716">
        <v>215.593830977952</v>
      </c>
      <c r="CI716">
        <v>217.53054346762499</v>
      </c>
      <c r="CJ716">
        <v>225.278476027132</v>
      </c>
      <c r="CK716">
        <v>217.04331151228899</v>
      </c>
      <c r="CL716">
        <v>211.51402182682401</v>
      </c>
      <c r="CM716">
        <v>238.63937739705199</v>
      </c>
      <c r="CN716">
        <v>204.95675983823901</v>
      </c>
      <c r="CO716">
        <v>206.552897073531</v>
      </c>
      <c r="CP716">
        <v>217.87508483450799</v>
      </c>
      <c r="CQ716">
        <v>206.723551463234</v>
      </c>
      <c r="CR716">
        <v>234.23728826663799</v>
      </c>
      <c r="CS716">
        <v>210</v>
      </c>
      <c r="CT716">
        <v>237</v>
      </c>
      <c r="CU716">
        <v>251.925576194115</v>
      </c>
      <c r="CV716">
        <v>258.88251272875101</v>
      </c>
      <c r="CW716">
        <v>247.95675983823901</v>
      </c>
      <c r="CX716">
        <v>260</v>
      </c>
    </row>
    <row r="717" spans="1:102" x14ac:dyDescent="0.25">
      <c r="A717">
        <v>171.829105473965</v>
      </c>
      <c r="B717">
        <v>0</v>
      </c>
      <c r="C717">
        <v>0</v>
      </c>
      <c r="D717">
        <v>0</v>
      </c>
      <c r="E717">
        <v>184</v>
      </c>
      <c r="F717">
        <v>0</v>
      </c>
      <c r="G717">
        <v>0</v>
      </c>
      <c r="H717">
        <v>209</v>
      </c>
      <c r="I717">
        <v>212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230</v>
      </c>
      <c r="S717">
        <v>0</v>
      </c>
      <c r="T717">
        <v>379.12295015797002</v>
      </c>
      <c r="U717">
        <v>313.50287506211998</v>
      </c>
      <c r="V717">
        <v>333.43433965664502</v>
      </c>
      <c r="W717">
        <v>278.895384470419</v>
      </c>
      <c r="X717">
        <v>267.483666997157</v>
      </c>
      <c r="Y717">
        <v>271.35946807988699</v>
      </c>
      <c r="Z717">
        <v>273.21371378198899</v>
      </c>
      <c r="AA717">
        <v>278.36149573239999</v>
      </c>
      <c r="AB717">
        <v>315.06353114319899</v>
      </c>
      <c r="AC717">
        <v>318.63048742922098</v>
      </c>
      <c r="AD717">
        <v>726.35399570539505</v>
      </c>
      <c r="AE717">
        <v>460.29570206968901</v>
      </c>
      <c r="AF717">
        <v>464.90505135059101</v>
      </c>
      <c r="AG717">
        <v>452.54499708654799</v>
      </c>
      <c r="AH717">
        <v>464.127572030262</v>
      </c>
      <c r="AI717">
        <v>520.30058921627904</v>
      </c>
      <c r="AJ717">
        <v>624.84492640203905</v>
      </c>
      <c r="AK717">
        <v>722.42275691616999</v>
      </c>
      <c r="AL717">
        <v>1299.1185235052401</v>
      </c>
      <c r="AM717">
        <v>5601.70548924779</v>
      </c>
      <c r="AN717">
        <v>17593.069885540499</v>
      </c>
      <c r="AO717">
        <v>17425.656805960902</v>
      </c>
      <c r="AP717">
        <v>2452.0920948913299</v>
      </c>
      <c r="AQ717">
        <v>417.04474126341103</v>
      </c>
      <c r="AR717">
        <v>294.34827887190198</v>
      </c>
      <c r="AS717">
        <v>265.41440486597497</v>
      </c>
      <c r="AT717">
        <v>253.47368408301799</v>
      </c>
      <c r="AU717">
        <v>240.506744085154</v>
      </c>
      <c r="AV717">
        <v>235.71186607892901</v>
      </c>
      <c r="AW717">
        <v>229.47814429272401</v>
      </c>
      <c r="AX717">
        <v>222.238405066133</v>
      </c>
      <c r="AY717">
        <v>222.339504671268</v>
      </c>
      <c r="AZ717">
        <v>215.70263276742901</v>
      </c>
      <c r="BA717">
        <v>224.92991117267701</v>
      </c>
      <c r="BB717">
        <v>214.21169502424499</v>
      </c>
      <c r="BC717">
        <v>224.634800189277</v>
      </c>
      <c r="BD717">
        <v>225.47358231482499</v>
      </c>
      <c r="BE717">
        <v>219</v>
      </c>
      <c r="BF717">
        <v>222.91134196370101</v>
      </c>
      <c r="BG717">
        <v>226.09687208722201</v>
      </c>
      <c r="BH717">
        <v>227.77701129375001</v>
      </c>
      <c r="BI717">
        <v>230.40229956748701</v>
      </c>
      <c r="BJ717">
        <v>236.57537989072</v>
      </c>
      <c r="BK717">
        <v>272.96729245848798</v>
      </c>
      <c r="BL717">
        <v>292.83925131923002</v>
      </c>
      <c r="BM717">
        <v>320.92556307892397</v>
      </c>
      <c r="BN717">
        <v>354.15905206869797</v>
      </c>
      <c r="BO717">
        <v>367.78065401288899</v>
      </c>
      <c r="BP717">
        <v>377.821760082781</v>
      </c>
      <c r="BQ717">
        <v>378.26280201759801</v>
      </c>
      <c r="BR717">
        <v>386.58857584687502</v>
      </c>
      <c r="BS717">
        <v>391.00090306462999</v>
      </c>
      <c r="BT717">
        <v>363.83342876692802</v>
      </c>
      <c r="BU717">
        <v>379.21396441390601</v>
      </c>
      <c r="BV717">
        <v>391.66010084699599</v>
      </c>
      <c r="BW717">
        <v>391.047761249845</v>
      </c>
      <c r="BX717">
        <v>374.04402976889702</v>
      </c>
      <c r="BY717">
        <v>401.53344118126398</v>
      </c>
      <c r="BZ717">
        <v>416.54744001840902</v>
      </c>
      <c r="CA717">
        <v>383.59413044749101</v>
      </c>
      <c r="CB717">
        <v>407.96795141809002</v>
      </c>
      <c r="CC717">
        <v>451.12602236569302</v>
      </c>
      <c r="CD717">
        <v>642.18137676116703</v>
      </c>
      <c r="CE717">
        <v>5574.1030222142699</v>
      </c>
      <c r="CF717">
        <v>441.10108590241498</v>
      </c>
      <c r="CG717">
        <v>214.796820045814</v>
      </c>
      <c r="CH717">
        <v>215.593830977952</v>
      </c>
      <c r="CI717">
        <v>217.53054346762499</v>
      </c>
      <c r="CJ717">
        <v>227.63219395235501</v>
      </c>
      <c r="CK717">
        <v>217.04331151228899</v>
      </c>
      <c r="CL717">
        <v>211.51402182682401</v>
      </c>
      <c r="CM717">
        <v>238.63937739705199</v>
      </c>
      <c r="CN717">
        <v>204.95675983823901</v>
      </c>
      <c r="CO717">
        <v>206.552897073531</v>
      </c>
      <c r="CP717">
        <v>217.87508483450799</v>
      </c>
      <c r="CQ717">
        <v>206.723551463234</v>
      </c>
      <c r="CR717">
        <v>234.23728826663799</v>
      </c>
      <c r="CS717">
        <v>210</v>
      </c>
      <c r="CT717">
        <v>237</v>
      </c>
      <c r="CU717">
        <v>251.925576194115</v>
      </c>
      <c r="CV717">
        <v>255.92294461918399</v>
      </c>
      <c r="CW717">
        <v>247.95675983823901</v>
      </c>
      <c r="CX717">
        <v>260</v>
      </c>
    </row>
    <row r="718" spans="1:102" x14ac:dyDescent="0.25">
      <c r="A718">
        <v>172.06942590120099</v>
      </c>
      <c r="B718">
        <v>0</v>
      </c>
      <c r="C718">
        <v>0</v>
      </c>
      <c r="D718">
        <v>0</v>
      </c>
      <c r="E718">
        <v>184</v>
      </c>
      <c r="F718">
        <v>0</v>
      </c>
      <c r="G718">
        <v>0</v>
      </c>
      <c r="H718">
        <v>209</v>
      </c>
      <c r="I718">
        <v>212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230</v>
      </c>
      <c r="S718">
        <v>0</v>
      </c>
      <c r="T718">
        <v>367.72832463039998</v>
      </c>
      <c r="U718">
        <v>310.35508326101098</v>
      </c>
      <c r="V718">
        <v>327.60199781125198</v>
      </c>
      <c r="W718">
        <v>278.663596638576</v>
      </c>
      <c r="X718">
        <v>266.36783000964499</v>
      </c>
      <c r="Y718">
        <v>270.30502696371599</v>
      </c>
      <c r="Z718">
        <v>270.033567236225</v>
      </c>
      <c r="AA718">
        <v>275.59669796756202</v>
      </c>
      <c r="AB718">
        <v>306.374182363778</v>
      </c>
      <c r="AC718">
        <v>308.94868456849798</v>
      </c>
      <c r="AD718">
        <v>635.67272906957999</v>
      </c>
      <c r="AE718">
        <v>440.56721223786298</v>
      </c>
      <c r="AF718">
        <v>446.95649937954101</v>
      </c>
      <c r="AG718">
        <v>437.56240509445098</v>
      </c>
      <c r="AH718">
        <v>446.68647520455698</v>
      </c>
      <c r="AI718">
        <v>492.34104440586702</v>
      </c>
      <c r="AJ718">
        <v>592.16779506737703</v>
      </c>
      <c r="AK718">
        <v>678.73148416267497</v>
      </c>
      <c r="AL718">
        <v>1176.6769168482599</v>
      </c>
      <c r="AM718">
        <v>4879.3764184368902</v>
      </c>
      <c r="AN718">
        <v>15730.3901369252</v>
      </c>
      <c r="AO718">
        <v>16265.3441923026</v>
      </c>
      <c r="AP718">
        <v>2333.6250837285602</v>
      </c>
      <c r="AQ718">
        <v>403.63308494936598</v>
      </c>
      <c r="AR718">
        <v>286.652564182996</v>
      </c>
      <c r="AS718">
        <v>261.95046979229602</v>
      </c>
      <c r="AT718">
        <v>248.53580709532099</v>
      </c>
      <c r="AU718">
        <v>238.67071084374501</v>
      </c>
      <c r="AV718">
        <v>232.694935365319</v>
      </c>
      <c r="AW718">
        <v>224.64112624302399</v>
      </c>
      <c r="AX718">
        <v>218.16685823697401</v>
      </c>
      <c r="AY718">
        <v>219.85405232887399</v>
      </c>
      <c r="AZ718">
        <v>214.06636430291499</v>
      </c>
      <c r="BA718">
        <v>221.18150438740699</v>
      </c>
      <c r="BB718">
        <v>213.46618398782701</v>
      </c>
      <c r="BC718">
        <v>221.27067184907401</v>
      </c>
      <c r="BD718">
        <v>223.10435446792701</v>
      </c>
      <c r="BE718">
        <v>219</v>
      </c>
      <c r="BF718">
        <v>217.81861317751299</v>
      </c>
      <c r="BG718">
        <v>224.06859743243899</v>
      </c>
      <c r="BH718">
        <v>223.948921347186</v>
      </c>
      <c r="BI718">
        <v>230.35840859125699</v>
      </c>
      <c r="BJ718">
        <v>234.335355606289</v>
      </c>
      <c r="BK718">
        <v>269.50670431953802</v>
      </c>
      <c r="BL718">
        <v>290.80705368625399</v>
      </c>
      <c r="BM718">
        <v>310.69701398921001</v>
      </c>
      <c r="BN718">
        <v>346.18464405927199</v>
      </c>
      <c r="BO718">
        <v>358.42210120198803</v>
      </c>
      <c r="BP718">
        <v>366.51840246986097</v>
      </c>
      <c r="BQ718">
        <v>367.27666334542101</v>
      </c>
      <c r="BR718">
        <v>371.373488561128</v>
      </c>
      <c r="BS718">
        <v>378.77279601060502</v>
      </c>
      <c r="BT718">
        <v>353.00755959837198</v>
      </c>
      <c r="BU718">
        <v>367.77131772067099</v>
      </c>
      <c r="BV718">
        <v>381.81256091177499</v>
      </c>
      <c r="BW718">
        <v>379.48232069176902</v>
      </c>
      <c r="BX718">
        <v>366.00351167504101</v>
      </c>
      <c r="BY718">
        <v>387.763143448807</v>
      </c>
      <c r="BZ718">
        <v>401.59397304052197</v>
      </c>
      <c r="CA718">
        <v>375.59478472286099</v>
      </c>
      <c r="CB718">
        <v>396.28477830487498</v>
      </c>
      <c r="CC718">
        <v>435.441989838871</v>
      </c>
      <c r="CD718">
        <v>607.66540607216905</v>
      </c>
      <c r="CE718">
        <v>4947.8078995134301</v>
      </c>
      <c r="CF718">
        <v>422.837107243486</v>
      </c>
      <c r="CG718">
        <v>212.00739792767499</v>
      </c>
      <c r="CH718">
        <v>215.593830977952</v>
      </c>
      <c r="CI718">
        <v>217.53054346762499</v>
      </c>
      <c r="CJ718">
        <v>229.48739051053701</v>
      </c>
      <c r="CK718">
        <v>217.04331151228899</v>
      </c>
      <c r="CL718">
        <v>211.51402182682401</v>
      </c>
      <c r="CM718">
        <v>238.63937739705199</v>
      </c>
      <c r="CN718">
        <v>204.95675983823901</v>
      </c>
      <c r="CO718">
        <v>206.552897073531</v>
      </c>
      <c r="CP718">
        <v>217.87508483450799</v>
      </c>
      <c r="CQ718">
        <v>206.723551463234</v>
      </c>
      <c r="CR718">
        <v>234.23728826663799</v>
      </c>
      <c r="CS718">
        <v>210</v>
      </c>
      <c r="CT718">
        <v>237</v>
      </c>
      <c r="CU718">
        <v>251.925576194115</v>
      </c>
      <c r="CV718">
        <v>254.620358987576</v>
      </c>
      <c r="CW718">
        <v>247.95675983823901</v>
      </c>
      <c r="CX718">
        <v>260</v>
      </c>
    </row>
    <row r="719" spans="1:102" x14ac:dyDescent="0.25">
      <c r="A719">
        <v>172.309746328437</v>
      </c>
      <c r="B719">
        <v>0</v>
      </c>
      <c r="C719">
        <v>0</v>
      </c>
      <c r="D719">
        <v>0</v>
      </c>
      <c r="E719">
        <v>184</v>
      </c>
      <c r="F719">
        <v>0</v>
      </c>
      <c r="G719">
        <v>0</v>
      </c>
      <c r="H719">
        <v>209</v>
      </c>
      <c r="I719">
        <v>212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230</v>
      </c>
      <c r="S719">
        <v>0</v>
      </c>
      <c r="T719">
        <v>362.09843517219798</v>
      </c>
      <c r="U719">
        <v>308.63645684540802</v>
      </c>
      <c r="V719">
        <v>323.83779157247199</v>
      </c>
      <c r="W719">
        <v>279.86167971272999</v>
      </c>
      <c r="X719">
        <v>266.82964226443698</v>
      </c>
      <c r="Y719">
        <v>269.941675228919</v>
      </c>
      <c r="Z719">
        <v>266.08714676298399</v>
      </c>
      <c r="AA719">
        <v>273.294922618302</v>
      </c>
      <c r="AB719">
        <v>298.44965638488202</v>
      </c>
      <c r="AC719">
        <v>302.02316921526898</v>
      </c>
      <c r="AD719">
        <v>594.46175921504505</v>
      </c>
      <c r="AE719">
        <v>425.16230142609999</v>
      </c>
      <c r="AF719">
        <v>434.06712788843299</v>
      </c>
      <c r="AG719">
        <v>425.35168254322099</v>
      </c>
      <c r="AH719">
        <v>435.52581062995802</v>
      </c>
      <c r="AI719">
        <v>473.61963538103203</v>
      </c>
      <c r="AJ719">
        <v>566.92397857876006</v>
      </c>
      <c r="AK719">
        <v>649.85511134707497</v>
      </c>
      <c r="AL719">
        <v>1109.5577879465</v>
      </c>
      <c r="AM719">
        <v>4544.5266380574603</v>
      </c>
      <c r="AN719">
        <v>14596.2428568576</v>
      </c>
      <c r="AO719">
        <v>15424.6739788142</v>
      </c>
      <c r="AP719">
        <v>2251.26105860591</v>
      </c>
      <c r="AQ719">
        <v>391.082396874957</v>
      </c>
      <c r="AR719">
        <v>282.40445924693603</v>
      </c>
      <c r="AS719">
        <v>260.96328909892702</v>
      </c>
      <c r="AT719">
        <v>246.35594335477799</v>
      </c>
      <c r="AU719">
        <v>236.691128294317</v>
      </c>
      <c r="AV719">
        <v>229.739989412223</v>
      </c>
      <c r="AW719">
        <v>221.78022495820599</v>
      </c>
      <c r="AX719">
        <v>214.453276604568</v>
      </c>
      <c r="AY719">
        <v>220.44175431667901</v>
      </c>
      <c r="AZ719">
        <v>211.95326474487999</v>
      </c>
      <c r="BA719">
        <v>217.204161862739</v>
      </c>
      <c r="BB719">
        <v>214.50712719179</v>
      </c>
      <c r="BC719">
        <v>218.986187813599</v>
      </c>
      <c r="BD719">
        <v>219.98297185900799</v>
      </c>
      <c r="BE719">
        <v>219</v>
      </c>
      <c r="BF719">
        <v>214.787659152</v>
      </c>
      <c r="BG719">
        <v>226.94403577458601</v>
      </c>
      <c r="BH719">
        <v>222.59997062049999</v>
      </c>
      <c r="BI719">
        <v>228.550122931885</v>
      </c>
      <c r="BJ719">
        <v>235.45858186298099</v>
      </c>
      <c r="BK719">
        <v>269.17187310586098</v>
      </c>
      <c r="BL719">
        <v>289.92276722852199</v>
      </c>
      <c r="BM719">
        <v>305.66393996760303</v>
      </c>
      <c r="BN719">
        <v>339.10794870361798</v>
      </c>
      <c r="BO719">
        <v>351.30306872143899</v>
      </c>
      <c r="BP719">
        <v>358.96304159379099</v>
      </c>
      <c r="BQ719">
        <v>358.56082107077702</v>
      </c>
      <c r="BR719">
        <v>361.31224741067899</v>
      </c>
      <c r="BS719">
        <v>371.546993086903</v>
      </c>
      <c r="BT719">
        <v>344.08763001816999</v>
      </c>
      <c r="BU719">
        <v>357.88555496261</v>
      </c>
      <c r="BV719">
        <v>374.48144082335398</v>
      </c>
      <c r="BW719">
        <v>371.460146591566</v>
      </c>
      <c r="BX719">
        <v>360.515365276419</v>
      </c>
      <c r="BY719">
        <v>377.90211636304099</v>
      </c>
      <c r="BZ719">
        <v>391.58837053116002</v>
      </c>
      <c r="CA719">
        <v>370.80397364638702</v>
      </c>
      <c r="CB719">
        <v>388.52434474657599</v>
      </c>
      <c r="CC719">
        <v>422.44871146577202</v>
      </c>
      <c r="CD719">
        <v>588.88536632863998</v>
      </c>
      <c r="CE719">
        <v>4771.0383279754396</v>
      </c>
      <c r="CF719">
        <v>414.64653603765998</v>
      </c>
      <c r="CG719">
        <v>213.50661608135101</v>
      </c>
      <c r="CH719">
        <v>215.593830977952</v>
      </c>
      <c r="CI719">
        <v>216.10309259295599</v>
      </c>
      <c r="CJ719">
        <v>231.91734201958801</v>
      </c>
      <c r="CK719">
        <v>217.04331151228899</v>
      </c>
      <c r="CL719">
        <v>211.51402182682401</v>
      </c>
      <c r="CM719">
        <v>238.63937739705199</v>
      </c>
      <c r="CN719">
        <v>204.95675983823901</v>
      </c>
      <c r="CO719">
        <v>206.552897073531</v>
      </c>
      <c r="CP719">
        <v>217.87508483450799</v>
      </c>
      <c r="CQ719">
        <v>206.723551463234</v>
      </c>
      <c r="CR719">
        <v>234.23728826663799</v>
      </c>
      <c r="CS719">
        <v>210</v>
      </c>
      <c r="CT719">
        <v>237</v>
      </c>
      <c r="CU719">
        <v>251.925576194115</v>
      </c>
      <c r="CV719">
        <v>250.64797357158099</v>
      </c>
      <c r="CW719">
        <v>247.95675983823901</v>
      </c>
      <c r="CX719">
        <v>260</v>
      </c>
    </row>
    <row r="720" spans="1:102" x14ac:dyDescent="0.25">
      <c r="A720">
        <v>172.55006675567401</v>
      </c>
      <c r="B720">
        <v>0</v>
      </c>
      <c r="C720">
        <v>0</v>
      </c>
      <c r="D720">
        <v>0</v>
      </c>
      <c r="E720">
        <v>184</v>
      </c>
      <c r="F720">
        <v>0</v>
      </c>
      <c r="G720">
        <v>0</v>
      </c>
      <c r="H720">
        <v>209</v>
      </c>
      <c r="I720">
        <v>212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230</v>
      </c>
      <c r="S720">
        <v>0</v>
      </c>
      <c r="T720">
        <v>358.91034777044001</v>
      </c>
      <c r="U720">
        <v>305.77879726808499</v>
      </c>
      <c r="V720">
        <v>322.67925243753899</v>
      </c>
      <c r="W720">
        <v>279.24152360305197</v>
      </c>
      <c r="X720">
        <v>266.89485614070401</v>
      </c>
      <c r="Y720">
        <v>271.33639442953398</v>
      </c>
      <c r="Z720">
        <v>264.92460492382298</v>
      </c>
      <c r="AA720">
        <v>272.57124085300501</v>
      </c>
      <c r="AB720">
        <v>296.83368793253698</v>
      </c>
      <c r="AC720">
        <v>300.66658804730099</v>
      </c>
      <c r="AD720">
        <v>581.20756201759605</v>
      </c>
      <c r="AE720">
        <v>413.51938646917603</v>
      </c>
      <c r="AF720">
        <v>427.187143717536</v>
      </c>
      <c r="AG720">
        <v>413.47251994477699</v>
      </c>
      <c r="AH720">
        <v>429.44763937225599</v>
      </c>
      <c r="AI720">
        <v>463.71044839667098</v>
      </c>
      <c r="AJ720">
        <v>544.23921928902598</v>
      </c>
      <c r="AK720">
        <v>632.86775508528297</v>
      </c>
      <c r="AL720">
        <v>1081.30987838592</v>
      </c>
      <c r="AM720">
        <v>4435.6189114648296</v>
      </c>
      <c r="AN720">
        <v>14240.122310533299</v>
      </c>
      <c r="AO720">
        <v>15117.522085205799</v>
      </c>
      <c r="AP720">
        <v>2210.3704578770698</v>
      </c>
      <c r="AQ720">
        <v>384.77204998399498</v>
      </c>
      <c r="AR720">
        <v>281.07747626312198</v>
      </c>
      <c r="AS720">
        <v>261.56432977878899</v>
      </c>
      <c r="AT720">
        <v>245.40626450501</v>
      </c>
      <c r="AU720">
        <v>236.31960868721899</v>
      </c>
      <c r="AV720">
        <v>226.84476684504</v>
      </c>
      <c r="AW720">
        <v>219.119006909413</v>
      </c>
      <c r="AX720">
        <v>211.82655598713799</v>
      </c>
      <c r="AY720">
        <v>220.762814219099</v>
      </c>
      <c r="AZ720">
        <v>210.68422356197101</v>
      </c>
      <c r="BA720">
        <v>214.69754678287001</v>
      </c>
      <c r="BB720">
        <v>214.30977321500501</v>
      </c>
      <c r="BC720">
        <v>217.32527088477801</v>
      </c>
      <c r="BD720">
        <v>218.965177994789</v>
      </c>
      <c r="BE720">
        <v>219</v>
      </c>
      <c r="BF720">
        <v>213.12636837589801</v>
      </c>
      <c r="BG720">
        <v>226.690561307221</v>
      </c>
      <c r="BH720">
        <v>220.128293002513</v>
      </c>
      <c r="BI720">
        <v>225.813114102311</v>
      </c>
      <c r="BJ720">
        <v>234.32583462871699</v>
      </c>
      <c r="BK720">
        <v>269.90242005397499</v>
      </c>
      <c r="BL720">
        <v>286.36503574214498</v>
      </c>
      <c r="BM720">
        <v>303.44301391726498</v>
      </c>
      <c r="BN720">
        <v>333.48126003832601</v>
      </c>
      <c r="BO720">
        <v>345.99340447719902</v>
      </c>
      <c r="BP720">
        <v>353.21635998922</v>
      </c>
      <c r="BQ720">
        <v>354.102780227442</v>
      </c>
      <c r="BR720">
        <v>356.57918435561601</v>
      </c>
      <c r="BS720">
        <v>368.720303623826</v>
      </c>
      <c r="BT720">
        <v>338.86792589207198</v>
      </c>
      <c r="BU720">
        <v>353.06868624046501</v>
      </c>
      <c r="BV720">
        <v>370.41195170909901</v>
      </c>
      <c r="BW720">
        <v>367.29390845557202</v>
      </c>
      <c r="BX720">
        <v>355.72029314877398</v>
      </c>
      <c r="BY720">
        <v>372.73246721614998</v>
      </c>
      <c r="BZ720">
        <v>387.03502763565501</v>
      </c>
      <c r="CA720">
        <v>364.81975402135203</v>
      </c>
      <c r="CB720">
        <v>381.14513432120799</v>
      </c>
      <c r="CC720">
        <v>410.98021505997701</v>
      </c>
      <c r="CD720">
        <v>574.442652211103</v>
      </c>
      <c r="CE720">
        <v>4705.5156230886296</v>
      </c>
      <c r="CF720">
        <v>409.85250371798003</v>
      </c>
      <c r="CG720">
        <v>211.641381631434</v>
      </c>
      <c r="CH720">
        <v>212.150080108531</v>
      </c>
      <c r="CI720">
        <v>210.38797486276999</v>
      </c>
      <c r="CJ720">
        <v>233.20565728190101</v>
      </c>
      <c r="CK720">
        <v>215.30030808447</v>
      </c>
      <c r="CL720">
        <v>214.23189541567899</v>
      </c>
      <c r="CM720">
        <v>230.67300399594001</v>
      </c>
      <c r="CN720">
        <v>201.61954156557599</v>
      </c>
      <c r="CO720">
        <v>206.552897073531</v>
      </c>
      <c r="CP720">
        <v>216.586484282323</v>
      </c>
      <c r="CQ720">
        <v>206.723551463234</v>
      </c>
      <c r="CR720">
        <v>230.09199782519801</v>
      </c>
      <c r="CS720">
        <v>210</v>
      </c>
      <c r="CT720">
        <v>237</v>
      </c>
      <c r="CU720">
        <v>244.143251937645</v>
      </c>
      <c r="CV720">
        <v>240.017521494531</v>
      </c>
      <c r="CW720">
        <v>247.95675983823901</v>
      </c>
      <c r="CX720">
        <v>260</v>
      </c>
    </row>
    <row r="721" spans="1:102" x14ac:dyDescent="0.25">
      <c r="A721">
        <v>172.79038718291</v>
      </c>
      <c r="B721">
        <v>0</v>
      </c>
      <c r="C721">
        <v>0</v>
      </c>
      <c r="D721">
        <v>0</v>
      </c>
      <c r="E721">
        <v>184</v>
      </c>
      <c r="F721">
        <v>0</v>
      </c>
      <c r="G721">
        <v>0</v>
      </c>
      <c r="H721">
        <v>199.44620867792699</v>
      </c>
      <c r="I721">
        <v>200.535450413512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227.13386260337799</v>
      </c>
      <c r="S721">
        <v>0</v>
      </c>
      <c r="T721">
        <v>358.77945324210799</v>
      </c>
      <c r="U721">
        <v>305.13370865729001</v>
      </c>
      <c r="V721">
        <v>321.78114108885802</v>
      </c>
      <c r="W721">
        <v>277.56790269394799</v>
      </c>
      <c r="X721">
        <v>264.633885847442</v>
      </c>
      <c r="Y721">
        <v>273.07816512863002</v>
      </c>
      <c r="Z721">
        <v>267.43574774546602</v>
      </c>
      <c r="AA721">
        <v>272.70190922077302</v>
      </c>
      <c r="AB721">
        <v>295.62145388389501</v>
      </c>
      <c r="AC721">
        <v>301.04028064603</v>
      </c>
      <c r="AD721">
        <v>574.21795565086404</v>
      </c>
      <c r="AE721">
        <v>406.08754978197402</v>
      </c>
      <c r="AF721">
        <v>419.46397846603998</v>
      </c>
      <c r="AG721">
        <v>407.863086731691</v>
      </c>
      <c r="AH721">
        <v>423.98664088084098</v>
      </c>
      <c r="AI721">
        <v>462.62160033296198</v>
      </c>
      <c r="AJ721">
        <v>532.57588092720096</v>
      </c>
      <c r="AK721">
        <v>625.250186456253</v>
      </c>
      <c r="AL721">
        <v>1071.1170850741501</v>
      </c>
      <c r="AM721">
        <v>4419.0087233592803</v>
      </c>
      <c r="AN721">
        <v>14210.751732659301</v>
      </c>
      <c r="AO721">
        <v>15098.4539372445</v>
      </c>
      <c r="AP721">
        <v>2195.6469214623999</v>
      </c>
      <c r="AQ721">
        <v>383.63081054424902</v>
      </c>
      <c r="AR721">
        <v>281.58248780089099</v>
      </c>
      <c r="AS721">
        <v>260.16390314098601</v>
      </c>
      <c r="AT721">
        <v>243.66106157098801</v>
      </c>
      <c r="AU721">
        <v>237.054392992153</v>
      </c>
      <c r="AV721">
        <v>222.73242276033301</v>
      </c>
      <c r="AW721">
        <v>216.37378206036499</v>
      </c>
      <c r="AX721">
        <v>209.233113291649</v>
      </c>
      <c r="AY721">
        <v>217.10499460919101</v>
      </c>
      <c r="AZ721">
        <v>210.68239946550599</v>
      </c>
      <c r="BA721">
        <v>211.99083878642099</v>
      </c>
      <c r="BB721">
        <v>214.199661264642</v>
      </c>
      <c r="BC721">
        <v>216.10434258718701</v>
      </c>
      <c r="BD721">
        <v>216.37592223624301</v>
      </c>
      <c r="BE721">
        <v>219.63691942147099</v>
      </c>
      <c r="BF721">
        <v>211.51263812478101</v>
      </c>
      <c r="BG721">
        <v>225.283525225896</v>
      </c>
      <c r="BH721">
        <v>221.64952964603401</v>
      </c>
      <c r="BI721">
        <v>226.35777498479999</v>
      </c>
      <c r="BJ721">
        <v>232.64681206860399</v>
      </c>
      <c r="BK721">
        <v>267.58904988835098</v>
      </c>
      <c r="BL721">
        <v>286.25381404773202</v>
      </c>
      <c r="BM721">
        <v>304.36006848690801</v>
      </c>
      <c r="BN721">
        <v>332.13306981629597</v>
      </c>
      <c r="BO721">
        <v>344.46832085227197</v>
      </c>
      <c r="BP721">
        <v>348.18872094812701</v>
      </c>
      <c r="BQ721">
        <v>349.16118855171402</v>
      </c>
      <c r="BR721">
        <v>351.03725596761097</v>
      </c>
      <c r="BS721">
        <v>367.43191030666401</v>
      </c>
      <c r="BT721">
        <v>338.59825921625702</v>
      </c>
      <c r="BU721">
        <v>355.08135709862398</v>
      </c>
      <c r="BV721">
        <v>361.80858885567898</v>
      </c>
      <c r="BW721">
        <v>364.10896379285998</v>
      </c>
      <c r="BX721">
        <v>354.43029975870297</v>
      </c>
      <c r="BY721">
        <v>367.13704062344999</v>
      </c>
      <c r="BZ721">
        <v>383.96333429312</v>
      </c>
      <c r="CA721">
        <v>359.972426265943</v>
      </c>
      <c r="CB721">
        <v>375.233167512622</v>
      </c>
      <c r="CC721">
        <v>405.50526303207897</v>
      </c>
      <c r="CD721">
        <v>566.558027164245</v>
      </c>
      <c r="CE721">
        <v>4702.82064419161</v>
      </c>
      <c r="CF721">
        <v>407.57447002427398</v>
      </c>
      <c r="CG721">
        <v>208.95343886664699</v>
      </c>
      <c r="CH721">
        <v>208.65248132464001</v>
      </c>
      <c r="CI721">
        <v>205.07052090156</v>
      </c>
      <c r="CJ721">
        <v>224.35061925428701</v>
      </c>
      <c r="CK721">
        <v>212.649946235307</v>
      </c>
      <c r="CL721">
        <v>220.10083239610901</v>
      </c>
      <c r="CM721">
        <v>215.96675297208699</v>
      </c>
      <c r="CN721">
        <v>199.470324811925</v>
      </c>
      <c r="CO721">
        <v>208.056201995343</v>
      </c>
      <c r="CP721">
        <v>213.998479469774</v>
      </c>
      <c r="CQ721">
        <v>206.350138732684</v>
      </c>
      <c r="CR721">
        <v>219.93625837348199</v>
      </c>
      <c r="CS721">
        <v>202.03850723160599</v>
      </c>
      <c r="CT721">
        <v>229.67542665307701</v>
      </c>
      <c r="CU721">
        <v>220.69566547417199</v>
      </c>
      <c r="CV721">
        <v>230.50379085659901</v>
      </c>
      <c r="CW721">
        <v>250.783009398064</v>
      </c>
      <c r="CX721">
        <v>260</v>
      </c>
    </row>
    <row r="722" spans="1:102" x14ac:dyDescent="0.25">
      <c r="A722">
        <v>173.03070761014601</v>
      </c>
      <c r="B722">
        <v>0</v>
      </c>
      <c r="C722">
        <v>0</v>
      </c>
      <c r="D722">
        <v>0</v>
      </c>
      <c r="E722">
        <v>184</v>
      </c>
      <c r="F722">
        <v>0</v>
      </c>
      <c r="G722">
        <v>0</v>
      </c>
      <c r="H722">
        <v>187.875610727501</v>
      </c>
      <c r="I722">
        <v>186.650732873001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223.66268321825001</v>
      </c>
      <c r="S722">
        <v>0</v>
      </c>
      <c r="T722">
        <v>373.12540190353099</v>
      </c>
      <c r="U722">
        <v>309.50680940448302</v>
      </c>
      <c r="V722">
        <v>328.12869327792998</v>
      </c>
      <c r="W722">
        <v>280.96250944813499</v>
      </c>
      <c r="X722">
        <v>266.70278173143998</v>
      </c>
      <c r="Y722">
        <v>277.78904228544098</v>
      </c>
      <c r="Z722">
        <v>271.310306126846</v>
      </c>
      <c r="AA722">
        <v>275.17686131494997</v>
      </c>
      <c r="AB722">
        <v>297.394669933334</v>
      </c>
      <c r="AC722">
        <v>304.95985169489097</v>
      </c>
      <c r="AD722">
        <v>589.11808553952199</v>
      </c>
      <c r="AE722">
        <v>411.802658411945</v>
      </c>
      <c r="AF722">
        <v>423.08524894419799</v>
      </c>
      <c r="AG722">
        <v>419.32016510307102</v>
      </c>
      <c r="AH722">
        <v>430.751768331623</v>
      </c>
      <c r="AI722">
        <v>475.14543899100602</v>
      </c>
      <c r="AJ722">
        <v>547.43508978704699</v>
      </c>
      <c r="AK722">
        <v>642.25276991763803</v>
      </c>
      <c r="AL722">
        <v>1120.87978794846</v>
      </c>
      <c r="AM722">
        <v>4686.9425138407896</v>
      </c>
      <c r="AN722">
        <v>15155.035129146499</v>
      </c>
      <c r="AO722">
        <v>16261.943579914399</v>
      </c>
      <c r="AP722">
        <v>2393.2709357349599</v>
      </c>
      <c r="AQ722">
        <v>398.203304152822</v>
      </c>
      <c r="AR722">
        <v>289.67796092857498</v>
      </c>
      <c r="AS722">
        <v>264.19174476556799</v>
      </c>
      <c r="AT722">
        <v>244.40977598116899</v>
      </c>
      <c r="AU722">
        <v>241.03232534658201</v>
      </c>
      <c r="AV722">
        <v>223.96639779092001</v>
      </c>
      <c r="AW722">
        <v>218.40415471040299</v>
      </c>
      <c r="AX722">
        <v>209.775922647329</v>
      </c>
      <c r="AY722">
        <v>215.99599201384001</v>
      </c>
      <c r="AZ722">
        <v>210.530246373164</v>
      </c>
      <c r="BA722">
        <v>211.99377521996999</v>
      </c>
      <c r="BB722">
        <v>217.65496148200401</v>
      </c>
      <c r="BC722">
        <v>215.99597336858301</v>
      </c>
      <c r="BD722">
        <v>211.069863273328</v>
      </c>
      <c r="BE722">
        <v>220.408292618166</v>
      </c>
      <c r="BF722">
        <v>213.41501184066701</v>
      </c>
      <c r="BG722">
        <v>226.40594785394899</v>
      </c>
      <c r="BH722">
        <v>225.99460638489299</v>
      </c>
      <c r="BI722">
        <v>225.57558068950601</v>
      </c>
      <c r="BJ722">
        <v>234.13267188112499</v>
      </c>
      <c r="BK722">
        <v>267.71231017924902</v>
      </c>
      <c r="BL722">
        <v>290.37369601899701</v>
      </c>
      <c r="BM722">
        <v>312.18379976050602</v>
      </c>
      <c r="BN722">
        <v>338.939617450235</v>
      </c>
      <c r="BO722">
        <v>351.90375550366798</v>
      </c>
      <c r="BP722">
        <v>353.00463268986198</v>
      </c>
      <c r="BQ722">
        <v>353.36313376682199</v>
      </c>
      <c r="BR722">
        <v>348.00972544525399</v>
      </c>
      <c r="BS722">
        <v>375.24349356442201</v>
      </c>
      <c r="BT722">
        <v>347.54770108097301</v>
      </c>
      <c r="BU722">
        <v>363.88031703065502</v>
      </c>
      <c r="BV722">
        <v>364.08689748058498</v>
      </c>
      <c r="BW722">
        <v>366.92311960623698</v>
      </c>
      <c r="BX722">
        <v>363.51174440346801</v>
      </c>
      <c r="BY722">
        <v>370.72410739727002</v>
      </c>
      <c r="BZ722">
        <v>389.83073871005502</v>
      </c>
      <c r="CA722">
        <v>366.63820819820103</v>
      </c>
      <c r="CB722">
        <v>381.26046163701602</v>
      </c>
      <c r="CC722">
        <v>413.93926351386</v>
      </c>
      <c r="CD722">
        <v>586.66667148845602</v>
      </c>
      <c r="CE722">
        <v>5085.9321212228697</v>
      </c>
      <c r="CF722">
        <v>423.99596072359202</v>
      </c>
      <c r="CG722">
        <v>213.816585236333</v>
      </c>
      <c r="CH722">
        <v>205.097224249173</v>
      </c>
      <c r="CI722">
        <v>207.352953961569</v>
      </c>
      <c r="CJ722">
        <v>221.533199737171</v>
      </c>
      <c r="CK722">
        <v>212.950519618751</v>
      </c>
      <c r="CL722">
        <v>211.99999999999901</v>
      </c>
      <c r="CM722">
        <v>204.830868707121</v>
      </c>
      <c r="CN722">
        <v>200.79047180254801</v>
      </c>
      <c r="CO722">
        <v>210.704146309083</v>
      </c>
      <c r="CP722">
        <v>210.906058153798</v>
      </c>
      <c r="CQ722">
        <v>205</v>
      </c>
      <c r="CR722">
        <v>225.85804832716499</v>
      </c>
      <c r="CS722">
        <v>192.39634227291799</v>
      </c>
      <c r="CT722">
        <v>220.80463489108399</v>
      </c>
      <c r="CU722">
        <v>203.493861631692</v>
      </c>
      <c r="CV722">
        <v>212.31341609125201</v>
      </c>
      <c r="CW722">
        <v>255.295853690916</v>
      </c>
      <c r="CX722">
        <v>260</v>
      </c>
    </row>
    <row r="723" spans="1:102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179</v>
      </c>
      <c r="I723">
        <v>176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221</v>
      </c>
      <c r="S723">
        <v>0</v>
      </c>
      <c r="T723">
        <v>393.270119016352</v>
      </c>
      <c r="U723">
        <v>317.12540260199</v>
      </c>
      <c r="V723">
        <v>338.89864156187798</v>
      </c>
      <c r="W723">
        <v>291.29853709829598</v>
      </c>
      <c r="X723">
        <v>273.83296147240998</v>
      </c>
      <c r="Y723">
        <v>285.36762653195598</v>
      </c>
      <c r="Z723">
        <v>281.63185490571601</v>
      </c>
      <c r="AA723">
        <v>279.82047950365899</v>
      </c>
      <c r="AB723">
        <v>305.79835214673801</v>
      </c>
      <c r="AC723">
        <v>310.913811363371</v>
      </c>
      <c r="AD723">
        <v>587.56214433167804</v>
      </c>
      <c r="AE723">
        <v>420.895679646166</v>
      </c>
      <c r="AF723">
        <v>430.69271189925598</v>
      </c>
      <c r="AG723">
        <v>428.940081507993</v>
      </c>
      <c r="AH723">
        <v>438.96452808162502</v>
      </c>
      <c r="AI723">
        <v>488.15071500558503</v>
      </c>
      <c r="AJ723">
        <v>566.068429244551</v>
      </c>
      <c r="AK723">
        <v>659.46489738066703</v>
      </c>
      <c r="AL723">
        <v>1158.4944345465599</v>
      </c>
      <c r="AM723">
        <v>4899.6496715880503</v>
      </c>
      <c r="AN723">
        <v>16191.375294900899</v>
      </c>
      <c r="AO723">
        <v>18020.618681548</v>
      </c>
      <c r="AP723">
        <v>2715.8716547735698</v>
      </c>
      <c r="AQ723">
        <v>420.18628942490602</v>
      </c>
      <c r="AR723">
        <v>299.148136114485</v>
      </c>
      <c r="AS723">
        <v>271.20305340853298</v>
      </c>
      <c r="AT723">
        <v>249.41533800353099</v>
      </c>
      <c r="AU723">
        <v>245.071104762012</v>
      </c>
      <c r="AV723">
        <v>228.87222399030901</v>
      </c>
      <c r="AW723">
        <v>219.733427577079</v>
      </c>
      <c r="AX723">
        <v>211.59018205578599</v>
      </c>
      <c r="AY723">
        <v>216.644232288225</v>
      </c>
      <c r="AZ723">
        <v>211.62561623061001</v>
      </c>
      <c r="BA723">
        <v>214.813881357969</v>
      </c>
      <c r="BB723">
        <v>220.993230923722</v>
      </c>
      <c r="BC723">
        <v>213.89226146780999</v>
      </c>
      <c r="BD723">
        <v>209.37888103581901</v>
      </c>
      <c r="BE723">
        <v>221</v>
      </c>
      <c r="BF723">
        <v>218.13200186234701</v>
      </c>
      <c r="BG723">
        <v>225.87331123188901</v>
      </c>
      <c r="BH723">
        <v>226.942679576226</v>
      </c>
      <c r="BI723">
        <v>225.20577716573001</v>
      </c>
      <c r="BJ723">
        <v>236.51269941986499</v>
      </c>
      <c r="BK723">
        <v>272.43800746763202</v>
      </c>
      <c r="BL723">
        <v>295.81017034295502</v>
      </c>
      <c r="BM723">
        <v>322.82186568993899</v>
      </c>
      <c r="BN723">
        <v>345.36889366172397</v>
      </c>
      <c r="BO723">
        <v>359.88524341594598</v>
      </c>
      <c r="BP723">
        <v>358.76379371172101</v>
      </c>
      <c r="BQ723">
        <v>363.44857057072301</v>
      </c>
      <c r="BR723">
        <v>355.99316352728999</v>
      </c>
      <c r="BS723">
        <v>384.82819163423898</v>
      </c>
      <c r="BT723">
        <v>360.24882487314801</v>
      </c>
      <c r="BU723">
        <v>370.76128947170002</v>
      </c>
      <c r="BV723">
        <v>372.238133610364</v>
      </c>
      <c r="BW723">
        <v>372.255257879689</v>
      </c>
      <c r="BX723">
        <v>373.071022248058</v>
      </c>
      <c r="BY723">
        <v>381.07907785300699</v>
      </c>
      <c r="BZ723">
        <v>397.00055766942802</v>
      </c>
      <c r="CA723">
        <v>375.41881779727402</v>
      </c>
      <c r="CB723">
        <v>389.29896325180601</v>
      </c>
      <c r="CC723">
        <v>422.816641389729</v>
      </c>
      <c r="CD723">
        <v>600.036148122545</v>
      </c>
      <c r="CE723">
        <v>5460.24906399474</v>
      </c>
      <c r="CF723">
        <v>449.35473498952098</v>
      </c>
      <c r="CG723">
        <v>215</v>
      </c>
      <c r="CH723">
        <v>198.70125891356099</v>
      </c>
      <c r="CI723">
        <v>206.50236888906599</v>
      </c>
      <c r="CJ723">
        <v>224.16391627775701</v>
      </c>
      <c r="CK723">
        <v>211.96895193200399</v>
      </c>
      <c r="CL723">
        <v>0</v>
      </c>
      <c r="CM723">
        <v>200.71580464809901</v>
      </c>
      <c r="CN723">
        <v>198.417063561661</v>
      </c>
      <c r="CO723">
        <v>211</v>
      </c>
      <c r="CP723">
        <v>207</v>
      </c>
      <c r="CQ723">
        <v>0</v>
      </c>
      <c r="CR723">
        <v>230</v>
      </c>
      <c r="CS723">
        <v>185</v>
      </c>
      <c r="CT723">
        <v>214</v>
      </c>
      <c r="CU723">
        <v>199.313286820976</v>
      </c>
      <c r="CV723">
        <v>199</v>
      </c>
      <c r="CW723">
        <v>255</v>
      </c>
      <c r="CX723">
        <v>0</v>
      </c>
    </row>
    <row r="724" spans="1:102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179</v>
      </c>
      <c r="I724">
        <v>176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221</v>
      </c>
      <c r="S724">
        <v>0</v>
      </c>
      <c r="T724">
        <v>384.27824295276099</v>
      </c>
      <c r="U724">
        <v>306.44141586614199</v>
      </c>
      <c r="V724">
        <v>325.31908662904402</v>
      </c>
      <c r="W724">
        <v>290.98757630221297</v>
      </c>
      <c r="X724">
        <v>268.28649520194602</v>
      </c>
      <c r="Y724">
        <v>277.955657197336</v>
      </c>
      <c r="Z724">
        <v>279.73020840771602</v>
      </c>
      <c r="AA724">
        <v>276.35857993766302</v>
      </c>
      <c r="AB724">
        <v>299.82462982428501</v>
      </c>
      <c r="AC724">
        <v>300.36485214660797</v>
      </c>
      <c r="AD724">
        <v>514.29783803861403</v>
      </c>
      <c r="AE724">
        <v>406.17571047751602</v>
      </c>
      <c r="AF724">
        <v>412.20766752553101</v>
      </c>
      <c r="AG724">
        <v>409.21480617924601</v>
      </c>
      <c r="AH724">
        <v>418.44512094918502</v>
      </c>
      <c r="AI724">
        <v>467.837126235928</v>
      </c>
      <c r="AJ724">
        <v>536.25625292626603</v>
      </c>
      <c r="AK724">
        <v>622.90061418163896</v>
      </c>
      <c r="AL724">
        <v>1042.6111115214001</v>
      </c>
      <c r="AM724">
        <v>4457.2188863114598</v>
      </c>
      <c r="AN724">
        <v>16000.8809587265</v>
      </c>
      <c r="AO724">
        <v>19203.9050336457</v>
      </c>
      <c r="AP724">
        <v>2735.0134580193499</v>
      </c>
      <c r="AQ724">
        <v>420.30957812062201</v>
      </c>
      <c r="AR724">
        <v>297.26734029797899</v>
      </c>
      <c r="AS724">
        <v>268.01490386910501</v>
      </c>
      <c r="AT724">
        <v>247.65352301952601</v>
      </c>
      <c r="AU724">
        <v>241.56188207257199</v>
      </c>
      <c r="AV724">
        <v>224.14159622613701</v>
      </c>
      <c r="AW724">
        <v>214.69653838487801</v>
      </c>
      <c r="AX724">
        <v>210.76697798821201</v>
      </c>
      <c r="AY724">
        <v>210.810068796557</v>
      </c>
      <c r="AZ724">
        <v>207.736085477925</v>
      </c>
      <c r="BA724">
        <v>214.239788472144</v>
      </c>
      <c r="BB724">
        <v>215.485736344564</v>
      </c>
      <c r="BC724">
        <v>204.769413141699</v>
      </c>
      <c r="BD724">
        <v>203.84505572332699</v>
      </c>
      <c r="BE724">
        <v>221</v>
      </c>
      <c r="BF724">
        <v>214.778335819879</v>
      </c>
      <c r="BG724">
        <v>219.86587557880699</v>
      </c>
      <c r="BH724">
        <v>220.536805528961</v>
      </c>
      <c r="BI724">
        <v>219.73007145315</v>
      </c>
      <c r="BJ724">
        <v>231.531265775398</v>
      </c>
      <c r="BK724">
        <v>265.443661033333</v>
      </c>
      <c r="BL724">
        <v>290.182862255126</v>
      </c>
      <c r="BM724">
        <v>314.09990498804302</v>
      </c>
      <c r="BN724">
        <v>332.32467011773002</v>
      </c>
      <c r="BO724">
        <v>339.37790290063799</v>
      </c>
      <c r="BP724">
        <v>341.57620322689201</v>
      </c>
      <c r="BQ724">
        <v>350.93590815569598</v>
      </c>
      <c r="BR724">
        <v>347.751417380291</v>
      </c>
      <c r="BS724">
        <v>368.43853428277299</v>
      </c>
      <c r="BT724">
        <v>350.11708628086399</v>
      </c>
      <c r="BU724">
        <v>356.56480127718498</v>
      </c>
      <c r="BV724">
        <v>356.89395067612202</v>
      </c>
      <c r="BW724">
        <v>354.71596213038202</v>
      </c>
      <c r="BX724">
        <v>360.716702972973</v>
      </c>
      <c r="BY724">
        <v>365.07823161137702</v>
      </c>
      <c r="BZ724">
        <v>371.865716021396</v>
      </c>
      <c r="CA724">
        <v>359.70989365620602</v>
      </c>
      <c r="CB724">
        <v>369.78094028504398</v>
      </c>
      <c r="CC724">
        <v>396.548758007917</v>
      </c>
      <c r="CD724">
        <v>533.70866377661503</v>
      </c>
      <c r="CE724">
        <v>4737.7750851298397</v>
      </c>
      <c r="CF724">
        <v>424.61037917316497</v>
      </c>
      <c r="CG724">
        <v>215</v>
      </c>
      <c r="CH724">
        <v>198.70125891356099</v>
      </c>
      <c r="CI724">
        <v>206.50236888906599</v>
      </c>
      <c r="CJ724">
        <v>224.16391627775701</v>
      </c>
      <c r="CK724">
        <v>211.96895193200399</v>
      </c>
      <c r="CL724">
        <v>0</v>
      </c>
      <c r="CM724">
        <v>200.71580464809901</v>
      </c>
      <c r="CN724">
        <v>198.417063561661</v>
      </c>
      <c r="CO724">
        <v>211</v>
      </c>
      <c r="CP724">
        <v>207</v>
      </c>
      <c r="CQ724">
        <v>0</v>
      </c>
      <c r="CR724">
        <v>230</v>
      </c>
      <c r="CS724">
        <v>185</v>
      </c>
      <c r="CT724">
        <v>214</v>
      </c>
      <c r="CU724">
        <v>199.313286820976</v>
      </c>
      <c r="CV724">
        <v>199</v>
      </c>
      <c r="CW724">
        <v>255</v>
      </c>
      <c r="CX724">
        <v>0</v>
      </c>
    </row>
    <row r="725" spans="1:102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179</v>
      </c>
      <c r="I725">
        <v>176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221</v>
      </c>
      <c r="S725">
        <v>0</v>
      </c>
      <c r="T725">
        <v>360.70323332172597</v>
      </c>
      <c r="U725">
        <v>298.56875126050198</v>
      </c>
      <c r="V725">
        <v>320.14889742909298</v>
      </c>
      <c r="W725">
        <v>288.50423335168301</v>
      </c>
      <c r="X725">
        <v>268.01021534284399</v>
      </c>
      <c r="Y725">
        <v>276.87435739917299</v>
      </c>
      <c r="Z725">
        <v>274.98355916630902</v>
      </c>
      <c r="AA725">
        <v>275.34814107598999</v>
      </c>
      <c r="AB725">
        <v>290.26100830243797</v>
      </c>
      <c r="AC725">
        <v>292.32494927260501</v>
      </c>
      <c r="AD725">
        <v>454.88988180292301</v>
      </c>
      <c r="AE725">
        <v>389.535688890605</v>
      </c>
      <c r="AF725">
        <v>389.990943485907</v>
      </c>
      <c r="AG725">
        <v>392.97177359756103</v>
      </c>
      <c r="AH725">
        <v>398.56257551009901</v>
      </c>
      <c r="AI725">
        <v>450.74714709645798</v>
      </c>
      <c r="AJ725">
        <v>502.991689490689</v>
      </c>
      <c r="AK725">
        <v>584.17868451557001</v>
      </c>
      <c r="AL725">
        <v>908.50590404615195</v>
      </c>
      <c r="AM725">
        <v>3660.4639547634702</v>
      </c>
      <c r="AN725">
        <v>14285.0862253213</v>
      </c>
      <c r="AO725">
        <v>18631.099593010102</v>
      </c>
      <c r="AP725">
        <v>2619.3808712509799</v>
      </c>
      <c r="AQ725">
        <v>406.030984854118</v>
      </c>
      <c r="AR725">
        <v>293.29251152734798</v>
      </c>
      <c r="AS725">
        <v>259.43018267152303</v>
      </c>
      <c r="AT725">
        <v>248.337715232085</v>
      </c>
      <c r="AU725">
        <v>239.42220018587599</v>
      </c>
      <c r="AV725">
        <v>220.003938684129</v>
      </c>
      <c r="AW725">
        <v>210.415614647783</v>
      </c>
      <c r="AX725">
        <v>208.81524650945201</v>
      </c>
      <c r="AY725">
        <v>211.93018446503001</v>
      </c>
      <c r="AZ725">
        <v>204.619728516257</v>
      </c>
      <c r="BA725">
        <v>210.875886086972</v>
      </c>
      <c r="BB725">
        <v>215.24588881825801</v>
      </c>
      <c r="BC725">
        <v>200.995471779459</v>
      </c>
      <c r="BD725">
        <v>201.20702682323699</v>
      </c>
      <c r="BE725">
        <v>221</v>
      </c>
      <c r="BF725">
        <v>215.485194138987</v>
      </c>
      <c r="BG725">
        <v>214.218784074056</v>
      </c>
      <c r="BH725">
        <v>214.93863615706599</v>
      </c>
      <c r="BI725">
        <v>213.804902083217</v>
      </c>
      <c r="BJ725">
        <v>227.64651293291899</v>
      </c>
      <c r="BK725">
        <v>263.274047892645</v>
      </c>
      <c r="BL725">
        <v>283.25324364623299</v>
      </c>
      <c r="BM725">
        <v>305.97241355730301</v>
      </c>
      <c r="BN725">
        <v>318.98309434476801</v>
      </c>
      <c r="BO725">
        <v>324.358906399815</v>
      </c>
      <c r="BP725">
        <v>332.58921096330897</v>
      </c>
      <c r="BQ725">
        <v>337.18660802676402</v>
      </c>
      <c r="BR725">
        <v>337.72368818557402</v>
      </c>
      <c r="BS725">
        <v>355.96320864647299</v>
      </c>
      <c r="BT725">
        <v>337.51264722020301</v>
      </c>
      <c r="BU725">
        <v>344.55562806170502</v>
      </c>
      <c r="BV725">
        <v>343.09041475400198</v>
      </c>
      <c r="BW725">
        <v>344.253364672609</v>
      </c>
      <c r="BX725">
        <v>349.448421653021</v>
      </c>
      <c r="BY725">
        <v>351.18990823279501</v>
      </c>
      <c r="BZ725">
        <v>350.998614998991</v>
      </c>
      <c r="CA725">
        <v>345.90565393714502</v>
      </c>
      <c r="CB725">
        <v>353.01383628992801</v>
      </c>
      <c r="CC725">
        <v>373.825818456386</v>
      </c>
      <c r="CD725">
        <v>483.31169852168301</v>
      </c>
      <c r="CE725">
        <v>3721.2035674806102</v>
      </c>
      <c r="CF725">
        <v>387.81880047312302</v>
      </c>
      <c r="CG725">
        <v>215</v>
      </c>
      <c r="CH725">
        <v>198.70125891356099</v>
      </c>
      <c r="CI725">
        <v>206.50236888906599</v>
      </c>
      <c r="CJ725">
        <v>224.16391627775701</v>
      </c>
      <c r="CK725">
        <v>211.96895193200399</v>
      </c>
      <c r="CL725">
        <v>0</v>
      </c>
      <c r="CM725">
        <v>200.71580464809901</v>
      </c>
      <c r="CN725">
        <v>198.417063561661</v>
      </c>
      <c r="CO725">
        <v>211</v>
      </c>
      <c r="CP725">
        <v>207</v>
      </c>
      <c r="CQ725">
        <v>0</v>
      </c>
      <c r="CR725">
        <v>230</v>
      </c>
      <c r="CS725">
        <v>185</v>
      </c>
      <c r="CT725">
        <v>214</v>
      </c>
      <c r="CU725">
        <v>199.313286820976</v>
      </c>
      <c r="CV725">
        <v>199</v>
      </c>
      <c r="CW725">
        <v>255</v>
      </c>
      <c r="CX725">
        <v>0</v>
      </c>
    </row>
    <row r="726" spans="1:102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179</v>
      </c>
      <c r="I726">
        <v>176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221</v>
      </c>
      <c r="S726">
        <v>0</v>
      </c>
      <c r="T726">
        <v>346.12312308958798</v>
      </c>
      <c r="U726">
        <v>294.91199584696102</v>
      </c>
      <c r="V726">
        <v>315.29694369337602</v>
      </c>
      <c r="W726">
        <v>286.48918284463002</v>
      </c>
      <c r="X726">
        <v>270.429160238034</v>
      </c>
      <c r="Y726">
        <v>275.96174412915701</v>
      </c>
      <c r="Z726">
        <v>270.98334758384101</v>
      </c>
      <c r="AA726">
        <v>275.39860840607003</v>
      </c>
      <c r="AB726">
        <v>283.97868291673001</v>
      </c>
      <c r="AC726">
        <v>286.62508850210702</v>
      </c>
      <c r="AD726">
        <v>418.442432571327</v>
      </c>
      <c r="AE726">
        <v>372.51522300928298</v>
      </c>
      <c r="AF726">
        <v>368.01146168943399</v>
      </c>
      <c r="AG726">
        <v>379.41930270600602</v>
      </c>
      <c r="AH726">
        <v>382.589011189389</v>
      </c>
      <c r="AI726">
        <v>424.28522793642202</v>
      </c>
      <c r="AJ726">
        <v>478.436734884347</v>
      </c>
      <c r="AK726">
        <v>552.21513156656999</v>
      </c>
      <c r="AL726">
        <v>806.24644371078205</v>
      </c>
      <c r="AM726">
        <v>3022.0296567436499</v>
      </c>
      <c r="AN726">
        <v>12112.196518771099</v>
      </c>
      <c r="AO726">
        <v>16792.2681414486</v>
      </c>
      <c r="AP726">
        <v>2416.3641408121398</v>
      </c>
      <c r="AQ726">
        <v>389.65152506870402</v>
      </c>
      <c r="AR726">
        <v>285.67148821926099</v>
      </c>
      <c r="AS726">
        <v>254.47477394608899</v>
      </c>
      <c r="AT726">
        <v>244.15086697078601</v>
      </c>
      <c r="AU726">
        <v>235.432850246588</v>
      </c>
      <c r="AV726">
        <v>218.15256153873</v>
      </c>
      <c r="AW726">
        <v>211.02696360419699</v>
      </c>
      <c r="AX726">
        <v>207.09237021954601</v>
      </c>
      <c r="AY726">
        <v>212.57474495917501</v>
      </c>
      <c r="AZ726">
        <v>202.89669612333</v>
      </c>
      <c r="BA726">
        <v>208.23979469491201</v>
      </c>
      <c r="BB726">
        <v>214.7178213944</v>
      </c>
      <c r="BC726">
        <v>198.46472281996699</v>
      </c>
      <c r="BD726">
        <v>201.92990849359899</v>
      </c>
      <c r="BE726">
        <v>221</v>
      </c>
      <c r="BF726">
        <v>216.890206265709</v>
      </c>
      <c r="BG726">
        <v>209.39071820648499</v>
      </c>
      <c r="BH726">
        <v>214.881242198965</v>
      </c>
      <c r="BI726">
        <v>211.720654380865</v>
      </c>
      <c r="BJ726">
        <v>220.64707335407601</v>
      </c>
      <c r="BK726">
        <v>260.814792705966</v>
      </c>
      <c r="BL726">
        <v>277.87295663703298</v>
      </c>
      <c r="BM726">
        <v>304.172140321695</v>
      </c>
      <c r="BN726">
        <v>309.05573369410899</v>
      </c>
      <c r="BO726">
        <v>312.68973334104999</v>
      </c>
      <c r="BP726">
        <v>326.76040446905603</v>
      </c>
      <c r="BQ726">
        <v>327.41514859449097</v>
      </c>
      <c r="BR726">
        <v>329.600776001707</v>
      </c>
      <c r="BS726">
        <v>339.78172491688201</v>
      </c>
      <c r="BT726">
        <v>329.19433183635402</v>
      </c>
      <c r="BU726">
        <v>337.09804922453299</v>
      </c>
      <c r="BV726">
        <v>333.82599688453303</v>
      </c>
      <c r="BW726">
        <v>333.98187754127503</v>
      </c>
      <c r="BX726">
        <v>339.944148181</v>
      </c>
      <c r="BY726">
        <v>342.39694778172498</v>
      </c>
      <c r="BZ726">
        <v>340.48715093719397</v>
      </c>
      <c r="CA726">
        <v>337.20590556654201</v>
      </c>
      <c r="CB726">
        <v>340.85111421566899</v>
      </c>
      <c r="CC726">
        <v>360.46088997067397</v>
      </c>
      <c r="CD726">
        <v>449.67157779190302</v>
      </c>
      <c r="CE726">
        <v>3063.4052049570601</v>
      </c>
      <c r="CF726">
        <v>363.64805457880999</v>
      </c>
      <c r="CG726">
        <v>215</v>
      </c>
      <c r="CH726">
        <v>198.70125891356099</v>
      </c>
      <c r="CI726">
        <v>206.50236888906599</v>
      </c>
      <c r="CJ726">
        <v>224.16391627775701</v>
      </c>
      <c r="CK726">
        <v>211.96895193200399</v>
      </c>
      <c r="CL726">
        <v>0</v>
      </c>
      <c r="CM726">
        <v>200.71580464809901</v>
      </c>
      <c r="CN726">
        <v>198.417063561661</v>
      </c>
      <c r="CO726">
        <v>211</v>
      </c>
      <c r="CP726">
        <v>207</v>
      </c>
      <c r="CQ726">
        <v>0</v>
      </c>
      <c r="CR726">
        <v>230</v>
      </c>
      <c r="CS726">
        <v>185</v>
      </c>
      <c r="CT726">
        <v>214</v>
      </c>
      <c r="CU726">
        <v>199.313286820976</v>
      </c>
      <c r="CV726">
        <v>199</v>
      </c>
      <c r="CW726">
        <v>255</v>
      </c>
      <c r="CX726">
        <v>0</v>
      </c>
    </row>
    <row r="727" spans="1:102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179</v>
      </c>
      <c r="I727">
        <v>176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221</v>
      </c>
      <c r="S727">
        <v>0</v>
      </c>
      <c r="T727">
        <v>337.61807778645198</v>
      </c>
      <c r="U727">
        <v>292.923644142841</v>
      </c>
      <c r="V727">
        <v>311.76793504303902</v>
      </c>
      <c r="W727">
        <v>288.60792373173098</v>
      </c>
      <c r="X727">
        <v>270.82924821779397</v>
      </c>
      <c r="Y727">
        <v>271.88125625427898</v>
      </c>
      <c r="Z727">
        <v>270.21522797253499</v>
      </c>
      <c r="AA727">
        <v>274.54039909309898</v>
      </c>
      <c r="AB727">
        <v>279.28150537017098</v>
      </c>
      <c r="AC727">
        <v>284.62754620201503</v>
      </c>
      <c r="AD727">
        <v>394.30961243934399</v>
      </c>
      <c r="AE727">
        <v>364.90169401120801</v>
      </c>
      <c r="AF727">
        <v>357.74464227762201</v>
      </c>
      <c r="AG727">
        <v>368.65368039004898</v>
      </c>
      <c r="AH727">
        <v>374.331109229297</v>
      </c>
      <c r="AI727">
        <v>406.48244437058497</v>
      </c>
      <c r="AJ727">
        <v>459.166487008187</v>
      </c>
      <c r="AK727">
        <v>527.16469080727302</v>
      </c>
      <c r="AL727">
        <v>757.11228818692405</v>
      </c>
      <c r="AM727">
        <v>2755.69764579702</v>
      </c>
      <c r="AN727">
        <v>10869.6639580422</v>
      </c>
      <c r="AO727">
        <v>15544.6451903015</v>
      </c>
      <c r="AP727">
        <v>2288.9344593564701</v>
      </c>
      <c r="AQ727">
        <v>379.43249033247599</v>
      </c>
      <c r="AR727">
        <v>275.22567120420001</v>
      </c>
      <c r="AS727">
        <v>246.99576946421399</v>
      </c>
      <c r="AT727">
        <v>241.61331906898201</v>
      </c>
      <c r="AU727">
        <v>231.210054010444</v>
      </c>
      <c r="AV727">
        <v>216.05435111578799</v>
      </c>
      <c r="AW727">
        <v>213.64794130940501</v>
      </c>
      <c r="AX727">
        <v>206.80167514608999</v>
      </c>
      <c r="AY727">
        <v>215.979168228871</v>
      </c>
      <c r="AZ727">
        <v>199.72648688711601</v>
      </c>
      <c r="BA727">
        <v>206.514464094544</v>
      </c>
      <c r="BB727">
        <v>214.66596935950599</v>
      </c>
      <c r="BC727">
        <v>200.86031071272899</v>
      </c>
      <c r="BD727">
        <v>204.82575627504599</v>
      </c>
      <c r="BE727">
        <v>221</v>
      </c>
      <c r="BF727">
        <v>216.33798104198399</v>
      </c>
      <c r="BG727">
        <v>205.28360243546101</v>
      </c>
      <c r="BH727">
        <v>213.83735824393699</v>
      </c>
      <c r="BI727">
        <v>209.03427200040699</v>
      </c>
      <c r="BJ727">
        <v>218.50374605998601</v>
      </c>
      <c r="BK727">
        <v>260.15743482452501</v>
      </c>
      <c r="BL727">
        <v>273.72743126343499</v>
      </c>
      <c r="BM727">
        <v>303.040360691378</v>
      </c>
      <c r="BN727">
        <v>303.36817185231303</v>
      </c>
      <c r="BO727">
        <v>306.75761070489801</v>
      </c>
      <c r="BP727">
        <v>319.51270785253098</v>
      </c>
      <c r="BQ727">
        <v>324.04012653446102</v>
      </c>
      <c r="BR727">
        <v>325.96813685495198</v>
      </c>
      <c r="BS727">
        <v>330.678218239307</v>
      </c>
      <c r="BT727">
        <v>325.08681513709502</v>
      </c>
      <c r="BU727">
        <v>334.5722745681</v>
      </c>
      <c r="BV727">
        <v>326.40804319470402</v>
      </c>
      <c r="BW727">
        <v>328.868191905061</v>
      </c>
      <c r="BX727">
        <v>333.106935629053</v>
      </c>
      <c r="BY727">
        <v>339.208793467769</v>
      </c>
      <c r="BZ727">
        <v>333.35335531819499</v>
      </c>
      <c r="CA727">
        <v>329.14522806307502</v>
      </c>
      <c r="CB727">
        <v>335.92213813571601</v>
      </c>
      <c r="CC727">
        <v>350.21054899912002</v>
      </c>
      <c r="CD727">
        <v>435.043640193236</v>
      </c>
      <c r="CE727">
        <v>2902.3345233549198</v>
      </c>
      <c r="CF727">
        <v>354.69957815220499</v>
      </c>
      <c r="CG727">
        <v>215</v>
      </c>
      <c r="CH727">
        <v>198.70125891356099</v>
      </c>
      <c r="CI727">
        <v>206.50236888906599</v>
      </c>
      <c r="CJ727">
        <v>224.16391627775701</v>
      </c>
      <c r="CK727">
        <v>211.96895193200399</v>
      </c>
      <c r="CL727">
        <v>0</v>
      </c>
      <c r="CM727">
        <v>200.71580464809901</v>
      </c>
      <c r="CN727">
        <v>198.417063561661</v>
      </c>
      <c r="CO727">
        <v>211</v>
      </c>
      <c r="CP727">
        <v>207</v>
      </c>
      <c r="CQ727">
        <v>0</v>
      </c>
      <c r="CR727">
        <v>230</v>
      </c>
      <c r="CS727">
        <v>185</v>
      </c>
      <c r="CT727">
        <v>214</v>
      </c>
      <c r="CU727">
        <v>199.313286820976</v>
      </c>
      <c r="CV727">
        <v>199</v>
      </c>
      <c r="CW727">
        <v>255</v>
      </c>
      <c r="CX727">
        <v>0</v>
      </c>
    </row>
    <row r="728" spans="1:102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179</v>
      </c>
      <c r="I728">
        <v>176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221</v>
      </c>
      <c r="S728">
        <v>0</v>
      </c>
      <c r="T728">
        <v>333.81543559631399</v>
      </c>
      <c r="U728">
        <v>292.540425732664</v>
      </c>
      <c r="V728">
        <v>311.27662402433498</v>
      </c>
      <c r="W728">
        <v>287.70967631534597</v>
      </c>
      <c r="X728">
        <v>267.85501782216397</v>
      </c>
      <c r="Y728">
        <v>268.65497397877601</v>
      </c>
      <c r="Z728">
        <v>270.329821482699</v>
      </c>
      <c r="AA728">
        <v>271.32652047607502</v>
      </c>
      <c r="AB728">
        <v>277.40279693010302</v>
      </c>
      <c r="AC728">
        <v>285.526655778551</v>
      </c>
      <c r="AD728">
        <v>380.43275569536098</v>
      </c>
      <c r="AE728">
        <v>361.008002588816</v>
      </c>
      <c r="AF728">
        <v>354.54390618723602</v>
      </c>
      <c r="AG728">
        <v>364.21755028810298</v>
      </c>
      <c r="AH728">
        <v>365.85195976437302</v>
      </c>
      <c r="AI728">
        <v>397.36296815141299</v>
      </c>
      <c r="AJ728">
        <v>449.906735326047</v>
      </c>
      <c r="AK728">
        <v>507.81196240268002</v>
      </c>
      <c r="AL728">
        <v>735.45338178882696</v>
      </c>
      <c r="AM728">
        <v>2676.0815078702999</v>
      </c>
      <c r="AN728">
        <v>10548.0253971561</v>
      </c>
      <c r="AO728">
        <v>15177.860585308999</v>
      </c>
      <c r="AP728">
        <v>2231.4961483055699</v>
      </c>
      <c r="AQ728">
        <v>373.59209268451798</v>
      </c>
      <c r="AR728">
        <v>269.72248167785801</v>
      </c>
      <c r="AS728">
        <v>241.274223683907</v>
      </c>
      <c r="AT728">
        <v>237.226235708742</v>
      </c>
      <c r="AU728">
        <v>228.81988131604601</v>
      </c>
      <c r="AV728">
        <v>212.19537357744599</v>
      </c>
      <c r="AW728">
        <v>213.319277934703</v>
      </c>
      <c r="AX728">
        <v>207.55445172870799</v>
      </c>
      <c r="AY728">
        <v>215.13045027522301</v>
      </c>
      <c r="AZ728">
        <v>199.91089313741799</v>
      </c>
      <c r="BA728">
        <v>205.68063815076201</v>
      </c>
      <c r="BB728">
        <v>214.562210991055</v>
      </c>
      <c r="BC728">
        <v>202.45408028905601</v>
      </c>
      <c r="BD728">
        <v>200.16144294271399</v>
      </c>
      <c r="BE728">
        <v>220.39158242876599</v>
      </c>
      <c r="BF728">
        <v>214.909658768295</v>
      </c>
      <c r="BG728">
        <v>202.90649726773901</v>
      </c>
      <c r="BH728">
        <v>213.24655321274901</v>
      </c>
      <c r="BI728">
        <v>210.70602406609601</v>
      </c>
      <c r="BJ728">
        <v>219.21783729546601</v>
      </c>
      <c r="BK728">
        <v>259.82394055535701</v>
      </c>
      <c r="BL728">
        <v>270.09135854188401</v>
      </c>
      <c r="BM728">
        <v>297.88747061217202</v>
      </c>
      <c r="BN728">
        <v>300.94863531337302</v>
      </c>
      <c r="BO728">
        <v>300.94435080745501</v>
      </c>
      <c r="BP728">
        <v>315.80643157068499</v>
      </c>
      <c r="BQ728">
        <v>319.66733859533201</v>
      </c>
      <c r="BR728">
        <v>322.97242125919701</v>
      </c>
      <c r="BS728">
        <v>325.05842789218599</v>
      </c>
      <c r="BT728">
        <v>322.32512130922902</v>
      </c>
      <c r="BU728">
        <v>328.82917566616999</v>
      </c>
      <c r="BV728">
        <v>316.79204528404603</v>
      </c>
      <c r="BW728">
        <v>320.36814711232603</v>
      </c>
      <c r="BX728">
        <v>324.87106957102799</v>
      </c>
      <c r="BY728">
        <v>336.55726619911502</v>
      </c>
      <c r="BZ728">
        <v>324.81850256726602</v>
      </c>
      <c r="CA728">
        <v>324.38630823956902</v>
      </c>
      <c r="CB728">
        <v>329.61919932203898</v>
      </c>
      <c r="CC728">
        <v>345.21098372018201</v>
      </c>
      <c r="CD728">
        <v>426.514903231451</v>
      </c>
      <c r="CE728">
        <v>2858.0597749715798</v>
      </c>
      <c r="CF728">
        <v>350.08099698957</v>
      </c>
      <c r="CG728">
        <v>211.57765116180801</v>
      </c>
      <c r="CH728">
        <v>195.956510051702</v>
      </c>
      <c r="CI728">
        <v>206.026388466691</v>
      </c>
      <c r="CJ728">
        <v>224.014589746788</v>
      </c>
      <c r="CK728">
        <v>213.28537479734399</v>
      </c>
      <c r="CL728">
        <v>0</v>
      </c>
      <c r="CM728">
        <v>201.180407803327</v>
      </c>
      <c r="CN728">
        <v>203.59269628431801</v>
      </c>
      <c r="CO728">
        <v>209.40290387550999</v>
      </c>
      <c r="CP728">
        <v>206.99999999999901</v>
      </c>
      <c r="CQ728">
        <v>0</v>
      </c>
      <c r="CR728">
        <v>228.40290387550999</v>
      </c>
      <c r="CS728">
        <v>185</v>
      </c>
      <c r="CT728">
        <v>212.63106046472299</v>
      </c>
      <c r="CU728">
        <v>193.719113394555</v>
      </c>
      <c r="CV728">
        <v>199.38026098202101</v>
      </c>
      <c r="CW728">
        <v>251.121337983383</v>
      </c>
      <c r="CX728">
        <v>0</v>
      </c>
    </row>
    <row r="729" spans="1:102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179</v>
      </c>
      <c r="I729">
        <v>176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221</v>
      </c>
      <c r="S729">
        <v>0</v>
      </c>
      <c r="T729">
        <v>336.574439652004</v>
      </c>
      <c r="U729">
        <v>292.51966182687897</v>
      </c>
      <c r="V729">
        <v>315.40200146885002</v>
      </c>
      <c r="W729">
        <v>289.11894500113902</v>
      </c>
      <c r="X729">
        <v>270.56924074995499</v>
      </c>
      <c r="Y729">
        <v>269.43450101603901</v>
      </c>
      <c r="Z729">
        <v>268.90660151909498</v>
      </c>
      <c r="AA729">
        <v>269.22511111438303</v>
      </c>
      <c r="AB729">
        <v>273.96489022047598</v>
      </c>
      <c r="AC729">
        <v>285.13233166250598</v>
      </c>
      <c r="AD729">
        <v>384.78370126069399</v>
      </c>
      <c r="AE729">
        <v>360.91994055581802</v>
      </c>
      <c r="AF729">
        <v>354.14736594442701</v>
      </c>
      <c r="AG729">
        <v>366.10517335702599</v>
      </c>
      <c r="AH729">
        <v>367.20181581927199</v>
      </c>
      <c r="AI729">
        <v>395.04596846428501</v>
      </c>
      <c r="AJ729">
        <v>451.634528132355</v>
      </c>
      <c r="AK729">
        <v>505.87129315108598</v>
      </c>
      <c r="AL729">
        <v>744.80792465603099</v>
      </c>
      <c r="AM729">
        <v>2758.3823479988</v>
      </c>
      <c r="AN729">
        <v>10960.3058845751</v>
      </c>
      <c r="AO729">
        <v>15771.137796655599</v>
      </c>
      <c r="AP729">
        <v>2303.18475498611</v>
      </c>
      <c r="AQ729">
        <v>377.002745611531</v>
      </c>
      <c r="AR729">
        <v>267.46394618016097</v>
      </c>
      <c r="AS729">
        <v>243.18248443693801</v>
      </c>
      <c r="AT729">
        <v>236.38662652401999</v>
      </c>
      <c r="AU729">
        <v>225.26967116638201</v>
      </c>
      <c r="AV729">
        <v>216.04945243699601</v>
      </c>
      <c r="AW729">
        <v>217.33376159230701</v>
      </c>
      <c r="AX729">
        <v>212.42833704220899</v>
      </c>
      <c r="AY729">
        <v>213.36784625453799</v>
      </c>
      <c r="AZ729">
        <v>200.451448624438</v>
      </c>
      <c r="BA729">
        <v>206.06280504607699</v>
      </c>
      <c r="BB729">
        <v>214.96635061207499</v>
      </c>
      <c r="BC729">
        <v>208.265229518751</v>
      </c>
      <c r="BD729">
        <v>190.83694495870199</v>
      </c>
      <c r="BE729">
        <v>215.773378928049</v>
      </c>
      <c r="BF729">
        <v>213.554623042119</v>
      </c>
      <c r="BG729">
        <v>203.468197590063</v>
      </c>
      <c r="BH729">
        <v>213.661143624571</v>
      </c>
      <c r="BI729">
        <v>212.73120395567199</v>
      </c>
      <c r="BJ729">
        <v>220.983922792833</v>
      </c>
      <c r="BK729">
        <v>257.740983799351</v>
      </c>
      <c r="BL729">
        <v>269.76214022995998</v>
      </c>
      <c r="BM729">
        <v>294.033600693859</v>
      </c>
      <c r="BN729">
        <v>300.98565065298402</v>
      </c>
      <c r="BO729">
        <v>302.33840094148002</v>
      </c>
      <c r="BP729">
        <v>314.44554500173399</v>
      </c>
      <c r="BQ729">
        <v>319.044938876956</v>
      </c>
      <c r="BR729">
        <v>322.93206899151801</v>
      </c>
      <c r="BS729">
        <v>319.46643967201197</v>
      </c>
      <c r="BT729">
        <v>318.30980511147197</v>
      </c>
      <c r="BU729">
        <v>326.96333041428102</v>
      </c>
      <c r="BV729">
        <v>315.342987986808</v>
      </c>
      <c r="BW729">
        <v>316.101452817194</v>
      </c>
      <c r="BX729">
        <v>321.577690316901</v>
      </c>
      <c r="BY729">
        <v>337.65230879730399</v>
      </c>
      <c r="BZ729">
        <v>322.18149991288601</v>
      </c>
      <c r="CA729">
        <v>325.00102805444197</v>
      </c>
      <c r="CB729">
        <v>332.41327437496199</v>
      </c>
      <c r="CC729">
        <v>344.10051536497798</v>
      </c>
      <c r="CD729">
        <v>432.77401682597798</v>
      </c>
      <c r="CE729">
        <v>2961.6305247100099</v>
      </c>
      <c r="CF729">
        <v>356.14365906529201</v>
      </c>
      <c r="CG729">
        <v>185.600256470277</v>
      </c>
      <c r="CH729">
        <v>193.068753715198</v>
      </c>
      <c r="CI729">
        <v>212.05377494251999</v>
      </c>
      <c r="CJ729">
        <v>220.50674075808001</v>
      </c>
      <c r="CK729">
        <v>220.066111505642</v>
      </c>
      <c r="CL729">
        <v>0</v>
      </c>
      <c r="CM729">
        <v>206.120051294055</v>
      </c>
      <c r="CN729">
        <v>213.20617015711801</v>
      </c>
      <c r="CO729">
        <v>197.28011968612901</v>
      </c>
      <c r="CP729">
        <v>207</v>
      </c>
      <c r="CQ729">
        <v>0</v>
      </c>
      <c r="CR729">
        <v>216.28011968612901</v>
      </c>
      <c r="CS729">
        <v>185</v>
      </c>
      <c r="CT729">
        <v>202.24010258811001</v>
      </c>
      <c r="CU729">
        <v>195.02636861824601</v>
      </c>
      <c r="CV729">
        <v>202.26663816996901</v>
      </c>
      <c r="CW729">
        <v>221.68029066631399</v>
      </c>
      <c r="CX729">
        <v>0</v>
      </c>
    </row>
    <row r="730" spans="1:102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342.504011029494</v>
      </c>
      <c r="U730">
        <v>293.958309247366</v>
      </c>
      <c r="V730">
        <v>320.618376299744</v>
      </c>
      <c r="W730">
        <v>292.00182214882801</v>
      </c>
      <c r="X730">
        <v>272.85269232861299</v>
      </c>
      <c r="Y730">
        <v>271.42806318507797</v>
      </c>
      <c r="Z730">
        <v>269.951713470968</v>
      </c>
      <c r="AA730">
        <v>269.94200059594499</v>
      </c>
      <c r="AB730">
        <v>275.64508494243597</v>
      </c>
      <c r="AC730">
        <v>286.26338038682201</v>
      </c>
      <c r="AD730">
        <v>390.72794411162698</v>
      </c>
      <c r="AE730">
        <v>363.85897604560199</v>
      </c>
      <c r="AF730">
        <v>356.47135027293098</v>
      </c>
      <c r="AG730">
        <v>368.70664224999098</v>
      </c>
      <c r="AH730">
        <v>372.05360210411999</v>
      </c>
      <c r="AI730">
        <v>399.39605343331698</v>
      </c>
      <c r="AJ730">
        <v>461.284178333125</v>
      </c>
      <c r="AK730">
        <v>516.308760575414</v>
      </c>
      <c r="AL730">
        <v>772.62839762733302</v>
      </c>
      <c r="AM730">
        <v>2924.50135287584</v>
      </c>
      <c r="AN730">
        <v>11697.541118474201</v>
      </c>
      <c r="AO730">
        <v>16843.350069349199</v>
      </c>
      <c r="AP730">
        <v>2442.0168524096498</v>
      </c>
      <c r="AQ730">
        <v>386.53799043202798</v>
      </c>
      <c r="AR730">
        <v>270.79167566782502</v>
      </c>
      <c r="AS730">
        <v>246.98125520267499</v>
      </c>
      <c r="AT730">
        <v>238.65727489533</v>
      </c>
      <c r="AU730">
        <v>224.58747120640899</v>
      </c>
      <c r="AV730">
        <v>217.17469044254901</v>
      </c>
      <c r="AW730">
        <v>216.02505894593901</v>
      </c>
      <c r="AX730">
        <v>211.96759329105399</v>
      </c>
      <c r="AY730">
        <v>214.65562842448401</v>
      </c>
      <c r="AZ730">
        <v>200.553210672815</v>
      </c>
      <c r="BA730">
        <v>205.57643359853199</v>
      </c>
      <c r="BB730">
        <v>214.61343803638701</v>
      </c>
      <c r="BC730">
        <v>204.95780834463301</v>
      </c>
      <c r="BD730">
        <v>189.23630215396099</v>
      </c>
      <c r="BE730">
        <v>213</v>
      </c>
      <c r="BF730">
        <v>210.999412922602</v>
      </c>
      <c r="BG730">
        <v>202.02869898505699</v>
      </c>
      <c r="BH730">
        <v>210.97318037769799</v>
      </c>
      <c r="BI730">
        <v>211.31014490550101</v>
      </c>
      <c r="BJ730">
        <v>220.702352893518</v>
      </c>
      <c r="BK730">
        <v>258.56415214390802</v>
      </c>
      <c r="BL730">
        <v>269.67535304116001</v>
      </c>
      <c r="BM730">
        <v>295.788723432604</v>
      </c>
      <c r="BN730">
        <v>301.47541936248501</v>
      </c>
      <c r="BO730">
        <v>302.71267985546899</v>
      </c>
      <c r="BP730">
        <v>315.03766789507699</v>
      </c>
      <c r="BQ730">
        <v>322.90417690896101</v>
      </c>
      <c r="BR730">
        <v>327.90516450085698</v>
      </c>
      <c r="BS730">
        <v>321.25190904534901</v>
      </c>
      <c r="BT730">
        <v>319.31307526207002</v>
      </c>
      <c r="BU730">
        <v>326.32976337507</v>
      </c>
      <c r="BV730">
        <v>317.68068750950198</v>
      </c>
      <c r="BW730">
        <v>316.17867642192999</v>
      </c>
      <c r="BX730">
        <v>321.47797121948201</v>
      </c>
      <c r="BY730">
        <v>341.48401926788603</v>
      </c>
      <c r="BZ730">
        <v>323.94699196627897</v>
      </c>
      <c r="CA730">
        <v>326.823977782177</v>
      </c>
      <c r="CB730">
        <v>334.54556968748801</v>
      </c>
      <c r="CC730">
        <v>346.63154700410701</v>
      </c>
      <c r="CD730">
        <v>438.85780205232197</v>
      </c>
      <c r="CE730">
        <v>3146.2761486415502</v>
      </c>
      <c r="CF730">
        <v>367.44155039498003</v>
      </c>
      <c r="CG730">
        <v>170</v>
      </c>
      <c r="CH730">
        <v>190.489452086158</v>
      </c>
      <c r="CI730">
        <v>206.87342503390099</v>
      </c>
      <c r="CJ730">
        <v>216</v>
      </c>
      <c r="CK730">
        <v>216.447260430792</v>
      </c>
      <c r="CL730">
        <v>0</v>
      </c>
      <c r="CM730">
        <v>203</v>
      </c>
      <c r="CN730">
        <v>213</v>
      </c>
      <c r="CO730">
        <v>190</v>
      </c>
      <c r="CP730">
        <v>0</v>
      </c>
      <c r="CQ730">
        <v>0</v>
      </c>
      <c r="CR730">
        <v>209</v>
      </c>
      <c r="CS730">
        <v>0</v>
      </c>
      <c r="CT730">
        <v>196</v>
      </c>
      <c r="CU730">
        <v>193.21520632627701</v>
      </c>
      <c r="CV730">
        <v>204</v>
      </c>
      <c r="CW730">
        <v>204</v>
      </c>
      <c r="CX730">
        <v>0</v>
      </c>
    </row>
    <row r="731" spans="1:102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342.504011029494</v>
      </c>
      <c r="U731">
        <v>293.958309247366</v>
      </c>
      <c r="V731">
        <v>320.618376299744</v>
      </c>
      <c r="W731">
        <v>292.00182214882801</v>
      </c>
      <c r="X731">
        <v>272.85269232861299</v>
      </c>
      <c r="Y731">
        <v>271.42806318507797</v>
      </c>
      <c r="Z731">
        <v>269.951713470968</v>
      </c>
      <c r="AA731">
        <v>269.94200059594499</v>
      </c>
      <c r="AB731">
        <v>275.64508494243597</v>
      </c>
      <c r="AC731">
        <v>286.26338038682201</v>
      </c>
      <c r="AD731">
        <v>390.72794411162698</v>
      </c>
      <c r="AE731">
        <v>363.85897604560199</v>
      </c>
      <c r="AF731">
        <v>356.47135027293098</v>
      </c>
      <c r="AG731">
        <v>368.70664224999098</v>
      </c>
      <c r="AH731">
        <v>372.05360210411999</v>
      </c>
      <c r="AI731">
        <v>399.39605343331698</v>
      </c>
      <c r="AJ731">
        <v>461.284178333125</v>
      </c>
      <c r="AK731">
        <v>516.308760575414</v>
      </c>
      <c r="AL731">
        <v>772.62839762733302</v>
      </c>
      <c r="AM731">
        <v>2924.50135287584</v>
      </c>
      <c r="AN731">
        <v>11697.541118474201</v>
      </c>
      <c r="AO731">
        <v>16843.350069349199</v>
      </c>
      <c r="AP731">
        <v>2442.0168524096498</v>
      </c>
      <c r="AQ731">
        <v>386.53799043202798</v>
      </c>
      <c r="AR731">
        <v>270.79167566782502</v>
      </c>
      <c r="AS731">
        <v>246.98125520267499</v>
      </c>
      <c r="AT731">
        <v>238.65727489533</v>
      </c>
      <c r="AU731">
        <v>224.58747120640899</v>
      </c>
      <c r="AV731">
        <v>217.17469044254901</v>
      </c>
      <c r="AW731">
        <v>216.02505894593901</v>
      </c>
      <c r="AX731">
        <v>211.96759329105399</v>
      </c>
      <c r="AY731">
        <v>214.65562842448401</v>
      </c>
      <c r="AZ731">
        <v>200.553210672815</v>
      </c>
      <c r="BA731">
        <v>205.57643359853199</v>
      </c>
      <c r="BB731">
        <v>214.61343803638701</v>
      </c>
      <c r="BC731">
        <v>204.95780834463301</v>
      </c>
      <c r="BD731">
        <v>189.23630215396099</v>
      </c>
      <c r="BE731">
        <v>213</v>
      </c>
      <c r="BF731">
        <v>210.999412922602</v>
      </c>
      <c r="BG731">
        <v>202.02869898505699</v>
      </c>
      <c r="BH731">
        <v>210.97318037769799</v>
      </c>
      <c r="BI731">
        <v>211.31014490550101</v>
      </c>
      <c r="BJ731">
        <v>220.702352893518</v>
      </c>
      <c r="BK731">
        <v>258.56415214390802</v>
      </c>
      <c r="BL731">
        <v>269.67535304116001</v>
      </c>
      <c r="BM731">
        <v>295.788723432604</v>
      </c>
      <c r="BN731">
        <v>301.47541936248501</v>
      </c>
      <c r="BO731">
        <v>302.71267985546899</v>
      </c>
      <c r="BP731">
        <v>315.03766789507699</v>
      </c>
      <c r="BQ731">
        <v>322.90417690896101</v>
      </c>
      <c r="BR731">
        <v>327.90516450085698</v>
      </c>
      <c r="BS731">
        <v>321.25190904534901</v>
      </c>
      <c r="BT731">
        <v>319.31307526207002</v>
      </c>
      <c r="BU731">
        <v>326.32976337507</v>
      </c>
      <c r="BV731">
        <v>317.68068750950198</v>
      </c>
      <c r="BW731">
        <v>316.17867642192999</v>
      </c>
      <c r="BX731">
        <v>321.47797121948201</v>
      </c>
      <c r="BY731">
        <v>341.48401926788603</v>
      </c>
      <c r="BZ731">
        <v>323.94699196627897</v>
      </c>
      <c r="CA731">
        <v>326.823977782177</v>
      </c>
      <c r="CB731">
        <v>334.54556968748801</v>
      </c>
      <c r="CC731">
        <v>346.63154700410701</v>
      </c>
      <c r="CD731">
        <v>438.85780205232197</v>
      </c>
      <c r="CE731">
        <v>3146.2761486415502</v>
      </c>
      <c r="CF731">
        <v>367.44155039498003</v>
      </c>
      <c r="CG731">
        <v>170</v>
      </c>
      <c r="CH731">
        <v>190.489452086158</v>
      </c>
      <c r="CI731">
        <v>206.87342503390099</v>
      </c>
      <c r="CJ731">
        <v>216</v>
      </c>
      <c r="CK731">
        <v>216.447260430792</v>
      </c>
      <c r="CL731">
        <v>0</v>
      </c>
      <c r="CM731">
        <v>203</v>
      </c>
      <c r="CN731">
        <v>213</v>
      </c>
      <c r="CO731">
        <v>190</v>
      </c>
      <c r="CP731">
        <v>0</v>
      </c>
      <c r="CQ731">
        <v>0</v>
      </c>
      <c r="CR731">
        <v>209</v>
      </c>
      <c r="CS731">
        <v>0</v>
      </c>
      <c r="CT731">
        <v>196</v>
      </c>
      <c r="CU731">
        <v>193.21520632627701</v>
      </c>
      <c r="CV731">
        <v>204</v>
      </c>
      <c r="CW731">
        <v>204</v>
      </c>
      <c r="CX731">
        <v>0</v>
      </c>
    </row>
    <row r="732" spans="1:102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362.65123754685402</v>
      </c>
      <c r="U732">
        <v>311.64854877245602</v>
      </c>
      <c r="V732">
        <v>344.35970108853297</v>
      </c>
      <c r="W732">
        <v>316.216851382583</v>
      </c>
      <c r="X732">
        <v>294.19230957155798</v>
      </c>
      <c r="Y732">
        <v>294.34013090928198</v>
      </c>
      <c r="Z732">
        <v>286.43351104870197</v>
      </c>
      <c r="AA732">
        <v>290.043910906218</v>
      </c>
      <c r="AB732">
        <v>293.82322796484902</v>
      </c>
      <c r="AC732">
        <v>302.81251525302503</v>
      </c>
      <c r="AD732">
        <v>401.19477672122503</v>
      </c>
      <c r="AE732">
        <v>378.89348483459497</v>
      </c>
      <c r="AF732">
        <v>372.997213701558</v>
      </c>
      <c r="AG732">
        <v>383.35841725959301</v>
      </c>
      <c r="AH732">
        <v>389.91185304522702</v>
      </c>
      <c r="AI732">
        <v>414.68027707921999</v>
      </c>
      <c r="AJ732">
        <v>476.29939287913902</v>
      </c>
      <c r="AK732">
        <v>537.48071911195098</v>
      </c>
      <c r="AL732">
        <v>795.31108653696299</v>
      </c>
      <c r="AM732">
        <v>2948.6351347485702</v>
      </c>
      <c r="AN732">
        <v>11758.048481256201</v>
      </c>
      <c r="AO732">
        <v>17752.044029202701</v>
      </c>
      <c r="AP732">
        <v>2689.4727223904702</v>
      </c>
      <c r="AQ732">
        <v>405.28685223306701</v>
      </c>
      <c r="AR732">
        <v>291.91990296600699</v>
      </c>
      <c r="AS732">
        <v>259.974238412445</v>
      </c>
      <c r="AT732">
        <v>248.413412414372</v>
      </c>
      <c r="AU732">
        <v>232.382188479956</v>
      </c>
      <c r="AV732">
        <v>224.62755273040599</v>
      </c>
      <c r="AW732">
        <v>223.996140675883</v>
      </c>
      <c r="AX732">
        <v>221.575088740751</v>
      </c>
      <c r="AY732">
        <v>220.394123424675</v>
      </c>
      <c r="AZ732">
        <v>199.58412000555799</v>
      </c>
      <c r="BA732">
        <v>218.000862150291</v>
      </c>
      <c r="BB732">
        <v>221.86349721640499</v>
      </c>
      <c r="BC732">
        <v>204.95780834463301</v>
      </c>
      <c r="BD732">
        <v>189.23630215396099</v>
      </c>
      <c r="BE732">
        <v>213</v>
      </c>
      <c r="BF732">
        <v>221.50061618573801</v>
      </c>
      <c r="BG732">
        <v>209.52696448503099</v>
      </c>
      <c r="BH732">
        <v>220.305987357395</v>
      </c>
      <c r="BI732">
        <v>223.399814124096</v>
      </c>
      <c r="BJ732">
        <v>232.25950702633099</v>
      </c>
      <c r="BK732">
        <v>269.970733174239</v>
      </c>
      <c r="BL732">
        <v>282.06387373517799</v>
      </c>
      <c r="BM732">
        <v>305.13658906608799</v>
      </c>
      <c r="BN732">
        <v>319.658547072734</v>
      </c>
      <c r="BO732">
        <v>316.36049622497097</v>
      </c>
      <c r="BP732">
        <v>334.32557417945998</v>
      </c>
      <c r="BQ732">
        <v>338.08003294529601</v>
      </c>
      <c r="BR732">
        <v>343.867689564633</v>
      </c>
      <c r="BS732">
        <v>338.41690900927199</v>
      </c>
      <c r="BT732">
        <v>334.92406700955797</v>
      </c>
      <c r="BU732">
        <v>341.42922550187097</v>
      </c>
      <c r="BV732">
        <v>331.99393926021401</v>
      </c>
      <c r="BW732">
        <v>331.38666686179499</v>
      </c>
      <c r="BX732">
        <v>335.615236754612</v>
      </c>
      <c r="BY732">
        <v>352.472216023616</v>
      </c>
      <c r="BZ732">
        <v>339.91988910944798</v>
      </c>
      <c r="CA732">
        <v>341.38418251736903</v>
      </c>
      <c r="CB732">
        <v>353.07465199779</v>
      </c>
      <c r="CC732">
        <v>361.00360864383902</v>
      </c>
      <c r="CD732">
        <v>459.03515503892697</v>
      </c>
      <c r="CE732">
        <v>3315.4485986212899</v>
      </c>
      <c r="CF732">
        <v>395.71578711174402</v>
      </c>
      <c r="CG732">
        <v>170</v>
      </c>
      <c r="CH732">
        <v>190.489452086158</v>
      </c>
      <c r="CI732">
        <v>206.87342503390099</v>
      </c>
      <c r="CJ732">
        <v>216</v>
      </c>
      <c r="CK732">
        <v>216.447260430792</v>
      </c>
      <c r="CL732">
        <v>0</v>
      </c>
      <c r="CM732">
        <v>203</v>
      </c>
      <c r="CN732">
        <v>213</v>
      </c>
      <c r="CO732">
        <v>190</v>
      </c>
      <c r="CP732">
        <v>0</v>
      </c>
      <c r="CQ732">
        <v>0</v>
      </c>
      <c r="CR732">
        <v>209</v>
      </c>
      <c r="CS732">
        <v>0</v>
      </c>
      <c r="CT732">
        <v>196</v>
      </c>
      <c r="CU732">
        <v>193.21520632627701</v>
      </c>
      <c r="CV732">
        <v>204</v>
      </c>
      <c r="CW732">
        <v>204</v>
      </c>
      <c r="CX732">
        <v>0</v>
      </c>
    </row>
    <row r="733" spans="1:102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347.45611327122401</v>
      </c>
      <c r="U733">
        <v>303.630540206859</v>
      </c>
      <c r="V733">
        <v>338.600871663509</v>
      </c>
      <c r="W733">
        <v>309.09277181502603</v>
      </c>
      <c r="X733">
        <v>293.15102303695801</v>
      </c>
      <c r="Y733">
        <v>291.93544522041799</v>
      </c>
      <c r="Z733">
        <v>278.02626653132802</v>
      </c>
      <c r="AA733">
        <v>288.50137146102401</v>
      </c>
      <c r="AB733">
        <v>287.22128873068499</v>
      </c>
      <c r="AC733">
        <v>291.59128002033901</v>
      </c>
      <c r="AD733">
        <v>378.69559054653399</v>
      </c>
      <c r="AE733">
        <v>357.19605019971198</v>
      </c>
      <c r="AF733">
        <v>358.36664243598301</v>
      </c>
      <c r="AG733">
        <v>364.41042054621698</v>
      </c>
      <c r="AH733">
        <v>372.46431968784202</v>
      </c>
      <c r="AI733">
        <v>395.45712214131498</v>
      </c>
      <c r="AJ733">
        <v>449.62369838389901</v>
      </c>
      <c r="AK733">
        <v>512.068996930955</v>
      </c>
      <c r="AL733">
        <v>726.80194292920601</v>
      </c>
      <c r="AM733">
        <v>2635.8627838449102</v>
      </c>
      <c r="AN733">
        <v>11168.450592928401</v>
      </c>
      <c r="AO733">
        <v>18668.1779371753</v>
      </c>
      <c r="AP733">
        <v>2675.5538064541001</v>
      </c>
      <c r="AQ733">
        <v>392.79295911112803</v>
      </c>
      <c r="AR733">
        <v>286.17106314509101</v>
      </c>
      <c r="AS733">
        <v>255.185974283034</v>
      </c>
      <c r="AT733">
        <v>238.77690999755501</v>
      </c>
      <c r="AU733">
        <v>224.00883609750801</v>
      </c>
      <c r="AV733">
        <v>218.38513725111699</v>
      </c>
      <c r="AW733">
        <v>217.230395755221</v>
      </c>
      <c r="AX733">
        <v>216.33086703797201</v>
      </c>
      <c r="AY733">
        <v>214.606464162968</v>
      </c>
      <c r="AZ733">
        <v>195.27343559243599</v>
      </c>
      <c r="BA733">
        <v>210.927072604676</v>
      </c>
      <c r="BB733">
        <v>213.12548493990201</v>
      </c>
      <c r="BC733">
        <v>204.95780834463301</v>
      </c>
      <c r="BD733">
        <v>189.23630215396099</v>
      </c>
      <c r="BE733">
        <v>213</v>
      </c>
      <c r="BF733">
        <v>213.995960029028</v>
      </c>
      <c r="BG733">
        <v>203.45723280073</v>
      </c>
      <c r="BH733">
        <v>213.718049086392</v>
      </c>
      <c r="BI733">
        <v>219.94424239754599</v>
      </c>
      <c r="BJ733">
        <v>225.39809412061601</v>
      </c>
      <c r="BK733">
        <v>262.89878265001602</v>
      </c>
      <c r="BL733">
        <v>275.59024458533298</v>
      </c>
      <c r="BM733">
        <v>291.65553057065102</v>
      </c>
      <c r="BN733">
        <v>310.787915591439</v>
      </c>
      <c r="BO733">
        <v>304.60137032025699</v>
      </c>
      <c r="BP733">
        <v>324.72882619878902</v>
      </c>
      <c r="BQ733">
        <v>325.82042404230702</v>
      </c>
      <c r="BR733">
        <v>329.52664712722998</v>
      </c>
      <c r="BS733">
        <v>324.56000355409998</v>
      </c>
      <c r="BT733">
        <v>318.62605242326703</v>
      </c>
      <c r="BU733">
        <v>329.66756247562603</v>
      </c>
      <c r="BV733">
        <v>317.16494685257499</v>
      </c>
      <c r="BW733">
        <v>316.73265798481401</v>
      </c>
      <c r="BX733">
        <v>317.93254887968902</v>
      </c>
      <c r="BY733">
        <v>331.213853267209</v>
      </c>
      <c r="BZ733">
        <v>321.95040439591497</v>
      </c>
      <c r="CA733">
        <v>322.91333283155802</v>
      </c>
      <c r="CB733">
        <v>338.10528670103997</v>
      </c>
      <c r="CC733">
        <v>344.09339793027698</v>
      </c>
      <c r="CD733">
        <v>424.726893189794</v>
      </c>
      <c r="CE733">
        <v>2805.6112099755801</v>
      </c>
      <c r="CF733">
        <v>368.79222933709298</v>
      </c>
      <c r="CG733">
        <v>170</v>
      </c>
      <c r="CH733">
        <v>190.489452086158</v>
      </c>
      <c r="CI733">
        <v>206.87342503390099</v>
      </c>
      <c r="CJ733">
        <v>216</v>
      </c>
      <c r="CK733">
        <v>216.447260430792</v>
      </c>
      <c r="CL733">
        <v>0</v>
      </c>
      <c r="CM733">
        <v>203</v>
      </c>
      <c r="CN733">
        <v>213</v>
      </c>
      <c r="CO733">
        <v>190</v>
      </c>
      <c r="CP733">
        <v>0</v>
      </c>
      <c r="CQ733">
        <v>0</v>
      </c>
      <c r="CR733">
        <v>209</v>
      </c>
      <c r="CS733">
        <v>0</v>
      </c>
      <c r="CT733">
        <v>196</v>
      </c>
      <c r="CU733">
        <v>193.21520632627701</v>
      </c>
      <c r="CV733">
        <v>204</v>
      </c>
      <c r="CW733">
        <v>204</v>
      </c>
      <c r="CX733">
        <v>0</v>
      </c>
    </row>
    <row r="734" spans="1:102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321.00259268820201</v>
      </c>
      <c r="U734">
        <v>298.88939514046803</v>
      </c>
      <c r="V734">
        <v>330.28579333364598</v>
      </c>
      <c r="W734">
        <v>303.14303269689998</v>
      </c>
      <c r="X734">
        <v>293.932477145164</v>
      </c>
      <c r="Y734">
        <v>292.83810296398002</v>
      </c>
      <c r="Z734">
        <v>276.544504185015</v>
      </c>
      <c r="AA734">
        <v>284.50239887369401</v>
      </c>
      <c r="AB734">
        <v>278.72496449107899</v>
      </c>
      <c r="AC734">
        <v>287.71494912900499</v>
      </c>
      <c r="AD734">
        <v>354.237682355809</v>
      </c>
      <c r="AE734">
        <v>340.48985133940101</v>
      </c>
      <c r="AF734">
        <v>343.34568906928502</v>
      </c>
      <c r="AG734">
        <v>350.672707278563</v>
      </c>
      <c r="AH734">
        <v>358.54671458954499</v>
      </c>
      <c r="AI734">
        <v>372.72472892444699</v>
      </c>
      <c r="AJ734">
        <v>419.19001616267502</v>
      </c>
      <c r="AK734">
        <v>478.18324622394402</v>
      </c>
      <c r="AL734">
        <v>632.32916998246105</v>
      </c>
      <c r="AM734">
        <v>2050.4080365842201</v>
      </c>
      <c r="AN734">
        <v>8765.0881725412892</v>
      </c>
      <c r="AO734">
        <v>16150.291639565799</v>
      </c>
      <c r="AP734">
        <v>2388.9735653953198</v>
      </c>
      <c r="AQ734">
        <v>369.225034905521</v>
      </c>
      <c r="AR734">
        <v>277.193666759179</v>
      </c>
      <c r="AS734">
        <v>245.670065762299</v>
      </c>
      <c r="AT734">
        <v>231.62315223189299</v>
      </c>
      <c r="AU734">
        <v>219.27466433477699</v>
      </c>
      <c r="AV734">
        <v>215.004882790061</v>
      </c>
      <c r="AW734">
        <v>215.310312034113</v>
      </c>
      <c r="AX734">
        <v>216.08960786292599</v>
      </c>
      <c r="AY734">
        <v>209.038002781475</v>
      </c>
      <c r="AZ734">
        <v>198.356442143398</v>
      </c>
      <c r="BA734">
        <v>208.609928059514</v>
      </c>
      <c r="BB734">
        <v>211.160979453907</v>
      </c>
      <c r="BC734">
        <v>204.95780834463301</v>
      </c>
      <c r="BD734">
        <v>189.23630215396099</v>
      </c>
      <c r="BE734">
        <v>213</v>
      </c>
      <c r="BF734">
        <v>209.415272293535</v>
      </c>
      <c r="BG734">
        <v>200.85482836666699</v>
      </c>
      <c r="BH734">
        <v>210.910137633678</v>
      </c>
      <c r="BI734">
        <v>217.044988961596</v>
      </c>
      <c r="BJ734">
        <v>223.29295810765899</v>
      </c>
      <c r="BK734">
        <v>256.92860495109397</v>
      </c>
      <c r="BL734">
        <v>272.55239940253603</v>
      </c>
      <c r="BM734">
        <v>284.26752107981099</v>
      </c>
      <c r="BN734">
        <v>301.83169050678703</v>
      </c>
      <c r="BO734">
        <v>301.51221137291998</v>
      </c>
      <c r="BP734">
        <v>313.69429920786098</v>
      </c>
      <c r="BQ734">
        <v>315.17842358852698</v>
      </c>
      <c r="BR734">
        <v>317.81541986411202</v>
      </c>
      <c r="BS734">
        <v>310.69385198669102</v>
      </c>
      <c r="BT734">
        <v>308.57898259058197</v>
      </c>
      <c r="BU734">
        <v>318.77058844118</v>
      </c>
      <c r="BV734">
        <v>305.570926847321</v>
      </c>
      <c r="BW734">
        <v>303.46247465105398</v>
      </c>
      <c r="BX734">
        <v>302.97394760448901</v>
      </c>
      <c r="BY734">
        <v>321.22086195512401</v>
      </c>
      <c r="BZ734">
        <v>310.631221345933</v>
      </c>
      <c r="CA734">
        <v>311.07784491834798</v>
      </c>
      <c r="CB734">
        <v>318.09343720422601</v>
      </c>
      <c r="CC734">
        <v>329.63940774862101</v>
      </c>
      <c r="CD734">
        <v>394.551569248627</v>
      </c>
      <c r="CE734">
        <v>2104.27499598756</v>
      </c>
      <c r="CF734">
        <v>335.18524293321798</v>
      </c>
      <c r="CG734">
        <v>170</v>
      </c>
      <c r="CH734">
        <v>190.489452086158</v>
      </c>
      <c r="CI734">
        <v>206.87342503390099</v>
      </c>
      <c r="CJ734">
        <v>216</v>
      </c>
      <c r="CK734">
        <v>216.447260430792</v>
      </c>
      <c r="CL734">
        <v>0</v>
      </c>
      <c r="CM734">
        <v>203</v>
      </c>
      <c r="CN734">
        <v>213</v>
      </c>
      <c r="CO734">
        <v>190</v>
      </c>
      <c r="CP734">
        <v>0</v>
      </c>
      <c r="CQ734">
        <v>0</v>
      </c>
      <c r="CR734">
        <v>209</v>
      </c>
      <c r="CS734">
        <v>0</v>
      </c>
      <c r="CT734">
        <v>196</v>
      </c>
      <c r="CU734">
        <v>193.21520632627701</v>
      </c>
      <c r="CV734">
        <v>204</v>
      </c>
      <c r="CW734">
        <v>204</v>
      </c>
      <c r="CX734">
        <v>0</v>
      </c>
    </row>
    <row r="735" spans="1:102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309.68345955381801</v>
      </c>
      <c r="U735">
        <v>293.92762611616899</v>
      </c>
      <c r="V735">
        <v>327.34331702074201</v>
      </c>
      <c r="W735">
        <v>300.591472911697</v>
      </c>
      <c r="X735">
        <v>294.47955541981702</v>
      </c>
      <c r="Y735">
        <v>293.62708374864098</v>
      </c>
      <c r="Z735">
        <v>277.55609815133698</v>
      </c>
      <c r="AA735">
        <v>279.64782635525</v>
      </c>
      <c r="AB735">
        <v>277.78636094337901</v>
      </c>
      <c r="AC735">
        <v>281.749741070281</v>
      </c>
      <c r="AD735">
        <v>341.88734748402999</v>
      </c>
      <c r="AE735">
        <v>331.72187739226001</v>
      </c>
      <c r="AF735">
        <v>336.50097747065001</v>
      </c>
      <c r="AG735">
        <v>337.53398743545301</v>
      </c>
      <c r="AH735">
        <v>351.23576013478998</v>
      </c>
      <c r="AI735">
        <v>357.65824468422397</v>
      </c>
      <c r="AJ735">
        <v>394.049981025281</v>
      </c>
      <c r="AK735">
        <v>452.07061600253098</v>
      </c>
      <c r="AL735">
        <v>580.82986817794301</v>
      </c>
      <c r="AM735">
        <v>1762.0661561628201</v>
      </c>
      <c r="AN735">
        <v>7239.0523967599302</v>
      </c>
      <c r="AO735">
        <v>14080.4364407952</v>
      </c>
      <c r="AP735">
        <v>2193.1383025518198</v>
      </c>
      <c r="AQ735">
        <v>352.90492086039001</v>
      </c>
      <c r="AR735">
        <v>267.15441962306801</v>
      </c>
      <c r="AS735">
        <v>242.58142276282101</v>
      </c>
      <c r="AT735">
        <v>225.8246469332</v>
      </c>
      <c r="AU735">
        <v>216.294291918379</v>
      </c>
      <c r="AV735">
        <v>212.10204639253899</v>
      </c>
      <c r="AW735">
        <v>209.462147030615</v>
      </c>
      <c r="AX735">
        <v>215.69882917115299</v>
      </c>
      <c r="AY735">
        <v>205.490621489641</v>
      </c>
      <c r="AZ735">
        <v>200.079751577102</v>
      </c>
      <c r="BA735">
        <v>208.60330309479099</v>
      </c>
      <c r="BB735">
        <v>206.97771809827799</v>
      </c>
      <c r="BC735">
        <v>205.14633907802701</v>
      </c>
      <c r="BD735">
        <v>191.06084415504799</v>
      </c>
      <c r="BE735">
        <v>213</v>
      </c>
      <c r="BF735">
        <v>206.576436805035</v>
      </c>
      <c r="BG735">
        <v>198.88483490793701</v>
      </c>
      <c r="BH735">
        <v>209.48460279415099</v>
      </c>
      <c r="BI735">
        <v>214.463222147614</v>
      </c>
      <c r="BJ735">
        <v>226.00270697798501</v>
      </c>
      <c r="BK735">
        <v>251.334860015158</v>
      </c>
      <c r="BL735">
        <v>272.86021727103901</v>
      </c>
      <c r="BM735">
        <v>277.31079690316398</v>
      </c>
      <c r="BN735">
        <v>293.20915927925699</v>
      </c>
      <c r="BO735">
        <v>296.95862101739198</v>
      </c>
      <c r="BP735">
        <v>305.04077704793599</v>
      </c>
      <c r="BQ735">
        <v>306.55734947590503</v>
      </c>
      <c r="BR735">
        <v>309.40660967763898</v>
      </c>
      <c r="BS735">
        <v>304.471338649193</v>
      </c>
      <c r="BT735">
        <v>306.12754754376999</v>
      </c>
      <c r="BU735">
        <v>311.271262698052</v>
      </c>
      <c r="BV735">
        <v>298.63042896473303</v>
      </c>
      <c r="BW735">
        <v>295.657544820201</v>
      </c>
      <c r="BX735">
        <v>295.66895032635</v>
      </c>
      <c r="BY735">
        <v>314.95220667151801</v>
      </c>
      <c r="BZ735">
        <v>302.21912490815998</v>
      </c>
      <c r="CA735">
        <v>305.23609501841901</v>
      </c>
      <c r="CB735">
        <v>308.44589751875998</v>
      </c>
      <c r="CC735">
        <v>317.769885389759</v>
      </c>
      <c r="CD735">
        <v>375.56410792628901</v>
      </c>
      <c r="CE735">
        <v>1920.1639146806499</v>
      </c>
      <c r="CF735">
        <v>322.29015824285301</v>
      </c>
      <c r="CG735">
        <v>170</v>
      </c>
      <c r="CH735">
        <v>190.998173996204</v>
      </c>
      <c r="CI735">
        <v>205.131071100594</v>
      </c>
      <c r="CJ735">
        <v>216</v>
      </c>
      <c r="CK735">
        <v>214.098024178027</v>
      </c>
      <c r="CL735">
        <v>0</v>
      </c>
      <c r="CM735">
        <v>203</v>
      </c>
      <c r="CN735">
        <v>212.07682154660401</v>
      </c>
      <c r="CO735">
        <v>190</v>
      </c>
      <c r="CP735">
        <v>0</v>
      </c>
      <c r="CQ735">
        <v>0</v>
      </c>
      <c r="CR735">
        <v>209</v>
      </c>
      <c r="CS735">
        <v>0</v>
      </c>
      <c r="CT735">
        <v>196</v>
      </c>
      <c r="CU735">
        <v>193.21520632627701</v>
      </c>
      <c r="CV735">
        <v>204</v>
      </c>
      <c r="CW735">
        <v>204</v>
      </c>
      <c r="CX735">
        <v>0</v>
      </c>
    </row>
    <row r="736" spans="1:102" x14ac:dyDescent="0.25">
      <c r="A736">
        <v>176.39519359145501</v>
      </c>
      <c r="B736">
        <v>0</v>
      </c>
      <c r="C736">
        <v>215</v>
      </c>
      <c r="D736">
        <v>0</v>
      </c>
      <c r="E736">
        <v>0</v>
      </c>
      <c r="F736">
        <v>198</v>
      </c>
      <c r="G736">
        <v>0</v>
      </c>
      <c r="H736">
        <v>192</v>
      </c>
      <c r="I736">
        <v>217</v>
      </c>
      <c r="J736">
        <v>222</v>
      </c>
      <c r="K736">
        <v>183</v>
      </c>
      <c r="L736">
        <v>201</v>
      </c>
      <c r="M736">
        <v>192</v>
      </c>
      <c r="N736">
        <v>207</v>
      </c>
      <c r="O736">
        <v>195</v>
      </c>
      <c r="P736">
        <v>212</v>
      </c>
      <c r="Q736">
        <v>208</v>
      </c>
      <c r="R736">
        <v>0</v>
      </c>
      <c r="S736">
        <v>205</v>
      </c>
      <c r="T736">
        <v>312.945228857507</v>
      </c>
      <c r="U736">
        <v>292.330011012054</v>
      </c>
      <c r="V736">
        <v>331.07425327152202</v>
      </c>
      <c r="W736">
        <v>304.41492655923003</v>
      </c>
      <c r="X736">
        <v>296.971447821276</v>
      </c>
      <c r="Y736">
        <v>302.06965576328002</v>
      </c>
      <c r="Z736">
        <v>277.28572950719598</v>
      </c>
      <c r="AA736">
        <v>283.03571973837302</v>
      </c>
      <c r="AB736">
        <v>279.24671148415302</v>
      </c>
      <c r="AC736">
        <v>279.19330005794399</v>
      </c>
      <c r="AD736">
        <v>344.87565298706198</v>
      </c>
      <c r="AE736">
        <v>322.56165163572598</v>
      </c>
      <c r="AF736">
        <v>330.014413615899</v>
      </c>
      <c r="AG736">
        <v>331.429603435145</v>
      </c>
      <c r="AH736">
        <v>347.95249705971099</v>
      </c>
      <c r="AI736">
        <v>349.95790848978299</v>
      </c>
      <c r="AJ736">
        <v>388.141534819306</v>
      </c>
      <c r="AK736">
        <v>441.57734885525502</v>
      </c>
      <c r="AL736">
        <v>576.17232616726903</v>
      </c>
      <c r="AM736">
        <v>1723.93844738494</v>
      </c>
      <c r="AN736">
        <v>7163.5292980793201</v>
      </c>
      <c r="AO736">
        <v>14047.142395929501</v>
      </c>
      <c r="AP736">
        <v>2189.0478334337899</v>
      </c>
      <c r="AQ736">
        <v>352.39747452159497</v>
      </c>
      <c r="AR736">
        <v>271.89336775492598</v>
      </c>
      <c r="AS736">
        <v>243.45669312592901</v>
      </c>
      <c r="AT736">
        <v>224.803480039665</v>
      </c>
      <c r="AU736">
        <v>213.09851171449401</v>
      </c>
      <c r="AV736">
        <v>214.13445339965801</v>
      </c>
      <c r="AW736">
        <v>211.65175592957601</v>
      </c>
      <c r="AX736">
        <v>213.04177618032199</v>
      </c>
      <c r="AY736">
        <v>205.01661455787101</v>
      </c>
      <c r="AZ736">
        <v>207.91696671824201</v>
      </c>
      <c r="BA736">
        <v>209.954359405883</v>
      </c>
      <c r="BB736">
        <v>206.90438531774899</v>
      </c>
      <c r="BC736">
        <v>208.04056337237699</v>
      </c>
      <c r="BD736">
        <v>208.460973429592</v>
      </c>
      <c r="BE736">
        <v>211.54613420277801</v>
      </c>
      <c r="BF736">
        <v>204.538166501137</v>
      </c>
      <c r="BG736">
        <v>195.850883911056</v>
      </c>
      <c r="BH736">
        <v>207.63088572429001</v>
      </c>
      <c r="BI736">
        <v>212.660475162957</v>
      </c>
      <c r="BJ736">
        <v>226.806238662526</v>
      </c>
      <c r="BK736">
        <v>253.78294758760299</v>
      </c>
      <c r="BL736">
        <v>270.65888755845998</v>
      </c>
      <c r="BM736">
        <v>278.74957841359299</v>
      </c>
      <c r="BN736">
        <v>290.47777922655001</v>
      </c>
      <c r="BO736">
        <v>299.74200711474202</v>
      </c>
      <c r="BP736">
        <v>305.63158287325001</v>
      </c>
      <c r="BQ736">
        <v>300.72889080478899</v>
      </c>
      <c r="BR736">
        <v>304.773545774826</v>
      </c>
      <c r="BS736">
        <v>304.66467111041999</v>
      </c>
      <c r="BT736">
        <v>301.751606005344</v>
      </c>
      <c r="BU736">
        <v>308.00089602272402</v>
      </c>
      <c r="BV736">
        <v>299.50131397629298</v>
      </c>
      <c r="BW736">
        <v>297.96547863526001</v>
      </c>
      <c r="BX736">
        <v>293.17803574233801</v>
      </c>
      <c r="BY736">
        <v>309.37446915905099</v>
      </c>
      <c r="BZ736">
        <v>304.15098077450699</v>
      </c>
      <c r="CA736">
        <v>297.93454152432003</v>
      </c>
      <c r="CB736">
        <v>305.04436639787099</v>
      </c>
      <c r="CC736">
        <v>312.20180395234098</v>
      </c>
      <c r="CD736">
        <v>370.73731588653197</v>
      </c>
      <c r="CE736">
        <v>1926.9358883217001</v>
      </c>
      <c r="CF736">
        <v>323.29412557598101</v>
      </c>
      <c r="CG736">
        <v>189.584428151054</v>
      </c>
      <c r="CH736">
        <v>194.27082440530501</v>
      </c>
      <c r="CI736">
        <v>207.17833678088201</v>
      </c>
      <c r="CJ736">
        <v>221.55218344355899</v>
      </c>
      <c r="CK736">
        <v>212.29578910872399</v>
      </c>
      <c r="CL736">
        <v>208</v>
      </c>
      <c r="CM736">
        <v>203</v>
      </c>
      <c r="CN736">
        <v>208.24980787893901</v>
      </c>
      <c r="CO736">
        <v>204.44128638089899</v>
      </c>
      <c r="CP736">
        <v>208</v>
      </c>
      <c r="CQ736">
        <v>206</v>
      </c>
      <c r="CR736">
        <v>198.45853459925499</v>
      </c>
      <c r="CS736">
        <v>206</v>
      </c>
      <c r="CT736">
        <v>195.81960374065801</v>
      </c>
      <c r="CU736">
        <v>203.40456990598599</v>
      </c>
      <c r="CV736">
        <v>204.36079251868199</v>
      </c>
      <c r="CW736">
        <v>191.433669430766</v>
      </c>
      <c r="CX736">
        <v>214</v>
      </c>
    </row>
    <row r="737" spans="1:102" x14ac:dyDescent="0.25">
      <c r="A737">
        <v>176.635514018691</v>
      </c>
      <c r="B737">
        <v>0</v>
      </c>
      <c r="C737">
        <v>215</v>
      </c>
      <c r="D737">
        <v>0</v>
      </c>
      <c r="E737">
        <v>0</v>
      </c>
      <c r="F737">
        <v>198</v>
      </c>
      <c r="G737">
        <v>0</v>
      </c>
      <c r="H737">
        <v>191.99999999999901</v>
      </c>
      <c r="I737">
        <v>216.99999999999901</v>
      </c>
      <c r="J737">
        <v>222</v>
      </c>
      <c r="K737">
        <v>182.99999999999901</v>
      </c>
      <c r="L737">
        <v>201</v>
      </c>
      <c r="M737">
        <v>191.99999999999901</v>
      </c>
      <c r="N737">
        <v>207</v>
      </c>
      <c r="O737">
        <v>195</v>
      </c>
      <c r="P737">
        <v>212</v>
      </c>
      <c r="Q737">
        <v>208</v>
      </c>
      <c r="R737">
        <v>0</v>
      </c>
      <c r="S737">
        <v>205</v>
      </c>
      <c r="T737">
        <v>322.44829057925898</v>
      </c>
      <c r="U737">
        <v>295.507855123703</v>
      </c>
      <c r="V737">
        <v>338.051060189937</v>
      </c>
      <c r="W737">
        <v>311.51805633634501</v>
      </c>
      <c r="X737">
        <v>301.036078396363</v>
      </c>
      <c r="Y737">
        <v>307.91967588285502</v>
      </c>
      <c r="Z737">
        <v>278.95250549289398</v>
      </c>
      <c r="AA737">
        <v>288.126473238014</v>
      </c>
      <c r="AB737">
        <v>283.67736481109398</v>
      </c>
      <c r="AC737">
        <v>282.35310297039501</v>
      </c>
      <c r="AD737">
        <v>351.56102826293397</v>
      </c>
      <c r="AE737">
        <v>323.60470872873299</v>
      </c>
      <c r="AF737">
        <v>330.83979972511003</v>
      </c>
      <c r="AG737">
        <v>332.34116423434199</v>
      </c>
      <c r="AH737">
        <v>351.42277639604498</v>
      </c>
      <c r="AI737">
        <v>354.45125002281901</v>
      </c>
      <c r="AJ737">
        <v>398.740042751315</v>
      </c>
      <c r="AK737">
        <v>451.57802627338401</v>
      </c>
      <c r="AL737">
        <v>599.057718849298</v>
      </c>
      <c r="AM737">
        <v>1836.8896343506401</v>
      </c>
      <c r="AN737">
        <v>7745.9958655811397</v>
      </c>
      <c r="AO737">
        <v>15234.948650959601</v>
      </c>
      <c r="AP737">
        <v>2351.9288923385898</v>
      </c>
      <c r="AQ737">
        <v>363.83202785485298</v>
      </c>
      <c r="AR737">
        <v>280.10897114153101</v>
      </c>
      <c r="AS737">
        <v>245.09822379462699</v>
      </c>
      <c r="AT737">
        <v>226.08238881361299</v>
      </c>
      <c r="AU737">
        <v>213.726947321398</v>
      </c>
      <c r="AV737">
        <v>215.40298738706599</v>
      </c>
      <c r="AW737">
        <v>213.15127865637299</v>
      </c>
      <c r="AX737">
        <v>211.33431788217601</v>
      </c>
      <c r="AY737">
        <v>207.510174165168</v>
      </c>
      <c r="AZ737">
        <v>211.006032800599</v>
      </c>
      <c r="BA737">
        <v>210.31481791702399</v>
      </c>
      <c r="BB737">
        <v>205.74390096259501</v>
      </c>
      <c r="BC737">
        <v>210.110810782545</v>
      </c>
      <c r="BD737">
        <v>217.708878569733</v>
      </c>
      <c r="BE737">
        <v>210.47592941088601</v>
      </c>
      <c r="BF737">
        <v>204.32977145656</v>
      </c>
      <c r="BG737">
        <v>193.42846113992599</v>
      </c>
      <c r="BH737">
        <v>203.23744740162601</v>
      </c>
      <c r="BI737">
        <v>209.577652742461</v>
      </c>
      <c r="BJ737">
        <v>227.97689626755101</v>
      </c>
      <c r="BK737">
        <v>255.708537712859</v>
      </c>
      <c r="BL737">
        <v>270.31816795384498</v>
      </c>
      <c r="BM737">
        <v>283.64035231382002</v>
      </c>
      <c r="BN737">
        <v>292.21433254242402</v>
      </c>
      <c r="BO737">
        <v>302.48092218458601</v>
      </c>
      <c r="BP737">
        <v>309.971462364898</v>
      </c>
      <c r="BQ737">
        <v>301.18211977888802</v>
      </c>
      <c r="BR737">
        <v>303.11941144452601</v>
      </c>
      <c r="BS737">
        <v>308.44557254451701</v>
      </c>
      <c r="BT737">
        <v>303.33579595464602</v>
      </c>
      <c r="BU737">
        <v>307.77151782929002</v>
      </c>
      <c r="BV737">
        <v>302.45578043561</v>
      </c>
      <c r="BW737">
        <v>300.974265669896</v>
      </c>
      <c r="BX737">
        <v>294.76308883271702</v>
      </c>
      <c r="BY737">
        <v>309.84009449586699</v>
      </c>
      <c r="BZ737">
        <v>307.54662979074197</v>
      </c>
      <c r="CA737">
        <v>298.78041180475799</v>
      </c>
      <c r="CB737">
        <v>306.82806374332699</v>
      </c>
      <c r="CC737">
        <v>314.71023726984203</v>
      </c>
      <c r="CD737">
        <v>374.663239387359</v>
      </c>
      <c r="CE737">
        <v>2067.6110866500098</v>
      </c>
      <c r="CF737">
        <v>329.61734172521602</v>
      </c>
      <c r="CG737">
        <v>208.216331550403</v>
      </c>
      <c r="CH737">
        <v>196.047430436225</v>
      </c>
      <c r="CI737">
        <v>209.658679374927</v>
      </c>
      <c r="CJ737">
        <v>226.437537968952</v>
      </c>
      <c r="CK737">
        <v>213.33472263021201</v>
      </c>
      <c r="CL737">
        <v>208</v>
      </c>
      <c r="CM737">
        <v>0</v>
      </c>
      <c r="CN737">
        <v>206.135790760947</v>
      </c>
      <c r="CO737">
        <v>218.216331550402</v>
      </c>
      <c r="CP737">
        <v>208</v>
      </c>
      <c r="CQ737">
        <v>206</v>
      </c>
      <c r="CR737">
        <v>189.38452192257799</v>
      </c>
      <c r="CS737">
        <v>206</v>
      </c>
      <c r="CT737">
        <v>185</v>
      </c>
      <c r="CU737">
        <v>209</v>
      </c>
      <c r="CV737">
        <v>226</v>
      </c>
      <c r="CW737">
        <v>180.557587162901</v>
      </c>
      <c r="CX737">
        <v>213.99999999999901</v>
      </c>
    </row>
    <row r="738" spans="1:102" x14ac:dyDescent="0.25">
      <c r="A738">
        <v>176.87583444592701</v>
      </c>
      <c r="B738">
        <v>0</v>
      </c>
      <c r="C738">
        <v>215</v>
      </c>
      <c r="D738">
        <v>0</v>
      </c>
      <c r="E738">
        <v>0</v>
      </c>
      <c r="F738">
        <v>198</v>
      </c>
      <c r="G738">
        <v>0</v>
      </c>
      <c r="H738">
        <v>191.99999999999901</v>
      </c>
      <c r="I738">
        <v>216.99999999999901</v>
      </c>
      <c r="J738">
        <v>222</v>
      </c>
      <c r="K738">
        <v>182.99999999999901</v>
      </c>
      <c r="L738">
        <v>201</v>
      </c>
      <c r="M738">
        <v>191.99999999999901</v>
      </c>
      <c r="N738">
        <v>207</v>
      </c>
      <c r="O738">
        <v>195</v>
      </c>
      <c r="P738">
        <v>212</v>
      </c>
      <c r="Q738">
        <v>208</v>
      </c>
      <c r="R738">
        <v>0</v>
      </c>
      <c r="S738">
        <v>205</v>
      </c>
      <c r="T738">
        <v>322.44829057925898</v>
      </c>
      <c r="U738">
        <v>295.507855123703</v>
      </c>
      <c r="V738">
        <v>338.051060189937</v>
      </c>
      <c r="W738">
        <v>311.51805633634501</v>
      </c>
      <c r="X738">
        <v>301.036078396363</v>
      </c>
      <c r="Y738">
        <v>307.91967588285502</v>
      </c>
      <c r="Z738">
        <v>278.95250549289398</v>
      </c>
      <c r="AA738">
        <v>288.126473238014</v>
      </c>
      <c r="AB738">
        <v>283.67736481109398</v>
      </c>
      <c r="AC738">
        <v>282.35310297039501</v>
      </c>
      <c r="AD738">
        <v>351.56102826293397</v>
      </c>
      <c r="AE738">
        <v>323.60470872873299</v>
      </c>
      <c r="AF738">
        <v>330.83979972511003</v>
      </c>
      <c r="AG738">
        <v>332.34116423434199</v>
      </c>
      <c r="AH738">
        <v>351.42277639604498</v>
      </c>
      <c r="AI738">
        <v>354.45125002281901</v>
      </c>
      <c r="AJ738">
        <v>398.740042751315</v>
      </c>
      <c r="AK738">
        <v>451.57802627338401</v>
      </c>
      <c r="AL738">
        <v>599.057718849298</v>
      </c>
      <c r="AM738">
        <v>1836.8896343506401</v>
      </c>
      <c r="AN738">
        <v>7745.9958655811397</v>
      </c>
      <c r="AO738">
        <v>15234.948650959601</v>
      </c>
      <c r="AP738">
        <v>2351.9288923385898</v>
      </c>
      <c r="AQ738">
        <v>363.83202785485298</v>
      </c>
      <c r="AR738">
        <v>280.10897114153101</v>
      </c>
      <c r="AS738">
        <v>245.09822379462699</v>
      </c>
      <c r="AT738">
        <v>226.08238881361299</v>
      </c>
      <c r="AU738">
        <v>213.726947321398</v>
      </c>
      <c r="AV738">
        <v>215.40298738706599</v>
      </c>
      <c r="AW738">
        <v>213.15127865637299</v>
      </c>
      <c r="AX738">
        <v>211.33431788217601</v>
      </c>
      <c r="AY738">
        <v>207.510174165168</v>
      </c>
      <c r="AZ738">
        <v>211.006032800599</v>
      </c>
      <c r="BA738">
        <v>210.31481791702399</v>
      </c>
      <c r="BB738">
        <v>205.74390096259501</v>
      </c>
      <c r="BC738">
        <v>210.110810782545</v>
      </c>
      <c r="BD738">
        <v>217.708878569733</v>
      </c>
      <c r="BE738">
        <v>210.47592941088601</v>
      </c>
      <c r="BF738">
        <v>204.32977145656</v>
      </c>
      <c r="BG738">
        <v>193.42846113992599</v>
      </c>
      <c r="BH738">
        <v>203.23744740162601</v>
      </c>
      <c r="BI738">
        <v>209.577652742461</v>
      </c>
      <c r="BJ738">
        <v>227.97689626755101</v>
      </c>
      <c r="BK738">
        <v>255.708537712859</v>
      </c>
      <c r="BL738">
        <v>270.31816795384498</v>
      </c>
      <c r="BM738">
        <v>283.64035231382002</v>
      </c>
      <c r="BN738">
        <v>292.21433254242402</v>
      </c>
      <c r="BO738">
        <v>302.48092218458601</v>
      </c>
      <c r="BP738">
        <v>309.971462364898</v>
      </c>
      <c r="BQ738">
        <v>301.18211977888802</v>
      </c>
      <c r="BR738">
        <v>303.11941144452601</v>
      </c>
      <c r="BS738">
        <v>308.44557254451701</v>
      </c>
      <c r="BT738">
        <v>303.33579595464602</v>
      </c>
      <c r="BU738">
        <v>307.77151782929002</v>
      </c>
      <c r="BV738">
        <v>302.45578043561</v>
      </c>
      <c r="BW738">
        <v>300.974265669896</v>
      </c>
      <c r="BX738">
        <v>294.76308883271702</v>
      </c>
      <c r="BY738">
        <v>309.84009449586699</v>
      </c>
      <c r="BZ738">
        <v>307.54662979074197</v>
      </c>
      <c r="CA738">
        <v>298.78041180475799</v>
      </c>
      <c r="CB738">
        <v>306.82806374332699</v>
      </c>
      <c r="CC738">
        <v>314.71023726984203</v>
      </c>
      <c r="CD738">
        <v>374.663239387359</v>
      </c>
      <c r="CE738">
        <v>2067.6110866500098</v>
      </c>
      <c r="CF738">
        <v>329.61734172521602</v>
      </c>
      <c r="CG738">
        <v>208.216331550403</v>
      </c>
      <c r="CH738">
        <v>196.047430436225</v>
      </c>
      <c r="CI738">
        <v>209.658679374927</v>
      </c>
      <c r="CJ738">
        <v>226.437537968952</v>
      </c>
      <c r="CK738">
        <v>213.33472263021201</v>
      </c>
      <c r="CL738">
        <v>208</v>
      </c>
      <c r="CM738">
        <v>0</v>
      </c>
      <c r="CN738">
        <v>206.135790760947</v>
      </c>
      <c r="CO738">
        <v>218.216331550402</v>
      </c>
      <c r="CP738">
        <v>208</v>
      </c>
      <c r="CQ738">
        <v>206</v>
      </c>
      <c r="CR738">
        <v>189.38452192257799</v>
      </c>
      <c r="CS738">
        <v>206</v>
      </c>
      <c r="CT738">
        <v>185</v>
      </c>
      <c r="CU738">
        <v>209</v>
      </c>
      <c r="CV738">
        <v>226</v>
      </c>
      <c r="CW738">
        <v>180.557587162901</v>
      </c>
      <c r="CX738">
        <v>213.99999999999901</v>
      </c>
    </row>
    <row r="739" spans="1:102" x14ac:dyDescent="0.25">
      <c r="A739">
        <v>177.11615487316399</v>
      </c>
      <c r="B739">
        <v>0</v>
      </c>
      <c r="C739">
        <v>215</v>
      </c>
      <c r="D739">
        <v>0</v>
      </c>
      <c r="E739">
        <v>0</v>
      </c>
      <c r="F739">
        <v>198</v>
      </c>
      <c r="G739">
        <v>0</v>
      </c>
      <c r="H739">
        <v>191.99999999999901</v>
      </c>
      <c r="I739">
        <v>216.99999999999901</v>
      </c>
      <c r="J739">
        <v>222</v>
      </c>
      <c r="K739">
        <v>182.99999999999901</v>
      </c>
      <c r="L739">
        <v>201</v>
      </c>
      <c r="M739">
        <v>191.99999999999901</v>
      </c>
      <c r="N739">
        <v>207</v>
      </c>
      <c r="O739">
        <v>195</v>
      </c>
      <c r="P739">
        <v>212</v>
      </c>
      <c r="Q739">
        <v>208</v>
      </c>
      <c r="R739">
        <v>0</v>
      </c>
      <c r="S739">
        <v>205</v>
      </c>
      <c r="T739">
        <v>322.44829057925898</v>
      </c>
      <c r="U739">
        <v>295.507855123703</v>
      </c>
      <c r="V739">
        <v>338.051060189937</v>
      </c>
      <c r="W739">
        <v>311.51805633634501</v>
      </c>
      <c r="X739">
        <v>301.036078396363</v>
      </c>
      <c r="Y739">
        <v>307.91967588285502</v>
      </c>
      <c r="Z739">
        <v>278.95250549289398</v>
      </c>
      <c r="AA739">
        <v>288.126473238014</v>
      </c>
      <c r="AB739">
        <v>283.67736481109398</v>
      </c>
      <c r="AC739">
        <v>282.35310297039501</v>
      </c>
      <c r="AD739">
        <v>351.56102826293397</v>
      </c>
      <c r="AE739">
        <v>323.60470872873299</v>
      </c>
      <c r="AF739">
        <v>330.83979972511003</v>
      </c>
      <c r="AG739">
        <v>332.34116423434199</v>
      </c>
      <c r="AH739">
        <v>351.42277639604498</v>
      </c>
      <c r="AI739">
        <v>354.45125002281901</v>
      </c>
      <c r="AJ739">
        <v>398.740042751315</v>
      </c>
      <c r="AK739">
        <v>451.57802627338401</v>
      </c>
      <c r="AL739">
        <v>599.057718849298</v>
      </c>
      <c r="AM739">
        <v>1836.8896343506401</v>
      </c>
      <c r="AN739">
        <v>7745.9958655811397</v>
      </c>
      <c r="AO739">
        <v>15234.948650959601</v>
      </c>
      <c r="AP739">
        <v>2351.9288923385898</v>
      </c>
      <c r="AQ739">
        <v>363.83202785485298</v>
      </c>
      <c r="AR739">
        <v>280.10897114153101</v>
      </c>
      <c r="AS739">
        <v>245.09822379462699</v>
      </c>
      <c r="AT739">
        <v>226.08238881361299</v>
      </c>
      <c r="AU739">
        <v>213.726947321398</v>
      </c>
      <c r="AV739">
        <v>215.40298738706599</v>
      </c>
      <c r="AW739">
        <v>213.15127865637299</v>
      </c>
      <c r="AX739">
        <v>211.33431788217601</v>
      </c>
      <c r="AY739">
        <v>207.510174165168</v>
      </c>
      <c r="AZ739">
        <v>211.006032800599</v>
      </c>
      <c r="BA739">
        <v>210.31481791702399</v>
      </c>
      <c r="BB739">
        <v>205.74390096259501</v>
      </c>
      <c r="BC739">
        <v>210.110810782545</v>
      </c>
      <c r="BD739">
        <v>217.708878569733</v>
      </c>
      <c r="BE739">
        <v>210.47592941088601</v>
      </c>
      <c r="BF739">
        <v>204.32977145656</v>
      </c>
      <c r="BG739">
        <v>193.42846113992599</v>
      </c>
      <c r="BH739">
        <v>203.23744740162601</v>
      </c>
      <c r="BI739">
        <v>209.577652742461</v>
      </c>
      <c r="BJ739">
        <v>227.97689626755101</v>
      </c>
      <c r="BK739">
        <v>255.708537712859</v>
      </c>
      <c r="BL739">
        <v>270.31816795384498</v>
      </c>
      <c r="BM739">
        <v>283.64035231382002</v>
      </c>
      <c r="BN739">
        <v>292.21433254242402</v>
      </c>
      <c r="BO739">
        <v>302.48092218458601</v>
      </c>
      <c r="BP739">
        <v>309.971462364898</v>
      </c>
      <c r="BQ739">
        <v>301.18211977888802</v>
      </c>
      <c r="BR739">
        <v>303.11941144452601</v>
      </c>
      <c r="BS739">
        <v>308.44557254451701</v>
      </c>
      <c r="BT739">
        <v>303.33579595464602</v>
      </c>
      <c r="BU739">
        <v>307.77151782929002</v>
      </c>
      <c r="BV739">
        <v>302.45578043561</v>
      </c>
      <c r="BW739">
        <v>300.974265669896</v>
      </c>
      <c r="BX739">
        <v>294.76308883271702</v>
      </c>
      <c r="BY739">
        <v>309.84009449586699</v>
      </c>
      <c r="BZ739">
        <v>307.54662979074197</v>
      </c>
      <c r="CA739">
        <v>298.78041180475799</v>
      </c>
      <c r="CB739">
        <v>306.82806374332699</v>
      </c>
      <c r="CC739">
        <v>314.71023726984203</v>
      </c>
      <c r="CD739">
        <v>374.663239387359</v>
      </c>
      <c r="CE739">
        <v>2067.6110866500098</v>
      </c>
      <c r="CF739">
        <v>329.61734172521602</v>
      </c>
      <c r="CG739">
        <v>208.216331550403</v>
      </c>
      <c r="CH739">
        <v>196.047430436225</v>
      </c>
      <c r="CI739">
        <v>209.658679374927</v>
      </c>
      <c r="CJ739">
        <v>226.437537968952</v>
      </c>
      <c r="CK739">
        <v>213.33472263021201</v>
      </c>
      <c r="CL739">
        <v>208</v>
      </c>
      <c r="CM739">
        <v>0</v>
      </c>
      <c r="CN739">
        <v>206.135790760947</v>
      </c>
      <c r="CO739">
        <v>218.216331550402</v>
      </c>
      <c r="CP739">
        <v>208</v>
      </c>
      <c r="CQ739">
        <v>206</v>
      </c>
      <c r="CR739">
        <v>189.38452192257799</v>
      </c>
      <c r="CS739">
        <v>206</v>
      </c>
      <c r="CT739">
        <v>185</v>
      </c>
      <c r="CU739">
        <v>209</v>
      </c>
      <c r="CV739">
        <v>226</v>
      </c>
      <c r="CW739">
        <v>180.557587162901</v>
      </c>
      <c r="CX739">
        <v>213.99999999999901</v>
      </c>
    </row>
    <row r="740" spans="1:102" x14ac:dyDescent="0.25">
      <c r="A740">
        <v>177.35647530040001</v>
      </c>
      <c r="B740">
        <v>0</v>
      </c>
      <c r="C740">
        <v>215</v>
      </c>
      <c r="D740">
        <v>0</v>
      </c>
      <c r="E740">
        <v>0</v>
      </c>
      <c r="F740">
        <v>198</v>
      </c>
      <c r="G740">
        <v>0</v>
      </c>
      <c r="H740">
        <v>191.99999999999901</v>
      </c>
      <c r="I740">
        <v>216.99999999999901</v>
      </c>
      <c r="J740">
        <v>222</v>
      </c>
      <c r="K740">
        <v>182.99999999999901</v>
      </c>
      <c r="L740">
        <v>201</v>
      </c>
      <c r="M740">
        <v>191.99999999999901</v>
      </c>
      <c r="N740">
        <v>207</v>
      </c>
      <c r="O740">
        <v>195</v>
      </c>
      <c r="P740">
        <v>212</v>
      </c>
      <c r="Q740">
        <v>208</v>
      </c>
      <c r="R740">
        <v>0</v>
      </c>
      <c r="S740">
        <v>205</v>
      </c>
      <c r="T740">
        <v>322.44829057925898</v>
      </c>
      <c r="U740">
        <v>295.507855123703</v>
      </c>
      <c r="V740">
        <v>338.051060189937</v>
      </c>
      <c r="W740">
        <v>311.51805633634501</v>
      </c>
      <c r="X740">
        <v>301.036078396363</v>
      </c>
      <c r="Y740">
        <v>307.91967588285502</v>
      </c>
      <c r="Z740">
        <v>278.95250549289398</v>
      </c>
      <c r="AA740">
        <v>288.126473238014</v>
      </c>
      <c r="AB740">
        <v>283.67736481109398</v>
      </c>
      <c r="AC740">
        <v>282.35310297039501</v>
      </c>
      <c r="AD740">
        <v>351.56102826293397</v>
      </c>
      <c r="AE740">
        <v>323.60470872873299</v>
      </c>
      <c r="AF740">
        <v>330.83979972511003</v>
      </c>
      <c r="AG740">
        <v>332.34116423434199</v>
      </c>
      <c r="AH740">
        <v>351.42277639604498</v>
      </c>
      <c r="AI740">
        <v>354.45125002281901</v>
      </c>
      <c r="AJ740">
        <v>398.740042751315</v>
      </c>
      <c r="AK740">
        <v>451.57802627338401</v>
      </c>
      <c r="AL740">
        <v>599.057718849298</v>
      </c>
      <c r="AM740">
        <v>1836.8896343506401</v>
      </c>
      <c r="AN740">
        <v>7745.9958655811397</v>
      </c>
      <c r="AO740">
        <v>15234.948650959601</v>
      </c>
      <c r="AP740">
        <v>2351.9288923385898</v>
      </c>
      <c r="AQ740">
        <v>363.83202785485298</v>
      </c>
      <c r="AR740">
        <v>280.10897114153101</v>
      </c>
      <c r="AS740">
        <v>245.09822379462699</v>
      </c>
      <c r="AT740">
        <v>226.08238881361299</v>
      </c>
      <c r="AU740">
        <v>213.726947321398</v>
      </c>
      <c r="AV740">
        <v>215.40298738706599</v>
      </c>
      <c r="AW740">
        <v>213.15127865637299</v>
      </c>
      <c r="AX740">
        <v>211.33431788217601</v>
      </c>
      <c r="AY740">
        <v>207.510174165168</v>
      </c>
      <c r="AZ740">
        <v>211.006032800599</v>
      </c>
      <c r="BA740">
        <v>210.31481791702399</v>
      </c>
      <c r="BB740">
        <v>205.74390096259501</v>
      </c>
      <c r="BC740">
        <v>210.110810782545</v>
      </c>
      <c r="BD740">
        <v>217.708878569733</v>
      </c>
      <c r="BE740">
        <v>210.47592941088601</v>
      </c>
      <c r="BF740">
        <v>204.32977145656</v>
      </c>
      <c r="BG740">
        <v>193.42846113992599</v>
      </c>
      <c r="BH740">
        <v>203.23744740162601</v>
      </c>
      <c r="BI740">
        <v>209.577652742461</v>
      </c>
      <c r="BJ740">
        <v>227.97689626755101</v>
      </c>
      <c r="BK740">
        <v>255.708537712859</v>
      </c>
      <c r="BL740">
        <v>270.31816795384498</v>
      </c>
      <c r="BM740">
        <v>283.64035231382002</v>
      </c>
      <c r="BN740">
        <v>292.21433254242402</v>
      </c>
      <c r="BO740">
        <v>302.48092218458601</v>
      </c>
      <c r="BP740">
        <v>309.971462364898</v>
      </c>
      <c r="BQ740">
        <v>301.18211977888802</v>
      </c>
      <c r="BR740">
        <v>303.11941144452601</v>
      </c>
      <c r="BS740">
        <v>308.44557254451701</v>
      </c>
      <c r="BT740">
        <v>303.33579595464602</v>
      </c>
      <c r="BU740">
        <v>307.77151782929002</v>
      </c>
      <c r="BV740">
        <v>302.45578043561</v>
      </c>
      <c r="BW740">
        <v>300.974265669896</v>
      </c>
      <c r="BX740">
        <v>294.76308883271702</v>
      </c>
      <c r="BY740">
        <v>309.84009449586699</v>
      </c>
      <c r="BZ740">
        <v>307.54662979074197</v>
      </c>
      <c r="CA740">
        <v>298.78041180475799</v>
      </c>
      <c r="CB740">
        <v>306.82806374332699</v>
      </c>
      <c r="CC740">
        <v>314.71023726984203</v>
      </c>
      <c r="CD740">
        <v>374.663239387359</v>
      </c>
      <c r="CE740">
        <v>2067.6110866500098</v>
      </c>
      <c r="CF740">
        <v>329.61734172521602</v>
      </c>
      <c r="CG740">
        <v>208.216331550403</v>
      </c>
      <c r="CH740">
        <v>196.047430436225</v>
      </c>
      <c r="CI740">
        <v>209.658679374927</v>
      </c>
      <c r="CJ740">
        <v>226.437537968952</v>
      </c>
      <c r="CK740">
        <v>213.33472263021201</v>
      </c>
      <c r="CL740">
        <v>208</v>
      </c>
      <c r="CM740">
        <v>0</v>
      </c>
      <c r="CN740">
        <v>206.135790760947</v>
      </c>
      <c r="CO740">
        <v>218.216331550402</v>
      </c>
      <c r="CP740">
        <v>208</v>
      </c>
      <c r="CQ740">
        <v>206</v>
      </c>
      <c r="CR740">
        <v>189.38452192257799</v>
      </c>
      <c r="CS740">
        <v>206</v>
      </c>
      <c r="CT740">
        <v>185</v>
      </c>
      <c r="CU740">
        <v>209</v>
      </c>
      <c r="CV740">
        <v>226</v>
      </c>
      <c r="CW740">
        <v>180.557587162901</v>
      </c>
      <c r="CX740">
        <v>213.99999999999901</v>
      </c>
    </row>
    <row r="741" spans="1:102" x14ac:dyDescent="0.25">
      <c r="A741">
        <v>177.59679572763599</v>
      </c>
      <c r="B741">
        <v>0</v>
      </c>
      <c r="C741">
        <v>215</v>
      </c>
      <c r="D741">
        <v>0</v>
      </c>
      <c r="E741">
        <v>0</v>
      </c>
      <c r="F741">
        <v>198</v>
      </c>
      <c r="G741">
        <v>0</v>
      </c>
      <c r="H741">
        <v>191.99999999999901</v>
      </c>
      <c r="I741">
        <v>216.99999999999901</v>
      </c>
      <c r="J741">
        <v>222</v>
      </c>
      <c r="K741">
        <v>182.99999999999901</v>
      </c>
      <c r="L741">
        <v>201</v>
      </c>
      <c r="M741">
        <v>191.99999999999901</v>
      </c>
      <c r="N741">
        <v>207</v>
      </c>
      <c r="O741">
        <v>195</v>
      </c>
      <c r="P741">
        <v>212</v>
      </c>
      <c r="Q741">
        <v>208</v>
      </c>
      <c r="R741">
        <v>0</v>
      </c>
      <c r="S741">
        <v>205</v>
      </c>
      <c r="T741">
        <v>339.35959210417201</v>
      </c>
      <c r="U741">
        <v>309.46139821122102</v>
      </c>
      <c r="V741">
        <v>352.380818229787</v>
      </c>
      <c r="W741">
        <v>322.71863823782002</v>
      </c>
      <c r="X741">
        <v>314.942166266333</v>
      </c>
      <c r="Y741">
        <v>322.03615369462398</v>
      </c>
      <c r="Z741">
        <v>294.91484252521502</v>
      </c>
      <c r="AA741">
        <v>301.629752661076</v>
      </c>
      <c r="AB741">
        <v>294.37848818878501</v>
      </c>
      <c r="AC741">
        <v>294.69920922768699</v>
      </c>
      <c r="AD741">
        <v>361.41513386570301</v>
      </c>
      <c r="AE741">
        <v>335.19696645619501</v>
      </c>
      <c r="AF741">
        <v>345.46315832074703</v>
      </c>
      <c r="AG741">
        <v>345.64951654772301</v>
      </c>
      <c r="AH741">
        <v>362.91161243802497</v>
      </c>
      <c r="AI741">
        <v>369.26467886459102</v>
      </c>
      <c r="AJ741">
        <v>412.68495152290802</v>
      </c>
      <c r="AK741">
        <v>467.14053171356301</v>
      </c>
      <c r="AL741">
        <v>612.75978090357796</v>
      </c>
      <c r="AM741">
        <v>1853.80346523409</v>
      </c>
      <c r="AN741">
        <v>7782.2670961523199</v>
      </c>
      <c r="AO741">
        <v>15700.4951705282</v>
      </c>
      <c r="AP741">
        <v>2469.1387741748299</v>
      </c>
      <c r="AQ741">
        <v>376.06664753590599</v>
      </c>
      <c r="AR741">
        <v>286.319815398304</v>
      </c>
      <c r="AS741">
        <v>253.18231202508599</v>
      </c>
      <c r="AT741">
        <v>232.34730139381</v>
      </c>
      <c r="AU741">
        <v>220.92448467825099</v>
      </c>
      <c r="AV741">
        <v>223.459055407112</v>
      </c>
      <c r="AW741">
        <v>222.37816848075201</v>
      </c>
      <c r="AX741">
        <v>220.303416237432</v>
      </c>
      <c r="AY741">
        <v>206.61532855825899</v>
      </c>
      <c r="AZ741">
        <v>211.006032800599</v>
      </c>
      <c r="BA741">
        <v>208.74509879721501</v>
      </c>
      <c r="BB741">
        <v>204.543898837196</v>
      </c>
      <c r="BC741">
        <v>210.110810782545</v>
      </c>
      <c r="BD741">
        <v>217.708878569733</v>
      </c>
      <c r="BE741">
        <v>210.47592941088601</v>
      </c>
      <c r="BF741">
        <v>202.76022281883601</v>
      </c>
      <c r="BG741">
        <v>203.27892211752001</v>
      </c>
      <c r="BH741">
        <v>211.00291904655899</v>
      </c>
      <c r="BI741">
        <v>217.81455869156699</v>
      </c>
      <c r="BJ741">
        <v>235.16745024018499</v>
      </c>
      <c r="BK741">
        <v>263.80310720851202</v>
      </c>
      <c r="BL741">
        <v>283.54296664145198</v>
      </c>
      <c r="BM741">
        <v>297.08757999372699</v>
      </c>
      <c r="BN741">
        <v>304.12840161033</v>
      </c>
      <c r="BO741">
        <v>316.47421604734899</v>
      </c>
      <c r="BP741">
        <v>322.86799494750699</v>
      </c>
      <c r="BQ741">
        <v>311.06326800152499</v>
      </c>
      <c r="BR741">
        <v>317.81516755924298</v>
      </c>
      <c r="BS741">
        <v>322.12274545481301</v>
      </c>
      <c r="BT741">
        <v>314.07188659700802</v>
      </c>
      <c r="BU741">
        <v>317.837556922857</v>
      </c>
      <c r="BV741">
        <v>313.320480748617</v>
      </c>
      <c r="BW741">
        <v>312.90599260891202</v>
      </c>
      <c r="BX741">
        <v>305.82223016995101</v>
      </c>
      <c r="BY741">
        <v>319.51552343565697</v>
      </c>
      <c r="BZ741">
        <v>317.87641421813498</v>
      </c>
      <c r="CA741">
        <v>308.37260694466102</v>
      </c>
      <c r="CB741">
        <v>318.30201309719001</v>
      </c>
      <c r="CC741">
        <v>329.00048907430499</v>
      </c>
      <c r="CD741">
        <v>388.253401695283</v>
      </c>
      <c r="CE741">
        <v>2127.3021512056198</v>
      </c>
      <c r="CF741">
        <v>345.26690293727302</v>
      </c>
      <c r="CG741">
        <v>208.216331550403</v>
      </c>
      <c r="CH741">
        <v>196.047430436225</v>
      </c>
      <c r="CI741">
        <v>209.658679374927</v>
      </c>
      <c r="CJ741">
        <v>226.437537968952</v>
      </c>
      <c r="CK741">
        <v>213.33472263021201</v>
      </c>
      <c r="CL741">
        <v>208</v>
      </c>
      <c r="CM741">
        <v>0</v>
      </c>
      <c r="CN741">
        <v>206.135790760947</v>
      </c>
      <c r="CO741">
        <v>218.216331550402</v>
      </c>
      <c r="CP741">
        <v>208</v>
      </c>
      <c r="CQ741">
        <v>206</v>
      </c>
      <c r="CR741">
        <v>189.38452192257799</v>
      </c>
      <c r="CS741">
        <v>206</v>
      </c>
      <c r="CT741">
        <v>185</v>
      </c>
      <c r="CU741">
        <v>209</v>
      </c>
      <c r="CV741">
        <v>226</v>
      </c>
      <c r="CW741">
        <v>180.557587162901</v>
      </c>
      <c r="CX741">
        <v>213.99999999999901</v>
      </c>
    </row>
    <row r="742" spans="1:102" x14ac:dyDescent="0.25">
      <c r="A742">
        <v>177.837116154873</v>
      </c>
      <c r="B742">
        <v>0</v>
      </c>
      <c r="C742">
        <v>215</v>
      </c>
      <c r="D742">
        <v>0</v>
      </c>
      <c r="E742">
        <v>0</v>
      </c>
      <c r="F742">
        <v>198</v>
      </c>
      <c r="G742">
        <v>0</v>
      </c>
      <c r="H742">
        <v>191.99999999999901</v>
      </c>
      <c r="I742">
        <v>216.99999999999901</v>
      </c>
      <c r="J742">
        <v>222</v>
      </c>
      <c r="K742">
        <v>182.99999999999901</v>
      </c>
      <c r="L742">
        <v>201</v>
      </c>
      <c r="M742">
        <v>191.99999999999901</v>
      </c>
      <c r="N742">
        <v>207</v>
      </c>
      <c r="O742">
        <v>195</v>
      </c>
      <c r="P742">
        <v>212</v>
      </c>
      <c r="Q742">
        <v>208</v>
      </c>
      <c r="R742">
        <v>0</v>
      </c>
      <c r="S742">
        <v>205</v>
      </c>
      <c r="T742">
        <v>336.913834133926</v>
      </c>
      <c r="U742">
        <v>305.769234219103</v>
      </c>
      <c r="V742">
        <v>350.60802577438398</v>
      </c>
      <c r="W742">
        <v>311.04771473895801</v>
      </c>
      <c r="X742">
        <v>310.89443993397401</v>
      </c>
      <c r="Y742">
        <v>321.90060564203202</v>
      </c>
      <c r="Z742">
        <v>294.72431699858902</v>
      </c>
      <c r="AA742">
        <v>300.911459070045</v>
      </c>
      <c r="AB742">
        <v>284.23519813826198</v>
      </c>
      <c r="AC742">
        <v>291.766790157667</v>
      </c>
      <c r="AD742">
        <v>345.35780832021499</v>
      </c>
      <c r="AE742">
        <v>323.275110093725</v>
      </c>
      <c r="AF742">
        <v>334.139544171485</v>
      </c>
      <c r="AG742">
        <v>338.363129395096</v>
      </c>
      <c r="AH742">
        <v>351.52034957921302</v>
      </c>
      <c r="AI742">
        <v>357.53839625197901</v>
      </c>
      <c r="AJ742">
        <v>393.61157635050898</v>
      </c>
      <c r="AK742">
        <v>445.044167423332</v>
      </c>
      <c r="AL742">
        <v>556.33492653782798</v>
      </c>
      <c r="AM742">
        <v>1567.5794690291</v>
      </c>
      <c r="AN742">
        <v>6902.8826237971598</v>
      </c>
      <c r="AO742">
        <v>16269.9402551207</v>
      </c>
      <c r="AP742">
        <v>2401.15952877871</v>
      </c>
      <c r="AQ742">
        <v>369.38196473713498</v>
      </c>
      <c r="AR742">
        <v>271.07218138032903</v>
      </c>
      <c r="AS742">
        <v>245.534531687959</v>
      </c>
      <c r="AT742">
        <v>228.93645636429099</v>
      </c>
      <c r="AU742">
        <v>219.84006882120099</v>
      </c>
      <c r="AV742">
        <v>223.596721490769</v>
      </c>
      <c r="AW742">
        <v>222.01394767127701</v>
      </c>
      <c r="AX742">
        <v>213.121671216538</v>
      </c>
      <c r="AY742">
        <v>200.25313841628099</v>
      </c>
      <c r="AZ742">
        <v>211.006032800599</v>
      </c>
      <c r="BA742">
        <v>193.62035652076699</v>
      </c>
      <c r="BB742">
        <v>195.814158778696</v>
      </c>
      <c r="BC742">
        <v>210.110810782545</v>
      </c>
      <c r="BD742">
        <v>217.708878569733</v>
      </c>
      <c r="BE742">
        <v>210.47592941088601</v>
      </c>
      <c r="BF742">
        <v>187.323912430359</v>
      </c>
      <c r="BG742">
        <v>204.613497446172</v>
      </c>
      <c r="BH742">
        <v>207.020588491501</v>
      </c>
      <c r="BI742">
        <v>211.23492491204399</v>
      </c>
      <c r="BJ742">
        <v>230.77078411425401</v>
      </c>
      <c r="BK742">
        <v>255.249707493703</v>
      </c>
      <c r="BL742">
        <v>283.802569035663</v>
      </c>
      <c r="BM742">
        <v>299.40747038620998</v>
      </c>
      <c r="BN742">
        <v>300.356754552334</v>
      </c>
      <c r="BO742">
        <v>313.20705669500501</v>
      </c>
      <c r="BP742">
        <v>308.47058920849503</v>
      </c>
      <c r="BQ742">
        <v>299.69053236896099</v>
      </c>
      <c r="BR742">
        <v>309.52990806620801</v>
      </c>
      <c r="BS742">
        <v>310.64901168257398</v>
      </c>
      <c r="BT742">
        <v>301.93977698356201</v>
      </c>
      <c r="BU742">
        <v>304.18625951178001</v>
      </c>
      <c r="BV742">
        <v>302.566599724502</v>
      </c>
      <c r="BW742">
        <v>301.798500851651</v>
      </c>
      <c r="BX742">
        <v>294.616389762045</v>
      </c>
      <c r="BY742">
        <v>306.79014200774998</v>
      </c>
      <c r="BZ742">
        <v>297.63391328746502</v>
      </c>
      <c r="CA742">
        <v>290.30762789864502</v>
      </c>
      <c r="CB742">
        <v>301.837370944746</v>
      </c>
      <c r="CC742">
        <v>316.48933883045999</v>
      </c>
      <c r="CD742">
        <v>360.227604088634</v>
      </c>
      <c r="CE742">
        <v>1647.2039467813199</v>
      </c>
      <c r="CF742">
        <v>323.880269021755</v>
      </c>
      <c r="CG742">
        <v>208.216331550403</v>
      </c>
      <c r="CH742">
        <v>196.047430436225</v>
      </c>
      <c r="CI742">
        <v>209.658679374927</v>
      </c>
      <c r="CJ742">
        <v>226.437537968952</v>
      </c>
      <c r="CK742">
        <v>213.33472263021201</v>
      </c>
      <c r="CL742">
        <v>208</v>
      </c>
      <c r="CM742">
        <v>0</v>
      </c>
      <c r="CN742">
        <v>206.135790760947</v>
      </c>
      <c r="CO742">
        <v>218.216331550402</v>
      </c>
      <c r="CP742">
        <v>208</v>
      </c>
      <c r="CQ742">
        <v>206</v>
      </c>
      <c r="CR742">
        <v>189.38452192257799</v>
      </c>
      <c r="CS742">
        <v>206</v>
      </c>
      <c r="CT742">
        <v>185</v>
      </c>
      <c r="CU742">
        <v>209</v>
      </c>
      <c r="CV742">
        <v>226</v>
      </c>
      <c r="CW742">
        <v>180.557587162901</v>
      </c>
      <c r="CX742">
        <v>213.99999999999901</v>
      </c>
    </row>
    <row r="743" spans="1:102" x14ac:dyDescent="0.25">
      <c r="A743">
        <v>178.07743658210899</v>
      </c>
      <c r="B743">
        <v>0</v>
      </c>
      <c r="C743">
        <v>216.016165828922</v>
      </c>
      <c r="D743">
        <v>0</v>
      </c>
      <c r="E743">
        <v>0</v>
      </c>
      <c r="F743">
        <v>197.79676683421499</v>
      </c>
      <c r="G743">
        <v>0</v>
      </c>
      <c r="H743">
        <v>193.625865326275</v>
      </c>
      <c r="I743">
        <v>216.08545075396901</v>
      </c>
      <c r="J743">
        <v>220.67898442239999</v>
      </c>
      <c r="K743">
        <v>187.36951306436501</v>
      </c>
      <c r="L743">
        <v>203.133948240736</v>
      </c>
      <c r="M743">
        <v>194.84526432098201</v>
      </c>
      <c r="N743">
        <v>203.748269347448</v>
      </c>
      <c r="O743">
        <v>196.524248743383</v>
      </c>
      <c r="P743">
        <v>211.898383417107</v>
      </c>
      <c r="Q743">
        <v>208</v>
      </c>
      <c r="R743">
        <v>0</v>
      </c>
      <c r="S743">
        <v>207.94688090387399</v>
      </c>
      <c r="T743">
        <v>318.48328179177003</v>
      </c>
      <c r="U743">
        <v>301.35311445637097</v>
      </c>
      <c r="V743">
        <v>347.93467633719803</v>
      </c>
      <c r="W743">
        <v>305.87217507571199</v>
      </c>
      <c r="X743">
        <v>306.64460938806502</v>
      </c>
      <c r="Y743">
        <v>313.97828182192097</v>
      </c>
      <c r="Z743">
        <v>298.22165152064002</v>
      </c>
      <c r="AA743">
        <v>296.63073554979701</v>
      </c>
      <c r="AB743">
        <v>281.17007433034598</v>
      </c>
      <c r="AC743">
        <v>289.40283514279099</v>
      </c>
      <c r="AD743">
        <v>325.46233440301103</v>
      </c>
      <c r="AE743">
        <v>311.90386765476001</v>
      </c>
      <c r="AF743">
        <v>316.72478000484801</v>
      </c>
      <c r="AG743">
        <v>326.17698885781903</v>
      </c>
      <c r="AH743">
        <v>333.78692026163901</v>
      </c>
      <c r="AI743">
        <v>340.22911456824698</v>
      </c>
      <c r="AJ743">
        <v>369.91289867500501</v>
      </c>
      <c r="AK743">
        <v>412.96769755395002</v>
      </c>
      <c r="AL743">
        <v>492.58567161773101</v>
      </c>
      <c r="AM743">
        <v>1224.4249100172101</v>
      </c>
      <c r="AN743">
        <v>5097.5059493365497</v>
      </c>
      <c r="AO743">
        <v>13281.8604912105</v>
      </c>
      <c r="AP743">
        <v>2040.6971343299399</v>
      </c>
      <c r="AQ743">
        <v>340.33157956737398</v>
      </c>
      <c r="AR743">
        <v>258.91090855795602</v>
      </c>
      <c r="AS743">
        <v>235.94329400515201</v>
      </c>
      <c r="AT743">
        <v>223.51620791657601</v>
      </c>
      <c r="AU743">
        <v>216.19854429500799</v>
      </c>
      <c r="AV743">
        <v>223.28613183858999</v>
      </c>
      <c r="AW743">
        <v>217.969814787514</v>
      </c>
      <c r="AX743">
        <v>205.992978363075</v>
      </c>
      <c r="AY743">
        <v>204.56044911699499</v>
      </c>
      <c r="AZ743">
        <v>211.156714684017</v>
      </c>
      <c r="BA743">
        <v>197.447172048185</v>
      </c>
      <c r="BB743">
        <v>205.881874444419</v>
      </c>
      <c r="BC743">
        <v>202.243155378571</v>
      </c>
      <c r="BD743">
        <v>216.87942719017801</v>
      </c>
      <c r="BE743">
        <v>209.64773945789199</v>
      </c>
      <c r="BF743">
        <v>191.36741144745301</v>
      </c>
      <c r="BG743">
        <v>205.21013873649801</v>
      </c>
      <c r="BH743">
        <v>205.913263084791</v>
      </c>
      <c r="BI743">
        <v>217.94381337204501</v>
      </c>
      <c r="BJ743">
        <v>227.311510113152</v>
      </c>
      <c r="BK743">
        <v>258.36381864091601</v>
      </c>
      <c r="BL743">
        <v>274.72844127556198</v>
      </c>
      <c r="BM743">
        <v>294.16849259310999</v>
      </c>
      <c r="BN743">
        <v>292.51203383543498</v>
      </c>
      <c r="BO743">
        <v>298.277729900091</v>
      </c>
      <c r="BP743">
        <v>301.526044644862</v>
      </c>
      <c r="BQ743">
        <v>291.02403942435097</v>
      </c>
      <c r="BR743">
        <v>297.97502043752098</v>
      </c>
      <c r="BS743">
        <v>304.23232919281202</v>
      </c>
      <c r="BT743">
        <v>291.83938878092499</v>
      </c>
      <c r="BU743">
        <v>290.32045140529101</v>
      </c>
      <c r="BV743">
        <v>289.37881171050998</v>
      </c>
      <c r="BW743">
        <v>295.17609616377899</v>
      </c>
      <c r="BX743">
        <v>285.91036585460603</v>
      </c>
      <c r="BY743">
        <v>286.867334656624</v>
      </c>
      <c r="BZ743">
        <v>286.78551647817602</v>
      </c>
      <c r="CA743">
        <v>280.75158754604598</v>
      </c>
      <c r="CB743">
        <v>288.72628738064202</v>
      </c>
      <c r="CC743">
        <v>304.55958955068598</v>
      </c>
      <c r="CD743">
        <v>337.86621665030702</v>
      </c>
      <c r="CE743">
        <v>1277.57379452489</v>
      </c>
      <c r="CF743">
        <v>306.61178228408397</v>
      </c>
      <c r="CG743">
        <v>208.06949548317499</v>
      </c>
      <c r="CH743">
        <v>200.64915608329301</v>
      </c>
      <c r="CI743">
        <v>213.72806299210501</v>
      </c>
      <c r="CJ743">
        <v>219.419878413226</v>
      </c>
      <c r="CK743">
        <v>216.43749047178301</v>
      </c>
      <c r="CL743">
        <v>206.98383417107701</v>
      </c>
      <c r="CM743">
        <v>0</v>
      </c>
      <c r="CN743">
        <v>206.499571551196</v>
      </c>
      <c r="CO743">
        <v>216.274026182521</v>
      </c>
      <c r="CP743">
        <v>208.71131608024501</v>
      </c>
      <c r="CQ743">
        <v>206.508082914461</v>
      </c>
      <c r="CR743">
        <v>196.00610284323599</v>
      </c>
      <c r="CS743">
        <v>206.10161658289201</v>
      </c>
      <c r="CT743">
        <v>187.84526432098201</v>
      </c>
      <c r="CU743">
        <v>209.04210390612101</v>
      </c>
      <c r="CV743">
        <v>225.08545075396901</v>
      </c>
      <c r="CW743">
        <v>183.57484322008099</v>
      </c>
      <c r="CX743">
        <v>214.91454924602999</v>
      </c>
    </row>
    <row r="744" spans="1:102" x14ac:dyDescent="0.25">
      <c r="A744">
        <v>178.317757009345</v>
      </c>
      <c r="B744">
        <v>0</v>
      </c>
      <c r="C744">
        <v>224.09662384039501</v>
      </c>
      <c r="D744">
        <v>0</v>
      </c>
      <c r="E744">
        <v>0</v>
      </c>
      <c r="F744">
        <v>196.18067523191999</v>
      </c>
      <c r="G744">
        <v>0</v>
      </c>
      <c r="H744">
        <v>206.554598144632</v>
      </c>
      <c r="I744">
        <v>208.81303854364401</v>
      </c>
      <c r="J744">
        <v>210.17438900748499</v>
      </c>
      <c r="K744">
        <v>222.11548251369999</v>
      </c>
      <c r="L744">
        <v>220.10291006483001</v>
      </c>
      <c r="M744">
        <v>217.47054675310699</v>
      </c>
      <c r="N744">
        <v>177.89080371073399</v>
      </c>
      <c r="O744">
        <v>208.644935760593</v>
      </c>
      <c r="P744">
        <v>211.09033761596001</v>
      </c>
      <c r="Q744">
        <v>208</v>
      </c>
      <c r="R744">
        <v>0</v>
      </c>
      <c r="S744">
        <v>231.38020913714601</v>
      </c>
      <c r="T744">
        <v>328.49642913907502</v>
      </c>
      <c r="U744">
        <v>303.45366089787399</v>
      </c>
      <c r="V744">
        <v>358.757915716409</v>
      </c>
      <c r="W744">
        <v>312.108103179865</v>
      </c>
      <c r="X744">
        <v>318.14360049479001</v>
      </c>
      <c r="Y744">
        <v>316.77844302910597</v>
      </c>
      <c r="Z744">
        <v>308.64517892275001</v>
      </c>
      <c r="AA744">
        <v>302.97164380384498</v>
      </c>
      <c r="AB744">
        <v>287.62984325682601</v>
      </c>
      <c r="AC744">
        <v>292.11877839399102</v>
      </c>
      <c r="AD744">
        <v>325.02096230280898</v>
      </c>
      <c r="AE744">
        <v>315.34332336582798</v>
      </c>
      <c r="AF744">
        <v>317.420851188418</v>
      </c>
      <c r="AG744">
        <v>329.507064994811</v>
      </c>
      <c r="AH744">
        <v>336.49071018204899</v>
      </c>
      <c r="AI744">
        <v>349.12374937526903</v>
      </c>
      <c r="AJ744">
        <v>371.30576228026302</v>
      </c>
      <c r="AK744">
        <v>423.21475715365602</v>
      </c>
      <c r="AL744">
        <v>502.01776637856602</v>
      </c>
      <c r="AM744">
        <v>1294.77418410821</v>
      </c>
      <c r="AN744">
        <v>5522.47453305408</v>
      </c>
      <c r="AO744">
        <v>14539.7384308854</v>
      </c>
      <c r="AP744">
        <v>2197.8580872892198</v>
      </c>
      <c r="AQ744">
        <v>347.29467064526</v>
      </c>
      <c r="AR744">
        <v>261.36361924196302</v>
      </c>
      <c r="AS744">
        <v>236.18703001222701</v>
      </c>
      <c r="AT744">
        <v>226.93713439640999</v>
      </c>
      <c r="AU744">
        <v>220.12095357029</v>
      </c>
      <c r="AV744">
        <v>224.98114428313099</v>
      </c>
      <c r="AW744">
        <v>218.023482230968</v>
      </c>
      <c r="AX744">
        <v>206.36405023227601</v>
      </c>
      <c r="AY744">
        <v>189.65594222061301</v>
      </c>
      <c r="AZ744">
        <v>208.52053807895899</v>
      </c>
      <c r="BA744">
        <v>208.041191384748</v>
      </c>
      <c r="BB744">
        <v>215.26603019036901</v>
      </c>
      <c r="BC744">
        <v>185.32737778918701</v>
      </c>
      <c r="BD744">
        <v>213.65487311588299</v>
      </c>
      <c r="BE744">
        <v>207.43790864417099</v>
      </c>
      <c r="BF744">
        <v>208.25437901474501</v>
      </c>
      <c r="BG744">
        <v>208.92548337320599</v>
      </c>
      <c r="BH744">
        <v>206.98810215415699</v>
      </c>
      <c r="BI744">
        <v>224.91929518331801</v>
      </c>
      <c r="BJ744">
        <v>223.246416064079</v>
      </c>
      <c r="BK744">
        <v>259.486423457542</v>
      </c>
      <c r="BL744">
        <v>281.28687466926999</v>
      </c>
      <c r="BM744">
        <v>297.67501322245897</v>
      </c>
      <c r="BN744">
        <v>294.58712746479398</v>
      </c>
      <c r="BO744">
        <v>299.084314263203</v>
      </c>
      <c r="BP744">
        <v>300.45089664007497</v>
      </c>
      <c r="BQ744">
        <v>294.98715832308199</v>
      </c>
      <c r="BR744">
        <v>303.23596258742703</v>
      </c>
      <c r="BS744">
        <v>309.26319281373497</v>
      </c>
      <c r="BT744">
        <v>295.17797222421501</v>
      </c>
      <c r="BU744">
        <v>292.00946264087997</v>
      </c>
      <c r="BV744">
        <v>289.10960025107801</v>
      </c>
      <c r="BW744">
        <v>295.19174312055998</v>
      </c>
      <c r="BX744">
        <v>287.98423694216501</v>
      </c>
      <c r="BY744">
        <v>283.47568495309298</v>
      </c>
      <c r="BZ744">
        <v>286.81590931940298</v>
      </c>
      <c r="CA744">
        <v>284.47716975014401</v>
      </c>
      <c r="CB744">
        <v>287.29896906531599</v>
      </c>
      <c r="CC744">
        <v>308.13450352997802</v>
      </c>
      <c r="CD744">
        <v>340.34972433256303</v>
      </c>
      <c r="CE744">
        <v>1374.4454107920201</v>
      </c>
      <c r="CF744">
        <v>316.96812951192902</v>
      </c>
      <c r="CG744">
        <v>180.25215417457599</v>
      </c>
      <c r="CH744">
        <v>222.65096716627201</v>
      </c>
      <c r="CI744">
        <v>218.08135341854401</v>
      </c>
      <c r="CJ744">
        <v>198.61423275346499</v>
      </c>
      <c r="CK744">
        <v>198.61350463841799</v>
      </c>
      <c r="CL744">
        <v>198.90337615960399</v>
      </c>
      <c r="CM744">
        <v>0</v>
      </c>
      <c r="CN744">
        <v>182.710128478813</v>
      </c>
      <c r="CO744">
        <v>211.97263628422601</v>
      </c>
      <c r="CP744">
        <v>214.36763668827601</v>
      </c>
      <c r="CQ744">
        <v>210.54831192019699</v>
      </c>
      <c r="CR744">
        <v>215.74047416702601</v>
      </c>
      <c r="CS744">
        <v>206.909662384039</v>
      </c>
      <c r="CT744">
        <v>210.47054675310699</v>
      </c>
      <c r="CU744">
        <v>216.277299072316</v>
      </c>
      <c r="CV744">
        <v>217.81303854364401</v>
      </c>
      <c r="CW744">
        <v>192.49086899599001</v>
      </c>
      <c r="CX744">
        <v>222.18696145635499</v>
      </c>
    </row>
    <row r="745" spans="1:102" x14ac:dyDescent="0.25">
      <c r="A745">
        <v>178.55807743658201</v>
      </c>
      <c r="B745">
        <v>0</v>
      </c>
      <c r="C745">
        <v>225</v>
      </c>
      <c r="D745">
        <v>0</v>
      </c>
      <c r="E745">
        <v>0</v>
      </c>
      <c r="F745">
        <v>196</v>
      </c>
      <c r="G745">
        <v>0</v>
      </c>
      <c r="H745">
        <v>208</v>
      </c>
      <c r="I745">
        <v>208</v>
      </c>
      <c r="J745">
        <v>209</v>
      </c>
      <c r="K745">
        <v>226</v>
      </c>
      <c r="L745">
        <v>222</v>
      </c>
      <c r="M745">
        <v>220</v>
      </c>
      <c r="N745">
        <v>175</v>
      </c>
      <c r="O745">
        <v>210</v>
      </c>
      <c r="P745">
        <v>211</v>
      </c>
      <c r="Q745">
        <v>0</v>
      </c>
      <c r="R745">
        <v>0</v>
      </c>
      <c r="S745">
        <v>234</v>
      </c>
      <c r="T745">
        <v>328.575629349819</v>
      </c>
      <c r="U745">
        <v>303.48643940487699</v>
      </c>
      <c r="V745">
        <v>358.8355944237</v>
      </c>
      <c r="W745">
        <v>312.12395093873999</v>
      </c>
      <c r="X745">
        <v>318.21286499393</v>
      </c>
      <c r="Y745">
        <v>316.820257527124</v>
      </c>
      <c r="Z745">
        <v>308.669373291716</v>
      </c>
      <c r="AA745">
        <v>303.02500466111502</v>
      </c>
      <c r="AB745">
        <v>287.63564552977903</v>
      </c>
      <c r="AC745">
        <v>292.15914039504298</v>
      </c>
      <c r="AD745">
        <v>325.04548554798799</v>
      </c>
      <c r="AE745">
        <v>315.341873483884</v>
      </c>
      <c r="AF745">
        <v>317.44134853143601</v>
      </c>
      <c r="AG745">
        <v>329.55476821443699</v>
      </c>
      <c r="AH745">
        <v>336.54802601315498</v>
      </c>
      <c r="AI745">
        <v>349.16674125174501</v>
      </c>
      <c r="AJ745">
        <v>371.35328932479001</v>
      </c>
      <c r="AK745">
        <v>423.31296470172998</v>
      </c>
      <c r="AL745">
        <v>502.207694898353</v>
      </c>
      <c r="AM745">
        <v>1295.62728208725</v>
      </c>
      <c r="AN745">
        <v>5526.9575946114201</v>
      </c>
      <c r="AO745">
        <v>14552.177063986001</v>
      </c>
      <c r="AP745">
        <v>2199.5172948566701</v>
      </c>
      <c r="AQ745">
        <v>347.40257505642398</v>
      </c>
      <c r="AR745">
        <v>261.38144097206703</v>
      </c>
      <c r="AS745">
        <v>236.189819221161</v>
      </c>
      <c r="AT745">
        <v>226.954582877646</v>
      </c>
      <c r="AU745">
        <v>220.13156152561299</v>
      </c>
      <c r="AV745">
        <v>224.982002956061</v>
      </c>
      <c r="AW745">
        <v>218.044506981598</v>
      </c>
      <c r="AX745">
        <v>206.35911779003899</v>
      </c>
      <c r="AY745">
        <v>189.56195831832201</v>
      </c>
      <c r="AZ745">
        <v>208.50356667659901</v>
      </c>
      <c r="BA745">
        <v>208</v>
      </c>
      <c r="BB745">
        <v>215.178815172274</v>
      </c>
      <c r="BC745">
        <v>185.17352800066001</v>
      </c>
      <c r="BD745">
        <v>213.63212323541501</v>
      </c>
      <c r="BE745">
        <v>207.35763034454899</v>
      </c>
      <c r="BF745">
        <v>208.214902317</v>
      </c>
      <c r="BG745">
        <v>208.91404088335199</v>
      </c>
      <c r="BH745">
        <v>206.99684349128</v>
      </c>
      <c r="BI745">
        <v>224.94723015190601</v>
      </c>
      <c r="BJ745">
        <v>223.21950129681099</v>
      </c>
      <c r="BK745">
        <v>259.48947468812901</v>
      </c>
      <c r="BL745">
        <v>281.344887283616</v>
      </c>
      <c r="BM745">
        <v>297.71148615140601</v>
      </c>
      <c r="BN745">
        <v>294.60864550363101</v>
      </c>
      <c r="BO745">
        <v>299.12289575214498</v>
      </c>
      <c r="BP745">
        <v>300.468794753174</v>
      </c>
      <c r="BQ745">
        <v>295.01252715884601</v>
      </c>
      <c r="BR745">
        <v>303.25979882049398</v>
      </c>
      <c r="BS745">
        <v>309.26429832848299</v>
      </c>
      <c r="BT745">
        <v>295.20350805553198</v>
      </c>
      <c r="BU745">
        <v>292.01472197223899</v>
      </c>
      <c r="BV745">
        <v>289.14382799477499</v>
      </c>
      <c r="BW745">
        <v>295.20503855407202</v>
      </c>
      <c r="BX745">
        <v>288.02360602092199</v>
      </c>
      <c r="BY745">
        <v>283.48135231055602</v>
      </c>
      <c r="BZ745">
        <v>286.84550415723299</v>
      </c>
      <c r="CA745">
        <v>284.48021288211697</v>
      </c>
      <c r="CB745">
        <v>287.32198526509501</v>
      </c>
      <c r="CC745">
        <v>308.159126143599</v>
      </c>
      <c r="CD745">
        <v>340.39728985157802</v>
      </c>
      <c r="CE745">
        <v>1375.36298398555</v>
      </c>
      <c r="CF745">
        <v>317.032864568344</v>
      </c>
      <c r="CG745">
        <v>177</v>
      </c>
      <c r="CH745">
        <v>222.92710896635199</v>
      </c>
      <c r="CI745">
        <v>218.046319081202</v>
      </c>
      <c r="CJ745">
        <v>198.523159540601</v>
      </c>
      <c r="CK745">
        <v>195</v>
      </c>
      <c r="CL745">
        <v>198</v>
      </c>
      <c r="CM745">
        <v>0</v>
      </c>
      <c r="CN745">
        <v>180</v>
      </c>
      <c r="CO745">
        <v>211.90736183759401</v>
      </c>
      <c r="CP745">
        <v>215</v>
      </c>
      <c r="CQ745">
        <v>211</v>
      </c>
      <c r="CR745">
        <v>215.71526068909799</v>
      </c>
      <c r="CS745">
        <v>207</v>
      </c>
      <c r="CT745">
        <v>213</v>
      </c>
      <c r="CU745">
        <v>217</v>
      </c>
      <c r="CV745">
        <v>217</v>
      </c>
      <c r="CW745">
        <v>192.35763034454899</v>
      </c>
      <c r="CX745">
        <v>223</v>
      </c>
    </row>
    <row r="746" spans="1:102" x14ac:dyDescent="0.25">
      <c r="A746">
        <v>178.798397863818</v>
      </c>
      <c r="B746">
        <v>0</v>
      </c>
      <c r="C746">
        <v>225</v>
      </c>
      <c r="D746">
        <v>0</v>
      </c>
      <c r="E746">
        <v>0</v>
      </c>
      <c r="F746">
        <v>196</v>
      </c>
      <c r="G746">
        <v>0</v>
      </c>
      <c r="H746">
        <v>208</v>
      </c>
      <c r="I746">
        <v>208</v>
      </c>
      <c r="J746">
        <v>209</v>
      </c>
      <c r="K746">
        <v>226</v>
      </c>
      <c r="L746">
        <v>222</v>
      </c>
      <c r="M746">
        <v>220</v>
      </c>
      <c r="N746">
        <v>175</v>
      </c>
      <c r="O746">
        <v>210</v>
      </c>
      <c r="P746">
        <v>211</v>
      </c>
      <c r="Q746">
        <v>0</v>
      </c>
      <c r="R746">
        <v>0</v>
      </c>
      <c r="S746">
        <v>234</v>
      </c>
      <c r="T746">
        <v>328.575629349819</v>
      </c>
      <c r="U746">
        <v>303.48643940487699</v>
      </c>
      <c r="V746">
        <v>358.8355944237</v>
      </c>
      <c r="W746">
        <v>312.12395093873999</v>
      </c>
      <c r="X746">
        <v>318.21286499393</v>
      </c>
      <c r="Y746">
        <v>316.820257527124</v>
      </c>
      <c r="Z746">
        <v>308.669373291716</v>
      </c>
      <c r="AA746">
        <v>303.02500466111502</v>
      </c>
      <c r="AB746">
        <v>287.63564552977903</v>
      </c>
      <c r="AC746">
        <v>292.15914039504298</v>
      </c>
      <c r="AD746">
        <v>325.04548554798799</v>
      </c>
      <c r="AE746">
        <v>315.341873483884</v>
      </c>
      <c r="AF746">
        <v>317.44134853143601</v>
      </c>
      <c r="AG746">
        <v>329.55476821443699</v>
      </c>
      <c r="AH746">
        <v>336.54802601315498</v>
      </c>
      <c r="AI746">
        <v>349.16674125174501</v>
      </c>
      <c r="AJ746">
        <v>371.35328932479001</v>
      </c>
      <c r="AK746">
        <v>423.31296470172998</v>
      </c>
      <c r="AL746">
        <v>502.207694898353</v>
      </c>
      <c r="AM746">
        <v>1295.62728208725</v>
      </c>
      <c r="AN746">
        <v>5526.9575946114201</v>
      </c>
      <c r="AO746">
        <v>14552.177063986001</v>
      </c>
      <c r="AP746">
        <v>2199.5172948566701</v>
      </c>
      <c r="AQ746">
        <v>347.40257505642398</v>
      </c>
      <c r="AR746">
        <v>261.38144097206703</v>
      </c>
      <c r="AS746">
        <v>236.189819221161</v>
      </c>
      <c r="AT746">
        <v>226.954582877646</v>
      </c>
      <c r="AU746">
        <v>220.13156152561299</v>
      </c>
      <c r="AV746">
        <v>224.982002956061</v>
      </c>
      <c r="AW746">
        <v>218.044506981598</v>
      </c>
      <c r="AX746">
        <v>206.35911779003899</v>
      </c>
      <c r="AY746">
        <v>189.56195831832201</v>
      </c>
      <c r="AZ746">
        <v>208.50356667659901</v>
      </c>
      <c r="BA746">
        <v>208</v>
      </c>
      <c r="BB746">
        <v>215.178815172274</v>
      </c>
      <c r="BC746">
        <v>185.17352800066001</v>
      </c>
      <c r="BD746">
        <v>213.63212323541501</v>
      </c>
      <c r="BE746">
        <v>207.35763034454899</v>
      </c>
      <c r="BF746">
        <v>208.214902317</v>
      </c>
      <c r="BG746">
        <v>208.91404088335199</v>
      </c>
      <c r="BH746">
        <v>206.99684349128</v>
      </c>
      <c r="BI746">
        <v>224.94723015190601</v>
      </c>
      <c r="BJ746">
        <v>223.21950129681099</v>
      </c>
      <c r="BK746">
        <v>259.48947468812901</v>
      </c>
      <c r="BL746">
        <v>281.344887283616</v>
      </c>
      <c r="BM746">
        <v>297.71148615140601</v>
      </c>
      <c r="BN746">
        <v>294.60864550363101</v>
      </c>
      <c r="BO746">
        <v>299.12289575214498</v>
      </c>
      <c r="BP746">
        <v>300.468794753174</v>
      </c>
      <c r="BQ746">
        <v>295.01252715884601</v>
      </c>
      <c r="BR746">
        <v>303.25979882049398</v>
      </c>
      <c r="BS746">
        <v>309.26429832848299</v>
      </c>
      <c r="BT746">
        <v>295.20350805553198</v>
      </c>
      <c r="BU746">
        <v>292.01472197223899</v>
      </c>
      <c r="BV746">
        <v>289.14382799477499</v>
      </c>
      <c r="BW746">
        <v>295.20503855407202</v>
      </c>
      <c r="BX746">
        <v>288.02360602092199</v>
      </c>
      <c r="BY746">
        <v>283.48135231055602</v>
      </c>
      <c r="BZ746">
        <v>286.84550415723299</v>
      </c>
      <c r="CA746">
        <v>284.48021288211697</v>
      </c>
      <c r="CB746">
        <v>287.32198526509501</v>
      </c>
      <c r="CC746">
        <v>308.159126143599</v>
      </c>
      <c r="CD746">
        <v>340.39728985157802</v>
      </c>
      <c r="CE746">
        <v>1375.36298398555</v>
      </c>
      <c r="CF746">
        <v>317.032864568344</v>
      </c>
      <c r="CG746">
        <v>177</v>
      </c>
      <c r="CH746">
        <v>222.92710896635199</v>
      </c>
      <c r="CI746">
        <v>218.046319081202</v>
      </c>
      <c r="CJ746">
        <v>198.523159540601</v>
      </c>
      <c r="CK746">
        <v>195</v>
      </c>
      <c r="CL746">
        <v>198</v>
      </c>
      <c r="CM746">
        <v>0</v>
      </c>
      <c r="CN746">
        <v>180</v>
      </c>
      <c r="CO746">
        <v>211.90736183759401</v>
      </c>
      <c r="CP746">
        <v>215</v>
      </c>
      <c r="CQ746">
        <v>211</v>
      </c>
      <c r="CR746">
        <v>215.71526068909799</v>
      </c>
      <c r="CS746">
        <v>207</v>
      </c>
      <c r="CT746">
        <v>213</v>
      </c>
      <c r="CU746">
        <v>217</v>
      </c>
      <c r="CV746">
        <v>217</v>
      </c>
      <c r="CW746">
        <v>192.35763034454899</v>
      </c>
      <c r="CX746">
        <v>223</v>
      </c>
    </row>
    <row r="747" spans="1:102" x14ac:dyDescent="0.25">
      <c r="A747">
        <v>179.03871829105401</v>
      </c>
      <c r="B747">
        <v>0</v>
      </c>
      <c r="C747">
        <v>225</v>
      </c>
      <c r="D747">
        <v>0</v>
      </c>
      <c r="E747">
        <v>0</v>
      </c>
      <c r="F747">
        <v>196</v>
      </c>
      <c r="G747">
        <v>0</v>
      </c>
      <c r="H747">
        <v>208</v>
      </c>
      <c r="I747">
        <v>208</v>
      </c>
      <c r="J747">
        <v>209</v>
      </c>
      <c r="K747">
        <v>226</v>
      </c>
      <c r="L747">
        <v>222</v>
      </c>
      <c r="M747">
        <v>220</v>
      </c>
      <c r="N747">
        <v>175</v>
      </c>
      <c r="O747">
        <v>210</v>
      </c>
      <c r="P747">
        <v>211</v>
      </c>
      <c r="Q747">
        <v>0</v>
      </c>
      <c r="R747">
        <v>0</v>
      </c>
      <c r="S747">
        <v>234</v>
      </c>
      <c r="T747">
        <v>328.575629349819</v>
      </c>
      <c r="U747">
        <v>303.48643940487699</v>
      </c>
      <c r="V747">
        <v>358.8355944237</v>
      </c>
      <c r="W747">
        <v>312.12395093873999</v>
      </c>
      <c r="X747">
        <v>318.21286499393</v>
      </c>
      <c r="Y747">
        <v>316.820257527124</v>
      </c>
      <c r="Z747">
        <v>308.669373291716</v>
      </c>
      <c r="AA747">
        <v>303.02500466111502</v>
      </c>
      <c r="AB747">
        <v>287.63564552977903</v>
      </c>
      <c r="AC747">
        <v>292.15914039504298</v>
      </c>
      <c r="AD747">
        <v>325.04548554798799</v>
      </c>
      <c r="AE747">
        <v>315.341873483884</v>
      </c>
      <c r="AF747">
        <v>317.44134853143601</v>
      </c>
      <c r="AG747">
        <v>329.55476821443699</v>
      </c>
      <c r="AH747">
        <v>336.54802601315498</v>
      </c>
      <c r="AI747">
        <v>349.16674125174501</v>
      </c>
      <c r="AJ747">
        <v>371.35328932479001</v>
      </c>
      <c r="AK747">
        <v>423.31296470172998</v>
      </c>
      <c r="AL747">
        <v>502.207694898353</v>
      </c>
      <c r="AM747">
        <v>1295.62728208725</v>
      </c>
      <c r="AN747">
        <v>5526.9575946114201</v>
      </c>
      <c r="AO747">
        <v>14552.177063986001</v>
      </c>
      <c r="AP747">
        <v>2199.5172948566701</v>
      </c>
      <c r="AQ747">
        <v>347.40257505642398</v>
      </c>
      <c r="AR747">
        <v>261.38144097206703</v>
      </c>
      <c r="AS747">
        <v>236.189819221161</v>
      </c>
      <c r="AT747">
        <v>226.954582877646</v>
      </c>
      <c r="AU747">
        <v>220.13156152561299</v>
      </c>
      <c r="AV747">
        <v>224.982002956061</v>
      </c>
      <c r="AW747">
        <v>218.044506981598</v>
      </c>
      <c r="AX747">
        <v>206.35911779003899</v>
      </c>
      <c r="AY747">
        <v>189.56195831832201</v>
      </c>
      <c r="AZ747">
        <v>208.50356667659901</v>
      </c>
      <c r="BA747">
        <v>208</v>
      </c>
      <c r="BB747">
        <v>215.178815172274</v>
      </c>
      <c r="BC747">
        <v>185.17352800066001</v>
      </c>
      <c r="BD747">
        <v>213.63212323541501</v>
      </c>
      <c r="BE747">
        <v>207.35763034454899</v>
      </c>
      <c r="BF747">
        <v>208.214902317</v>
      </c>
      <c r="BG747">
        <v>208.91404088335199</v>
      </c>
      <c r="BH747">
        <v>206.99684349128</v>
      </c>
      <c r="BI747">
        <v>224.94723015190601</v>
      </c>
      <c r="BJ747">
        <v>223.21950129681099</v>
      </c>
      <c r="BK747">
        <v>259.48947468812901</v>
      </c>
      <c r="BL747">
        <v>281.344887283616</v>
      </c>
      <c r="BM747">
        <v>297.71148615140601</v>
      </c>
      <c r="BN747">
        <v>294.60864550363101</v>
      </c>
      <c r="BO747">
        <v>299.12289575214498</v>
      </c>
      <c r="BP747">
        <v>300.468794753174</v>
      </c>
      <c r="BQ747">
        <v>295.01252715884601</v>
      </c>
      <c r="BR747">
        <v>303.25979882049398</v>
      </c>
      <c r="BS747">
        <v>309.26429832848299</v>
      </c>
      <c r="BT747">
        <v>295.20350805553198</v>
      </c>
      <c r="BU747">
        <v>292.01472197223899</v>
      </c>
      <c r="BV747">
        <v>289.14382799477499</v>
      </c>
      <c r="BW747">
        <v>295.20503855407202</v>
      </c>
      <c r="BX747">
        <v>288.02360602092199</v>
      </c>
      <c r="BY747">
        <v>283.48135231055602</v>
      </c>
      <c r="BZ747">
        <v>286.84550415723299</v>
      </c>
      <c r="CA747">
        <v>284.48021288211697</v>
      </c>
      <c r="CB747">
        <v>287.32198526509501</v>
      </c>
      <c r="CC747">
        <v>308.159126143599</v>
      </c>
      <c r="CD747">
        <v>340.39728985157802</v>
      </c>
      <c r="CE747">
        <v>1375.36298398555</v>
      </c>
      <c r="CF747">
        <v>317.032864568344</v>
      </c>
      <c r="CG747">
        <v>177</v>
      </c>
      <c r="CH747">
        <v>222.92710896635199</v>
      </c>
      <c r="CI747">
        <v>218.046319081202</v>
      </c>
      <c r="CJ747">
        <v>198.523159540601</v>
      </c>
      <c r="CK747">
        <v>195</v>
      </c>
      <c r="CL747">
        <v>198</v>
      </c>
      <c r="CM747">
        <v>0</v>
      </c>
      <c r="CN747">
        <v>180</v>
      </c>
      <c r="CO747">
        <v>211.90736183759401</v>
      </c>
      <c r="CP747">
        <v>215</v>
      </c>
      <c r="CQ747">
        <v>211</v>
      </c>
      <c r="CR747">
        <v>215.71526068909799</v>
      </c>
      <c r="CS747">
        <v>207</v>
      </c>
      <c r="CT747">
        <v>213</v>
      </c>
      <c r="CU747">
        <v>217</v>
      </c>
      <c r="CV747">
        <v>217</v>
      </c>
      <c r="CW747">
        <v>192.35763034454899</v>
      </c>
      <c r="CX747">
        <v>223</v>
      </c>
    </row>
    <row r="748" spans="1:102" x14ac:dyDescent="0.25">
      <c r="A748">
        <v>179.27903871829099</v>
      </c>
      <c r="B748">
        <v>0</v>
      </c>
      <c r="C748">
        <v>225</v>
      </c>
      <c r="D748">
        <v>0</v>
      </c>
      <c r="E748">
        <v>0</v>
      </c>
      <c r="F748">
        <v>196</v>
      </c>
      <c r="G748">
        <v>0</v>
      </c>
      <c r="H748">
        <v>208</v>
      </c>
      <c r="I748">
        <v>208</v>
      </c>
      <c r="J748">
        <v>209</v>
      </c>
      <c r="K748">
        <v>226</v>
      </c>
      <c r="L748">
        <v>222</v>
      </c>
      <c r="M748">
        <v>220</v>
      </c>
      <c r="N748">
        <v>175</v>
      </c>
      <c r="O748">
        <v>210</v>
      </c>
      <c r="P748">
        <v>211</v>
      </c>
      <c r="Q748">
        <v>0</v>
      </c>
      <c r="R748">
        <v>0</v>
      </c>
      <c r="S748">
        <v>234</v>
      </c>
      <c r="T748">
        <v>328.575629349819</v>
      </c>
      <c r="U748">
        <v>303.48643940487699</v>
      </c>
      <c r="V748">
        <v>358.8355944237</v>
      </c>
      <c r="W748">
        <v>312.12395093873999</v>
      </c>
      <c r="X748">
        <v>318.21286499393</v>
      </c>
      <c r="Y748">
        <v>316.820257527124</v>
      </c>
      <c r="Z748">
        <v>308.669373291716</v>
      </c>
      <c r="AA748">
        <v>303.02500466111502</v>
      </c>
      <c r="AB748">
        <v>287.63564552977903</v>
      </c>
      <c r="AC748">
        <v>292.15914039504298</v>
      </c>
      <c r="AD748">
        <v>325.04548554798799</v>
      </c>
      <c r="AE748">
        <v>315.341873483884</v>
      </c>
      <c r="AF748">
        <v>317.44134853143601</v>
      </c>
      <c r="AG748">
        <v>329.55476821443699</v>
      </c>
      <c r="AH748">
        <v>336.54802601315498</v>
      </c>
      <c r="AI748">
        <v>349.16674125174501</v>
      </c>
      <c r="AJ748">
        <v>371.35328932479001</v>
      </c>
      <c r="AK748">
        <v>423.31296470172998</v>
      </c>
      <c r="AL748">
        <v>502.207694898353</v>
      </c>
      <c r="AM748">
        <v>1295.62728208725</v>
      </c>
      <c r="AN748">
        <v>5526.9575946114201</v>
      </c>
      <c r="AO748">
        <v>14552.177063986001</v>
      </c>
      <c r="AP748">
        <v>2199.5172948566701</v>
      </c>
      <c r="AQ748">
        <v>347.40257505642398</v>
      </c>
      <c r="AR748">
        <v>261.38144097206703</v>
      </c>
      <c r="AS748">
        <v>236.189819221161</v>
      </c>
      <c r="AT748">
        <v>226.954582877646</v>
      </c>
      <c r="AU748">
        <v>220.13156152561299</v>
      </c>
      <c r="AV748">
        <v>224.982002956061</v>
      </c>
      <c r="AW748">
        <v>218.044506981598</v>
      </c>
      <c r="AX748">
        <v>206.35911779003899</v>
      </c>
      <c r="AY748">
        <v>189.56195831832201</v>
      </c>
      <c r="AZ748">
        <v>208.50356667659901</v>
      </c>
      <c r="BA748">
        <v>208</v>
      </c>
      <c r="BB748">
        <v>215.178815172274</v>
      </c>
      <c r="BC748">
        <v>185.17352800066001</v>
      </c>
      <c r="BD748">
        <v>213.63212323541501</v>
      </c>
      <c r="BE748">
        <v>207.35763034454899</v>
      </c>
      <c r="BF748">
        <v>208.214902317</v>
      </c>
      <c r="BG748">
        <v>208.91404088335199</v>
      </c>
      <c r="BH748">
        <v>206.99684349128</v>
      </c>
      <c r="BI748">
        <v>224.94723015190601</v>
      </c>
      <c r="BJ748">
        <v>223.21950129681099</v>
      </c>
      <c r="BK748">
        <v>259.48947468812901</v>
      </c>
      <c r="BL748">
        <v>281.344887283616</v>
      </c>
      <c r="BM748">
        <v>297.71148615140601</v>
      </c>
      <c r="BN748">
        <v>294.60864550363101</v>
      </c>
      <c r="BO748">
        <v>299.12289575214498</v>
      </c>
      <c r="BP748">
        <v>300.468794753174</v>
      </c>
      <c r="BQ748">
        <v>295.01252715884601</v>
      </c>
      <c r="BR748">
        <v>303.25979882049398</v>
      </c>
      <c r="BS748">
        <v>309.26429832848299</v>
      </c>
      <c r="BT748">
        <v>295.20350805553198</v>
      </c>
      <c r="BU748">
        <v>292.01472197223899</v>
      </c>
      <c r="BV748">
        <v>289.14382799477499</v>
      </c>
      <c r="BW748">
        <v>295.20503855407202</v>
      </c>
      <c r="BX748">
        <v>288.02360602092199</v>
      </c>
      <c r="BY748">
        <v>283.48135231055602</v>
      </c>
      <c r="BZ748">
        <v>286.84550415723299</v>
      </c>
      <c r="CA748">
        <v>284.48021288211697</v>
      </c>
      <c r="CB748">
        <v>287.32198526509501</v>
      </c>
      <c r="CC748">
        <v>308.159126143599</v>
      </c>
      <c r="CD748">
        <v>340.39728985157802</v>
      </c>
      <c r="CE748">
        <v>1375.36298398555</v>
      </c>
      <c r="CF748">
        <v>317.032864568344</v>
      </c>
      <c r="CG748">
        <v>177</v>
      </c>
      <c r="CH748">
        <v>222.92710896635199</v>
      </c>
      <c r="CI748">
        <v>218.046319081202</v>
      </c>
      <c r="CJ748">
        <v>198.523159540601</v>
      </c>
      <c r="CK748">
        <v>195</v>
      </c>
      <c r="CL748">
        <v>198</v>
      </c>
      <c r="CM748">
        <v>0</v>
      </c>
      <c r="CN748">
        <v>180</v>
      </c>
      <c r="CO748">
        <v>211.90736183759401</v>
      </c>
      <c r="CP748">
        <v>215</v>
      </c>
      <c r="CQ748">
        <v>211</v>
      </c>
      <c r="CR748">
        <v>215.71526068909799</v>
      </c>
      <c r="CS748">
        <v>207</v>
      </c>
      <c r="CT748">
        <v>213</v>
      </c>
      <c r="CU748">
        <v>217</v>
      </c>
      <c r="CV748">
        <v>217</v>
      </c>
      <c r="CW748">
        <v>192.35763034454899</v>
      </c>
      <c r="CX748">
        <v>223</v>
      </c>
    </row>
    <row r="749" spans="1:102" x14ac:dyDescent="0.25">
      <c r="A749">
        <v>179.51935914552701</v>
      </c>
      <c r="B749">
        <v>0</v>
      </c>
      <c r="C749">
        <v>225</v>
      </c>
      <c r="D749">
        <v>0</v>
      </c>
      <c r="E749">
        <v>0</v>
      </c>
      <c r="F749">
        <v>196</v>
      </c>
      <c r="G749">
        <v>0</v>
      </c>
      <c r="H749">
        <v>208</v>
      </c>
      <c r="I749">
        <v>208</v>
      </c>
      <c r="J749">
        <v>209</v>
      </c>
      <c r="K749">
        <v>226</v>
      </c>
      <c r="L749">
        <v>222</v>
      </c>
      <c r="M749">
        <v>220</v>
      </c>
      <c r="N749">
        <v>175</v>
      </c>
      <c r="O749">
        <v>210</v>
      </c>
      <c r="P749">
        <v>211</v>
      </c>
      <c r="Q749">
        <v>0</v>
      </c>
      <c r="R749">
        <v>0</v>
      </c>
      <c r="S749">
        <v>234</v>
      </c>
      <c r="T749">
        <v>328.575629349819</v>
      </c>
      <c r="U749">
        <v>303.48643940487699</v>
      </c>
      <c r="V749">
        <v>358.8355944237</v>
      </c>
      <c r="W749">
        <v>312.12395093873999</v>
      </c>
      <c r="X749">
        <v>318.21286499393</v>
      </c>
      <c r="Y749">
        <v>316.820257527124</v>
      </c>
      <c r="Z749">
        <v>308.669373291716</v>
      </c>
      <c r="AA749">
        <v>303.02500466111502</v>
      </c>
      <c r="AB749">
        <v>287.63564552977903</v>
      </c>
      <c r="AC749">
        <v>292.15914039504298</v>
      </c>
      <c r="AD749">
        <v>325.04548554798799</v>
      </c>
      <c r="AE749">
        <v>315.341873483884</v>
      </c>
      <c r="AF749">
        <v>317.44134853143601</v>
      </c>
      <c r="AG749">
        <v>329.55476821443699</v>
      </c>
      <c r="AH749">
        <v>336.54802601315498</v>
      </c>
      <c r="AI749">
        <v>349.16674125174501</v>
      </c>
      <c r="AJ749">
        <v>371.35328932479001</v>
      </c>
      <c r="AK749">
        <v>423.31296470172998</v>
      </c>
      <c r="AL749">
        <v>502.207694898353</v>
      </c>
      <c r="AM749">
        <v>1295.62728208725</v>
      </c>
      <c r="AN749">
        <v>5526.9575946114201</v>
      </c>
      <c r="AO749">
        <v>14552.177063986001</v>
      </c>
      <c r="AP749">
        <v>2199.5172948566701</v>
      </c>
      <c r="AQ749">
        <v>347.40257505642398</v>
      </c>
      <c r="AR749">
        <v>261.38144097206703</v>
      </c>
      <c r="AS749">
        <v>236.189819221161</v>
      </c>
      <c r="AT749">
        <v>226.954582877646</v>
      </c>
      <c r="AU749">
        <v>220.13156152561299</v>
      </c>
      <c r="AV749">
        <v>224.982002956061</v>
      </c>
      <c r="AW749">
        <v>218.044506981598</v>
      </c>
      <c r="AX749">
        <v>206.35911779003899</v>
      </c>
      <c r="AY749">
        <v>189.56195831832201</v>
      </c>
      <c r="AZ749">
        <v>208.50356667659901</v>
      </c>
      <c r="BA749">
        <v>208</v>
      </c>
      <c r="BB749">
        <v>215.178815172274</v>
      </c>
      <c r="BC749">
        <v>185.17352800066001</v>
      </c>
      <c r="BD749">
        <v>213.63212323541501</v>
      </c>
      <c r="BE749">
        <v>207.35763034454899</v>
      </c>
      <c r="BF749">
        <v>208.214902317</v>
      </c>
      <c r="BG749">
        <v>208.91404088335199</v>
      </c>
      <c r="BH749">
        <v>206.99684349128</v>
      </c>
      <c r="BI749">
        <v>224.94723015190601</v>
      </c>
      <c r="BJ749">
        <v>223.21950129681099</v>
      </c>
      <c r="BK749">
        <v>259.48947468812901</v>
      </c>
      <c r="BL749">
        <v>281.344887283616</v>
      </c>
      <c r="BM749">
        <v>297.71148615140601</v>
      </c>
      <c r="BN749">
        <v>294.60864550363101</v>
      </c>
      <c r="BO749">
        <v>299.12289575214498</v>
      </c>
      <c r="BP749">
        <v>300.468794753174</v>
      </c>
      <c r="BQ749">
        <v>295.01252715884601</v>
      </c>
      <c r="BR749">
        <v>303.25979882049398</v>
      </c>
      <c r="BS749">
        <v>309.26429832848299</v>
      </c>
      <c r="BT749">
        <v>295.20350805553198</v>
      </c>
      <c r="BU749">
        <v>292.01472197223899</v>
      </c>
      <c r="BV749">
        <v>289.14382799477499</v>
      </c>
      <c r="BW749">
        <v>295.20503855407202</v>
      </c>
      <c r="BX749">
        <v>288.02360602092199</v>
      </c>
      <c r="BY749">
        <v>283.48135231055602</v>
      </c>
      <c r="BZ749">
        <v>286.84550415723299</v>
      </c>
      <c r="CA749">
        <v>284.48021288211697</v>
      </c>
      <c r="CB749">
        <v>287.32198526509501</v>
      </c>
      <c r="CC749">
        <v>308.159126143599</v>
      </c>
      <c r="CD749">
        <v>340.39728985157802</v>
      </c>
      <c r="CE749">
        <v>1375.36298398555</v>
      </c>
      <c r="CF749">
        <v>317.032864568344</v>
      </c>
      <c r="CG749">
        <v>177</v>
      </c>
      <c r="CH749">
        <v>222.92710896635199</v>
      </c>
      <c r="CI749">
        <v>218.046319081202</v>
      </c>
      <c r="CJ749">
        <v>198.523159540601</v>
      </c>
      <c r="CK749">
        <v>195</v>
      </c>
      <c r="CL749">
        <v>198</v>
      </c>
      <c r="CM749">
        <v>0</v>
      </c>
      <c r="CN749">
        <v>180</v>
      </c>
      <c r="CO749">
        <v>211.90736183759401</v>
      </c>
      <c r="CP749">
        <v>215</v>
      </c>
      <c r="CQ749">
        <v>211</v>
      </c>
      <c r="CR749">
        <v>215.71526068909799</v>
      </c>
      <c r="CS749">
        <v>207</v>
      </c>
      <c r="CT749">
        <v>213</v>
      </c>
      <c r="CU749">
        <v>217</v>
      </c>
      <c r="CV749">
        <v>217</v>
      </c>
      <c r="CW749">
        <v>192.35763034454899</v>
      </c>
      <c r="CX749">
        <v>223</v>
      </c>
    </row>
    <row r="750" spans="1:102" x14ac:dyDescent="0.25">
      <c r="A750">
        <v>179.75967957276299</v>
      </c>
      <c r="B750">
        <v>0</v>
      </c>
      <c r="C750">
        <v>225</v>
      </c>
      <c r="D750">
        <v>0</v>
      </c>
      <c r="E750">
        <v>0</v>
      </c>
      <c r="F750">
        <v>196</v>
      </c>
      <c r="G750">
        <v>0</v>
      </c>
      <c r="H750">
        <v>208</v>
      </c>
      <c r="I750">
        <v>208</v>
      </c>
      <c r="J750">
        <v>209</v>
      </c>
      <c r="K750">
        <v>226</v>
      </c>
      <c r="L750">
        <v>222</v>
      </c>
      <c r="M750">
        <v>220</v>
      </c>
      <c r="N750">
        <v>175</v>
      </c>
      <c r="O750">
        <v>210</v>
      </c>
      <c r="P750">
        <v>211</v>
      </c>
      <c r="Q750">
        <v>0</v>
      </c>
      <c r="R750">
        <v>0</v>
      </c>
      <c r="S750">
        <v>234</v>
      </c>
      <c r="T750">
        <v>329.46843490022201</v>
      </c>
      <c r="U750">
        <v>304.16265251991399</v>
      </c>
      <c r="V750">
        <v>359.70104563520403</v>
      </c>
      <c r="W750">
        <v>312.96774813299203</v>
      </c>
      <c r="X750">
        <v>318.94715073465898</v>
      </c>
      <c r="Y750">
        <v>317.64161814929298</v>
      </c>
      <c r="Z750">
        <v>309.38360071742198</v>
      </c>
      <c r="AA750">
        <v>303.70402118983799</v>
      </c>
      <c r="AB750">
        <v>288.39022114108798</v>
      </c>
      <c r="AC750">
        <v>292.830226571249</v>
      </c>
      <c r="AD750">
        <v>325.793520195209</v>
      </c>
      <c r="AE750">
        <v>315.99534477873402</v>
      </c>
      <c r="AF750">
        <v>318.10230205228498</v>
      </c>
      <c r="AG750">
        <v>330.32868158240001</v>
      </c>
      <c r="AH750">
        <v>337.245221863099</v>
      </c>
      <c r="AI750">
        <v>349.885769379598</v>
      </c>
      <c r="AJ750">
        <v>372.04510394673503</v>
      </c>
      <c r="AK750">
        <v>423.92620796423301</v>
      </c>
      <c r="AL750">
        <v>502.97843752105399</v>
      </c>
      <c r="AM750">
        <v>1297.00147213625</v>
      </c>
      <c r="AN750">
        <v>5528.2448292769504</v>
      </c>
      <c r="AO750">
        <v>14561.869698594201</v>
      </c>
      <c r="AP750">
        <v>2203.1341433297898</v>
      </c>
      <c r="AQ750">
        <v>348.13266036111901</v>
      </c>
      <c r="AR750">
        <v>262.02140853715503</v>
      </c>
      <c r="AS750">
        <v>236.73232304139901</v>
      </c>
      <c r="AT750">
        <v>227.445744888013</v>
      </c>
      <c r="AU750">
        <v>220.58593708031299</v>
      </c>
      <c r="AV750">
        <v>225.44433844830701</v>
      </c>
      <c r="AW750">
        <v>218.60263563894301</v>
      </c>
      <c r="AX750">
        <v>206.88786902240599</v>
      </c>
      <c r="AY750">
        <v>189.56195831832201</v>
      </c>
      <c r="AZ750">
        <v>208.50356667659901</v>
      </c>
      <c r="BA750">
        <v>208</v>
      </c>
      <c r="BB750">
        <v>215.178815172274</v>
      </c>
      <c r="BC750">
        <v>185.17352800066001</v>
      </c>
      <c r="BD750">
        <v>213.63212323541501</v>
      </c>
      <c r="BE750">
        <v>207.35763034454899</v>
      </c>
      <c r="BF750">
        <v>208.214902317</v>
      </c>
      <c r="BG750">
        <v>209.38034326717701</v>
      </c>
      <c r="BH750">
        <v>207.54163575067301</v>
      </c>
      <c r="BI750">
        <v>224.94723015190601</v>
      </c>
      <c r="BJ750">
        <v>223.71399164699699</v>
      </c>
      <c r="BK750">
        <v>260.05634108756698</v>
      </c>
      <c r="BL750">
        <v>281.97533366181398</v>
      </c>
      <c r="BM750">
        <v>298.30094581024599</v>
      </c>
      <c r="BN750">
        <v>295.27119636645898</v>
      </c>
      <c r="BO750">
        <v>299.77295058093301</v>
      </c>
      <c r="BP750">
        <v>301.19299824733997</v>
      </c>
      <c r="BQ750">
        <v>295.63977456803701</v>
      </c>
      <c r="BR750">
        <v>303.93069190754102</v>
      </c>
      <c r="BS750">
        <v>309.92367321659901</v>
      </c>
      <c r="BT750">
        <v>295.88793695195398</v>
      </c>
      <c r="BU750">
        <v>292.66306604531798</v>
      </c>
      <c r="BV750">
        <v>289.82261658929798</v>
      </c>
      <c r="BW750">
        <v>295.79546971172999</v>
      </c>
      <c r="BX750">
        <v>288.63548608769599</v>
      </c>
      <c r="BY750">
        <v>284.159493445252</v>
      </c>
      <c r="BZ750">
        <v>287.411687599125</v>
      </c>
      <c r="CA750">
        <v>285.07778922864702</v>
      </c>
      <c r="CB750">
        <v>287.95823035919699</v>
      </c>
      <c r="CC750">
        <v>308.87625061793602</v>
      </c>
      <c r="CD750">
        <v>341.06024614977002</v>
      </c>
      <c r="CE750">
        <v>1377.5299229372699</v>
      </c>
      <c r="CF750">
        <v>317.87491822877098</v>
      </c>
      <c r="CG750">
        <v>177</v>
      </c>
      <c r="CH750">
        <v>222.92710896635199</v>
      </c>
      <c r="CI750">
        <v>218.046319081202</v>
      </c>
      <c r="CJ750">
        <v>198.523159540601</v>
      </c>
      <c r="CK750">
        <v>195</v>
      </c>
      <c r="CL750">
        <v>198</v>
      </c>
      <c r="CM750">
        <v>0</v>
      </c>
      <c r="CN750">
        <v>180</v>
      </c>
      <c r="CO750">
        <v>211.90736183759401</v>
      </c>
      <c r="CP750">
        <v>215</v>
      </c>
      <c r="CQ750">
        <v>211</v>
      </c>
      <c r="CR750">
        <v>215.71526068909799</v>
      </c>
      <c r="CS750">
        <v>207</v>
      </c>
      <c r="CT750">
        <v>213</v>
      </c>
      <c r="CU750">
        <v>217</v>
      </c>
      <c r="CV750">
        <v>217</v>
      </c>
      <c r="CW750">
        <v>192.35763034454899</v>
      </c>
      <c r="CX750">
        <v>223</v>
      </c>
    </row>
    <row r="751" spans="1:102" x14ac:dyDescent="0.25">
      <c r="A751">
        <v>180</v>
      </c>
      <c r="B751">
        <v>0</v>
      </c>
      <c r="C751">
        <v>209.10387733682299</v>
      </c>
      <c r="D751">
        <v>187</v>
      </c>
      <c r="E751">
        <v>0</v>
      </c>
      <c r="F751">
        <v>215.42859436610499</v>
      </c>
      <c r="G751">
        <v>0</v>
      </c>
      <c r="H751">
        <v>204.467528297071</v>
      </c>
      <c r="I751">
        <v>227.42859436610499</v>
      </c>
      <c r="J751">
        <v>246.97407080647801</v>
      </c>
      <c r="K751">
        <v>196.5253434647</v>
      </c>
      <c r="L751">
        <v>235.24676888598</v>
      </c>
      <c r="M751">
        <v>204.10387733682299</v>
      </c>
      <c r="N751">
        <v>194.42859436610499</v>
      </c>
      <c r="O751">
        <v>188.80516978243</v>
      </c>
      <c r="P751">
        <v>207.08291823572401</v>
      </c>
      <c r="Q751">
        <v>0</v>
      </c>
      <c r="R751">
        <v>0</v>
      </c>
      <c r="S751">
        <v>224.28570281694701</v>
      </c>
      <c r="T751">
        <v>363.04464212668</v>
      </c>
      <c r="U751">
        <v>328.455726991961</v>
      </c>
      <c r="V751">
        <v>403.81324127763202</v>
      </c>
      <c r="W751">
        <v>368.70279028624498</v>
      </c>
      <c r="X751">
        <v>346.68773624856499</v>
      </c>
      <c r="Y751">
        <v>360.45476745090599</v>
      </c>
      <c r="Z751">
        <v>335.11496758279702</v>
      </c>
      <c r="AA751">
        <v>313.96527892508499</v>
      </c>
      <c r="AB751">
        <v>308.12562912828599</v>
      </c>
      <c r="AC751">
        <v>312.937458807962</v>
      </c>
      <c r="AD751">
        <v>337.05330497162299</v>
      </c>
      <c r="AE751">
        <v>316.77289030580698</v>
      </c>
      <c r="AF751">
        <v>321.924826772139</v>
      </c>
      <c r="AG751">
        <v>343.22997209910801</v>
      </c>
      <c r="AH751">
        <v>350.61405020183298</v>
      </c>
      <c r="AI751">
        <v>359.454361277217</v>
      </c>
      <c r="AJ751">
        <v>357.67429415926398</v>
      </c>
      <c r="AK751">
        <v>374.73955199533901</v>
      </c>
      <c r="AL751">
        <v>450.11083843114801</v>
      </c>
      <c r="AM751">
        <v>1097.13936062484</v>
      </c>
      <c r="AN751">
        <v>4220.9128946119199</v>
      </c>
      <c r="AO751">
        <v>13359.4916415318</v>
      </c>
      <c r="AP751">
        <v>1992.2020852542501</v>
      </c>
      <c r="AQ751">
        <v>348.06207185717199</v>
      </c>
      <c r="AR751">
        <v>276.49570549882998</v>
      </c>
      <c r="AS751">
        <v>241.74424955574901</v>
      </c>
      <c r="AT751">
        <v>228.56537585361801</v>
      </c>
      <c r="AU751">
        <v>228.38269945093799</v>
      </c>
      <c r="AV751">
        <v>224.10340027702699</v>
      </c>
      <c r="AW751">
        <v>226.45867329473299</v>
      </c>
      <c r="AX751">
        <v>219.31718775242501</v>
      </c>
      <c r="AY751">
        <v>199.336066752074</v>
      </c>
      <c r="AZ751">
        <v>206.15468491983299</v>
      </c>
      <c r="BA751">
        <v>214.67682582050099</v>
      </c>
      <c r="BB751">
        <v>212.290515998291</v>
      </c>
      <c r="BC751">
        <v>188.317647590863</v>
      </c>
      <c r="BD751">
        <v>184.12356218357701</v>
      </c>
      <c r="BE751">
        <v>191.43544400707799</v>
      </c>
      <c r="BF751">
        <v>195.34318747265499</v>
      </c>
      <c r="BG751">
        <v>214.84240071571199</v>
      </c>
      <c r="BH751">
        <v>221.58317818152599</v>
      </c>
      <c r="BI751">
        <v>213.74794319020501</v>
      </c>
      <c r="BJ751">
        <v>230.71569115579601</v>
      </c>
      <c r="BK751">
        <v>269.38694443271999</v>
      </c>
      <c r="BL751">
        <v>299.82927237403698</v>
      </c>
      <c r="BM751">
        <v>300.20414873310699</v>
      </c>
      <c r="BN751">
        <v>297.462644518383</v>
      </c>
      <c r="BO751">
        <v>303.54866132734901</v>
      </c>
      <c r="BP751">
        <v>308.342737390423</v>
      </c>
      <c r="BQ751">
        <v>301.01671028149099</v>
      </c>
      <c r="BR751">
        <v>302.24736164760299</v>
      </c>
      <c r="BS751">
        <v>317.499704974368</v>
      </c>
      <c r="BT751">
        <v>302.38579606757702</v>
      </c>
      <c r="BU751">
        <v>290.27232272640799</v>
      </c>
      <c r="BV751">
        <v>291.67832840801702</v>
      </c>
      <c r="BW751">
        <v>290.49555693855802</v>
      </c>
      <c r="BX751">
        <v>296.98318398060502</v>
      </c>
      <c r="BY751">
        <v>284.90677595198599</v>
      </c>
      <c r="BZ751">
        <v>295.05924965506802</v>
      </c>
      <c r="CA751">
        <v>284.38361722574399</v>
      </c>
      <c r="CB751">
        <v>296.29772921141</v>
      </c>
      <c r="CC751">
        <v>292.23893639644302</v>
      </c>
      <c r="CD751">
        <v>315.71191132043998</v>
      </c>
      <c r="CE751">
        <v>992.41004200294606</v>
      </c>
      <c r="CF751">
        <v>310.70524330404999</v>
      </c>
      <c r="CG751">
        <v>222.039014212334</v>
      </c>
      <c r="CH751">
        <v>206.26985033621</v>
      </c>
      <c r="CI751">
        <v>216.310501006929</v>
      </c>
      <c r="CJ751">
        <v>197.05156347079699</v>
      </c>
      <c r="CK751">
        <v>189.70129244560701</v>
      </c>
      <c r="CL751">
        <v>187.40258489121501</v>
      </c>
      <c r="CM751">
        <v>0</v>
      </c>
      <c r="CN751">
        <v>197.662358514641</v>
      </c>
      <c r="CO751">
        <v>188.47047665825701</v>
      </c>
      <c r="CP751">
        <v>218.53247170292801</v>
      </c>
      <c r="CQ751">
        <v>236.61041984622901</v>
      </c>
      <c r="CR751">
        <v>208.67062656501699</v>
      </c>
      <c r="CS751">
        <v>222.89612266317599</v>
      </c>
      <c r="CT751">
        <v>221.83117925732</v>
      </c>
      <c r="CU751">
        <v>209.051938668411</v>
      </c>
      <c r="CV751">
        <v>225.83117925732</v>
      </c>
      <c r="CW751">
        <v>194.61708250870799</v>
      </c>
      <c r="CX751">
        <v>209.753231114019</v>
      </c>
    </row>
    <row r="752" spans="1:102" x14ac:dyDescent="0.25">
      <c r="A752">
        <v>180.24032042723599</v>
      </c>
      <c r="B752">
        <v>0</v>
      </c>
      <c r="C752">
        <v>207</v>
      </c>
      <c r="D752">
        <v>187</v>
      </c>
      <c r="E752">
        <v>0</v>
      </c>
      <c r="F752">
        <v>218</v>
      </c>
      <c r="G752">
        <v>0</v>
      </c>
      <c r="H752">
        <v>204</v>
      </c>
      <c r="I752">
        <v>230</v>
      </c>
      <c r="J752">
        <v>251.99999999999901</v>
      </c>
      <c r="K752">
        <v>196.29889785303399</v>
      </c>
      <c r="L752">
        <v>237</v>
      </c>
      <c r="M752">
        <v>202</v>
      </c>
      <c r="N752">
        <v>197</v>
      </c>
      <c r="O752">
        <v>186</v>
      </c>
      <c r="P752">
        <v>207.027274169972</v>
      </c>
      <c r="Q752">
        <v>0</v>
      </c>
      <c r="R752">
        <v>0</v>
      </c>
      <c r="S752">
        <v>223</v>
      </c>
      <c r="T752">
        <v>364.23455274006102</v>
      </c>
      <c r="U752">
        <v>329.84234920261002</v>
      </c>
      <c r="V752">
        <v>405.11474124536198</v>
      </c>
      <c r="W752">
        <v>370.93875297935801</v>
      </c>
      <c r="X752">
        <v>347.74692698671601</v>
      </c>
      <c r="Y752">
        <v>362.90005231977699</v>
      </c>
      <c r="Z752">
        <v>336.25325328590702</v>
      </c>
      <c r="AA752">
        <v>314.80973799063798</v>
      </c>
      <c r="AB752">
        <v>308.63871341276501</v>
      </c>
      <c r="AC752">
        <v>314.23691607242603</v>
      </c>
      <c r="AD752">
        <v>336.96673028593102</v>
      </c>
      <c r="AE752">
        <v>316.47066541596701</v>
      </c>
      <c r="AF752">
        <v>322.68390645019599</v>
      </c>
      <c r="AG752">
        <v>343.84661507294902</v>
      </c>
      <c r="AH752">
        <v>351.22405347954998</v>
      </c>
      <c r="AI752">
        <v>360.051612841549</v>
      </c>
      <c r="AJ752">
        <v>357.01395924310401</v>
      </c>
      <c r="AK752">
        <v>372.67600219764199</v>
      </c>
      <c r="AL752">
        <v>448.285630536761</v>
      </c>
      <c r="AM752">
        <v>1090.99552546224</v>
      </c>
      <c r="AN752">
        <v>4174.5943507439197</v>
      </c>
      <c r="AO752">
        <v>13305.208770756</v>
      </c>
      <c r="AP752">
        <v>1985.9541803310999</v>
      </c>
      <c r="AQ752">
        <v>347.89021649980998</v>
      </c>
      <c r="AR752">
        <v>276.98179396912502</v>
      </c>
      <c r="AS752">
        <v>241.86851333018899</v>
      </c>
      <c r="AT752">
        <v>228.06413363157299</v>
      </c>
      <c r="AU752">
        <v>228.467262034925</v>
      </c>
      <c r="AV752">
        <v>223.847957550118</v>
      </c>
      <c r="AW752">
        <v>226.58714790584901</v>
      </c>
      <c r="AX752">
        <v>220.44986163702501</v>
      </c>
      <c r="AY752">
        <v>200.41658402032201</v>
      </c>
      <c r="AZ752">
        <v>206.02237421964401</v>
      </c>
      <c r="BA752">
        <v>215.478236564855</v>
      </c>
      <c r="BB752">
        <v>211.95647312970999</v>
      </c>
      <c r="BC752">
        <v>188.82365083999599</v>
      </c>
      <c r="BD752">
        <v>180.96507863950799</v>
      </c>
      <c r="BE752">
        <v>189.554268835779</v>
      </c>
      <c r="BF752">
        <v>193.94027286325201</v>
      </c>
      <c r="BG752">
        <v>215.22066492745799</v>
      </c>
      <c r="BH752">
        <v>222.21516628327399</v>
      </c>
      <c r="BI752">
        <v>214.7336075476</v>
      </c>
      <c r="BJ752">
        <v>230.96675857640301</v>
      </c>
      <c r="BK752">
        <v>269.18642843338199</v>
      </c>
      <c r="BL752">
        <v>301.11886236016801</v>
      </c>
      <c r="BM752">
        <v>300.47152237463803</v>
      </c>
      <c r="BN752">
        <v>297.47791582714598</v>
      </c>
      <c r="BO752">
        <v>303.993562520252</v>
      </c>
      <c r="BP752">
        <v>308.68613790666802</v>
      </c>
      <c r="BQ752">
        <v>301.206466259678</v>
      </c>
      <c r="BR752">
        <v>302.28166441317398</v>
      </c>
      <c r="BS752">
        <v>318.033027515002</v>
      </c>
      <c r="BT752">
        <v>302.66482164491902</v>
      </c>
      <c r="BU752">
        <v>289.979781938428</v>
      </c>
      <c r="BV752">
        <v>291.55210597339999</v>
      </c>
      <c r="BW752">
        <v>289.88807951507101</v>
      </c>
      <c r="BX752">
        <v>297.29513361691897</v>
      </c>
      <c r="BY752">
        <v>284.72527968736102</v>
      </c>
      <c r="BZ752">
        <v>295.50966656201501</v>
      </c>
      <c r="CA752">
        <v>283.71530257539399</v>
      </c>
      <c r="CB752">
        <v>297.13626394518201</v>
      </c>
      <c r="CC752">
        <v>291.52644516440199</v>
      </c>
      <c r="CD752">
        <v>315.02543625702702</v>
      </c>
      <c r="CE752">
        <v>984.71731353002701</v>
      </c>
      <c r="CF752">
        <v>310.45094252944898</v>
      </c>
      <c r="CG752">
        <v>228</v>
      </c>
      <c r="CH752">
        <v>204.315150553351</v>
      </c>
      <c r="CI752">
        <v>213</v>
      </c>
      <c r="CJ752">
        <v>196.88044085878599</v>
      </c>
      <c r="CK752">
        <v>189</v>
      </c>
      <c r="CL752">
        <v>186</v>
      </c>
      <c r="CM752">
        <v>0</v>
      </c>
      <c r="CN752">
        <v>200</v>
      </c>
      <c r="CO752">
        <v>185.69008067730999</v>
      </c>
      <c r="CP752">
        <v>219</v>
      </c>
      <c r="CQ752">
        <v>240</v>
      </c>
      <c r="CR752">
        <v>207.820661288179</v>
      </c>
      <c r="CS752">
        <v>225</v>
      </c>
      <c r="CT752">
        <v>223</v>
      </c>
      <c r="CU752">
        <v>208</v>
      </c>
      <c r="CV752">
        <v>227</v>
      </c>
      <c r="CW752">
        <v>194.88044085878599</v>
      </c>
      <c r="CX752">
        <v>208</v>
      </c>
    </row>
    <row r="753" spans="1:102" x14ac:dyDescent="0.25">
      <c r="A753">
        <v>180.480640854472</v>
      </c>
      <c r="B753">
        <v>0</v>
      </c>
      <c r="C753">
        <v>207</v>
      </c>
      <c r="D753">
        <v>187</v>
      </c>
      <c r="E753">
        <v>0</v>
      </c>
      <c r="F753">
        <v>218</v>
      </c>
      <c r="G753">
        <v>0</v>
      </c>
      <c r="H753">
        <v>204</v>
      </c>
      <c r="I753">
        <v>230</v>
      </c>
      <c r="J753">
        <v>251.99999999999901</v>
      </c>
      <c r="K753">
        <v>196.29889785303399</v>
      </c>
      <c r="L753">
        <v>237</v>
      </c>
      <c r="M753">
        <v>202</v>
      </c>
      <c r="N753">
        <v>197</v>
      </c>
      <c r="O753">
        <v>186</v>
      </c>
      <c r="P753">
        <v>207.027274169972</v>
      </c>
      <c r="Q753">
        <v>0</v>
      </c>
      <c r="R753">
        <v>0</v>
      </c>
      <c r="S753">
        <v>223</v>
      </c>
      <c r="T753">
        <v>364.23455274006102</v>
      </c>
      <c r="U753">
        <v>329.84234920261002</v>
      </c>
      <c r="V753">
        <v>405.11474124536198</v>
      </c>
      <c r="W753">
        <v>370.93875297935801</v>
      </c>
      <c r="X753">
        <v>347.74692698671601</v>
      </c>
      <c r="Y753">
        <v>362.90005231977699</v>
      </c>
      <c r="Z753">
        <v>336.25325328590702</v>
      </c>
      <c r="AA753">
        <v>314.80973799063798</v>
      </c>
      <c r="AB753">
        <v>308.63871341276501</v>
      </c>
      <c r="AC753">
        <v>314.23691607242603</v>
      </c>
      <c r="AD753">
        <v>336.96673028593102</v>
      </c>
      <c r="AE753">
        <v>316.47066541596701</v>
      </c>
      <c r="AF753">
        <v>322.68390645019599</v>
      </c>
      <c r="AG753">
        <v>343.84661507294902</v>
      </c>
      <c r="AH753">
        <v>351.22405347954998</v>
      </c>
      <c r="AI753">
        <v>360.051612841549</v>
      </c>
      <c r="AJ753">
        <v>357.01395924310401</v>
      </c>
      <c r="AK753">
        <v>372.67600219764199</v>
      </c>
      <c r="AL753">
        <v>448.285630536761</v>
      </c>
      <c r="AM753">
        <v>1090.99552546224</v>
      </c>
      <c r="AN753">
        <v>4174.5943507439197</v>
      </c>
      <c r="AO753">
        <v>13305.208770756</v>
      </c>
      <c r="AP753">
        <v>1985.9541803310999</v>
      </c>
      <c r="AQ753">
        <v>347.89021649980998</v>
      </c>
      <c r="AR753">
        <v>276.98179396912502</v>
      </c>
      <c r="AS753">
        <v>241.86851333018899</v>
      </c>
      <c r="AT753">
        <v>228.06413363157299</v>
      </c>
      <c r="AU753">
        <v>228.467262034925</v>
      </c>
      <c r="AV753">
        <v>223.847957550118</v>
      </c>
      <c r="AW753">
        <v>226.58714790584901</v>
      </c>
      <c r="AX753">
        <v>220.44986163702501</v>
      </c>
      <c r="AY753">
        <v>200.41658402032201</v>
      </c>
      <c r="AZ753">
        <v>206.02237421964401</v>
      </c>
      <c r="BA753">
        <v>215.478236564855</v>
      </c>
      <c r="BB753">
        <v>211.95647312970999</v>
      </c>
      <c r="BC753">
        <v>188.82365083999599</v>
      </c>
      <c r="BD753">
        <v>180.96507863950799</v>
      </c>
      <c r="BE753">
        <v>189.554268835779</v>
      </c>
      <c r="BF753">
        <v>193.94027286325201</v>
      </c>
      <c r="BG753">
        <v>215.22066492745799</v>
      </c>
      <c r="BH753">
        <v>222.21516628327399</v>
      </c>
      <c r="BI753">
        <v>214.7336075476</v>
      </c>
      <c r="BJ753">
        <v>230.96675857640301</v>
      </c>
      <c r="BK753">
        <v>269.18642843338199</v>
      </c>
      <c r="BL753">
        <v>301.11886236016801</v>
      </c>
      <c r="BM753">
        <v>300.47152237463803</v>
      </c>
      <c r="BN753">
        <v>297.47791582714598</v>
      </c>
      <c r="BO753">
        <v>303.993562520252</v>
      </c>
      <c r="BP753">
        <v>308.68613790666802</v>
      </c>
      <c r="BQ753">
        <v>301.206466259678</v>
      </c>
      <c r="BR753">
        <v>302.28166441317398</v>
      </c>
      <c r="BS753">
        <v>318.033027515002</v>
      </c>
      <c r="BT753">
        <v>302.66482164491902</v>
      </c>
      <c r="BU753">
        <v>289.979781938428</v>
      </c>
      <c r="BV753">
        <v>291.55210597339999</v>
      </c>
      <c r="BW753">
        <v>289.88807951507101</v>
      </c>
      <c r="BX753">
        <v>297.29513361691897</v>
      </c>
      <c r="BY753">
        <v>284.72527968736102</v>
      </c>
      <c r="BZ753">
        <v>295.50966656201501</v>
      </c>
      <c r="CA753">
        <v>283.71530257539399</v>
      </c>
      <c r="CB753">
        <v>297.13626394518201</v>
      </c>
      <c r="CC753">
        <v>291.52644516440199</v>
      </c>
      <c r="CD753">
        <v>315.02543625702702</v>
      </c>
      <c r="CE753">
        <v>984.71731353002701</v>
      </c>
      <c r="CF753">
        <v>310.45094252944898</v>
      </c>
      <c r="CG753">
        <v>228</v>
      </c>
      <c r="CH753">
        <v>204.315150553351</v>
      </c>
      <c r="CI753">
        <v>213</v>
      </c>
      <c r="CJ753">
        <v>196.88044085878599</v>
      </c>
      <c r="CK753">
        <v>189</v>
      </c>
      <c r="CL753">
        <v>186</v>
      </c>
      <c r="CM753">
        <v>0</v>
      </c>
      <c r="CN753">
        <v>200</v>
      </c>
      <c r="CO753">
        <v>185.69008067730999</v>
      </c>
      <c r="CP753">
        <v>219</v>
      </c>
      <c r="CQ753">
        <v>240</v>
      </c>
      <c r="CR753">
        <v>207.820661288179</v>
      </c>
      <c r="CS753">
        <v>225</v>
      </c>
      <c r="CT753">
        <v>223</v>
      </c>
      <c r="CU753">
        <v>208</v>
      </c>
      <c r="CV753">
        <v>227</v>
      </c>
      <c r="CW753">
        <v>194.88044085878599</v>
      </c>
      <c r="CX753">
        <v>208</v>
      </c>
    </row>
    <row r="754" spans="1:102" x14ac:dyDescent="0.25">
      <c r="A754">
        <v>180.72096128170801</v>
      </c>
      <c r="B754">
        <v>0</v>
      </c>
      <c r="C754">
        <v>207</v>
      </c>
      <c r="D754">
        <v>187</v>
      </c>
      <c r="E754">
        <v>0</v>
      </c>
      <c r="F754">
        <v>218</v>
      </c>
      <c r="G754">
        <v>0</v>
      </c>
      <c r="H754">
        <v>204</v>
      </c>
      <c r="I754">
        <v>230</v>
      </c>
      <c r="J754">
        <v>251.99999999999901</v>
      </c>
      <c r="K754">
        <v>196.29889785303399</v>
      </c>
      <c r="L754">
        <v>237</v>
      </c>
      <c r="M754">
        <v>202</v>
      </c>
      <c r="N754">
        <v>197</v>
      </c>
      <c r="O754">
        <v>186</v>
      </c>
      <c r="P754">
        <v>207.027274169972</v>
      </c>
      <c r="Q754">
        <v>0</v>
      </c>
      <c r="R754">
        <v>0</v>
      </c>
      <c r="S754">
        <v>223</v>
      </c>
      <c r="T754">
        <v>364.23455274006102</v>
      </c>
      <c r="U754">
        <v>329.84234920261002</v>
      </c>
      <c r="V754">
        <v>405.11474124536198</v>
      </c>
      <c r="W754">
        <v>370.93875297935801</v>
      </c>
      <c r="X754">
        <v>347.74692698671601</v>
      </c>
      <c r="Y754">
        <v>362.90005231977699</v>
      </c>
      <c r="Z754">
        <v>336.25325328590702</v>
      </c>
      <c r="AA754">
        <v>314.80973799063798</v>
      </c>
      <c r="AB754">
        <v>308.63871341276501</v>
      </c>
      <c r="AC754">
        <v>314.23691607242603</v>
      </c>
      <c r="AD754">
        <v>336.96673028593102</v>
      </c>
      <c r="AE754">
        <v>316.47066541596701</v>
      </c>
      <c r="AF754">
        <v>322.68390645019599</v>
      </c>
      <c r="AG754">
        <v>343.84661507294902</v>
      </c>
      <c r="AH754">
        <v>351.22405347954998</v>
      </c>
      <c r="AI754">
        <v>360.051612841549</v>
      </c>
      <c r="AJ754">
        <v>357.01395924310401</v>
      </c>
      <c r="AK754">
        <v>372.67600219764199</v>
      </c>
      <c r="AL754">
        <v>448.285630536761</v>
      </c>
      <c r="AM754">
        <v>1090.99552546224</v>
      </c>
      <c r="AN754">
        <v>4174.5943507439197</v>
      </c>
      <c r="AO754">
        <v>13305.208770756</v>
      </c>
      <c r="AP754">
        <v>1985.9541803310999</v>
      </c>
      <c r="AQ754">
        <v>347.89021649980998</v>
      </c>
      <c r="AR754">
        <v>276.98179396912502</v>
      </c>
      <c r="AS754">
        <v>241.86851333018899</v>
      </c>
      <c r="AT754">
        <v>228.06413363157299</v>
      </c>
      <c r="AU754">
        <v>228.467262034925</v>
      </c>
      <c r="AV754">
        <v>223.847957550118</v>
      </c>
      <c r="AW754">
        <v>226.58714790584901</v>
      </c>
      <c r="AX754">
        <v>220.44986163702501</v>
      </c>
      <c r="AY754">
        <v>200.41658402032201</v>
      </c>
      <c r="AZ754">
        <v>206.02237421964401</v>
      </c>
      <c r="BA754">
        <v>215.478236564855</v>
      </c>
      <c r="BB754">
        <v>211.95647312970999</v>
      </c>
      <c r="BC754">
        <v>188.82365083999599</v>
      </c>
      <c r="BD754">
        <v>180.96507863950799</v>
      </c>
      <c r="BE754">
        <v>189.554268835779</v>
      </c>
      <c r="BF754">
        <v>193.94027286325201</v>
      </c>
      <c r="BG754">
        <v>215.22066492745799</v>
      </c>
      <c r="BH754">
        <v>222.21516628327399</v>
      </c>
      <c r="BI754">
        <v>214.7336075476</v>
      </c>
      <c r="BJ754">
        <v>230.96675857640301</v>
      </c>
      <c r="BK754">
        <v>269.18642843338199</v>
      </c>
      <c r="BL754">
        <v>301.11886236016801</v>
      </c>
      <c r="BM754">
        <v>300.47152237463803</v>
      </c>
      <c r="BN754">
        <v>297.47791582714598</v>
      </c>
      <c r="BO754">
        <v>303.993562520252</v>
      </c>
      <c r="BP754">
        <v>308.68613790666802</v>
      </c>
      <c r="BQ754">
        <v>301.206466259678</v>
      </c>
      <c r="BR754">
        <v>302.28166441317398</v>
      </c>
      <c r="BS754">
        <v>318.033027515002</v>
      </c>
      <c r="BT754">
        <v>302.66482164491902</v>
      </c>
      <c r="BU754">
        <v>289.979781938428</v>
      </c>
      <c r="BV754">
        <v>291.55210597339999</v>
      </c>
      <c r="BW754">
        <v>289.88807951507101</v>
      </c>
      <c r="BX754">
        <v>297.29513361691897</v>
      </c>
      <c r="BY754">
        <v>284.72527968736102</v>
      </c>
      <c r="BZ754">
        <v>295.50966656201501</v>
      </c>
      <c r="CA754">
        <v>283.71530257539399</v>
      </c>
      <c r="CB754">
        <v>297.13626394518201</v>
      </c>
      <c r="CC754">
        <v>291.52644516440199</v>
      </c>
      <c r="CD754">
        <v>315.02543625702702</v>
      </c>
      <c r="CE754">
        <v>984.71731353002701</v>
      </c>
      <c r="CF754">
        <v>310.45094252944898</v>
      </c>
      <c r="CG754">
        <v>228</v>
      </c>
      <c r="CH754">
        <v>204.315150553351</v>
      </c>
      <c r="CI754">
        <v>213</v>
      </c>
      <c r="CJ754">
        <v>196.88044085878599</v>
      </c>
      <c r="CK754">
        <v>189</v>
      </c>
      <c r="CL754">
        <v>186</v>
      </c>
      <c r="CM754">
        <v>0</v>
      </c>
      <c r="CN754">
        <v>200</v>
      </c>
      <c r="CO754">
        <v>185.69008067730999</v>
      </c>
      <c r="CP754">
        <v>219</v>
      </c>
      <c r="CQ754">
        <v>240</v>
      </c>
      <c r="CR754">
        <v>207.820661288179</v>
      </c>
      <c r="CS754">
        <v>225</v>
      </c>
      <c r="CT754">
        <v>223</v>
      </c>
      <c r="CU754">
        <v>208</v>
      </c>
      <c r="CV754">
        <v>227</v>
      </c>
      <c r="CW754">
        <v>194.88044085878599</v>
      </c>
      <c r="CX754">
        <v>208</v>
      </c>
    </row>
    <row r="755" spans="1:102" x14ac:dyDescent="0.25">
      <c r="A755">
        <v>180.96128170894499</v>
      </c>
      <c r="B755">
        <v>0</v>
      </c>
      <c r="C755">
        <v>207</v>
      </c>
      <c r="D755">
        <v>187</v>
      </c>
      <c r="E755">
        <v>0</v>
      </c>
      <c r="F755">
        <v>218</v>
      </c>
      <c r="G755">
        <v>0</v>
      </c>
      <c r="H755">
        <v>204</v>
      </c>
      <c r="I755">
        <v>230</v>
      </c>
      <c r="J755">
        <v>251.99999999999901</v>
      </c>
      <c r="K755">
        <v>196.29889785303399</v>
      </c>
      <c r="L755">
        <v>237</v>
      </c>
      <c r="M755">
        <v>202</v>
      </c>
      <c r="N755">
        <v>197</v>
      </c>
      <c r="O755">
        <v>186</v>
      </c>
      <c r="P755">
        <v>207.027274169972</v>
      </c>
      <c r="Q755">
        <v>0</v>
      </c>
      <c r="R755">
        <v>0</v>
      </c>
      <c r="S755">
        <v>223</v>
      </c>
      <c r="T755">
        <v>364.23455274006102</v>
      </c>
      <c r="U755">
        <v>329.84234920261002</v>
      </c>
      <c r="V755">
        <v>405.11474124536198</v>
      </c>
      <c r="W755">
        <v>370.93875297935801</v>
      </c>
      <c r="X755">
        <v>347.74692698671601</v>
      </c>
      <c r="Y755">
        <v>362.90005231977699</v>
      </c>
      <c r="Z755">
        <v>336.25325328590702</v>
      </c>
      <c r="AA755">
        <v>314.80973799063798</v>
      </c>
      <c r="AB755">
        <v>308.63871341276501</v>
      </c>
      <c r="AC755">
        <v>314.23691607242603</v>
      </c>
      <c r="AD755">
        <v>336.96673028593102</v>
      </c>
      <c r="AE755">
        <v>316.47066541596701</v>
      </c>
      <c r="AF755">
        <v>322.68390645019599</v>
      </c>
      <c r="AG755">
        <v>343.84661507294902</v>
      </c>
      <c r="AH755">
        <v>351.22405347954998</v>
      </c>
      <c r="AI755">
        <v>360.051612841549</v>
      </c>
      <c r="AJ755">
        <v>357.01395924310401</v>
      </c>
      <c r="AK755">
        <v>372.67600219764199</v>
      </c>
      <c r="AL755">
        <v>448.285630536761</v>
      </c>
      <c r="AM755">
        <v>1090.99552546224</v>
      </c>
      <c r="AN755">
        <v>4174.5943507439197</v>
      </c>
      <c r="AO755">
        <v>13305.208770756</v>
      </c>
      <c r="AP755">
        <v>1985.9541803310999</v>
      </c>
      <c r="AQ755">
        <v>347.89021649980998</v>
      </c>
      <c r="AR755">
        <v>276.98179396912502</v>
      </c>
      <c r="AS755">
        <v>241.86851333018899</v>
      </c>
      <c r="AT755">
        <v>228.06413363157299</v>
      </c>
      <c r="AU755">
        <v>228.467262034925</v>
      </c>
      <c r="AV755">
        <v>223.847957550118</v>
      </c>
      <c r="AW755">
        <v>226.58714790584901</v>
      </c>
      <c r="AX755">
        <v>220.44986163702501</v>
      </c>
      <c r="AY755">
        <v>200.41658402032201</v>
      </c>
      <c r="AZ755">
        <v>206.02237421964401</v>
      </c>
      <c r="BA755">
        <v>215.478236564855</v>
      </c>
      <c r="BB755">
        <v>211.95647312970999</v>
      </c>
      <c r="BC755">
        <v>188.82365083999599</v>
      </c>
      <c r="BD755">
        <v>180.96507863950799</v>
      </c>
      <c r="BE755">
        <v>189.554268835779</v>
      </c>
      <c r="BF755">
        <v>193.94027286325201</v>
      </c>
      <c r="BG755">
        <v>215.22066492745799</v>
      </c>
      <c r="BH755">
        <v>222.21516628327399</v>
      </c>
      <c r="BI755">
        <v>214.7336075476</v>
      </c>
      <c r="BJ755">
        <v>230.96675857640301</v>
      </c>
      <c r="BK755">
        <v>269.18642843338199</v>
      </c>
      <c r="BL755">
        <v>301.11886236016801</v>
      </c>
      <c r="BM755">
        <v>300.47152237463803</v>
      </c>
      <c r="BN755">
        <v>297.47791582714598</v>
      </c>
      <c r="BO755">
        <v>303.993562520252</v>
      </c>
      <c r="BP755">
        <v>308.68613790666802</v>
      </c>
      <c r="BQ755">
        <v>301.206466259678</v>
      </c>
      <c r="BR755">
        <v>302.28166441317398</v>
      </c>
      <c r="BS755">
        <v>318.033027515002</v>
      </c>
      <c r="BT755">
        <v>302.66482164491902</v>
      </c>
      <c r="BU755">
        <v>289.979781938428</v>
      </c>
      <c r="BV755">
        <v>291.55210597339999</v>
      </c>
      <c r="BW755">
        <v>289.88807951507101</v>
      </c>
      <c r="BX755">
        <v>297.29513361691897</v>
      </c>
      <c r="BY755">
        <v>284.72527968736102</v>
      </c>
      <c r="BZ755">
        <v>295.50966656201501</v>
      </c>
      <c r="CA755">
        <v>283.71530257539399</v>
      </c>
      <c r="CB755">
        <v>297.13626394518201</v>
      </c>
      <c r="CC755">
        <v>291.52644516440199</v>
      </c>
      <c r="CD755">
        <v>315.02543625702702</v>
      </c>
      <c r="CE755">
        <v>984.71731353002701</v>
      </c>
      <c r="CF755">
        <v>310.45094252944898</v>
      </c>
      <c r="CG755">
        <v>228</v>
      </c>
      <c r="CH755">
        <v>204.315150553351</v>
      </c>
      <c r="CI755">
        <v>213</v>
      </c>
      <c r="CJ755">
        <v>196.88044085878599</v>
      </c>
      <c r="CK755">
        <v>189</v>
      </c>
      <c r="CL755">
        <v>186</v>
      </c>
      <c r="CM755">
        <v>0</v>
      </c>
      <c r="CN755">
        <v>200</v>
      </c>
      <c r="CO755">
        <v>185.69008067730999</v>
      </c>
      <c r="CP755">
        <v>219</v>
      </c>
      <c r="CQ755">
        <v>240</v>
      </c>
      <c r="CR755">
        <v>207.820661288179</v>
      </c>
      <c r="CS755">
        <v>225</v>
      </c>
      <c r="CT755">
        <v>223</v>
      </c>
      <c r="CU755">
        <v>208</v>
      </c>
      <c r="CV755">
        <v>227</v>
      </c>
      <c r="CW755">
        <v>194.88044085878599</v>
      </c>
      <c r="CX755">
        <v>208</v>
      </c>
    </row>
    <row r="756" spans="1:102" x14ac:dyDescent="0.25">
      <c r="A756">
        <v>181.20160213618101</v>
      </c>
      <c r="B756">
        <v>0</v>
      </c>
      <c r="C756">
        <v>207</v>
      </c>
      <c r="D756">
        <v>187</v>
      </c>
      <c r="E756">
        <v>0</v>
      </c>
      <c r="F756">
        <v>218</v>
      </c>
      <c r="G756">
        <v>0</v>
      </c>
      <c r="H756">
        <v>204</v>
      </c>
      <c r="I756">
        <v>230</v>
      </c>
      <c r="J756">
        <v>251.99999999999901</v>
      </c>
      <c r="K756">
        <v>196.29889785303399</v>
      </c>
      <c r="L756">
        <v>237</v>
      </c>
      <c r="M756">
        <v>202</v>
      </c>
      <c r="N756">
        <v>197</v>
      </c>
      <c r="O756">
        <v>186</v>
      </c>
      <c r="P756">
        <v>207.027274169972</v>
      </c>
      <c r="Q756">
        <v>0</v>
      </c>
      <c r="R756">
        <v>0</v>
      </c>
      <c r="S756">
        <v>223</v>
      </c>
      <c r="T756">
        <v>364.23455274006102</v>
      </c>
      <c r="U756">
        <v>329.84234920261002</v>
      </c>
      <c r="V756">
        <v>405.11474124536198</v>
      </c>
      <c r="W756">
        <v>370.93875297935801</v>
      </c>
      <c r="X756">
        <v>347.74692698671601</v>
      </c>
      <c r="Y756">
        <v>362.90005231977699</v>
      </c>
      <c r="Z756">
        <v>336.25325328590702</v>
      </c>
      <c r="AA756">
        <v>314.80973799063798</v>
      </c>
      <c r="AB756">
        <v>308.63871341276501</v>
      </c>
      <c r="AC756">
        <v>314.23691607242603</v>
      </c>
      <c r="AD756">
        <v>336.96673028593102</v>
      </c>
      <c r="AE756">
        <v>316.47066541596701</v>
      </c>
      <c r="AF756">
        <v>322.68390645019599</v>
      </c>
      <c r="AG756">
        <v>343.84661507294902</v>
      </c>
      <c r="AH756">
        <v>351.22405347954998</v>
      </c>
      <c r="AI756">
        <v>360.051612841549</v>
      </c>
      <c r="AJ756">
        <v>357.01395924310401</v>
      </c>
      <c r="AK756">
        <v>372.67600219764199</v>
      </c>
      <c r="AL756">
        <v>448.285630536761</v>
      </c>
      <c r="AM756">
        <v>1090.99552546224</v>
      </c>
      <c r="AN756">
        <v>4174.5943507439197</v>
      </c>
      <c r="AO756">
        <v>13305.208770756</v>
      </c>
      <c r="AP756">
        <v>1985.9541803310999</v>
      </c>
      <c r="AQ756">
        <v>347.89021649980998</v>
      </c>
      <c r="AR756">
        <v>276.98179396912502</v>
      </c>
      <c r="AS756">
        <v>241.86851333018899</v>
      </c>
      <c r="AT756">
        <v>228.06413363157299</v>
      </c>
      <c r="AU756">
        <v>228.467262034925</v>
      </c>
      <c r="AV756">
        <v>223.847957550118</v>
      </c>
      <c r="AW756">
        <v>226.58714790584901</v>
      </c>
      <c r="AX756">
        <v>220.44986163702501</v>
      </c>
      <c r="AY756">
        <v>200.41658402032201</v>
      </c>
      <c r="AZ756">
        <v>206.02237421964401</v>
      </c>
      <c r="BA756">
        <v>215.478236564855</v>
      </c>
      <c r="BB756">
        <v>211.95647312970999</v>
      </c>
      <c r="BC756">
        <v>188.82365083999599</v>
      </c>
      <c r="BD756">
        <v>180.96507863950799</v>
      </c>
      <c r="BE756">
        <v>189.554268835779</v>
      </c>
      <c r="BF756">
        <v>193.94027286325201</v>
      </c>
      <c r="BG756">
        <v>215.22066492745799</v>
      </c>
      <c r="BH756">
        <v>222.21516628327399</v>
      </c>
      <c r="BI756">
        <v>214.7336075476</v>
      </c>
      <c r="BJ756">
        <v>230.96675857640301</v>
      </c>
      <c r="BK756">
        <v>269.18642843338199</v>
      </c>
      <c r="BL756">
        <v>301.11886236016801</v>
      </c>
      <c r="BM756">
        <v>300.47152237463803</v>
      </c>
      <c r="BN756">
        <v>297.47791582714598</v>
      </c>
      <c r="BO756">
        <v>303.993562520252</v>
      </c>
      <c r="BP756">
        <v>308.68613790666802</v>
      </c>
      <c r="BQ756">
        <v>301.206466259678</v>
      </c>
      <c r="BR756">
        <v>302.28166441317398</v>
      </c>
      <c r="BS756">
        <v>318.033027515002</v>
      </c>
      <c r="BT756">
        <v>302.66482164491902</v>
      </c>
      <c r="BU756">
        <v>289.979781938428</v>
      </c>
      <c r="BV756">
        <v>291.55210597339999</v>
      </c>
      <c r="BW756">
        <v>289.88807951507101</v>
      </c>
      <c r="BX756">
        <v>297.29513361691897</v>
      </c>
      <c r="BY756">
        <v>284.72527968736102</v>
      </c>
      <c r="BZ756">
        <v>295.50966656201501</v>
      </c>
      <c r="CA756">
        <v>283.71530257539399</v>
      </c>
      <c r="CB756">
        <v>297.13626394518201</v>
      </c>
      <c r="CC756">
        <v>291.52644516440199</v>
      </c>
      <c r="CD756">
        <v>315.02543625702702</v>
      </c>
      <c r="CE756">
        <v>984.71731353002701</v>
      </c>
      <c r="CF756">
        <v>310.45094252944898</v>
      </c>
      <c r="CG756">
        <v>228</v>
      </c>
      <c r="CH756">
        <v>204.315150553351</v>
      </c>
      <c r="CI756">
        <v>213</v>
      </c>
      <c r="CJ756">
        <v>196.88044085878599</v>
      </c>
      <c r="CK756">
        <v>189</v>
      </c>
      <c r="CL756">
        <v>186</v>
      </c>
      <c r="CM756">
        <v>0</v>
      </c>
      <c r="CN756">
        <v>200</v>
      </c>
      <c r="CO756">
        <v>185.69008067730999</v>
      </c>
      <c r="CP756">
        <v>219</v>
      </c>
      <c r="CQ756">
        <v>240</v>
      </c>
      <c r="CR756">
        <v>207.820661288179</v>
      </c>
      <c r="CS756">
        <v>225</v>
      </c>
      <c r="CT756">
        <v>223</v>
      </c>
      <c r="CU756">
        <v>208</v>
      </c>
      <c r="CV756">
        <v>227</v>
      </c>
      <c r="CW756">
        <v>194.88044085878599</v>
      </c>
      <c r="CX756">
        <v>208</v>
      </c>
    </row>
    <row r="757" spans="1:102" x14ac:dyDescent="0.25">
      <c r="A757">
        <v>181.44192256341699</v>
      </c>
      <c r="B757">
        <v>0</v>
      </c>
      <c r="C757">
        <v>207</v>
      </c>
      <c r="D757">
        <v>187</v>
      </c>
      <c r="E757">
        <v>0</v>
      </c>
      <c r="F757">
        <v>218</v>
      </c>
      <c r="G757">
        <v>0</v>
      </c>
      <c r="H757">
        <v>204</v>
      </c>
      <c r="I757">
        <v>230</v>
      </c>
      <c r="J757">
        <v>251.99999999999901</v>
      </c>
      <c r="K757">
        <v>196.29889785303399</v>
      </c>
      <c r="L757">
        <v>237</v>
      </c>
      <c r="M757">
        <v>202</v>
      </c>
      <c r="N757">
        <v>197</v>
      </c>
      <c r="O757">
        <v>186</v>
      </c>
      <c r="P757">
        <v>207.027274169972</v>
      </c>
      <c r="Q757">
        <v>0</v>
      </c>
      <c r="R757">
        <v>0</v>
      </c>
      <c r="S757">
        <v>223</v>
      </c>
      <c r="T757">
        <v>364.23455274006102</v>
      </c>
      <c r="U757">
        <v>329.84234920261002</v>
      </c>
      <c r="V757">
        <v>405.11474124536198</v>
      </c>
      <c r="W757">
        <v>370.93875297935801</v>
      </c>
      <c r="X757">
        <v>347.74692698671601</v>
      </c>
      <c r="Y757">
        <v>362.90005231977699</v>
      </c>
      <c r="Z757">
        <v>336.25325328590702</v>
      </c>
      <c r="AA757">
        <v>314.80973799063798</v>
      </c>
      <c r="AB757">
        <v>308.63871341276501</v>
      </c>
      <c r="AC757">
        <v>314.23691607242603</v>
      </c>
      <c r="AD757">
        <v>336.96673028593102</v>
      </c>
      <c r="AE757">
        <v>316.47066541596701</v>
      </c>
      <c r="AF757">
        <v>322.68390645019599</v>
      </c>
      <c r="AG757">
        <v>343.84661507294902</v>
      </c>
      <c r="AH757">
        <v>351.22405347954998</v>
      </c>
      <c r="AI757">
        <v>360.051612841549</v>
      </c>
      <c r="AJ757">
        <v>357.01395924310401</v>
      </c>
      <c r="AK757">
        <v>372.67600219764199</v>
      </c>
      <c r="AL757">
        <v>448.285630536761</v>
      </c>
      <c r="AM757">
        <v>1090.99552546224</v>
      </c>
      <c r="AN757">
        <v>4174.5943507439197</v>
      </c>
      <c r="AO757">
        <v>13305.208770756</v>
      </c>
      <c r="AP757">
        <v>1985.9541803310999</v>
      </c>
      <c r="AQ757">
        <v>347.89021649980998</v>
      </c>
      <c r="AR757">
        <v>276.98179396912502</v>
      </c>
      <c r="AS757">
        <v>241.86851333018899</v>
      </c>
      <c r="AT757">
        <v>228.06413363157299</v>
      </c>
      <c r="AU757">
        <v>228.467262034925</v>
      </c>
      <c r="AV757">
        <v>223.847957550118</v>
      </c>
      <c r="AW757">
        <v>226.58714790584901</v>
      </c>
      <c r="AX757">
        <v>220.44986163702501</v>
      </c>
      <c r="AY757">
        <v>200.41658402032201</v>
      </c>
      <c r="AZ757">
        <v>206.02237421964401</v>
      </c>
      <c r="BA757">
        <v>215.478236564855</v>
      </c>
      <c r="BB757">
        <v>211.95647312970999</v>
      </c>
      <c r="BC757">
        <v>188.82365083999599</v>
      </c>
      <c r="BD757">
        <v>180.96507863950799</v>
      </c>
      <c r="BE757">
        <v>189.554268835779</v>
      </c>
      <c r="BF757">
        <v>193.94027286325201</v>
      </c>
      <c r="BG757">
        <v>215.22066492745799</v>
      </c>
      <c r="BH757">
        <v>222.21516628327399</v>
      </c>
      <c r="BI757">
        <v>214.7336075476</v>
      </c>
      <c r="BJ757">
        <v>230.96675857640301</v>
      </c>
      <c r="BK757">
        <v>269.18642843338199</v>
      </c>
      <c r="BL757">
        <v>301.11886236016801</v>
      </c>
      <c r="BM757">
        <v>300.47152237463803</v>
      </c>
      <c r="BN757">
        <v>297.47791582714598</v>
      </c>
      <c r="BO757">
        <v>303.993562520252</v>
      </c>
      <c r="BP757">
        <v>308.68613790666802</v>
      </c>
      <c r="BQ757">
        <v>301.206466259678</v>
      </c>
      <c r="BR757">
        <v>302.28166441317398</v>
      </c>
      <c r="BS757">
        <v>318.033027515002</v>
      </c>
      <c r="BT757">
        <v>302.66482164491902</v>
      </c>
      <c r="BU757">
        <v>289.979781938428</v>
      </c>
      <c r="BV757">
        <v>291.55210597339999</v>
      </c>
      <c r="BW757">
        <v>289.88807951507101</v>
      </c>
      <c r="BX757">
        <v>297.29513361691897</v>
      </c>
      <c r="BY757">
        <v>284.72527968736102</v>
      </c>
      <c r="BZ757">
        <v>295.50966656201501</v>
      </c>
      <c r="CA757">
        <v>283.71530257539399</v>
      </c>
      <c r="CB757">
        <v>297.13626394518201</v>
      </c>
      <c r="CC757">
        <v>291.52644516440199</v>
      </c>
      <c r="CD757">
        <v>315.02543625702702</v>
      </c>
      <c r="CE757">
        <v>984.71731353002701</v>
      </c>
      <c r="CF757">
        <v>310.45094252944898</v>
      </c>
      <c r="CG757">
        <v>228</v>
      </c>
      <c r="CH757">
        <v>204.315150553351</v>
      </c>
      <c r="CI757">
        <v>213</v>
      </c>
      <c r="CJ757">
        <v>196.88044085878599</v>
      </c>
      <c r="CK757">
        <v>189</v>
      </c>
      <c r="CL757">
        <v>186</v>
      </c>
      <c r="CM757">
        <v>0</v>
      </c>
      <c r="CN757">
        <v>200</v>
      </c>
      <c r="CO757">
        <v>185.69008067730999</v>
      </c>
      <c r="CP757">
        <v>219</v>
      </c>
      <c r="CQ757">
        <v>240</v>
      </c>
      <c r="CR757">
        <v>207.820661288179</v>
      </c>
      <c r="CS757">
        <v>225</v>
      </c>
      <c r="CT757">
        <v>223</v>
      </c>
      <c r="CU757">
        <v>208</v>
      </c>
      <c r="CV757">
        <v>227</v>
      </c>
      <c r="CW757">
        <v>194.88044085878599</v>
      </c>
      <c r="CX757">
        <v>208</v>
      </c>
    </row>
    <row r="758" spans="1:102" x14ac:dyDescent="0.25">
      <c r="A758">
        <v>181.682242990654</v>
      </c>
      <c r="B758">
        <v>0</v>
      </c>
      <c r="C758">
        <v>211.178611431989</v>
      </c>
      <c r="D758">
        <v>207.89305715994601</v>
      </c>
      <c r="E758">
        <v>0</v>
      </c>
      <c r="F758">
        <v>206.85703618136199</v>
      </c>
      <c r="G758">
        <v>213</v>
      </c>
      <c r="H758">
        <v>206.08930571599399</v>
      </c>
      <c r="I758">
        <v>225.124953329345</v>
      </c>
      <c r="J758">
        <v>226.23189616939899</v>
      </c>
      <c r="K758">
        <v>210.404455220513</v>
      </c>
      <c r="L758">
        <v>202.98579017184201</v>
      </c>
      <c r="M758">
        <v>218.71444572795599</v>
      </c>
      <c r="N758">
        <v>218.58949239861099</v>
      </c>
      <c r="O758">
        <v>211.76810383060001</v>
      </c>
      <c r="P758">
        <v>210.01818772011501</v>
      </c>
      <c r="Q758">
        <v>0</v>
      </c>
      <c r="R758">
        <v>0</v>
      </c>
      <c r="S758">
        <v>206.28555427204299</v>
      </c>
      <c r="T758">
        <v>354.075277681518</v>
      </c>
      <c r="U758">
        <v>327.23901657536999</v>
      </c>
      <c r="V758">
        <v>398.10870058167001</v>
      </c>
      <c r="W758">
        <v>361.14318353527301</v>
      </c>
      <c r="X758">
        <v>348.69079340144998</v>
      </c>
      <c r="Y758">
        <v>362.20801944520701</v>
      </c>
      <c r="Z758">
        <v>332.863688263688</v>
      </c>
      <c r="AA758">
        <v>312.41710547343803</v>
      </c>
      <c r="AB758">
        <v>303.52454224278398</v>
      </c>
      <c r="AC758">
        <v>308.964710730261</v>
      </c>
      <c r="AD758">
        <v>331.64042378980099</v>
      </c>
      <c r="AE758">
        <v>311.823771169677</v>
      </c>
      <c r="AF758">
        <v>318.96101191161802</v>
      </c>
      <c r="AG758">
        <v>337.99215121609802</v>
      </c>
      <c r="AH758">
        <v>341.73075557981701</v>
      </c>
      <c r="AI758">
        <v>356.44503924379001</v>
      </c>
      <c r="AJ758">
        <v>349.39547516834699</v>
      </c>
      <c r="AK758">
        <v>362.44715604330798</v>
      </c>
      <c r="AL758">
        <v>432.76134924896297</v>
      </c>
      <c r="AM758">
        <v>1033.02401440629</v>
      </c>
      <c r="AN758">
        <v>3883.8197463747802</v>
      </c>
      <c r="AO758">
        <v>12303.160594803699</v>
      </c>
      <c r="AP758">
        <v>1861.7050178117599</v>
      </c>
      <c r="AQ758">
        <v>336.30898441921198</v>
      </c>
      <c r="AR758">
        <v>266.90206330656002</v>
      </c>
      <c r="AS758">
        <v>239.48950764544799</v>
      </c>
      <c r="AT758">
        <v>228.268742475761</v>
      </c>
      <c r="AU758">
        <v>224.40535594297299</v>
      </c>
      <c r="AV758">
        <v>221.542207054388</v>
      </c>
      <c r="AW758">
        <v>225.30082460165099</v>
      </c>
      <c r="AX758">
        <v>217.30596332233401</v>
      </c>
      <c r="AY758">
        <v>206.221564224959</v>
      </c>
      <c r="AZ758">
        <v>201.44138250126099</v>
      </c>
      <c r="BA758">
        <v>199.82598988072399</v>
      </c>
      <c r="BB758">
        <v>213.881131372791</v>
      </c>
      <c r="BC758">
        <v>188.47454137053799</v>
      </c>
      <c r="BD758">
        <v>184.84739680666399</v>
      </c>
      <c r="BE758">
        <v>195.23880413125599</v>
      </c>
      <c r="BF758">
        <v>192.02718413740899</v>
      </c>
      <c r="BG758">
        <v>212.403290253709</v>
      </c>
      <c r="BH758">
        <v>219.16772658089599</v>
      </c>
      <c r="BI758">
        <v>212.709897876799</v>
      </c>
      <c r="BJ758">
        <v>230.26186492015</v>
      </c>
      <c r="BK758">
        <v>265.71476196457598</v>
      </c>
      <c r="BL758">
        <v>297.56280658382002</v>
      </c>
      <c r="BM758">
        <v>294.30017383810201</v>
      </c>
      <c r="BN758">
        <v>295.69735620294801</v>
      </c>
      <c r="BO758">
        <v>299.03553754021499</v>
      </c>
      <c r="BP758">
        <v>303.23492399946701</v>
      </c>
      <c r="BQ758">
        <v>294.80371979724902</v>
      </c>
      <c r="BR758">
        <v>298.94962134608897</v>
      </c>
      <c r="BS758">
        <v>311.78644576668398</v>
      </c>
      <c r="BT758">
        <v>297.00080216645102</v>
      </c>
      <c r="BU758">
        <v>286.26644930680902</v>
      </c>
      <c r="BV758">
        <v>289.49707892235602</v>
      </c>
      <c r="BW758">
        <v>285.63474479570903</v>
      </c>
      <c r="BX758">
        <v>290.21587951830401</v>
      </c>
      <c r="BY758">
        <v>279.92225623989202</v>
      </c>
      <c r="BZ758">
        <v>288.44470979478803</v>
      </c>
      <c r="CA758">
        <v>281.42277857647002</v>
      </c>
      <c r="CB758">
        <v>294.14875654103002</v>
      </c>
      <c r="CC758">
        <v>285.345424477503</v>
      </c>
      <c r="CD758">
        <v>308.30861814025798</v>
      </c>
      <c r="CE758">
        <v>922.73311349827497</v>
      </c>
      <c r="CF758">
        <v>302.699822021773</v>
      </c>
      <c r="CG758">
        <v>190.392497112097</v>
      </c>
      <c r="CH758">
        <v>211.215277028934</v>
      </c>
      <c r="CI758">
        <v>200.46416570403201</v>
      </c>
      <c r="CJ758">
        <v>200.054753769511</v>
      </c>
      <c r="CK758">
        <v>207.803751443951</v>
      </c>
      <c r="CL758">
        <v>187.39287047732901</v>
      </c>
      <c r="CM758">
        <v>0</v>
      </c>
      <c r="CN758">
        <v>201.39287047732901</v>
      </c>
      <c r="CO758">
        <v>187.81175588250099</v>
      </c>
      <c r="CP758">
        <v>219.69643523866401</v>
      </c>
      <c r="CQ758">
        <v>223.98198951070799</v>
      </c>
      <c r="CR758">
        <v>202.093596580325</v>
      </c>
      <c r="CS758">
        <v>204.803378078718</v>
      </c>
      <c r="CT758">
        <v>204.196248556048</v>
      </c>
      <c r="CU758">
        <v>208</v>
      </c>
      <c r="CV758">
        <v>214.46416570403201</v>
      </c>
      <c r="CW758">
        <v>195.00969938438499</v>
      </c>
      <c r="CX758">
        <v>219.14296381863701</v>
      </c>
    </row>
    <row r="759" spans="1:102" x14ac:dyDescent="0.25">
      <c r="A759">
        <v>181.92256341788999</v>
      </c>
      <c r="B759">
        <v>0</v>
      </c>
      <c r="C759">
        <v>213</v>
      </c>
      <c r="D759">
        <v>217</v>
      </c>
      <c r="E759">
        <v>0</v>
      </c>
      <c r="F759">
        <v>201.99999999999901</v>
      </c>
      <c r="G759">
        <v>213</v>
      </c>
      <c r="H759">
        <v>207</v>
      </c>
      <c r="I759">
        <v>223</v>
      </c>
      <c r="J759">
        <v>215</v>
      </c>
      <c r="K759">
        <v>220.67576280114699</v>
      </c>
      <c r="L759">
        <v>202.09263919967199</v>
      </c>
      <c r="M759">
        <v>226</v>
      </c>
      <c r="N759">
        <v>228</v>
      </c>
      <c r="O759">
        <v>223</v>
      </c>
      <c r="P759">
        <v>211.67576280114699</v>
      </c>
      <c r="Q759">
        <v>0</v>
      </c>
      <c r="R759">
        <v>0</v>
      </c>
      <c r="S759">
        <v>199</v>
      </c>
      <c r="T759">
        <v>378.17246726403101</v>
      </c>
      <c r="U759">
        <v>335.58608202292902</v>
      </c>
      <c r="V759">
        <v>435.17144149332597</v>
      </c>
      <c r="W759">
        <v>380.81058562213701</v>
      </c>
      <c r="X759">
        <v>372.76205173978599</v>
      </c>
      <c r="Y759">
        <v>387.884136761869</v>
      </c>
      <c r="Z759">
        <v>350.24221408112902</v>
      </c>
      <c r="AA759">
        <v>327.18884990330599</v>
      </c>
      <c r="AB759">
        <v>305.21617281064198</v>
      </c>
      <c r="AC759">
        <v>312.70762323908099</v>
      </c>
      <c r="AD759">
        <v>338.827837630234</v>
      </c>
      <c r="AE759">
        <v>317.870900870463</v>
      </c>
      <c r="AF759">
        <v>325.27231909420402</v>
      </c>
      <c r="AG759">
        <v>338.73718287928301</v>
      </c>
      <c r="AH759">
        <v>344.925272197357</v>
      </c>
      <c r="AI759">
        <v>369.20327929966999</v>
      </c>
      <c r="AJ759">
        <v>359.53595120405402</v>
      </c>
      <c r="AK759">
        <v>374.50786452672202</v>
      </c>
      <c r="AL759">
        <v>437.58710780844302</v>
      </c>
      <c r="AM759">
        <v>1130.42013860871</v>
      </c>
      <c r="AN759">
        <v>4291.4613039108799</v>
      </c>
      <c r="AO759">
        <v>14022.1434700679</v>
      </c>
      <c r="AP759">
        <v>2009.6837209415701</v>
      </c>
      <c r="AQ759">
        <v>342.01000852674798</v>
      </c>
      <c r="AR759">
        <v>268.247392564302</v>
      </c>
      <c r="AS759">
        <v>246.45836877246501</v>
      </c>
      <c r="AT759">
        <v>232.869909226316</v>
      </c>
      <c r="AU759">
        <v>224.11351509789199</v>
      </c>
      <c r="AV759">
        <v>224.59923441870899</v>
      </c>
      <c r="AW759">
        <v>249.10039065036699</v>
      </c>
      <c r="AX759">
        <v>209.97517347066099</v>
      </c>
      <c r="AY759">
        <v>211.15351731147001</v>
      </c>
      <c r="AZ759">
        <v>195.155893378678</v>
      </c>
      <c r="BA759">
        <v>188.38958799508299</v>
      </c>
      <c r="BB759">
        <v>215.84201000409701</v>
      </c>
      <c r="BC759">
        <v>191.673611093761</v>
      </c>
      <c r="BD759">
        <v>197.55583519803301</v>
      </c>
      <c r="BE759">
        <v>199.38958799508299</v>
      </c>
      <c r="BF759">
        <v>196.16637287725499</v>
      </c>
      <c r="BG759">
        <v>210.215808213217</v>
      </c>
      <c r="BH759">
        <v>219.86936476825801</v>
      </c>
      <c r="BI759">
        <v>211.60215479786899</v>
      </c>
      <c r="BJ759">
        <v>224.79630097902401</v>
      </c>
      <c r="BK759">
        <v>266.57582665851601</v>
      </c>
      <c r="BL759">
        <v>296.10544932997402</v>
      </c>
      <c r="BM759">
        <v>297.42973870279297</v>
      </c>
      <c r="BN759">
        <v>310.18703835870298</v>
      </c>
      <c r="BO759">
        <v>301.41094299983502</v>
      </c>
      <c r="BP759">
        <v>310.72425164200303</v>
      </c>
      <c r="BQ759">
        <v>293.36376315292898</v>
      </c>
      <c r="BR759">
        <v>301.52979188611698</v>
      </c>
      <c r="BS759">
        <v>309.33736126445399</v>
      </c>
      <c r="BT759">
        <v>292.12292004326099</v>
      </c>
      <c r="BU759">
        <v>287.505339754933</v>
      </c>
      <c r="BV759">
        <v>295.69147786195703</v>
      </c>
      <c r="BW759">
        <v>288.586030171819</v>
      </c>
      <c r="BX759">
        <v>284.62305635343199</v>
      </c>
      <c r="BY759">
        <v>288.89465633309402</v>
      </c>
      <c r="BZ759">
        <v>285.12620483492702</v>
      </c>
      <c r="CA759">
        <v>283.351711455204</v>
      </c>
      <c r="CB759">
        <v>294.530248945631</v>
      </c>
      <c r="CC759">
        <v>283.77512456269602</v>
      </c>
      <c r="CD759">
        <v>306.89587991571301</v>
      </c>
      <c r="CE759">
        <v>957.86729020900998</v>
      </c>
      <c r="CF759">
        <v>307.87463987224203</v>
      </c>
      <c r="CG759">
        <v>174</v>
      </c>
      <c r="CH759">
        <v>216.84201000409701</v>
      </c>
      <c r="CI759">
        <v>195</v>
      </c>
      <c r="CJ759">
        <v>202.23159799918</v>
      </c>
      <c r="CK759">
        <v>216</v>
      </c>
      <c r="CL759">
        <v>188</v>
      </c>
      <c r="CM759">
        <v>0</v>
      </c>
      <c r="CN759">
        <v>201.99999999999901</v>
      </c>
      <c r="CO759">
        <v>227</v>
      </c>
      <c r="CP759">
        <v>220</v>
      </c>
      <c r="CQ759">
        <v>217</v>
      </c>
      <c r="CR759">
        <v>197.95368040016299</v>
      </c>
      <c r="CS759">
        <v>196</v>
      </c>
      <c r="CT759">
        <v>196</v>
      </c>
      <c r="CU759">
        <v>0</v>
      </c>
      <c r="CV759">
        <v>209</v>
      </c>
      <c r="CW759">
        <v>196</v>
      </c>
      <c r="CX759">
        <v>224</v>
      </c>
    </row>
    <row r="760" spans="1:102" x14ac:dyDescent="0.25">
      <c r="A760">
        <v>182.162883845126</v>
      </c>
      <c r="B760">
        <v>0</v>
      </c>
      <c r="C760">
        <v>213</v>
      </c>
      <c r="D760">
        <v>217</v>
      </c>
      <c r="E760">
        <v>0</v>
      </c>
      <c r="F760">
        <v>201.99999999999901</v>
      </c>
      <c r="G760">
        <v>213</v>
      </c>
      <c r="H760">
        <v>207</v>
      </c>
      <c r="I760">
        <v>223</v>
      </c>
      <c r="J760">
        <v>215</v>
      </c>
      <c r="K760">
        <v>220.67576280114699</v>
      </c>
      <c r="L760">
        <v>202.09263919967199</v>
      </c>
      <c r="M760">
        <v>226</v>
      </c>
      <c r="N760">
        <v>228</v>
      </c>
      <c r="O760">
        <v>223</v>
      </c>
      <c r="P760">
        <v>211.67576280114699</v>
      </c>
      <c r="Q760">
        <v>0</v>
      </c>
      <c r="R760">
        <v>0</v>
      </c>
      <c r="S760">
        <v>199</v>
      </c>
      <c r="T760">
        <v>410.633128860429</v>
      </c>
      <c r="U760">
        <v>357.33001805058501</v>
      </c>
      <c r="V760">
        <v>486.188156361864</v>
      </c>
      <c r="W760">
        <v>434.32788808260699</v>
      </c>
      <c r="X760">
        <v>420.26930114958498</v>
      </c>
      <c r="Y760">
        <v>440.37868337043199</v>
      </c>
      <c r="Z760">
        <v>391.90890896555902</v>
      </c>
      <c r="AA760">
        <v>376.72545491289998</v>
      </c>
      <c r="AB760">
        <v>332.767936850436</v>
      </c>
      <c r="AC760">
        <v>339.36405693555599</v>
      </c>
      <c r="AD760">
        <v>360.17936624717402</v>
      </c>
      <c r="AE760">
        <v>332.872352274278</v>
      </c>
      <c r="AF760">
        <v>352.49734087885003</v>
      </c>
      <c r="AG760">
        <v>358.83670384997299</v>
      </c>
      <c r="AH760">
        <v>360.80458132124198</v>
      </c>
      <c r="AI760">
        <v>396.73812236536702</v>
      </c>
      <c r="AJ760">
        <v>383.63659572415702</v>
      </c>
      <c r="AK760">
        <v>397.49853252490198</v>
      </c>
      <c r="AL760">
        <v>443.094580862425</v>
      </c>
      <c r="AM760">
        <v>1137.89125327491</v>
      </c>
      <c r="AN760">
        <v>3831.8434275872901</v>
      </c>
      <c r="AO760">
        <v>12803.576374206101</v>
      </c>
      <c r="AP760">
        <v>1827.8896151777001</v>
      </c>
      <c r="AQ760">
        <v>348.06595421452897</v>
      </c>
      <c r="AR760">
        <v>286.68654783808</v>
      </c>
      <c r="AS760">
        <v>267.453954565983</v>
      </c>
      <c r="AT760">
        <v>252.83968959789101</v>
      </c>
      <c r="AU760">
        <v>242.337857086447</v>
      </c>
      <c r="AV760">
        <v>242.64529148796501</v>
      </c>
      <c r="AW760">
        <v>245.63187439141799</v>
      </c>
      <c r="AX760">
        <v>235.673994858181</v>
      </c>
      <c r="AY760">
        <v>211.15351731147001</v>
      </c>
      <c r="AZ760">
        <v>195.155893378678</v>
      </c>
      <c r="BA760">
        <v>188.38958799508299</v>
      </c>
      <c r="BB760">
        <v>215.84201000409701</v>
      </c>
      <c r="BC760">
        <v>191.673611093761</v>
      </c>
      <c r="BD760">
        <v>197.55583519803301</v>
      </c>
      <c r="BE760">
        <v>199.38958799508299</v>
      </c>
      <c r="BF760">
        <v>196.16637287725499</v>
      </c>
      <c r="BG760">
        <v>229.47307459802801</v>
      </c>
      <c r="BH760">
        <v>242.25303613276299</v>
      </c>
      <c r="BI760">
        <v>211.60215479786899</v>
      </c>
      <c r="BJ760">
        <v>248.16133706223599</v>
      </c>
      <c r="BK760">
        <v>287.739110644346</v>
      </c>
      <c r="BL760">
        <v>320.25475640947502</v>
      </c>
      <c r="BM760">
        <v>328.22480634350501</v>
      </c>
      <c r="BN760">
        <v>341.51302299345502</v>
      </c>
      <c r="BO760">
        <v>324.86550495281602</v>
      </c>
      <c r="BP760">
        <v>338.334032902361</v>
      </c>
      <c r="BQ760">
        <v>320.414731981545</v>
      </c>
      <c r="BR760">
        <v>321.15364406389602</v>
      </c>
      <c r="BS760">
        <v>318.20847172446202</v>
      </c>
      <c r="BT760">
        <v>317.04921798385601</v>
      </c>
      <c r="BU760">
        <v>309.791394002723</v>
      </c>
      <c r="BV760">
        <v>313.11611517205802</v>
      </c>
      <c r="BW760">
        <v>312.847587879103</v>
      </c>
      <c r="BX760">
        <v>297.88600015660199</v>
      </c>
      <c r="BY760">
        <v>312.53899328051</v>
      </c>
      <c r="BZ760">
        <v>301.37284572282499</v>
      </c>
      <c r="CA760">
        <v>302.93597874416002</v>
      </c>
      <c r="CB760">
        <v>320.53710569534599</v>
      </c>
      <c r="CC760">
        <v>310.80260643883997</v>
      </c>
      <c r="CD760">
        <v>332.95304442810601</v>
      </c>
      <c r="CE760">
        <v>868.10310432412996</v>
      </c>
      <c r="CF760">
        <v>322.46739607808598</v>
      </c>
      <c r="CG760">
        <v>174</v>
      </c>
      <c r="CH760">
        <v>216.84201000409701</v>
      </c>
      <c r="CI760">
        <v>195</v>
      </c>
      <c r="CJ760">
        <v>202.23159799918</v>
      </c>
      <c r="CK760">
        <v>216</v>
      </c>
      <c r="CL760">
        <v>188</v>
      </c>
      <c r="CM760">
        <v>0</v>
      </c>
      <c r="CN760">
        <v>201.99999999999901</v>
      </c>
      <c r="CO760">
        <v>227</v>
      </c>
      <c r="CP760">
        <v>220</v>
      </c>
      <c r="CQ760">
        <v>217</v>
      </c>
      <c r="CR760">
        <v>197.95368040016299</v>
      </c>
      <c r="CS760">
        <v>196</v>
      </c>
      <c r="CT760">
        <v>196</v>
      </c>
      <c r="CU760">
        <v>0</v>
      </c>
      <c r="CV760">
        <v>209</v>
      </c>
      <c r="CW760">
        <v>196</v>
      </c>
      <c r="CX760">
        <v>224</v>
      </c>
    </row>
    <row r="761" spans="1:102" x14ac:dyDescent="0.25">
      <c r="A761">
        <v>182.40320427236301</v>
      </c>
      <c r="B761">
        <v>0</v>
      </c>
      <c r="C761">
        <v>213</v>
      </c>
      <c r="D761">
        <v>217</v>
      </c>
      <c r="E761">
        <v>0</v>
      </c>
      <c r="F761">
        <v>201.99999999999901</v>
      </c>
      <c r="G761">
        <v>213</v>
      </c>
      <c r="H761">
        <v>207</v>
      </c>
      <c r="I761">
        <v>223</v>
      </c>
      <c r="J761">
        <v>215</v>
      </c>
      <c r="K761">
        <v>220.67576280114699</v>
      </c>
      <c r="L761">
        <v>202.09263919967199</v>
      </c>
      <c r="M761">
        <v>226</v>
      </c>
      <c r="N761">
        <v>228</v>
      </c>
      <c r="O761">
        <v>223</v>
      </c>
      <c r="P761">
        <v>211.67576280114699</v>
      </c>
      <c r="Q761">
        <v>0</v>
      </c>
      <c r="R761">
        <v>0</v>
      </c>
      <c r="S761">
        <v>199</v>
      </c>
      <c r="T761">
        <v>395.14436284430798</v>
      </c>
      <c r="U761">
        <v>346.22140763588499</v>
      </c>
      <c r="V761">
        <v>474.244900099049</v>
      </c>
      <c r="W761">
        <v>423.78147166391602</v>
      </c>
      <c r="X761">
        <v>411.820486553823</v>
      </c>
      <c r="Y761">
        <v>431.17687385296</v>
      </c>
      <c r="Z761">
        <v>382.42543277075299</v>
      </c>
      <c r="AA761">
        <v>368.72170050907999</v>
      </c>
      <c r="AB761">
        <v>320.195537337958</v>
      </c>
      <c r="AC761">
        <v>328.06742826541802</v>
      </c>
      <c r="AD761">
        <v>346.254831398862</v>
      </c>
      <c r="AE761">
        <v>319.958769374079</v>
      </c>
      <c r="AF761">
        <v>340.94251009090902</v>
      </c>
      <c r="AG761">
        <v>343.89486367979998</v>
      </c>
      <c r="AH761">
        <v>347.488180753373</v>
      </c>
      <c r="AI761">
        <v>384.81975715538698</v>
      </c>
      <c r="AJ761">
        <v>370.47597493492901</v>
      </c>
      <c r="AK761">
        <v>384.06292850154301</v>
      </c>
      <c r="AL761">
        <v>422.68492535694901</v>
      </c>
      <c r="AM761">
        <v>1092.32488272106</v>
      </c>
      <c r="AN761">
        <v>3663.7339784484202</v>
      </c>
      <c r="AO761">
        <v>12272.213829824601</v>
      </c>
      <c r="AP761">
        <v>1699.38144146334</v>
      </c>
      <c r="AQ761">
        <v>332.03610139104097</v>
      </c>
      <c r="AR761">
        <v>275.09343800870198</v>
      </c>
      <c r="AS761">
        <v>258.82839519040999</v>
      </c>
      <c r="AT761">
        <v>245.08076104481501</v>
      </c>
      <c r="AU761">
        <v>235.18229983136001</v>
      </c>
      <c r="AV761">
        <v>235.078876172062</v>
      </c>
      <c r="AW761">
        <v>199.40591171449199</v>
      </c>
      <c r="AX761">
        <v>228.27280971800599</v>
      </c>
      <c r="AY761">
        <v>211.15351731147001</v>
      </c>
      <c r="AZ761">
        <v>195.155893378678</v>
      </c>
      <c r="BA761">
        <v>188.38958799508299</v>
      </c>
      <c r="BB761">
        <v>215.84201000409701</v>
      </c>
      <c r="BC761">
        <v>191.673611093761</v>
      </c>
      <c r="BD761">
        <v>197.55583519803301</v>
      </c>
      <c r="BE761">
        <v>199.38958799508299</v>
      </c>
      <c r="BF761">
        <v>196.16637287725499</v>
      </c>
      <c r="BG761">
        <v>222.07793574195301</v>
      </c>
      <c r="BH761">
        <v>233.949655369905</v>
      </c>
      <c r="BI761">
        <v>211.60215479786899</v>
      </c>
      <c r="BJ761">
        <v>240.81588850273101</v>
      </c>
      <c r="BK761">
        <v>278.393724663905</v>
      </c>
      <c r="BL761">
        <v>309.94518635700001</v>
      </c>
      <c r="BM761">
        <v>318.84554785377799</v>
      </c>
      <c r="BN761">
        <v>330.98692963046602</v>
      </c>
      <c r="BO761">
        <v>313.57416413672098</v>
      </c>
      <c r="BP761">
        <v>326.31574234925699</v>
      </c>
      <c r="BQ761">
        <v>309.82591052859999</v>
      </c>
      <c r="BR761">
        <v>308.093455549542</v>
      </c>
      <c r="BS761">
        <v>304.93664345389999</v>
      </c>
      <c r="BT761">
        <v>304.49597769300402</v>
      </c>
      <c r="BU761">
        <v>297.862057494167</v>
      </c>
      <c r="BV761">
        <v>300.846410498485</v>
      </c>
      <c r="BW761">
        <v>302.70420883183402</v>
      </c>
      <c r="BX761">
        <v>285.883397729232</v>
      </c>
      <c r="BY761">
        <v>300.43460401275001</v>
      </c>
      <c r="BZ761">
        <v>291.02516582499197</v>
      </c>
      <c r="CA761">
        <v>292.03209362078098</v>
      </c>
      <c r="CB761">
        <v>309.92590789286299</v>
      </c>
      <c r="CC761">
        <v>296.76198306645199</v>
      </c>
      <c r="CD761">
        <v>320.13740568657499</v>
      </c>
      <c r="CE761">
        <v>778.18112675300495</v>
      </c>
      <c r="CF761">
        <v>304.27549290765</v>
      </c>
      <c r="CG761">
        <v>174</v>
      </c>
      <c r="CH761">
        <v>216.84201000409701</v>
      </c>
      <c r="CI761">
        <v>195</v>
      </c>
      <c r="CJ761">
        <v>202.23159799918</v>
      </c>
      <c r="CK761">
        <v>216</v>
      </c>
      <c r="CL761">
        <v>188</v>
      </c>
      <c r="CM761">
        <v>0</v>
      </c>
      <c r="CN761">
        <v>201.99999999999901</v>
      </c>
      <c r="CO761">
        <v>227</v>
      </c>
      <c r="CP761">
        <v>220</v>
      </c>
      <c r="CQ761">
        <v>217</v>
      </c>
      <c r="CR761">
        <v>197.95368040016299</v>
      </c>
      <c r="CS761">
        <v>196</v>
      </c>
      <c r="CT761">
        <v>196</v>
      </c>
      <c r="CU761">
        <v>0</v>
      </c>
      <c r="CV761">
        <v>209</v>
      </c>
      <c r="CW761">
        <v>196</v>
      </c>
      <c r="CX761">
        <v>224</v>
      </c>
    </row>
    <row r="762" spans="1:102" x14ac:dyDescent="0.25">
      <c r="A762">
        <v>182.643524699599</v>
      </c>
      <c r="B762">
        <v>0</v>
      </c>
      <c r="C762">
        <v>213</v>
      </c>
      <c r="D762">
        <v>217</v>
      </c>
      <c r="E762">
        <v>0</v>
      </c>
      <c r="F762">
        <v>201.99999999999901</v>
      </c>
      <c r="G762">
        <v>213</v>
      </c>
      <c r="H762">
        <v>207</v>
      </c>
      <c r="I762">
        <v>223</v>
      </c>
      <c r="J762">
        <v>215</v>
      </c>
      <c r="K762">
        <v>220.67576280114699</v>
      </c>
      <c r="L762">
        <v>202.09263919967199</v>
      </c>
      <c r="M762">
        <v>226</v>
      </c>
      <c r="N762">
        <v>228</v>
      </c>
      <c r="O762">
        <v>223</v>
      </c>
      <c r="P762">
        <v>211.67576280114699</v>
      </c>
      <c r="Q762">
        <v>0</v>
      </c>
      <c r="R762">
        <v>0</v>
      </c>
      <c r="S762">
        <v>199</v>
      </c>
      <c r="T762">
        <v>395.14436284430798</v>
      </c>
      <c r="U762">
        <v>346.22140763588499</v>
      </c>
      <c r="V762">
        <v>474.244900099049</v>
      </c>
      <c r="W762">
        <v>423.78147166391602</v>
      </c>
      <c r="X762">
        <v>411.820486553823</v>
      </c>
      <c r="Y762">
        <v>431.17687385296</v>
      </c>
      <c r="Z762">
        <v>382.42543277075299</v>
      </c>
      <c r="AA762">
        <v>368.72170050907999</v>
      </c>
      <c r="AB762">
        <v>320.195537337958</v>
      </c>
      <c r="AC762">
        <v>328.06742826541802</v>
      </c>
      <c r="AD762">
        <v>346.254831398862</v>
      </c>
      <c r="AE762">
        <v>319.958769374079</v>
      </c>
      <c r="AF762">
        <v>340.94251009090902</v>
      </c>
      <c r="AG762">
        <v>343.89486367979998</v>
      </c>
      <c r="AH762">
        <v>347.488180753373</v>
      </c>
      <c r="AI762">
        <v>384.81975715538698</v>
      </c>
      <c r="AJ762">
        <v>370.47597493492901</v>
      </c>
      <c r="AK762">
        <v>384.06292850154301</v>
      </c>
      <c r="AL762">
        <v>422.68492535694901</v>
      </c>
      <c r="AM762">
        <v>1092.32488272106</v>
      </c>
      <c r="AN762">
        <v>3663.7339784484202</v>
      </c>
      <c r="AO762">
        <v>12272.213829824601</v>
      </c>
      <c r="AP762">
        <v>1699.38144146334</v>
      </c>
      <c r="AQ762">
        <v>332.03610139104097</v>
      </c>
      <c r="AR762">
        <v>275.09343800870198</v>
      </c>
      <c r="AS762">
        <v>258.82839519040999</v>
      </c>
      <c r="AT762">
        <v>245.08076104481501</v>
      </c>
      <c r="AU762">
        <v>235.18229983136001</v>
      </c>
      <c r="AV762">
        <v>235.078876172062</v>
      </c>
      <c r="AW762">
        <v>199.40591171449199</v>
      </c>
      <c r="AX762">
        <v>228.27280971800599</v>
      </c>
      <c r="AY762">
        <v>211.15351731147001</v>
      </c>
      <c r="AZ762">
        <v>195.155893378678</v>
      </c>
      <c r="BA762">
        <v>188.38958799508299</v>
      </c>
      <c r="BB762">
        <v>215.84201000409701</v>
      </c>
      <c r="BC762">
        <v>191.673611093761</v>
      </c>
      <c r="BD762">
        <v>197.55583519803301</v>
      </c>
      <c r="BE762">
        <v>199.38958799508299</v>
      </c>
      <c r="BF762">
        <v>196.16637287725499</v>
      </c>
      <c r="BG762">
        <v>222.07793574195301</v>
      </c>
      <c r="BH762">
        <v>233.949655369905</v>
      </c>
      <c r="BI762">
        <v>211.60215479786899</v>
      </c>
      <c r="BJ762">
        <v>240.81588850273101</v>
      </c>
      <c r="BK762">
        <v>278.393724663905</v>
      </c>
      <c r="BL762">
        <v>309.94518635700001</v>
      </c>
      <c r="BM762">
        <v>318.84554785377799</v>
      </c>
      <c r="BN762">
        <v>330.98692963046602</v>
      </c>
      <c r="BO762">
        <v>313.57416413672098</v>
      </c>
      <c r="BP762">
        <v>326.31574234925699</v>
      </c>
      <c r="BQ762">
        <v>309.82591052859999</v>
      </c>
      <c r="BR762">
        <v>308.093455549542</v>
      </c>
      <c r="BS762">
        <v>304.93664345389999</v>
      </c>
      <c r="BT762">
        <v>304.49597769300402</v>
      </c>
      <c r="BU762">
        <v>297.862057494167</v>
      </c>
      <c r="BV762">
        <v>300.846410498485</v>
      </c>
      <c r="BW762">
        <v>302.70420883183402</v>
      </c>
      <c r="BX762">
        <v>285.883397729232</v>
      </c>
      <c r="BY762">
        <v>300.43460401275001</v>
      </c>
      <c r="BZ762">
        <v>291.02516582499197</v>
      </c>
      <c r="CA762">
        <v>292.03209362078098</v>
      </c>
      <c r="CB762">
        <v>309.92590789286299</v>
      </c>
      <c r="CC762">
        <v>296.76198306645199</v>
      </c>
      <c r="CD762">
        <v>320.13740568657499</v>
      </c>
      <c r="CE762">
        <v>778.18112675300495</v>
      </c>
      <c r="CF762">
        <v>304.27549290765</v>
      </c>
      <c r="CG762">
        <v>174</v>
      </c>
      <c r="CH762">
        <v>216.84201000409701</v>
      </c>
      <c r="CI762">
        <v>195</v>
      </c>
      <c r="CJ762">
        <v>202.23159799918</v>
      </c>
      <c r="CK762">
        <v>216</v>
      </c>
      <c r="CL762">
        <v>188</v>
      </c>
      <c r="CM762">
        <v>0</v>
      </c>
      <c r="CN762">
        <v>201.99999999999901</v>
      </c>
      <c r="CO762">
        <v>227</v>
      </c>
      <c r="CP762">
        <v>220</v>
      </c>
      <c r="CQ762">
        <v>217</v>
      </c>
      <c r="CR762">
        <v>197.95368040016299</v>
      </c>
      <c r="CS762">
        <v>196</v>
      </c>
      <c r="CT762">
        <v>196</v>
      </c>
      <c r="CU762">
        <v>0</v>
      </c>
      <c r="CV762">
        <v>209</v>
      </c>
      <c r="CW762">
        <v>196</v>
      </c>
      <c r="CX762">
        <v>224</v>
      </c>
    </row>
    <row r="763" spans="1:102" x14ac:dyDescent="0.25">
      <c r="A763">
        <v>182.88384512683501</v>
      </c>
      <c r="B763">
        <v>0</v>
      </c>
      <c r="C763">
        <v>213</v>
      </c>
      <c r="D763">
        <v>217</v>
      </c>
      <c r="E763">
        <v>0</v>
      </c>
      <c r="F763">
        <v>201.99999999999901</v>
      </c>
      <c r="G763">
        <v>213</v>
      </c>
      <c r="H763">
        <v>207</v>
      </c>
      <c r="I763">
        <v>223</v>
      </c>
      <c r="J763">
        <v>215</v>
      </c>
      <c r="K763">
        <v>220.67576280114699</v>
      </c>
      <c r="L763">
        <v>202.09263919967199</v>
      </c>
      <c r="M763">
        <v>226</v>
      </c>
      <c r="N763">
        <v>228</v>
      </c>
      <c r="O763">
        <v>223</v>
      </c>
      <c r="P763">
        <v>211.67576280114699</v>
      </c>
      <c r="Q763">
        <v>0</v>
      </c>
      <c r="R763">
        <v>0</v>
      </c>
      <c r="S763">
        <v>199</v>
      </c>
      <c r="T763">
        <v>395.14436284430798</v>
      </c>
      <c r="U763">
        <v>346.22140763588499</v>
      </c>
      <c r="V763">
        <v>474.244900099049</v>
      </c>
      <c r="W763">
        <v>423.78147166391602</v>
      </c>
      <c r="X763">
        <v>411.820486553823</v>
      </c>
      <c r="Y763">
        <v>431.17687385296</v>
      </c>
      <c r="Z763">
        <v>382.42543277075299</v>
      </c>
      <c r="AA763">
        <v>368.72170050907999</v>
      </c>
      <c r="AB763">
        <v>320.195537337958</v>
      </c>
      <c r="AC763">
        <v>328.06742826541802</v>
      </c>
      <c r="AD763">
        <v>346.254831398862</v>
      </c>
      <c r="AE763">
        <v>319.958769374079</v>
      </c>
      <c r="AF763">
        <v>340.94251009090902</v>
      </c>
      <c r="AG763">
        <v>343.89486367979998</v>
      </c>
      <c r="AH763">
        <v>347.488180753373</v>
      </c>
      <c r="AI763">
        <v>384.81975715538698</v>
      </c>
      <c r="AJ763">
        <v>370.47597493492901</v>
      </c>
      <c r="AK763">
        <v>384.06292850154301</v>
      </c>
      <c r="AL763">
        <v>422.68492535694901</v>
      </c>
      <c r="AM763">
        <v>1092.32488272106</v>
      </c>
      <c r="AN763">
        <v>3663.7339784484202</v>
      </c>
      <c r="AO763">
        <v>12272.213829824601</v>
      </c>
      <c r="AP763">
        <v>1699.38144146334</v>
      </c>
      <c r="AQ763">
        <v>332.03610139104097</v>
      </c>
      <c r="AR763">
        <v>275.09343800870198</v>
      </c>
      <c r="AS763">
        <v>258.82839519040999</v>
      </c>
      <c r="AT763">
        <v>245.08076104481501</v>
      </c>
      <c r="AU763">
        <v>235.18229983136001</v>
      </c>
      <c r="AV763">
        <v>235.078876172062</v>
      </c>
      <c r="AW763">
        <v>199.40591171449199</v>
      </c>
      <c r="AX763">
        <v>228.27280971800599</v>
      </c>
      <c r="AY763">
        <v>211.15351731147001</v>
      </c>
      <c r="AZ763">
        <v>195.155893378678</v>
      </c>
      <c r="BA763">
        <v>188.38958799508299</v>
      </c>
      <c r="BB763">
        <v>215.84201000409701</v>
      </c>
      <c r="BC763">
        <v>191.673611093761</v>
      </c>
      <c r="BD763">
        <v>197.55583519803301</v>
      </c>
      <c r="BE763">
        <v>199.38958799508299</v>
      </c>
      <c r="BF763">
        <v>196.16637287725499</v>
      </c>
      <c r="BG763">
        <v>222.07793574195301</v>
      </c>
      <c r="BH763">
        <v>233.949655369905</v>
      </c>
      <c r="BI763">
        <v>211.60215479786899</v>
      </c>
      <c r="BJ763">
        <v>240.81588850273101</v>
      </c>
      <c r="BK763">
        <v>278.393724663905</v>
      </c>
      <c r="BL763">
        <v>309.94518635700001</v>
      </c>
      <c r="BM763">
        <v>318.84554785377799</v>
      </c>
      <c r="BN763">
        <v>330.98692963046602</v>
      </c>
      <c r="BO763">
        <v>313.57416413672098</v>
      </c>
      <c r="BP763">
        <v>326.31574234925699</v>
      </c>
      <c r="BQ763">
        <v>309.82591052859999</v>
      </c>
      <c r="BR763">
        <v>308.093455549542</v>
      </c>
      <c r="BS763">
        <v>304.93664345389999</v>
      </c>
      <c r="BT763">
        <v>304.49597769300402</v>
      </c>
      <c r="BU763">
        <v>297.862057494167</v>
      </c>
      <c r="BV763">
        <v>300.846410498485</v>
      </c>
      <c r="BW763">
        <v>302.70420883183402</v>
      </c>
      <c r="BX763">
        <v>285.883397729232</v>
      </c>
      <c r="BY763">
        <v>300.43460401275001</v>
      </c>
      <c r="BZ763">
        <v>291.02516582499197</v>
      </c>
      <c r="CA763">
        <v>292.03209362078098</v>
      </c>
      <c r="CB763">
        <v>309.92590789286299</v>
      </c>
      <c r="CC763">
        <v>296.76198306645199</v>
      </c>
      <c r="CD763">
        <v>320.13740568657499</v>
      </c>
      <c r="CE763">
        <v>778.18112675300495</v>
      </c>
      <c r="CF763">
        <v>304.27549290765</v>
      </c>
      <c r="CG763">
        <v>174</v>
      </c>
      <c r="CH763">
        <v>216.84201000409701</v>
      </c>
      <c r="CI763">
        <v>195</v>
      </c>
      <c r="CJ763">
        <v>202.23159799918</v>
      </c>
      <c r="CK763">
        <v>216</v>
      </c>
      <c r="CL763">
        <v>188</v>
      </c>
      <c r="CM763">
        <v>0</v>
      </c>
      <c r="CN763">
        <v>201.99999999999901</v>
      </c>
      <c r="CO763">
        <v>227</v>
      </c>
      <c r="CP763">
        <v>220</v>
      </c>
      <c r="CQ763">
        <v>217</v>
      </c>
      <c r="CR763">
        <v>197.95368040016299</v>
      </c>
      <c r="CS763">
        <v>196</v>
      </c>
      <c r="CT763">
        <v>196</v>
      </c>
      <c r="CU763">
        <v>0</v>
      </c>
      <c r="CV763">
        <v>209</v>
      </c>
      <c r="CW763">
        <v>196</v>
      </c>
      <c r="CX763">
        <v>224</v>
      </c>
    </row>
    <row r="764" spans="1:102" x14ac:dyDescent="0.25">
      <c r="A764">
        <v>183.12416555407199</v>
      </c>
      <c r="B764">
        <v>0</v>
      </c>
      <c r="C764">
        <v>213</v>
      </c>
      <c r="D764">
        <v>217</v>
      </c>
      <c r="E764">
        <v>0</v>
      </c>
      <c r="F764">
        <v>201.99999999999901</v>
      </c>
      <c r="G764">
        <v>213</v>
      </c>
      <c r="H764">
        <v>207</v>
      </c>
      <c r="I764">
        <v>223</v>
      </c>
      <c r="J764">
        <v>215</v>
      </c>
      <c r="K764">
        <v>220.67576280114699</v>
      </c>
      <c r="L764">
        <v>202.09263919967199</v>
      </c>
      <c r="M764">
        <v>226</v>
      </c>
      <c r="N764">
        <v>228</v>
      </c>
      <c r="O764">
        <v>223</v>
      </c>
      <c r="P764">
        <v>211.67576280114699</v>
      </c>
      <c r="Q764">
        <v>0</v>
      </c>
      <c r="R764">
        <v>0</v>
      </c>
      <c r="S764">
        <v>199</v>
      </c>
      <c r="T764">
        <v>395.14436284430798</v>
      </c>
      <c r="U764">
        <v>346.22140763588499</v>
      </c>
      <c r="V764">
        <v>474.244900099049</v>
      </c>
      <c r="W764">
        <v>423.78147166391602</v>
      </c>
      <c r="X764">
        <v>411.820486553823</v>
      </c>
      <c r="Y764">
        <v>431.17687385296</v>
      </c>
      <c r="Z764">
        <v>382.42543277075299</v>
      </c>
      <c r="AA764">
        <v>368.72170050907999</v>
      </c>
      <c r="AB764">
        <v>320.195537337958</v>
      </c>
      <c r="AC764">
        <v>328.06742826541802</v>
      </c>
      <c r="AD764">
        <v>346.254831398862</v>
      </c>
      <c r="AE764">
        <v>319.958769374079</v>
      </c>
      <c r="AF764">
        <v>340.94251009090902</v>
      </c>
      <c r="AG764">
        <v>343.89486367979998</v>
      </c>
      <c r="AH764">
        <v>347.488180753373</v>
      </c>
      <c r="AI764">
        <v>384.81975715538698</v>
      </c>
      <c r="AJ764">
        <v>370.47597493492901</v>
      </c>
      <c r="AK764">
        <v>384.06292850154301</v>
      </c>
      <c r="AL764">
        <v>422.68492535694901</v>
      </c>
      <c r="AM764">
        <v>1092.32488272106</v>
      </c>
      <c r="AN764">
        <v>3663.7339784484202</v>
      </c>
      <c r="AO764">
        <v>12272.213829824601</v>
      </c>
      <c r="AP764">
        <v>1699.38144146334</v>
      </c>
      <c r="AQ764">
        <v>332.03610139104097</v>
      </c>
      <c r="AR764">
        <v>275.09343800870198</v>
      </c>
      <c r="AS764">
        <v>258.82839519040999</v>
      </c>
      <c r="AT764">
        <v>245.08076104481501</v>
      </c>
      <c r="AU764">
        <v>235.18229983136001</v>
      </c>
      <c r="AV764">
        <v>235.078876172062</v>
      </c>
      <c r="AW764">
        <v>199.40591171449199</v>
      </c>
      <c r="AX764">
        <v>228.27280971800599</v>
      </c>
      <c r="AY764">
        <v>211.15351731147001</v>
      </c>
      <c r="AZ764">
        <v>195.155893378678</v>
      </c>
      <c r="BA764">
        <v>188.38958799508299</v>
      </c>
      <c r="BB764">
        <v>215.84201000409701</v>
      </c>
      <c r="BC764">
        <v>191.673611093761</v>
      </c>
      <c r="BD764">
        <v>197.55583519803301</v>
      </c>
      <c r="BE764">
        <v>199.38958799508299</v>
      </c>
      <c r="BF764">
        <v>196.16637287725499</v>
      </c>
      <c r="BG764">
        <v>222.07793574195301</v>
      </c>
      <c r="BH764">
        <v>233.949655369905</v>
      </c>
      <c r="BI764">
        <v>211.60215479786899</v>
      </c>
      <c r="BJ764">
        <v>240.81588850273101</v>
      </c>
      <c r="BK764">
        <v>278.393724663905</v>
      </c>
      <c r="BL764">
        <v>309.94518635700001</v>
      </c>
      <c r="BM764">
        <v>318.84554785377799</v>
      </c>
      <c r="BN764">
        <v>330.98692963046602</v>
      </c>
      <c r="BO764">
        <v>313.57416413672098</v>
      </c>
      <c r="BP764">
        <v>326.31574234925699</v>
      </c>
      <c r="BQ764">
        <v>309.82591052859999</v>
      </c>
      <c r="BR764">
        <v>308.093455549542</v>
      </c>
      <c r="BS764">
        <v>304.93664345389999</v>
      </c>
      <c r="BT764">
        <v>304.49597769300402</v>
      </c>
      <c r="BU764">
        <v>297.862057494167</v>
      </c>
      <c r="BV764">
        <v>300.846410498485</v>
      </c>
      <c r="BW764">
        <v>302.70420883183402</v>
      </c>
      <c r="BX764">
        <v>285.883397729232</v>
      </c>
      <c r="BY764">
        <v>300.43460401275001</v>
      </c>
      <c r="BZ764">
        <v>291.02516582499197</v>
      </c>
      <c r="CA764">
        <v>292.03209362078098</v>
      </c>
      <c r="CB764">
        <v>309.92590789286299</v>
      </c>
      <c r="CC764">
        <v>296.76198306645199</v>
      </c>
      <c r="CD764">
        <v>320.13740568657499</v>
      </c>
      <c r="CE764">
        <v>778.18112675300495</v>
      </c>
      <c r="CF764">
        <v>304.27549290765</v>
      </c>
      <c r="CG764">
        <v>174</v>
      </c>
      <c r="CH764">
        <v>216.84201000409701</v>
      </c>
      <c r="CI764">
        <v>195</v>
      </c>
      <c r="CJ764">
        <v>202.23159799918</v>
      </c>
      <c r="CK764">
        <v>216</v>
      </c>
      <c r="CL764">
        <v>188</v>
      </c>
      <c r="CM764">
        <v>0</v>
      </c>
      <c r="CN764">
        <v>201.99999999999901</v>
      </c>
      <c r="CO764">
        <v>227</v>
      </c>
      <c r="CP764">
        <v>220</v>
      </c>
      <c r="CQ764">
        <v>217</v>
      </c>
      <c r="CR764">
        <v>197.95368040016299</v>
      </c>
      <c r="CS764">
        <v>196</v>
      </c>
      <c r="CT764">
        <v>196</v>
      </c>
      <c r="CU764">
        <v>0</v>
      </c>
      <c r="CV764">
        <v>209</v>
      </c>
      <c r="CW764">
        <v>196</v>
      </c>
      <c r="CX764">
        <v>224</v>
      </c>
    </row>
    <row r="765" spans="1:102" x14ac:dyDescent="0.25">
      <c r="A765">
        <v>183.36448598130801</v>
      </c>
      <c r="B765">
        <v>0</v>
      </c>
      <c r="C765">
        <v>212.46961222986999</v>
      </c>
      <c r="D765">
        <v>219.121551080519</v>
      </c>
      <c r="E765">
        <v>0</v>
      </c>
      <c r="F765">
        <v>203.06077554025899</v>
      </c>
      <c r="G765">
        <v>217.773489931168</v>
      </c>
      <c r="H765">
        <v>204.171265225974</v>
      </c>
      <c r="I765">
        <v>224.23757146363599</v>
      </c>
      <c r="J765">
        <v>210.580101915585</v>
      </c>
      <c r="K765">
        <v>210.56601739193701</v>
      </c>
      <c r="L765">
        <v>193.15086046444799</v>
      </c>
      <c r="M765">
        <v>223.171265225974</v>
      </c>
      <c r="N765">
        <v>227.46961222986999</v>
      </c>
      <c r="O765">
        <v>220.348061149351</v>
      </c>
      <c r="P765">
        <v>205.76637627427101</v>
      </c>
      <c r="Q765">
        <v>0</v>
      </c>
      <c r="R765">
        <v>0</v>
      </c>
      <c r="S765">
        <v>199</v>
      </c>
      <c r="T765">
        <v>383.20448689112101</v>
      </c>
      <c r="U765">
        <v>341.31838433393102</v>
      </c>
      <c r="V765">
        <v>463.33512994597299</v>
      </c>
      <c r="W765">
        <v>415.937689519012</v>
      </c>
      <c r="X765">
        <v>406.77075404184501</v>
      </c>
      <c r="Y765">
        <v>423.64647610118499</v>
      </c>
      <c r="Z765">
        <v>379.04957913393901</v>
      </c>
      <c r="AA765">
        <v>363.21104512362501</v>
      </c>
      <c r="AB765">
        <v>315.48721799669499</v>
      </c>
      <c r="AC765">
        <v>323.79990842124198</v>
      </c>
      <c r="AD765">
        <v>343.05617122517202</v>
      </c>
      <c r="AE765">
        <v>316.61467489953498</v>
      </c>
      <c r="AF765">
        <v>338.07859239541301</v>
      </c>
      <c r="AG765">
        <v>339.31454416002799</v>
      </c>
      <c r="AH765">
        <v>343.53412979317397</v>
      </c>
      <c r="AI765">
        <v>379.23383638715302</v>
      </c>
      <c r="AJ765">
        <v>365.41535110357398</v>
      </c>
      <c r="AK765">
        <v>375.43426317466498</v>
      </c>
      <c r="AL765">
        <v>412.70608109608099</v>
      </c>
      <c r="AM765">
        <v>1046.20261055888</v>
      </c>
      <c r="AN765">
        <v>3466.7699658411202</v>
      </c>
      <c r="AO765">
        <v>11561.260830932601</v>
      </c>
      <c r="AP765">
        <v>1615.9148727796401</v>
      </c>
      <c r="AQ765">
        <v>324.01797484160801</v>
      </c>
      <c r="AR765">
        <v>270.30562951787198</v>
      </c>
      <c r="AS765">
        <v>256.380582484326</v>
      </c>
      <c r="AT765">
        <v>241.705078587348</v>
      </c>
      <c r="AU765">
        <v>233.196338370013</v>
      </c>
      <c r="AV765">
        <v>233.808218761994</v>
      </c>
      <c r="AW765">
        <v>193.63459017195001</v>
      </c>
      <c r="AX765">
        <v>226.84007965511901</v>
      </c>
      <c r="AY765">
        <v>205.01535916521499</v>
      </c>
      <c r="AZ765">
        <v>195.322391087108</v>
      </c>
      <c r="BA765">
        <v>187.13104816924701</v>
      </c>
      <c r="BB765">
        <v>216.28939509458101</v>
      </c>
      <c r="BC765">
        <v>193.22165334921999</v>
      </c>
      <c r="BD765">
        <v>195.43274200383101</v>
      </c>
      <c r="BE765">
        <v>200.47977379167401</v>
      </c>
      <c r="BF765">
        <v>194.075300997325</v>
      </c>
      <c r="BG765">
        <v>222.59870421087501</v>
      </c>
      <c r="BH765">
        <v>232.207988776333</v>
      </c>
      <c r="BI765">
        <v>210.167246677733</v>
      </c>
      <c r="BJ765">
        <v>237.624097213862</v>
      </c>
      <c r="BK765">
        <v>276.67211365178002</v>
      </c>
      <c r="BL765">
        <v>306.90200491714899</v>
      </c>
      <c r="BM765">
        <v>317.52598619794099</v>
      </c>
      <c r="BN765">
        <v>327.46774701586901</v>
      </c>
      <c r="BO765">
        <v>310.05583329940401</v>
      </c>
      <c r="BP765">
        <v>321.19237909991699</v>
      </c>
      <c r="BQ765">
        <v>304.38835913650502</v>
      </c>
      <c r="BR765">
        <v>305.66613897808003</v>
      </c>
      <c r="BS765">
        <v>300.37385447713302</v>
      </c>
      <c r="BT765">
        <v>301.419966796761</v>
      </c>
      <c r="BU765">
        <v>295.78893784520699</v>
      </c>
      <c r="BV765">
        <v>297.47417764843698</v>
      </c>
      <c r="BW765">
        <v>298.50566887906803</v>
      </c>
      <c r="BX765">
        <v>282.63887136767403</v>
      </c>
      <c r="BY765">
        <v>297.80208846319999</v>
      </c>
      <c r="BZ765">
        <v>286.46004685582</v>
      </c>
      <c r="CA765">
        <v>289.65652100936302</v>
      </c>
      <c r="CB765">
        <v>303.40095302142402</v>
      </c>
      <c r="CC765">
        <v>294.19712688099401</v>
      </c>
      <c r="CD765">
        <v>315.55488038303298</v>
      </c>
      <c r="CE765">
        <v>747.32667437052396</v>
      </c>
      <c r="CF765">
        <v>298.47582629172899</v>
      </c>
      <c r="CG765">
        <v>178.773489931168</v>
      </c>
      <c r="CH765">
        <v>207.54487636788701</v>
      </c>
      <c r="CI765">
        <v>198.71271439090799</v>
      </c>
      <c r="CJ765">
        <v>193.150752598297</v>
      </c>
      <c r="CK765">
        <v>214.05524484285701</v>
      </c>
      <c r="CL765">
        <v>190.298347003895</v>
      </c>
      <c r="CM765">
        <v>0</v>
      </c>
      <c r="CN765">
        <v>201.29281630649299</v>
      </c>
      <c r="CO765">
        <v>225.93922445973999</v>
      </c>
      <c r="CP765">
        <v>215.049714145455</v>
      </c>
      <c r="CQ765">
        <v>213.64087745584399</v>
      </c>
      <c r="CR765">
        <v>202.47629099111899</v>
      </c>
      <c r="CS765">
        <v>198.475142927272</v>
      </c>
      <c r="CT765">
        <v>196</v>
      </c>
      <c r="CU765">
        <v>0</v>
      </c>
      <c r="CV765">
        <v>212.35912254415501</v>
      </c>
      <c r="CW765">
        <v>199.18232662077801</v>
      </c>
      <c r="CX765">
        <v>219.75689783896101</v>
      </c>
    </row>
    <row r="766" spans="1:102" x14ac:dyDescent="0.25">
      <c r="A766">
        <v>183.60480640854399</v>
      </c>
      <c r="B766">
        <v>0</v>
      </c>
      <c r="C766">
        <v>210</v>
      </c>
      <c r="D766">
        <v>229</v>
      </c>
      <c r="E766">
        <v>0</v>
      </c>
      <c r="F766">
        <v>208</v>
      </c>
      <c r="G766">
        <v>240</v>
      </c>
      <c r="H766">
        <v>191</v>
      </c>
      <c r="I766">
        <v>230</v>
      </c>
      <c r="J766">
        <v>190</v>
      </c>
      <c r="K766">
        <v>191.15249762749301</v>
      </c>
      <c r="L766">
        <v>176.237218531656</v>
      </c>
      <c r="M766">
        <v>210</v>
      </c>
      <c r="N766">
        <v>224.99999999999901</v>
      </c>
      <c r="O766">
        <v>208</v>
      </c>
      <c r="P766">
        <v>194.208978230269</v>
      </c>
      <c r="Q766">
        <v>0</v>
      </c>
      <c r="R766">
        <v>0</v>
      </c>
      <c r="S766">
        <v>199</v>
      </c>
      <c r="T766">
        <v>378.58396192077299</v>
      </c>
      <c r="U766">
        <v>334.91709723737199</v>
      </c>
      <c r="V766">
        <v>465.95154433041102</v>
      </c>
      <c r="W766">
        <v>423.03063739845601</v>
      </c>
      <c r="X766">
        <v>413.19964964174699</v>
      </c>
      <c r="Y766">
        <v>428.48944517578798</v>
      </c>
      <c r="Z766">
        <v>385.245242138344</v>
      </c>
      <c r="AA766">
        <v>366.71327266224699</v>
      </c>
      <c r="AB766">
        <v>311.49949279482701</v>
      </c>
      <c r="AC766">
        <v>321.03882485500799</v>
      </c>
      <c r="AD766">
        <v>341.67783581483701</v>
      </c>
      <c r="AE766">
        <v>309.23603126059101</v>
      </c>
      <c r="AF766">
        <v>335.67534437857103</v>
      </c>
      <c r="AG766">
        <v>337.62121681794702</v>
      </c>
      <c r="AH766">
        <v>343.18894593419202</v>
      </c>
      <c r="AI766">
        <v>375.32491020729998</v>
      </c>
      <c r="AJ766">
        <v>366.10209996910999</v>
      </c>
      <c r="AK766">
        <v>369.13645408574899</v>
      </c>
      <c r="AL766">
        <v>405.86701963789699</v>
      </c>
      <c r="AM766">
        <v>1034.7744872830599</v>
      </c>
      <c r="AN766">
        <v>3377.2465835331</v>
      </c>
      <c r="AO766">
        <v>11231.5740756631</v>
      </c>
      <c r="AP766">
        <v>1578.8537105646701</v>
      </c>
      <c r="AQ766">
        <v>318.877261825277</v>
      </c>
      <c r="AR766">
        <v>269.08536758551901</v>
      </c>
      <c r="AS766">
        <v>252.84960659570601</v>
      </c>
      <c r="AT766">
        <v>236.45876043766501</v>
      </c>
      <c r="AU766">
        <v>233.99394197804801</v>
      </c>
      <c r="AV766">
        <v>232.046052600417</v>
      </c>
      <c r="AW766">
        <v>185.58404019297399</v>
      </c>
      <c r="AX766">
        <v>223.15586412339201</v>
      </c>
      <c r="AY766">
        <v>177.92424484205799</v>
      </c>
      <c r="AZ766">
        <v>193.74845927651501</v>
      </c>
      <c r="BA766">
        <v>185.99435193972201</v>
      </c>
      <c r="BB766">
        <v>216.06212866305299</v>
      </c>
      <c r="BC766">
        <v>199.25899945184</v>
      </c>
      <c r="BD766">
        <v>191.96046357805699</v>
      </c>
      <c r="BE766">
        <v>201.02364128167599</v>
      </c>
      <c r="BF766">
        <v>195.99176384004099</v>
      </c>
      <c r="BG766">
        <v>232.00686817276801</v>
      </c>
      <c r="BH766">
        <v>227.80383727214499</v>
      </c>
      <c r="BI766">
        <v>208</v>
      </c>
      <c r="BJ766">
        <v>232.89003276475401</v>
      </c>
      <c r="BK766">
        <v>274.51589406766601</v>
      </c>
      <c r="BL766">
        <v>304.38882997850101</v>
      </c>
      <c r="BM766">
        <v>317.49366993651398</v>
      </c>
      <c r="BN766">
        <v>330.69453094790202</v>
      </c>
      <c r="BO766">
        <v>313.34398014089601</v>
      </c>
      <c r="BP766">
        <v>318.74379801511498</v>
      </c>
      <c r="BQ766">
        <v>301.60661463671801</v>
      </c>
      <c r="BR766">
        <v>300.97848107844499</v>
      </c>
      <c r="BS766">
        <v>292.33807398536197</v>
      </c>
      <c r="BT766">
        <v>300.12651654298298</v>
      </c>
      <c r="BU766">
        <v>292.14899847104101</v>
      </c>
      <c r="BV766">
        <v>292.96074186866201</v>
      </c>
      <c r="BW766">
        <v>300.76437840145798</v>
      </c>
      <c r="BX766">
        <v>280.67391243271101</v>
      </c>
      <c r="BY766">
        <v>296.64560217467402</v>
      </c>
      <c r="BZ766">
        <v>283.935292206214</v>
      </c>
      <c r="CA766">
        <v>286.18684002649201</v>
      </c>
      <c r="CB766">
        <v>291.88762146911199</v>
      </c>
      <c r="CC766">
        <v>296.57265851291697</v>
      </c>
      <c r="CD766">
        <v>305.50997067684</v>
      </c>
      <c r="CE766">
        <v>726.22484941070502</v>
      </c>
      <c r="CF766">
        <v>291.90323823425098</v>
      </c>
      <c r="CG766">
        <v>201</v>
      </c>
      <c r="CH766">
        <v>189.02259224111</v>
      </c>
      <c r="CI766">
        <v>215.99999999999901</v>
      </c>
      <c r="CJ766">
        <v>176.158145687771</v>
      </c>
      <c r="CK766">
        <v>205</v>
      </c>
      <c r="CL766">
        <v>201</v>
      </c>
      <c r="CM766">
        <v>0</v>
      </c>
      <c r="CN766">
        <v>198</v>
      </c>
      <c r="CO766">
        <v>221</v>
      </c>
      <c r="CP766">
        <v>192</v>
      </c>
      <c r="CQ766">
        <v>198</v>
      </c>
      <c r="CR766">
        <v>210.96611163833401</v>
      </c>
      <c r="CS766">
        <v>210</v>
      </c>
      <c r="CT766">
        <v>0</v>
      </c>
      <c r="CU766">
        <v>0</v>
      </c>
      <c r="CV766">
        <v>228</v>
      </c>
      <c r="CW766">
        <v>214</v>
      </c>
      <c r="CX766">
        <v>200</v>
      </c>
    </row>
    <row r="767" spans="1:102" x14ac:dyDescent="0.25">
      <c r="A767">
        <v>183.845126835781</v>
      </c>
      <c r="B767">
        <v>0</v>
      </c>
      <c r="C767">
        <v>210</v>
      </c>
      <c r="D767">
        <v>229</v>
      </c>
      <c r="E767">
        <v>0</v>
      </c>
      <c r="F767">
        <v>208</v>
      </c>
      <c r="G767">
        <v>240</v>
      </c>
      <c r="H767">
        <v>191</v>
      </c>
      <c r="I767">
        <v>230</v>
      </c>
      <c r="J767">
        <v>190</v>
      </c>
      <c r="K767">
        <v>191.15249762749301</v>
      </c>
      <c r="L767">
        <v>176.237218531656</v>
      </c>
      <c r="M767">
        <v>210</v>
      </c>
      <c r="N767">
        <v>224.99999999999901</v>
      </c>
      <c r="O767">
        <v>208</v>
      </c>
      <c r="P767">
        <v>194.208978230269</v>
      </c>
      <c r="Q767">
        <v>0</v>
      </c>
      <c r="R767">
        <v>0</v>
      </c>
      <c r="S767">
        <v>199</v>
      </c>
      <c r="T767">
        <v>395.96375021486</v>
      </c>
      <c r="U767">
        <v>339.976831460749</v>
      </c>
      <c r="V767">
        <v>506.63396692420599</v>
      </c>
      <c r="W767">
        <v>450.73195297380602</v>
      </c>
      <c r="X767">
        <v>433.407844311009</v>
      </c>
      <c r="Y767">
        <v>441.47829145628799</v>
      </c>
      <c r="Z767">
        <v>402.11972406713301</v>
      </c>
      <c r="AA767">
        <v>383.63948947939701</v>
      </c>
      <c r="AB767">
        <v>322.433151923656</v>
      </c>
      <c r="AC767">
        <v>325.42912303636598</v>
      </c>
      <c r="AD767">
        <v>348.26805067448697</v>
      </c>
      <c r="AE767">
        <v>311.11867469427898</v>
      </c>
      <c r="AF767">
        <v>337.79650408143402</v>
      </c>
      <c r="AG767">
        <v>346.98119579718599</v>
      </c>
      <c r="AH767">
        <v>349.24079135906902</v>
      </c>
      <c r="AI767">
        <v>380.01117617966702</v>
      </c>
      <c r="AJ767">
        <v>371.42847451197201</v>
      </c>
      <c r="AK767">
        <v>367.08424807196798</v>
      </c>
      <c r="AL767">
        <v>415.78987336249401</v>
      </c>
      <c r="AM767">
        <v>1140.1140289718801</v>
      </c>
      <c r="AN767">
        <v>3727.2137338083498</v>
      </c>
      <c r="AO767">
        <v>12349.7139663814</v>
      </c>
      <c r="AP767">
        <v>1668.95614421194</v>
      </c>
      <c r="AQ767">
        <v>327.57965166866398</v>
      </c>
      <c r="AR767">
        <v>274.09805374172902</v>
      </c>
      <c r="AS767">
        <v>253.66290798793699</v>
      </c>
      <c r="AT767">
        <v>234.64433506331599</v>
      </c>
      <c r="AU767">
        <v>233.40719941100599</v>
      </c>
      <c r="AV767">
        <v>227.652427864533</v>
      </c>
      <c r="AW767">
        <v>185.31775784677399</v>
      </c>
      <c r="AX767">
        <v>222.87347279221299</v>
      </c>
      <c r="AY767">
        <v>172.26826321922701</v>
      </c>
      <c r="AZ767">
        <v>196.52202270642701</v>
      </c>
      <c r="BA767">
        <v>185.99435193972201</v>
      </c>
      <c r="BB767">
        <v>216.06212866305299</v>
      </c>
      <c r="BC767">
        <v>200.05993769943399</v>
      </c>
      <c r="BD767">
        <v>191.96046357805699</v>
      </c>
      <c r="BE767">
        <v>201.02364128167599</v>
      </c>
      <c r="BF767">
        <v>192.22905811804901</v>
      </c>
      <c r="BG767">
        <v>252.76336975042599</v>
      </c>
      <c r="BH767">
        <v>223.32041761997201</v>
      </c>
      <c r="BI767">
        <v>208</v>
      </c>
      <c r="BJ767">
        <v>233.582133006867</v>
      </c>
      <c r="BK767">
        <v>272.00096819748802</v>
      </c>
      <c r="BL767">
        <v>308.52238499133801</v>
      </c>
      <c r="BM767">
        <v>320.33300254395499</v>
      </c>
      <c r="BN767">
        <v>337.143175744855</v>
      </c>
      <c r="BO767">
        <v>321.10519999920098</v>
      </c>
      <c r="BP767">
        <v>320.43205847690302</v>
      </c>
      <c r="BQ767">
        <v>307.57005159698798</v>
      </c>
      <c r="BR767">
        <v>302.87071162902902</v>
      </c>
      <c r="BS767">
        <v>291.60248845448001</v>
      </c>
      <c r="BT767">
        <v>300.86138579592802</v>
      </c>
      <c r="BU767">
        <v>292.28967489696998</v>
      </c>
      <c r="BV767">
        <v>292.531023052401</v>
      </c>
      <c r="BW767">
        <v>304.14752083352897</v>
      </c>
      <c r="BX767">
        <v>281.110533098009</v>
      </c>
      <c r="BY767">
        <v>299.58510181611302</v>
      </c>
      <c r="BZ767">
        <v>280.650904105265</v>
      </c>
      <c r="CA767">
        <v>286.70691137095503</v>
      </c>
      <c r="CB767">
        <v>290.130998024002</v>
      </c>
      <c r="CC767">
        <v>301.43453919017702</v>
      </c>
      <c r="CD767">
        <v>307.00386931021001</v>
      </c>
      <c r="CE767">
        <v>737.97151081371101</v>
      </c>
      <c r="CF767">
        <v>292.65615456735998</v>
      </c>
      <c r="CG767">
        <v>201</v>
      </c>
      <c r="CH767">
        <v>189.02259224111</v>
      </c>
      <c r="CI767">
        <v>215.99999999999901</v>
      </c>
      <c r="CJ767">
        <v>176.158145687771</v>
      </c>
      <c r="CK767">
        <v>205</v>
      </c>
      <c r="CL767">
        <v>201</v>
      </c>
      <c r="CM767">
        <v>0</v>
      </c>
      <c r="CN767">
        <v>198</v>
      </c>
      <c r="CO767">
        <v>221</v>
      </c>
      <c r="CP767">
        <v>192</v>
      </c>
      <c r="CQ767">
        <v>198</v>
      </c>
      <c r="CR767">
        <v>210.96611163833401</v>
      </c>
      <c r="CS767">
        <v>210</v>
      </c>
      <c r="CT767">
        <v>0</v>
      </c>
      <c r="CU767">
        <v>0</v>
      </c>
      <c r="CV767">
        <v>228</v>
      </c>
      <c r="CW767">
        <v>214</v>
      </c>
      <c r="CX767">
        <v>200</v>
      </c>
    </row>
    <row r="768" spans="1:102" x14ac:dyDescent="0.25">
      <c r="A768">
        <v>184.08544726301699</v>
      </c>
      <c r="B768">
        <v>0</v>
      </c>
      <c r="C768">
        <v>210</v>
      </c>
      <c r="D768">
        <v>229</v>
      </c>
      <c r="E768">
        <v>0</v>
      </c>
      <c r="F768">
        <v>208</v>
      </c>
      <c r="G768">
        <v>240</v>
      </c>
      <c r="H768">
        <v>191</v>
      </c>
      <c r="I768">
        <v>230</v>
      </c>
      <c r="J768">
        <v>190</v>
      </c>
      <c r="K768">
        <v>191.15249762749301</v>
      </c>
      <c r="L768">
        <v>176.237218531656</v>
      </c>
      <c r="M768">
        <v>210</v>
      </c>
      <c r="N768">
        <v>224.99999999999901</v>
      </c>
      <c r="O768">
        <v>208</v>
      </c>
      <c r="P768">
        <v>194.208978230269</v>
      </c>
      <c r="Q768">
        <v>0</v>
      </c>
      <c r="R768">
        <v>0</v>
      </c>
      <c r="S768">
        <v>199</v>
      </c>
      <c r="T768">
        <v>432.44139953499899</v>
      </c>
      <c r="U768">
        <v>357.90019798993097</v>
      </c>
      <c r="V768">
        <v>582.725316754549</v>
      </c>
      <c r="W768">
        <v>497.87503672696198</v>
      </c>
      <c r="X768">
        <v>470.204570340923</v>
      </c>
      <c r="Y768">
        <v>474.14655253599102</v>
      </c>
      <c r="Z768">
        <v>428.537509127053</v>
      </c>
      <c r="AA768">
        <v>403.84662875515198</v>
      </c>
      <c r="AB768">
        <v>338.10912279892801</v>
      </c>
      <c r="AC768">
        <v>336.64831664981199</v>
      </c>
      <c r="AD768">
        <v>357.888693705192</v>
      </c>
      <c r="AE768">
        <v>319.427662524879</v>
      </c>
      <c r="AF768">
        <v>344.177308653029</v>
      </c>
      <c r="AG768">
        <v>365.29474796477803</v>
      </c>
      <c r="AH768">
        <v>360.87795712469398</v>
      </c>
      <c r="AI768">
        <v>394.19913592269</v>
      </c>
      <c r="AJ768">
        <v>385.625340404643</v>
      </c>
      <c r="AK768">
        <v>369.32802821545903</v>
      </c>
      <c r="AL768">
        <v>432.82948661905402</v>
      </c>
      <c r="AM768">
        <v>1341.43798416703</v>
      </c>
      <c r="AN768">
        <v>4161.1107843545997</v>
      </c>
      <c r="AO768">
        <v>13604.724761879501</v>
      </c>
      <c r="AP768">
        <v>1756.5255252918801</v>
      </c>
      <c r="AQ768">
        <v>330.70859400849099</v>
      </c>
      <c r="AR768">
        <v>278.119343764159</v>
      </c>
      <c r="AS768">
        <v>257.06292355080302</v>
      </c>
      <c r="AT768">
        <v>238.544536239965</v>
      </c>
      <c r="AU768">
        <v>233.860575290056</v>
      </c>
      <c r="AV768">
        <v>230.10284610077801</v>
      </c>
      <c r="AW768">
        <v>185.31775784677399</v>
      </c>
      <c r="AX768">
        <v>226.24573284894899</v>
      </c>
      <c r="AY768">
        <v>172.26826321922701</v>
      </c>
      <c r="AZ768">
        <v>196.52202270642701</v>
      </c>
      <c r="BA768">
        <v>185.99435193972201</v>
      </c>
      <c r="BB768">
        <v>216.06212866305299</v>
      </c>
      <c r="BC768">
        <v>200.05993769943399</v>
      </c>
      <c r="BD768">
        <v>191.96046357805699</v>
      </c>
      <c r="BE768">
        <v>201.02364128167599</v>
      </c>
      <c r="BF768">
        <v>192.22905811804901</v>
      </c>
      <c r="BG768">
        <v>320.75289026273401</v>
      </c>
      <c r="BH768">
        <v>224.770306647209</v>
      </c>
      <c r="BI768">
        <v>208</v>
      </c>
      <c r="BJ768">
        <v>239.25935539081701</v>
      </c>
      <c r="BK768">
        <v>279.13945733385799</v>
      </c>
      <c r="BL768">
        <v>314.745872317188</v>
      </c>
      <c r="BM768">
        <v>330.62224947973198</v>
      </c>
      <c r="BN768">
        <v>347.20762300010301</v>
      </c>
      <c r="BO768">
        <v>337.07931755140902</v>
      </c>
      <c r="BP768">
        <v>327.81313446158299</v>
      </c>
      <c r="BQ768">
        <v>318.27228934808397</v>
      </c>
      <c r="BR768">
        <v>314.06525171030802</v>
      </c>
      <c r="BS768">
        <v>301.25104099872499</v>
      </c>
      <c r="BT768">
        <v>309.95879591251497</v>
      </c>
      <c r="BU768">
        <v>302.19446607704703</v>
      </c>
      <c r="BV768">
        <v>301.25775826433897</v>
      </c>
      <c r="BW768">
        <v>309.54782047352501</v>
      </c>
      <c r="BX768">
        <v>285.86976206709397</v>
      </c>
      <c r="BY768">
        <v>302.499007906938</v>
      </c>
      <c r="BZ768">
        <v>283.96834141200998</v>
      </c>
      <c r="CA768">
        <v>293.56074018341099</v>
      </c>
      <c r="CB768">
        <v>290.79963349868598</v>
      </c>
      <c r="CC768">
        <v>312.00604543390602</v>
      </c>
      <c r="CD768">
        <v>309.10479949569998</v>
      </c>
      <c r="CE768">
        <v>787.51870639638696</v>
      </c>
      <c r="CF768">
        <v>304.03744982805603</v>
      </c>
      <c r="CG768">
        <v>201</v>
      </c>
      <c r="CH768">
        <v>189.02259224111</v>
      </c>
      <c r="CI768">
        <v>215.99999999999901</v>
      </c>
      <c r="CJ768">
        <v>176.158145687771</v>
      </c>
      <c r="CK768">
        <v>205</v>
      </c>
      <c r="CL768">
        <v>201</v>
      </c>
      <c r="CM768">
        <v>0</v>
      </c>
      <c r="CN768">
        <v>198</v>
      </c>
      <c r="CO768">
        <v>221</v>
      </c>
      <c r="CP768">
        <v>192</v>
      </c>
      <c r="CQ768">
        <v>198</v>
      </c>
      <c r="CR768">
        <v>210.96611163833401</v>
      </c>
      <c r="CS768">
        <v>210</v>
      </c>
      <c r="CT768">
        <v>0</v>
      </c>
      <c r="CU768">
        <v>0</v>
      </c>
      <c r="CV768">
        <v>228</v>
      </c>
      <c r="CW768">
        <v>214</v>
      </c>
      <c r="CX768">
        <v>200</v>
      </c>
    </row>
    <row r="769" spans="1:102" x14ac:dyDescent="0.25">
      <c r="A769">
        <v>184.325767690253</v>
      </c>
      <c r="B769">
        <v>0</v>
      </c>
      <c r="C769">
        <v>210</v>
      </c>
      <c r="D769">
        <v>229</v>
      </c>
      <c r="E769">
        <v>0</v>
      </c>
      <c r="F769">
        <v>208</v>
      </c>
      <c r="G769">
        <v>240</v>
      </c>
      <c r="H769">
        <v>191</v>
      </c>
      <c r="I769">
        <v>230</v>
      </c>
      <c r="J769">
        <v>190</v>
      </c>
      <c r="K769">
        <v>191.15249762749301</v>
      </c>
      <c r="L769">
        <v>176.237218531656</v>
      </c>
      <c r="M769">
        <v>210</v>
      </c>
      <c r="N769">
        <v>224.99999999999901</v>
      </c>
      <c r="O769">
        <v>208</v>
      </c>
      <c r="P769">
        <v>194.208978230269</v>
      </c>
      <c r="Q769">
        <v>0</v>
      </c>
      <c r="R769">
        <v>0</v>
      </c>
      <c r="S769">
        <v>199</v>
      </c>
      <c r="T769">
        <v>474.17704324514102</v>
      </c>
      <c r="U769">
        <v>401.764640464286</v>
      </c>
      <c r="V769">
        <v>643.487486117392</v>
      </c>
      <c r="W769">
        <v>553.108392490592</v>
      </c>
      <c r="X769">
        <v>535.93659711996304</v>
      </c>
      <c r="Y769">
        <v>527.53499879443905</v>
      </c>
      <c r="Z769">
        <v>484.93695359232498</v>
      </c>
      <c r="AA769">
        <v>450.61467233431102</v>
      </c>
      <c r="AB769">
        <v>380.25287825251399</v>
      </c>
      <c r="AC769">
        <v>375.24718565589802</v>
      </c>
      <c r="AD769">
        <v>397.62308216303001</v>
      </c>
      <c r="AE769">
        <v>362.36805599527099</v>
      </c>
      <c r="AF769">
        <v>370.56200064558499</v>
      </c>
      <c r="AG769">
        <v>406.87950810382603</v>
      </c>
      <c r="AH769">
        <v>399.54778619331199</v>
      </c>
      <c r="AI769">
        <v>431.01099597191597</v>
      </c>
      <c r="AJ769">
        <v>425.73177639580302</v>
      </c>
      <c r="AK769">
        <v>400.66755229240499</v>
      </c>
      <c r="AL769">
        <v>462.61164318537499</v>
      </c>
      <c r="AM769">
        <v>1422.3398659194299</v>
      </c>
      <c r="AN769">
        <v>3983.3070823201101</v>
      </c>
      <c r="AO769">
        <v>12391.724783653601</v>
      </c>
      <c r="AP769">
        <v>1657.72134660539</v>
      </c>
      <c r="AQ769">
        <v>357.48895415432003</v>
      </c>
      <c r="AR769">
        <v>300.40330664193198</v>
      </c>
      <c r="AS769">
        <v>281.31671701139902</v>
      </c>
      <c r="AT769">
        <v>269.755825958652</v>
      </c>
      <c r="AU769">
        <v>259.51224403031603</v>
      </c>
      <c r="AV769">
        <v>261.19884368166697</v>
      </c>
      <c r="AW769">
        <v>185.31775784677399</v>
      </c>
      <c r="AX769">
        <v>258.55092528425899</v>
      </c>
      <c r="AY769">
        <v>172.26826321922701</v>
      </c>
      <c r="AZ769">
        <v>196.52202270642701</v>
      </c>
      <c r="BA769">
        <v>185.99435193972201</v>
      </c>
      <c r="BB769">
        <v>216.06212866305299</v>
      </c>
      <c r="BC769">
        <v>200.05993769943399</v>
      </c>
      <c r="BD769">
        <v>191.96046357805699</v>
      </c>
      <c r="BE769">
        <v>201.02364128167599</v>
      </c>
      <c r="BF769">
        <v>192.22905811804901</v>
      </c>
      <c r="BG769">
        <v>506.344634510155</v>
      </c>
      <c r="BH769">
        <v>256.01737057890398</v>
      </c>
      <c r="BI769">
        <v>208</v>
      </c>
      <c r="BJ769">
        <v>276.72681000177602</v>
      </c>
      <c r="BK769">
        <v>307.82817282213898</v>
      </c>
      <c r="BL769">
        <v>345.16416240638898</v>
      </c>
      <c r="BM769">
        <v>369.99312071923902</v>
      </c>
      <c r="BN769">
        <v>382.281943198779</v>
      </c>
      <c r="BO769">
        <v>378.73763968994598</v>
      </c>
      <c r="BP769">
        <v>365.25509180368198</v>
      </c>
      <c r="BQ769">
        <v>359.77291007118799</v>
      </c>
      <c r="BR769">
        <v>344.81267737261101</v>
      </c>
      <c r="BS769">
        <v>338.718676165771</v>
      </c>
      <c r="BT769">
        <v>343.62004650540098</v>
      </c>
      <c r="BU769">
        <v>332.27673057882998</v>
      </c>
      <c r="BV769">
        <v>338.94149372664799</v>
      </c>
      <c r="BW769">
        <v>339.613980923219</v>
      </c>
      <c r="BX769">
        <v>316.14797817571599</v>
      </c>
      <c r="BY769">
        <v>335.72268390112202</v>
      </c>
      <c r="BZ769">
        <v>321.41289209889499</v>
      </c>
      <c r="CA769">
        <v>329.246110933777</v>
      </c>
      <c r="CB769">
        <v>319.62104140351101</v>
      </c>
      <c r="CC769">
        <v>339.84226816648101</v>
      </c>
      <c r="CD769">
        <v>339.870549102219</v>
      </c>
      <c r="CE769">
        <v>761.99940828434205</v>
      </c>
      <c r="CF769">
        <v>333.51197061323899</v>
      </c>
      <c r="CG769">
        <v>201</v>
      </c>
      <c r="CH769">
        <v>189.02259224111</v>
      </c>
      <c r="CI769">
        <v>215.99999999999901</v>
      </c>
      <c r="CJ769">
        <v>176.158145687771</v>
      </c>
      <c r="CK769">
        <v>205</v>
      </c>
      <c r="CL769">
        <v>201</v>
      </c>
      <c r="CM769">
        <v>0</v>
      </c>
      <c r="CN769">
        <v>198</v>
      </c>
      <c r="CO769">
        <v>221</v>
      </c>
      <c r="CP769">
        <v>192</v>
      </c>
      <c r="CQ769">
        <v>198</v>
      </c>
      <c r="CR769">
        <v>210.96611163833401</v>
      </c>
      <c r="CS769">
        <v>210</v>
      </c>
      <c r="CT769">
        <v>0</v>
      </c>
      <c r="CU769">
        <v>0</v>
      </c>
      <c r="CV769">
        <v>228</v>
      </c>
      <c r="CW769">
        <v>214</v>
      </c>
      <c r="CX769">
        <v>200</v>
      </c>
    </row>
    <row r="770" spans="1:102" x14ac:dyDescent="0.25">
      <c r="A770">
        <v>184.56608811748899</v>
      </c>
      <c r="B770">
        <v>0</v>
      </c>
      <c r="C770">
        <v>210</v>
      </c>
      <c r="D770">
        <v>229</v>
      </c>
      <c r="E770">
        <v>0</v>
      </c>
      <c r="F770">
        <v>208</v>
      </c>
      <c r="G770">
        <v>240</v>
      </c>
      <c r="H770">
        <v>191</v>
      </c>
      <c r="I770">
        <v>230</v>
      </c>
      <c r="J770">
        <v>190</v>
      </c>
      <c r="K770">
        <v>191.15249762749301</v>
      </c>
      <c r="L770">
        <v>176.237218531656</v>
      </c>
      <c r="M770">
        <v>210</v>
      </c>
      <c r="N770">
        <v>224.99999999999901</v>
      </c>
      <c r="O770">
        <v>208</v>
      </c>
      <c r="P770">
        <v>194.208978230269</v>
      </c>
      <c r="Q770">
        <v>0</v>
      </c>
      <c r="R770">
        <v>0</v>
      </c>
      <c r="S770">
        <v>199</v>
      </c>
      <c r="T770">
        <v>440.98193489722399</v>
      </c>
      <c r="U770">
        <v>376.18388509727703</v>
      </c>
      <c r="V770">
        <v>624.85546947944999</v>
      </c>
      <c r="W770">
        <v>524.41763159960999</v>
      </c>
      <c r="X770">
        <v>513.98953127029699</v>
      </c>
      <c r="Y770">
        <v>494.98985526563001</v>
      </c>
      <c r="Z770">
        <v>460.73412801900002</v>
      </c>
      <c r="AA770">
        <v>421.09439083771002</v>
      </c>
      <c r="AB770">
        <v>351.59492318536701</v>
      </c>
      <c r="AC770">
        <v>350.799469984111</v>
      </c>
      <c r="AD770">
        <v>372.245490870597</v>
      </c>
      <c r="AE770">
        <v>342.08063417416002</v>
      </c>
      <c r="AF770">
        <v>342.51692632636599</v>
      </c>
      <c r="AG770">
        <v>380.42195272903098</v>
      </c>
      <c r="AH770">
        <v>372.04048556645898</v>
      </c>
      <c r="AI770">
        <v>400.67392202273101</v>
      </c>
      <c r="AJ770">
        <v>396.922995795833</v>
      </c>
      <c r="AK770">
        <v>366.90759387547001</v>
      </c>
      <c r="AL770">
        <v>426.074030964531</v>
      </c>
      <c r="AM770">
        <v>1369.40075110885</v>
      </c>
      <c r="AN770">
        <v>3751.8245059245301</v>
      </c>
      <c r="AO770">
        <v>11443.5069231405</v>
      </c>
      <c r="AP770">
        <v>1456.6853150623299</v>
      </c>
      <c r="AQ770">
        <v>325.90117783851701</v>
      </c>
      <c r="AR770">
        <v>271.23044212944399</v>
      </c>
      <c r="AS770">
        <v>255.565445928267</v>
      </c>
      <c r="AT770">
        <v>247.07501898092701</v>
      </c>
      <c r="AU770">
        <v>237.03207638883001</v>
      </c>
      <c r="AV770">
        <v>240.08525842166301</v>
      </c>
      <c r="AW770">
        <v>185.31775784677399</v>
      </c>
      <c r="AX770">
        <v>232.84468878264701</v>
      </c>
      <c r="AY770">
        <v>172.26826321922701</v>
      </c>
      <c r="AZ770">
        <v>196.52202270642701</v>
      </c>
      <c r="BA770">
        <v>185.99435193972201</v>
      </c>
      <c r="BB770">
        <v>216.06212866305299</v>
      </c>
      <c r="BC770">
        <v>200.05993769943399</v>
      </c>
      <c r="BD770">
        <v>191.96046357805699</v>
      </c>
      <c r="BE770">
        <v>201.02364128167599</v>
      </c>
      <c r="BF770">
        <v>192.22905811804901</v>
      </c>
      <c r="BG770">
        <v>554.73969733984404</v>
      </c>
      <c r="BH770">
        <v>232.01007603049601</v>
      </c>
      <c r="BI770">
        <v>208</v>
      </c>
      <c r="BJ770">
        <v>252.140479237428</v>
      </c>
      <c r="BK770">
        <v>280.83781461736902</v>
      </c>
      <c r="BL770">
        <v>319.84108005618498</v>
      </c>
      <c r="BM770">
        <v>342.977167141373</v>
      </c>
      <c r="BN770">
        <v>354.86242098546001</v>
      </c>
      <c r="BO770">
        <v>353.55865588764601</v>
      </c>
      <c r="BP770">
        <v>333.18865677082499</v>
      </c>
      <c r="BQ770">
        <v>332.14433850643599</v>
      </c>
      <c r="BR770">
        <v>319.69052948099102</v>
      </c>
      <c r="BS770">
        <v>315.46573119447697</v>
      </c>
      <c r="BT770">
        <v>315.03184567050903</v>
      </c>
      <c r="BU770">
        <v>306.203683243147</v>
      </c>
      <c r="BV770">
        <v>313.26839632755502</v>
      </c>
      <c r="BW770">
        <v>308.38062222149603</v>
      </c>
      <c r="BX770">
        <v>290.09090043510201</v>
      </c>
      <c r="BY770">
        <v>310.293438846009</v>
      </c>
      <c r="BZ770">
        <v>297.234258994078</v>
      </c>
      <c r="CA770">
        <v>304.56226429571097</v>
      </c>
      <c r="CB770">
        <v>286.09704796412097</v>
      </c>
      <c r="CC770">
        <v>307.91353594307799</v>
      </c>
      <c r="CD770">
        <v>303.85512742960498</v>
      </c>
      <c r="CE770">
        <v>639.13853794878503</v>
      </c>
      <c r="CF770">
        <v>296.04871381334902</v>
      </c>
      <c r="CG770">
        <v>201</v>
      </c>
      <c r="CH770">
        <v>189.02259224111</v>
      </c>
      <c r="CI770">
        <v>215.99999999999901</v>
      </c>
      <c r="CJ770">
        <v>176.158145687771</v>
      </c>
      <c r="CK770">
        <v>205</v>
      </c>
      <c r="CL770">
        <v>201</v>
      </c>
      <c r="CM770">
        <v>0</v>
      </c>
      <c r="CN770">
        <v>198</v>
      </c>
      <c r="CO770">
        <v>221</v>
      </c>
      <c r="CP770">
        <v>192</v>
      </c>
      <c r="CQ770">
        <v>198</v>
      </c>
      <c r="CR770">
        <v>210.96611163833401</v>
      </c>
      <c r="CS770">
        <v>210</v>
      </c>
      <c r="CT770">
        <v>0</v>
      </c>
      <c r="CU770">
        <v>0</v>
      </c>
      <c r="CV770">
        <v>228</v>
      </c>
      <c r="CW770">
        <v>214</v>
      </c>
      <c r="CX770">
        <v>200</v>
      </c>
    </row>
    <row r="771" spans="1:102" x14ac:dyDescent="0.25">
      <c r="A771">
        <v>184.806408544726</v>
      </c>
      <c r="B771">
        <v>0</v>
      </c>
      <c r="C771">
        <v>210</v>
      </c>
      <c r="D771">
        <v>229</v>
      </c>
      <c r="E771">
        <v>0</v>
      </c>
      <c r="F771">
        <v>208</v>
      </c>
      <c r="G771">
        <v>240</v>
      </c>
      <c r="H771">
        <v>191</v>
      </c>
      <c r="I771">
        <v>230</v>
      </c>
      <c r="J771">
        <v>190</v>
      </c>
      <c r="K771">
        <v>191.15249762749301</v>
      </c>
      <c r="L771">
        <v>176.237218531656</v>
      </c>
      <c r="M771">
        <v>210</v>
      </c>
      <c r="N771">
        <v>224.99999999999901</v>
      </c>
      <c r="O771">
        <v>208</v>
      </c>
      <c r="P771">
        <v>194.208978230269</v>
      </c>
      <c r="Q771">
        <v>0</v>
      </c>
      <c r="R771">
        <v>0</v>
      </c>
      <c r="S771">
        <v>199</v>
      </c>
      <c r="T771">
        <v>440.98193489722399</v>
      </c>
      <c r="U771">
        <v>376.18388509727703</v>
      </c>
      <c r="V771">
        <v>624.85546947944999</v>
      </c>
      <c r="W771">
        <v>524.41763159960999</v>
      </c>
      <c r="X771">
        <v>513.98953127029699</v>
      </c>
      <c r="Y771">
        <v>494.98985526563001</v>
      </c>
      <c r="Z771">
        <v>460.73412801900002</v>
      </c>
      <c r="AA771">
        <v>421.09439083771002</v>
      </c>
      <c r="AB771">
        <v>351.59492318536701</v>
      </c>
      <c r="AC771">
        <v>350.799469984111</v>
      </c>
      <c r="AD771">
        <v>372.245490870597</v>
      </c>
      <c r="AE771">
        <v>342.08063417416002</v>
      </c>
      <c r="AF771">
        <v>342.51692632636599</v>
      </c>
      <c r="AG771">
        <v>380.42195272903098</v>
      </c>
      <c r="AH771">
        <v>372.04048556645898</v>
      </c>
      <c r="AI771">
        <v>400.67392202273101</v>
      </c>
      <c r="AJ771">
        <v>396.922995795833</v>
      </c>
      <c r="AK771">
        <v>366.90759387547001</v>
      </c>
      <c r="AL771">
        <v>426.074030964531</v>
      </c>
      <c r="AM771">
        <v>1369.40075110885</v>
      </c>
      <c r="AN771">
        <v>3751.8245059245301</v>
      </c>
      <c r="AO771">
        <v>11443.5069231405</v>
      </c>
      <c r="AP771">
        <v>1456.6853150623299</v>
      </c>
      <c r="AQ771">
        <v>325.90117783851701</v>
      </c>
      <c r="AR771">
        <v>271.23044212944399</v>
      </c>
      <c r="AS771">
        <v>255.565445928267</v>
      </c>
      <c r="AT771">
        <v>247.07501898092701</v>
      </c>
      <c r="AU771">
        <v>237.03207638883001</v>
      </c>
      <c r="AV771">
        <v>240.08525842166301</v>
      </c>
      <c r="AW771">
        <v>185.31775784677399</v>
      </c>
      <c r="AX771">
        <v>232.84468878264701</v>
      </c>
      <c r="AY771">
        <v>172.26826321922701</v>
      </c>
      <c r="AZ771">
        <v>196.52202270642701</v>
      </c>
      <c r="BA771">
        <v>185.99435193972201</v>
      </c>
      <c r="BB771">
        <v>216.06212866305299</v>
      </c>
      <c r="BC771">
        <v>200.05993769943399</v>
      </c>
      <c r="BD771">
        <v>191.96046357805699</v>
      </c>
      <c r="BE771">
        <v>201.02364128167599</v>
      </c>
      <c r="BF771">
        <v>192.22905811804901</v>
      </c>
      <c r="BG771">
        <v>554.73969733984404</v>
      </c>
      <c r="BH771">
        <v>232.01007603049601</v>
      </c>
      <c r="BI771">
        <v>208</v>
      </c>
      <c r="BJ771">
        <v>252.140479237428</v>
      </c>
      <c r="BK771">
        <v>280.83781461736902</v>
      </c>
      <c r="BL771">
        <v>319.84108005618498</v>
      </c>
      <c r="BM771">
        <v>342.977167141373</v>
      </c>
      <c r="BN771">
        <v>354.86242098546001</v>
      </c>
      <c r="BO771">
        <v>353.55865588764601</v>
      </c>
      <c r="BP771">
        <v>333.18865677082499</v>
      </c>
      <c r="BQ771">
        <v>332.14433850643599</v>
      </c>
      <c r="BR771">
        <v>319.69052948099102</v>
      </c>
      <c r="BS771">
        <v>315.46573119447697</v>
      </c>
      <c r="BT771">
        <v>315.03184567050903</v>
      </c>
      <c r="BU771">
        <v>306.203683243147</v>
      </c>
      <c r="BV771">
        <v>313.26839632755502</v>
      </c>
      <c r="BW771">
        <v>308.38062222149603</v>
      </c>
      <c r="BX771">
        <v>290.09090043510201</v>
      </c>
      <c r="BY771">
        <v>310.293438846009</v>
      </c>
      <c r="BZ771">
        <v>297.234258994078</v>
      </c>
      <c r="CA771">
        <v>304.56226429571097</v>
      </c>
      <c r="CB771">
        <v>286.09704796412097</v>
      </c>
      <c r="CC771">
        <v>307.91353594307799</v>
      </c>
      <c r="CD771">
        <v>303.85512742960498</v>
      </c>
      <c r="CE771">
        <v>639.13853794878503</v>
      </c>
      <c r="CF771">
        <v>296.04871381334902</v>
      </c>
      <c r="CG771">
        <v>201</v>
      </c>
      <c r="CH771">
        <v>189.02259224111</v>
      </c>
      <c r="CI771">
        <v>215.99999999999901</v>
      </c>
      <c r="CJ771">
        <v>176.158145687771</v>
      </c>
      <c r="CK771">
        <v>205</v>
      </c>
      <c r="CL771">
        <v>201</v>
      </c>
      <c r="CM771">
        <v>0</v>
      </c>
      <c r="CN771">
        <v>198</v>
      </c>
      <c r="CO771">
        <v>221</v>
      </c>
      <c r="CP771">
        <v>192</v>
      </c>
      <c r="CQ771">
        <v>198</v>
      </c>
      <c r="CR771">
        <v>210.96611163833401</v>
      </c>
      <c r="CS771">
        <v>210</v>
      </c>
      <c r="CT771">
        <v>0</v>
      </c>
      <c r="CU771">
        <v>0</v>
      </c>
      <c r="CV771">
        <v>228</v>
      </c>
      <c r="CW771">
        <v>214</v>
      </c>
      <c r="CX771">
        <v>200</v>
      </c>
    </row>
    <row r="772" spans="1:102" x14ac:dyDescent="0.25">
      <c r="A772">
        <v>185.04672897196201</v>
      </c>
      <c r="B772">
        <v>0</v>
      </c>
      <c r="C772">
        <v>201.092261631638</v>
      </c>
      <c r="D772">
        <v>229</v>
      </c>
      <c r="E772">
        <v>0</v>
      </c>
      <c r="F772">
        <v>231.75396898229801</v>
      </c>
      <c r="G772">
        <v>240</v>
      </c>
      <c r="H772">
        <v>191</v>
      </c>
      <c r="I772">
        <v>230</v>
      </c>
      <c r="J772">
        <v>190</v>
      </c>
      <c r="K772">
        <v>199.88968464456099</v>
      </c>
      <c r="L772">
        <v>185.432787764474</v>
      </c>
      <c r="M772">
        <v>210</v>
      </c>
      <c r="N772">
        <v>209.16402067846701</v>
      </c>
      <c r="O772">
        <v>208</v>
      </c>
      <c r="P772">
        <v>202.159850128183</v>
      </c>
      <c r="Q772">
        <v>0</v>
      </c>
      <c r="R772">
        <v>0</v>
      </c>
      <c r="S772">
        <v>198.99999999999901</v>
      </c>
      <c r="T772">
        <v>433.11415639027598</v>
      </c>
      <c r="U772">
        <v>372.40416546709002</v>
      </c>
      <c r="V772">
        <v>612.62798659623797</v>
      </c>
      <c r="W772">
        <v>516.01159043617497</v>
      </c>
      <c r="X772">
        <v>507.10815458565901</v>
      </c>
      <c r="Y772">
        <v>488.40384813488498</v>
      </c>
      <c r="Z772">
        <v>455.671239139281</v>
      </c>
      <c r="AA772">
        <v>416.68966108914901</v>
      </c>
      <c r="AB772">
        <v>349.687148634604</v>
      </c>
      <c r="AC772">
        <v>346.872248473784</v>
      </c>
      <c r="AD772">
        <v>367.957953205499</v>
      </c>
      <c r="AE772">
        <v>338.69518529116999</v>
      </c>
      <c r="AF772">
        <v>339.930862742557</v>
      </c>
      <c r="AG772">
        <v>378.66772540793897</v>
      </c>
      <c r="AH772">
        <v>367.76033248999698</v>
      </c>
      <c r="AI772">
        <v>395.723664089257</v>
      </c>
      <c r="AJ772">
        <v>391.573059850569</v>
      </c>
      <c r="AK772">
        <v>362.45918121697099</v>
      </c>
      <c r="AL772">
        <v>417.70910620412002</v>
      </c>
      <c r="AM772">
        <v>1325.09804819651</v>
      </c>
      <c r="AN772">
        <v>3606.8125579054799</v>
      </c>
      <c r="AO772">
        <v>10971.721411971501</v>
      </c>
      <c r="AP772">
        <v>1407.8702782631999</v>
      </c>
      <c r="AQ772">
        <v>320.89451581584399</v>
      </c>
      <c r="AR772">
        <v>268.61578874704799</v>
      </c>
      <c r="AS772">
        <v>252.92507439913101</v>
      </c>
      <c r="AT772">
        <v>244.84687455034199</v>
      </c>
      <c r="AU772">
        <v>235.575757582036</v>
      </c>
      <c r="AV772">
        <v>238.79283677076401</v>
      </c>
      <c r="AW772">
        <v>189.92998515379901</v>
      </c>
      <c r="AX772">
        <v>230.91789748129401</v>
      </c>
      <c r="AY772">
        <v>175.04336709629101</v>
      </c>
      <c r="AZ772">
        <v>199.70113182228599</v>
      </c>
      <c r="BA772">
        <v>196.076497191767</v>
      </c>
      <c r="BB772">
        <v>211.49311019370001</v>
      </c>
      <c r="BC772">
        <v>200.759538990534</v>
      </c>
      <c r="BD772">
        <v>191.47777568956101</v>
      </c>
      <c r="BE772">
        <v>200.854091413004</v>
      </c>
      <c r="BF772">
        <v>192.60719507567799</v>
      </c>
      <c r="BG772">
        <v>555.60309901769801</v>
      </c>
      <c r="BH772">
        <v>230.68030006276001</v>
      </c>
      <c r="BI772">
        <v>208.50395535214699</v>
      </c>
      <c r="BJ772">
        <v>250.55475307478301</v>
      </c>
      <c r="BK772">
        <v>279.22280294951702</v>
      </c>
      <c r="BL772">
        <v>316.71791794176801</v>
      </c>
      <c r="BM772">
        <v>339.94820290742302</v>
      </c>
      <c r="BN772">
        <v>351.14730118005201</v>
      </c>
      <c r="BO772">
        <v>349.42805437140402</v>
      </c>
      <c r="BP772">
        <v>329.49681661214402</v>
      </c>
      <c r="BQ772">
        <v>327.51823388730998</v>
      </c>
      <c r="BR772">
        <v>316.70079930317303</v>
      </c>
      <c r="BS772">
        <v>312.66900619341101</v>
      </c>
      <c r="BT772">
        <v>312.24452621836002</v>
      </c>
      <c r="BU772">
        <v>304.18232988620503</v>
      </c>
      <c r="BV772">
        <v>309.75292031879098</v>
      </c>
      <c r="BW772">
        <v>306.13801214572402</v>
      </c>
      <c r="BX772">
        <v>288.93577646436802</v>
      </c>
      <c r="BY772">
        <v>308.65698651147</v>
      </c>
      <c r="BZ772">
        <v>295.33303428740601</v>
      </c>
      <c r="CA772">
        <v>301.62609025504599</v>
      </c>
      <c r="CB772">
        <v>284.07331726136101</v>
      </c>
      <c r="CC772">
        <v>304.92536761700899</v>
      </c>
      <c r="CD772">
        <v>300.94782545982201</v>
      </c>
      <c r="CE772">
        <v>624.29553777664296</v>
      </c>
      <c r="CF772">
        <v>292.41065189170502</v>
      </c>
      <c r="CG772">
        <v>201</v>
      </c>
      <c r="CH772">
        <v>185.73472961577801</v>
      </c>
      <c r="CI772">
        <v>216</v>
      </c>
      <c r="CJ772">
        <v>180.10471865034299</v>
      </c>
      <c r="CK772">
        <v>205</v>
      </c>
      <c r="CL772">
        <v>201</v>
      </c>
      <c r="CM772">
        <v>0</v>
      </c>
      <c r="CN772">
        <v>198</v>
      </c>
      <c r="CO772">
        <v>221</v>
      </c>
      <c r="CP772">
        <v>192</v>
      </c>
      <c r="CQ772">
        <v>198</v>
      </c>
      <c r="CR772">
        <v>211.99225159718799</v>
      </c>
      <c r="CS772">
        <v>210</v>
      </c>
      <c r="CT772">
        <v>0</v>
      </c>
      <c r="CU772">
        <v>0</v>
      </c>
      <c r="CV772">
        <v>228</v>
      </c>
      <c r="CW772">
        <v>214</v>
      </c>
      <c r="CX772">
        <v>200</v>
      </c>
    </row>
    <row r="773" spans="1:102" x14ac:dyDescent="0.25">
      <c r="A773">
        <v>185.287049399198</v>
      </c>
      <c r="B773">
        <v>0</v>
      </c>
      <c r="C773">
        <v>201</v>
      </c>
      <c r="D773">
        <v>0</v>
      </c>
      <c r="E773">
        <v>0</v>
      </c>
      <c r="F773">
        <v>232</v>
      </c>
      <c r="G773">
        <v>0</v>
      </c>
      <c r="H773">
        <v>0</v>
      </c>
      <c r="I773">
        <v>0</v>
      </c>
      <c r="J773">
        <v>0</v>
      </c>
      <c r="K773">
        <v>217.808533331116</v>
      </c>
      <c r="L773">
        <v>204.34044952146499</v>
      </c>
      <c r="M773">
        <v>0</v>
      </c>
      <c r="N773">
        <v>209</v>
      </c>
      <c r="O773">
        <v>0</v>
      </c>
      <c r="P773">
        <v>218.51065904559101</v>
      </c>
      <c r="Q773">
        <v>0</v>
      </c>
      <c r="R773">
        <v>0</v>
      </c>
      <c r="S773">
        <v>0</v>
      </c>
      <c r="T773">
        <v>426.69492670414297</v>
      </c>
      <c r="U773">
        <v>371.20062654935998</v>
      </c>
      <c r="V773">
        <v>602.92455400650499</v>
      </c>
      <c r="W773">
        <v>510.31805472332002</v>
      </c>
      <c r="X773">
        <v>500.22889936077502</v>
      </c>
      <c r="Y773">
        <v>484.69600526084702</v>
      </c>
      <c r="Z773">
        <v>450.767158181323</v>
      </c>
      <c r="AA773">
        <v>412.22512348467501</v>
      </c>
      <c r="AB773">
        <v>351.18370044449301</v>
      </c>
      <c r="AC773">
        <v>343.66645414096598</v>
      </c>
      <c r="AD773">
        <v>364.92706071958003</v>
      </c>
      <c r="AE773">
        <v>332.048560153008</v>
      </c>
      <c r="AF773">
        <v>337.292249401471</v>
      </c>
      <c r="AG773">
        <v>376.30780315280799</v>
      </c>
      <c r="AH773">
        <v>362.77036205440601</v>
      </c>
      <c r="AI773">
        <v>385.84635663079098</v>
      </c>
      <c r="AJ773">
        <v>382.682591447954</v>
      </c>
      <c r="AK773">
        <v>359.09288904381901</v>
      </c>
      <c r="AL773">
        <v>403.53383126354902</v>
      </c>
      <c r="AM773">
        <v>1265.83909930449</v>
      </c>
      <c r="AN773">
        <v>3395.8546786338902</v>
      </c>
      <c r="AO773">
        <v>10295.596496128101</v>
      </c>
      <c r="AP773">
        <v>1339.4699454941499</v>
      </c>
      <c r="AQ773">
        <v>317.07883089741102</v>
      </c>
      <c r="AR773">
        <v>263.164164432691</v>
      </c>
      <c r="AS773">
        <v>246.31474118713999</v>
      </c>
      <c r="AT773">
        <v>243.67362425271401</v>
      </c>
      <c r="AU773">
        <v>229.386608044756</v>
      </c>
      <c r="AV773">
        <v>233.45606061484301</v>
      </c>
      <c r="AW773">
        <v>200.66445584684499</v>
      </c>
      <c r="AX773">
        <v>226.66149190511101</v>
      </c>
      <c r="AY773">
        <v>178.795564354264</v>
      </c>
      <c r="AZ773">
        <v>194.942886599339</v>
      </c>
      <c r="BA773">
        <v>216.63832380698901</v>
      </c>
      <c r="BB773">
        <v>202.21275428685399</v>
      </c>
      <c r="BC773">
        <v>194.35280243471601</v>
      </c>
      <c r="BD773">
        <v>190.46808380965001</v>
      </c>
      <c r="BE773">
        <v>197.63638003782501</v>
      </c>
      <c r="BF773">
        <v>196.966396924582</v>
      </c>
      <c r="BG773">
        <v>557</v>
      </c>
      <c r="BH773">
        <v>226.315110251856</v>
      </c>
      <c r="BI773">
        <v>209.53191619034899</v>
      </c>
      <c r="BJ773">
        <v>247.45493144316001</v>
      </c>
      <c r="BK773">
        <v>274.68915958037502</v>
      </c>
      <c r="BL773">
        <v>310.01589319025499</v>
      </c>
      <c r="BM773">
        <v>332.12206542553201</v>
      </c>
      <c r="BN773">
        <v>345.501337239066</v>
      </c>
      <c r="BO773">
        <v>344.26641039275398</v>
      </c>
      <c r="BP773">
        <v>324.328326151689</v>
      </c>
      <c r="BQ773">
        <v>321.05173803670198</v>
      </c>
      <c r="BR773">
        <v>308.58633673847402</v>
      </c>
      <c r="BS773">
        <v>309.21544844776901</v>
      </c>
      <c r="BT773">
        <v>309.54993522819399</v>
      </c>
      <c r="BU773">
        <v>299.63201572674399</v>
      </c>
      <c r="BV773">
        <v>302.45329856782598</v>
      </c>
      <c r="BW773">
        <v>303.04295622203898</v>
      </c>
      <c r="BX773">
        <v>289.52382416227999</v>
      </c>
      <c r="BY773">
        <v>302.62260281815401</v>
      </c>
      <c r="BZ773">
        <v>294.554823434149</v>
      </c>
      <c r="CA773">
        <v>296.37403690893098</v>
      </c>
      <c r="CB773">
        <v>285.09432633644099</v>
      </c>
      <c r="CC773">
        <v>298.98021913961702</v>
      </c>
      <c r="CD773">
        <v>293.08542545031497</v>
      </c>
      <c r="CE773">
        <v>601.55578643422598</v>
      </c>
      <c r="CF773">
        <v>286.47578745491001</v>
      </c>
      <c r="CG773">
        <v>0</v>
      </c>
      <c r="CH773">
        <v>179.042544762728</v>
      </c>
      <c r="CI773">
        <v>0</v>
      </c>
      <c r="CJ773">
        <v>188.25532952279499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214.06383238069799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</row>
    <row r="774" spans="1:102" x14ac:dyDescent="0.25">
      <c r="A774">
        <v>185.52736982643501</v>
      </c>
      <c r="B774">
        <v>0</v>
      </c>
      <c r="C774">
        <v>201</v>
      </c>
      <c r="D774">
        <v>0</v>
      </c>
      <c r="E774">
        <v>0</v>
      </c>
      <c r="F774">
        <v>232</v>
      </c>
      <c r="G774">
        <v>0</v>
      </c>
      <c r="H774">
        <v>0</v>
      </c>
      <c r="I774">
        <v>0</v>
      </c>
      <c r="J774">
        <v>0</v>
      </c>
      <c r="K774">
        <v>226</v>
      </c>
      <c r="L774">
        <v>213</v>
      </c>
      <c r="M774">
        <v>0</v>
      </c>
      <c r="N774">
        <v>209</v>
      </c>
      <c r="O774">
        <v>0</v>
      </c>
      <c r="P774">
        <v>226</v>
      </c>
      <c r="Q774">
        <v>0</v>
      </c>
      <c r="R774">
        <v>0</v>
      </c>
      <c r="S774">
        <v>0</v>
      </c>
      <c r="T774">
        <v>430.96557932656702</v>
      </c>
      <c r="U774">
        <v>381.61117351291</v>
      </c>
      <c r="V774">
        <v>623.06663422365398</v>
      </c>
      <c r="W774">
        <v>528.48967917415598</v>
      </c>
      <c r="X774">
        <v>511.09961004789699</v>
      </c>
      <c r="Y774">
        <v>500.05360881324702</v>
      </c>
      <c r="Z774">
        <v>458.76053387835901</v>
      </c>
      <c r="AA774">
        <v>418.71272158796597</v>
      </c>
      <c r="AB774">
        <v>363.428267293141</v>
      </c>
      <c r="AC774">
        <v>352.71515402256603</v>
      </c>
      <c r="AD774">
        <v>370.146355724599</v>
      </c>
      <c r="AE774">
        <v>336.362639369004</v>
      </c>
      <c r="AF774">
        <v>336.95907171793499</v>
      </c>
      <c r="AG774">
        <v>382.721987653638</v>
      </c>
      <c r="AH774">
        <v>368.84241074307602</v>
      </c>
      <c r="AI774">
        <v>388.70356672046501</v>
      </c>
      <c r="AJ774">
        <v>385.92473534802599</v>
      </c>
      <c r="AK774">
        <v>364.74622781753999</v>
      </c>
      <c r="AL774">
        <v>406.06832428462297</v>
      </c>
      <c r="AM774">
        <v>1297.00901483188</v>
      </c>
      <c r="AN774">
        <v>3477.8048840658398</v>
      </c>
      <c r="AO774">
        <v>10502.997345150199</v>
      </c>
      <c r="AP774">
        <v>1362.4854923795599</v>
      </c>
      <c r="AQ774">
        <v>318.24875746432099</v>
      </c>
      <c r="AR774">
        <v>263.28928627529802</v>
      </c>
      <c r="AS774">
        <v>245.48278944404899</v>
      </c>
      <c r="AT774">
        <v>245.668011420223</v>
      </c>
      <c r="AU774">
        <v>224.478559297933</v>
      </c>
      <c r="AV774">
        <v>231.184798914715</v>
      </c>
      <c r="AW774">
        <v>205.719056792114</v>
      </c>
      <c r="AX774">
        <v>224.63474372095999</v>
      </c>
      <c r="AY774">
        <v>193.06790810503301</v>
      </c>
      <c r="AZ774">
        <v>190.700435216611</v>
      </c>
      <c r="BA774">
        <v>226</v>
      </c>
      <c r="BB774">
        <v>198</v>
      </c>
      <c r="BC774">
        <v>185.777654109396</v>
      </c>
      <c r="BD774">
        <v>189.99999999999901</v>
      </c>
      <c r="BE774">
        <v>195.72836757986499</v>
      </c>
      <c r="BF774">
        <v>196.06790810503301</v>
      </c>
      <c r="BG774">
        <v>557</v>
      </c>
      <c r="BH774">
        <v>225.640701835486</v>
      </c>
      <c r="BI774">
        <v>210</v>
      </c>
      <c r="BJ774">
        <v>248.22834327358399</v>
      </c>
      <c r="BK774">
        <v>273.62079870843797</v>
      </c>
      <c r="BL774">
        <v>308.88989020071301</v>
      </c>
      <c r="BM774">
        <v>336.10649049625903</v>
      </c>
      <c r="BN774">
        <v>344.41726302450502</v>
      </c>
      <c r="BO774">
        <v>344.29668257062099</v>
      </c>
      <c r="BP774">
        <v>324.69853985944297</v>
      </c>
      <c r="BQ774">
        <v>324.367745527029</v>
      </c>
      <c r="BR774">
        <v>311.20988385176003</v>
      </c>
      <c r="BS774">
        <v>307.637891740849</v>
      </c>
      <c r="BT774">
        <v>309.37466910179899</v>
      </c>
      <c r="BU774">
        <v>299.51132760343</v>
      </c>
      <c r="BV774">
        <v>304.52914881800001</v>
      </c>
      <c r="BW774">
        <v>296.452334219477</v>
      </c>
      <c r="BX774">
        <v>291.74162998283202</v>
      </c>
      <c r="BY774">
        <v>305.72760332151603</v>
      </c>
      <c r="BZ774">
        <v>296.18203879417803</v>
      </c>
      <c r="CA774">
        <v>295.945612606738</v>
      </c>
      <c r="CB774">
        <v>289.44995015623101</v>
      </c>
      <c r="CC774">
        <v>293.15442567429301</v>
      </c>
      <c r="CD774">
        <v>290.85322318751298</v>
      </c>
      <c r="CE774">
        <v>604.02169018369295</v>
      </c>
      <c r="CF774">
        <v>286.88822860166999</v>
      </c>
      <c r="CG774">
        <v>0</v>
      </c>
      <c r="CH774">
        <v>176</v>
      </c>
      <c r="CI774">
        <v>0</v>
      </c>
      <c r="CJ774">
        <v>192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215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</row>
    <row r="775" spans="1:102" x14ac:dyDescent="0.25">
      <c r="A775">
        <v>185.76769025367099</v>
      </c>
      <c r="B775">
        <v>0</v>
      </c>
      <c r="C775">
        <v>201</v>
      </c>
      <c r="D775">
        <v>0</v>
      </c>
      <c r="E775">
        <v>0</v>
      </c>
      <c r="F775">
        <v>232</v>
      </c>
      <c r="G775">
        <v>0</v>
      </c>
      <c r="H775">
        <v>0</v>
      </c>
      <c r="I775">
        <v>0</v>
      </c>
      <c r="J775">
        <v>0</v>
      </c>
      <c r="K775">
        <v>226</v>
      </c>
      <c r="L775">
        <v>213</v>
      </c>
      <c r="M775">
        <v>0</v>
      </c>
      <c r="N775">
        <v>209</v>
      </c>
      <c r="O775">
        <v>0</v>
      </c>
      <c r="P775">
        <v>226</v>
      </c>
      <c r="Q775">
        <v>0</v>
      </c>
      <c r="R775">
        <v>0</v>
      </c>
      <c r="S775">
        <v>0</v>
      </c>
      <c r="T775">
        <v>444.101360972051</v>
      </c>
      <c r="U775">
        <v>390.53036143092299</v>
      </c>
      <c r="V775">
        <v>677.80340723438303</v>
      </c>
      <c r="W775">
        <v>558.47002571217104</v>
      </c>
      <c r="X775">
        <v>529.92486446957105</v>
      </c>
      <c r="Y775">
        <v>521.47388256844295</v>
      </c>
      <c r="Z775">
        <v>472.95174418815401</v>
      </c>
      <c r="AA775">
        <v>428.30323749635699</v>
      </c>
      <c r="AB775">
        <v>368.28268979593201</v>
      </c>
      <c r="AC775">
        <v>359.44391345785402</v>
      </c>
      <c r="AD775">
        <v>372.66844892831801</v>
      </c>
      <c r="AE775">
        <v>339.04989245183702</v>
      </c>
      <c r="AF775">
        <v>339.30646164623698</v>
      </c>
      <c r="AG775">
        <v>390.20818407338697</v>
      </c>
      <c r="AH775">
        <v>371.05017141647301</v>
      </c>
      <c r="AI775">
        <v>393.997049733523</v>
      </c>
      <c r="AJ775">
        <v>392.28320678330198</v>
      </c>
      <c r="AK775">
        <v>370.34086141243199</v>
      </c>
      <c r="AL775">
        <v>414.313293285783</v>
      </c>
      <c r="AM775">
        <v>1408.8485607359601</v>
      </c>
      <c r="AN775">
        <v>3773.6696627159699</v>
      </c>
      <c r="AO775">
        <v>11206.971461765999</v>
      </c>
      <c r="AP775">
        <v>1406.2085020147699</v>
      </c>
      <c r="AQ775">
        <v>320.53135134173402</v>
      </c>
      <c r="AR775">
        <v>263.78621449005198</v>
      </c>
      <c r="AS775">
        <v>242.48903620625401</v>
      </c>
      <c r="AT775">
        <v>244.94746691081099</v>
      </c>
      <c r="AU775">
        <v>223.01382573626799</v>
      </c>
      <c r="AV775">
        <v>230.83872197489001</v>
      </c>
      <c r="AW775">
        <v>205.719056792114</v>
      </c>
      <c r="AX775">
        <v>226.830688354562</v>
      </c>
      <c r="AY775">
        <v>193.06790810503301</v>
      </c>
      <c r="AZ775">
        <v>190.700435216611</v>
      </c>
      <c r="BA775">
        <v>226</v>
      </c>
      <c r="BB775">
        <v>198</v>
      </c>
      <c r="BC775">
        <v>185.777654109396</v>
      </c>
      <c r="BD775">
        <v>189.99999999999901</v>
      </c>
      <c r="BE775">
        <v>195.72836757986499</v>
      </c>
      <c r="BF775">
        <v>196.06790810503301</v>
      </c>
      <c r="BG775">
        <v>557</v>
      </c>
      <c r="BH775">
        <v>224.88549551927301</v>
      </c>
      <c r="BI775">
        <v>210</v>
      </c>
      <c r="BJ775">
        <v>249.94570851522701</v>
      </c>
      <c r="BK775">
        <v>272.704268951931</v>
      </c>
      <c r="BL775">
        <v>312.55705493225901</v>
      </c>
      <c r="BM775">
        <v>347.41163619645403</v>
      </c>
      <c r="BN775">
        <v>347.54622706892599</v>
      </c>
      <c r="BO775">
        <v>346.47357944241497</v>
      </c>
      <c r="BP775">
        <v>329.67339721358297</v>
      </c>
      <c r="BQ775">
        <v>328.25536231170702</v>
      </c>
      <c r="BR775">
        <v>318.20878264683199</v>
      </c>
      <c r="BS775">
        <v>308.74124645908898</v>
      </c>
      <c r="BT775">
        <v>312.73109045607401</v>
      </c>
      <c r="BU775">
        <v>299.71170611001702</v>
      </c>
      <c r="BV775">
        <v>306.38319660550098</v>
      </c>
      <c r="BW775">
        <v>295.002106620836</v>
      </c>
      <c r="BX775">
        <v>297.36451200606598</v>
      </c>
      <c r="BY775">
        <v>308.84653777525</v>
      </c>
      <c r="BZ775">
        <v>301.75529837767402</v>
      </c>
      <c r="CA775">
        <v>297.28634837262803</v>
      </c>
      <c r="CB775">
        <v>289.87036267957302</v>
      </c>
      <c r="CC775">
        <v>295.14135799884701</v>
      </c>
      <c r="CD775">
        <v>289.29635782951601</v>
      </c>
      <c r="CE775">
        <v>616.17801900757502</v>
      </c>
      <c r="CF775">
        <v>285.72444599404099</v>
      </c>
      <c r="CG775">
        <v>0</v>
      </c>
      <c r="CH775">
        <v>176</v>
      </c>
      <c r="CI775">
        <v>0</v>
      </c>
      <c r="CJ775">
        <v>192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215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</row>
    <row r="776" spans="1:102" x14ac:dyDescent="0.25">
      <c r="A776">
        <v>186.00801068090701</v>
      </c>
      <c r="B776">
        <v>0</v>
      </c>
      <c r="C776">
        <v>201</v>
      </c>
      <c r="D776">
        <v>0</v>
      </c>
      <c r="E776">
        <v>0</v>
      </c>
      <c r="F776">
        <v>232</v>
      </c>
      <c r="G776">
        <v>0</v>
      </c>
      <c r="H776">
        <v>0</v>
      </c>
      <c r="I776">
        <v>0</v>
      </c>
      <c r="J776">
        <v>0</v>
      </c>
      <c r="K776">
        <v>226</v>
      </c>
      <c r="L776">
        <v>213</v>
      </c>
      <c r="M776">
        <v>0</v>
      </c>
      <c r="N776">
        <v>209</v>
      </c>
      <c r="O776">
        <v>0</v>
      </c>
      <c r="P776">
        <v>226</v>
      </c>
      <c r="Q776">
        <v>0</v>
      </c>
      <c r="R776">
        <v>0</v>
      </c>
      <c r="S776">
        <v>0</v>
      </c>
      <c r="T776">
        <v>467.77677191156403</v>
      </c>
      <c r="U776">
        <v>403.69238895380801</v>
      </c>
      <c r="V776">
        <v>775.34037984193196</v>
      </c>
      <c r="W776">
        <v>620.69091694749102</v>
      </c>
      <c r="X776">
        <v>558.52491711921596</v>
      </c>
      <c r="Y776">
        <v>564.59970529142299</v>
      </c>
      <c r="Z776">
        <v>498.75869032647398</v>
      </c>
      <c r="AA776">
        <v>445.93559302503098</v>
      </c>
      <c r="AB776">
        <v>376.38239596639897</v>
      </c>
      <c r="AC776">
        <v>368.77349328391898</v>
      </c>
      <c r="AD776">
        <v>378.596694534297</v>
      </c>
      <c r="AE776">
        <v>341.18649826787498</v>
      </c>
      <c r="AF776">
        <v>344.88235800277602</v>
      </c>
      <c r="AG776">
        <v>397.10249984927202</v>
      </c>
      <c r="AH776">
        <v>378.84469354850199</v>
      </c>
      <c r="AI776">
        <v>407.40638481297299</v>
      </c>
      <c r="AJ776">
        <v>401.932460405965</v>
      </c>
      <c r="AK776">
        <v>377.07293772217599</v>
      </c>
      <c r="AL776">
        <v>425.95509833890901</v>
      </c>
      <c r="AM776">
        <v>1666.6855701910699</v>
      </c>
      <c r="AN776">
        <v>4327.4556280320703</v>
      </c>
      <c r="AO776">
        <v>12262.646004430901</v>
      </c>
      <c r="AP776">
        <v>1457.1332747583599</v>
      </c>
      <c r="AQ776">
        <v>325.45160532572203</v>
      </c>
      <c r="AR776">
        <v>262.65655797449</v>
      </c>
      <c r="AS776">
        <v>242.34285676985601</v>
      </c>
      <c r="AT776">
        <v>245.341935880666</v>
      </c>
      <c r="AU776">
        <v>221.261270539815</v>
      </c>
      <c r="AV776">
        <v>229.50587851005201</v>
      </c>
      <c r="AW776">
        <v>205.719056792114</v>
      </c>
      <c r="AX776">
        <v>230.21120982594999</v>
      </c>
      <c r="AY776">
        <v>193.06790810503301</v>
      </c>
      <c r="AZ776">
        <v>190.700435216611</v>
      </c>
      <c r="BA776">
        <v>226</v>
      </c>
      <c r="BB776">
        <v>198</v>
      </c>
      <c r="BC776">
        <v>185.777654109396</v>
      </c>
      <c r="BD776">
        <v>189.99999999999901</v>
      </c>
      <c r="BE776">
        <v>195.72836757986499</v>
      </c>
      <c r="BF776">
        <v>196.06790810503301</v>
      </c>
      <c r="BG776">
        <v>557</v>
      </c>
      <c r="BH776">
        <v>224.28807718307499</v>
      </c>
      <c r="BI776">
        <v>210</v>
      </c>
      <c r="BJ776">
        <v>250.93857006621499</v>
      </c>
      <c r="BK776">
        <v>274.70135602340201</v>
      </c>
      <c r="BL776">
        <v>315.55072238784697</v>
      </c>
      <c r="BM776">
        <v>358.90975096714698</v>
      </c>
      <c r="BN776">
        <v>352.873599190672</v>
      </c>
      <c r="BO776">
        <v>353.37262674856601</v>
      </c>
      <c r="BP776">
        <v>333.938941720385</v>
      </c>
      <c r="BQ776">
        <v>333.10239844452099</v>
      </c>
      <c r="BR776">
        <v>324.39345620257899</v>
      </c>
      <c r="BS776">
        <v>314.27073502309401</v>
      </c>
      <c r="BT776">
        <v>320.18643823616202</v>
      </c>
      <c r="BU776">
        <v>308.80583312406299</v>
      </c>
      <c r="BV776">
        <v>307.44729590333498</v>
      </c>
      <c r="BW776">
        <v>295.31660216251697</v>
      </c>
      <c r="BX776">
        <v>300.63609773822299</v>
      </c>
      <c r="BY776">
        <v>312.38549317653798</v>
      </c>
      <c r="BZ776">
        <v>309.79311666442499</v>
      </c>
      <c r="CA776">
        <v>297.03557676815399</v>
      </c>
      <c r="CB776">
        <v>294.21368238144998</v>
      </c>
      <c r="CC776">
        <v>298.18902707451201</v>
      </c>
      <c r="CD776">
        <v>289.61868721944398</v>
      </c>
      <c r="CE776">
        <v>646.05147770952306</v>
      </c>
      <c r="CF776">
        <v>288.97470770080201</v>
      </c>
      <c r="CG776">
        <v>0</v>
      </c>
      <c r="CH776">
        <v>176</v>
      </c>
      <c r="CI776">
        <v>0</v>
      </c>
      <c r="CJ776">
        <v>192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215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</row>
    <row r="777" spans="1:102" x14ac:dyDescent="0.25">
      <c r="A777">
        <v>186.24833110814399</v>
      </c>
      <c r="B777">
        <v>0</v>
      </c>
      <c r="C777">
        <v>201</v>
      </c>
      <c r="D777">
        <v>0</v>
      </c>
      <c r="E777">
        <v>0</v>
      </c>
      <c r="F777">
        <v>232</v>
      </c>
      <c r="G777">
        <v>0</v>
      </c>
      <c r="H777">
        <v>0</v>
      </c>
      <c r="I777">
        <v>0</v>
      </c>
      <c r="J777">
        <v>0</v>
      </c>
      <c r="K777">
        <v>226</v>
      </c>
      <c r="L777">
        <v>213</v>
      </c>
      <c r="M777">
        <v>0</v>
      </c>
      <c r="N777">
        <v>209</v>
      </c>
      <c r="O777">
        <v>0</v>
      </c>
      <c r="P777">
        <v>226</v>
      </c>
      <c r="Q777">
        <v>0</v>
      </c>
      <c r="R777">
        <v>0</v>
      </c>
      <c r="S777">
        <v>0</v>
      </c>
      <c r="T777">
        <v>501.24893289755801</v>
      </c>
      <c r="U777">
        <v>427.73139867732698</v>
      </c>
      <c r="V777">
        <v>873.31007838585106</v>
      </c>
      <c r="W777">
        <v>705.36727622431397</v>
      </c>
      <c r="X777">
        <v>610.16642146950699</v>
      </c>
      <c r="Y777">
        <v>615.50928667504002</v>
      </c>
      <c r="Z777">
        <v>535.53810467926098</v>
      </c>
      <c r="AA777">
        <v>478.53305770280201</v>
      </c>
      <c r="AB777">
        <v>393.65234066133701</v>
      </c>
      <c r="AC777">
        <v>388.370253912473</v>
      </c>
      <c r="AD777">
        <v>401.01799291448799</v>
      </c>
      <c r="AE777">
        <v>354.16674593074799</v>
      </c>
      <c r="AF777">
        <v>354.55610388474201</v>
      </c>
      <c r="AG777">
        <v>413.17963087025498</v>
      </c>
      <c r="AH777">
        <v>398.17787692619203</v>
      </c>
      <c r="AI777">
        <v>422.956172893114</v>
      </c>
      <c r="AJ777">
        <v>420.76168689326101</v>
      </c>
      <c r="AK777">
        <v>385.028376882381</v>
      </c>
      <c r="AL777">
        <v>442.00391876959401</v>
      </c>
      <c r="AM777">
        <v>1958.8409048276999</v>
      </c>
      <c r="AN777">
        <v>4702.41864507439</v>
      </c>
      <c r="AO777">
        <v>12650.7761379647</v>
      </c>
      <c r="AP777">
        <v>1441.0567020973101</v>
      </c>
      <c r="AQ777">
        <v>335.630317751836</v>
      </c>
      <c r="AR777">
        <v>266.81939819629599</v>
      </c>
      <c r="AS777">
        <v>248.278721196611</v>
      </c>
      <c r="AT777">
        <v>251.773686867225</v>
      </c>
      <c r="AU777">
        <v>226.497882355999</v>
      </c>
      <c r="AV777">
        <v>233.27710889445299</v>
      </c>
      <c r="AW777">
        <v>205.719056792114</v>
      </c>
      <c r="AX777">
        <v>236.65754075912201</v>
      </c>
      <c r="AY777">
        <v>193.06790810503301</v>
      </c>
      <c r="AZ777">
        <v>190.700435216611</v>
      </c>
      <c r="BA777">
        <v>226</v>
      </c>
      <c r="BB777">
        <v>198</v>
      </c>
      <c r="BC777">
        <v>185.777654109396</v>
      </c>
      <c r="BD777">
        <v>189.99999999999901</v>
      </c>
      <c r="BE777">
        <v>195.72836757986499</v>
      </c>
      <c r="BF777">
        <v>196.06790810503301</v>
      </c>
      <c r="BG777">
        <v>557</v>
      </c>
      <c r="BH777">
        <v>229.826642714271</v>
      </c>
      <c r="BI777">
        <v>210</v>
      </c>
      <c r="BJ777">
        <v>258.02405193452699</v>
      </c>
      <c r="BK777">
        <v>281.01854314378602</v>
      </c>
      <c r="BL777">
        <v>327.39653421922702</v>
      </c>
      <c r="BM777">
        <v>374.65822955482201</v>
      </c>
      <c r="BN777">
        <v>361.94783173464998</v>
      </c>
      <c r="BO777">
        <v>367.078960660598</v>
      </c>
      <c r="BP777">
        <v>347.62781656409402</v>
      </c>
      <c r="BQ777">
        <v>345.24845493111297</v>
      </c>
      <c r="BR777">
        <v>333.444032808153</v>
      </c>
      <c r="BS777">
        <v>325.98414227314498</v>
      </c>
      <c r="BT777">
        <v>332.581241358211</v>
      </c>
      <c r="BU777">
        <v>319.146927640755</v>
      </c>
      <c r="BV777">
        <v>314.86339697407197</v>
      </c>
      <c r="BW777">
        <v>305.44366493505697</v>
      </c>
      <c r="BX777">
        <v>309.11214514923603</v>
      </c>
      <c r="BY777">
        <v>321.59660819584298</v>
      </c>
      <c r="BZ777">
        <v>322.09626622696999</v>
      </c>
      <c r="CA777">
        <v>304.86492083990697</v>
      </c>
      <c r="CB777">
        <v>307.73853823398503</v>
      </c>
      <c r="CC777">
        <v>308.230321946657</v>
      </c>
      <c r="CD777">
        <v>300.53092236864001</v>
      </c>
      <c r="CE777">
        <v>672.57719356372604</v>
      </c>
      <c r="CF777">
        <v>298.58378893002799</v>
      </c>
      <c r="CG777">
        <v>0</v>
      </c>
      <c r="CH777">
        <v>176</v>
      </c>
      <c r="CI777">
        <v>0</v>
      </c>
      <c r="CJ777">
        <v>192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215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</row>
    <row r="778" spans="1:102" x14ac:dyDescent="0.25">
      <c r="A778">
        <v>186.48865153538</v>
      </c>
      <c r="B778">
        <v>0</v>
      </c>
      <c r="C778">
        <v>201</v>
      </c>
      <c r="D778">
        <v>0</v>
      </c>
      <c r="E778">
        <v>0</v>
      </c>
      <c r="F778">
        <v>232</v>
      </c>
      <c r="G778">
        <v>0</v>
      </c>
      <c r="H778">
        <v>0</v>
      </c>
      <c r="I778">
        <v>0</v>
      </c>
      <c r="J778">
        <v>0</v>
      </c>
      <c r="K778">
        <v>226</v>
      </c>
      <c r="L778">
        <v>213</v>
      </c>
      <c r="M778">
        <v>0</v>
      </c>
      <c r="N778">
        <v>209</v>
      </c>
      <c r="O778">
        <v>0</v>
      </c>
      <c r="P778">
        <v>226</v>
      </c>
      <c r="Q778">
        <v>0</v>
      </c>
      <c r="R778">
        <v>0</v>
      </c>
      <c r="S778">
        <v>0</v>
      </c>
      <c r="T778">
        <v>554.83490311686796</v>
      </c>
      <c r="U778">
        <v>478.87487876881801</v>
      </c>
      <c r="V778">
        <v>943.99795088452402</v>
      </c>
      <c r="W778">
        <v>798.92389947932304</v>
      </c>
      <c r="X778">
        <v>677.36201693791804</v>
      </c>
      <c r="Y778">
        <v>683.76505611954099</v>
      </c>
      <c r="Z778">
        <v>589.88881117259405</v>
      </c>
      <c r="AA778">
        <v>533.62826371907704</v>
      </c>
      <c r="AB778">
        <v>443.77508015882302</v>
      </c>
      <c r="AC778">
        <v>430.47274918031201</v>
      </c>
      <c r="AD778">
        <v>447.86552802073999</v>
      </c>
      <c r="AE778">
        <v>391.43839237807703</v>
      </c>
      <c r="AF778">
        <v>397.28753253192599</v>
      </c>
      <c r="AG778">
        <v>453.70259250278502</v>
      </c>
      <c r="AH778">
        <v>439.06878356618199</v>
      </c>
      <c r="AI778">
        <v>464.21736407620301</v>
      </c>
      <c r="AJ778">
        <v>461.03482861445502</v>
      </c>
      <c r="AK778">
        <v>420.65997484082499</v>
      </c>
      <c r="AL778">
        <v>478.54934072497002</v>
      </c>
      <c r="AM778">
        <v>2121.4398437743498</v>
      </c>
      <c r="AN778">
        <v>4692.6442085067101</v>
      </c>
      <c r="AO778">
        <v>11573.230680414899</v>
      </c>
      <c r="AP778">
        <v>1384.6953439917399</v>
      </c>
      <c r="AQ778">
        <v>367.84508230606502</v>
      </c>
      <c r="AR778">
        <v>294.73795903411502</v>
      </c>
      <c r="AS778">
        <v>278.47557737215402</v>
      </c>
      <c r="AT778">
        <v>278.06595954097401</v>
      </c>
      <c r="AU778">
        <v>253.88481694206399</v>
      </c>
      <c r="AV778">
        <v>261.859574164604</v>
      </c>
      <c r="AW778">
        <v>205.719056792114</v>
      </c>
      <c r="AX778">
        <v>265.30192842926198</v>
      </c>
      <c r="AY778">
        <v>193.06790810503301</v>
      </c>
      <c r="AZ778">
        <v>190.700435216611</v>
      </c>
      <c r="BA778">
        <v>226</v>
      </c>
      <c r="BB778">
        <v>198</v>
      </c>
      <c r="BC778">
        <v>185.777654109396</v>
      </c>
      <c r="BD778">
        <v>189.99999999999901</v>
      </c>
      <c r="BE778">
        <v>195.72836757986499</v>
      </c>
      <c r="BF778">
        <v>196.06790810503301</v>
      </c>
      <c r="BG778">
        <v>576.38905655885901</v>
      </c>
      <c r="BH778">
        <v>258.55871367279798</v>
      </c>
      <c r="BI778">
        <v>210</v>
      </c>
      <c r="BJ778">
        <v>288.79149343503201</v>
      </c>
      <c r="BK778">
        <v>311.28064195536098</v>
      </c>
      <c r="BL778">
        <v>367.15074766696</v>
      </c>
      <c r="BM778">
        <v>417.52165918155299</v>
      </c>
      <c r="BN778">
        <v>403.860174888963</v>
      </c>
      <c r="BO778">
        <v>402.94067654622802</v>
      </c>
      <c r="BP778">
        <v>388.62648813497401</v>
      </c>
      <c r="BQ778">
        <v>379.20097526481101</v>
      </c>
      <c r="BR778">
        <v>365.22076244709001</v>
      </c>
      <c r="BS778">
        <v>364.54951067854</v>
      </c>
      <c r="BT778">
        <v>365.81962329884902</v>
      </c>
      <c r="BU778">
        <v>351.98318125676502</v>
      </c>
      <c r="BV778">
        <v>348.04162427911302</v>
      </c>
      <c r="BW778">
        <v>341.81982657823301</v>
      </c>
      <c r="BX778">
        <v>342.55925038870902</v>
      </c>
      <c r="BY778">
        <v>358.16959959962003</v>
      </c>
      <c r="BZ778">
        <v>356.73250282575401</v>
      </c>
      <c r="CA778">
        <v>339.57524730127602</v>
      </c>
      <c r="CB778">
        <v>350.17475145620602</v>
      </c>
      <c r="CC778">
        <v>344.205883535395</v>
      </c>
      <c r="CD778">
        <v>334.55418451795401</v>
      </c>
      <c r="CE778">
        <v>674.97551855248105</v>
      </c>
      <c r="CF778">
        <v>333.700553190238</v>
      </c>
      <c r="CG778">
        <v>0</v>
      </c>
      <c r="CH778">
        <v>176</v>
      </c>
      <c r="CI778">
        <v>0</v>
      </c>
      <c r="CJ778">
        <v>192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215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</row>
    <row r="779" spans="1:102" x14ac:dyDescent="0.25">
      <c r="A779">
        <v>186.72897196261599</v>
      </c>
      <c r="B779">
        <v>246.99999999999901</v>
      </c>
      <c r="C779">
        <v>208.695189973336</v>
      </c>
      <c r="D779">
        <v>218.99999999999901</v>
      </c>
      <c r="E779">
        <v>202.99999999999901</v>
      </c>
      <c r="F779">
        <v>233.50150048260201</v>
      </c>
      <c r="G779">
        <v>0</v>
      </c>
      <c r="H779">
        <v>220</v>
      </c>
      <c r="I779">
        <v>234.99999999999901</v>
      </c>
      <c r="J779">
        <v>236</v>
      </c>
      <c r="K779">
        <v>225.812312439674</v>
      </c>
      <c r="L779">
        <v>213.75075024130101</v>
      </c>
      <c r="M779">
        <v>0</v>
      </c>
      <c r="N779">
        <v>211.25225072390299</v>
      </c>
      <c r="O779">
        <v>0</v>
      </c>
      <c r="P779">
        <v>228.25225072390299</v>
      </c>
      <c r="Q779">
        <v>0</v>
      </c>
      <c r="R779">
        <v>0</v>
      </c>
      <c r="S779">
        <v>206.99999999999901</v>
      </c>
      <c r="T779">
        <v>520.54812479473196</v>
      </c>
      <c r="U779">
        <v>455.28850489890903</v>
      </c>
      <c r="V779">
        <v>919.75503554286797</v>
      </c>
      <c r="W779">
        <v>783.21813052574498</v>
      </c>
      <c r="X779">
        <v>649.25747883102895</v>
      </c>
      <c r="Y779">
        <v>661.72723024828701</v>
      </c>
      <c r="Z779">
        <v>559.29568962197504</v>
      </c>
      <c r="AA779">
        <v>509.43724791692603</v>
      </c>
      <c r="AB779">
        <v>423.20661315116701</v>
      </c>
      <c r="AC779">
        <v>407.79540222738001</v>
      </c>
      <c r="AD779">
        <v>421.75385600300001</v>
      </c>
      <c r="AE779">
        <v>361.95238449622599</v>
      </c>
      <c r="AF779">
        <v>378.39587611181798</v>
      </c>
      <c r="AG779">
        <v>426.27253424358503</v>
      </c>
      <c r="AH779">
        <v>414.69768980443598</v>
      </c>
      <c r="AI779">
        <v>436.33404014389799</v>
      </c>
      <c r="AJ779">
        <v>431.23463850936099</v>
      </c>
      <c r="AK779">
        <v>389.74975804580703</v>
      </c>
      <c r="AL779">
        <v>444.95721968342002</v>
      </c>
      <c r="AM779">
        <v>2064.05530436248</v>
      </c>
      <c r="AN779">
        <v>4443.4796626976404</v>
      </c>
      <c r="AO779">
        <v>10423.3987865609</v>
      </c>
      <c r="AP779">
        <v>1211.9932291380801</v>
      </c>
      <c r="AQ779">
        <v>340.62547184080398</v>
      </c>
      <c r="AR779">
        <v>273.86998222616597</v>
      </c>
      <c r="AS779">
        <v>259.84523675992898</v>
      </c>
      <c r="AT779">
        <v>256.086320607988</v>
      </c>
      <c r="AU779">
        <v>237.15125462645599</v>
      </c>
      <c r="AV779">
        <v>242.38967695064099</v>
      </c>
      <c r="AW779">
        <v>205.74636824181599</v>
      </c>
      <c r="AX779">
        <v>245.54953829496199</v>
      </c>
      <c r="AY779">
        <v>193.936227294373</v>
      </c>
      <c r="AZ779">
        <v>189.95184958365101</v>
      </c>
      <c r="BA779">
        <v>219.80631050926499</v>
      </c>
      <c r="BB779">
        <v>204.00600193040799</v>
      </c>
      <c r="BC779">
        <v>188.91009851227199</v>
      </c>
      <c r="BD779">
        <v>189.436937319024</v>
      </c>
      <c r="BE779">
        <v>196.62969466444699</v>
      </c>
      <c r="BF779">
        <v>197.033440713083</v>
      </c>
      <c r="BG779">
        <v>592.08481413394804</v>
      </c>
      <c r="BH779">
        <v>238.594320769197</v>
      </c>
      <c r="BI779">
        <v>209.061562198373</v>
      </c>
      <c r="BJ779">
        <v>267.48509394246599</v>
      </c>
      <c r="BK779">
        <v>291.76670760787101</v>
      </c>
      <c r="BL779">
        <v>346.568709624105</v>
      </c>
      <c r="BM779">
        <v>393.23083821862201</v>
      </c>
      <c r="BN779">
        <v>379.11133402594902</v>
      </c>
      <c r="BO779">
        <v>377.18245739061302</v>
      </c>
      <c r="BP779">
        <v>362.35362425991599</v>
      </c>
      <c r="BQ779">
        <v>350.42001516088999</v>
      </c>
      <c r="BR779">
        <v>339.82274200913599</v>
      </c>
      <c r="BS779">
        <v>342.46869938853001</v>
      </c>
      <c r="BT779">
        <v>341.113234886805</v>
      </c>
      <c r="BU779">
        <v>331.17243215236903</v>
      </c>
      <c r="BV779">
        <v>324.60502820844903</v>
      </c>
      <c r="BW779">
        <v>319.311048557128</v>
      </c>
      <c r="BX779">
        <v>322.902574443302</v>
      </c>
      <c r="BY779">
        <v>333.700198013217</v>
      </c>
      <c r="BZ779">
        <v>332.08079767419002</v>
      </c>
      <c r="CA779">
        <v>315.25116158148001</v>
      </c>
      <c r="CB779">
        <v>329.793647075656</v>
      </c>
      <c r="CC779">
        <v>322.451170670252</v>
      </c>
      <c r="CD779">
        <v>307.88202853821502</v>
      </c>
      <c r="CE779">
        <v>588.04899093703602</v>
      </c>
      <c r="CF779">
        <v>306.176907526798</v>
      </c>
      <c r="CG779">
        <v>0</v>
      </c>
      <c r="CH779">
        <v>179.003000965204</v>
      </c>
      <c r="CI779">
        <v>0</v>
      </c>
      <c r="CJ779">
        <v>196.69218900813101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214.812312439674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</row>
    <row r="780" spans="1:102" x14ac:dyDescent="0.25">
      <c r="A780">
        <v>186.969292389853</v>
      </c>
      <c r="B780">
        <v>247</v>
      </c>
      <c r="C780">
        <v>225.06569318289601</v>
      </c>
      <c r="D780">
        <v>219</v>
      </c>
      <c r="E780">
        <v>202.651531654492</v>
      </c>
      <c r="F780">
        <v>236.695745011296</v>
      </c>
      <c r="G780">
        <v>0</v>
      </c>
      <c r="H780">
        <v>220</v>
      </c>
      <c r="I780">
        <v>235</v>
      </c>
      <c r="J780">
        <v>236</v>
      </c>
      <c r="K780">
        <v>225.41303187358699</v>
      </c>
      <c r="L780">
        <v>215.34787250564801</v>
      </c>
      <c r="M780">
        <v>0</v>
      </c>
      <c r="N780">
        <v>216.04361751694501</v>
      </c>
      <c r="O780">
        <v>0</v>
      </c>
      <c r="P780">
        <v>233.04361751694501</v>
      </c>
      <c r="Q780">
        <v>0</v>
      </c>
      <c r="R780">
        <v>0</v>
      </c>
      <c r="S780">
        <v>208.045405036522</v>
      </c>
      <c r="T780">
        <v>487.73609424622202</v>
      </c>
      <c r="U780">
        <v>432.80151203422599</v>
      </c>
      <c r="V780">
        <v>872.57528523722499</v>
      </c>
      <c r="W780">
        <v>750.87547414702601</v>
      </c>
      <c r="X780">
        <v>621.17123684039097</v>
      </c>
      <c r="Y780">
        <v>632.823701395645</v>
      </c>
      <c r="Z780">
        <v>531.97620144242103</v>
      </c>
      <c r="AA780">
        <v>485.85290370334599</v>
      </c>
      <c r="AB780">
        <v>403.79533031842402</v>
      </c>
      <c r="AC780">
        <v>390.83948453201702</v>
      </c>
      <c r="AD780">
        <v>400.259208168246</v>
      </c>
      <c r="AE780">
        <v>344.12080771696901</v>
      </c>
      <c r="AF780">
        <v>361.80307307356099</v>
      </c>
      <c r="AG780">
        <v>401.64933099428703</v>
      </c>
      <c r="AH780">
        <v>397.32463915009998</v>
      </c>
      <c r="AI780">
        <v>414.42787753795898</v>
      </c>
      <c r="AJ780">
        <v>408.03349261187998</v>
      </c>
      <c r="AK780">
        <v>366.60784963125701</v>
      </c>
      <c r="AL780">
        <v>420.47090732714503</v>
      </c>
      <c r="AM780">
        <v>1922.8305456493099</v>
      </c>
      <c r="AN780">
        <v>4098.0360682331402</v>
      </c>
      <c r="AO780">
        <v>9471.3512563435597</v>
      </c>
      <c r="AP780">
        <v>1095.6435588015399</v>
      </c>
      <c r="AQ780">
        <v>319.17805522002698</v>
      </c>
      <c r="AR780">
        <v>259.32394697956801</v>
      </c>
      <c r="AS780">
        <v>244.664511166202</v>
      </c>
      <c r="AT780">
        <v>242.316911860809</v>
      </c>
      <c r="AU780">
        <v>225.97553994619599</v>
      </c>
      <c r="AV780">
        <v>229.029873506076</v>
      </c>
      <c r="AW780">
        <v>203.76279893554101</v>
      </c>
      <c r="AX780">
        <v>232.59925800532099</v>
      </c>
      <c r="AY780">
        <v>194.19756552778099</v>
      </c>
      <c r="AZ780">
        <v>181.717387903663</v>
      </c>
      <c r="BA780">
        <v>206.63005182840001</v>
      </c>
      <c r="BB780">
        <v>216.782980045187</v>
      </c>
      <c r="BC780">
        <v>189.702219283555</v>
      </c>
      <c r="BD780">
        <v>188.23909562076301</v>
      </c>
      <c r="BE780">
        <v>194.80510623908799</v>
      </c>
      <c r="BF780">
        <v>195.68856131415299</v>
      </c>
      <c r="BG780">
        <v>602</v>
      </c>
      <c r="BH780">
        <v>224.638078897751</v>
      </c>
      <c r="BI780">
        <v>207.065159367939</v>
      </c>
      <c r="BJ780">
        <v>251.747405377886</v>
      </c>
      <c r="BK780">
        <v>277.66576806121998</v>
      </c>
      <c r="BL780">
        <v>332.48892255170898</v>
      </c>
      <c r="BM780">
        <v>375.21158036945798</v>
      </c>
      <c r="BN780">
        <v>356.63376537749099</v>
      </c>
      <c r="BO780">
        <v>359.19996974668402</v>
      </c>
      <c r="BP780">
        <v>342.74764615694301</v>
      </c>
      <c r="BQ780">
        <v>333.201289600172</v>
      </c>
      <c r="BR780">
        <v>323.19780372190399</v>
      </c>
      <c r="BS780">
        <v>325.39214204563501</v>
      </c>
      <c r="BT780">
        <v>325.45761672974101</v>
      </c>
      <c r="BU780">
        <v>317.35302782582602</v>
      </c>
      <c r="BV780">
        <v>311.78818690252001</v>
      </c>
      <c r="BW780">
        <v>302.887819857267</v>
      </c>
      <c r="BX780">
        <v>306.95875717446199</v>
      </c>
      <c r="BY780">
        <v>316.10499774361602</v>
      </c>
      <c r="BZ780">
        <v>315.984593573273</v>
      </c>
      <c r="CA780">
        <v>300.46888201686801</v>
      </c>
      <c r="CB780">
        <v>315.25311398111302</v>
      </c>
      <c r="CC780">
        <v>306.92480961774697</v>
      </c>
      <c r="CD780">
        <v>288.89816295191298</v>
      </c>
      <c r="CE780">
        <v>531.60286219388195</v>
      </c>
      <c r="CF780">
        <v>285.92978711089199</v>
      </c>
      <c r="CG780">
        <v>0</v>
      </c>
      <c r="CH780">
        <v>185.39149002259299</v>
      </c>
      <c r="CI780">
        <v>0</v>
      </c>
      <c r="CJ780">
        <v>206.674203160302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214.41303187358699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</row>
    <row r="781" spans="1:102" x14ac:dyDescent="0.25">
      <c r="A781">
        <v>187.20961281708901</v>
      </c>
      <c r="B781">
        <v>247</v>
      </c>
      <c r="C781">
        <v>242</v>
      </c>
      <c r="D781">
        <v>219</v>
      </c>
      <c r="E781">
        <v>202.430138098566</v>
      </c>
      <c r="F781">
        <v>240</v>
      </c>
      <c r="G781">
        <v>0</v>
      </c>
      <c r="H781">
        <v>220</v>
      </c>
      <c r="I781">
        <v>235</v>
      </c>
      <c r="J781">
        <v>236</v>
      </c>
      <c r="K781">
        <v>225</v>
      </c>
      <c r="L781">
        <v>217</v>
      </c>
      <c r="M781">
        <v>0</v>
      </c>
      <c r="N781">
        <v>221</v>
      </c>
      <c r="O781">
        <v>0</v>
      </c>
      <c r="P781">
        <v>238</v>
      </c>
      <c r="Q781">
        <v>0</v>
      </c>
      <c r="R781">
        <v>0</v>
      </c>
      <c r="S781">
        <v>210.44159442646799</v>
      </c>
      <c r="T781">
        <v>489.63289986433398</v>
      </c>
      <c r="U781">
        <v>438.67612639155698</v>
      </c>
      <c r="V781">
        <v>880.10636119678497</v>
      </c>
      <c r="W781">
        <v>763.14980272190201</v>
      </c>
      <c r="X781">
        <v>632.85801981833799</v>
      </c>
      <c r="Y781">
        <v>643.25893359622899</v>
      </c>
      <c r="Z781">
        <v>538.60356021635403</v>
      </c>
      <c r="AA781">
        <v>492.22712378783598</v>
      </c>
      <c r="AB781">
        <v>405.40065925501102</v>
      </c>
      <c r="AC781">
        <v>394.75544301218798</v>
      </c>
      <c r="AD781">
        <v>401.30742108412301</v>
      </c>
      <c r="AE781">
        <v>347.15940154795902</v>
      </c>
      <c r="AF781">
        <v>360.45091588243503</v>
      </c>
      <c r="AG781">
        <v>401.82106541053003</v>
      </c>
      <c r="AH781">
        <v>400.92737130878999</v>
      </c>
      <c r="AI781">
        <v>418.48050584548702</v>
      </c>
      <c r="AJ781">
        <v>411.81432784835403</v>
      </c>
      <c r="AK781">
        <v>364.61151400441298</v>
      </c>
      <c r="AL781">
        <v>425.47398050392798</v>
      </c>
      <c r="AM781">
        <v>1923.91581089279</v>
      </c>
      <c r="AN781">
        <v>4096.4506085527601</v>
      </c>
      <c r="AO781">
        <v>9448.2311706045803</v>
      </c>
      <c r="AP781">
        <v>1097.1570223864701</v>
      </c>
      <c r="AQ781">
        <v>316.98597705820703</v>
      </c>
      <c r="AR781">
        <v>260.94561340445199</v>
      </c>
      <c r="AS781">
        <v>242.78171918718999</v>
      </c>
      <c r="AT781">
        <v>240.90465122664801</v>
      </c>
      <c r="AU781">
        <v>226.964504393195</v>
      </c>
      <c r="AV781">
        <v>228.74845884770201</v>
      </c>
      <c r="AW781">
        <v>202.13276119652701</v>
      </c>
      <c r="AX781">
        <v>232.59021487391701</v>
      </c>
      <c r="AY781">
        <v>191.82926809436</v>
      </c>
      <c r="AZ781">
        <v>173.36414792822001</v>
      </c>
      <c r="BA781">
        <v>193</v>
      </c>
      <c r="BB781">
        <v>229.99999999999901</v>
      </c>
      <c r="BC781">
        <v>185.18179123198701</v>
      </c>
      <c r="BD781">
        <v>187</v>
      </c>
      <c r="BE781">
        <v>189.29289991550601</v>
      </c>
      <c r="BF781">
        <v>189.90933745384899</v>
      </c>
      <c r="BG781">
        <v>602</v>
      </c>
      <c r="BH781">
        <v>224.74499660329201</v>
      </c>
      <c r="BI781">
        <v>205</v>
      </c>
      <c r="BJ781">
        <v>249.73117566012101</v>
      </c>
      <c r="BK781">
        <v>275.45584134053598</v>
      </c>
      <c r="BL781">
        <v>338.43188535334201</v>
      </c>
      <c r="BM781">
        <v>378.21313733655597</v>
      </c>
      <c r="BN781">
        <v>356.48122259573103</v>
      </c>
      <c r="BO781">
        <v>360.353079028916</v>
      </c>
      <c r="BP781">
        <v>346.29774833501801</v>
      </c>
      <c r="BQ781">
        <v>338.01752505281399</v>
      </c>
      <c r="BR781">
        <v>325.64259503830999</v>
      </c>
      <c r="BS781">
        <v>327.36944967558497</v>
      </c>
      <c r="BT781">
        <v>323.39848697679298</v>
      </c>
      <c r="BU781">
        <v>318.33107574074199</v>
      </c>
      <c r="BV781">
        <v>314.998092717227</v>
      </c>
      <c r="BW781">
        <v>301.670581517968</v>
      </c>
      <c r="BX781">
        <v>304.94625451608198</v>
      </c>
      <c r="BY781">
        <v>315.765144526298</v>
      </c>
      <c r="BZ781">
        <v>319.32704409683998</v>
      </c>
      <c r="CA781">
        <v>300.95487619070298</v>
      </c>
      <c r="CB781">
        <v>314.87263571726402</v>
      </c>
      <c r="CC781">
        <v>307.93846624079202</v>
      </c>
      <c r="CD781">
        <v>289.87189825740001</v>
      </c>
      <c r="CE781">
        <v>526.34991576373397</v>
      </c>
      <c r="CF781">
        <v>287.51433620986597</v>
      </c>
      <c r="CG781">
        <v>0</v>
      </c>
      <c r="CH781">
        <v>192</v>
      </c>
      <c r="CI781">
        <v>0</v>
      </c>
      <c r="CJ781">
        <v>217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213.99999999999901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</row>
    <row r="782" spans="1:102" x14ac:dyDescent="0.25">
      <c r="A782">
        <v>187.449933244325</v>
      </c>
      <c r="B782">
        <v>247</v>
      </c>
      <c r="C782">
        <v>242</v>
      </c>
      <c r="D782">
        <v>219</v>
      </c>
      <c r="E782">
        <v>202.430138098566</v>
      </c>
      <c r="F782">
        <v>240</v>
      </c>
      <c r="G782">
        <v>0</v>
      </c>
      <c r="H782">
        <v>220</v>
      </c>
      <c r="I782">
        <v>235</v>
      </c>
      <c r="J782">
        <v>236</v>
      </c>
      <c r="K782">
        <v>225</v>
      </c>
      <c r="L782">
        <v>217</v>
      </c>
      <c r="M782">
        <v>0</v>
      </c>
      <c r="N782">
        <v>221</v>
      </c>
      <c r="O782">
        <v>0</v>
      </c>
      <c r="P782">
        <v>238</v>
      </c>
      <c r="Q782">
        <v>0</v>
      </c>
      <c r="R782">
        <v>0</v>
      </c>
      <c r="S782">
        <v>209.96154612755001</v>
      </c>
      <c r="T782">
        <v>500.50235752903598</v>
      </c>
      <c r="U782">
        <v>446.73370898512098</v>
      </c>
      <c r="V782">
        <v>905.90348739839601</v>
      </c>
      <c r="W782">
        <v>784.54433039388698</v>
      </c>
      <c r="X782">
        <v>653.20938350211804</v>
      </c>
      <c r="Y782">
        <v>662.744099803155</v>
      </c>
      <c r="Z782">
        <v>552.16528729189702</v>
      </c>
      <c r="AA782">
        <v>504.69560749651703</v>
      </c>
      <c r="AB782">
        <v>411.31961374081601</v>
      </c>
      <c r="AC782">
        <v>399.52673601238098</v>
      </c>
      <c r="AD782">
        <v>405.33325884217402</v>
      </c>
      <c r="AE782">
        <v>351.384242806798</v>
      </c>
      <c r="AF782">
        <v>361.88887889175601</v>
      </c>
      <c r="AG782">
        <v>410.19396863516101</v>
      </c>
      <c r="AH782">
        <v>406.56235686897298</v>
      </c>
      <c r="AI782">
        <v>426.220204114539</v>
      </c>
      <c r="AJ782">
        <v>415.679749150264</v>
      </c>
      <c r="AK782">
        <v>363.449501275123</v>
      </c>
      <c r="AL782">
        <v>433.67292516563498</v>
      </c>
      <c r="AM782">
        <v>1976.6664854558801</v>
      </c>
      <c r="AN782">
        <v>4195.2161116991201</v>
      </c>
      <c r="AO782">
        <v>9605.3064436803106</v>
      </c>
      <c r="AP782">
        <v>1112.30716491419</v>
      </c>
      <c r="AQ782">
        <v>320.14283181461798</v>
      </c>
      <c r="AR782">
        <v>263.80498179015501</v>
      </c>
      <c r="AS782">
        <v>242.42257663087199</v>
      </c>
      <c r="AT782">
        <v>238.27538262255899</v>
      </c>
      <c r="AU782">
        <v>230.36257605725299</v>
      </c>
      <c r="AV782">
        <v>229.92058359249501</v>
      </c>
      <c r="AW782">
        <v>204.2904142957</v>
      </c>
      <c r="AX782">
        <v>231.92613544093999</v>
      </c>
      <c r="AY782">
        <v>191.17262387277</v>
      </c>
      <c r="AZ782">
        <v>175.591795281369</v>
      </c>
      <c r="BA782">
        <v>193</v>
      </c>
      <c r="BB782">
        <v>229.99999999999901</v>
      </c>
      <c r="BC782">
        <v>190.07676682977601</v>
      </c>
      <c r="BD782">
        <v>187</v>
      </c>
      <c r="BE782">
        <v>188.474004858439</v>
      </c>
      <c r="BF782">
        <v>187.76441915413901</v>
      </c>
      <c r="BG782">
        <v>602</v>
      </c>
      <c r="BH782">
        <v>224.38975127598499</v>
      </c>
      <c r="BI782">
        <v>205</v>
      </c>
      <c r="BJ782">
        <v>248.21633261594701</v>
      </c>
      <c r="BK782">
        <v>276.74554983489799</v>
      </c>
      <c r="BL782">
        <v>344.70683400869001</v>
      </c>
      <c r="BM782">
        <v>383.80315333451699</v>
      </c>
      <c r="BN782">
        <v>364.884918640058</v>
      </c>
      <c r="BO782">
        <v>363.59776737124099</v>
      </c>
      <c r="BP782">
        <v>353.33755834996703</v>
      </c>
      <c r="BQ782">
        <v>344.78687068532901</v>
      </c>
      <c r="BR782">
        <v>328.624382709043</v>
      </c>
      <c r="BS782">
        <v>334.00943346974901</v>
      </c>
      <c r="BT782">
        <v>321.35237497976402</v>
      </c>
      <c r="BU782">
        <v>321.05432074737303</v>
      </c>
      <c r="BV782">
        <v>315.26936901280601</v>
      </c>
      <c r="BW782">
        <v>303.62464089793099</v>
      </c>
      <c r="BX782">
        <v>304.52516238062299</v>
      </c>
      <c r="BY782">
        <v>315.695194910449</v>
      </c>
      <c r="BZ782">
        <v>323.12405812926602</v>
      </c>
      <c r="CA782">
        <v>304.34254578130799</v>
      </c>
      <c r="CB782">
        <v>315.97783330900899</v>
      </c>
      <c r="CC782">
        <v>311.28521634828599</v>
      </c>
      <c r="CD782">
        <v>292.240857270427</v>
      </c>
      <c r="CE782">
        <v>528.58639869501906</v>
      </c>
      <c r="CF782">
        <v>289.25313863926499</v>
      </c>
      <c r="CG782">
        <v>0</v>
      </c>
      <c r="CH782">
        <v>192</v>
      </c>
      <c r="CI782">
        <v>0</v>
      </c>
      <c r="CJ782">
        <v>217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213.99999999999901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</row>
    <row r="783" spans="1:102" x14ac:dyDescent="0.25">
      <c r="A783">
        <v>187.690253671562</v>
      </c>
      <c r="B783">
        <v>247</v>
      </c>
      <c r="C783">
        <v>242</v>
      </c>
      <c r="D783">
        <v>219</v>
      </c>
      <c r="E783">
        <v>202.430138098566</v>
      </c>
      <c r="F783">
        <v>240</v>
      </c>
      <c r="G783">
        <v>0</v>
      </c>
      <c r="H783">
        <v>220</v>
      </c>
      <c r="I783">
        <v>235</v>
      </c>
      <c r="J783">
        <v>236</v>
      </c>
      <c r="K783">
        <v>225</v>
      </c>
      <c r="L783">
        <v>217</v>
      </c>
      <c r="M783">
        <v>0</v>
      </c>
      <c r="N783">
        <v>221</v>
      </c>
      <c r="O783">
        <v>0</v>
      </c>
      <c r="P783">
        <v>238</v>
      </c>
      <c r="Q783">
        <v>0</v>
      </c>
      <c r="R783">
        <v>0</v>
      </c>
      <c r="S783">
        <v>207.62665201671899</v>
      </c>
      <c r="T783">
        <v>518.62947917329598</v>
      </c>
      <c r="U783">
        <v>455.20766429165798</v>
      </c>
      <c r="V783">
        <v>977.44953852488402</v>
      </c>
      <c r="W783">
        <v>837.45587628097098</v>
      </c>
      <c r="X783">
        <v>683.552356285168</v>
      </c>
      <c r="Y783">
        <v>695.72719616572601</v>
      </c>
      <c r="Z783">
        <v>573.01573950661202</v>
      </c>
      <c r="AA783">
        <v>521.75579515063703</v>
      </c>
      <c r="AB783">
        <v>422.68159105657799</v>
      </c>
      <c r="AC783">
        <v>403.74796303170399</v>
      </c>
      <c r="AD783">
        <v>415.16185252841598</v>
      </c>
      <c r="AE783">
        <v>357.265319581092</v>
      </c>
      <c r="AF783">
        <v>368.384430113843</v>
      </c>
      <c r="AG783">
        <v>421.53001341574497</v>
      </c>
      <c r="AH783">
        <v>414.79661447058299</v>
      </c>
      <c r="AI783">
        <v>436.861271193692</v>
      </c>
      <c r="AJ783">
        <v>423.41672185071002</v>
      </c>
      <c r="AK783">
        <v>366.40586957371301</v>
      </c>
      <c r="AL783">
        <v>445.12863022729601</v>
      </c>
      <c r="AM783">
        <v>2151.3200900278098</v>
      </c>
      <c r="AN783">
        <v>4459.3449343971397</v>
      </c>
      <c r="AO783">
        <v>10063.7854897589</v>
      </c>
      <c r="AP783">
        <v>1139.7998087096801</v>
      </c>
      <c r="AQ783">
        <v>327.61712389113598</v>
      </c>
      <c r="AR783">
        <v>265.57670392605399</v>
      </c>
      <c r="AS783">
        <v>244.63921467333901</v>
      </c>
      <c r="AT783">
        <v>238.325156277693</v>
      </c>
      <c r="AU783">
        <v>232.39461382252</v>
      </c>
      <c r="AV783">
        <v>228.79997556169701</v>
      </c>
      <c r="AW783">
        <v>204.2904142957</v>
      </c>
      <c r="AX783">
        <v>231.89569468541299</v>
      </c>
      <c r="AY783">
        <v>191.17262387277</v>
      </c>
      <c r="AZ783">
        <v>175.591795281369</v>
      </c>
      <c r="BA783">
        <v>193</v>
      </c>
      <c r="BB783">
        <v>229.99999999999901</v>
      </c>
      <c r="BC783">
        <v>190.07676682977601</v>
      </c>
      <c r="BD783">
        <v>187</v>
      </c>
      <c r="BE783">
        <v>188.474004858439</v>
      </c>
      <c r="BF783">
        <v>187.76441915413901</v>
      </c>
      <c r="BG783">
        <v>602</v>
      </c>
      <c r="BH783">
        <v>223.445153024993</v>
      </c>
      <c r="BI783">
        <v>205</v>
      </c>
      <c r="BJ783">
        <v>246.74213227284699</v>
      </c>
      <c r="BK783">
        <v>279.51072872903001</v>
      </c>
      <c r="BL783">
        <v>350.09378138982498</v>
      </c>
      <c r="BM783">
        <v>388.13246481489199</v>
      </c>
      <c r="BN783">
        <v>375.793141624567</v>
      </c>
      <c r="BO783">
        <v>369.84144691773702</v>
      </c>
      <c r="BP783">
        <v>359.59920214297199</v>
      </c>
      <c r="BQ783">
        <v>350.02131066210802</v>
      </c>
      <c r="BR783">
        <v>329.88627757658003</v>
      </c>
      <c r="BS783">
        <v>341.92166844244701</v>
      </c>
      <c r="BT783">
        <v>323.20168916823701</v>
      </c>
      <c r="BU783">
        <v>325.36156080915902</v>
      </c>
      <c r="BV783">
        <v>316.87230456122001</v>
      </c>
      <c r="BW783">
        <v>306.57754565828799</v>
      </c>
      <c r="BX783">
        <v>306.52195905248999</v>
      </c>
      <c r="BY783">
        <v>316.41560500500799</v>
      </c>
      <c r="BZ783">
        <v>325.61448157615899</v>
      </c>
      <c r="CA783">
        <v>309.050367678903</v>
      </c>
      <c r="CB783">
        <v>319.28011566926602</v>
      </c>
      <c r="CC783">
        <v>314.594988335111</v>
      </c>
      <c r="CD783">
        <v>293.95165414586398</v>
      </c>
      <c r="CE783">
        <v>533.74174690922405</v>
      </c>
      <c r="CF783">
        <v>289.98247531312398</v>
      </c>
      <c r="CG783">
        <v>0</v>
      </c>
      <c r="CH783">
        <v>192</v>
      </c>
      <c r="CI783">
        <v>0</v>
      </c>
      <c r="CJ783">
        <v>217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213.99999999999901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</row>
    <row r="784" spans="1:102" x14ac:dyDescent="0.25">
      <c r="A784">
        <v>187.93057409879799</v>
      </c>
      <c r="B784">
        <v>247</v>
      </c>
      <c r="C784">
        <v>242</v>
      </c>
      <c r="D784">
        <v>219</v>
      </c>
      <c r="E784">
        <v>202.430138098566</v>
      </c>
      <c r="F784">
        <v>240</v>
      </c>
      <c r="G784">
        <v>0</v>
      </c>
      <c r="H784">
        <v>220</v>
      </c>
      <c r="I784">
        <v>235</v>
      </c>
      <c r="J784">
        <v>236</v>
      </c>
      <c r="K784">
        <v>225</v>
      </c>
      <c r="L784">
        <v>217</v>
      </c>
      <c r="M784">
        <v>0</v>
      </c>
      <c r="N784">
        <v>221</v>
      </c>
      <c r="O784">
        <v>0</v>
      </c>
      <c r="P784">
        <v>238</v>
      </c>
      <c r="Q784">
        <v>0</v>
      </c>
      <c r="R784">
        <v>0</v>
      </c>
      <c r="S784">
        <v>205.67708600737501</v>
      </c>
      <c r="T784">
        <v>547.88268320671398</v>
      </c>
      <c r="U784">
        <v>468.98937549053602</v>
      </c>
      <c r="V784">
        <v>1095.89801266063</v>
      </c>
      <c r="W784">
        <v>950.37417540832701</v>
      </c>
      <c r="X784">
        <v>734.25101442517598</v>
      </c>
      <c r="Y784">
        <v>747.60806185882996</v>
      </c>
      <c r="Z784">
        <v>603.93363878892796</v>
      </c>
      <c r="AA784">
        <v>547.38289708425702</v>
      </c>
      <c r="AB784">
        <v>437.89452911651603</v>
      </c>
      <c r="AC784">
        <v>410.02990919232201</v>
      </c>
      <c r="AD784">
        <v>428.70061973561099</v>
      </c>
      <c r="AE784">
        <v>366.47888306650202</v>
      </c>
      <c r="AF784">
        <v>377.23211034369001</v>
      </c>
      <c r="AG784">
        <v>435.71581007989198</v>
      </c>
      <c r="AH784">
        <v>423.65259286812301</v>
      </c>
      <c r="AI784">
        <v>451.39806215606001</v>
      </c>
      <c r="AJ784">
        <v>437.43007189846099</v>
      </c>
      <c r="AK784">
        <v>372.04279189473402</v>
      </c>
      <c r="AL784">
        <v>459.21459970197998</v>
      </c>
      <c r="AM784">
        <v>2513.4169985092399</v>
      </c>
      <c r="AN784">
        <v>4959.2215350012402</v>
      </c>
      <c r="AO784">
        <v>10747.192658346399</v>
      </c>
      <c r="AP784">
        <v>1178.6903901722901</v>
      </c>
      <c r="AQ784">
        <v>330.33660360818999</v>
      </c>
      <c r="AR784">
        <v>267.21780773244399</v>
      </c>
      <c r="AS784">
        <v>249.03607268168599</v>
      </c>
      <c r="AT784">
        <v>239.44286024212201</v>
      </c>
      <c r="AU784">
        <v>233.22929444296801</v>
      </c>
      <c r="AV784">
        <v>228.39485033406899</v>
      </c>
      <c r="AW784">
        <v>204.2904142957</v>
      </c>
      <c r="AX784">
        <v>230.541518122128</v>
      </c>
      <c r="AY784">
        <v>191.17262387277</v>
      </c>
      <c r="AZ784">
        <v>175.591795281369</v>
      </c>
      <c r="BA784">
        <v>193</v>
      </c>
      <c r="BB784">
        <v>229.99999999999901</v>
      </c>
      <c r="BC784">
        <v>190.07676682977601</v>
      </c>
      <c r="BD784">
        <v>187</v>
      </c>
      <c r="BE784">
        <v>188.474004858439</v>
      </c>
      <c r="BF784">
        <v>187.76441915413901</v>
      </c>
      <c r="BG784">
        <v>602</v>
      </c>
      <c r="BH784">
        <v>223.93779705860101</v>
      </c>
      <c r="BI784">
        <v>205</v>
      </c>
      <c r="BJ784">
        <v>247.52613316719001</v>
      </c>
      <c r="BK784">
        <v>281.19304992348202</v>
      </c>
      <c r="BL784">
        <v>355.65694292387298</v>
      </c>
      <c r="BM784">
        <v>395.24229202273898</v>
      </c>
      <c r="BN784">
        <v>385.17570423026399</v>
      </c>
      <c r="BO784">
        <v>376.68279694473802</v>
      </c>
      <c r="BP784">
        <v>365.98045942633001</v>
      </c>
      <c r="BQ784">
        <v>355.22257887405101</v>
      </c>
      <c r="BR784">
        <v>331.76447146696398</v>
      </c>
      <c r="BS784">
        <v>347.95362644351502</v>
      </c>
      <c r="BT784">
        <v>326.95094255419599</v>
      </c>
      <c r="BU784">
        <v>330.13042766262902</v>
      </c>
      <c r="BV784">
        <v>321.61464829392003</v>
      </c>
      <c r="BW784">
        <v>310.35279933647701</v>
      </c>
      <c r="BX784">
        <v>309.13837188172698</v>
      </c>
      <c r="BY784">
        <v>320.96717134205102</v>
      </c>
      <c r="BZ784">
        <v>326.43123050442699</v>
      </c>
      <c r="CA784">
        <v>313.743606851712</v>
      </c>
      <c r="CB784">
        <v>322.78004579219203</v>
      </c>
      <c r="CC784">
        <v>316.76002290821498</v>
      </c>
      <c r="CD784">
        <v>296.74046334928101</v>
      </c>
      <c r="CE784">
        <v>543.75701020132396</v>
      </c>
      <c r="CF784">
        <v>293.78300149449501</v>
      </c>
      <c r="CG784">
        <v>0</v>
      </c>
      <c r="CH784">
        <v>192</v>
      </c>
      <c r="CI784">
        <v>0</v>
      </c>
      <c r="CJ784">
        <v>217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213.99999999999901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</row>
    <row r="785" spans="1:102" x14ac:dyDescent="0.25">
      <c r="A785">
        <v>188.170894526034</v>
      </c>
      <c r="B785">
        <v>247</v>
      </c>
      <c r="C785">
        <v>242</v>
      </c>
      <c r="D785">
        <v>219</v>
      </c>
      <c r="E785">
        <v>202.430138098566</v>
      </c>
      <c r="F785">
        <v>240</v>
      </c>
      <c r="G785">
        <v>0</v>
      </c>
      <c r="H785">
        <v>220</v>
      </c>
      <c r="I785">
        <v>235</v>
      </c>
      <c r="J785">
        <v>236</v>
      </c>
      <c r="K785">
        <v>225</v>
      </c>
      <c r="L785">
        <v>217</v>
      </c>
      <c r="M785">
        <v>0</v>
      </c>
      <c r="N785">
        <v>221</v>
      </c>
      <c r="O785">
        <v>0</v>
      </c>
      <c r="P785">
        <v>238</v>
      </c>
      <c r="Q785">
        <v>0</v>
      </c>
      <c r="R785">
        <v>0</v>
      </c>
      <c r="S785">
        <v>206.02547854215001</v>
      </c>
      <c r="T785">
        <v>591.56736510973303</v>
      </c>
      <c r="U785">
        <v>489.67241239062599</v>
      </c>
      <c r="V785">
        <v>1227.8994335402899</v>
      </c>
      <c r="W785">
        <v>1110.2083678849799</v>
      </c>
      <c r="X785">
        <v>803.67292151256902</v>
      </c>
      <c r="Y785">
        <v>811.77283463552499</v>
      </c>
      <c r="Z785">
        <v>644.81064317580797</v>
      </c>
      <c r="AA785">
        <v>582.419273503829</v>
      </c>
      <c r="AB785">
        <v>453.68420428612501</v>
      </c>
      <c r="AC785">
        <v>420.92639017783301</v>
      </c>
      <c r="AD785">
        <v>443.854525059656</v>
      </c>
      <c r="AE785">
        <v>379.79237699156897</v>
      </c>
      <c r="AF785">
        <v>387.25454359491403</v>
      </c>
      <c r="AG785">
        <v>453.70180951070603</v>
      </c>
      <c r="AH785">
        <v>433.67319779214199</v>
      </c>
      <c r="AI785">
        <v>469.76503202596803</v>
      </c>
      <c r="AJ785">
        <v>452.26415604417798</v>
      </c>
      <c r="AK785">
        <v>377.56527473363798</v>
      </c>
      <c r="AL785">
        <v>475.04507783208697</v>
      </c>
      <c r="AM785">
        <v>2987.1442272335398</v>
      </c>
      <c r="AN785">
        <v>5576.5011984860903</v>
      </c>
      <c r="AO785">
        <v>11277.9286107794</v>
      </c>
      <c r="AP785">
        <v>1211.2772026166699</v>
      </c>
      <c r="AQ785">
        <v>331.20594224810401</v>
      </c>
      <c r="AR785">
        <v>270.46531371342701</v>
      </c>
      <c r="AS785">
        <v>253.401055677588</v>
      </c>
      <c r="AT785">
        <v>242.736134017712</v>
      </c>
      <c r="AU785">
        <v>234.80547758995999</v>
      </c>
      <c r="AV785">
        <v>231.11901741783799</v>
      </c>
      <c r="AW785">
        <v>204.2904142957</v>
      </c>
      <c r="AX785">
        <v>227.56211539288401</v>
      </c>
      <c r="AY785">
        <v>191.17262387277</v>
      </c>
      <c r="AZ785">
        <v>175.591795281369</v>
      </c>
      <c r="BA785">
        <v>193</v>
      </c>
      <c r="BB785">
        <v>229.99999999999901</v>
      </c>
      <c r="BC785">
        <v>190.07676682977601</v>
      </c>
      <c r="BD785">
        <v>187</v>
      </c>
      <c r="BE785">
        <v>188.474004858439</v>
      </c>
      <c r="BF785">
        <v>187.76441915413901</v>
      </c>
      <c r="BG785">
        <v>602</v>
      </c>
      <c r="BH785">
        <v>223.85263979267799</v>
      </c>
      <c r="BI785">
        <v>205</v>
      </c>
      <c r="BJ785">
        <v>247.72455132047099</v>
      </c>
      <c r="BK785">
        <v>283.368684613661</v>
      </c>
      <c r="BL785">
        <v>363.86480289933098</v>
      </c>
      <c r="BM785">
        <v>407.25097712588899</v>
      </c>
      <c r="BN785">
        <v>396.23759560866</v>
      </c>
      <c r="BO785">
        <v>384.37802923361801</v>
      </c>
      <c r="BP785">
        <v>375.09833385437298</v>
      </c>
      <c r="BQ785">
        <v>362.68344118134303</v>
      </c>
      <c r="BR785">
        <v>336.50820598437298</v>
      </c>
      <c r="BS785">
        <v>352.214966887598</v>
      </c>
      <c r="BT785">
        <v>332.27571928789598</v>
      </c>
      <c r="BU785">
        <v>334.47298863552902</v>
      </c>
      <c r="BV785">
        <v>327.48151697110001</v>
      </c>
      <c r="BW785">
        <v>315.27693172130898</v>
      </c>
      <c r="BX785">
        <v>314.26666034600402</v>
      </c>
      <c r="BY785">
        <v>326.16473964654102</v>
      </c>
      <c r="BZ785">
        <v>326.30884277908598</v>
      </c>
      <c r="CA785">
        <v>321.37881809240599</v>
      </c>
      <c r="CB785">
        <v>328.45336396703198</v>
      </c>
      <c r="CC785">
        <v>319.51036938180602</v>
      </c>
      <c r="CD785">
        <v>301.06329237028302</v>
      </c>
      <c r="CE785">
        <v>557.44061417130899</v>
      </c>
      <c r="CF785">
        <v>300.68680830052</v>
      </c>
      <c r="CG785">
        <v>0</v>
      </c>
      <c r="CH785">
        <v>192</v>
      </c>
      <c r="CI785">
        <v>0</v>
      </c>
      <c r="CJ785">
        <v>217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213.99999999999901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</row>
    <row r="786" spans="1:102" x14ac:dyDescent="0.25">
      <c r="A786">
        <v>188.41121495327101</v>
      </c>
      <c r="B786">
        <v>240.037486096572</v>
      </c>
      <c r="C786">
        <v>236.92316694541699</v>
      </c>
      <c r="D786">
        <v>222.48125695171299</v>
      </c>
      <c r="E786">
        <v>202.40088241538601</v>
      </c>
      <c r="F786">
        <v>239.41979050804699</v>
      </c>
      <c r="G786">
        <v>239</v>
      </c>
      <c r="H786">
        <v>223.33620457872499</v>
      </c>
      <c r="I786">
        <v>235.58020949195199</v>
      </c>
      <c r="J786">
        <v>236.145052372988</v>
      </c>
      <c r="K786">
        <v>230.947147292511</v>
      </c>
      <c r="L786">
        <v>220.48125695171399</v>
      </c>
      <c r="M786">
        <v>0</v>
      </c>
      <c r="N786">
        <v>225.20651881665401</v>
      </c>
      <c r="O786">
        <v>0</v>
      </c>
      <c r="P786">
        <v>238.145052372988</v>
      </c>
      <c r="Q786">
        <v>0</v>
      </c>
      <c r="R786">
        <v>0</v>
      </c>
      <c r="S786">
        <v>219.123357636457</v>
      </c>
      <c r="T786">
        <v>633.863842064354</v>
      </c>
      <c r="U786">
        <v>520.78597794254404</v>
      </c>
      <c r="V786">
        <v>1372.88327301245</v>
      </c>
      <c r="W786">
        <v>1291.30951193787</v>
      </c>
      <c r="X786">
        <v>896.53711698455004</v>
      </c>
      <c r="Y786">
        <v>890.90919715354505</v>
      </c>
      <c r="Z786">
        <v>702.431795175454</v>
      </c>
      <c r="AA786">
        <v>629.60950525405894</v>
      </c>
      <c r="AB786">
        <v>477.56519982520803</v>
      </c>
      <c r="AC786">
        <v>439.98856923759701</v>
      </c>
      <c r="AD786">
        <v>464.506773468311</v>
      </c>
      <c r="AE786">
        <v>396.20158146902003</v>
      </c>
      <c r="AF786">
        <v>402.714825217613</v>
      </c>
      <c r="AG786">
        <v>486.50381013378501</v>
      </c>
      <c r="AH786">
        <v>449.60082909239298</v>
      </c>
      <c r="AI786">
        <v>496.48650130006899</v>
      </c>
      <c r="AJ786">
        <v>483.08817467079399</v>
      </c>
      <c r="AK786">
        <v>393.62533509646897</v>
      </c>
      <c r="AL786">
        <v>496.38851654037899</v>
      </c>
      <c r="AM786">
        <v>3415.1992426106499</v>
      </c>
      <c r="AN786">
        <v>5982.5468472086995</v>
      </c>
      <c r="AO786">
        <v>11146.5192131109</v>
      </c>
      <c r="AP786">
        <v>1194.7020858040401</v>
      </c>
      <c r="AQ786">
        <v>333.20055079894303</v>
      </c>
      <c r="AR786">
        <v>279.780466672209</v>
      </c>
      <c r="AS786">
        <v>258.53960397964102</v>
      </c>
      <c r="AT786">
        <v>249.67780245764899</v>
      </c>
      <c r="AU786">
        <v>242.959627467453</v>
      </c>
      <c r="AV786">
        <v>239.22241901427199</v>
      </c>
      <c r="AW786">
        <v>206.10705685735201</v>
      </c>
      <c r="AX786">
        <v>230.504385541837</v>
      </c>
      <c r="AY786">
        <v>190.820809779256</v>
      </c>
      <c r="AZ786">
        <v>178.95227599343801</v>
      </c>
      <c r="BA786">
        <v>197.06146644366601</v>
      </c>
      <c r="BB786">
        <v>224.48800982645199</v>
      </c>
      <c r="BC786">
        <v>190.819706481015</v>
      </c>
      <c r="BD786">
        <v>182.79348118334499</v>
      </c>
      <c r="BE786">
        <v>189.12191188357301</v>
      </c>
      <c r="BF786">
        <v>187.440368953107</v>
      </c>
      <c r="BG786">
        <v>602</v>
      </c>
      <c r="BH786">
        <v>229.54429199841999</v>
      </c>
      <c r="BI786">
        <v>206.45052372987999</v>
      </c>
      <c r="BJ786">
        <v>251.54864264512</v>
      </c>
      <c r="BK786">
        <v>290.45305101815597</v>
      </c>
      <c r="BL786">
        <v>375.33564008456102</v>
      </c>
      <c r="BM786">
        <v>426.70038067930199</v>
      </c>
      <c r="BN786">
        <v>411.04660397571803</v>
      </c>
      <c r="BO786">
        <v>401.60629999401198</v>
      </c>
      <c r="BP786">
        <v>388.44245037076701</v>
      </c>
      <c r="BQ786">
        <v>377.577175872179</v>
      </c>
      <c r="BR786">
        <v>345.50469020999998</v>
      </c>
      <c r="BS786">
        <v>361.83936969368</v>
      </c>
      <c r="BT786">
        <v>340.01803603251602</v>
      </c>
      <c r="BU786">
        <v>338.564423633979</v>
      </c>
      <c r="BV786">
        <v>340.37027513327598</v>
      </c>
      <c r="BW786">
        <v>330.43516454786902</v>
      </c>
      <c r="BX786">
        <v>326.93435098957099</v>
      </c>
      <c r="BY786">
        <v>338.76041998324899</v>
      </c>
      <c r="BZ786">
        <v>333.07161800794</v>
      </c>
      <c r="CA786">
        <v>337.258750208084</v>
      </c>
      <c r="CB786">
        <v>340.10245399005203</v>
      </c>
      <c r="CC786">
        <v>329.45821220142699</v>
      </c>
      <c r="CD786">
        <v>310.36150699104599</v>
      </c>
      <c r="CE786">
        <v>560.02283450473396</v>
      </c>
      <c r="CF786">
        <v>313.62722312855902</v>
      </c>
      <c r="CG786">
        <v>0</v>
      </c>
      <c r="CH786">
        <v>198.38230441147499</v>
      </c>
      <c r="CI786">
        <v>0</v>
      </c>
      <c r="CJ786">
        <v>217</v>
      </c>
      <c r="CK786">
        <v>0</v>
      </c>
      <c r="CL786">
        <v>221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211.824214405178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</row>
    <row r="787" spans="1:102" x14ac:dyDescent="0.25">
      <c r="A787">
        <v>188.651535380507</v>
      </c>
      <c r="B787">
        <v>223.97010890010199</v>
      </c>
      <c r="C787">
        <v>225.20737107299101</v>
      </c>
      <c r="D787">
        <v>230.51494554994801</v>
      </c>
      <c r="E787">
        <v>203.78812610768301</v>
      </c>
      <c r="F787">
        <v>238.080842408341</v>
      </c>
      <c r="G787">
        <v>239</v>
      </c>
      <c r="H787">
        <v>231.03515615203401</v>
      </c>
      <c r="I787">
        <v>236.91915759165801</v>
      </c>
      <c r="J787">
        <v>236.479789397914</v>
      </c>
      <c r="K787">
        <v>242.935407747775</v>
      </c>
      <c r="L787">
        <v>228.51494554994801</v>
      </c>
      <c r="M787">
        <v>0</v>
      </c>
      <c r="N787">
        <v>234.91389253952099</v>
      </c>
      <c r="O787">
        <v>0</v>
      </c>
      <c r="P787">
        <v>238.479789397914</v>
      </c>
      <c r="Q787">
        <v>0</v>
      </c>
      <c r="R787">
        <v>0</v>
      </c>
      <c r="S787">
        <v>258.81257635154799</v>
      </c>
      <c r="T787">
        <v>662.65155762639301</v>
      </c>
      <c r="U787">
        <v>560.660020229304</v>
      </c>
      <c r="V787">
        <v>1381.7238890629301</v>
      </c>
      <c r="W787">
        <v>1381.08196788736</v>
      </c>
      <c r="X787">
        <v>951.22135099421098</v>
      </c>
      <c r="Y787">
        <v>949.641466603808</v>
      </c>
      <c r="Z787">
        <v>750.35146428779206</v>
      </c>
      <c r="AA787">
        <v>678.44081922345504</v>
      </c>
      <c r="AB787">
        <v>521.95584638422201</v>
      </c>
      <c r="AC787">
        <v>475.75953464346901</v>
      </c>
      <c r="AD787">
        <v>499.227741227948</v>
      </c>
      <c r="AE787">
        <v>428.263646072933</v>
      </c>
      <c r="AF787">
        <v>431.76278886833398</v>
      </c>
      <c r="AG787">
        <v>525.84984851510796</v>
      </c>
      <c r="AH787">
        <v>473.29051967483798</v>
      </c>
      <c r="AI787">
        <v>532.59010917242404</v>
      </c>
      <c r="AJ787">
        <v>513.64363571084903</v>
      </c>
      <c r="AK787">
        <v>414.70045070909703</v>
      </c>
      <c r="AL787">
        <v>518.24909494022995</v>
      </c>
      <c r="AM787">
        <v>3396.8312291246398</v>
      </c>
      <c r="AN787">
        <v>5609.1040144449198</v>
      </c>
      <c r="AO787">
        <v>9491.4977300460396</v>
      </c>
      <c r="AP787">
        <v>1119.6078523016799</v>
      </c>
      <c r="AQ787">
        <v>350.806206550647</v>
      </c>
      <c r="AR787">
        <v>299.37913552070802</v>
      </c>
      <c r="AS787">
        <v>283.50341398711498</v>
      </c>
      <c r="AT787">
        <v>273.97564828636501</v>
      </c>
      <c r="AU787">
        <v>265.90496543277999</v>
      </c>
      <c r="AV787">
        <v>264.04189281082802</v>
      </c>
      <c r="AW787">
        <v>210.47598984611</v>
      </c>
      <c r="AX787">
        <v>252.71326788308099</v>
      </c>
      <c r="AY787">
        <v>189.29652481084801</v>
      </c>
      <c r="AZ787">
        <v>187.430450579726</v>
      </c>
      <c r="BA787">
        <v>206.43410314160701</v>
      </c>
      <c r="BB787">
        <v>211.76800287924701</v>
      </c>
      <c r="BC787">
        <v>190.59569926704901</v>
      </c>
      <c r="BD787">
        <v>173.08610746047799</v>
      </c>
      <c r="BE787">
        <v>190.22658930047601</v>
      </c>
      <c r="BF787">
        <v>185.27348562081801</v>
      </c>
      <c r="BG787">
        <v>581.94012809414596</v>
      </c>
      <c r="BH787">
        <v>254.81400976469601</v>
      </c>
      <c r="BI787">
        <v>209.79789397914499</v>
      </c>
      <c r="BJ787">
        <v>276.62141594608801</v>
      </c>
      <c r="BK787">
        <v>313.74808324264501</v>
      </c>
      <c r="BL787">
        <v>399.47540739187099</v>
      </c>
      <c r="BM787">
        <v>459.50215315709602</v>
      </c>
      <c r="BN787">
        <v>448.72323631439798</v>
      </c>
      <c r="BO787">
        <v>432.83660877775998</v>
      </c>
      <c r="BP787">
        <v>417.64444502443899</v>
      </c>
      <c r="BQ787">
        <v>405.838656784362</v>
      </c>
      <c r="BR787">
        <v>377.31374093154102</v>
      </c>
      <c r="BS787">
        <v>387.77928136747698</v>
      </c>
      <c r="BT787">
        <v>367.12158305199699</v>
      </c>
      <c r="BU787">
        <v>371.96697563964</v>
      </c>
      <c r="BV787">
        <v>367.23328609363199</v>
      </c>
      <c r="BW787">
        <v>354.28649429309598</v>
      </c>
      <c r="BX787">
        <v>357.09862497509903</v>
      </c>
      <c r="BY787">
        <v>361.71525947549901</v>
      </c>
      <c r="BZ787">
        <v>359.80598601562099</v>
      </c>
      <c r="CA787">
        <v>367.338512252329</v>
      </c>
      <c r="CB787">
        <v>363.95072695992201</v>
      </c>
      <c r="CC787">
        <v>357.23237915847398</v>
      </c>
      <c r="CD787">
        <v>337.65723162977099</v>
      </c>
      <c r="CE787">
        <v>534.11826500759196</v>
      </c>
      <c r="CF787">
        <v>333.86258628097403</v>
      </c>
      <c r="CG787">
        <v>0</v>
      </c>
      <c r="CH787">
        <v>213.11073350823901</v>
      </c>
      <c r="CI787">
        <v>0</v>
      </c>
      <c r="CJ787">
        <v>217</v>
      </c>
      <c r="CK787">
        <v>0</v>
      </c>
      <c r="CL787">
        <v>221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206.80315903128101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</row>
    <row r="788" spans="1:102" x14ac:dyDescent="0.25">
      <c r="A788">
        <v>188.89185580774301</v>
      </c>
      <c r="B788">
        <v>199</v>
      </c>
      <c r="C788">
        <v>207</v>
      </c>
      <c r="D788">
        <v>243</v>
      </c>
      <c r="E788">
        <v>212.633308894506</v>
      </c>
      <c r="F788">
        <v>236</v>
      </c>
      <c r="G788">
        <v>239</v>
      </c>
      <c r="H788">
        <v>243</v>
      </c>
      <c r="I788">
        <v>239</v>
      </c>
      <c r="J788">
        <v>237</v>
      </c>
      <c r="K788">
        <v>241.23846497421701</v>
      </c>
      <c r="L788">
        <v>241</v>
      </c>
      <c r="M788">
        <v>0</v>
      </c>
      <c r="N788">
        <v>250</v>
      </c>
      <c r="O788">
        <v>0</v>
      </c>
      <c r="P788">
        <v>239</v>
      </c>
      <c r="Q788">
        <v>0</v>
      </c>
      <c r="R788">
        <v>0</v>
      </c>
      <c r="S788">
        <v>268.10034831844001</v>
      </c>
      <c r="T788">
        <v>643.63528612732205</v>
      </c>
      <c r="U788">
        <v>553.87239781155904</v>
      </c>
      <c r="V788">
        <v>1372.18709501747</v>
      </c>
      <c r="W788">
        <v>1383.15132728246</v>
      </c>
      <c r="X788">
        <v>944.90687219679603</v>
      </c>
      <c r="Y788">
        <v>943.24994251177804</v>
      </c>
      <c r="Z788">
        <v>743.452608322321</v>
      </c>
      <c r="AA788">
        <v>672.18736807728305</v>
      </c>
      <c r="AB788">
        <v>516.61587574366399</v>
      </c>
      <c r="AC788">
        <v>466.72871889611503</v>
      </c>
      <c r="AD788">
        <v>488.01995664710802</v>
      </c>
      <c r="AE788">
        <v>418.23895844400198</v>
      </c>
      <c r="AF788">
        <v>420.74163488350899</v>
      </c>
      <c r="AG788">
        <v>520.50208033011404</v>
      </c>
      <c r="AH788">
        <v>459.977110251422</v>
      </c>
      <c r="AI788">
        <v>524.99150601828399</v>
      </c>
      <c r="AJ788">
        <v>501.80581833344598</v>
      </c>
      <c r="AK788">
        <v>395.664099648324</v>
      </c>
      <c r="AL788">
        <v>499.664775556709</v>
      </c>
      <c r="AM788">
        <v>3331.1618121548099</v>
      </c>
      <c r="AN788">
        <v>5366.0489804971003</v>
      </c>
      <c r="AO788">
        <v>8731.0908112925699</v>
      </c>
      <c r="AP788">
        <v>1035.33699214785</v>
      </c>
      <c r="AQ788">
        <v>337.42847604881001</v>
      </c>
      <c r="AR788">
        <v>287.91185287321701</v>
      </c>
      <c r="AS788">
        <v>271.834743230892</v>
      </c>
      <c r="AT788">
        <v>264.41163403596897</v>
      </c>
      <c r="AU788">
        <v>255.81065142589799</v>
      </c>
      <c r="AV788">
        <v>254.43476730835101</v>
      </c>
      <c r="AW788">
        <v>206.505742931801</v>
      </c>
      <c r="AX788">
        <v>240.923919294413</v>
      </c>
      <c r="AY788">
        <v>185.97969096175501</v>
      </c>
      <c r="AZ788">
        <v>182.47419308611001</v>
      </c>
      <c r="BA788">
        <v>221</v>
      </c>
      <c r="BB788">
        <v>192</v>
      </c>
      <c r="BC788">
        <v>176.85842524608799</v>
      </c>
      <c r="BD788">
        <v>158</v>
      </c>
      <c r="BE788">
        <v>186.07847506252901</v>
      </c>
      <c r="BF788">
        <v>177.62241843801399</v>
      </c>
      <c r="BG788">
        <v>573.62352563524303</v>
      </c>
      <c r="BH788">
        <v>247.45770305910099</v>
      </c>
      <c r="BI788">
        <v>215</v>
      </c>
      <c r="BJ788">
        <v>263.30226407349397</v>
      </c>
      <c r="BK788">
        <v>303.88837820310602</v>
      </c>
      <c r="BL788">
        <v>390.89954788100601</v>
      </c>
      <c r="BM788">
        <v>444.87066743074098</v>
      </c>
      <c r="BN788">
        <v>442.88945195699898</v>
      </c>
      <c r="BO788">
        <v>419.66341655423702</v>
      </c>
      <c r="BP788">
        <v>407.75365631943498</v>
      </c>
      <c r="BQ788">
        <v>391.92766352582902</v>
      </c>
      <c r="BR788">
        <v>370.72164634105599</v>
      </c>
      <c r="BS788">
        <v>378.65659913579799</v>
      </c>
      <c r="BT788">
        <v>356.755322118214</v>
      </c>
      <c r="BU788">
        <v>361.43069188585599</v>
      </c>
      <c r="BV788">
        <v>354.86369252107198</v>
      </c>
      <c r="BW788">
        <v>343.30356976272799</v>
      </c>
      <c r="BX788">
        <v>349.05852136689202</v>
      </c>
      <c r="BY788">
        <v>348.77005390342902</v>
      </c>
      <c r="BZ788">
        <v>348.53976261249397</v>
      </c>
      <c r="CA788">
        <v>354.24199798402401</v>
      </c>
      <c r="CB788">
        <v>349.90918591535302</v>
      </c>
      <c r="CC788">
        <v>343.28918373164203</v>
      </c>
      <c r="CD788">
        <v>323.89989072709199</v>
      </c>
      <c r="CE788">
        <v>490.16177615385698</v>
      </c>
      <c r="CF788">
        <v>314.34119719156098</v>
      </c>
      <c r="CG788">
        <v>0</v>
      </c>
      <c r="CH788">
        <v>236</v>
      </c>
      <c r="CI788">
        <v>0</v>
      </c>
      <c r="CJ788">
        <v>0</v>
      </c>
      <c r="CK788">
        <v>0</v>
      </c>
      <c r="CL788">
        <v>221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199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</row>
    <row r="789" spans="1:102" x14ac:dyDescent="0.25">
      <c r="A789">
        <v>189.132176234979</v>
      </c>
      <c r="B789">
        <v>199</v>
      </c>
      <c r="C789">
        <v>207</v>
      </c>
      <c r="D789">
        <v>243</v>
      </c>
      <c r="E789">
        <v>219.15454107653301</v>
      </c>
      <c r="F789">
        <v>236</v>
      </c>
      <c r="G789">
        <v>239</v>
      </c>
      <c r="H789">
        <v>243</v>
      </c>
      <c r="I789">
        <v>239</v>
      </c>
      <c r="J789">
        <v>237</v>
      </c>
      <c r="K789">
        <v>241.23846497421701</v>
      </c>
      <c r="L789">
        <v>241</v>
      </c>
      <c r="M789">
        <v>0</v>
      </c>
      <c r="N789">
        <v>250</v>
      </c>
      <c r="O789">
        <v>0</v>
      </c>
      <c r="P789">
        <v>239</v>
      </c>
      <c r="Q789">
        <v>0</v>
      </c>
      <c r="R789">
        <v>0</v>
      </c>
      <c r="S789">
        <v>270.861074452411</v>
      </c>
      <c r="T789">
        <v>618.06705462071795</v>
      </c>
      <c r="U789">
        <v>537.09420708528296</v>
      </c>
      <c r="V789">
        <v>1375.3365215572901</v>
      </c>
      <c r="W789">
        <v>1388.9226023353001</v>
      </c>
      <c r="X789">
        <v>939.22486036559599</v>
      </c>
      <c r="Y789">
        <v>943.61552076721398</v>
      </c>
      <c r="Z789">
        <v>749.67396195834397</v>
      </c>
      <c r="AA789">
        <v>660.23889070292796</v>
      </c>
      <c r="AB789">
        <v>496.74938100608199</v>
      </c>
      <c r="AC789">
        <v>449.76341466406001</v>
      </c>
      <c r="AD789">
        <v>472.17213953497401</v>
      </c>
      <c r="AE789">
        <v>398.91574510906401</v>
      </c>
      <c r="AF789">
        <v>397.53359189786801</v>
      </c>
      <c r="AG789">
        <v>504.34061790179499</v>
      </c>
      <c r="AH789">
        <v>439.87832791775298</v>
      </c>
      <c r="AI789">
        <v>506.33384591742202</v>
      </c>
      <c r="AJ789">
        <v>478.38494532654602</v>
      </c>
      <c r="AK789">
        <v>370.72899408880397</v>
      </c>
      <c r="AL789">
        <v>475.38438227947597</v>
      </c>
      <c r="AM789">
        <v>3318.4347777494399</v>
      </c>
      <c r="AN789">
        <v>5234.0755055282198</v>
      </c>
      <c r="AO789">
        <v>8291.6425534750706</v>
      </c>
      <c r="AP789">
        <v>952.92906885310697</v>
      </c>
      <c r="AQ789">
        <v>310.50447415673801</v>
      </c>
      <c r="AR789">
        <v>266.07491520145601</v>
      </c>
      <c r="AS789">
        <v>250.48695659857</v>
      </c>
      <c r="AT789">
        <v>245.98464061202799</v>
      </c>
      <c r="AU789">
        <v>238.66722233276801</v>
      </c>
      <c r="AV789">
        <v>233.88664667914099</v>
      </c>
      <c r="AW789">
        <v>208.65575699191899</v>
      </c>
      <c r="AX789">
        <v>219.19810634228</v>
      </c>
      <c r="AY789">
        <v>187.807086063795</v>
      </c>
      <c r="AZ789">
        <v>190.124409044754</v>
      </c>
      <c r="BA789">
        <v>221</v>
      </c>
      <c r="BB789">
        <v>192</v>
      </c>
      <c r="BC789">
        <v>183.63548454437401</v>
      </c>
      <c r="BD789">
        <v>158</v>
      </c>
      <c r="BE789">
        <v>192.25943684738499</v>
      </c>
      <c r="BF789">
        <v>179.843987653119</v>
      </c>
      <c r="BG789">
        <v>557</v>
      </c>
      <c r="BH789">
        <v>225.98307935031301</v>
      </c>
      <c r="BI789">
        <v>215</v>
      </c>
      <c r="BJ789">
        <v>245.48077461884699</v>
      </c>
      <c r="BK789">
        <v>282.88311487085298</v>
      </c>
      <c r="BL789">
        <v>362.922558011143</v>
      </c>
      <c r="BM789">
        <v>426.97612071905502</v>
      </c>
      <c r="BN789">
        <v>426.827712452078</v>
      </c>
      <c r="BO789">
        <v>402.38735668247898</v>
      </c>
      <c r="BP789">
        <v>387.14388149528799</v>
      </c>
      <c r="BQ789">
        <v>372.242953075353</v>
      </c>
      <c r="BR789">
        <v>350.27110007536101</v>
      </c>
      <c r="BS789">
        <v>353.51609553519597</v>
      </c>
      <c r="BT789">
        <v>334.46886861827602</v>
      </c>
      <c r="BU789">
        <v>340.83888198237401</v>
      </c>
      <c r="BV789">
        <v>330.59013738587402</v>
      </c>
      <c r="BW789">
        <v>325.503870694098</v>
      </c>
      <c r="BX789">
        <v>330.14515067650001</v>
      </c>
      <c r="BY789">
        <v>326.60303183905199</v>
      </c>
      <c r="BZ789">
        <v>325.02261766262302</v>
      </c>
      <c r="CA789">
        <v>331.83916736152202</v>
      </c>
      <c r="CB789">
        <v>326.38810078329902</v>
      </c>
      <c r="CC789">
        <v>322.43552355549201</v>
      </c>
      <c r="CD789">
        <v>302.90313450362999</v>
      </c>
      <c r="CE789">
        <v>439.552774180553</v>
      </c>
      <c r="CF789">
        <v>282.69691309367499</v>
      </c>
      <c r="CG789">
        <v>0</v>
      </c>
      <c r="CH789">
        <v>236</v>
      </c>
      <c r="CI789">
        <v>0</v>
      </c>
      <c r="CJ789">
        <v>0</v>
      </c>
      <c r="CK789">
        <v>0</v>
      </c>
      <c r="CL789">
        <v>221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199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</row>
    <row r="790" spans="1:102" x14ac:dyDescent="0.25">
      <c r="A790">
        <v>189.37249666221601</v>
      </c>
      <c r="B790">
        <v>199</v>
      </c>
      <c r="C790">
        <v>207</v>
      </c>
      <c r="D790">
        <v>243</v>
      </c>
      <c r="E790">
        <v>219.333074518047</v>
      </c>
      <c r="F790">
        <v>236</v>
      </c>
      <c r="G790">
        <v>239</v>
      </c>
      <c r="H790">
        <v>243</v>
      </c>
      <c r="I790">
        <v>239</v>
      </c>
      <c r="J790">
        <v>237</v>
      </c>
      <c r="K790">
        <v>241.23846497421701</v>
      </c>
      <c r="L790">
        <v>241</v>
      </c>
      <c r="M790">
        <v>0</v>
      </c>
      <c r="N790">
        <v>250</v>
      </c>
      <c r="O790">
        <v>0</v>
      </c>
      <c r="P790">
        <v>239</v>
      </c>
      <c r="Q790">
        <v>0</v>
      </c>
      <c r="R790">
        <v>0</v>
      </c>
      <c r="S790">
        <v>272.518178545637</v>
      </c>
      <c r="T790">
        <v>630.34787937744295</v>
      </c>
      <c r="U790">
        <v>546.46788111934097</v>
      </c>
      <c r="V790">
        <v>1412.56743291526</v>
      </c>
      <c r="W790">
        <v>1437.1411679267401</v>
      </c>
      <c r="X790">
        <v>973.88100851584602</v>
      </c>
      <c r="Y790">
        <v>985.012420450994</v>
      </c>
      <c r="Z790">
        <v>775.47187298327106</v>
      </c>
      <c r="AA790">
        <v>683.97630405597897</v>
      </c>
      <c r="AB790">
        <v>506.80399959439399</v>
      </c>
      <c r="AC790">
        <v>458.18011179982699</v>
      </c>
      <c r="AD790">
        <v>481.15311307029401</v>
      </c>
      <c r="AE790">
        <v>409.130838834786</v>
      </c>
      <c r="AF790">
        <v>406.01759922228399</v>
      </c>
      <c r="AG790">
        <v>516.417772654793</v>
      </c>
      <c r="AH790">
        <v>451.271381325128</v>
      </c>
      <c r="AI790">
        <v>522.22745737760795</v>
      </c>
      <c r="AJ790">
        <v>485.702218461239</v>
      </c>
      <c r="AK790">
        <v>375.03884154251301</v>
      </c>
      <c r="AL790">
        <v>482.86221142005701</v>
      </c>
      <c r="AM790">
        <v>3400.59423753189</v>
      </c>
      <c r="AN790">
        <v>5342.6756809571198</v>
      </c>
      <c r="AO790">
        <v>8406.8872231545502</v>
      </c>
      <c r="AP790">
        <v>963.79863454472604</v>
      </c>
      <c r="AQ790">
        <v>316.05560141868199</v>
      </c>
      <c r="AR790">
        <v>265.23318242553302</v>
      </c>
      <c r="AS790">
        <v>253.38325446034901</v>
      </c>
      <c r="AT790">
        <v>247.62288781881799</v>
      </c>
      <c r="AU790">
        <v>239.33759806522801</v>
      </c>
      <c r="AV790">
        <v>233.65552911192</v>
      </c>
      <c r="AW790">
        <v>208.71461847679501</v>
      </c>
      <c r="AX790">
        <v>220.68377449950901</v>
      </c>
      <c r="AY790">
        <v>187.857115126933</v>
      </c>
      <c r="AZ790">
        <v>190.33385096390401</v>
      </c>
      <c r="BA790">
        <v>221</v>
      </c>
      <c r="BB790">
        <v>192</v>
      </c>
      <c r="BC790">
        <v>179.27933962146901</v>
      </c>
      <c r="BD790">
        <v>158</v>
      </c>
      <c r="BE790">
        <v>192.428654619198</v>
      </c>
      <c r="BF790">
        <v>179.90480812177699</v>
      </c>
      <c r="BG790">
        <v>557</v>
      </c>
      <c r="BH790">
        <v>226.012109947146</v>
      </c>
      <c r="BI790">
        <v>215</v>
      </c>
      <c r="BJ790">
        <v>245.83536576722</v>
      </c>
      <c r="BK790">
        <v>284.45492418866201</v>
      </c>
      <c r="BL790">
        <v>365.492653281</v>
      </c>
      <c r="BM790">
        <v>430.72380921120299</v>
      </c>
      <c r="BN790">
        <v>432.45297547016003</v>
      </c>
      <c r="BO790">
        <v>410.05664612254498</v>
      </c>
      <c r="BP790">
        <v>390.60980856455598</v>
      </c>
      <c r="BQ790">
        <v>374.48388874662299</v>
      </c>
      <c r="BR790">
        <v>353.61676519298197</v>
      </c>
      <c r="BS790">
        <v>355.50659204594001</v>
      </c>
      <c r="BT790">
        <v>344.09881140502603</v>
      </c>
      <c r="BU790">
        <v>342.901754291678</v>
      </c>
      <c r="BV790">
        <v>335.25642926089898</v>
      </c>
      <c r="BW790">
        <v>329.32464293594097</v>
      </c>
      <c r="BX790">
        <v>335.25010355501502</v>
      </c>
      <c r="BY790">
        <v>330.21723948333698</v>
      </c>
      <c r="BZ790">
        <v>324.37895496948897</v>
      </c>
      <c r="CA790">
        <v>334.45156502209602</v>
      </c>
      <c r="CB790">
        <v>329.17805330399102</v>
      </c>
      <c r="CC790">
        <v>325.531922407438</v>
      </c>
      <c r="CD790">
        <v>302.50030476312003</v>
      </c>
      <c r="CE790">
        <v>443.87438417755999</v>
      </c>
      <c r="CF790">
        <v>276.61663603780602</v>
      </c>
      <c r="CG790">
        <v>0</v>
      </c>
      <c r="CH790">
        <v>236</v>
      </c>
      <c r="CI790">
        <v>0</v>
      </c>
      <c r="CJ790">
        <v>0</v>
      </c>
      <c r="CK790">
        <v>0</v>
      </c>
      <c r="CL790">
        <v>221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199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</row>
    <row r="791" spans="1:102" x14ac:dyDescent="0.25">
      <c r="A791">
        <v>189.61281708945199</v>
      </c>
      <c r="B791">
        <v>199</v>
      </c>
      <c r="C791">
        <v>207</v>
      </c>
      <c r="D791">
        <v>243</v>
      </c>
      <c r="E791">
        <v>219.333074518047</v>
      </c>
      <c r="F791">
        <v>236</v>
      </c>
      <c r="G791">
        <v>239</v>
      </c>
      <c r="H791">
        <v>243</v>
      </c>
      <c r="I791">
        <v>239</v>
      </c>
      <c r="J791">
        <v>237</v>
      </c>
      <c r="K791">
        <v>241.23846497421701</v>
      </c>
      <c r="L791">
        <v>241</v>
      </c>
      <c r="M791">
        <v>0</v>
      </c>
      <c r="N791">
        <v>250</v>
      </c>
      <c r="O791">
        <v>0</v>
      </c>
      <c r="P791">
        <v>239</v>
      </c>
      <c r="Q791">
        <v>0</v>
      </c>
      <c r="R791">
        <v>0</v>
      </c>
      <c r="S791">
        <v>275.69013408332899</v>
      </c>
      <c r="T791">
        <v>647.75356340286396</v>
      </c>
      <c r="U791">
        <v>561.90905039019106</v>
      </c>
      <c r="V791">
        <v>1509.6898132311001</v>
      </c>
      <c r="W791">
        <v>1550.06709376706</v>
      </c>
      <c r="X791">
        <v>1030.56160110424</v>
      </c>
      <c r="Y791">
        <v>1043.5885369843099</v>
      </c>
      <c r="Z791">
        <v>813.824427799413</v>
      </c>
      <c r="AA791">
        <v>712.53591077226997</v>
      </c>
      <c r="AB791">
        <v>517.78339498136802</v>
      </c>
      <c r="AC791">
        <v>468.98508259703101</v>
      </c>
      <c r="AD791">
        <v>489.69826792845998</v>
      </c>
      <c r="AE791">
        <v>419.28091410073301</v>
      </c>
      <c r="AF791">
        <v>413.30608432801398</v>
      </c>
      <c r="AG791">
        <v>527.59471999759296</v>
      </c>
      <c r="AH791">
        <v>460.171728836569</v>
      </c>
      <c r="AI791">
        <v>540.64511383944398</v>
      </c>
      <c r="AJ791">
        <v>497.20789588955</v>
      </c>
      <c r="AK791">
        <v>381.47238450385498</v>
      </c>
      <c r="AL791">
        <v>492.13707875794302</v>
      </c>
      <c r="AM791">
        <v>3623.21275067123</v>
      </c>
      <c r="AN791">
        <v>5624.7248039066699</v>
      </c>
      <c r="AO791">
        <v>8675.7515475272394</v>
      </c>
      <c r="AP791">
        <v>978.75281909815999</v>
      </c>
      <c r="AQ791">
        <v>317.13402111858699</v>
      </c>
      <c r="AR791">
        <v>265.23487703770701</v>
      </c>
      <c r="AS791">
        <v>253.913283879559</v>
      </c>
      <c r="AT791">
        <v>247.91513485670001</v>
      </c>
      <c r="AU791">
        <v>238.50476631521499</v>
      </c>
      <c r="AV791">
        <v>232.74616440841999</v>
      </c>
      <c r="AW791">
        <v>208.71461847679501</v>
      </c>
      <c r="AX791">
        <v>220.92298202042701</v>
      </c>
      <c r="AY791">
        <v>187.857115126933</v>
      </c>
      <c r="AZ791">
        <v>190.33385096390401</v>
      </c>
      <c r="BA791">
        <v>221</v>
      </c>
      <c r="BB791">
        <v>192</v>
      </c>
      <c r="BC791">
        <v>177.49032225112401</v>
      </c>
      <c r="BD791">
        <v>158</v>
      </c>
      <c r="BE791">
        <v>192.428654619198</v>
      </c>
      <c r="BF791">
        <v>179.90480812177699</v>
      </c>
      <c r="BG791">
        <v>557</v>
      </c>
      <c r="BH791">
        <v>227.07725485171099</v>
      </c>
      <c r="BI791">
        <v>215</v>
      </c>
      <c r="BJ791">
        <v>248.61714286074599</v>
      </c>
      <c r="BK791">
        <v>285.50177710141298</v>
      </c>
      <c r="BL791">
        <v>368.228608929556</v>
      </c>
      <c r="BM791">
        <v>438.46607314768801</v>
      </c>
      <c r="BN791">
        <v>436.38554835518499</v>
      </c>
      <c r="BO791">
        <v>417.24920404001801</v>
      </c>
      <c r="BP791">
        <v>393.48073179501699</v>
      </c>
      <c r="BQ791">
        <v>376.008393056275</v>
      </c>
      <c r="BR791">
        <v>359.23860001396702</v>
      </c>
      <c r="BS791">
        <v>356.64103812460201</v>
      </c>
      <c r="BT791">
        <v>350.59099259723001</v>
      </c>
      <c r="BU791">
        <v>345.273780527155</v>
      </c>
      <c r="BV791">
        <v>340.13322764287102</v>
      </c>
      <c r="BW791">
        <v>332.51123334948198</v>
      </c>
      <c r="BX791">
        <v>338.20441139233799</v>
      </c>
      <c r="BY791">
        <v>333.46047041286698</v>
      </c>
      <c r="BZ791">
        <v>323.11502088261301</v>
      </c>
      <c r="CA791">
        <v>333.57383699446001</v>
      </c>
      <c r="CB791">
        <v>331.89619423374597</v>
      </c>
      <c r="CC791">
        <v>329.08641553745099</v>
      </c>
      <c r="CD791">
        <v>303.22714198625403</v>
      </c>
      <c r="CE791">
        <v>448.05536704268201</v>
      </c>
      <c r="CF791">
        <v>275.73503798722601</v>
      </c>
      <c r="CG791">
        <v>0</v>
      </c>
      <c r="CH791">
        <v>236</v>
      </c>
      <c r="CI791">
        <v>0</v>
      </c>
      <c r="CJ791">
        <v>0</v>
      </c>
      <c r="CK791">
        <v>0</v>
      </c>
      <c r="CL791">
        <v>221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199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</row>
    <row r="792" spans="1:102" x14ac:dyDescent="0.25">
      <c r="A792">
        <v>189.85313751668801</v>
      </c>
      <c r="B792">
        <v>199</v>
      </c>
      <c r="C792">
        <v>207</v>
      </c>
      <c r="D792">
        <v>243</v>
      </c>
      <c r="E792">
        <v>219.333074518047</v>
      </c>
      <c r="F792">
        <v>236</v>
      </c>
      <c r="G792">
        <v>239</v>
      </c>
      <c r="H792">
        <v>243</v>
      </c>
      <c r="I792">
        <v>239</v>
      </c>
      <c r="J792">
        <v>237</v>
      </c>
      <c r="K792">
        <v>241.23846497421701</v>
      </c>
      <c r="L792">
        <v>241</v>
      </c>
      <c r="M792">
        <v>0</v>
      </c>
      <c r="N792">
        <v>250</v>
      </c>
      <c r="O792">
        <v>0</v>
      </c>
      <c r="P792">
        <v>239</v>
      </c>
      <c r="Q792">
        <v>0</v>
      </c>
      <c r="R792">
        <v>0</v>
      </c>
      <c r="S792">
        <v>279.59057231498298</v>
      </c>
      <c r="T792">
        <v>669.54066502372302</v>
      </c>
      <c r="U792">
        <v>580.73028747593605</v>
      </c>
      <c r="V792">
        <v>1634.5961172454899</v>
      </c>
      <c r="W792">
        <v>1695.4733080230501</v>
      </c>
      <c r="X792">
        <v>1098.0477806399899</v>
      </c>
      <c r="Y792">
        <v>1114.0502859091901</v>
      </c>
      <c r="Z792">
        <v>858.37348883976301</v>
      </c>
      <c r="AA792">
        <v>743.82869600937897</v>
      </c>
      <c r="AB792">
        <v>529.35104045287596</v>
      </c>
      <c r="AC792">
        <v>480.394932288343</v>
      </c>
      <c r="AD792">
        <v>498.08125662634399</v>
      </c>
      <c r="AE792">
        <v>428.50032588322</v>
      </c>
      <c r="AF792">
        <v>419.900323994171</v>
      </c>
      <c r="AG792">
        <v>538.20554625764896</v>
      </c>
      <c r="AH792">
        <v>468.37761290217401</v>
      </c>
      <c r="AI792">
        <v>559.40884105059899</v>
      </c>
      <c r="AJ792">
        <v>509.807028276148</v>
      </c>
      <c r="AK792">
        <v>388.40182167323701</v>
      </c>
      <c r="AL792">
        <v>502.363489652954</v>
      </c>
      <c r="AM792">
        <v>3920.5146355056099</v>
      </c>
      <c r="AN792">
        <v>5985.8339540084298</v>
      </c>
      <c r="AO792">
        <v>8985.8325330307198</v>
      </c>
      <c r="AP792">
        <v>994.37480483859497</v>
      </c>
      <c r="AQ792">
        <v>316.90395159810203</v>
      </c>
      <c r="AR792">
        <v>265.94829104812197</v>
      </c>
      <c r="AS792">
        <v>253.33318579548899</v>
      </c>
      <c r="AT792">
        <v>247.67395889599899</v>
      </c>
      <c r="AU792">
        <v>237.45118527603</v>
      </c>
      <c r="AV792">
        <v>232.01066243657101</v>
      </c>
      <c r="AW792">
        <v>208.71461847679501</v>
      </c>
      <c r="AX792">
        <v>220.698007452723</v>
      </c>
      <c r="AY792">
        <v>187.857115126933</v>
      </c>
      <c r="AZ792">
        <v>190.33385096390401</v>
      </c>
      <c r="BA792">
        <v>221</v>
      </c>
      <c r="BB792">
        <v>192</v>
      </c>
      <c r="BC792">
        <v>176.55414497090501</v>
      </c>
      <c r="BD792">
        <v>158</v>
      </c>
      <c r="BE792">
        <v>192.428654619198</v>
      </c>
      <c r="BF792">
        <v>179.90480812177699</v>
      </c>
      <c r="BG792">
        <v>557</v>
      </c>
      <c r="BH792">
        <v>228.34143434164</v>
      </c>
      <c r="BI792">
        <v>215</v>
      </c>
      <c r="BJ792">
        <v>251.59187303348801</v>
      </c>
      <c r="BK792">
        <v>286.19185168031203</v>
      </c>
      <c r="BL792">
        <v>371.22466930867603</v>
      </c>
      <c r="BM792">
        <v>447.72727314888903</v>
      </c>
      <c r="BN792">
        <v>439.807622552015</v>
      </c>
      <c r="BO792">
        <v>424.23354094446398</v>
      </c>
      <c r="BP792">
        <v>396.23412242489002</v>
      </c>
      <c r="BQ792">
        <v>377.90714269485602</v>
      </c>
      <c r="BR792">
        <v>365.482365526541</v>
      </c>
      <c r="BS792">
        <v>357.46234154421302</v>
      </c>
      <c r="BT792">
        <v>355.10678122173499</v>
      </c>
      <c r="BU792">
        <v>348.03544051046299</v>
      </c>
      <c r="BV792">
        <v>344.72100881975501</v>
      </c>
      <c r="BW792">
        <v>335.45439463006301</v>
      </c>
      <c r="BX792">
        <v>340.39300778458698</v>
      </c>
      <c r="BY792">
        <v>336.11936620092501</v>
      </c>
      <c r="BZ792">
        <v>322.13849553104001</v>
      </c>
      <c r="CA792">
        <v>332.00625026136402</v>
      </c>
      <c r="CB792">
        <v>334.61294186816002</v>
      </c>
      <c r="CC792">
        <v>332.672182527622</v>
      </c>
      <c r="CD792">
        <v>304.73808968980597</v>
      </c>
      <c r="CE792">
        <v>452.33032459350301</v>
      </c>
      <c r="CF792">
        <v>277.39271530818399</v>
      </c>
      <c r="CG792">
        <v>0</v>
      </c>
      <c r="CH792">
        <v>236</v>
      </c>
      <c r="CI792">
        <v>0</v>
      </c>
      <c r="CJ792">
        <v>0</v>
      </c>
      <c r="CK792">
        <v>0</v>
      </c>
      <c r="CL792">
        <v>221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199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</row>
    <row r="793" spans="1:102" x14ac:dyDescent="0.25">
      <c r="A793">
        <v>190.09345794392499</v>
      </c>
      <c r="B793">
        <v>202.22530478392801</v>
      </c>
      <c r="C793">
        <v>212.37550797321299</v>
      </c>
      <c r="D793">
        <v>238.43081822276801</v>
      </c>
      <c r="E793">
        <v>219.87289619438201</v>
      </c>
      <c r="F793">
        <v>236</v>
      </c>
      <c r="G793">
        <v>239.67193849665099</v>
      </c>
      <c r="H793">
        <v>246.090917084598</v>
      </c>
      <c r="I793">
        <v>240.34387699330301</v>
      </c>
      <c r="J793">
        <v>233.10275671941901</v>
      </c>
      <c r="K793">
        <v>242.34199111440401</v>
      </c>
      <c r="L793">
        <v>239.118572209375</v>
      </c>
      <c r="M793">
        <v>244</v>
      </c>
      <c r="N793">
        <v>247.31224601339201</v>
      </c>
      <c r="O793">
        <v>243</v>
      </c>
      <c r="P793">
        <v>238.865612300669</v>
      </c>
      <c r="Q793">
        <v>244</v>
      </c>
      <c r="R793">
        <v>240</v>
      </c>
      <c r="S793">
        <v>289.88504383090901</v>
      </c>
      <c r="T793">
        <v>746.30025308381198</v>
      </c>
      <c r="U793">
        <v>634.22761695548797</v>
      </c>
      <c r="V793">
        <v>1953.0773536136801</v>
      </c>
      <c r="W793">
        <v>2097.0179062264501</v>
      </c>
      <c r="X793">
        <v>1275.8371842451099</v>
      </c>
      <c r="Y793">
        <v>1338.19382413676</v>
      </c>
      <c r="Z793">
        <v>973.75735603173996</v>
      </c>
      <c r="AA793">
        <v>828.21608598003002</v>
      </c>
      <c r="AB793">
        <v>559.27971050808299</v>
      </c>
      <c r="AC793">
        <v>503.256196456194</v>
      </c>
      <c r="AD793">
        <v>518.15704274482698</v>
      </c>
      <c r="AE793">
        <v>440.823318171469</v>
      </c>
      <c r="AF793">
        <v>434.29595307327702</v>
      </c>
      <c r="AG793">
        <v>561.49325955157803</v>
      </c>
      <c r="AH793">
        <v>493.78673962502802</v>
      </c>
      <c r="AI793">
        <v>596.52150051353999</v>
      </c>
      <c r="AJ793">
        <v>530.94708744456796</v>
      </c>
      <c r="AK793">
        <v>399.62582158021399</v>
      </c>
      <c r="AL793">
        <v>528.51020846435495</v>
      </c>
      <c r="AM793">
        <v>4784.3623752535996</v>
      </c>
      <c r="AN793">
        <v>6865.8531791405103</v>
      </c>
      <c r="AO793">
        <v>9350.8248241493602</v>
      </c>
      <c r="AP793">
        <v>1012.37252124926</v>
      </c>
      <c r="AQ793">
        <v>324.28895210291302</v>
      </c>
      <c r="AR793">
        <v>270.94568531570297</v>
      </c>
      <c r="AS793">
        <v>251.083877756513</v>
      </c>
      <c r="AT793">
        <v>247.24203432860901</v>
      </c>
      <c r="AU793">
        <v>239.74207642196299</v>
      </c>
      <c r="AV793">
        <v>235.37967572103801</v>
      </c>
      <c r="AW793">
        <v>209.12144967394701</v>
      </c>
      <c r="AX793">
        <v>221.600010719615</v>
      </c>
      <c r="AY793">
        <v>189.54035791929101</v>
      </c>
      <c r="AZ793">
        <v>191.15283991471699</v>
      </c>
      <c r="BA793">
        <v>218.17785831406201</v>
      </c>
      <c r="BB793">
        <v>196.43479407790099</v>
      </c>
      <c r="BC793">
        <v>174.382972598142</v>
      </c>
      <c r="BD793">
        <v>164.853772665847</v>
      </c>
      <c r="BE793">
        <v>193.130665279146</v>
      </c>
      <c r="BF793">
        <v>180.46854510441901</v>
      </c>
      <c r="BG793">
        <v>557</v>
      </c>
      <c r="BH793">
        <v>227.96083339670099</v>
      </c>
      <c r="BI793">
        <v>217.015815489955</v>
      </c>
      <c r="BJ793">
        <v>247.52336336935301</v>
      </c>
      <c r="BK793">
        <v>286.058906861678</v>
      </c>
      <c r="BL793">
        <v>380.45748962780198</v>
      </c>
      <c r="BM793">
        <v>466.126732604555</v>
      </c>
      <c r="BN793">
        <v>449.25684359458899</v>
      </c>
      <c r="BO793">
        <v>441.04430259546803</v>
      </c>
      <c r="BP793">
        <v>403.77843264945898</v>
      </c>
      <c r="BQ793">
        <v>390.09753618338999</v>
      </c>
      <c r="BR793">
        <v>376.30375327679701</v>
      </c>
      <c r="BS793">
        <v>359.62384997233499</v>
      </c>
      <c r="BT793">
        <v>360.067372835409</v>
      </c>
      <c r="BU793">
        <v>357.85789488393101</v>
      </c>
      <c r="BV793">
        <v>351.89221533201197</v>
      </c>
      <c r="BW793">
        <v>342.82467328374901</v>
      </c>
      <c r="BX793">
        <v>348.14325992449398</v>
      </c>
      <c r="BY793">
        <v>337.69045546772298</v>
      </c>
      <c r="BZ793">
        <v>326.04336409121299</v>
      </c>
      <c r="CA793">
        <v>338.23267108308698</v>
      </c>
      <c r="CB793">
        <v>341.93676505002401</v>
      </c>
      <c r="CC793">
        <v>339.18137728525699</v>
      </c>
      <c r="CD793">
        <v>311.38140401001101</v>
      </c>
      <c r="CE793">
        <v>463.04617237419302</v>
      </c>
      <c r="CF793">
        <v>282.89800812869697</v>
      </c>
      <c r="CG793">
        <v>213</v>
      </c>
      <c r="CH793">
        <v>230.49010432745499</v>
      </c>
      <c r="CI793">
        <v>0</v>
      </c>
      <c r="CJ793">
        <v>0</v>
      </c>
      <c r="CK793">
        <v>198</v>
      </c>
      <c r="CL793">
        <v>219.38734760803499</v>
      </c>
      <c r="CM793">
        <v>0</v>
      </c>
      <c r="CN793">
        <v>206</v>
      </c>
      <c r="CO793">
        <v>0</v>
      </c>
      <c r="CP793">
        <v>180</v>
      </c>
      <c r="CQ793">
        <v>0</v>
      </c>
      <c r="CR793">
        <v>200.07510159464201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205</v>
      </c>
    </row>
    <row r="794" spans="1:102" x14ac:dyDescent="0.25">
      <c r="A794">
        <v>190.333778371161</v>
      </c>
      <c r="B794">
        <v>209.12526841548799</v>
      </c>
      <c r="C794">
        <v>223.87544735914699</v>
      </c>
      <c r="D794">
        <v>228.65586974472399</v>
      </c>
      <c r="E794">
        <v>221.435965223583</v>
      </c>
      <c r="F794">
        <v>236</v>
      </c>
      <c r="G794">
        <v>241.10943091989299</v>
      </c>
      <c r="H794">
        <v>252.70338223150901</v>
      </c>
      <c r="I794">
        <v>243.218861839786</v>
      </c>
      <c r="J794">
        <v>224.765300664618</v>
      </c>
      <c r="K794">
        <v>245.53728246385501</v>
      </c>
      <c r="L794">
        <v>235.09359342429801</v>
      </c>
      <c r="M794">
        <v>244</v>
      </c>
      <c r="N794">
        <v>241.56227632042601</v>
      </c>
      <c r="O794">
        <v>243</v>
      </c>
      <c r="P794">
        <v>238.57811381602099</v>
      </c>
      <c r="Q794">
        <v>244</v>
      </c>
      <c r="R794">
        <v>240</v>
      </c>
      <c r="S794">
        <v>303.818687004315</v>
      </c>
      <c r="T794">
        <v>780.10048618117401</v>
      </c>
      <c r="U794">
        <v>675.54223367392603</v>
      </c>
      <c r="V794">
        <v>2104.1979141244001</v>
      </c>
      <c r="W794">
        <v>2302.3111560610801</v>
      </c>
      <c r="X794">
        <v>1415.5342371680599</v>
      </c>
      <c r="Y794">
        <v>1516.46683094898</v>
      </c>
      <c r="Z794">
        <v>1049.89398937027</v>
      </c>
      <c r="AA794">
        <v>903.55636751714496</v>
      </c>
      <c r="AB794">
        <v>587.39279002137505</v>
      </c>
      <c r="AC794">
        <v>519.29166448826095</v>
      </c>
      <c r="AD794">
        <v>534.96557295893297</v>
      </c>
      <c r="AE794">
        <v>448.05863203989799</v>
      </c>
      <c r="AF794">
        <v>442.51360194879499</v>
      </c>
      <c r="AG794">
        <v>580.12977732734703</v>
      </c>
      <c r="AH794">
        <v>506.12511337058402</v>
      </c>
      <c r="AI794">
        <v>619.62563943250098</v>
      </c>
      <c r="AJ794">
        <v>549.42166920296495</v>
      </c>
      <c r="AK794">
        <v>408.433257701125</v>
      </c>
      <c r="AL794">
        <v>543.64341991630295</v>
      </c>
      <c r="AM794">
        <v>5094.1228212553497</v>
      </c>
      <c r="AN794">
        <v>6953.1878113472303</v>
      </c>
      <c r="AO794">
        <v>8849.3304589523395</v>
      </c>
      <c r="AP794">
        <v>973.80071374011902</v>
      </c>
      <c r="AQ794">
        <v>329.70883349801102</v>
      </c>
      <c r="AR794">
        <v>271.82262314737898</v>
      </c>
      <c r="AS794">
        <v>253.74577581254599</v>
      </c>
      <c r="AT794">
        <v>248.53127490756501</v>
      </c>
      <c r="AU794">
        <v>242.643810048521</v>
      </c>
      <c r="AV794">
        <v>238.578069926989</v>
      </c>
      <c r="AW794">
        <v>210.299440985258</v>
      </c>
      <c r="AX794">
        <v>226.18066462386199</v>
      </c>
      <c r="AY794">
        <v>194.41423533603799</v>
      </c>
      <c r="AZ794">
        <v>193.52424573332601</v>
      </c>
      <c r="BA794">
        <v>212.140390136447</v>
      </c>
      <c r="BB794">
        <v>205.92224407129601</v>
      </c>
      <c r="BC794">
        <v>179.12017606460401</v>
      </c>
      <c r="BD794">
        <v>179.516195382912</v>
      </c>
      <c r="BE794">
        <v>195.16335712691199</v>
      </c>
      <c r="BF794">
        <v>182.10086158375401</v>
      </c>
      <c r="BG794">
        <v>557</v>
      </c>
      <c r="BH794">
        <v>227.88298936558701</v>
      </c>
      <c r="BI794">
        <v>221.32829275968001</v>
      </c>
      <c r="BJ794">
        <v>248.04182123527201</v>
      </c>
      <c r="BK794">
        <v>287.50268227770499</v>
      </c>
      <c r="BL794">
        <v>384.40150523335501</v>
      </c>
      <c r="BM794">
        <v>478.04535810118398</v>
      </c>
      <c r="BN794">
        <v>462.927530305799</v>
      </c>
      <c r="BO794">
        <v>452.16281467226298</v>
      </c>
      <c r="BP794">
        <v>414.982387669682</v>
      </c>
      <c r="BQ794">
        <v>395.85228851153101</v>
      </c>
      <c r="BR794">
        <v>385.49383143642501</v>
      </c>
      <c r="BS794">
        <v>367.36171134040899</v>
      </c>
      <c r="BT794">
        <v>367.74521895965597</v>
      </c>
      <c r="BU794">
        <v>366.11848520287901</v>
      </c>
      <c r="BV794">
        <v>358.437804147571</v>
      </c>
      <c r="BW794">
        <v>348.96278040621098</v>
      </c>
      <c r="BX794">
        <v>353.42054751867698</v>
      </c>
      <c r="BY794">
        <v>341.84189219863998</v>
      </c>
      <c r="BZ794">
        <v>336.66080876304397</v>
      </c>
      <c r="CA794">
        <v>342.470170347183</v>
      </c>
      <c r="CB794">
        <v>351.44316098065502</v>
      </c>
      <c r="CC794">
        <v>345.420125908209</v>
      </c>
      <c r="CD794">
        <v>317.20262916703399</v>
      </c>
      <c r="CE794">
        <v>459.62629315181698</v>
      </c>
      <c r="CF794">
        <v>285.26089398615102</v>
      </c>
      <c r="CG794">
        <v>213</v>
      </c>
      <c r="CH794">
        <v>218.702666456874</v>
      </c>
      <c r="CI794">
        <v>0</v>
      </c>
      <c r="CJ794">
        <v>0</v>
      </c>
      <c r="CK794">
        <v>198</v>
      </c>
      <c r="CL794">
        <v>215.93736579225501</v>
      </c>
      <c r="CM794">
        <v>0</v>
      </c>
      <c r="CN794">
        <v>206</v>
      </c>
      <c r="CO794">
        <v>0</v>
      </c>
      <c r="CP794">
        <v>180</v>
      </c>
      <c r="CQ794">
        <v>0</v>
      </c>
      <c r="CR794">
        <v>202.375089471829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205</v>
      </c>
    </row>
    <row r="795" spans="1:102" x14ac:dyDescent="0.25">
      <c r="A795">
        <v>190.57409879839699</v>
      </c>
      <c r="B795">
        <v>253.37418055758801</v>
      </c>
      <c r="C795">
        <v>243.353572468126</v>
      </c>
      <c r="D795">
        <v>233.44543365959001</v>
      </c>
      <c r="E795">
        <v>226.255333855917</v>
      </c>
      <c r="F795">
        <v>236</v>
      </c>
      <c r="G795">
        <v>249.67915117914899</v>
      </c>
      <c r="H795">
        <v>263.90330416917197</v>
      </c>
      <c r="I795">
        <v>248.08839311703099</v>
      </c>
      <c r="J795">
        <v>210.64365996060801</v>
      </c>
      <c r="K795">
        <v>234.03735163414399</v>
      </c>
      <c r="L795">
        <v>228.276249636155</v>
      </c>
      <c r="M795">
        <v>254.05392654028299</v>
      </c>
      <c r="N795">
        <v>231.823213765936</v>
      </c>
      <c r="O795">
        <v>254.39445007898701</v>
      </c>
      <c r="P795">
        <v>238.09116068829599</v>
      </c>
      <c r="Q795">
        <v>246.68104707740801</v>
      </c>
      <c r="R795">
        <v>244.021570616113</v>
      </c>
      <c r="S795">
        <v>312.87939956532699</v>
      </c>
      <c r="T795">
        <v>800.41640548088606</v>
      </c>
      <c r="U795">
        <v>707.27826869382704</v>
      </c>
      <c r="V795">
        <v>2206.1784559040598</v>
      </c>
      <c r="W795">
        <v>2439.7904287398701</v>
      </c>
      <c r="X795">
        <v>1510.5857852987399</v>
      </c>
      <c r="Y795">
        <v>1640.0550472612899</v>
      </c>
      <c r="Z795">
        <v>1103.9483195601899</v>
      </c>
      <c r="AA795">
        <v>959.167097784573</v>
      </c>
      <c r="AB795">
        <v>607.38371672875996</v>
      </c>
      <c r="AC795">
        <v>541.24966420424596</v>
      </c>
      <c r="AD795">
        <v>555.16321079513</v>
      </c>
      <c r="AE795">
        <v>456.43676433840199</v>
      </c>
      <c r="AF795">
        <v>449.88248000670802</v>
      </c>
      <c r="AG795">
        <v>597.55280416983703</v>
      </c>
      <c r="AH795">
        <v>519.06247576989006</v>
      </c>
      <c r="AI795">
        <v>634.09876265185505</v>
      </c>
      <c r="AJ795">
        <v>561.50366640181801</v>
      </c>
      <c r="AK795">
        <v>415.98120554185198</v>
      </c>
      <c r="AL795">
        <v>556.00070638433294</v>
      </c>
      <c r="AM795">
        <v>5270.74749043059</v>
      </c>
      <c r="AN795">
        <v>6951.23090227792</v>
      </c>
      <c r="AO795">
        <v>8426.8055470961408</v>
      </c>
      <c r="AP795">
        <v>939.97523962020898</v>
      </c>
      <c r="AQ795">
        <v>334.027331414419</v>
      </c>
      <c r="AR795">
        <v>271.71919659901801</v>
      </c>
      <c r="AS795">
        <v>254.50359886288899</v>
      </c>
      <c r="AT795">
        <v>249.065333048567</v>
      </c>
      <c r="AU795">
        <v>246.02980460159199</v>
      </c>
      <c r="AV795">
        <v>242.95333855421401</v>
      </c>
      <c r="AW795">
        <v>199.21261570092901</v>
      </c>
      <c r="AX795">
        <v>230.61859920598599</v>
      </c>
      <c r="AY795">
        <v>195.492410105239</v>
      </c>
      <c r="AZ795">
        <v>176.38558573863301</v>
      </c>
      <c r="BA795">
        <v>201.91437445423301</v>
      </c>
      <c r="BB795">
        <v>221.99169728620399</v>
      </c>
      <c r="BC795">
        <v>182.191357407835</v>
      </c>
      <c r="BD795">
        <v>204.35080489686001</v>
      </c>
      <c r="BE795">
        <v>195.946283666586</v>
      </c>
      <c r="BF795">
        <v>184.504370850844</v>
      </c>
      <c r="BG795">
        <v>557</v>
      </c>
      <c r="BH795">
        <v>228.16847345798001</v>
      </c>
      <c r="BI795">
        <v>228.632589675547</v>
      </c>
      <c r="BJ795">
        <v>250.275717870872</v>
      </c>
      <c r="BK795">
        <v>289.47950798370499</v>
      </c>
      <c r="BL795">
        <v>393.19431957877902</v>
      </c>
      <c r="BM795">
        <v>484.68343529371299</v>
      </c>
      <c r="BN795">
        <v>475.682521689395</v>
      </c>
      <c r="BO795">
        <v>459.55132269349798</v>
      </c>
      <c r="BP795">
        <v>422.353324937423</v>
      </c>
      <c r="BQ795">
        <v>397.96927015160901</v>
      </c>
      <c r="BR795">
        <v>391.997853391435</v>
      </c>
      <c r="BS795">
        <v>374.45173303295502</v>
      </c>
      <c r="BT795">
        <v>375.41902497412798</v>
      </c>
      <c r="BU795">
        <v>369.91089596543497</v>
      </c>
      <c r="BV795">
        <v>363.68936051073803</v>
      </c>
      <c r="BW795">
        <v>353.18020339311698</v>
      </c>
      <c r="BX795">
        <v>354.10888449440802</v>
      </c>
      <c r="BY795">
        <v>346.37718154691697</v>
      </c>
      <c r="BZ795">
        <v>346.85894020094503</v>
      </c>
      <c r="CA795">
        <v>347.72357075888198</v>
      </c>
      <c r="CB795">
        <v>357.19815183766298</v>
      </c>
      <c r="CC795">
        <v>345.7833974536</v>
      </c>
      <c r="CD795">
        <v>320.40460698088299</v>
      </c>
      <c r="CE795">
        <v>453.64468388487501</v>
      </c>
      <c r="CF795">
        <v>281.75339052985299</v>
      </c>
      <c r="CG795">
        <v>213</v>
      </c>
      <c r="CH795">
        <v>198.73758822017001</v>
      </c>
      <c r="CI795">
        <v>0</v>
      </c>
      <c r="CJ795">
        <v>0</v>
      </c>
      <c r="CK795">
        <v>198</v>
      </c>
      <c r="CL795">
        <v>210.09392825956201</v>
      </c>
      <c r="CM795">
        <v>0</v>
      </c>
      <c r="CN795">
        <v>206</v>
      </c>
      <c r="CO795">
        <v>0</v>
      </c>
      <c r="CP795">
        <v>180</v>
      </c>
      <c r="CQ795">
        <v>0</v>
      </c>
      <c r="CR795">
        <v>206.27071449362501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205</v>
      </c>
    </row>
    <row r="796" spans="1:102" x14ac:dyDescent="0.25">
      <c r="A796">
        <v>190.814419225634</v>
      </c>
      <c r="B796">
        <v>250.28096391902</v>
      </c>
      <c r="C796">
        <v>247</v>
      </c>
      <c r="D796">
        <v>230.545662741163</v>
      </c>
      <c r="E796">
        <v>225.552955357185</v>
      </c>
      <c r="F796">
        <v>236</v>
      </c>
      <c r="G796">
        <v>245.25008269055601</v>
      </c>
      <c r="H796">
        <v>266</v>
      </c>
      <c r="I796">
        <v>249</v>
      </c>
      <c r="J796">
        <v>208</v>
      </c>
      <c r="K796">
        <v>239.11594811376</v>
      </c>
      <c r="L796">
        <v>227</v>
      </c>
      <c r="M796">
        <v>254.302593634673</v>
      </c>
      <c r="N796">
        <v>230</v>
      </c>
      <c r="O796">
        <v>257.74766337604802</v>
      </c>
      <c r="P796">
        <v>237.99999999999901</v>
      </c>
      <c r="Q796">
        <v>246.74735830257899</v>
      </c>
      <c r="R796">
        <v>244.12103745386901</v>
      </c>
      <c r="S796">
        <v>354.221438752636</v>
      </c>
      <c r="T796">
        <v>894.68134749286503</v>
      </c>
      <c r="U796">
        <v>812.89010663031104</v>
      </c>
      <c r="V796">
        <v>2411.8223981484198</v>
      </c>
      <c r="W796">
        <v>2808.6424964233502</v>
      </c>
      <c r="X796">
        <v>1788.75985945362</v>
      </c>
      <c r="Y796">
        <v>1962.1205647823199</v>
      </c>
      <c r="Z796">
        <v>1291.9613681978601</v>
      </c>
      <c r="AA796">
        <v>1131.97773632188</v>
      </c>
      <c r="AB796">
        <v>691.06166067182903</v>
      </c>
      <c r="AC796">
        <v>605.41150899001104</v>
      </c>
      <c r="AD796">
        <v>623.83070288534304</v>
      </c>
      <c r="AE796">
        <v>508.72719731852999</v>
      </c>
      <c r="AF796">
        <v>496.68323569741</v>
      </c>
      <c r="AG796">
        <v>665.96035643000596</v>
      </c>
      <c r="AH796">
        <v>579.50013809868199</v>
      </c>
      <c r="AI796">
        <v>713.83921923541402</v>
      </c>
      <c r="AJ796">
        <v>628.07522609073203</v>
      </c>
      <c r="AK796">
        <v>452.029857611007</v>
      </c>
      <c r="AL796">
        <v>615.12222215285601</v>
      </c>
      <c r="AM796">
        <v>5633.8776782485802</v>
      </c>
      <c r="AN796">
        <v>6853.8723234474201</v>
      </c>
      <c r="AO796">
        <v>7335.2039074641898</v>
      </c>
      <c r="AP796">
        <v>915.80445750651097</v>
      </c>
      <c r="AQ796">
        <v>360.13819862367802</v>
      </c>
      <c r="AR796">
        <v>292.355111859011</v>
      </c>
      <c r="AS796">
        <v>281.72569916235102</v>
      </c>
      <c r="AT796">
        <v>274.62343788707398</v>
      </c>
      <c r="AU796">
        <v>277.58553766246098</v>
      </c>
      <c r="AV796">
        <v>268.48958172830402</v>
      </c>
      <c r="AW796">
        <v>199.50956515580901</v>
      </c>
      <c r="AX796">
        <v>258.30048395327299</v>
      </c>
      <c r="AY796">
        <v>190.98207257823501</v>
      </c>
      <c r="AZ796">
        <v>177.106331359</v>
      </c>
      <c r="BA796">
        <v>200</v>
      </c>
      <c r="BB796">
        <v>224.99999999999901</v>
      </c>
      <c r="BC796">
        <v>218.49088682289499</v>
      </c>
      <c r="BD796">
        <v>208.99999999999901</v>
      </c>
      <c r="BE796">
        <v>198.095625903323</v>
      </c>
      <c r="BF796">
        <v>182.96706129383699</v>
      </c>
      <c r="BG796">
        <v>539.45929225993802</v>
      </c>
      <c r="BH796">
        <v>254.02144299586999</v>
      </c>
      <c r="BI796">
        <v>230</v>
      </c>
      <c r="BJ796">
        <v>281.64322502248598</v>
      </c>
      <c r="BK796">
        <v>318.03958219434003</v>
      </c>
      <c r="BL796">
        <v>428.19850260214798</v>
      </c>
      <c r="BM796">
        <v>534.54575658281203</v>
      </c>
      <c r="BN796">
        <v>535.90749408443003</v>
      </c>
      <c r="BO796">
        <v>505.73136481487802</v>
      </c>
      <c r="BP796">
        <v>473.73485122156899</v>
      </c>
      <c r="BQ796">
        <v>447.04436489490598</v>
      </c>
      <c r="BR796">
        <v>431.87060417403501</v>
      </c>
      <c r="BS796">
        <v>410.50148085706297</v>
      </c>
      <c r="BT796">
        <v>416.27909140003402</v>
      </c>
      <c r="BU796">
        <v>421.29086157959102</v>
      </c>
      <c r="BV796">
        <v>398.94616362986199</v>
      </c>
      <c r="BW796">
        <v>382.90087636074099</v>
      </c>
      <c r="BX796">
        <v>391.19108463050298</v>
      </c>
      <c r="BY796">
        <v>376.54834232830001</v>
      </c>
      <c r="BZ796">
        <v>385.92447547087301</v>
      </c>
      <c r="CA796">
        <v>384.01785505144898</v>
      </c>
      <c r="CB796">
        <v>392.928837994454</v>
      </c>
      <c r="CC796">
        <v>381.910757524335</v>
      </c>
      <c r="CD796">
        <v>351.83920526832702</v>
      </c>
      <c r="CE796">
        <v>468.48471394271598</v>
      </c>
      <c r="CF796">
        <v>309.24341891082599</v>
      </c>
      <c r="CG796">
        <v>213</v>
      </c>
      <c r="CH796">
        <v>195</v>
      </c>
      <c r="CI796">
        <v>0</v>
      </c>
      <c r="CJ796">
        <v>0</v>
      </c>
      <c r="CK796">
        <v>198</v>
      </c>
      <c r="CL796">
        <v>208.99999999999901</v>
      </c>
      <c r="CM796">
        <v>0</v>
      </c>
      <c r="CN796">
        <v>206</v>
      </c>
      <c r="CO796">
        <v>0</v>
      </c>
      <c r="CP796">
        <v>180</v>
      </c>
      <c r="CQ796">
        <v>0</v>
      </c>
      <c r="CR796">
        <v>207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205</v>
      </c>
    </row>
    <row r="797" spans="1:102" x14ac:dyDescent="0.25">
      <c r="A797">
        <v>191.05473965287001</v>
      </c>
      <c r="B797">
        <v>248.94165594165099</v>
      </c>
      <c r="C797">
        <v>247</v>
      </c>
      <c r="D797">
        <v>230.40726325518801</v>
      </c>
      <c r="E797">
        <v>224.192122970485</v>
      </c>
      <c r="F797">
        <v>236</v>
      </c>
      <c r="G797">
        <v>242.85415548323499</v>
      </c>
      <c r="H797">
        <v>266</v>
      </c>
      <c r="I797">
        <v>249</v>
      </c>
      <c r="J797">
        <v>208</v>
      </c>
      <c r="K797">
        <v>243.872313096065</v>
      </c>
      <c r="L797">
        <v>227</v>
      </c>
      <c r="M797">
        <v>254.302593634673</v>
      </c>
      <c r="N797">
        <v>230</v>
      </c>
      <c r="O797">
        <v>258.78440404477601</v>
      </c>
      <c r="P797">
        <v>237.99999999999901</v>
      </c>
      <c r="Q797">
        <v>246.74735830257899</v>
      </c>
      <c r="R797">
        <v>244.12103745386901</v>
      </c>
      <c r="S797">
        <v>349.89070746776702</v>
      </c>
      <c r="T797">
        <v>887.48865443266504</v>
      </c>
      <c r="U797">
        <v>814.35935608519105</v>
      </c>
      <c r="V797">
        <v>2434.19306033559</v>
      </c>
      <c r="W797">
        <v>2832.8833948320098</v>
      </c>
      <c r="X797">
        <v>1811.4869422040399</v>
      </c>
      <c r="Y797">
        <v>1995.8576577992901</v>
      </c>
      <c r="Z797">
        <v>1310.2776815554</v>
      </c>
      <c r="AA797">
        <v>1143.8698464255499</v>
      </c>
      <c r="AB797">
        <v>693.16303369401203</v>
      </c>
      <c r="AC797">
        <v>605.81948987548196</v>
      </c>
      <c r="AD797">
        <v>623.61984237061699</v>
      </c>
      <c r="AE797">
        <v>505.85451276026998</v>
      </c>
      <c r="AF797">
        <v>492.69711475409201</v>
      </c>
      <c r="AG797">
        <v>665.89695532443795</v>
      </c>
      <c r="AH797">
        <v>579.01695984237995</v>
      </c>
      <c r="AI797">
        <v>715.29712711285197</v>
      </c>
      <c r="AJ797">
        <v>627.02545670370398</v>
      </c>
      <c r="AK797">
        <v>447.97663389844598</v>
      </c>
      <c r="AL797">
        <v>612.29450206066599</v>
      </c>
      <c r="AM797">
        <v>5637.3384252471396</v>
      </c>
      <c r="AN797">
        <v>6788.62735958947</v>
      </c>
      <c r="AO797">
        <v>7102.2633163577702</v>
      </c>
      <c r="AP797">
        <v>890.41301589634099</v>
      </c>
      <c r="AQ797">
        <v>352.59337950622501</v>
      </c>
      <c r="AR797">
        <v>285.31976608210402</v>
      </c>
      <c r="AS797">
        <v>276.17980567797298</v>
      </c>
      <c r="AT797">
        <v>267.94405570416097</v>
      </c>
      <c r="AU797">
        <v>271.9188485263</v>
      </c>
      <c r="AV797">
        <v>262.25711472475098</v>
      </c>
      <c r="AW797">
        <v>200.889529335812</v>
      </c>
      <c r="AX797">
        <v>253.72247937500799</v>
      </c>
      <c r="AY797">
        <v>187.19203661987899</v>
      </c>
      <c r="AZ797">
        <v>179.586935701138</v>
      </c>
      <c r="BA797">
        <v>200</v>
      </c>
      <c r="BB797">
        <v>224.99999999999901</v>
      </c>
      <c r="BC797">
        <v>220.62153476316499</v>
      </c>
      <c r="BD797">
        <v>208.99999999999901</v>
      </c>
      <c r="BE797">
        <v>200.87896254613</v>
      </c>
      <c r="BF797">
        <v>181.30745420244901</v>
      </c>
      <c r="BG797">
        <v>536.68882196486197</v>
      </c>
      <c r="BH797">
        <v>246.69849686813501</v>
      </c>
      <c r="BI797">
        <v>230</v>
      </c>
      <c r="BJ797">
        <v>275.14339442134298</v>
      </c>
      <c r="BK797">
        <v>310.29172235886102</v>
      </c>
      <c r="BL797">
        <v>420.28626088166999</v>
      </c>
      <c r="BM797">
        <v>531.18048848320404</v>
      </c>
      <c r="BN797">
        <v>530.43658488532003</v>
      </c>
      <c r="BO797">
        <v>500.13368356990202</v>
      </c>
      <c r="BP797">
        <v>469.18544380074098</v>
      </c>
      <c r="BQ797">
        <v>444.61571944903301</v>
      </c>
      <c r="BR797">
        <v>426.03725749057401</v>
      </c>
      <c r="BS797">
        <v>403.987541640073</v>
      </c>
      <c r="BT797">
        <v>411.071618043706</v>
      </c>
      <c r="BU797">
        <v>416.77690556695802</v>
      </c>
      <c r="BV797">
        <v>392.01025162867802</v>
      </c>
      <c r="BW797">
        <v>376.45114154601902</v>
      </c>
      <c r="BX797">
        <v>384.41017046409701</v>
      </c>
      <c r="BY797">
        <v>370.635351866924</v>
      </c>
      <c r="BZ797">
        <v>380.44953091318598</v>
      </c>
      <c r="CA797">
        <v>376.81571427902799</v>
      </c>
      <c r="CB797">
        <v>386.93014182360798</v>
      </c>
      <c r="CC797">
        <v>375.27232319161601</v>
      </c>
      <c r="CD797">
        <v>345.83785191280703</v>
      </c>
      <c r="CE797">
        <v>454.27732319496999</v>
      </c>
      <c r="CF797">
        <v>302.64795333934899</v>
      </c>
      <c r="CG797">
        <v>213</v>
      </c>
      <c r="CH797">
        <v>195</v>
      </c>
      <c r="CI797">
        <v>0</v>
      </c>
      <c r="CJ797">
        <v>0</v>
      </c>
      <c r="CK797">
        <v>198</v>
      </c>
      <c r="CL797">
        <v>208.99999999999901</v>
      </c>
      <c r="CM797">
        <v>0</v>
      </c>
      <c r="CN797">
        <v>206</v>
      </c>
      <c r="CO797">
        <v>0</v>
      </c>
      <c r="CP797">
        <v>180</v>
      </c>
      <c r="CQ797">
        <v>0</v>
      </c>
      <c r="CR797">
        <v>207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205</v>
      </c>
    </row>
    <row r="798" spans="1:102" x14ac:dyDescent="0.25">
      <c r="A798">
        <v>191.295060080106</v>
      </c>
      <c r="B798">
        <v>256.88300288578301</v>
      </c>
      <c r="C798">
        <v>247</v>
      </c>
      <c r="D798">
        <v>238.480987521115</v>
      </c>
      <c r="E798">
        <v>224.192122970485</v>
      </c>
      <c r="F798">
        <v>236</v>
      </c>
      <c r="G798">
        <v>242.394852533777</v>
      </c>
      <c r="H798">
        <v>266</v>
      </c>
      <c r="I798">
        <v>249</v>
      </c>
      <c r="J798">
        <v>208</v>
      </c>
      <c r="K798">
        <v>244.39937400295</v>
      </c>
      <c r="L798">
        <v>227</v>
      </c>
      <c r="M798">
        <v>254.302593634673</v>
      </c>
      <c r="N798">
        <v>230</v>
      </c>
      <c r="O798">
        <v>256.36065604894299</v>
      </c>
      <c r="P798">
        <v>237.99999999999901</v>
      </c>
      <c r="Q798">
        <v>246.74735830257899</v>
      </c>
      <c r="R798">
        <v>244.12103745386901</v>
      </c>
      <c r="S798">
        <v>329.07740958283199</v>
      </c>
      <c r="T798">
        <v>845.22719159788699</v>
      </c>
      <c r="U798">
        <v>800.97683066408399</v>
      </c>
      <c r="V798">
        <v>2486.0500630531801</v>
      </c>
      <c r="W798">
        <v>2876.2382707947399</v>
      </c>
      <c r="X798">
        <v>1861.2962461473001</v>
      </c>
      <c r="Y798">
        <v>2052.4210831036098</v>
      </c>
      <c r="Z798">
        <v>1327.78463320525</v>
      </c>
      <c r="AA798">
        <v>1152.6085999064801</v>
      </c>
      <c r="AB798">
        <v>684.64153071282794</v>
      </c>
      <c r="AC798">
        <v>588.45987142556396</v>
      </c>
      <c r="AD798">
        <v>603.83511019318405</v>
      </c>
      <c r="AE798">
        <v>482.75413034931699</v>
      </c>
      <c r="AF798">
        <v>472.29437790246101</v>
      </c>
      <c r="AG798">
        <v>644.91323452865197</v>
      </c>
      <c r="AH798">
        <v>563.92472298063899</v>
      </c>
      <c r="AI798">
        <v>708.16308107543296</v>
      </c>
      <c r="AJ798">
        <v>604.97109008038399</v>
      </c>
      <c r="AK798">
        <v>425.02654101866301</v>
      </c>
      <c r="AL798">
        <v>585.47265414429398</v>
      </c>
      <c r="AM798">
        <v>5608.1749653892302</v>
      </c>
      <c r="AN798">
        <v>6567.19198568723</v>
      </c>
      <c r="AO798">
        <v>6399.4495757234799</v>
      </c>
      <c r="AP798">
        <v>799.03980992255595</v>
      </c>
      <c r="AQ798">
        <v>325.37687973342702</v>
      </c>
      <c r="AR798">
        <v>260.51173059271201</v>
      </c>
      <c r="AS798">
        <v>251.08770557224</v>
      </c>
      <c r="AT798">
        <v>238.610999023408</v>
      </c>
      <c r="AU798">
        <v>246.790421365063</v>
      </c>
      <c r="AV798">
        <v>236.300936901353</v>
      </c>
      <c r="AW798">
        <v>200.889529335812</v>
      </c>
      <c r="AX798">
        <v>230.34782882235001</v>
      </c>
      <c r="AY798">
        <v>186.401319850145</v>
      </c>
      <c r="AZ798">
        <v>179.586935701138</v>
      </c>
      <c r="BA798">
        <v>200</v>
      </c>
      <c r="BB798">
        <v>224.99999999999901</v>
      </c>
      <c r="BC798">
        <v>221.67023378645499</v>
      </c>
      <c r="BD798">
        <v>208.99999999999901</v>
      </c>
      <c r="BE798">
        <v>200.87896254613</v>
      </c>
      <c r="BF798">
        <v>179.497284937487</v>
      </c>
      <c r="BG798">
        <v>521</v>
      </c>
      <c r="BH798">
        <v>220.67239971590399</v>
      </c>
      <c r="BI798">
        <v>230</v>
      </c>
      <c r="BJ798">
        <v>245.02032335491</v>
      </c>
      <c r="BK798">
        <v>283.79350471257999</v>
      </c>
      <c r="BL798">
        <v>395.03898241563701</v>
      </c>
      <c r="BM798">
        <v>500.39323893456901</v>
      </c>
      <c r="BN798">
        <v>500.62051062600898</v>
      </c>
      <c r="BO798">
        <v>471.47805621545598</v>
      </c>
      <c r="BP798">
        <v>443.44855691918701</v>
      </c>
      <c r="BQ798">
        <v>420.89703833080398</v>
      </c>
      <c r="BR798">
        <v>397.16733018487798</v>
      </c>
      <c r="BS798">
        <v>379.298168639133</v>
      </c>
      <c r="BT798">
        <v>389.23566288813601</v>
      </c>
      <c r="BU798">
        <v>386.62059376355597</v>
      </c>
      <c r="BV798">
        <v>371.90587224751698</v>
      </c>
      <c r="BW798">
        <v>354.22674943804799</v>
      </c>
      <c r="BX798">
        <v>355.12948945232898</v>
      </c>
      <c r="BY798">
        <v>344.87374071728402</v>
      </c>
      <c r="BZ798">
        <v>351.30093677783202</v>
      </c>
      <c r="CA798">
        <v>349.99379347254097</v>
      </c>
      <c r="CB798">
        <v>360.17532607388898</v>
      </c>
      <c r="CC798">
        <v>347.07485105466901</v>
      </c>
      <c r="CD798">
        <v>311.67864709363403</v>
      </c>
      <c r="CE798">
        <v>405.14206686655501</v>
      </c>
      <c r="CF798">
        <v>270.12422611203903</v>
      </c>
      <c r="CG798">
        <v>213</v>
      </c>
      <c r="CH798">
        <v>195</v>
      </c>
      <c r="CI798">
        <v>0</v>
      </c>
      <c r="CJ798">
        <v>0</v>
      </c>
      <c r="CK798">
        <v>198</v>
      </c>
      <c r="CL798">
        <v>208.99999999999901</v>
      </c>
      <c r="CM798">
        <v>0</v>
      </c>
      <c r="CN798">
        <v>206</v>
      </c>
      <c r="CO798">
        <v>0</v>
      </c>
      <c r="CP798">
        <v>180</v>
      </c>
      <c r="CQ798">
        <v>0</v>
      </c>
      <c r="CR798">
        <v>207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205</v>
      </c>
    </row>
    <row r="799" spans="1:102" x14ac:dyDescent="0.25">
      <c r="A799">
        <v>191.53538050734301</v>
      </c>
      <c r="B799">
        <v>265.10378641698998</v>
      </c>
      <c r="C799">
        <v>247</v>
      </c>
      <c r="D799">
        <v>248.838080191751</v>
      </c>
      <c r="E799">
        <v>224.192122970485</v>
      </c>
      <c r="F799">
        <v>236</v>
      </c>
      <c r="G799">
        <v>248.595268114113</v>
      </c>
      <c r="H799">
        <v>266</v>
      </c>
      <c r="I799">
        <v>249</v>
      </c>
      <c r="J799">
        <v>208</v>
      </c>
      <c r="K799">
        <v>246.952291770985</v>
      </c>
      <c r="L799">
        <v>227</v>
      </c>
      <c r="M799">
        <v>254.302593634673</v>
      </c>
      <c r="N799">
        <v>230</v>
      </c>
      <c r="O799">
        <v>264.25873331637001</v>
      </c>
      <c r="P799">
        <v>237.99999999999901</v>
      </c>
      <c r="Q799">
        <v>246.74735830257899</v>
      </c>
      <c r="R799">
        <v>244.12103745386901</v>
      </c>
      <c r="S799">
        <v>336.45267191357999</v>
      </c>
      <c r="T799">
        <v>875.86058583975898</v>
      </c>
      <c r="U799">
        <v>827.18041106511305</v>
      </c>
      <c r="V799">
        <v>2647.7332550087799</v>
      </c>
      <c r="W799">
        <v>3100.4738575542301</v>
      </c>
      <c r="X799">
        <v>1972.98320167412</v>
      </c>
      <c r="Y799">
        <v>2193.4108439624802</v>
      </c>
      <c r="Z799">
        <v>1404.8692095240301</v>
      </c>
      <c r="AA799">
        <v>1205.5517624947399</v>
      </c>
      <c r="AB799">
        <v>708.22006040911003</v>
      </c>
      <c r="AC799">
        <v>603.11129842744594</v>
      </c>
      <c r="AD799">
        <v>623.822424929524</v>
      </c>
      <c r="AE799">
        <v>489.04537741959001</v>
      </c>
      <c r="AF799">
        <v>478.36057117139302</v>
      </c>
      <c r="AG799">
        <v>669.541264206552</v>
      </c>
      <c r="AH799">
        <v>578.90977325620099</v>
      </c>
      <c r="AI799">
        <v>729.88655535751502</v>
      </c>
      <c r="AJ799">
        <v>625.58858788428199</v>
      </c>
      <c r="AK799">
        <v>432.83240589031101</v>
      </c>
      <c r="AL799">
        <v>603.79235782386104</v>
      </c>
      <c r="AM799">
        <v>5940.9887730202299</v>
      </c>
      <c r="AN799">
        <v>6869.5991013133398</v>
      </c>
      <c r="AO799">
        <v>6567.5804875453496</v>
      </c>
      <c r="AP799">
        <v>809.20486561311202</v>
      </c>
      <c r="AQ799">
        <v>324.69738729396198</v>
      </c>
      <c r="AR799">
        <v>263.182931616134</v>
      </c>
      <c r="AS799">
        <v>250.34065299006701</v>
      </c>
      <c r="AT799">
        <v>239.113969552236</v>
      </c>
      <c r="AU799">
        <v>247.126616638527</v>
      </c>
      <c r="AV799">
        <v>237.05988375266799</v>
      </c>
      <c r="AW799">
        <v>200.889529335812</v>
      </c>
      <c r="AX799">
        <v>228.50338826801001</v>
      </c>
      <c r="AY799">
        <v>185.30707527226201</v>
      </c>
      <c r="AZ799">
        <v>179.586935701138</v>
      </c>
      <c r="BA799">
        <v>200</v>
      </c>
      <c r="BB799">
        <v>224.99999999999901</v>
      </c>
      <c r="BC799">
        <v>222.00600810410799</v>
      </c>
      <c r="BD799">
        <v>208.99999999999901</v>
      </c>
      <c r="BE799">
        <v>200.87896254613</v>
      </c>
      <c r="BF799">
        <v>179.30226844560099</v>
      </c>
      <c r="BG799">
        <v>521</v>
      </c>
      <c r="BH799">
        <v>220.176046238406</v>
      </c>
      <c r="BI799">
        <v>230</v>
      </c>
      <c r="BJ799">
        <v>244.88732549337399</v>
      </c>
      <c r="BK799">
        <v>284.82174656030901</v>
      </c>
      <c r="BL799">
        <v>400.75405773053899</v>
      </c>
      <c r="BM799">
        <v>516.02014445247403</v>
      </c>
      <c r="BN799">
        <v>512.24307651608694</v>
      </c>
      <c r="BO799">
        <v>482.12159903968001</v>
      </c>
      <c r="BP799">
        <v>450.52183424057603</v>
      </c>
      <c r="BQ799">
        <v>429.14442806373398</v>
      </c>
      <c r="BR799">
        <v>401.98629430210099</v>
      </c>
      <c r="BS799">
        <v>384.78370324798999</v>
      </c>
      <c r="BT799">
        <v>392.58392280136599</v>
      </c>
      <c r="BU799">
        <v>391.88662636533599</v>
      </c>
      <c r="BV799">
        <v>376.26652609456301</v>
      </c>
      <c r="BW799">
        <v>359.76316514175801</v>
      </c>
      <c r="BX799">
        <v>357.66206429850598</v>
      </c>
      <c r="BY799">
        <v>346.11310326561602</v>
      </c>
      <c r="BZ799">
        <v>355.83738299517898</v>
      </c>
      <c r="CA799">
        <v>353.72645457597997</v>
      </c>
      <c r="CB799">
        <v>362.05105058911897</v>
      </c>
      <c r="CC799">
        <v>348.08446948673702</v>
      </c>
      <c r="CD799">
        <v>314.45410133277102</v>
      </c>
      <c r="CE799">
        <v>407.00647715611302</v>
      </c>
      <c r="CF799">
        <v>273.355133013466</v>
      </c>
      <c r="CG799">
        <v>213</v>
      </c>
      <c r="CH799">
        <v>195</v>
      </c>
      <c r="CI799">
        <v>0</v>
      </c>
      <c r="CJ799">
        <v>0</v>
      </c>
      <c r="CK799">
        <v>198</v>
      </c>
      <c r="CL799">
        <v>208.99999999999901</v>
      </c>
      <c r="CM799">
        <v>0</v>
      </c>
      <c r="CN799">
        <v>206</v>
      </c>
      <c r="CO799">
        <v>0</v>
      </c>
      <c r="CP799">
        <v>180</v>
      </c>
      <c r="CQ799">
        <v>0</v>
      </c>
      <c r="CR799">
        <v>207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205</v>
      </c>
    </row>
    <row r="800" spans="1:102" x14ac:dyDescent="0.25">
      <c r="A800">
        <v>191.77570093457899</v>
      </c>
      <c r="B800">
        <v>269.82334791270199</v>
      </c>
      <c r="C800">
        <v>241.12226316048299</v>
      </c>
      <c r="D800">
        <v>255.02813210575101</v>
      </c>
      <c r="E800">
        <v>224.07992454494001</v>
      </c>
      <c r="F800">
        <v>235.85305657901199</v>
      </c>
      <c r="G800">
        <v>252.201213011166</v>
      </c>
      <c r="H800">
        <v>261.44475394937399</v>
      </c>
      <c r="I800">
        <v>251.05720789383</v>
      </c>
      <c r="J800">
        <v>213.43690657655199</v>
      </c>
      <c r="K800">
        <v>248.582094189532</v>
      </c>
      <c r="L800">
        <v>229.93886841975799</v>
      </c>
      <c r="M800">
        <v>255.31075695911699</v>
      </c>
      <c r="N800">
        <v>232.498038156794</v>
      </c>
      <c r="O800">
        <v>269.39560933429601</v>
      </c>
      <c r="P800">
        <v>243.73079341852801</v>
      </c>
      <c r="Q800">
        <v>246.24846372891699</v>
      </c>
      <c r="R800">
        <v>243.70538211501</v>
      </c>
      <c r="S800">
        <v>341.603249786052</v>
      </c>
      <c r="T800">
        <v>894.48792991641199</v>
      </c>
      <c r="U800">
        <v>843.34292661115001</v>
      </c>
      <c r="V800">
        <v>2751.9722227196798</v>
      </c>
      <c r="W800">
        <v>3249.0334367421501</v>
      </c>
      <c r="X800">
        <v>2045.1123419170201</v>
      </c>
      <c r="Y800">
        <v>2286.1525679860601</v>
      </c>
      <c r="Z800">
        <v>1455.3427899799001</v>
      </c>
      <c r="AA800">
        <v>1239.3974994139401</v>
      </c>
      <c r="AB800">
        <v>724.20530984468496</v>
      </c>
      <c r="AC800">
        <v>612.857327009041</v>
      </c>
      <c r="AD800">
        <v>637.46141627812096</v>
      </c>
      <c r="AE800">
        <v>492.50064087109803</v>
      </c>
      <c r="AF800">
        <v>482.21269439641497</v>
      </c>
      <c r="AG800">
        <v>686.03254472626702</v>
      </c>
      <c r="AH800">
        <v>589.06099518236203</v>
      </c>
      <c r="AI800">
        <v>743.75329706453101</v>
      </c>
      <c r="AJ800">
        <v>639.47116206859505</v>
      </c>
      <c r="AK800">
        <v>437.62899360153801</v>
      </c>
      <c r="AL800">
        <v>615.29490736438004</v>
      </c>
      <c r="AM800">
        <v>6145.4395561689998</v>
      </c>
      <c r="AN800">
        <v>7040.7888198959699</v>
      </c>
      <c r="AO800">
        <v>6636.5520572825399</v>
      </c>
      <c r="AP800">
        <v>812.34789914637997</v>
      </c>
      <c r="AQ800">
        <v>323.490096205903</v>
      </c>
      <c r="AR800">
        <v>265.03257397624998</v>
      </c>
      <c r="AS800">
        <v>249.427873896969</v>
      </c>
      <c r="AT800">
        <v>239.31498308639701</v>
      </c>
      <c r="AU800">
        <v>247.297888849402</v>
      </c>
      <c r="AV800">
        <v>237.59361027556901</v>
      </c>
      <c r="AW800">
        <v>202.53302484247101</v>
      </c>
      <c r="AX800">
        <v>226.910659155921</v>
      </c>
      <c r="AY800">
        <v>184.97912333715701</v>
      </c>
      <c r="AZ800">
        <v>180.93882346840999</v>
      </c>
      <c r="BA800">
        <v>203.085811840746</v>
      </c>
      <c r="BB800">
        <v>225.881660525927</v>
      </c>
      <c r="BC800">
        <v>222.17817010302301</v>
      </c>
      <c r="BD800">
        <v>211.644981577782</v>
      </c>
      <c r="BE800">
        <v>202.88127668047201</v>
      </c>
      <c r="BF800">
        <v>179.831041054992</v>
      </c>
      <c r="BG800">
        <v>521</v>
      </c>
      <c r="BH800">
        <v>219.603074442842</v>
      </c>
      <c r="BI800">
        <v>228.08973552715699</v>
      </c>
      <c r="BJ800">
        <v>244.93590248242401</v>
      </c>
      <c r="BK800">
        <v>285.45775673496701</v>
      </c>
      <c r="BL800">
        <v>404.04373623264303</v>
      </c>
      <c r="BM800">
        <v>526.289138746915</v>
      </c>
      <c r="BN800">
        <v>519.70416590446303</v>
      </c>
      <c r="BO800">
        <v>489.15011905786702</v>
      </c>
      <c r="BP800">
        <v>454.86857974503499</v>
      </c>
      <c r="BQ800">
        <v>434.820050743031</v>
      </c>
      <c r="BR800">
        <v>405.50154683698202</v>
      </c>
      <c r="BS800">
        <v>388.31790386365498</v>
      </c>
      <c r="BT800">
        <v>394.09053261552202</v>
      </c>
      <c r="BU800">
        <v>395.12632983147199</v>
      </c>
      <c r="BV800">
        <v>379.19712359679602</v>
      </c>
      <c r="BW800">
        <v>363.519513822313</v>
      </c>
      <c r="BX800">
        <v>359.31726678066798</v>
      </c>
      <c r="BY800">
        <v>346.719522250252</v>
      </c>
      <c r="BZ800">
        <v>358.95059768844601</v>
      </c>
      <c r="CA800">
        <v>356.37244435780502</v>
      </c>
      <c r="CB800">
        <v>363.06598104846603</v>
      </c>
      <c r="CC800">
        <v>348.50094451434802</v>
      </c>
      <c r="CD800">
        <v>316.736720917387</v>
      </c>
      <c r="CE800">
        <v>407.40615639356798</v>
      </c>
      <c r="CF800">
        <v>275.38899738215702</v>
      </c>
      <c r="CG800">
        <v>211.82445263209601</v>
      </c>
      <c r="CH800">
        <v>198.379698682721</v>
      </c>
      <c r="CI800">
        <v>221</v>
      </c>
      <c r="CJ800">
        <v>0</v>
      </c>
      <c r="CK800">
        <v>199.91026447284199</v>
      </c>
      <c r="CL800">
        <v>207.677509211108</v>
      </c>
      <c r="CM800">
        <v>0</v>
      </c>
      <c r="CN800">
        <v>206.73471710493899</v>
      </c>
      <c r="CO800">
        <v>0</v>
      </c>
      <c r="CP800">
        <v>183.37969868272199</v>
      </c>
      <c r="CQ800">
        <v>0</v>
      </c>
      <c r="CR800">
        <v>210.23275526173401</v>
      </c>
      <c r="CS800">
        <v>203</v>
      </c>
      <c r="CT800">
        <v>0</v>
      </c>
      <c r="CU800">
        <v>0</v>
      </c>
      <c r="CV800">
        <v>0</v>
      </c>
      <c r="CW800">
        <v>0</v>
      </c>
      <c r="CX800">
        <v>207.35109473580599</v>
      </c>
    </row>
    <row r="801" spans="1:102" x14ac:dyDescent="0.25">
      <c r="A801">
        <v>192.01602136181501</v>
      </c>
      <c r="B801">
        <v>283.52025782342997</v>
      </c>
      <c r="C801">
        <v>231.982456637219</v>
      </c>
      <c r="D801">
        <v>270.16076898129302</v>
      </c>
      <c r="E801">
        <v>223.84483606707099</v>
      </c>
      <c r="F801">
        <v>235.62456141593</v>
      </c>
      <c r="G801">
        <v>270.83787060353802</v>
      </c>
      <c r="H801">
        <v>254.361403893844</v>
      </c>
      <c r="I801">
        <v>254.25614017697299</v>
      </c>
      <c r="J801">
        <v>221.891227610572</v>
      </c>
      <c r="K801">
        <v>271.27412228640799</v>
      </c>
      <c r="L801">
        <v>234.50877168138999</v>
      </c>
      <c r="M801">
        <v>257.423153637008</v>
      </c>
      <c r="N801">
        <v>236.38245592918099</v>
      </c>
      <c r="O801">
        <v>292.49049840512998</v>
      </c>
      <c r="P801">
        <v>252.642104778711</v>
      </c>
      <c r="Q801">
        <v>245.20313385580101</v>
      </c>
      <c r="R801">
        <v>242.834462755353</v>
      </c>
      <c r="S801">
        <v>373.72041391449301</v>
      </c>
      <c r="T801">
        <v>1008.566426016</v>
      </c>
      <c r="U801">
        <v>963.96583451773199</v>
      </c>
      <c r="V801">
        <v>3288.4842660571499</v>
      </c>
      <c r="W801">
        <v>4155.3549295147504</v>
      </c>
      <c r="X801">
        <v>2613.4464004015099</v>
      </c>
      <c r="Y801">
        <v>3070.1726869279501</v>
      </c>
      <c r="Z801">
        <v>1753.1945810081299</v>
      </c>
      <c r="AA801">
        <v>1495.85019184323</v>
      </c>
      <c r="AB801">
        <v>803.45518789560901</v>
      </c>
      <c r="AC801">
        <v>648.97580952380201</v>
      </c>
      <c r="AD801">
        <v>682.57143067328605</v>
      </c>
      <c r="AE801">
        <v>511.10473148105501</v>
      </c>
      <c r="AF801">
        <v>495.13917372393502</v>
      </c>
      <c r="AG801">
        <v>752.07434135305402</v>
      </c>
      <c r="AH801">
        <v>624.44611543347003</v>
      </c>
      <c r="AI801">
        <v>830.48571605312497</v>
      </c>
      <c r="AJ801">
        <v>695.35669060182295</v>
      </c>
      <c r="AK801">
        <v>448.59539054807198</v>
      </c>
      <c r="AL801">
        <v>661.96781360850503</v>
      </c>
      <c r="AM801">
        <v>7223.5821120119099</v>
      </c>
      <c r="AN801">
        <v>7828.7233905809599</v>
      </c>
      <c r="AO801">
        <v>6779.6656858122997</v>
      </c>
      <c r="AP801">
        <v>818.93102212518704</v>
      </c>
      <c r="AQ801">
        <v>328.40528526652002</v>
      </c>
      <c r="AR801">
        <v>265.85722275395602</v>
      </c>
      <c r="AS801">
        <v>253.58247250802501</v>
      </c>
      <c r="AT801">
        <v>242.358690005912</v>
      </c>
      <c r="AU801">
        <v>250.20391074573001</v>
      </c>
      <c r="AV801">
        <v>237.84157714076201</v>
      </c>
      <c r="AW801">
        <v>205.97662804070501</v>
      </c>
      <c r="AX801">
        <v>228.27246707306401</v>
      </c>
      <c r="AY801">
        <v>184.946499598472</v>
      </c>
      <c r="AZ801">
        <v>183.77142326571499</v>
      </c>
      <c r="BA801">
        <v>207.88421026545899</v>
      </c>
      <c r="BB801">
        <v>227.252631504417</v>
      </c>
      <c r="BC801">
        <v>222.52582269689901</v>
      </c>
      <c r="BD801">
        <v>215.75789451325099</v>
      </c>
      <c r="BE801">
        <v>207.07670972482899</v>
      </c>
      <c r="BF801">
        <v>178.205376960081</v>
      </c>
      <c r="BG801">
        <v>521</v>
      </c>
      <c r="BH801">
        <v>220.721424862596</v>
      </c>
      <c r="BI801">
        <v>225.11929840709601</v>
      </c>
      <c r="BJ801">
        <v>241.64815360273499</v>
      </c>
      <c r="BK801">
        <v>288.29086410561598</v>
      </c>
      <c r="BL801">
        <v>410.40339153015299</v>
      </c>
      <c r="BM801">
        <v>546.80574151116298</v>
      </c>
      <c r="BN801">
        <v>541.96232078672597</v>
      </c>
      <c r="BO801">
        <v>513.19044286193605</v>
      </c>
      <c r="BP801">
        <v>473.50463125507298</v>
      </c>
      <c r="BQ801">
        <v>451.86945043538998</v>
      </c>
      <c r="BR801">
        <v>413.83454472196399</v>
      </c>
      <c r="BS801">
        <v>401.48845169050998</v>
      </c>
      <c r="BT801">
        <v>402.541101780259</v>
      </c>
      <c r="BU801">
        <v>403.78140829325503</v>
      </c>
      <c r="BV801">
        <v>387.02437127050001</v>
      </c>
      <c r="BW801">
        <v>371.81732209861201</v>
      </c>
      <c r="BX801">
        <v>367.45694818191402</v>
      </c>
      <c r="BY801">
        <v>356.206958447538</v>
      </c>
      <c r="BZ801">
        <v>367.74004907903901</v>
      </c>
      <c r="CA801">
        <v>368.41507878671501</v>
      </c>
      <c r="CB801">
        <v>369.390617774509</v>
      </c>
      <c r="CC801">
        <v>353.44345524289901</v>
      </c>
      <c r="CD801">
        <v>321.85506981435498</v>
      </c>
      <c r="CE801">
        <v>417.78890396517897</v>
      </c>
      <c r="CF801">
        <v>278.53412079625502</v>
      </c>
      <c r="CG801">
        <v>209.99649132744301</v>
      </c>
      <c r="CH801">
        <v>203.63508743359799</v>
      </c>
      <c r="CI801">
        <v>221</v>
      </c>
      <c r="CJ801">
        <v>0</v>
      </c>
      <c r="CK801">
        <v>202.88070159290299</v>
      </c>
      <c r="CL801">
        <v>205.62105274337401</v>
      </c>
      <c r="CM801">
        <v>0</v>
      </c>
      <c r="CN801">
        <v>207.877192920347</v>
      </c>
      <c r="CO801">
        <v>0</v>
      </c>
      <c r="CP801">
        <v>188.63508743359799</v>
      </c>
      <c r="CQ801">
        <v>0</v>
      </c>
      <c r="CR801">
        <v>215.25964884952899</v>
      </c>
      <c r="CS801">
        <v>203</v>
      </c>
      <c r="CT801">
        <v>0</v>
      </c>
      <c r="CU801">
        <v>0</v>
      </c>
      <c r="CV801">
        <v>0</v>
      </c>
      <c r="CW801">
        <v>0</v>
      </c>
      <c r="CX801">
        <v>211.00701734511199</v>
      </c>
    </row>
    <row r="802" spans="1:102" x14ac:dyDescent="0.25">
      <c r="A802">
        <v>192.25634178905199</v>
      </c>
      <c r="B802">
        <v>288.74984396545398</v>
      </c>
      <c r="C802">
        <v>230.669911380531</v>
      </c>
      <c r="D802">
        <v>275.574878977872</v>
      </c>
      <c r="E802">
        <v>238.08076664755899</v>
      </c>
      <c r="F802">
        <v>244.66425507009399</v>
      </c>
      <c r="G802">
        <v>275.39437093627203</v>
      </c>
      <c r="H802">
        <v>257.28130712308803</v>
      </c>
      <c r="I802">
        <v>245.471844348486</v>
      </c>
      <c r="J802">
        <v>241.42152592691701</v>
      </c>
      <c r="K802">
        <v>274.732300587206</v>
      </c>
      <c r="L802">
        <v>261.18431048724898</v>
      </c>
      <c r="M802">
        <v>276.79923770607502</v>
      </c>
      <c r="N802">
        <v>266.21196211297797</v>
      </c>
      <c r="O802">
        <v>299.71115226703802</v>
      </c>
      <c r="P802">
        <v>271.21095406141001</v>
      </c>
      <c r="Q802">
        <v>260.01830536935699</v>
      </c>
      <c r="R802">
        <v>251.08580535361199</v>
      </c>
      <c r="S802">
        <v>376.48490109971698</v>
      </c>
      <c r="T802">
        <v>1012.4522429262699</v>
      </c>
      <c r="U802">
        <v>993.58788253026205</v>
      </c>
      <c r="V802">
        <v>3329.9498894805301</v>
      </c>
      <c r="W802">
        <v>4277.5024495862799</v>
      </c>
      <c r="X802">
        <v>2757.0758103343301</v>
      </c>
      <c r="Y802">
        <v>3288.4525199046702</v>
      </c>
      <c r="Z802">
        <v>1828.84284587105</v>
      </c>
      <c r="AA802">
        <v>1574.0346408016001</v>
      </c>
      <c r="AB802">
        <v>822.73301508309703</v>
      </c>
      <c r="AC802">
        <v>658.71276304922003</v>
      </c>
      <c r="AD802">
        <v>689.26549604342802</v>
      </c>
      <c r="AE802">
        <v>514.03634333088701</v>
      </c>
      <c r="AF802">
        <v>500.882545308754</v>
      </c>
      <c r="AG802">
        <v>771.20333532082395</v>
      </c>
      <c r="AH802">
        <v>630.61725053427995</v>
      </c>
      <c r="AI802">
        <v>845.58032722146004</v>
      </c>
      <c r="AJ802">
        <v>705.80019595814099</v>
      </c>
      <c r="AK802">
        <v>449.669200789743</v>
      </c>
      <c r="AL802">
        <v>666.62567133641198</v>
      </c>
      <c r="AM802">
        <v>7169.6434475979904</v>
      </c>
      <c r="AN802">
        <v>7630.1526498088597</v>
      </c>
      <c r="AO802">
        <v>6452.2840792040497</v>
      </c>
      <c r="AP802">
        <v>794.51212305978095</v>
      </c>
      <c r="AQ802">
        <v>327.32870620121201</v>
      </c>
      <c r="AR802">
        <v>266.17763510551498</v>
      </c>
      <c r="AS802">
        <v>253.02173571156999</v>
      </c>
      <c r="AT802">
        <v>241.41252800139301</v>
      </c>
      <c r="AU802">
        <v>250.403014854275</v>
      </c>
      <c r="AV802">
        <v>239.01573215654901</v>
      </c>
      <c r="AW802">
        <v>198.77876223216799</v>
      </c>
      <c r="AX802">
        <v>227.89037905510199</v>
      </c>
      <c r="AY802">
        <v>183.96649842282301</v>
      </c>
      <c r="AZ802">
        <v>197.87936697503901</v>
      </c>
      <c r="BA802">
        <v>211.140987266423</v>
      </c>
      <c r="BB802">
        <v>216.83639156261799</v>
      </c>
      <c r="BC802">
        <v>222.57615719849201</v>
      </c>
      <c r="BD802">
        <v>222.534881919317</v>
      </c>
      <c r="BE802">
        <v>202.994879612999</v>
      </c>
      <c r="BF802">
        <v>178.355035639113</v>
      </c>
      <c r="BG802">
        <v>521</v>
      </c>
      <c r="BH802">
        <v>222.46625020080501</v>
      </c>
      <c r="BI802">
        <v>202.952939589827</v>
      </c>
      <c r="BJ802">
        <v>243.527708565437</v>
      </c>
      <c r="BK802">
        <v>286.58331951448997</v>
      </c>
      <c r="BL802">
        <v>408.98214080507501</v>
      </c>
      <c r="BM802">
        <v>547.04929547685197</v>
      </c>
      <c r="BN802">
        <v>546.43204070810805</v>
      </c>
      <c r="BO802">
        <v>515.91396910282197</v>
      </c>
      <c r="BP802">
        <v>476.27609748227798</v>
      </c>
      <c r="BQ802">
        <v>454.06099308358802</v>
      </c>
      <c r="BR802">
        <v>418.39676050795202</v>
      </c>
      <c r="BS802">
        <v>411.43939120387103</v>
      </c>
      <c r="BT802">
        <v>405.60877872929302</v>
      </c>
      <c r="BU802">
        <v>404.15258055042898</v>
      </c>
      <c r="BV802">
        <v>387.74645886354301</v>
      </c>
      <c r="BW802">
        <v>373.47703902078501</v>
      </c>
      <c r="BX802">
        <v>369.62050766198098</v>
      </c>
      <c r="BY802">
        <v>357.521631406089</v>
      </c>
      <c r="BZ802">
        <v>369.70811957274702</v>
      </c>
      <c r="CA802">
        <v>373.229623744305</v>
      </c>
      <c r="CB802">
        <v>370.44487897442599</v>
      </c>
      <c r="CC802">
        <v>351.93553759629901</v>
      </c>
      <c r="CD802">
        <v>323.50221528063702</v>
      </c>
      <c r="CE802">
        <v>413.41274049840803</v>
      </c>
      <c r="CF802">
        <v>278.44106898207201</v>
      </c>
      <c r="CG802">
        <v>206.98449692474699</v>
      </c>
      <c r="CH802">
        <v>212.29457134134901</v>
      </c>
      <c r="CI802">
        <v>193.515932425144</v>
      </c>
      <c r="CJ802">
        <v>0</v>
      </c>
      <c r="CK802">
        <v>207.775192497284</v>
      </c>
      <c r="CL802">
        <v>202.23255904034099</v>
      </c>
      <c r="CM802">
        <v>0</v>
      </c>
      <c r="CN802">
        <v>209.75968942203201</v>
      </c>
      <c r="CO802">
        <v>0</v>
      </c>
      <c r="CP802">
        <v>197.29457134134901</v>
      </c>
      <c r="CQ802">
        <v>0</v>
      </c>
      <c r="CR802">
        <v>223.54263345694301</v>
      </c>
      <c r="CS802">
        <v>203</v>
      </c>
      <c r="CT802">
        <v>0</v>
      </c>
      <c r="CU802">
        <v>0</v>
      </c>
      <c r="CV802">
        <v>0</v>
      </c>
      <c r="CW802">
        <v>0</v>
      </c>
      <c r="CX802">
        <v>217.031006150504</v>
      </c>
    </row>
    <row r="803" spans="1:102" x14ac:dyDescent="0.25">
      <c r="A803">
        <v>192.496662216288</v>
      </c>
      <c r="B803">
        <v>302.83675315914297</v>
      </c>
      <c r="C803">
        <v>239.164107210846</v>
      </c>
      <c r="D803">
        <v>290.26607188449401</v>
      </c>
      <c r="E803">
        <v>245.647532120205</v>
      </c>
      <c r="F803">
        <v>253.695649311599</v>
      </c>
      <c r="G803">
        <v>302.13436596768599</v>
      </c>
      <c r="H803">
        <v>258.32664710686697</v>
      </c>
      <c r="I803">
        <v>249.726295966192</v>
      </c>
      <c r="J803">
        <v>247.97827901223201</v>
      </c>
      <c r="K803">
        <v>298.92723092460898</v>
      </c>
      <c r="L803">
        <v>265.44008288237501</v>
      </c>
      <c r="M803">
        <v>282.47989213184701</v>
      </c>
      <c r="N803">
        <v>269.53646793096999</v>
      </c>
      <c r="O803">
        <v>330.17176395345001</v>
      </c>
      <c r="P803">
        <v>276.659756965452</v>
      </c>
      <c r="Q803">
        <v>262.60363753884297</v>
      </c>
      <c r="R803">
        <v>256.31514195875002</v>
      </c>
      <c r="S803">
        <v>419.031436857019</v>
      </c>
      <c r="T803">
        <v>1159.0495658140001</v>
      </c>
      <c r="U803">
        <v>1256.4414886479101</v>
      </c>
      <c r="V803">
        <v>4075.88854366123</v>
      </c>
      <c r="W803">
        <v>5544.7096630229798</v>
      </c>
      <c r="X803">
        <v>3907.5609826565801</v>
      </c>
      <c r="Y803">
        <v>4933.1773986644903</v>
      </c>
      <c r="Z803">
        <v>2485.0870791637499</v>
      </c>
      <c r="AA803">
        <v>2185.0921134774399</v>
      </c>
      <c r="AB803">
        <v>966.55711206219803</v>
      </c>
      <c r="AC803">
        <v>723.29657629281996</v>
      </c>
      <c r="AD803">
        <v>751.51578647291694</v>
      </c>
      <c r="AE803">
        <v>552.49832695104396</v>
      </c>
      <c r="AF803">
        <v>531.83788608386101</v>
      </c>
      <c r="AG803">
        <v>904.07337650080206</v>
      </c>
      <c r="AH803">
        <v>679.64174831448395</v>
      </c>
      <c r="AI803">
        <v>982.62536586661201</v>
      </c>
      <c r="AJ803">
        <v>795.67991638569094</v>
      </c>
      <c r="AK803">
        <v>471.612039305113</v>
      </c>
      <c r="AL803">
        <v>727.97695052358802</v>
      </c>
      <c r="AM803">
        <v>8167.1591224342401</v>
      </c>
      <c r="AN803">
        <v>8096.7942590563898</v>
      </c>
      <c r="AO803">
        <v>6174.1514376764999</v>
      </c>
      <c r="AP803">
        <v>783.76199791193301</v>
      </c>
      <c r="AQ803">
        <v>332.85494067680901</v>
      </c>
      <c r="AR803">
        <v>271.49583793360301</v>
      </c>
      <c r="AS803">
        <v>261.62106125262699</v>
      </c>
      <c r="AT803">
        <v>248.57355411999399</v>
      </c>
      <c r="AU803">
        <v>255.57847238362299</v>
      </c>
      <c r="AV803">
        <v>242.49994914712499</v>
      </c>
      <c r="AW803">
        <v>197.79590998541801</v>
      </c>
      <c r="AX803">
        <v>231.78222839310899</v>
      </c>
      <c r="AY803">
        <v>187.93117809677099</v>
      </c>
      <c r="AZ803">
        <v>204.16152677268499</v>
      </c>
      <c r="BA803">
        <v>212.83147809766101</v>
      </c>
      <c r="BB803">
        <v>216.89955242136099</v>
      </c>
      <c r="BC803">
        <v>226.61621822615299</v>
      </c>
      <c r="BD803">
        <v>227</v>
      </c>
      <c r="BE803">
        <v>202.58012097165499</v>
      </c>
      <c r="BF803">
        <v>181.71963684105299</v>
      </c>
      <c r="BG803">
        <v>521</v>
      </c>
      <c r="BH803">
        <v>227.614954416426</v>
      </c>
      <c r="BI803">
        <v>202.43768425924199</v>
      </c>
      <c r="BJ803">
        <v>251.443878106781</v>
      </c>
      <c r="BK803">
        <v>295.45153866832698</v>
      </c>
      <c r="BL803">
        <v>424.44172034554202</v>
      </c>
      <c r="BM803">
        <v>581.73917159243695</v>
      </c>
      <c r="BN803">
        <v>591.98213695584502</v>
      </c>
      <c r="BO803">
        <v>548.27501221892999</v>
      </c>
      <c r="BP803">
        <v>508.618994434873</v>
      </c>
      <c r="BQ803">
        <v>470.05439916247201</v>
      </c>
      <c r="BR803">
        <v>440.60908337148402</v>
      </c>
      <c r="BS803">
        <v>435.32751681527401</v>
      </c>
      <c r="BT803">
        <v>428.15487778074402</v>
      </c>
      <c r="BU803">
        <v>416.920192599404</v>
      </c>
      <c r="BV803">
        <v>404.18254122097397</v>
      </c>
      <c r="BW803">
        <v>392.94348200761999</v>
      </c>
      <c r="BX803">
        <v>380.24464300510101</v>
      </c>
      <c r="BY803">
        <v>369.89979328255998</v>
      </c>
      <c r="BZ803">
        <v>389.01846774206302</v>
      </c>
      <c r="CA803">
        <v>385.07338289232899</v>
      </c>
      <c r="CB803">
        <v>386.22540295473601</v>
      </c>
      <c r="CC803">
        <v>365.14450396451298</v>
      </c>
      <c r="CD803">
        <v>332.75178129321</v>
      </c>
      <c r="CE803">
        <v>423.77814365204102</v>
      </c>
      <c r="CF803">
        <v>282.86954102075703</v>
      </c>
      <c r="CG803">
        <v>205</v>
      </c>
      <c r="CH803">
        <v>218</v>
      </c>
      <c r="CI803">
        <v>192.038839510049</v>
      </c>
      <c r="CJ803">
        <v>0</v>
      </c>
      <c r="CK803">
        <v>211</v>
      </c>
      <c r="CL803">
        <v>200</v>
      </c>
      <c r="CM803">
        <v>0</v>
      </c>
      <c r="CN803">
        <v>211</v>
      </c>
      <c r="CO803">
        <v>0</v>
      </c>
      <c r="CP803">
        <v>203</v>
      </c>
      <c r="CQ803">
        <v>0</v>
      </c>
      <c r="CR803">
        <v>229</v>
      </c>
      <c r="CS803">
        <v>203</v>
      </c>
      <c r="CT803">
        <v>0</v>
      </c>
      <c r="CU803">
        <v>0</v>
      </c>
      <c r="CV803">
        <v>0</v>
      </c>
      <c r="CW803">
        <v>0</v>
      </c>
      <c r="CX803">
        <v>221</v>
      </c>
    </row>
    <row r="804" spans="1:102" x14ac:dyDescent="0.25">
      <c r="A804">
        <v>192.73698264352399</v>
      </c>
      <c r="B804">
        <v>311.53426311371499</v>
      </c>
      <c r="C804">
        <v>256.10513675830998</v>
      </c>
      <c r="D804">
        <v>306.399330920728</v>
      </c>
      <c r="E804">
        <v>262.69315487937001</v>
      </c>
      <c r="F804">
        <v>268.79329590598797</v>
      </c>
      <c r="G804">
        <v>316.83926141381397</v>
      </c>
      <c r="H804">
        <v>259.55078966612001</v>
      </c>
      <c r="I804">
        <v>260.48148769481099</v>
      </c>
      <c r="J804">
        <v>255.317003788585</v>
      </c>
      <c r="K804">
        <v>319.69527843797499</v>
      </c>
      <c r="L804">
        <v>266.29317366428802</v>
      </c>
      <c r="M804">
        <v>289.52531739163697</v>
      </c>
      <c r="N804">
        <v>267.69144344804897</v>
      </c>
      <c r="O804">
        <v>347.50105648885199</v>
      </c>
      <c r="P804">
        <v>282.105132759463</v>
      </c>
      <c r="Q804">
        <v>261.84050782662001</v>
      </c>
      <c r="R804">
        <v>269.14575143590201</v>
      </c>
      <c r="S804">
        <v>439.54326388305998</v>
      </c>
      <c r="T804">
        <v>1205.6341976823701</v>
      </c>
      <c r="U804">
        <v>1336.2007400017001</v>
      </c>
      <c r="V804">
        <v>4252.2209957327696</v>
      </c>
      <c r="W804">
        <v>5871.6148916595703</v>
      </c>
      <c r="X804">
        <v>4255.5236120278796</v>
      </c>
      <c r="Y804">
        <v>5381.4066033951303</v>
      </c>
      <c r="Z804">
        <v>2683.2653811027899</v>
      </c>
      <c r="AA804">
        <v>2362.01745914092</v>
      </c>
      <c r="AB804">
        <v>1025.9223609677999</v>
      </c>
      <c r="AC804">
        <v>756.75575220195503</v>
      </c>
      <c r="AD804">
        <v>785.06805412131803</v>
      </c>
      <c r="AE804">
        <v>572.72072043007302</v>
      </c>
      <c r="AF804">
        <v>561.73132842825896</v>
      </c>
      <c r="AG804">
        <v>960.74931152304896</v>
      </c>
      <c r="AH804">
        <v>708.158398736756</v>
      </c>
      <c r="AI804">
        <v>1035.6734457662401</v>
      </c>
      <c r="AJ804">
        <v>837.863504654748</v>
      </c>
      <c r="AK804">
        <v>487.39773722464298</v>
      </c>
      <c r="AL804">
        <v>748.80041617110703</v>
      </c>
      <c r="AM804">
        <v>8355.6546103651799</v>
      </c>
      <c r="AN804">
        <v>8090.2067749718299</v>
      </c>
      <c r="AO804">
        <v>6023.5371489081599</v>
      </c>
      <c r="AP804">
        <v>791.39441025661404</v>
      </c>
      <c r="AQ804">
        <v>338.06194348570801</v>
      </c>
      <c r="AR804">
        <v>280.44612892843901</v>
      </c>
      <c r="AS804">
        <v>268.49138432900997</v>
      </c>
      <c r="AT804">
        <v>254.69177450221</v>
      </c>
      <c r="AU804">
        <v>264.38023355049597</v>
      </c>
      <c r="AV804">
        <v>248.90360886811399</v>
      </c>
      <c r="AW804">
        <v>200.12516917356899</v>
      </c>
      <c r="AX804">
        <v>235.50007961844</v>
      </c>
      <c r="AY804">
        <v>197.23801708639999</v>
      </c>
      <c r="AZ804">
        <v>226.35108574969499</v>
      </c>
      <c r="BA804">
        <v>215.22038354804499</v>
      </c>
      <c r="BB804">
        <v>219.93227089773899</v>
      </c>
      <c r="BC804">
        <v>231.07053206423001</v>
      </c>
      <c r="BD804">
        <v>227</v>
      </c>
      <c r="BE804">
        <v>204.77696697168099</v>
      </c>
      <c r="BF804">
        <v>191.096837945933</v>
      </c>
      <c r="BG804">
        <v>506.11281868826001</v>
      </c>
      <c r="BH804">
        <v>232.737285744806</v>
      </c>
      <c r="BI804">
        <v>207.62381626806899</v>
      </c>
      <c r="BJ804">
        <v>252.319567687226</v>
      </c>
      <c r="BK804">
        <v>304.81473609940099</v>
      </c>
      <c r="BL804">
        <v>433.95600607720399</v>
      </c>
      <c r="BM804">
        <v>601.77874084259099</v>
      </c>
      <c r="BN804">
        <v>615.87234507647997</v>
      </c>
      <c r="BO804">
        <v>569.10732139179095</v>
      </c>
      <c r="BP804">
        <v>529.35426307614205</v>
      </c>
      <c r="BQ804">
        <v>486.36521328669602</v>
      </c>
      <c r="BR804">
        <v>463.029319383906</v>
      </c>
      <c r="BS804">
        <v>448.186718568218</v>
      </c>
      <c r="BT804">
        <v>440.34402888659201</v>
      </c>
      <c r="BU804">
        <v>433.99999079352199</v>
      </c>
      <c r="BV804">
        <v>420.73082581185599</v>
      </c>
      <c r="BW804">
        <v>407.78807504794401</v>
      </c>
      <c r="BX804">
        <v>392.25777098516801</v>
      </c>
      <c r="BY804">
        <v>380.76987889995303</v>
      </c>
      <c r="BZ804">
        <v>397.22072260358999</v>
      </c>
      <c r="CA804">
        <v>398.97067771365101</v>
      </c>
      <c r="CB804">
        <v>396.92727576970299</v>
      </c>
      <c r="CC804">
        <v>381.29566572713702</v>
      </c>
      <c r="CD804">
        <v>340.39926619985903</v>
      </c>
      <c r="CE804">
        <v>433.86608463451898</v>
      </c>
      <c r="CF804">
        <v>288.55720915732098</v>
      </c>
      <c r="CG804">
        <v>205</v>
      </c>
      <c r="CH804">
        <v>218</v>
      </c>
      <c r="CI804">
        <v>192.038839510049</v>
      </c>
      <c r="CJ804">
        <v>0</v>
      </c>
      <c r="CK804">
        <v>211</v>
      </c>
      <c r="CL804">
        <v>200</v>
      </c>
      <c r="CM804">
        <v>0</v>
      </c>
      <c r="CN804">
        <v>211</v>
      </c>
      <c r="CO804">
        <v>0</v>
      </c>
      <c r="CP804">
        <v>203</v>
      </c>
      <c r="CQ804">
        <v>0</v>
      </c>
      <c r="CR804">
        <v>229</v>
      </c>
      <c r="CS804">
        <v>203</v>
      </c>
      <c r="CT804">
        <v>0</v>
      </c>
      <c r="CU804">
        <v>0</v>
      </c>
      <c r="CV804">
        <v>0</v>
      </c>
      <c r="CW804">
        <v>0</v>
      </c>
      <c r="CX804">
        <v>221</v>
      </c>
    </row>
    <row r="805" spans="1:102" x14ac:dyDescent="0.25">
      <c r="A805">
        <v>192.977303070761</v>
      </c>
      <c r="B805">
        <v>347.40441206583898</v>
      </c>
      <c r="C805">
        <v>258.319587188458</v>
      </c>
      <c r="D805">
        <v>344.59960926930501</v>
      </c>
      <c r="E805">
        <v>270.94169967070599</v>
      </c>
      <c r="F805">
        <v>281.118907506619</v>
      </c>
      <c r="G805">
        <v>359.02160596220801</v>
      </c>
      <c r="H805">
        <v>270.990705156633</v>
      </c>
      <c r="I805">
        <v>270.63112460716599</v>
      </c>
      <c r="J805">
        <v>268.47596057389302</v>
      </c>
      <c r="K805">
        <v>365.712459055713</v>
      </c>
      <c r="L805">
        <v>279.08422960514002</v>
      </c>
      <c r="M805">
        <v>293.52322969824701</v>
      </c>
      <c r="N805">
        <v>278.91900498318398</v>
      </c>
      <c r="O805">
        <v>398.68246743903302</v>
      </c>
      <c r="P805">
        <v>286.55360753079901</v>
      </c>
      <c r="Q805">
        <v>275.646679113007</v>
      </c>
      <c r="R805">
        <v>271.538809320101</v>
      </c>
      <c r="S805">
        <v>500.87256751998399</v>
      </c>
      <c r="T805">
        <v>1332.54634564763</v>
      </c>
      <c r="U805">
        <v>1580.12671945549</v>
      </c>
      <c r="V805">
        <v>4780.7612168741998</v>
      </c>
      <c r="W805">
        <v>6864.9835885498796</v>
      </c>
      <c r="X805">
        <v>5331.7855108751801</v>
      </c>
      <c r="Y805">
        <v>6766.4324418878896</v>
      </c>
      <c r="Z805">
        <v>3283.3793091411699</v>
      </c>
      <c r="AA805">
        <v>2894.7787523861698</v>
      </c>
      <c r="AB805">
        <v>1172.80977233152</v>
      </c>
      <c r="AC805">
        <v>842.37455502187595</v>
      </c>
      <c r="AD805">
        <v>876.57143601004395</v>
      </c>
      <c r="AE805">
        <v>629.821121203507</v>
      </c>
      <c r="AF805">
        <v>615.86339970928395</v>
      </c>
      <c r="AG805">
        <v>1117.0503647630101</v>
      </c>
      <c r="AH805">
        <v>783.63476089078301</v>
      </c>
      <c r="AI805">
        <v>1172.4753403659699</v>
      </c>
      <c r="AJ805">
        <v>944.09732790612702</v>
      </c>
      <c r="AK805">
        <v>522.93949572344502</v>
      </c>
      <c r="AL805">
        <v>805.814871915509</v>
      </c>
      <c r="AM805">
        <v>8875.2356158407401</v>
      </c>
      <c r="AN805">
        <v>7964.5358847500302</v>
      </c>
      <c r="AO805">
        <v>5454.3374570289297</v>
      </c>
      <c r="AP805">
        <v>794.42855882072899</v>
      </c>
      <c r="AQ805">
        <v>352.41077840340103</v>
      </c>
      <c r="AR805">
        <v>308.98397309205302</v>
      </c>
      <c r="AS805">
        <v>286.909344365224</v>
      </c>
      <c r="AT805">
        <v>273.30238967285601</v>
      </c>
      <c r="AU805">
        <v>284.07228688650798</v>
      </c>
      <c r="AV805">
        <v>266.91070959848901</v>
      </c>
      <c r="AW805">
        <v>200.12516917356899</v>
      </c>
      <c r="AX805">
        <v>253.88792234298</v>
      </c>
      <c r="AY805">
        <v>224.168669127805</v>
      </c>
      <c r="AZ805">
        <v>226.35108574969499</v>
      </c>
      <c r="BA805">
        <v>216.48253547558099</v>
      </c>
      <c r="BB805">
        <v>213.24280914194401</v>
      </c>
      <c r="BC805">
        <v>248.60606132466799</v>
      </c>
      <c r="BD805">
        <v>227</v>
      </c>
      <c r="BE805">
        <v>204.77696697168099</v>
      </c>
      <c r="BF805">
        <v>215.43224714788701</v>
      </c>
      <c r="BG805">
        <v>481.78596056827098</v>
      </c>
      <c r="BH805">
        <v>252.56933108038899</v>
      </c>
      <c r="BI805">
        <v>206.57683808085901</v>
      </c>
      <c r="BJ805">
        <v>269.24609490438797</v>
      </c>
      <c r="BK805">
        <v>329.03093953979499</v>
      </c>
      <c r="BL805">
        <v>464.88854829532301</v>
      </c>
      <c r="BM805">
        <v>650.55695359633205</v>
      </c>
      <c r="BN805">
        <v>677.31423528953201</v>
      </c>
      <c r="BO805">
        <v>631.51903389975098</v>
      </c>
      <c r="BP805">
        <v>577.84865407646703</v>
      </c>
      <c r="BQ805">
        <v>532.24391947956201</v>
      </c>
      <c r="BR805">
        <v>501.15327922197702</v>
      </c>
      <c r="BS805">
        <v>483.13894300380002</v>
      </c>
      <c r="BT805">
        <v>476.84153068979799</v>
      </c>
      <c r="BU805">
        <v>466.36761993953502</v>
      </c>
      <c r="BV805">
        <v>457.83422465313902</v>
      </c>
      <c r="BW805">
        <v>441.72084404936402</v>
      </c>
      <c r="BX805">
        <v>423.88269166304701</v>
      </c>
      <c r="BY805">
        <v>415.99529919049399</v>
      </c>
      <c r="BZ805">
        <v>429.49568354528901</v>
      </c>
      <c r="CA805">
        <v>440.479130061484</v>
      </c>
      <c r="CB805">
        <v>431.21907927988502</v>
      </c>
      <c r="CC805">
        <v>410.59600941704701</v>
      </c>
      <c r="CD805">
        <v>365.123815037312</v>
      </c>
      <c r="CE805">
        <v>454.77011562860201</v>
      </c>
      <c r="CF805">
        <v>308.06965006537899</v>
      </c>
      <c r="CG805">
        <v>205</v>
      </c>
      <c r="CH805">
        <v>218</v>
      </c>
      <c r="CI805">
        <v>192.038839510049</v>
      </c>
      <c r="CJ805">
        <v>0</v>
      </c>
      <c r="CK805">
        <v>211</v>
      </c>
      <c r="CL805">
        <v>200</v>
      </c>
      <c r="CM805">
        <v>0</v>
      </c>
      <c r="CN805">
        <v>211</v>
      </c>
      <c r="CO805">
        <v>0</v>
      </c>
      <c r="CP805">
        <v>203</v>
      </c>
      <c r="CQ805">
        <v>0</v>
      </c>
      <c r="CR805">
        <v>229</v>
      </c>
      <c r="CS805">
        <v>203</v>
      </c>
      <c r="CT805">
        <v>0</v>
      </c>
      <c r="CU805">
        <v>0</v>
      </c>
      <c r="CV805">
        <v>0</v>
      </c>
      <c r="CW805">
        <v>0</v>
      </c>
      <c r="CX805">
        <v>221</v>
      </c>
    </row>
    <row r="806" spans="1:102" x14ac:dyDescent="0.25">
      <c r="A806">
        <v>193.21762349799701</v>
      </c>
      <c r="B806">
        <v>351.04091709339798</v>
      </c>
      <c r="C806">
        <v>259.59568678229903</v>
      </c>
      <c r="D806">
        <v>348.874157889245</v>
      </c>
      <c r="E806">
        <v>275.69500754100102</v>
      </c>
      <c r="F806">
        <v>288.22166661256603</v>
      </c>
      <c r="G806">
        <v>363.19741392550497</v>
      </c>
      <c r="H806">
        <v>277.58307286659198</v>
      </c>
      <c r="I806">
        <v>276.47995615704201</v>
      </c>
      <c r="J806">
        <v>276.05894332233697</v>
      </c>
      <c r="K806">
        <v>369.62983216540499</v>
      </c>
      <c r="L806">
        <v>286.45520574833802</v>
      </c>
      <c r="M806">
        <v>295.827067346278</v>
      </c>
      <c r="N806">
        <v>285.38900156551898</v>
      </c>
      <c r="O806">
        <v>402.430220588515</v>
      </c>
      <c r="P806">
        <v>289.11708638389399</v>
      </c>
      <c r="Q806">
        <v>283.602625803526</v>
      </c>
      <c r="R806">
        <v>272.91783327678598</v>
      </c>
      <c r="S806">
        <v>500.937692330385</v>
      </c>
      <c r="T806">
        <v>1326.68684734165</v>
      </c>
      <c r="U806">
        <v>1587.36588461156</v>
      </c>
      <c r="V806">
        <v>4807.9498829018103</v>
      </c>
      <c r="W806">
        <v>6912.0482403628203</v>
      </c>
      <c r="X806">
        <v>5394.2629703864304</v>
      </c>
      <c r="Y806">
        <v>6855.74552722718</v>
      </c>
      <c r="Z806">
        <v>3321.3299044984501</v>
      </c>
      <c r="AA806">
        <v>2922.9236776838402</v>
      </c>
      <c r="AB806">
        <v>1178.31807662246</v>
      </c>
      <c r="AC806">
        <v>845.55653422849605</v>
      </c>
      <c r="AD806">
        <v>883.25064658928295</v>
      </c>
      <c r="AE806">
        <v>631.18022434429395</v>
      </c>
      <c r="AF806">
        <v>616.51369194652102</v>
      </c>
      <c r="AG806">
        <v>1122.24348859111</v>
      </c>
      <c r="AH806">
        <v>787.58987575794504</v>
      </c>
      <c r="AI806">
        <v>1179.0837392307201</v>
      </c>
      <c r="AJ806">
        <v>947.86676413135001</v>
      </c>
      <c r="AK806">
        <v>521.279544871697</v>
      </c>
      <c r="AL806">
        <v>804.89189138405402</v>
      </c>
      <c r="AM806">
        <v>8841.8666871317891</v>
      </c>
      <c r="AN806">
        <v>7871.3858078793601</v>
      </c>
      <c r="AO806">
        <v>5319.5321120109702</v>
      </c>
      <c r="AP806">
        <v>779.64306898672305</v>
      </c>
      <c r="AQ806">
        <v>348.400973949822</v>
      </c>
      <c r="AR806">
        <v>307.76764939804099</v>
      </c>
      <c r="AS806">
        <v>283.18181240395</v>
      </c>
      <c r="AT806">
        <v>269.17958450812699</v>
      </c>
      <c r="AU806">
        <v>279.822722712001</v>
      </c>
      <c r="AV806">
        <v>263.37676177675701</v>
      </c>
      <c r="AW806">
        <v>200.12516917356899</v>
      </c>
      <c r="AX806">
        <v>250.63941941433299</v>
      </c>
      <c r="AY806">
        <v>225.37683747899601</v>
      </c>
      <c r="AZ806">
        <v>226.35108574969499</v>
      </c>
      <c r="BA806">
        <v>217.209863367037</v>
      </c>
      <c r="BB806">
        <v>209.387938735559</v>
      </c>
      <c r="BC806">
        <v>243.063618342843</v>
      </c>
      <c r="BD806">
        <v>227</v>
      </c>
      <c r="BE806">
        <v>204.77696697168099</v>
      </c>
      <c r="BF806">
        <v>218.49630410296899</v>
      </c>
      <c r="BG806">
        <v>477.56526954478602</v>
      </c>
      <c r="BH806">
        <v>247.252448628781</v>
      </c>
      <c r="BI806">
        <v>205.973506246797</v>
      </c>
      <c r="BJ806">
        <v>263.37566825515501</v>
      </c>
      <c r="BK806">
        <v>324.96898982527699</v>
      </c>
      <c r="BL806">
        <v>460.68314771370399</v>
      </c>
      <c r="BM806">
        <v>647.33017164475598</v>
      </c>
      <c r="BN806">
        <v>676.01285073013401</v>
      </c>
      <c r="BO806">
        <v>633.77754800264404</v>
      </c>
      <c r="BP806">
        <v>575.88143288253605</v>
      </c>
      <c r="BQ806">
        <v>529.34914694631402</v>
      </c>
      <c r="BR806">
        <v>499.073691672878</v>
      </c>
      <c r="BS806">
        <v>480.28701331632902</v>
      </c>
      <c r="BT806">
        <v>473.83185630495399</v>
      </c>
      <c r="BU806">
        <v>458.87558998743901</v>
      </c>
      <c r="BV806">
        <v>457.20132158552002</v>
      </c>
      <c r="BW806">
        <v>440.39321977493501</v>
      </c>
      <c r="BX806">
        <v>422.33502169236999</v>
      </c>
      <c r="BY806">
        <v>411.92751349002799</v>
      </c>
      <c r="BZ806">
        <v>425.65519783643902</v>
      </c>
      <c r="CA806">
        <v>439.65647470310199</v>
      </c>
      <c r="CB806">
        <v>428.281634520073</v>
      </c>
      <c r="CC806">
        <v>407.64200120936198</v>
      </c>
      <c r="CD806">
        <v>360.42444255736598</v>
      </c>
      <c r="CE806">
        <v>447.539768675836</v>
      </c>
      <c r="CF806">
        <v>301.11953387144501</v>
      </c>
      <c r="CG806">
        <v>205</v>
      </c>
      <c r="CH806">
        <v>218</v>
      </c>
      <c r="CI806">
        <v>192.038839510049</v>
      </c>
      <c r="CJ806">
        <v>0</v>
      </c>
      <c r="CK806">
        <v>211</v>
      </c>
      <c r="CL806">
        <v>200</v>
      </c>
      <c r="CM806">
        <v>0</v>
      </c>
      <c r="CN806">
        <v>211</v>
      </c>
      <c r="CO806">
        <v>0</v>
      </c>
      <c r="CP806">
        <v>203</v>
      </c>
      <c r="CQ806">
        <v>0</v>
      </c>
      <c r="CR806">
        <v>229</v>
      </c>
      <c r="CS806">
        <v>203</v>
      </c>
      <c r="CT806">
        <v>0</v>
      </c>
      <c r="CU806">
        <v>0</v>
      </c>
      <c r="CV806">
        <v>0</v>
      </c>
      <c r="CW806">
        <v>0</v>
      </c>
      <c r="CX806">
        <v>221</v>
      </c>
    </row>
    <row r="807" spans="1:102" x14ac:dyDescent="0.25">
      <c r="A807">
        <v>193.457943925233</v>
      </c>
      <c r="B807">
        <v>359.266046814059</v>
      </c>
      <c r="C807">
        <v>282.20555392279402</v>
      </c>
      <c r="D807">
        <v>357.49678378940803</v>
      </c>
      <c r="E807">
        <v>295.06269319992299</v>
      </c>
      <c r="F807">
        <v>301.22062745889599</v>
      </c>
      <c r="G807">
        <v>380.00092991814199</v>
      </c>
      <c r="H807">
        <v>294.57827220322201</v>
      </c>
      <c r="I807">
        <v>298.78829241728801</v>
      </c>
      <c r="J807">
        <v>298.42191383212401</v>
      </c>
      <c r="K807">
        <v>384.00527726432102</v>
      </c>
      <c r="L807">
        <v>304.01949929793102</v>
      </c>
      <c r="M807">
        <v>314.97798741603401</v>
      </c>
      <c r="N807">
        <v>303.53448921326202</v>
      </c>
      <c r="O807">
        <v>420.040254968081</v>
      </c>
      <c r="P807">
        <v>315.53132320571598</v>
      </c>
      <c r="Q807">
        <v>319.14539021522802</v>
      </c>
      <c r="R807">
        <v>306.212804295946</v>
      </c>
      <c r="S807">
        <v>503.62570836943598</v>
      </c>
      <c r="T807">
        <v>1307.24447569221</v>
      </c>
      <c r="U807">
        <v>1628.3162175090299</v>
      </c>
      <c r="V807">
        <v>5027.7617506454098</v>
      </c>
      <c r="W807">
        <v>7410.9897445267297</v>
      </c>
      <c r="X807">
        <v>5800.6339609258002</v>
      </c>
      <c r="Y807">
        <v>7504.6740392691099</v>
      </c>
      <c r="Z807">
        <v>3539.52493117943</v>
      </c>
      <c r="AA807">
        <v>3087.0510096006401</v>
      </c>
      <c r="AB807">
        <v>1198.48596378514</v>
      </c>
      <c r="AC807">
        <v>851.07077306453402</v>
      </c>
      <c r="AD807">
        <v>891.54252207187801</v>
      </c>
      <c r="AE807">
        <v>617.32750852197705</v>
      </c>
      <c r="AF807">
        <v>604.72039348653595</v>
      </c>
      <c r="AG807">
        <v>1159.88710625407</v>
      </c>
      <c r="AH807">
        <v>788.62923695549705</v>
      </c>
      <c r="AI807">
        <v>1200.2823155030501</v>
      </c>
      <c r="AJ807">
        <v>950.39433709581101</v>
      </c>
      <c r="AK807">
        <v>501.93786249561799</v>
      </c>
      <c r="AL807">
        <v>792.44096119713004</v>
      </c>
      <c r="AM807">
        <v>8927.4901025103409</v>
      </c>
      <c r="AN807">
        <v>7537.8593967101997</v>
      </c>
      <c r="AO807">
        <v>4671.3972590542298</v>
      </c>
      <c r="AP807">
        <v>702.67827303504305</v>
      </c>
      <c r="AQ807">
        <v>321.85530630185798</v>
      </c>
      <c r="AR807">
        <v>288.34795636869097</v>
      </c>
      <c r="AS807">
        <v>262.50488955560297</v>
      </c>
      <c r="AT807">
        <v>244.78110800326999</v>
      </c>
      <c r="AU807">
        <v>255.709590145623</v>
      </c>
      <c r="AV807">
        <v>243.17661089966501</v>
      </c>
      <c r="AW807">
        <v>202.26899258949601</v>
      </c>
      <c r="AX807">
        <v>228.53995016837399</v>
      </c>
      <c r="AY807">
        <v>227.21108289507501</v>
      </c>
      <c r="AZ807">
        <v>226.58616384365499</v>
      </c>
      <c r="BA807">
        <v>217.35659802488999</v>
      </c>
      <c r="BB807">
        <v>206.38771857312301</v>
      </c>
      <c r="BC807">
        <v>217.20071225071101</v>
      </c>
      <c r="BD807">
        <v>228.36731735827601</v>
      </c>
      <c r="BE807">
        <v>205.46253077270899</v>
      </c>
      <c r="BF807">
        <v>219.336474822714</v>
      </c>
      <c r="BG807">
        <v>442</v>
      </c>
      <c r="BH807">
        <v>223.94608528684799</v>
      </c>
      <c r="BI807">
        <v>207.20905917146001</v>
      </c>
      <c r="BJ807">
        <v>237.22953745675801</v>
      </c>
      <c r="BK807">
        <v>299.99847642452198</v>
      </c>
      <c r="BL807">
        <v>437.55766864829798</v>
      </c>
      <c r="BM807">
        <v>625.59776057051499</v>
      </c>
      <c r="BN807">
        <v>658.98415003803905</v>
      </c>
      <c r="BO807">
        <v>619.10851404402399</v>
      </c>
      <c r="BP807">
        <v>556.26826095161596</v>
      </c>
      <c r="BQ807">
        <v>507.89141094256598</v>
      </c>
      <c r="BR807">
        <v>489.41071419634801</v>
      </c>
      <c r="BS807">
        <v>462.74364408705799</v>
      </c>
      <c r="BT807">
        <v>453.51671069242298</v>
      </c>
      <c r="BU807">
        <v>433.49642916928099</v>
      </c>
      <c r="BV807">
        <v>430.67274760125002</v>
      </c>
      <c r="BW807">
        <v>417.45778910961099</v>
      </c>
      <c r="BX807">
        <v>400.79724982611498</v>
      </c>
      <c r="BY807">
        <v>395.48213554943499</v>
      </c>
      <c r="BZ807">
        <v>403.58646937951499</v>
      </c>
      <c r="CA807">
        <v>418.39320474928701</v>
      </c>
      <c r="CB807">
        <v>407.23545846031999</v>
      </c>
      <c r="CC807">
        <v>384.51804864581601</v>
      </c>
      <c r="CD807">
        <v>339.74740976438699</v>
      </c>
      <c r="CE807">
        <v>401.73319930444097</v>
      </c>
      <c r="CF807">
        <v>266.89096772238702</v>
      </c>
      <c r="CG807">
        <v>207.278862263794</v>
      </c>
      <c r="CH807">
        <v>216.176910188964</v>
      </c>
      <c r="CI807">
        <v>192.41830482817701</v>
      </c>
      <c r="CJ807">
        <v>0</v>
      </c>
      <c r="CK807">
        <v>209.97451198129201</v>
      </c>
      <c r="CL807">
        <v>201.93703292422501</v>
      </c>
      <c r="CM807">
        <v>0</v>
      </c>
      <c r="CN807">
        <v>210.65817066042999</v>
      </c>
      <c r="CO807">
        <v>0</v>
      </c>
      <c r="CP807">
        <v>205.392805376984</v>
      </c>
      <c r="CQ807">
        <v>0</v>
      </c>
      <c r="CR807">
        <v>229</v>
      </c>
      <c r="CS807">
        <v>202.88605688681</v>
      </c>
      <c r="CT807">
        <v>0</v>
      </c>
      <c r="CU807">
        <v>0</v>
      </c>
      <c r="CV807">
        <v>0</v>
      </c>
      <c r="CW807">
        <v>225</v>
      </c>
      <c r="CX807">
        <v>219.86056886810201</v>
      </c>
    </row>
    <row r="808" spans="1:102" x14ac:dyDescent="0.25">
      <c r="A808">
        <v>193.69826435246901</v>
      </c>
      <c r="B808">
        <v>361.34390449396199</v>
      </c>
      <c r="C808">
        <v>287.22490784124</v>
      </c>
      <c r="D808">
        <v>359.56874200275001</v>
      </c>
      <c r="E808">
        <v>299.31292926772198</v>
      </c>
      <c r="F808">
        <v>303.95589646019198</v>
      </c>
      <c r="G808">
        <v>384.58799460181501</v>
      </c>
      <c r="H808">
        <v>298.052131130352</v>
      </c>
      <c r="I808">
        <v>303.61029265297498</v>
      </c>
      <c r="J808">
        <v>303.553552875609</v>
      </c>
      <c r="K808">
        <v>387.80792548502802</v>
      </c>
      <c r="L808">
        <v>307.79356216083499</v>
      </c>
      <c r="M808">
        <v>319.00704090685701</v>
      </c>
      <c r="N808">
        <v>307.31702514294301</v>
      </c>
      <c r="O808">
        <v>424.80426576464299</v>
      </c>
      <c r="P808">
        <v>320.94280169007101</v>
      </c>
      <c r="Q808">
        <v>327.10739980886302</v>
      </c>
      <c r="R808">
        <v>313.44742293559398</v>
      </c>
      <c r="S808">
        <v>510.24049388740298</v>
      </c>
      <c r="T808">
        <v>1319.7667956817199</v>
      </c>
      <c r="U808">
        <v>1643.2405751490401</v>
      </c>
      <c r="V808">
        <v>5093.4238748927701</v>
      </c>
      <c r="W808">
        <v>7538.4321173376902</v>
      </c>
      <c r="X808">
        <v>5882.6382461695603</v>
      </c>
      <c r="Y808">
        <v>7621.9669208283203</v>
      </c>
      <c r="Z808">
        <v>3587.5202918946502</v>
      </c>
      <c r="AA808">
        <v>3123.2241971876801</v>
      </c>
      <c r="AB808">
        <v>1209.99170642421</v>
      </c>
      <c r="AC808">
        <v>860.50600410703203</v>
      </c>
      <c r="AD808">
        <v>901.74840318796998</v>
      </c>
      <c r="AE808">
        <v>622.82877515006498</v>
      </c>
      <c r="AF808">
        <v>610.12903776267001</v>
      </c>
      <c r="AG808">
        <v>1176.3245746832699</v>
      </c>
      <c r="AH808">
        <v>798.37476850524297</v>
      </c>
      <c r="AI808">
        <v>1213.5277814508299</v>
      </c>
      <c r="AJ808">
        <v>961.09699459818705</v>
      </c>
      <c r="AK808">
        <v>505.961016539372</v>
      </c>
      <c r="AL808">
        <v>800.76603474748902</v>
      </c>
      <c r="AM808">
        <v>9040.5672961432501</v>
      </c>
      <c r="AN808">
        <v>7600.97191766581</v>
      </c>
      <c r="AO808">
        <v>4684.4483598713496</v>
      </c>
      <c r="AP808">
        <v>705.13982903282795</v>
      </c>
      <c r="AQ808">
        <v>322.41420389641303</v>
      </c>
      <c r="AR808">
        <v>289.42241856191799</v>
      </c>
      <c r="AS808">
        <v>263.32422361684598</v>
      </c>
      <c r="AT808">
        <v>244.84005482132301</v>
      </c>
      <c r="AU808">
        <v>256.431317602457</v>
      </c>
      <c r="AV808">
        <v>243.995990223273</v>
      </c>
      <c r="AW808">
        <v>204.79861324884001</v>
      </c>
      <c r="AX808">
        <v>228.67421046543899</v>
      </c>
      <c r="AY808">
        <v>227.846036708197</v>
      </c>
      <c r="AZ808">
        <v>226.863546019176</v>
      </c>
      <c r="BA808">
        <v>217.395973904762</v>
      </c>
      <c r="BB808">
        <v>205.77668133746599</v>
      </c>
      <c r="BC808">
        <v>217.13552972936</v>
      </c>
      <c r="BD808">
        <v>229.69688189791501</v>
      </c>
      <c r="BE808">
        <v>206.27146696656499</v>
      </c>
      <c r="BF808">
        <v>219.66986975045199</v>
      </c>
      <c r="BG808">
        <v>442</v>
      </c>
      <c r="BH808">
        <v>224.11192186544301</v>
      </c>
      <c r="BI808">
        <v>207.79678168959401</v>
      </c>
      <c r="BJ808">
        <v>237.38240354579199</v>
      </c>
      <c r="BK808">
        <v>300.34880589490598</v>
      </c>
      <c r="BL808">
        <v>439.30850670157997</v>
      </c>
      <c r="BM808">
        <v>629.27617404142597</v>
      </c>
      <c r="BN808">
        <v>665.26264240686305</v>
      </c>
      <c r="BO808">
        <v>624.57875296174598</v>
      </c>
      <c r="BP808">
        <v>560.32296318516205</v>
      </c>
      <c r="BQ808">
        <v>511.855994508837</v>
      </c>
      <c r="BR808">
        <v>494.59827244943102</v>
      </c>
      <c r="BS808">
        <v>466.05246640834901</v>
      </c>
      <c r="BT808">
        <v>456.05462025244998</v>
      </c>
      <c r="BU808">
        <v>436.32656806227999</v>
      </c>
      <c r="BV808">
        <v>431.82132833918803</v>
      </c>
      <c r="BW808">
        <v>418.78818662546598</v>
      </c>
      <c r="BX808">
        <v>403.44701336352898</v>
      </c>
      <c r="BY808">
        <v>398.86699093440097</v>
      </c>
      <c r="BZ808">
        <v>405.319017494143</v>
      </c>
      <c r="CA808">
        <v>420.85566664318401</v>
      </c>
      <c r="CB808">
        <v>410.27467898855502</v>
      </c>
      <c r="CC808">
        <v>386.683853286474</v>
      </c>
      <c r="CD808">
        <v>341.326001840608</v>
      </c>
      <c r="CE808">
        <v>401.914122015278</v>
      </c>
      <c r="CF808">
        <v>266.87052153218298</v>
      </c>
      <c r="CG808">
        <v>209.49480316319199</v>
      </c>
      <c r="CH808">
        <v>214.40415746944501</v>
      </c>
      <c r="CI808">
        <v>192.86605780125799</v>
      </c>
      <c r="CJ808">
        <v>0</v>
      </c>
      <c r="CK808">
        <v>208.977338576563</v>
      </c>
      <c r="CL808">
        <v>203.82058268871299</v>
      </c>
      <c r="CM808">
        <v>0</v>
      </c>
      <c r="CN808">
        <v>210.325779525521</v>
      </c>
      <c r="CO808">
        <v>0</v>
      </c>
      <c r="CP808">
        <v>207.71954332135201</v>
      </c>
      <c r="CQ808">
        <v>0</v>
      </c>
      <c r="CR808">
        <v>229</v>
      </c>
      <c r="CS808">
        <v>202.77525984184001</v>
      </c>
      <c r="CT808">
        <v>0</v>
      </c>
      <c r="CU808">
        <v>0</v>
      </c>
      <c r="CV808">
        <v>0</v>
      </c>
      <c r="CW808">
        <v>224.99999999999901</v>
      </c>
      <c r="CX808">
        <v>218.75259841840301</v>
      </c>
    </row>
    <row r="809" spans="1:102" x14ac:dyDescent="0.25">
      <c r="A809">
        <v>193.93858477970599</v>
      </c>
      <c r="B809">
        <v>362.84193118891801</v>
      </c>
      <c r="C809">
        <v>310.99170495951898</v>
      </c>
      <c r="D809">
        <v>369.692009324911</v>
      </c>
      <c r="E809">
        <v>319.161892582105</v>
      </c>
      <c r="F809">
        <v>322.747648694931</v>
      </c>
      <c r="G809">
        <v>399.77573655010798</v>
      </c>
      <c r="H809">
        <v>320.64373794531002</v>
      </c>
      <c r="I809">
        <v>330.87389446851199</v>
      </c>
      <c r="J809">
        <v>333.73083459975902</v>
      </c>
      <c r="K809">
        <v>411.68717445843299</v>
      </c>
      <c r="L809">
        <v>343.00460444066198</v>
      </c>
      <c r="M809">
        <v>349.46782197915502</v>
      </c>
      <c r="N809">
        <v>349.344666630208</v>
      </c>
      <c r="O809">
        <v>444.44987798810803</v>
      </c>
      <c r="P809">
        <v>370.02420163207199</v>
      </c>
      <c r="Q809">
        <v>377.500339177912</v>
      </c>
      <c r="R809">
        <v>376.46976723324701</v>
      </c>
      <c r="S809">
        <v>547.14365060432499</v>
      </c>
      <c r="T809">
        <v>1421.01457024243</v>
      </c>
      <c r="U809">
        <v>1934.9879193050299</v>
      </c>
      <c r="V809">
        <v>5908.8073439484797</v>
      </c>
      <c r="W809">
        <v>9269.5066246324004</v>
      </c>
      <c r="X809">
        <v>7772.8228752409996</v>
      </c>
      <c r="Y809">
        <v>10328.0993364036</v>
      </c>
      <c r="Z809">
        <v>4573.9586975335396</v>
      </c>
      <c r="AA809">
        <v>4023.6506043388699</v>
      </c>
      <c r="AB809">
        <v>1367.6350336401699</v>
      </c>
      <c r="AC809">
        <v>928.13245134232102</v>
      </c>
      <c r="AD809">
        <v>962.27065215575306</v>
      </c>
      <c r="AE809">
        <v>658.65279968790003</v>
      </c>
      <c r="AF809">
        <v>640.40074238761395</v>
      </c>
      <c r="AG809">
        <v>1349.9519665016001</v>
      </c>
      <c r="AH809">
        <v>857.22528243109696</v>
      </c>
      <c r="AI809">
        <v>1352.4054188100899</v>
      </c>
      <c r="AJ809">
        <v>1063.9194326223801</v>
      </c>
      <c r="AK809">
        <v>532.18950691938096</v>
      </c>
      <c r="AL809">
        <v>877.51968385242003</v>
      </c>
      <c r="AM809">
        <v>9882.1741722952302</v>
      </c>
      <c r="AN809">
        <v>8058.9664641175996</v>
      </c>
      <c r="AO809">
        <v>4629.1452175289496</v>
      </c>
      <c r="AP809">
        <v>706.99333193021596</v>
      </c>
      <c r="AQ809">
        <v>334.98958115299098</v>
      </c>
      <c r="AR809">
        <v>296.26301726058898</v>
      </c>
      <c r="AS809">
        <v>272.82565308050403</v>
      </c>
      <c r="AT809">
        <v>249.800581827228</v>
      </c>
      <c r="AU809">
        <v>257.88686177654603</v>
      </c>
      <c r="AV809">
        <v>248.926239876453</v>
      </c>
      <c r="AW809">
        <v>209.235376874228</v>
      </c>
      <c r="AX809">
        <v>238.674057051088</v>
      </c>
      <c r="AY809">
        <v>229.22409523587399</v>
      </c>
      <c r="AZ809">
        <v>244.383991841002</v>
      </c>
      <c r="BA809">
        <v>220.03732910316199</v>
      </c>
      <c r="BB809">
        <v>202.35969470347601</v>
      </c>
      <c r="BC809">
        <v>221.43311671023099</v>
      </c>
      <c r="BD809">
        <v>242.13955945878899</v>
      </c>
      <c r="BE809">
        <v>210.98173066570399</v>
      </c>
      <c r="BF809">
        <v>218.52440909380499</v>
      </c>
      <c r="BG809">
        <v>442</v>
      </c>
      <c r="BH809">
        <v>222.39671672712899</v>
      </c>
      <c r="BI809">
        <v>204.43393007585999</v>
      </c>
      <c r="BJ809">
        <v>237.82289336815299</v>
      </c>
      <c r="BK809">
        <v>305.02645398871698</v>
      </c>
      <c r="BL809">
        <v>442.08830394116899</v>
      </c>
      <c r="BM809">
        <v>652.49728855498097</v>
      </c>
      <c r="BN809">
        <v>710.92344220620805</v>
      </c>
      <c r="BO809">
        <v>652.45434966532002</v>
      </c>
      <c r="BP809">
        <v>591.28019003239694</v>
      </c>
      <c r="BQ809">
        <v>530.36167116407205</v>
      </c>
      <c r="BR809">
        <v>512.74547398206005</v>
      </c>
      <c r="BS809">
        <v>481.436284163805</v>
      </c>
      <c r="BT809">
        <v>473.167549168996</v>
      </c>
      <c r="BU809">
        <v>458.06631760491803</v>
      </c>
      <c r="BV809">
        <v>446.65281663042998</v>
      </c>
      <c r="BW809">
        <v>424.56863555095998</v>
      </c>
      <c r="BX809">
        <v>413.95006049145297</v>
      </c>
      <c r="BY809">
        <v>413.48430260761398</v>
      </c>
      <c r="BZ809">
        <v>413.83314895448802</v>
      </c>
      <c r="CA809">
        <v>431.890561848179</v>
      </c>
      <c r="CB809">
        <v>427.97003109439697</v>
      </c>
      <c r="CC809">
        <v>396.98602096540998</v>
      </c>
      <c r="CD809">
        <v>349.76397636012098</v>
      </c>
      <c r="CE809">
        <v>403.692120819656</v>
      </c>
      <c r="CF809">
        <v>265.78930769666198</v>
      </c>
      <c r="CG809">
        <v>213.556729502579</v>
      </c>
      <c r="CH809">
        <v>209.12393081904301</v>
      </c>
      <c r="CI809">
        <v>193.258887216722</v>
      </c>
      <c r="CJ809">
        <v>0</v>
      </c>
      <c r="CK809">
        <v>206.00721108571199</v>
      </c>
      <c r="CL809">
        <v>209.43082350476499</v>
      </c>
      <c r="CM809">
        <v>0</v>
      </c>
      <c r="CN809">
        <v>208.24026605305201</v>
      </c>
      <c r="CO809">
        <v>0</v>
      </c>
      <c r="CP809">
        <v>214.64984080000499</v>
      </c>
      <c r="CQ809">
        <v>0</v>
      </c>
      <c r="CR809">
        <v>229</v>
      </c>
      <c r="CS809">
        <v>202.44524567619001</v>
      </c>
      <c r="CT809">
        <v>0</v>
      </c>
      <c r="CU809">
        <v>0</v>
      </c>
      <c r="CV809">
        <v>0</v>
      </c>
      <c r="CW809">
        <v>224.99999999999901</v>
      </c>
      <c r="CX809">
        <v>215.452456761902</v>
      </c>
    </row>
    <row r="810" spans="1:102" x14ac:dyDescent="0.25">
      <c r="A810">
        <v>194.17890520694201</v>
      </c>
      <c r="B810">
        <v>362.10817797399898</v>
      </c>
      <c r="C810">
        <v>313.65908948753298</v>
      </c>
      <c r="D810">
        <v>370.69012130224399</v>
      </c>
      <c r="E810">
        <v>321.25974708279603</v>
      </c>
      <c r="F810">
        <v>324.52285797971098</v>
      </c>
      <c r="G810">
        <v>401.01263720625298</v>
      </c>
      <c r="H810">
        <v>322.77074189869501</v>
      </c>
      <c r="I810">
        <v>333.67068595345802</v>
      </c>
      <c r="J810">
        <v>336.98742244081097</v>
      </c>
      <c r="K810">
        <v>414.69458887945501</v>
      </c>
      <c r="L810">
        <v>346.66667170705</v>
      </c>
      <c r="M810">
        <v>351.95538501698599</v>
      </c>
      <c r="N810">
        <v>353.71805367058698</v>
      </c>
      <c r="O810">
        <v>445.87450479950098</v>
      </c>
      <c r="P810">
        <v>375.13026220542599</v>
      </c>
      <c r="Q810">
        <v>382.313706267604</v>
      </c>
      <c r="R810">
        <v>382.27393877167299</v>
      </c>
      <c r="S810">
        <v>550.25240442702102</v>
      </c>
      <c r="T810">
        <v>1427.4645690756499</v>
      </c>
      <c r="U810">
        <v>1967.1087263707</v>
      </c>
      <c r="V810">
        <v>5986.6603342022199</v>
      </c>
      <c r="W810">
        <v>9456.2014111947592</v>
      </c>
      <c r="X810">
        <v>7994.5204721211703</v>
      </c>
      <c r="Y810">
        <v>10650.762062379001</v>
      </c>
      <c r="Z810">
        <v>4687.5062352585201</v>
      </c>
      <c r="AA810">
        <v>4129.2049181217899</v>
      </c>
      <c r="AB810">
        <v>1384.4638160151001</v>
      </c>
      <c r="AC810">
        <v>934.75700564739896</v>
      </c>
      <c r="AD810">
        <v>967.45974293561301</v>
      </c>
      <c r="AE810">
        <v>663.18129536189304</v>
      </c>
      <c r="AF810">
        <v>643.72507869967797</v>
      </c>
      <c r="AG810">
        <v>1369.1894844742201</v>
      </c>
      <c r="AH810">
        <v>863.271674755807</v>
      </c>
      <c r="AI810">
        <v>1366.3785372915299</v>
      </c>
      <c r="AJ810">
        <v>1075.2492993984599</v>
      </c>
      <c r="AK810">
        <v>535.40217980545799</v>
      </c>
      <c r="AL810">
        <v>885.17501956212197</v>
      </c>
      <c r="AM810">
        <v>9931.8435296235693</v>
      </c>
      <c r="AN810">
        <v>8066.0921454631898</v>
      </c>
      <c r="AO810">
        <v>4587.5318645514799</v>
      </c>
      <c r="AP810">
        <v>704.60480077650004</v>
      </c>
      <c r="AQ810">
        <v>336.602434703938</v>
      </c>
      <c r="AR810">
        <v>297.00743300842902</v>
      </c>
      <c r="AS810">
        <v>274.07774875589303</v>
      </c>
      <c r="AT810">
        <v>250.462189774628</v>
      </c>
      <c r="AU810">
        <v>257.81422316677902</v>
      </c>
      <c r="AV810">
        <v>249.80761665260499</v>
      </c>
      <c r="AW810">
        <v>210.175977916699</v>
      </c>
      <c r="AX810">
        <v>240.48779768732399</v>
      </c>
      <c r="AY810">
        <v>229.37991028323401</v>
      </c>
      <c r="AZ810">
        <v>248.09835460539699</v>
      </c>
      <c r="BA810">
        <v>220.78585293946699</v>
      </c>
      <c r="BB810">
        <v>202.27213674946199</v>
      </c>
      <c r="BC810">
        <v>222.22592885389</v>
      </c>
      <c r="BD810">
        <v>243.573044816916</v>
      </c>
      <c r="BE810">
        <v>211.98031416480501</v>
      </c>
      <c r="BF810">
        <v>218.079438838953</v>
      </c>
      <c r="BG810">
        <v>442</v>
      </c>
      <c r="BH810">
        <v>222.29776629991801</v>
      </c>
      <c r="BI810">
        <v>203.859503496218</v>
      </c>
      <c r="BJ810">
        <v>237.606012583199</v>
      </c>
      <c r="BK810">
        <v>305.76507971159901</v>
      </c>
      <c r="BL810">
        <v>441.31277470774398</v>
      </c>
      <c r="BM810">
        <v>654.16559576083</v>
      </c>
      <c r="BN810">
        <v>715.562389545928</v>
      </c>
      <c r="BO810">
        <v>654.32605669072996</v>
      </c>
      <c r="BP810">
        <v>594.84328666869897</v>
      </c>
      <c r="BQ810">
        <v>531.96515810239896</v>
      </c>
      <c r="BR810">
        <v>514.60065598490803</v>
      </c>
      <c r="BS810">
        <v>483.59799482180301</v>
      </c>
      <c r="BT810">
        <v>475.34167254697201</v>
      </c>
      <c r="BU810">
        <v>461.28059281718498</v>
      </c>
      <c r="BV810">
        <v>448.243750731023</v>
      </c>
      <c r="BW810">
        <v>424.74082345714203</v>
      </c>
      <c r="BX810">
        <v>414.97221436554901</v>
      </c>
      <c r="BY810">
        <v>415.01153756720601</v>
      </c>
      <c r="BZ810">
        <v>414.85818233729901</v>
      </c>
      <c r="CA810">
        <v>433.28006977435001</v>
      </c>
      <c r="CB810">
        <v>430.45841225970003</v>
      </c>
      <c r="CC810">
        <v>397.81373179111</v>
      </c>
      <c r="CD810">
        <v>350.68647526773299</v>
      </c>
      <c r="CE810">
        <v>402.82604062314698</v>
      </c>
      <c r="CF810">
        <v>265.16619677122299</v>
      </c>
      <c r="CG810">
        <v>214.02469243939899</v>
      </c>
      <c r="CH810">
        <v>202</v>
      </c>
      <c r="CI810">
        <v>193.342167686203</v>
      </c>
      <c r="CJ810">
        <v>0</v>
      </c>
      <c r="CK810">
        <v>202</v>
      </c>
      <c r="CL810">
        <v>217</v>
      </c>
      <c r="CM810">
        <v>0</v>
      </c>
      <c r="CN810">
        <v>207.99999999999901</v>
      </c>
      <c r="CO810">
        <v>0</v>
      </c>
      <c r="CP810">
        <v>224</v>
      </c>
      <c r="CQ810">
        <v>0</v>
      </c>
      <c r="CR810">
        <v>229</v>
      </c>
      <c r="CS810">
        <v>202</v>
      </c>
      <c r="CT810">
        <v>0</v>
      </c>
      <c r="CU810">
        <v>0</v>
      </c>
      <c r="CV810">
        <v>0</v>
      </c>
      <c r="CW810">
        <v>224.99999999999901</v>
      </c>
      <c r="CX810">
        <v>211</v>
      </c>
    </row>
    <row r="811" spans="1:102" x14ac:dyDescent="0.25">
      <c r="A811">
        <v>194.41922563417799</v>
      </c>
      <c r="B811">
        <v>380.22420499649297</v>
      </c>
      <c r="C811">
        <v>346.98024967529</v>
      </c>
      <c r="D811">
        <v>387.97623375071498</v>
      </c>
      <c r="E811">
        <v>354.53386476181402</v>
      </c>
      <c r="F811">
        <v>364.66854306479303</v>
      </c>
      <c r="G811">
        <v>428.95701103951802</v>
      </c>
      <c r="H811">
        <v>364.376992892293</v>
      </c>
      <c r="I811">
        <v>380.222440698122</v>
      </c>
      <c r="J811">
        <v>384.79889309332299</v>
      </c>
      <c r="K811">
        <v>444.91132134223898</v>
      </c>
      <c r="L811">
        <v>393.12175286933802</v>
      </c>
      <c r="M811">
        <v>404.80613389907597</v>
      </c>
      <c r="N811">
        <v>413.77488951511202</v>
      </c>
      <c r="O811">
        <v>495.23255491288398</v>
      </c>
      <c r="P811">
        <v>451.74877383564899</v>
      </c>
      <c r="Q811">
        <v>467.71437678321701</v>
      </c>
      <c r="R811">
        <v>476.85092123762797</v>
      </c>
      <c r="S811">
        <v>635.13565904551399</v>
      </c>
      <c r="T811">
        <v>1686.52442930284</v>
      </c>
      <c r="U811">
        <v>2875.1731661665199</v>
      </c>
      <c r="V811">
        <v>8092.2783125507904</v>
      </c>
      <c r="W811">
        <v>12976.137087581101</v>
      </c>
      <c r="X811">
        <v>12553.9106276929</v>
      </c>
      <c r="Y811">
        <v>17006.049979571701</v>
      </c>
      <c r="Z811">
        <v>8108.4340711836803</v>
      </c>
      <c r="AA811">
        <v>6688.4407213550303</v>
      </c>
      <c r="AB811">
        <v>1829.6640863596101</v>
      </c>
      <c r="AC811">
        <v>1097.24751454584</v>
      </c>
      <c r="AD811">
        <v>1141.5015785148801</v>
      </c>
      <c r="AE811">
        <v>741.918770896453</v>
      </c>
      <c r="AF811">
        <v>716.04833152027004</v>
      </c>
      <c r="AG811">
        <v>1981.0545004750099</v>
      </c>
      <c r="AH811">
        <v>1012.16944830177</v>
      </c>
      <c r="AI811">
        <v>1737.0522394356101</v>
      </c>
      <c r="AJ811">
        <v>1386.13225780785</v>
      </c>
      <c r="AK811">
        <v>582.49793236805897</v>
      </c>
      <c r="AL811">
        <v>1027.37777842994</v>
      </c>
      <c r="AM811">
        <v>11162.0879501001</v>
      </c>
      <c r="AN811">
        <v>8651.7126812868701</v>
      </c>
      <c r="AO811">
        <v>4531.4836220351999</v>
      </c>
      <c r="AP811">
        <v>728.03442785441496</v>
      </c>
      <c r="AQ811">
        <v>351.054778865157</v>
      </c>
      <c r="AR811">
        <v>317.83871256792702</v>
      </c>
      <c r="AS811">
        <v>288.58017579925098</v>
      </c>
      <c r="AT811">
        <v>265.506917786229</v>
      </c>
      <c r="AU811">
        <v>268.70698981791901</v>
      </c>
      <c r="AV811">
        <v>264.15740314648798</v>
      </c>
      <c r="AW811">
        <v>247.996217306034</v>
      </c>
      <c r="AX811">
        <v>245.70675063693099</v>
      </c>
      <c r="AY811">
        <v>241.70616946672999</v>
      </c>
      <c r="AZ811">
        <v>243.48225289915101</v>
      </c>
      <c r="BA811">
        <v>226.79789993361999</v>
      </c>
      <c r="BB811">
        <v>203.91529708543001</v>
      </c>
      <c r="BC811">
        <v>231.12344074069301</v>
      </c>
      <c r="BD811">
        <v>222.741026533357</v>
      </c>
      <c r="BE811">
        <v>229.628013539596</v>
      </c>
      <c r="BF811">
        <v>228.428781007899</v>
      </c>
      <c r="BG811">
        <v>442</v>
      </c>
      <c r="BH811">
        <v>227.53718969437</v>
      </c>
      <c r="BI811">
        <v>213.18791659841301</v>
      </c>
      <c r="BJ811">
        <v>244.756977658153</v>
      </c>
      <c r="BK811">
        <v>314.92588092818198</v>
      </c>
      <c r="BL811">
        <v>467.50533459309599</v>
      </c>
      <c r="BM811">
        <v>729.48996336894595</v>
      </c>
      <c r="BN811">
        <v>819.22452235815899</v>
      </c>
      <c r="BO811">
        <v>727.87224502807896</v>
      </c>
      <c r="BP811">
        <v>659.28943579144504</v>
      </c>
      <c r="BQ811">
        <v>581.81449154262805</v>
      </c>
      <c r="BR811">
        <v>560.73654638245796</v>
      </c>
      <c r="BS811">
        <v>518.84959660490495</v>
      </c>
      <c r="BT811">
        <v>518.88387577821004</v>
      </c>
      <c r="BU811">
        <v>495.656449811409</v>
      </c>
      <c r="BV811">
        <v>482.19301836406402</v>
      </c>
      <c r="BW811">
        <v>455.16153996713399</v>
      </c>
      <c r="BX811">
        <v>443.52426979395898</v>
      </c>
      <c r="BY811">
        <v>442.04806711489999</v>
      </c>
      <c r="BZ811">
        <v>446.29125563940698</v>
      </c>
      <c r="CA811">
        <v>460.12891802152501</v>
      </c>
      <c r="CB811">
        <v>468.696536549673</v>
      </c>
      <c r="CC811">
        <v>432.95791699378998</v>
      </c>
      <c r="CD811">
        <v>371.41456802794698</v>
      </c>
      <c r="CE811">
        <v>413.18887083440097</v>
      </c>
      <c r="CF811">
        <v>276.14940193767302</v>
      </c>
      <c r="CG811">
        <v>214.02469243939899</v>
      </c>
      <c r="CH811">
        <v>202</v>
      </c>
      <c r="CI811">
        <v>203.05151494767699</v>
      </c>
      <c r="CJ811">
        <v>0</v>
      </c>
      <c r="CK811">
        <v>202</v>
      </c>
      <c r="CL811">
        <v>217</v>
      </c>
      <c r="CM811">
        <v>0</v>
      </c>
      <c r="CN811">
        <v>207.99999999999901</v>
      </c>
      <c r="CO811">
        <v>0</v>
      </c>
      <c r="CP811">
        <v>224</v>
      </c>
      <c r="CQ811">
        <v>0</v>
      </c>
      <c r="CR811">
        <v>229</v>
      </c>
      <c r="CS811">
        <v>202</v>
      </c>
      <c r="CT811">
        <v>0</v>
      </c>
      <c r="CU811">
        <v>0</v>
      </c>
      <c r="CV811">
        <v>0</v>
      </c>
      <c r="CW811">
        <v>224.99999999999901</v>
      </c>
      <c r="CX811">
        <v>211</v>
      </c>
    </row>
    <row r="812" spans="1:102" x14ac:dyDescent="0.25">
      <c r="A812">
        <v>194.659546061415</v>
      </c>
      <c r="B812">
        <v>383.39669005821401</v>
      </c>
      <c r="C812">
        <v>352.08294912428499</v>
      </c>
      <c r="D812">
        <v>391.58198704977701</v>
      </c>
      <c r="E812">
        <v>360.62904298951798</v>
      </c>
      <c r="F812">
        <v>369.85671604698598</v>
      </c>
      <c r="G812">
        <v>434.30789635869701</v>
      </c>
      <c r="H812">
        <v>371.51153632941299</v>
      </c>
      <c r="I812">
        <v>387.69130481099302</v>
      </c>
      <c r="J812">
        <v>391.91997599240301</v>
      </c>
      <c r="K812">
        <v>451.03167150406102</v>
      </c>
      <c r="L812">
        <v>402.68723909642603</v>
      </c>
      <c r="M812">
        <v>415.89354578933501</v>
      </c>
      <c r="N812">
        <v>425.310185556683</v>
      </c>
      <c r="O812">
        <v>505.54521643938898</v>
      </c>
      <c r="P812">
        <v>465.46763131639699</v>
      </c>
      <c r="Q812">
        <v>484.944146605497</v>
      </c>
      <c r="R812">
        <v>495.18190984908603</v>
      </c>
      <c r="S812">
        <v>653.01496921489502</v>
      </c>
      <c r="T812">
        <v>1741.87124249875</v>
      </c>
      <c r="U812">
        <v>3066.5726813861502</v>
      </c>
      <c r="V812">
        <v>8535.4809540736296</v>
      </c>
      <c r="W812">
        <v>13716.605868221801</v>
      </c>
      <c r="X812">
        <v>13516.7550291629</v>
      </c>
      <c r="Y812">
        <v>18344.612728476</v>
      </c>
      <c r="Z812">
        <v>8830.5839625098906</v>
      </c>
      <c r="AA812">
        <v>7227.8429802697501</v>
      </c>
      <c r="AB812">
        <v>1922.0535285928599</v>
      </c>
      <c r="AC812">
        <v>1131.67543850835</v>
      </c>
      <c r="AD812">
        <v>1177.4366161882799</v>
      </c>
      <c r="AE812">
        <v>758.38631723160302</v>
      </c>
      <c r="AF812">
        <v>730.576269200929</v>
      </c>
      <c r="AG812">
        <v>2109.5274269341398</v>
      </c>
      <c r="AH812">
        <v>1042.74764313951</v>
      </c>
      <c r="AI812">
        <v>1815.12071364747</v>
      </c>
      <c r="AJ812">
        <v>1450.90546253246</v>
      </c>
      <c r="AK812">
        <v>592.16060359918595</v>
      </c>
      <c r="AL812">
        <v>1058.3312351073</v>
      </c>
      <c r="AM812">
        <v>11419.008868784</v>
      </c>
      <c r="AN812">
        <v>8772.4125882843691</v>
      </c>
      <c r="AO812">
        <v>4517.0034129130199</v>
      </c>
      <c r="AP812">
        <v>731.85883808112101</v>
      </c>
      <c r="AQ812">
        <v>353.94711604232202</v>
      </c>
      <c r="AR812">
        <v>321.326288255066</v>
      </c>
      <c r="AS812">
        <v>290.49380756219699</v>
      </c>
      <c r="AT812">
        <v>268.028885228273</v>
      </c>
      <c r="AU812">
        <v>270.34592951182498</v>
      </c>
      <c r="AV812">
        <v>266.19737706138898</v>
      </c>
      <c r="AW812">
        <v>247.57042927870199</v>
      </c>
      <c r="AX812">
        <v>247.537309998289</v>
      </c>
      <c r="AY812">
        <v>243.081341059978</v>
      </c>
      <c r="AZ812">
        <v>243.03558978038899</v>
      </c>
      <c r="BA812">
        <v>227.644381933223</v>
      </c>
      <c r="BB812">
        <v>203.57632668482799</v>
      </c>
      <c r="BC812">
        <v>232.73788670655</v>
      </c>
      <c r="BD812">
        <v>220.85763129773599</v>
      </c>
      <c r="BE812">
        <v>230</v>
      </c>
      <c r="BF812">
        <v>229.30833682636899</v>
      </c>
      <c r="BG812">
        <v>442</v>
      </c>
      <c r="BH812">
        <v>228.32738815169199</v>
      </c>
      <c r="BI812">
        <v>213.67490667283201</v>
      </c>
      <c r="BJ812">
        <v>246.73853838859901</v>
      </c>
      <c r="BK812">
        <v>315.776148837248</v>
      </c>
      <c r="BL812">
        <v>472.38597679053402</v>
      </c>
      <c r="BM812">
        <v>745.17338129079599</v>
      </c>
      <c r="BN812">
        <v>841.26919360073896</v>
      </c>
      <c r="BO812">
        <v>744.53695236600299</v>
      </c>
      <c r="BP812">
        <v>672.45532938308497</v>
      </c>
      <c r="BQ812">
        <v>592.375410558309</v>
      </c>
      <c r="BR812">
        <v>569.38203536012998</v>
      </c>
      <c r="BS812">
        <v>527.10893613643304</v>
      </c>
      <c r="BT812">
        <v>528.05711473016504</v>
      </c>
      <c r="BU812">
        <v>502.01070186605398</v>
      </c>
      <c r="BV812">
        <v>488.32054934694798</v>
      </c>
      <c r="BW812">
        <v>461.06332051755402</v>
      </c>
      <c r="BX812">
        <v>449.27734450953102</v>
      </c>
      <c r="BY812">
        <v>447.31132089158098</v>
      </c>
      <c r="BZ812">
        <v>452.63517273236903</v>
      </c>
      <c r="CA812">
        <v>466.26823267866303</v>
      </c>
      <c r="CB812">
        <v>475.36676837542302</v>
      </c>
      <c r="CC812">
        <v>438.61742848308199</v>
      </c>
      <c r="CD812">
        <v>375.85800185653602</v>
      </c>
      <c r="CE812">
        <v>414.78887769965598</v>
      </c>
      <c r="CF812">
        <v>279.58219695968899</v>
      </c>
      <c r="CG812">
        <v>214.02469243939899</v>
      </c>
      <c r="CH812">
        <v>202</v>
      </c>
      <c r="CI812">
        <v>203.25617310984899</v>
      </c>
      <c r="CJ812">
        <v>0</v>
      </c>
      <c r="CK812">
        <v>202</v>
      </c>
      <c r="CL812">
        <v>217</v>
      </c>
      <c r="CM812">
        <v>0</v>
      </c>
      <c r="CN812">
        <v>207.99999999999901</v>
      </c>
      <c r="CO812">
        <v>0</v>
      </c>
      <c r="CP812">
        <v>224</v>
      </c>
      <c r="CQ812">
        <v>0</v>
      </c>
      <c r="CR812">
        <v>229</v>
      </c>
      <c r="CS812">
        <v>202</v>
      </c>
      <c r="CT812">
        <v>0</v>
      </c>
      <c r="CU812">
        <v>0</v>
      </c>
      <c r="CV812">
        <v>0</v>
      </c>
      <c r="CW812">
        <v>224.99999999999901</v>
      </c>
      <c r="CX812">
        <v>211</v>
      </c>
    </row>
    <row r="813" spans="1:102" x14ac:dyDescent="0.25">
      <c r="A813">
        <v>194.89986648865101</v>
      </c>
      <c r="B813">
        <v>407.21354362578899</v>
      </c>
      <c r="C813">
        <v>385.02845243496398</v>
      </c>
      <c r="D813">
        <v>423.62222565081697</v>
      </c>
      <c r="E813">
        <v>399.03112221696301</v>
      </c>
      <c r="F813">
        <v>403.24132262071703</v>
      </c>
      <c r="G813">
        <v>461.04252929003502</v>
      </c>
      <c r="H813">
        <v>422.49758397578597</v>
      </c>
      <c r="I813">
        <v>440.85744237348803</v>
      </c>
      <c r="J813">
        <v>441.107191486727</v>
      </c>
      <c r="K813">
        <v>492.08441830654499</v>
      </c>
      <c r="L813">
        <v>467.59382135385903</v>
      </c>
      <c r="M813">
        <v>483.01226726082899</v>
      </c>
      <c r="N813">
        <v>493.11707006450899</v>
      </c>
      <c r="O813">
        <v>565.10225032906396</v>
      </c>
      <c r="P813">
        <v>541.657571158049</v>
      </c>
      <c r="Q813">
        <v>575.30443474134802</v>
      </c>
      <c r="R813">
        <v>601.02014365888795</v>
      </c>
      <c r="S813">
        <v>741.42173389124798</v>
      </c>
      <c r="T813">
        <v>1984.9723846743</v>
      </c>
      <c r="U813">
        <v>3764.7877451385998</v>
      </c>
      <c r="V813">
        <v>10102.0565103267</v>
      </c>
      <c r="W813">
        <v>16221.0094756862</v>
      </c>
      <c r="X813">
        <v>17568.580991265899</v>
      </c>
      <c r="Y813">
        <v>23326.161408677799</v>
      </c>
      <c r="Z813">
        <v>11832.426181087199</v>
      </c>
      <c r="AA813">
        <v>9268.8059235522396</v>
      </c>
      <c r="AB813">
        <v>2348.8406702703801</v>
      </c>
      <c r="AC813">
        <v>1300.4568293622599</v>
      </c>
      <c r="AD813">
        <v>1376.60261662018</v>
      </c>
      <c r="AE813">
        <v>851.48227199258997</v>
      </c>
      <c r="AF813">
        <v>799.81001768705698</v>
      </c>
      <c r="AG813">
        <v>2752.6973705225901</v>
      </c>
      <c r="AH813">
        <v>1182.3058866187801</v>
      </c>
      <c r="AI813">
        <v>2143.9765823381299</v>
      </c>
      <c r="AJ813">
        <v>1743.1913618952599</v>
      </c>
      <c r="AK813">
        <v>643.13827617650202</v>
      </c>
      <c r="AL813">
        <v>1172.12239050531</v>
      </c>
      <c r="AM813">
        <v>11851.4627351703</v>
      </c>
      <c r="AN813">
        <v>8668.4382302568702</v>
      </c>
      <c r="AO813">
        <v>4176.8513897802304</v>
      </c>
      <c r="AP813">
        <v>742.13547249102498</v>
      </c>
      <c r="AQ813">
        <v>380.39039491050698</v>
      </c>
      <c r="AR813">
        <v>344.001705259174</v>
      </c>
      <c r="AS813">
        <v>307.85226531607498</v>
      </c>
      <c r="AT813">
        <v>291.43033063558198</v>
      </c>
      <c r="AU813">
        <v>286.93148374686501</v>
      </c>
      <c r="AV813">
        <v>283.41537971732799</v>
      </c>
      <c r="AW813">
        <v>242.703570202343</v>
      </c>
      <c r="AX813">
        <v>267.469165143292</v>
      </c>
      <c r="AY813">
        <v>256.76260312756398</v>
      </c>
      <c r="AZ813">
        <v>240.67547693124001</v>
      </c>
      <c r="BA813">
        <v>247.56239802001201</v>
      </c>
      <c r="BB813">
        <v>212.51775001273299</v>
      </c>
      <c r="BC813">
        <v>249.72320342030699</v>
      </c>
      <c r="BD813">
        <v>210.325976661461</v>
      </c>
      <c r="BE813">
        <v>230</v>
      </c>
      <c r="BF813">
        <v>239.30602987784701</v>
      </c>
      <c r="BG813">
        <v>429.91003058182099</v>
      </c>
      <c r="BH813">
        <v>240.13151399855701</v>
      </c>
      <c r="BI813">
        <v>228.29749721462801</v>
      </c>
      <c r="BJ813">
        <v>264.42422397639501</v>
      </c>
      <c r="BK813">
        <v>326.50120542918103</v>
      </c>
      <c r="BL813">
        <v>502.17278645681398</v>
      </c>
      <c r="BM813">
        <v>828.18861647460005</v>
      </c>
      <c r="BN813">
        <v>946.23307986876398</v>
      </c>
      <c r="BO813">
        <v>840.58048421382796</v>
      </c>
      <c r="BP813">
        <v>745.353613893192</v>
      </c>
      <c r="BQ813">
        <v>662.03638409272298</v>
      </c>
      <c r="BR813">
        <v>616.35142628079097</v>
      </c>
      <c r="BS813">
        <v>578.08100399711498</v>
      </c>
      <c r="BT813">
        <v>582.37380636849105</v>
      </c>
      <c r="BU813">
        <v>545.59929100490297</v>
      </c>
      <c r="BV813">
        <v>525.14653951721596</v>
      </c>
      <c r="BW813">
        <v>496.98444035107002</v>
      </c>
      <c r="BX813">
        <v>490.00091689939899</v>
      </c>
      <c r="BY813">
        <v>490.79883524672402</v>
      </c>
      <c r="BZ813">
        <v>492.58151697685599</v>
      </c>
      <c r="CA813">
        <v>509.65080228963501</v>
      </c>
      <c r="CB813">
        <v>514.03785097699097</v>
      </c>
      <c r="CC813">
        <v>476.29899162151099</v>
      </c>
      <c r="CD813">
        <v>402.28822500000001</v>
      </c>
      <c r="CE813">
        <v>423.17000215123301</v>
      </c>
      <c r="CF813">
        <v>302.25416246415699</v>
      </c>
      <c r="CG813">
        <v>214.02469243939899</v>
      </c>
      <c r="CH813">
        <v>202</v>
      </c>
      <c r="CI813">
        <v>203.25617310984899</v>
      </c>
      <c r="CJ813">
        <v>0</v>
      </c>
      <c r="CK813">
        <v>202</v>
      </c>
      <c r="CL813">
        <v>217</v>
      </c>
      <c r="CM813">
        <v>0</v>
      </c>
      <c r="CN813">
        <v>207.99999999999901</v>
      </c>
      <c r="CO813">
        <v>0</v>
      </c>
      <c r="CP813">
        <v>224</v>
      </c>
      <c r="CQ813">
        <v>0</v>
      </c>
      <c r="CR813">
        <v>229</v>
      </c>
      <c r="CS813">
        <v>202</v>
      </c>
      <c r="CT813">
        <v>0</v>
      </c>
      <c r="CU813">
        <v>0</v>
      </c>
      <c r="CV813">
        <v>0</v>
      </c>
      <c r="CW813">
        <v>224.99999999999901</v>
      </c>
      <c r="CX813">
        <v>211</v>
      </c>
    </row>
    <row r="814" spans="1:102" x14ac:dyDescent="0.25">
      <c r="A814">
        <v>195.140186915887</v>
      </c>
      <c r="B814">
        <v>419.14011418852903</v>
      </c>
      <c r="C814">
        <v>400.23161254920399</v>
      </c>
      <c r="D814">
        <v>437.96146416197001</v>
      </c>
      <c r="E814">
        <v>415.044762178665</v>
      </c>
      <c r="F814">
        <v>419.00389450784201</v>
      </c>
      <c r="G814">
        <v>472.32270427389898</v>
      </c>
      <c r="H814">
        <v>443.52367129171199</v>
      </c>
      <c r="I814">
        <v>460.712177793438</v>
      </c>
      <c r="J814">
        <v>461.92874845936899</v>
      </c>
      <c r="K814">
        <v>510.48444117379</v>
      </c>
      <c r="L814">
        <v>492.18051687513298</v>
      </c>
      <c r="M814">
        <v>510.10202212713199</v>
      </c>
      <c r="N814">
        <v>520.677066984455</v>
      </c>
      <c r="O814">
        <v>591.16036709358298</v>
      </c>
      <c r="P814">
        <v>574.760116683913</v>
      </c>
      <c r="Q814">
        <v>613.32929106378299</v>
      </c>
      <c r="R814">
        <v>648.85995545365301</v>
      </c>
      <c r="S814">
        <v>785.155861112053</v>
      </c>
      <c r="T814">
        <v>2110.1138022192599</v>
      </c>
      <c r="U814">
        <v>4137.3835692799903</v>
      </c>
      <c r="V814">
        <v>10955.076382221099</v>
      </c>
      <c r="W814">
        <v>17620.204549873601</v>
      </c>
      <c r="X814">
        <v>19804.589874254802</v>
      </c>
      <c r="Y814">
        <v>26096.019476342801</v>
      </c>
      <c r="Z814">
        <v>13473.981470425901</v>
      </c>
      <c r="AA814">
        <v>10380.845506729</v>
      </c>
      <c r="AB814">
        <v>2573.8738028111702</v>
      </c>
      <c r="AC814">
        <v>1384.742597937</v>
      </c>
      <c r="AD814">
        <v>1478.73426687203</v>
      </c>
      <c r="AE814">
        <v>894.28919597166498</v>
      </c>
      <c r="AF814">
        <v>834.49088210900402</v>
      </c>
      <c r="AG814">
        <v>3100.45288822048</v>
      </c>
      <c r="AH814">
        <v>1250.5668747899199</v>
      </c>
      <c r="AI814">
        <v>2312.99201582875</v>
      </c>
      <c r="AJ814">
        <v>1892.5812405717099</v>
      </c>
      <c r="AK814">
        <v>664.64298446088401</v>
      </c>
      <c r="AL814">
        <v>1226.14705825651</v>
      </c>
      <c r="AM814">
        <v>12076.5478982569</v>
      </c>
      <c r="AN814">
        <v>8589.5039648310794</v>
      </c>
      <c r="AO814">
        <v>3979.8585399785302</v>
      </c>
      <c r="AP814">
        <v>744.36353898570405</v>
      </c>
      <c r="AQ814">
        <v>389.52851704773502</v>
      </c>
      <c r="AR814">
        <v>352.29598329984799</v>
      </c>
      <c r="AS814">
        <v>315.83511325605502</v>
      </c>
      <c r="AT814">
        <v>300.28166564535201</v>
      </c>
      <c r="AU814">
        <v>295.178639797725</v>
      </c>
      <c r="AV814">
        <v>293.22899873075698</v>
      </c>
      <c r="AW814">
        <v>243.455346271336</v>
      </c>
      <c r="AX814">
        <v>274.19650861036098</v>
      </c>
      <c r="AY814">
        <v>262.97411344891799</v>
      </c>
      <c r="AZ814">
        <v>240.85628569986201</v>
      </c>
      <c r="BA814">
        <v>255.50805738204099</v>
      </c>
      <c r="BB814">
        <v>219.725986482742</v>
      </c>
      <c r="BC814">
        <v>258.349553874815</v>
      </c>
      <c r="BD814">
        <v>210.65971973770101</v>
      </c>
      <c r="BE814">
        <v>230</v>
      </c>
      <c r="BF814">
        <v>246.61721632916201</v>
      </c>
      <c r="BG814">
        <v>426.58521964085702</v>
      </c>
      <c r="BH814">
        <v>247.23554625791101</v>
      </c>
      <c r="BI814">
        <v>236.50231291737799</v>
      </c>
      <c r="BJ814">
        <v>272.54806303616198</v>
      </c>
      <c r="BK814">
        <v>334.59018532943298</v>
      </c>
      <c r="BL814">
        <v>517.17225292707406</v>
      </c>
      <c r="BM814">
        <v>866.61930976237397</v>
      </c>
      <c r="BN814">
        <v>999.13480455392096</v>
      </c>
      <c r="BO814">
        <v>884.00392466758501</v>
      </c>
      <c r="BP814">
        <v>779.67130693214699</v>
      </c>
      <c r="BQ814">
        <v>693.002170655604</v>
      </c>
      <c r="BR814">
        <v>640.42195202835103</v>
      </c>
      <c r="BS814">
        <v>599.94383208200895</v>
      </c>
      <c r="BT814">
        <v>605.16637316831304</v>
      </c>
      <c r="BU814">
        <v>567.820892014636</v>
      </c>
      <c r="BV814">
        <v>542.28663115894801</v>
      </c>
      <c r="BW814">
        <v>513.86408819142298</v>
      </c>
      <c r="BX814">
        <v>507.10889943596601</v>
      </c>
      <c r="BY814">
        <v>508.76201192410502</v>
      </c>
      <c r="BZ814">
        <v>508.734347949967</v>
      </c>
      <c r="CA814">
        <v>530.31929337513202</v>
      </c>
      <c r="CB814">
        <v>531.56592194702102</v>
      </c>
      <c r="CC814">
        <v>494.45859872909199</v>
      </c>
      <c r="CD814">
        <v>415.27651807048397</v>
      </c>
      <c r="CE814">
        <v>429.72177637615403</v>
      </c>
      <c r="CF814">
        <v>312.575994615176</v>
      </c>
      <c r="CG814">
        <v>214.02469243939899</v>
      </c>
      <c r="CH814">
        <v>202</v>
      </c>
      <c r="CI814">
        <v>203.25617310984899</v>
      </c>
      <c r="CJ814">
        <v>0</v>
      </c>
      <c r="CK814">
        <v>202</v>
      </c>
      <c r="CL814">
        <v>217</v>
      </c>
      <c r="CM814">
        <v>0</v>
      </c>
      <c r="CN814">
        <v>207.99999999999901</v>
      </c>
      <c r="CO814">
        <v>0</v>
      </c>
      <c r="CP814">
        <v>224</v>
      </c>
      <c r="CQ814">
        <v>0</v>
      </c>
      <c r="CR814">
        <v>229</v>
      </c>
      <c r="CS814">
        <v>202</v>
      </c>
      <c r="CT814">
        <v>0</v>
      </c>
      <c r="CU814">
        <v>0</v>
      </c>
      <c r="CV814">
        <v>0</v>
      </c>
      <c r="CW814">
        <v>224.99999999999901</v>
      </c>
      <c r="CX814">
        <v>211</v>
      </c>
    </row>
    <row r="815" spans="1:102" x14ac:dyDescent="0.25">
      <c r="A815">
        <v>195.38050734312401</v>
      </c>
      <c r="B815">
        <v>422.08031246669401</v>
      </c>
      <c r="C815">
        <v>411.50778163397803</v>
      </c>
      <c r="D815">
        <v>439.15990107391798</v>
      </c>
      <c r="E815">
        <v>424.600349680639</v>
      </c>
      <c r="F815">
        <v>430.81495449102198</v>
      </c>
      <c r="G815">
        <v>475.74892229913598</v>
      </c>
      <c r="H815">
        <v>462.13010920105398</v>
      </c>
      <c r="I815">
        <v>480.352337492662</v>
      </c>
      <c r="J815">
        <v>481.856868991081</v>
      </c>
      <c r="K815">
        <v>518.46250777320904</v>
      </c>
      <c r="L815">
        <v>512.45043727531504</v>
      </c>
      <c r="M815">
        <v>535.70914335410396</v>
      </c>
      <c r="N815">
        <v>543.97794816360101</v>
      </c>
      <c r="O815">
        <v>603.38160744951801</v>
      </c>
      <c r="P815">
        <v>606.53553688116699</v>
      </c>
      <c r="Q815">
        <v>648.331150568206</v>
      </c>
      <c r="R815">
        <v>693.65826606544704</v>
      </c>
      <c r="S815">
        <v>811.92708008520401</v>
      </c>
      <c r="T815">
        <v>2166.00477400605</v>
      </c>
      <c r="U815">
        <v>4272.0939335872399</v>
      </c>
      <c r="V815">
        <v>11421.0513892012</v>
      </c>
      <c r="W815">
        <v>18580.8994687864</v>
      </c>
      <c r="X815">
        <v>20899.005893447</v>
      </c>
      <c r="Y815">
        <v>27622.4201861002</v>
      </c>
      <c r="Z815">
        <v>14250.534807227799</v>
      </c>
      <c r="AA815">
        <v>10871.411606808801</v>
      </c>
      <c r="AB815">
        <v>2685.3319385944001</v>
      </c>
      <c r="AC815">
        <v>1455.9075019315901</v>
      </c>
      <c r="AD815">
        <v>1546.1947363284701</v>
      </c>
      <c r="AE815">
        <v>917.44861631885306</v>
      </c>
      <c r="AF815">
        <v>863.92637620853998</v>
      </c>
      <c r="AG815">
        <v>3228.5561651703301</v>
      </c>
      <c r="AH815">
        <v>1316.8736399908601</v>
      </c>
      <c r="AI815">
        <v>2418.3887517037801</v>
      </c>
      <c r="AJ815">
        <v>1958.34660607775</v>
      </c>
      <c r="AK815">
        <v>679.84809942560503</v>
      </c>
      <c r="AL815">
        <v>1277.2816098870101</v>
      </c>
      <c r="AM815">
        <v>12197.3749503093</v>
      </c>
      <c r="AN815">
        <v>8559.6366027731092</v>
      </c>
      <c r="AO815">
        <v>3826.7347709044798</v>
      </c>
      <c r="AP815">
        <v>732.52739607482101</v>
      </c>
      <c r="AQ815">
        <v>391.83616237719599</v>
      </c>
      <c r="AR815">
        <v>348.939506354348</v>
      </c>
      <c r="AS815">
        <v>318.56748974076498</v>
      </c>
      <c r="AT815">
        <v>304.486000912365</v>
      </c>
      <c r="AU815">
        <v>295.04368012807498</v>
      </c>
      <c r="AV815">
        <v>292.74390871863898</v>
      </c>
      <c r="AW815">
        <v>249.007130363659</v>
      </c>
      <c r="AX815">
        <v>273.89391402782701</v>
      </c>
      <c r="AY815">
        <v>263.74353998894901</v>
      </c>
      <c r="AZ815">
        <v>242.191538691803</v>
      </c>
      <c r="BA815">
        <v>257.39250087231898</v>
      </c>
      <c r="BB815">
        <v>222.87176399141401</v>
      </c>
      <c r="BC815">
        <v>256.35171488050202</v>
      </c>
      <c r="BD815">
        <v>213.124375874028</v>
      </c>
      <c r="BE815">
        <v>230</v>
      </c>
      <c r="BF815">
        <v>236.08018272985601</v>
      </c>
      <c r="BG815">
        <v>423.807074377324</v>
      </c>
      <c r="BH815">
        <v>242.32529788770401</v>
      </c>
      <c r="BI815">
        <v>236.57485516162501</v>
      </c>
      <c r="BJ815">
        <v>270.95238118512498</v>
      </c>
      <c r="BK815">
        <v>330.24163892105798</v>
      </c>
      <c r="BL815">
        <v>518.18852636030397</v>
      </c>
      <c r="BM815">
        <v>884.57733006715205</v>
      </c>
      <c r="BN815">
        <v>1035.5408592433901</v>
      </c>
      <c r="BO815">
        <v>912.26033430341602</v>
      </c>
      <c r="BP815">
        <v>803.54304668066698</v>
      </c>
      <c r="BQ815">
        <v>709.879719399544</v>
      </c>
      <c r="BR815">
        <v>657.37601524105298</v>
      </c>
      <c r="BS815">
        <v>611.98931751660302</v>
      </c>
      <c r="BT815">
        <v>615.89853320398004</v>
      </c>
      <c r="BU815">
        <v>582.10261529066202</v>
      </c>
      <c r="BV815">
        <v>547.72826331234603</v>
      </c>
      <c r="BW815">
        <v>520.66265745938495</v>
      </c>
      <c r="BX815">
        <v>510.33919244249699</v>
      </c>
      <c r="BY815">
        <v>513.70977971657703</v>
      </c>
      <c r="BZ815">
        <v>508.14020505200602</v>
      </c>
      <c r="CA815">
        <v>534.04495634197997</v>
      </c>
      <c r="CB815">
        <v>535.73733524318004</v>
      </c>
      <c r="CC815">
        <v>500.40544234086201</v>
      </c>
      <c r="CD815">
        <v>415.52183517234403</v>
      </c>
      <c r="CE815">
        <v>419.89258117763001</v>
      </c>
      <c r="CF815">
        <v>300.87595612361599</v>
      </c>
      <c r="CG815">
        <v>214.02469243939899</v>
      </c>
      <c r="CH815">
        <v>202</v>
      </c>
      <c r="CI815">
        <v>203.25617310984899</v>
      </c>
      <c r="CJ815">
        <v>0</v>
      </c>
      <c r="CK815">
        <v>202</v>
      </c>
      <c r="CL815">
        <v>217</v>
      </c>
      <c r="CM815">
        <v>0</v>
      </c>
      <c r="CN815">
        <v>207.99999999999901</v>
      </c>
      <c r="CO815">
        <v>0</v>
      </c>
      <c r="CP815">
        <v>224</v>
      </c>
      <c r="CQ815">
        <v>0</v>
      </c>
      <c r="CR815">
        <v>229</v>
      </c>
      <c r="CS815">
        <v>202</v>
      </c>
      <c r="CT815">
        <v>0</v>
      </c>
      <c r="CU815">
        <v>0</v>
      </c>
      <c r="CV815">
        <v>0</v>
      </c>
      <c r="CW815">
        <v>224.99999999999901</v>
      </c>
      <c r="CX815">
        <v>211</v>
      </c>
    </row>
    <row r="816" spans="1:102" x14ac:dyDescent="0.25">
      <c r="A816">
        <v>195.62082777035999</v>
      </c>
      <c r="B816">
        <v>390.65204673900399</v>
      </c>
      <c r="C816">
        <v>404.200078816173</v>
      </c>
      <c r="D816">
        <v>410.612046207915</v>
      </c>
      <c r="E816">
        <v>417.02477828147602</v>
      </c>
      <c r="F816">
        <v>421.721989629934</v>
      </c>
      <c r="G816">
        <v>441.61842306386399</v>
      </c>
      <c r="H816">
        <v>452.85928413637703</v>
      </c>
      <c r="I816">
        <v>470.22805477430802</v>
      </c>
      <c r="J816">
        <v>471.39117087824599</v>
      </c>
      <c r="K816">
        <v>480.73609442742099</v>
      </c>
      <c r="L816">
        <v>501.72774735682901</v>
      </c>
      <c r="M816">
        <v>520.09211385358299</v>
      </c>
      <c r="N816">
        <v>530.14060095735101</v>
      </c>
      <c r="O816">
        <v>557.687687115362</v>
      </c>
      <c r="P816">
        <v>586.77823468044699</v>
      </c>
      <c r="Q816">
        <v>627.622231472571</v>
      </c>
      <c r="R816">
        <v>668.06670133248804</v>
      </c>
      <c r="S816">
        <v>751.68423059403199</v>
      </c>
      <c r="T816">
        <v>1967.6166352540699</v>
      </c>
      <c r="U816">
        <v>4015.4178018677799</v>
      </c>
      <c r="V816">
        <v>10635.574375367099</v>
      </c>
      <c r="W816">
        <v>17358.754408988101</v>
      </c>
      <c r="X816">
        <v>19856.836233256199</v>
      </c>
      <c r="Y816">
        <v>26305.118377745199</v>
      </c>
      <c r="Z816">
        <v>13706.1360398122</v>
      </c>
      <c r="AA816">
        <v>10365.1770526042</v>
      </c>
      <c r="AB816">
        <v>2539.0765679502902</v>
      </c>
      <c r="AC816">
        <v>1379.3202161358299</v>
      </c>
      <c r="AD816">
        <v>1457.00027848012</v>
      </c>
      <c r="AE816">
        <v>869.25771695245999</v>
      </c>
      <c r="AF816">
        <v>814.22040511089301</v>
      </c>
      <c r="AG816">
        <v>3083.9119401307798</v>
      </c>
      <c r="AH816">
        <v>1247.6037045149501</v>
      </c>
      <c r="AI816">
        <v>2275.5767712028501</v>
      </c>
      <c r="AJ816">
        <v>1848.9067482276701</v>
      </c>
      <c r="AK816">
        <v>641.11896786464604</v>
      </c>
      <c r="AL816">
        <v>1199.8825955038201</v>
      </c>
      <c r="AM816">
        <v>10659.8549420953</v>
      </c>
      <c r="AN816">
        <v>7396.4659633788597</v>
      </c>
      <c r="AO816">
        <v>3095.7755417114499</v>
      </c>
      <c r="AP816">
        <v>651.44807800834599</v>
      </c>
      <c r="AQ816">
        <v>372.62645635117599</v>
      </c>
      <c r="AR816">
        <v>325.00546669072901</v>
      </c>
      <c r="AS816">
        <v>305.40515025571102</v>
      </c>
      <c r="AT816">
        <v>289.03319493707801</v>
      </c>
      <c r="AU816">
        <v>279.68383252801402</v>
      </c>
      <c r="AV816">
        <v>279.46679992942398</v>
      </c>
      <c r="AW816">
        <v>255.62720188084</v>
      </c>
      <c r="AX816">
        <v>262.14372564843001</v>
      </c>
      <c r="AY816">
        <v>246.13848711822001</v>
      </c>
      <c r="AZ816">
        <v>246.088253116696</v>
      </c>
      <c r="BA816">
        <v>257.15467089700599</v>
      </c>
      <c r="BB816">
        <v>225.242502523242</v>
      </c>
      <c r="BC816">
        <v>241.003716589703</v>
      </c>
      <c r="BD816">
        <v>220.556860674456</v>
      </c>
      <c r="BE816">
        <v>234.52231602334501</v>
      </c>
      <c r="BF816">
        <v>220.28222052441299</v>
      </c>
      <c r="BG816">
        <v>341.17380928473398</v>
      </c>
      <c r="BH816">
        <v>225.47949086905999</v>
      </c>
      <c r="BI816">
        <v>236.748691181156</v>
      </c>
      <c r="BJ816">
        <v>256.25975223215403</v>
      </c>
      <c r="BK816">
        <v>308.852781113064</v>
      </c>
      <c r="BL816">
        <v>477.29014859498801</v>
      </c>
      <c r="BM816">
        <v>818.54047061154802</v>
      </c>
      <c r="BN816">
        <v>963.88864818947297</v>
      </c>
      <c r="BO816">
        <v>850.49504367055204</v>
      </c>
      <c r="BP816">
        <v>751.79777306200401</v>
      </c>
      <c r="BQ816">
        <v>666.94833014822598</v>
      </c>
      <c r="BR816">
        <v>615.25400660711102</v>
      </c>
      <c r="BS816">
        <v>576.12151729363302</v>
      </c>
      <c r="BT816">
        <v>582.94133716878002</v>
      </c>
      <c r="BU816">
        <v>550.25670318308903</v>
      </c>
      <c r="BV816">
        <v>513.89471125483203</v>
      </c>
      <c r="BW816">
        <v>492.15724200613602</v>
      </c>
      <c r="BX816">
        <v>483.469715958297</v>
      </c>
      <c r="BY816">
        <v>483.58615874706601</v>
      </c>
      <c r="BZ816">
        <v>475.44579117555003</v>
      </c>
      <c r="CA816">
        <v>501.72792346814998</v>
      </c>
      <c r="CB816">
        <v>504.61854269404898</v>
      </c>
      <c r="CC816">
        <v>473.17666242555498</v>
      </c>
      <c r="CD816">
        <v>389.90020149895099</v>
      </c>
      <c r="CE816">
        <v>375.73202770741801</v>
      </c>
      <c r="CF816">
        <v>272.759684058316</v>
      </c>
      <c r="CG816">
        <v>205.20006704042601</v>
      </c>
      <c r="CH816">
        <v>202</v>
      </c>
      <c r="CI816">
        <v>202.27481068309601</v>
      </c>
      <c r="CJ816">
        <v>0</v>
      </c>
      <c r="CK816">
        <v>202</v>
      </c>
      <c r="CL816">
        <v>217</v>
      </c>
      <c r="CM816">
        <v>0</v>
      </c>
      <c r="CN816">
        <v>203.10082430804201</v>
      </c>
      <c r="CO816">
        <v>0</v>
      </c>
      <c r="CP816">
        <v>224</v>
      </c>
      <c r="CQ816">
        <v>0</v>
      </c>
      <c r="CR816">
        <v>229</v>
      </c>
      <c r="CS816">
        <v>202</v>
      </c>
      <c r="CT816">
        <v>0</v>
      </c>
      <c r="CU816">
        <v>0</v>
      </c>
      <c r="CV816">
        <v>0</v>
      </c>
      <c r="CW816">
        <v>201.59073001092599</v>
      </c>
      <c r="CX816">
        <v>211</v>
      </c>
    </row>
    <row r="817" spans="1:102" x14ac:dyDescent="0.25">
      <c r="A817">
        <v>195.86114819759601</v>
      </c>
      <c r="B817">
        <v>396.04650260073402</v>
      </c>
      <c r="C817">
        <v>413.316112256699</v>
      </c>
      <c r="D817">
        <v>426.947671670597</v>
      </c>
      <c r="E817">
        <v>427.77424059892098</v>
      </c>
      <c r="F817">
        <v>438.009262900762</v>
      </c>
      <c r="G817">
        <v>451.85250568362397</v>
      </c>
      <c r="H817">
        <v>475.31189319703401</v>
      </c>
      <c r="I817">
        <v>496.75115826059698</v>
      </c>
      <c r="J817">
        <v>499.68792346151798</v>
      </c>
      <c r="K817">
        <v>514.01940365384098</v>
      </c>
      <c r="L817">
        <v>536.42294756553702</v>
      </c>
      <c r="M817">
        <v>560.51573946552196</v>
      </c>
      <c r="N817">
        <v>573.59957110074401</v>
      </c>
      <c r="O817">
        <v>602.25549284950296</v>
      </c>
      <c r="P817">
        <v>635.05289710773695</v>
      </c>
      <c r="Q817">
        <v>683.848500054993</v>
      </c>
      <c r="R817">
        <v>740.41697805278397</v>
      </c>
      <c r="S817">
        <v>844.59018160120297</v>
      </c>
      <c r="T817">
        <v>2241.4254424987098</v>
      </c>
      <c r="U817">
        <v>4731.2574267461196</v>
      </c>
      <c r="V817">
        <v>12957.491080373</v>
      </c>
      <c r="W817">
        <v>22464.595678826601</v>
      </c>
      <c r="X817">
        <v>26382.261001147901</v>
      </c>
      <c r="Y817">
        <v>35102.888273062803</v>
      </c>
      <c r="Z817">
        <v>18491.697375457301</v>
      </c>
      <c r="AA817">
        <v>13972.8043511095</v>
      </c>
      <c r="AB817">
        <v>3111.05884498465</v>
      </c>
      <c r="AC817">
        <v>1594.4050703031101</v>
      </c>
      <c r="AD817">
        <v>1695.0093376421401</v>
      </c>
      <c r="AE817">
        <v>954.69516053894597</v>
      </c>
      <c r="AF817">
        <v>895.45887095204705</v>
      </c>
      <c r="AG817">
        <v>3838.4430141968801</v>
      </c>
      <c r="AH817">
        <v>1453.3808571699601</v>
      </c>
      <c r="AI817">
        <v>2730.0971136697599</v>
      </c>
      <c r="AJ817">
        <v>2188.5281544384402</v>
      </c>
      <c r="AK817">
        <v>677.217511904552</v>
      </c>
      <c r="AL817">
        <v>1379.6531664097499</v>
      </c>
      <c r="AM817">
        <v>11837.025672734</v>
      </c>
      <c r="AN817">
        <v>8020.2608822749899</v>
      </c>
      <c r="AO817">
        <v>3178.8195525799101</v>
      </c>
      <c r="AP817">
        <v>672.72821156329405</v>
      </c>
      <c r="AQ817">
        <v>392.09602750071798</v>
      </c>
      <c r="AR817">
        <v>335.44242820515598</v>
      </c>
      <c r="AS817">
        <v>318.909615438179</v>
      </c>
      <c r="AT817">
        <v>303.28357808355099</v>
      </c>
      <c r="AU817">
        <v>288.75892820950497</v>
      </c>
      <c r="AV817">
        <v>291.82145521054099</v>
      </c>
      <c r="AW817">
        <v>260.341649169633</v>
      </c>
      <c r="AX817">
        <v>270.62103342827601</v>
      </c>
      <c r="AY817">
        <v>253.15756531338999</v>
      </c>
      <c r="AZ817">
        <v>247.44321700066499</v>
      </c>
      <c r="BA817">
        <v>261.59695281336298</v>
      </c>
      <c r="BB817">
        <v>233.993785098594</v>
      </c>
      <c r="BC817">
        <v>245.20935165292201</v>
      </c>
      <c r="BD817">
        <v>217.855712596188</v>
      </c>
      <c r="BE817">
        <v>235.08908819423499</v>
      </c>
      <c r="BF817">
        <v>224.26467350980801</v>
      </c>
      <c r="BG817">
        <v>333.43582362388202</v>
      </c>
      <c r="BH817">
        <v>230.704388066212</v>
      </c>
      <c r="BI817">
        <v>237.34253540742</v>
      </c>
      <c r="BJ817">
        <v>261.09093776784903</v>
      </c>
      <c r="BK817">
        <v>314.67008345567803</v>
      </c>
      <c r="BL817">
        <v>496.258192893711</v>
      </c>
      <c r="BM817">
        <v>900.72992469650205</v>
      </c>
      <c r="BN817">
        <v>1069.74348440108</v>
      </c>
      <c r="BO817">
        <v>948.54916469211605</v>
      </c>
      <c r="BP817">
        <v>813.18518770256298</v>
      </c>
      <c r="BQ817">
        <v>725.91624386256899</v>
      </c>
      <c r="BR817">
        <v>661.61649133382298</v>
      </c>
      <c r="BS817">
        <v>617.82016116709303</v>
      </c>
      <c r="BT817">
        <v>621.68762407261499</v>
      </c>
      <c r="BU817">
        <v>580.98970253068001</v>
      </c>
      <c r="BV817">
        <v>541.54909106576895</v>
      </c>
      <c r="BW817">
        <v>517.60156815871801</v>
      </c>
      <c r="BX817">
        <v>505.098433982757</v>
      </c>
      <c r="BY817">
        <v>500.07817256422697</v>
      </c>
      <c r="BZ817">
        <v>506.83159578421999</v>
      </c>
      <c r="CA817">
        <v>532.01332322504402</v>
      </c>
      <c r="CB817">
        <v>533.51187505731104</v>
      </c>
      <c r="CC817">
        <v>497.27618447419201</v>
      </c>
      <c r="CD817">
        <v>403.36238851534102</v>
      </c>
      <c r="CE817">
        <v>397.19065777532199</v>
      </c>
      <c r="CF817">
        <v>279.91910254815502</v>
      </c>
      <c r="CG817">
        <v>204.09409566008699</v>
      </c>
      <c r="CH817">
        <v>0</v>
      </c>
      <c r="CI817">
        <v>202.15181863429399</v>
      </c>
      <c r="CJ817">
        <v>0</v>
      </c>
      <c r="CK817">
        <v>0</v>
      </c>
      <c r="CL817">
        <v>0</v>
      </c>
      <c r="CM817">
        <v>0</v>
      </c>
      <c r="CN817">
        <v>202.48682112291101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201</v>
      </c>
      <c r="CX817">
        <v>0</v>
      </c>
    </row>
    <row r="818" spans="1:102" x14ac:dyDescent="0.25">
      <c r="A818">
        <v>196.10146862483299</v>
      </c>
      <c r="B818">
        <v>398.766623927772</v>
      </c>
      <c r="C818">
        <v>414.89079233576803</v>
      </c>
      <c r="D818">
        <v>425.91653964522402</v>
      </c>
      <c r="E818">
        <v>427.73128192841801</v>
      </c>
      <c r="F818">
        <v>438.96097571183299</v>
      </c>
      <c r="G818">
        <v>453.59139733424701</v>
      </c>
      <c r="H818">
        <v>478.805975836058</v>
      </c>
      <c r="I818">
        <v>499.72517003886702</v>
      </c>
      <c r="J818">
        <v>504.78025723647698</v>
      </c>
      <c r="K818">
        <v>518.12403970715002</v>
      </c>
      <c r="L818">
        <v>539.19982293843304</v>
      </c>
      <c r="M818">
        <v>566.57580559988503</v>
      </c>
      <c r="N818">
        <v>578.92221817616598</v>
      </c>
      <c r="O818">
        <v>611.620795838194</v>
      </c>
      <c r="P818">
        <v>638.85975499230801</v>
      </c>
      <c r="Q818">
        <v>693.01024424360696</v>
      </c>
      <c r="R818">
        <v>756.72722632139903</v>
      </c>
      <c r="S818">
        <v>853.907341052162</v>
      </c>
      <c r="T818">
        <v>2248.5066334275798</v>
      </c>
      <c r="U818">
        <v>4742.13691496509</v>
      </c>
      <c r="V818">
        <v>12975.879362351099</v>
      </c>
      <c r="W818">
        <v>22539.507370920401</v>
      </c>
      <c r="X818">
        <v>26500.767164724599</v>
      </c>
      <c r="Y818">
        <v>35248.6904708613</v>
      </c>
      <c r="Z818">
        <v>18596.684921141201</v>
      </c>
      <c r="AA818">
        <v>14051.914018499399</v>
      </c>
      <c r="AB818">
        <v>3133.6243145800399</v>
      </c>
      <c r="AC818">
        <v>1609.4632563993</v>
      </c>
      <c r="AD818">
        <v>1709.7601877796801</v>
      </c>
      <c r="AE818">
        <v>959.99638818460301</v>
      </c>
      <c r="AF818">
        <v>910.39263875972199</v>
      </c>
      <c r="AG818">
        <v>3856.4641614514599</v>
      </c>
      <c r="AH818">
        <v>1471.86784037488</v>
      </c>
      <c r="AI818">
        <v>2748.81287154952</v>
      </c>
      <c r="AJ818">
        <v>2195.9510951763</v>
      </c>
      <c r="AK818">
        <v>685.93412752045504</v>
      </c>
      <c r="AL818">
        <v>1388.84510796056</v>
      </c>
      <c r="AM818">
        <v>11800.345612663201</v>
      </c>
      <c r="AN818">
        <v>7993.0756345768896</v>
      </c>
      <c r="AO818">
        <v>3166.4834873579998</v>
      </c>
      <c r="AP818">
        <v>677.38036082023496</v>
      </c>
      <c r="AQ818">
        <v>400.290961646124</v>
      </c>
      <c r="AR818">
        <v>344.57839946985098</v>
      </c>
      <c r="AS818">
        <v>329.47812338576398</v>
      </c>
      <c r="AT818">
        <v>315.04757119947101</v>
      </c>
      <c r="AU818">
        <v>300.97957685986898</v>
      </c>
      <c r="AV818">
        <v>297.08957024364901</v>
      </c>
      <c r="AW818">
        <v>274.033268594432</v>
      </c>
      <c r="AX818">
        <v>279.015476332861</v>
      </c>
      <c r="AY818">
        <v>261.98727378687801</v>
      </c>
      <c r="AZ818">
        <v>245.40189708523701</v>
      </c>
      <c r="BA818">
        <v>264.22770120686801</v>
      </c>
      <c r="BB818">
        <v>246.52585418643699</v>
      </c>
      <c r="BC818">
        <v>250.61858554589699</v>
      </c>
      <c r="BD818">
        <v>218.54282800236101</v>
      </c>
      <c r="BE818">
        <v>240.58384886660599</v>
      </c>
      <c r="BF818">
        <v>227.253513646817</v>
      </c>
      <c r="BG818">
        <v>297.960808201193</v>
      </c>
      <c r="BH818">
        <v>230.94091812666099</v>
      </c>
      <c r="BI818">
        <v>241.997849582924</v>
      </c>
      <c r="BJ818">
        <v>266.483686923172</v>
      </c>
      <c r="BK818">
        <v>312.669699934238</v>
      </c>
      <c r="BL818">
        <v>501.78883175830998</v>
      </c>
      <c r="BM818">
        <v>906.46814941152297</v>
      </c>
      <c r="BN818">
        <v>1080.36972419582</v>
      </c>
      <c r="BO818">
        <v>962.720587534115</v>
      </c>
      <c r="BP818">
        <v>822.01018654255199</v>
      </c>
      <c r="BQ818">
        <v>737.73726412186102</v>
      </c>
      <c r="BR818">
        <v>672.06448651261201</v>
      </c>
      <c r="BS818">
        <v>624.77013233027401</v>
      </c>
      <c r="BT818">
        <v>627.75778979088795</v>
      </c>
      <c r="BU818">
        <v>586.65753360688404</v>
      </c>
      <c r="BV818">
        <v>548.57507356061205</v>
      </c>
      <c r="BW818">
        <v>534.77767584447304</v>
      </c>
      <c r="BX818">
        <v>514.00282967158398</v>
      </c>
      <c r="BY818">
        <v>509.80805736446803</v>
      </c>
      <c r="BZ818">
        <v>515.66097365969301</v>
      </c>
      <c r="CA818">
        <v>540.28618438110902</v>
      </c>
      <c r="CB818">
        <v>538.863922470322</v>
      </c>
      <c r="CC818">
        <v>508.329138401411</v>
      </c>
      <c r="CD818">
        <v>407.785631501978</v>
      </c>
      <c r="CE818">
        <v>402.66220538437</v>
      </c>
      <c r="CF818">
        <v>279.01611248064</v>
      </c>
      <c r="CG818">
        <v>195.272413200503</v>
      </c>
      <c r="CH818">
        <v>0</v>
      </c>
      <c r="CI818">
        <v>201.311658400048</v>
      </c>
      <c r="CJ818">
        <v>0</v>
      </c>
      <c r="CK818">
        <v>0</v>
      </c>
      <c r="CL818">
        <v>0</v>
      </c>
      <c r="CM818">
        <v>0</v>
      </c>
      <c r="CN818">
        <v>197.02577960031101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201</v>
      </c>
      <c r="CX818">
        <v>0</v>
      </c>
    </row>
    <row r="819" spans="1:102" x14ac:dyDescent="0.25">
      <c r="A819">
        <v>196.341789052069</v>
      </c>
      <c r="B819">
        <v>405.32845814252801</v>
      </c>
      <c r="C819">
        <v>421.57515743202703</v>
      </c>
      <c r="D819">
        <v>435.44189700596598</v>
      </c>
      <c r="E819">
        <v>439.36682686909899</v>
      </c>
      <c r="F819">
        <v>452.14615347694598</v>
      </c>
      <c r="G819">
        <v>464.982229143849</v>
      </c>
      <c r="H819">
        <v>497.89580481334599</v>
      </c>
      <c r="I819">
        <v>518.88302109665005</v>
      </c>
      <c r="J819">
        <v>525.86958897732904</v>
      </c>
      <c r="K819">
        <v>541.20023532449898</v>
      </c>
      <c r="L819">
        <v>568.47735050987399</v>
      </c>
      <c r="M819">
        <v>602.51153333187597</v>
      </c>
      <c r="N819">
        <v>613.49199598475604</v>
      </c>
      <c r="O819">
        <v>652.88739812361905</v>
      </c>
      <c r="P819">
        <v>689.56030701268401</v>
      </c>
      <c r="Q819">
        <v>753.04088987647697</v>
      </c>
      <c r="R819">
        <v>834.70453701923498</v>
      </c>
      <c r="S819">
        <v>948.86398133589898</v>
      </c>
      <c r="T819">
        <v>2605.9836112853</v>
      </c>
      <c r="U819">
        <v>6004.7060153581297</v>
      </c>
      <c r="V819">
        <v>17042.987938285602</v>
      </c>
      <c r="W819">
        <v>28844.504746843999</v>
      </c>
      <c r="X819">
        <v>37201.328119998703</v>
      </c>
      <c r="Y819">
        <v>48595.4392898351</v>
      </c>
      <c r="Z819">
        <v>28406.9932737118</v>
      </c>
      <c r="AA819">
        <v>20071.667951596501</v>
      </c>
      <c r="AB819">
        <v>4176.55435110296</v>
      </c>
      <c r="AC819">
        <v>1965.1174799553801</v>
      </c>
      <c r="AD819">
        <v>2157.05042106259</v>
      </c>
      <c r="AE819">
        <v>1123.9863737932501</v>
      </c>
      <c r="AF819">
        <v>1018.5674178588</v>
      </c>
      <c r="AG819">
        <v>5443.7866962732696</v>
      </c>
      <c r="AH819">
        <v>1803.43160833145</v>
      </c>
      <c r="AI819">
        <v>3480.8792086117601</v>
      </c>
      <c r="AJ819">
        <v>2886.1406930251301</v>
      </c>
      <c r="AK819">
        <v>735.58802325020497</v>
      </c>
      <c r="AL819">
        <v>1593.97279287433</v>
      </c>
      <c r="AM819">
        <v>12556.3584192853</v>
      </c>
      <c r="AN819">
        <v>8354.2251177771195</v>
      </c>
      <c r="AO819">
        <v>3119.6149547515702</v>
      </c>
      <c r="AP819">
        <v>689.71987609207702</v>
      </c>
      <c r="AQ819">
        <v>411.46224654208999</v>
      </c>
      <c r="AR819">
        <v>353.40284190737498</v>
      </c>
      <c r="AS819">
        <v>341.36481878467498</v>
      </c>
      <c r="AT819">
        <v>325.658280508529</v>
      </c>
      <c r="AU819">
        <v>311.37614133480298</v>
      </c>
      <c r="AV819">
        <v>307.33201368257301</v>
      </c>
      <c r="AW819">
        <v>279.16337764397599</v>
      </c>
      <c r="AX819">
        <v>286.250124934344</v>
      </c>
      <c r="AY819">
        <v>269.98479852619101</v>
      </c>
      <c r="AZ819">
        <v>251.54966932634699</v>
      </c>
      <c r="BA819">
        <v>270.07291369152802</v>
      </c>
      <c r="BB819">
        <v>258.05434393762403</v>
      </c>
      <c r="BC819">
        <v>255.12955857228201</v>
      </c>
      <c r="BD819">
        <v>225.372029807036</v>
      </c>
      <c r="BE819">
        <v>241.40080520105201</v>
      </c>
      <c r="BF819">
        <v>233.91049758408201</v>
      </c>
      <c r="BG819">
        <v>294.60414540107502</v>
      </c>
      <c r="BH819">
        <v>238.134165096912</v>
      </c>
      <c r="BI819">
        <v>247.45719127422601</v>
      </c>
      <c r="BJ819">
        <v>275.99437070814901</v>
      </c>
      <c r="BK819">
        <v>320.33300106195202</v>
      </c>
      <c r="BL819">
        <v>527.26698368525194</v>
      </c>
      <c r="BM819">
        <v>993.81651938552295</v>
      </c>
      <c r="BN819">
        <v>1220.8579254782301</v>
      </c>
      <c r="BO819">
        <v>1078.0934990348301</v>
      </c>
      <c r="BP819">
        <v>918.37413550452004</v>
      </c>
      <c r="BQ819">
        <v>814.43453979759795</v>
      </c>
      <c r="BR819">
        <v>734.66648458552402</v>
      </c>
      <c r="BS819">
        <v>669.73806945872195</v>
      </c>
      <c r="BT819">
        <v>675.09745879955199</v>
      </c>
      <c r="BU819">
        <v>624.85890930173002</v>
      </c>
      <c r="BV819">
        <v>584.00081077602101</v>
      </c>
      <c r="BW819">
        <v>575.20331672111001</v>
      </c>
      <c r="BX819">
        <v>547.33786820170099</v>
      </c>
      <c r="BY819">
        <v>540.88797131582896</v>
      </c>
      <c r="BZ819">
        <v>555.52040200601004</v>
      </c>
      <c r="CA819">
        <v>583.01745162697603</v>
      </c>
      <c r="CB819">
        <v>580.96806484132196</v>
      </c>
      <c r="CC819">
        <v>544.79511559323805</v>
      </c>
      <c r="CD819">
        <v>424.78520974248403</v>
      </c>
      <c r="CE819">
        <v>418.13038304996002</v>
      </c>
      <c r="CF819">
        <v>291.19856995829002</v>
      </c>
      <c r="CG819">
        <v>192</v>
      </c>
      <c r="CH819">
        <v>0</v>
      </c>
      <c r="CI819">
        <v>201</v>
      </c>
      <c r="CJ819">
        <v>0</v>
      </c>
      <c r="CK819">
        <v>0</v>
      </c>
      <c r="CL819">
        <v>0</v>
      </c>
      <c r="CM819">
        <v>0</v>
      </c>
      <c r="CN819">
        <v>195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201</v>
      </c>
      <c r="CX819">
        <v>0</v>
      </c>
    </row>
    <row r="820" spans="1:102" x14ac:dyDescent="0.25">
      <c r="A820">
        <v>196.58210947930499</v>
      </c>
      <c r="B820">
        <v>405.14576390877301</v>
      </c>
      <c r="C820">
        <v>430.93655641108199</v>
      </c>
      <c r="D820">
        <v>443.81173688736698</v>
      </c>
      <c r="E820">
        <v>450.298753381437</v>
      </c>
      <c r="F820">
        <v>459.32705258471401</v>
      </c>
      <c r="G820">
        <v>475.24038191763901</v>
      </c>
      <c r="H820">
        <v>512.76816136004902</v>
      </c>
      <c r="I820">
        <v>534.72456548127298</v>
      </c>
      <c r="J820">
        <v>544.03791513868498</v>
      </c>
      <c r="K820">
        <v>564.38111042890296</v>
      </c>
      <c r="L820">
        <v>597.26525539872898</v>
      </c>
      <c r="M820">
        <v>630.70785518309799</v>
      </c>
      <c r="N820">
        <v>642.23216681823396</v>
      </c>
      <c r="O820">
        <v>685.59730258291495</v>
      </c>
      <c r="P820">
        <v>729.09156452394996</v>
      </c>
      <c r="Q820">
        <v>801.403121569311</v>
      </c>
      <c r="R820">
        <v>890.66472786749205</v>
      </c>
      <c r="S820">
        <v>1015.00903483141</v>
      </c>
      <c r="T820">
        <v>2829.8109829014302</v>
      </c>
      <c r="U820">
        <v>6714.1065340899304</v>
      </c>
      <c r="V820">
        <v>19244.816411587901</v>
      </c>
      <c r="W820">
        <v>32255.282708704399</v>
      </c>
      <c r="X820">
        <v>42901.033592173102</v>
      </c>
      <c r="Y820">
        <v>55706.808570444497</v>
      </c>
      <c r="Z820">
        <v>33595.627207261103</v>
      </c>
      <c r="AA820">
        <v>23282.312248435399</v>
      </c>
      <c r="AB820">
        <v>4754.0452802025902</v>
      </c>
      <c r="AC820">
        <v>2189.1171251627502</v>
      </c>
      <c r="AD820">
        <v>2427.2003682207001</v>
      </c>
      <c r="AE820">
        <v>1230.58265266129</v>
      </c>
      <c r="AF820">
        <v>1095.23541136776</v>
      </c>
      <c r="AG820">
        <v>6300.1658645757898</v>
      </c>
      <c r="AH820">
        <v>2006.94060279162</v>
      </c>
      <c r="AI820">
        <v>3895.3769494042399</v>
      </c>
      <c r="AJ820">
        <v>3269.18522331553</v>
      </c>
      <c r="AK820">
        <v>767.283347080672</v>
      </c>
      <c r="AL820">
        <v>1724.5036164047399</v>
      </c>
      <c r="AM820">
        <v>13030.993519952501</v>
      </c>
      <c r="AN820">
        <v>8592.5926174686101</v>
      </c>
      <c r="AO820">
        <v>3119.2676721152402</v>
      </c>
      <c r="AP820">
        <v>701.80257807852797</v>
      </c>
      <c r="AQ820">
        <v>425.58212394682403</v>
      </c>
      <c r="AR820">
        <v>362.13637746011</v>
      </c>
      <c r="AS820">
        <v>352.339976911012</v>
      </c>
      <c r="AT820">
        <v>336.00256830202301</v>
      </c>
      <c r="AU820">
        <v>324.27655349206299</v>
      </c>
      <c r="AV820">
        <v>318.81978945751501</v>
      </c>
      <c r="AW820">
        <v>286.22487753808201</v>
      </c>
      <c r="AX820">
        <v>297.82430827887498</v>
      </c>
      <c r="AY820">
        <v>276.86185509786702</v>
      </c>
      <c r="AZ820">
        <v>264.917771848668</v>
      </c>
      <c r="BA820">
        <v>280.43598945276699</v>
      </c>
      <c r="BB820">
        <v>272.606691159359</v>
      </c>
      <c r="BC820">
        <v>259.35573516666699</v>
      </c>
      <c r="BD820">
        <v>235.028377058117</v>
      </c>
      <c r="BE820">
        <v>246.22439953494899</v>
      </c>
      <c r="BF820">
        <v>240.201532340922</v>
      </c>
      <c r="BG820">
        <v>282.76480268353703</v>
      </c>
      <c r="BH820">
        <v>243.445684592481</v>
      </c>
      <c r="BI820">
        <v>248.086165177635</v>
      </c>
      <c r="BJ820">
        <v>280.13451643472598</v>
      </c>
      <c r="BK820">
        <v>328.29956823819799</v>
      </c>
      <c r="BL820">
        <v>545.36532506899096</v>
      </c>
      <c r="BM820">
        <v>1055.67813743387</v>
      </c>
      <c r="BN820">
        <v>1317.7024810675</v>
      </c>
      <c r="BO820">
        <v>1164.56660503475</v>
      </c>
      <c r="BP820">
        <v>987.72064105566994</v>
      </c>
      <c r="BQ820">
        <v>873.95960994783104</v>
      </c>
      <c r="BR820">
        <v>779.77988264409203</v>
      </c>
      <c r="BS820">
        <v>707.16283224443896</v>
      </c>
      <c r="BT820">
        <v>715.08721574288302</v>
      </c>
      <c r="BU820">
        <v>660.76268398699096</v>
      </c>
      <c r="BV820">
        <v>618.93678817090495</v>
      </c>
      <c r="BW820">
        <v>610.17662133885699</v>
      </c>
      <c r="BX820">
        <v>573.25806120909203</v>
      </c>
      <c r="BY820">
        <v>565.86353301777604</v>
      </c>
      <c r="BZ820">
        <v>586.85200324270602</v>
      </c>
      <c r="CA820">
        <v>616.99654522023604</v>
      </c>
      <c r="CB820">
        <v>612.76804355865897</v>
      </c>
      <c r="CC820">
        <v>571.91177469815295</v>
      </c>
      <c r="CD820">
        <v>437.16524891793802</v>
      </c>
      <c r="CE820">
        <v>428.91847166680901</v>
      </c>
      <c r="CF820">
        <v>301.664558724323</v>
      </c>
      <c r="CG820">
        <v>192</v>
      </c>
      <c r="CH820">
        <v>0</v>
      </c>
      <c r="CI820">
        <v>201</v>
      </c>
      <c r="CJ820">
        <v>0</v>
      </c>
      <c r="CK820">
        <v>0</v>
      </c>
      <c r="CL820">
        <v>0</v>
      </c>
      <c r="CM820">
        <v>0</v>
      </c>
      <c r="CN820">
        <v>195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201</v>
      </c>
      <c r="CX820">
        <v>0</v>
      </c>
    </row>
    <row r="821" spans="1:102" x14ac:dyDescent="0.25">
      <c r="A821">
        <v>196.822429906542</v>
      </c>
      <c r="B821">
        <v>406.86110484556599</v>
      </c>
      <c r="C821">
        <v>434.60559024246902</v>
      </c>
      <c r="D821">
        <v>450.049994813718</v>
      </c>
      <c r="E821">
        <v>456.15495037123998</v>
      </c>
      <c r="F821">
        <v>464.822053107898</v>
      </c>
      <c r="G821">
        <v>482.78123799866597</v>
      </c>
      <c r="H821">
        <v>520.93295417837703</v>
      </c>
      <c r="I821">
        <v>542.82735368327496</v>
      </c>
      <c r="J821">
        <v>554.36702159074605</v>
      </c>
      <c r="K821">
        <v>576.26146255393098</v>
      </c>
      <c r="L821">
        <v>611.52006657399897</v>
      </c>
      <c r="M821">
        <v>643.848501763218</v>
      </c>
      <c r="N821">
        <v>659.09791300972904</v>
      </c>
      <c r="O821">
        <v>701.77247738219398</v>
      </c>
      <c r="P821">
        <v>748.47098057343896</v>
      </c>
      <c r="Q821">
        <v>822.01819157648799</v>
      </c>
      <c r="R821">
        <v>919.59275362633502</v>
      </c>
      <c r="S821">
        <v>1051.1180698374301</v>
      </c>
      <c r="T821">
        <v>2971.2019829354099</v>
      </c>
      <c r="U821">
        <v>7114.5602864570001</v>
      </c>
      <c r="V821">
        <v>20679.091238562301</v>
      </c>
      <c r="W821">
        <v>34389.925749080699</v>
      </c>
      <c r="X821">
        <v>47034.623573708399</v>
      </c>
      <c r="Y821">
        <v>60129.748642294799</v>
      </c>
      <c r="Z821">
        <v>37232.486002236903</v>
      </c>
      <c r="AA821">
        <v>25612.009916135001</v>
      </c>
      <c r="AB821">
        <v>5263.7046178103701</v>
      </c>
      <c r="AC821">
        <v>2370.08851167798</v>
      </c>
      <c r="AD821">
        <v>2708.6768371523299</v>
      </c>
      <c r="AE821">
        <v>1329.8105170809999</v>
      </c>
      <c r="AF821">
        <v>1150.4465953648701</v>
      </c>
      <c r="AG821">
        <v>7050.2787800193901</v>
      </c>
      <c r="AH821">
        <v>2153.5345675898702</v>
      </c>
      <c r="AI821">
        <v>4152.6604988975596</v>
      </c>
      <c r="AJ821">
        <v>3563.0119937166701</v>
      </c>
      <c r="AK821">
        <v>790.62205945053199</v>
      </c>
      <c r="AL821">
        <v>1792.9482784992799</v>
      </c>
      <c r="AM821">
        <v>13125.3843384313</v>
      </c>
      <c r="AN821">
        <v>8484.1826921933098</v>
      </c>
      <c r="AO821">
        <v>3049.0571642134801</v>
      </c>
      <c r="AP821">
        <v>702.75625262310405</v>
      </c>
      <c r="AQ821">
        <v>434.13478231687998</v>
      </c>
      <c r="AR821">
        <v>367.52628838587998</v>
      </c>
      <c r="AS821">
        <v>360.01983851166699</v>
      </c>
      <c r="AT821">
        <v>341.89568649205302</v>
      </c>
      <c r="AU821">
        <v>331.64219349862401</v>
      </c>
      <c r="AV821">
        <v>326.33712483339798</v>
      </c>
      <c r="AW821">
        <v>292.70947402057101</v>
      </c>
      <c r="AX821">
        <v>305.431518961969</v>
      </c>
      <c r="AY821">
        <v>284.73868052339702</v>
      </c>
      <c r="AZ821">
        <v>272.452745661584</v>
      </c>
      <c r="BA821">
        <v>287.68454079629697</v>
      </c>
      <c r="BB821">
        <v>280.94429150584398</v>
      </c>
      <c r="BC821">
        <v>264.44312380609699</v>
      </c>
      <c r="BD821">
        <v>243.17925614881599</v>
      </c>
      <c r="BE821">
        <v>247.11778072181599</v>
      </c>
      <c r="BF821">
        <v>245.180130320839</v>
      </c>
      <c r="BG821">
        <v>289.11415269026998</v>
      </c>
      <c r="BH821">
        <v>248.630463343125</v>
      </c>
      <c r="BI821">
        <v>251.81540341639101</v>
      </c>
      <c r="BJ821">
        <v>285.056907910532</v>
      </c>
      <c r="BK821">
        <v>334.85756910748</v>
      </c>
      <c r="BL821">
        <v>557.26599983388803</v>
      </c>
      <c r="BM821">
        <v>1096.9947733801</v>
      </c>
      <c r="BN821">
        <v>1382.7806021674101</v>
      </c>
      <c r="BO821">
        <v>1236.1601197236901</v>
      </c>
      <c r="BP821">
        <v>1043.1779230482</v>
      </c>
      <c r="BQ821">
        <v>916.18823655665005</v>
      </c>
      <c r="BR821">
        <v>812.999631849867</v>
      </c>
      <c r="BS821">
        <v>734.73226099550595</v>
      </c>
      <c r="BT821">
        <v>740.96831497672895</v>
      </c>
      <c r="BU821">
        <v>687.05522214095595</v>
      </c>
      <c r="BV821">
        <v>643.67146147568201</v>
      </c>
      <c r="BW821">
        <v>632.16348421262103</v>
      </c>
      <c r="BX821">
        <v>592.29125662624301</v>
      </c>
      <c r="BY821">
        <v>585.40531316836405</v>
      </c>
      <c r="BZ821">
        <v>607.32363983512596</v>
      </c>
      <c r="CA821">
        <v>639.94308017450999</v>
      </c>
      <c r="CB821">
        <v>634.61026552323995</v>
      </c>
      <c r="CC821">
        <v>592.72880543011297</v>
      </c>
      <c r="CD821">
        <v>448.08860747103699</v>
      </c>
      <c r="CE821">
        <v>436.78209567117398</v>
      </c>
      <c r="CF821">
        <v>309.23742553448898</v>
      </c>
      <c r="CG821">
        <v>192</v>
      </c>
      <c r="CH821">
        <v>0</v>
      </c>
      <c r="CI821">
        <v>201</v>
      </c>
      <c r="CJ821">
        <v>0</v>
      </c>
      <c r="CK821">
        <v>0</v>
      </c>
      <c r="CL821">
        <v>0</v>
      </c>
      <c r="CM821">
        <v>0</v>
      </c>
      <c r="CN821">
        <v>195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201</v>
      </c>
      <c r="CX821">
        <v>0</v>
      </c>
    </row>
    <row r="822" spans="1:102" x14ac:dyDescent="0.25">
      <c r="A822">
        <v>197.06275033377801</v>
      </c>
      <c r="B822">
        <v>419.90606172395502</v>
      </c>
      <c r="C822">
        <v>444.729806952665</v>
      </c>
      <c r="D822">
        <v>470.33083604530799</v>
      </c>
      <c r="E822">
        <v>477.96576534707202</v>
      </c>
      <c r="F822">
        <v>489.14261145880101</v>
      </c>
      <c r="G822">
        <v>511.21166060204303</v>
      </c>
      <c r="H822">
        <v>551.78630685754297</v>
      </c>
      <c r="I822">
        <v>568.99100645357305</v>
      </c>
      <c r="J822">
        <v>594.199205206383</v>
      </c>
      <c r="K822">
        <v>617.09937983858003</v>
      </c>
      <c r="L822">
        <v>658.23860578216704</v>
      </c>
      <c r="M822">
        <v>692.12519408853302</v>
      </c>
      <c r="N822">
        <v>724.31397542728701</v>
      </c>
      <c r="O822">
        <v>758.53731518464201</v>
      </c>
      <c r="P822">
        <v>823.81345526400503</v>
      </c>
      <c r="Q822">
        <v>899.38181642408995</v>
      </c>
      <c r="R822">
        <v>1031.6803926764601</v>
      </c>
      <c r="S822">
        <v>1194.01599238832</v>
      </c>
      <c r="T822">
        <v>3519.5118593048901</v>
      </c>
      <c r="U822">
        <v>8600.2967487261103</v>
      </c>
      <c r="V822">
        <v>26031.506607235198</v>
      </c>
      <c r="W822">
        <v>42632.276182890397</v>
      </c>
      <c r="X822">
        <v>62686.463981925997</v>
      </c>
      <c r="Y822">
        <v>76966.959860326504</v>
      </c>
      <c r="Z822">
        <v>50916.681937963003</v>
      </c>
      <c r="AA822">
        <v>34306.477184964999</v>
      </c>
      <c r="AB822">
        <v>7182.2468664174303</v>
      </c>
      <c r="AC822">
        <v>3060.2541217862399</v>
      </c>
      <c r="AD822">
        <v>3766.1586089028001</v>
      </c>
      <c r="AE822">
        <v>1696.4900274049701</v>
      </c>
      <c r="AF822">
        <v>1359.69454261386</v>
      </c>
      <c r="AG822">
        <v>9825.3897099350997</v>
      </c>
      <c r="AH822">
        <v>2723.07732048661</v>
      </c>
      <c r="AI822">
        <v>5124.7164174161398</v>
      </c>
      <c r="AJ822">
        <v>4670.0838934849498</v>
      </c>
      <c r="AK822">
        <v>881.87913322123802</v>
      </c>
      <c r="AL822">
        <v>2064.6571097965998</v>
      </c>
      <c r="AM822">
        <v>13536.863233620399</v>
      </c>
      <c r="AN822">
        <v>8136.8190162988803</v>
      </c>
      <c r="AO822">
        <v>2796.6489814950701</v>
      </c>
      <c r="AP822">
        <v>706.093525225196</v>
      </c>
      <c r="AQ822">
        <v>462.99046416872102</v>
      </c>
      <c r="AR822">
        <v>390.79972039298599</v>
      </c>
      <c r="AS822">
        <v>390.56482697144497</v>
      </c>
      <c r="AT822">
        <v>363.42370370671699</v>
      </c>
      <c r="AU822">
        <v>356.07025293326501</v>
      </c>
      <c r="AV822">
        <v>356.87381556444802</v>
      </c>
      <c r="AW822">
        <v>316.92481263648301</v>
      </c>
      <c r="AX822">
        <v>330.76306952808801</v>
      </c>
      <c r="AY822">
        <v>317.08161138142998</v>
      </c>
      <c r="AZ822">
        <v>293.85200014078703</v>
      </c>
      <c r="BA822">
        <v>311.95006282513498</v>
      </c>
      <c r="BB822">
        <v>309.56097454602502</v>
      </c>
      <c r="BC822">
        <v>285.71992941455801</v>
      </c>
      <c r="BD822">
        <v>270.36641378527497</v>
      </c>
      <c r="BE822">
        <v>251.89563800114499</v>
      </c>
      <c r="BF822">
        <v>266.37730191848499</v>
      </c>
      <c r="BG822">
        <v>306.89377834413801</v>
      </c>
      <c r="BH822">
        <v>271.12726924372902</v>
      </c>
      <c r="BI822">
        <v>268.83605373994698</v>
      </c>
      <c r="BJ822">
        <v>308.30973658864298</v>
      </c>
      <c r="BK822">
        <v>361.445307961965</v>
      </c>
      <c r="BL822">
        <v>607.52615172385504</v>
      </c>
      <c r="BM822">
        <v>1257.1419928698499</v>
      </c>
      <c r="BN822">
        <v>1630.8631014979301</v>
      </c>
      <c r="BO822">
        <v>1500.59201050415</v>
      </c>
      <c r="BP822">
        <v>1253.6580033145401</v>
      </c>
      <c r="BQ822">
        <v>1075.71857976261</v>
      </c>
      <c r="BR822">
        <v>940.84005856187798</v>
      </c>
      <c r="BS822">
        <v>840.09066320806198</v>
      </c>
      <c r="BT822">
        <v>834.36731270366499</v>
      </c>
      <c r="BU822">
        <v>784.52605423445902</v>
      </c>
      <c r="BV822">
        <v>731.92855717245004</v>
      </c>
      <c r="BW822">
        <v>712.82643882209402</v>
      </c>
      <c r="BX822">
        <v>665.25486265516497</v>
      </c>
      <c r="BY822">
        <v>659.58323380910997</v>
      </c>
      <c r="BZ822">
        <v>683.46107015769303</v>
      </c>
      <c r="CA822">
        <v>724.85680907817095</v>
      </c>
      <c r="CB822">
        <v>725.527160974465</v>
      </c>
      <c r="CC822">
        <v>671.54928420802298</v>
      </c>
      <c r="CD822">
        <v>493.24222135924799</v>
      </c>
      <c r="CE822">
        <v>468.24261571118302</v>
      </c>
      <c r="CF822">
        <v>331.56897172436402</v>
      </c>
      <c r="CG822">
        <v>191.91108030636801</v>
      </c>
      <c r="CH822">
        <v>209</v>
      </c>
      <c r="CI822">
        <v>200.89740035350101</v>
      </c>
      <c r="CJ822">
        <v>0</v>
      </c>
      <c r="CK822">
        <v>0</v>
      </c>
      <c r="CL822">
        <v>210</v>
      </c>
      <c r="CM822">
        <v>207</v>
      </c>
      <c r="CN822">
        <v>195.02051992929901</v>
      </c>
      <c r="CO822">
        <v>0</v>
      </c>
      <c r="CP822">
        <v>0</v>
      </c>
      <c r="CQ822">
        <v>0</v>
      </c>
      <c r="CR822">
        <v>205</v>
      </c>
      <c r="CS822">
        <v>220</v>
      </c>
      <c r="CT822">
        <v>0</v>
      </c>
      <c r="CU822">
        <v>0</v>
      </c>
      <c r="CV822">
        <v>0</v>
      </c>
      <c r="CW822">
        <v>201.17099941083001</v>
      </c>
      <c r="CX822">
        <v>0</v>
      </c>
    </row>
    <row r="823" spans="1:102" x14ac:dyDescent="0.25">
      <c r="A823">
        <v>197.303070761014</v>
      </c>
      <c r="B823">
        <v>413.59148053338902</v>
      </c>
      <c r="C823">
        <v>437.66326317691397</v>
      </c>
      <c r="D823">
        <v>461.76153027037202</v>
      </c>
      <c r="E823">
        <v>471.00903983054201</v>
      </c>
      <c r="F823">
        <v>481.26273972337799</v>
      </c>
      <c r="G823">
        <v>505.663017628033</v>
      </c>
      <c r="H823">
        <v>544.26763668443596</v>
      </c>
      <c r="I823">
        <v>557.49458283417005</v>
      </c>
      <c r="J823">
        <v>588.50793260837804</v>
      </c>
      <c r="K823">
        <v>609.50076538198402</v>
      </c>
      <c r="L823">
        <v>648.79092534618098</v>
      </c>
      <c r="M823">
        <v>682.22830644777798</v>
      </c>
      <c r="N823">
        <v>716.28486413997405</v>
      </c>
      <c r="O823">
        <v>746.80533187979404</v>
      </c>
      <c r="P823">
        <v>814.86723335428997</v>
      </c>
      <c r="Q823">
        <v>888.68822660998899</v>
      </c>
      <c r="R823">
        <v>1017.03102114607</v>
      </c>
      <c r="S823">
        <v>1176.2942738680699</v>
      </c>
      <c r="T823">
        <v>3432.29117434207</v>
      </c>
      <c r="U823">
        <v>8293.1045438866204</v>
      </c>
      <c r="V823">
        <v>25040.497875347301</v>
      </c>
      <c r="W823">
        <v>41170.393515705</v>
      </c>
      <c r="X823">
        <v>60462.905635898896</v>
      </c>
      <c r="Y823">
        <v>74210.496831872704</v>
      </c>
      <c r="Z823">
        <v>49086.534514562903</v>
      </c>
      <c r="AA823">
        <v>33022.594759939297</v>
      </c>
      <c r="AB823">
        <v>6962.5767081336198</v>
      </c>
      <c r="AC823">
        <v>3001.7003972857101</v>
      </c>
      <c r="AD823">
        <v>3675.85138100932</v>
      </c>
      <c r="AE823">
        <v>1664.9791815608701</v>
      </c>
      <c r="AF823">
        <v>1344.6236584784001</v>
      </c>
      <c r="AG823">
        <v>9471.8994332071907</v>
      </c>
      <c r="AH823">
        <v>2675.8140986901199</v>
      </c>
      <c r="AI823">
        <v>4968.6492794077903</v>
      </c>
      <c r="AJ823">
        <v>4531.05205380183</v>
      </c>
      <c r="AK823">
        <v>871.34129003237399</v>
      </c>
      <c r="AL823">
        <v>2028.3180866795799</v>
      </c>
      <c r="AM823">
        <v>13020.304942943199</v>
      </c>
      <c r="AN823">
        <v>7834.4424598025398</v>
      </c>
      <c r="AO823">
        <v>2699.1208916086698</v>
      </c>
      <c r="AP823">
        <v>694.74061612164599</v>
      </c>
      <c r="AQ823">
        <v>462.875105723773</v>
      </c>
      <c r="AR823">
        <v>395.12146867595499</v>
      </c>
      <c r="AS823">
        <v>393.32927794951598</v>
      </c>
      <c r="AT823">
        <v>368.44576943078602</v>
      </c>
      <c r="AU823">
        <v>362.46138030831099</v>
      </c>
      <c r="AV823">
        <v>364.11927881632801</v>
      </c>
      <c r="AW823">
        <v>324.50594518610302</v>
      </c>
      <c r="AX823">
        <v>337.71449529358398</v>
      </c>
      <c r="AY823">
        <v>322.946853054999</v>
      </c>
      <c r="AZ823">
        <v>301.36224844966</v>
      </c>
      <c r="BA823">
        <v>316.08213535967798</v>
      </c>
      <c r="BB823">
        <v>316.97824851943699</v>
      </c>
      <c r="BC823">
        <v>292.22067410714601</v>
      </c>
      <c r="BD823">
        <v>277.47440104230498</v>
      </c>
      <c r="BE823">
        <v>258.79588590634</v>
      </c>
      <c r="BF823">
        <v>273.93220500388702</v>
      </c>
      <c r="BG823">
        <v>300.43482877645403</v>
      </c>
      <c r="BH823">
        <v>276.10567389748599</v>
      </c>
      <c r="BI823">
        <v>269.79448678652301</v>
      </c>
      <c r="BJ823">
        <v>312.27439712126301</v>
      </c>
      <c r="BK823">
        <v>364.73683892403199</v>
      </c>
      <c r="BL823">
        <v>605.56495579389298</v>
      </c>
      <c r="BM823">
        <v>1237.9968022222499</v>
      </c>
      <c r="BN823">
        <v>1601.8214136901499</v>
      </c>
      <c r="BO823">
        <v>1476.8562946035599</v>
      </c>
      <c r="BP823">
        <v>1237.36851401077</v>
      </c>
      <c r="BQ823">
        <v>1067.6319658232701</v>
      </c>
      <c r="BR823">
        <v>934.89534506941004</v>
      </c>
      <c r="BS823">
        <v>836.64534338899</v>
      </c>
      <c r="BT823">
        <v>827.47468777614301</v>
      </c>
      <c r="BU823">
        <v>781.58991103027097</v>
      </c>
      <c r="BV823">
        <v>729.81872082352902</v>
      </c>
      <c r="BW823">
        <v>712.05421350515201</v>
      </c>
      <c r="BX823">
        <v>665.11479159774501</v>
      </c>
      <c r="BY823">
        <v>657.46232030831197</v>
      </c>
      <c r="BZ823">
        <v>682.27908200940203</v>
      </c>
      <c r="CA823">
        <v>722.63772953285604</v>
      </c>
      <c r="CB823">
        <v>730.47162472522996</v>
      </c>
      <c r="CC823">
        <v>669.30186473808806</v>
      </c>
      <c r="CD823">
        <v>495.80468207246201</v>
      </c>
      <c r="CE823">
        <v>465.79188937973299</v>
      </c>
      <c r="CF823">
        <v>326.12553630821498</v>
      </c>
      <c r="CG823">
        <v>186.99444207442099</v>
      </c>
      <c r="CH823">
        <v>209</v>
      </c>
      <c r="CI823">
        <v>195.224356239717</v>
      </c>
      <c r="CJ823">
        <v>0</v>
      </c>
      <c r="CK823">
        <v>0</v>
      </c>
      <c r="CL823">
        <v>210</v>
      </c>
      <c r="CM823">
        <v>207</v>
      </c>
      <c r="CN823">
        <v>196.15512875205599</v>
      </c>
      <c r="CO823">
        <v>0</v>
      </c>
      <c r="CP823">
        <v>0</v>
      </c>
      <c r="CQ823">
        <v>0</v>
      </c>
      <c r="CR823">
        <v>205</v>
      </c>
      <c r="CS823">
        <v>219.99999999999901</v>
      </c>
      <c r="CT823">
        <v>0</v>
      </c>
      <c r="CU823">
        <v>0</v>
      </c>
      <c r="CV823">
        <v>0</v>
      </c>
      <c r="CW823">
        <v>210.62607293380401</v>
      </c>
      <c r="CX823">
        <v>0</v>
      </c>
    </row>
    <row r="824" spans="1:102" x14ac:dyDescent="0.25">
      <c r="A824">
        <v>197.54339118825101</v>
      </c>
      <c r="B824">
        <v>393.43588793853201</v>
      </c>
      <c r="C824">
        <v>419.50827684878698</v>
      </c>
      <c r="D824">
        <v>443.57783551714499</v>
      </c>
      <c r="E824">
        <v>453.82451113209203</v>
      </c>
      <c r="F824">
        <v>464.15531009039103</v>
      </c>
      <c r="G824">
        <v>489.33192244845799</v>
      </c>
      <c r="H824">
        <v>524.14364213205704</v>
      </c>
      <c r="I824">
        <v>539.81258925427903</v>
      </c>
      <c r="J824">
        <v>570.73324421762504</v>
      </c>
      <c r="K824">
        <v>592.259645139187</v>
      </c>
      <c r="L824">
        <v>630.74772227336405</v>
      </c>
      <c r="M824">
        <v>662.83322837177002</v>
      </c>
      <c r="N824">
        <v>699.398188803317</v>
      </c>
      <c r="O824">
        <v>724.84009130996105</v>
      </c>
      <c r="P824">
        <v>796.56295223077996</v>
      </c>
      <c r="Q824">
        <v>865.03158667155299</v>
      </c>
      <c r="R824">
        <v>992.33425667264999</v>
      </c>
      <c r="S824">
        <v>1153.7205425945599</v>
      </c>
      <c r="T824">
        <v>3334.46877109656</v>
      </c>
      <c r="U824">
        <v>8118.95028394356</v>
      </c>
      <c r="V824">
        <v>25002.821725747599</v>
      </c>
      <c r="W824">
        <v>41679.127999819699</v>
      </c>
      <c r="X824">
        <v>61867.168862187798</v>
      </c>
      <c r="Y824">
        <v>75981.048779943594</v>
      </c>
      <c r="Z824">
        <v>51204.061735773801</v>
      </c>
      <c r="AA824">
        <v>33993.988222331798</v>
      </c>
      <c r="AB824">
        <v>7107.7248278056504</v>
      </c>
      <c r="AC824">
        <v>3072.0433173246502</v>
      </c>
      <c r="AD824">
        <v>3780.4558843802802</v>
      </c>
      <c r="AE824">
        <v>1679.62837553239</v>
      </c>
      <c r="AF824">
        <v>1354.6609669996801</v>
      </c>
      <c r="AG824">
        <v>9655.0550707030707</v>
      </c>
      <c r="AH824">
        <v>2766.1113821254098</v>
      </c>
      <c r="AI824">
        <v>5027.3342727687505</v>
      </c>
      <c r="AJ824">
        <v>4607.5467809568599</v>
      </c>
      <c r="AK824">
        <v>861.26922690009303</v>
      </c>
      <c r="AL824">
        <v>2042.7743438612299</v>
      </c>
      <c r="AM824">
        <v>12043.6618569247</v>
      </c>
      <c r="AN824">
        <v>7204.0543315232198</v>
      </c>
      <c r="AO824">
        <v>2406.53504165206</v>
      </c>
      <c r="AP824">
        <v>662.64360265930804</v>
      </c>
      <c r="AQ824">
        <v>455.11802721767901</v>
      </c>
      <c r="AR824">
        <v>390.022306954501</v>
      </c>
      <c r="AS824">
        <v>390.24458240957398</v>
      </c>
      <c r="AT824">
        <v>364.09239285969102</v>
      </c>
      <c r="AU824">
        <v>358.520865478801</v>
      </c>
      <c r="AV824">
        <v>358.65490733256399</v>
      </c>
      <c r="AW824">
        <v>327.59149530275698</v>
      </c>
      <c r="AX824">
        <v>335.91151047153397</v>
      </c>
      <c r="AY824">
        <v>322.27511278909401</v>
      </c>
      <c r="AZ824">
        <v>303.66688328127702</v>
      </c>
      <c r="BA824">
        <v>311.06576537570498</v>
      </c>
      <c r="BB824">
        <v>315.40726245296599</v>
      </c>
      <c r="BC824">
        <v>285.49114264019403</v>
      </c>
      <c r="BD824">
        <v>279.71331222916598</v>
      </c>
      <c r="BE824">
        <v>260.054870680264</v>
      </c>
      <c r="BF824">
        <v>267.17953229591097</v>
      </c>
      <c r="BG824">
        <v>290.004340516615</v>
      </c>
      <c r="BH824">
        <v>268.40680454317499</v>
      </c>
      <c r="BI824">
        <v>261.01701201804002</v>
      </c>
      <c r="BJ824">
        <v>302.87478851927801</v>
      </c>
      <c r="BK824">
        <v>354.22650179240298</v>
      </c>
      <c r="BL824">
        <v>586.97648445410005</v>
      </c>
      <c r="BM824">
        <v>1219.4753462404101</v>
      </c>
      <c r="BN824">
        <v>1594.2405550917999</v>
      </c>
      <c r="BO824">
        <v>1481.07402240436</v>
      </c>
      <c r="BP824">
        <v>1239.6627104475299</v>
      </c>
      <c r="BQ824">
        <v>1070.0549154835001</v>
      </c>
      <c r="BR824">
        <v>935.68937567196201</v>
      </c>
      <c r="BS824">
        <v>831.22589289633095</v>
      </c>
      <c r="BT824">
        <v>821.409562433117</v>
      </c>
      <c r="BU824">
        <v>778.61378871571401</v>
      </c>
      <c r="BV824">
        <v>725.75067052721295</v>
      </c>
      <c r="BW824">
        <v>706.44866863429604</v>
      </c>
      <c r="BX824">
        <v>659.80189714728101</v>
      </c>
      <c r="BY824">
        <v>649.46053643391997</v>
      </c>
      <c r="BZ824">
        <v>676.06362459177103</v>
      </c>
      <c r="CA824">
        <v>716.83976441454001</v>
      </c>
      <c r="CB824">
        <v>730.06843419789698</v>
      </c>
      <c r="CC824">
        <v>661.65839508065301</v>
      </c>
      <c r="CD824">
        <v>485.63925219606898</v>
      </c>
      <c r="CE824">
        <v>450.96858532926501</v>
      </c>
      <c r="CF824">
        <v>310.02935622493601</v>
      </c>
      <c r="CG824">
        <v>186.99444207442099</v>
      </c>
      <c r="CH824">
        <v>209</v>
      </c>
      <c r="CI824">
        <v>195.224356239717</v>
      </c>
      <c r="CJ824">
        <v>0</v>
      </c>
      <c r="CK824">
        <v>0</v>
      </c>
      <c r="CL824">
        <v>210</v>
      </c>
      <c r="CM824">
        <v>207</v>
      </c>
      <c r="CN824">
        <v>196.15512875205599</v>
      </c>
      <c r="CO824">
        <v>0</v>
      </c>
      <c r="CP824">
        <v>0</v>
      </c>
      <c r="CQ824">
        <v>0</v>
      </c>
      <c r="CR824">
        <v>205</v>
      </c>
      <c r="CS824">
        <v>219.99999999999901</v>
      </c>
      <c r="CT824">
        <v>0</v>
      </c>
      <c r="CU824">
        <v>0</v>
      </c>
      <c r="CV824">
        <v>0</v>
      </c>
      <c r="CW824">
        <v>210.62607293380401</v>
      </c>
      <c r="CX824">
        <v>0</v>
      </c>
    </row>
    <row r="825" spans="1:102" x14ac:dyDescent="0.25">
      <c r="A825">
        <v>197.78371161548699</v>
      </c>
      <c r="B825">
        <v>372.27846365920999</v>
      </c>
      <c r="C825">
        <v>400.19456258600798</v>
      </c>
      <c r="D825">
        <v>428.09572889061099</v>
      </c>
      <c r="E825">
        <v>441.01727671874698</v>
      </c>
      <c r="F825">
        <v>450.726456750983</v>
      </c>
      <c r="G825">
        <v>486.88514928729597</v>
      </c>
      <c r="H825">
        <v>513.83542677358002</v>
      </c>
      <c r="I825">
        <v>529.44148907555302</v>
      </c>
      <c r="J825">
        <v>562.824688215327</v>
      </c>
      <c r="K825">
        <v>593.66252111262099</v>
      </c>
      <c r="L825">
        <v>631.66324108234801</v>
      </c>
      <c r="M825">
        <v>664.85099429981801</v>
      </c>
      <c r="N825">
        <v>713.82541950707798</v>
      </c>
      <c r="O825">
        <v>740.78601285211096</v>
      </c>
      <c r="P825">
        <v>817.661373068731</v>
      </c>
      <c r="Q825">
        <v>879.29588168258897</v>
      </c>
      <c r="R825">
        <v>1026.55525349297</v>
      </c>
      <c r="S825">
        <v>1207.1343806223599</v>
      </c>
      <c r="T825">
        <v>3495.9488366533201</v>
      </c>
      <c r="U825">
        <v>8459.5120362327798</v>
      </c>
      <c r="V825">
        <v>26742.411325644502</v>
      </c>
      <c r="W825">
        <v>46299.860613584402</v>
      </c>
      <c r="X825">
        <v>69687.227895971693</v>
      </c>
      <c r="Y825">
        <v>86483.516170177507</v>
      </c>
      <c r="Z825">
        <v>59961.623471103499</v>
      </c>
      <c r="AA825">
        <v>38469.323995309598</v>
      </c>
      <c r="AB825">
        <v>7863.3200501886804</v>
      </c>
      <c r="AC825">
        <v>3419.1466461865998</v>
      </c>
      <c r="AD825">
        <v>4213.5456719575704</v>
      </c>
      <c r="AE825">
        <v>1798.30682289689</v>
      </c>
      <c r="AF825">
        <v>1458.1444603416501</v>
      </c>
      <c r="AG825">
        <v>10669.870195825</v>
      </c>
      <c r="AH825">
        <v>3154.4989125227498</v>
      </c>
      <c r="AI825">
        <v>5584.4334054555902</v>
      </c>
      <c r="AJ825">
        <v>5083.45707184807</v>
      </c>
      <c r="AK825">
        <v>891.74734598169903</v>
      </c>
      <c r="AL825">
        <v>2242.6297842741001</v>
      </c>
      <c r="AM825">
        <v>11485.582361769801</v>
      </c>
      <c r="AN825">
        <v>6842.7922334968198</v>
      </c>
      <c r="AO825">
        <v>2181.2321452587998</v>
      </c>
      <c r="AP825">
        <v>642.31610207710401</v>
      </c>
      <c r="AQ825">
        <v>458.58812866446198</v>
      </c>
      <c r="AR825">
        <v>400.612010265712</v>
      </c>
      <c r="AS825">
        <v>400.38462598979601</v>
      </c>
      <c r="AT825">
        <v>375.771252123024</v>
      </c>
      <c r="AU825">
        <v>373.36176896658202</v>
      </c>
      <c r="AV825">
        <v>365.51054725423802</v>
      </c>
      <c r="AW825">
        <v>351.676963975234</v>
      </c>
      <c r="AX825">
        <v>350.88846662776001</v>
      </c>
      <c r="AY825">
        <v>336.29594821578399</v>
      </c>
      <c r="AZ825">
        <v>322.26015206662902</v>
      </c>
      <c r="BA825">
        <v>331.37340979000197</v>
      </c>
      <c r="BB825">
        <v>334.54406487740999</v>
      </c>
      <c r="BC825">
        <v>300.31403369361499</v>
      </c>
      <c r="BD825">
        <v>297.35029432238599</v>
      </c>
      <c r="BE825">
        <v>278.19789905108098</v>
      </c>
      <c r="BF825">
        <v>279.500034044909</v>
      </c>
      <c r="BG825">
        <v>290.11313930428798</v>
      </c>
      <c r="BH825">
        <v>273.50081823502001</v>
      </c>
      <c r="BI825">
        <v>266.16412266323999</v>
      </c>
      <c r="BJ825">
        <v>303.56740521561801</v>
      </c>
      <c r="BK825">
        <v>353.91159822820799</v>
      </c>
      <c r="BL825">
        <v>591.38625019213896</v>
      </c>
      <c r="BM825">
        <v>1283.568103802</v>
      </c>
      <c r="BN825">
        <v>1703.03338283522</v>
      </c>
      <c r="BO825">
        <v>1597.56350759575</v>
      </c>
      <c r="BP825">
        <v>1333.08575564735</v>
      </c>
      <c r="BQ825">
        <v>1145.4870945294199</v>
      </c>
      <c r="BR825">
        <v>1004.53271873862</v>
      </c>
      <c r="BS825">
        <v>878.629305657597</v>
      </c>
      <c r="BT825">
        <v>868.20769122849299</v>
      </c>
      <c r="BU825">
        <v>820.11254536856097</v>
      </c>
      <c r="BV825">
        <v>765.66598131893295</v>
      </c>
      <c r="BW825">
        <v>739.14534336898703</v>
      </c>
      <c r="BX825">
        <v>689.77563340357995</v>
      </c>
      <c r="BY825">
        <v>677.82358337025505</v>
      </c>
      <c r="BZ825">
        <v>714.95334559609501</v>
      </c>
      <c r="CA825">
        <v>754.20757356073602</v>
      </c>
      <c r="CB825">
        <v>781.54420153493299</v>
      </c>
      <c r="CC825">
        <v>688.125051924427</v>
      </c>
      <c r="CD825">
        <v>499.75268396606498</v>
      </c>
      <c r="CE825">
        <v>446.19745083544001</v>
      </c>
      <c r="CF825">
        <v>302.51319070557503</v>
      </c>
      <c r="CG825">
        <v>179.276075831035</v>
      </c>
      <c r="CH825">
        <v>206.316482857219</v>
      </c>
      <c r="CI825">
        <v>185.16579435134699</v>
      </c>
      <c r="CJ825">
        <v>0</v>
      </c>
      <c r="CK825">
        <v>0</v>
      </c>
      <c r="CL825">
        <v>210</v>
      </c>
      <c r="CM825">
        <v>207</v>
      </c>
      <c r="CN825">
        <v>197.44672788990101</v>
      </c>
      <c r="CO825">
        <v>0</v>
      </c>
      <c r="CP825">
        <v>0</v>
      </c>
      <c r="CQ825">
        <v>0</v>
      </c>
      <c r="CR825">
        <v>205</v>
      </c>
      <c r="CS825">
        <v>219.99999999999901</v>
      </c>
      <c r="CT825">
        <v>0</v>
      </c>
      <c r="CU825">
        <v>0</v>
      </c>
      <c r="CV825">
        <v>0</v>
      </c>
      <c r="CW825">
        <v>221.38939908250899</v>
      </c>
      <c r="CX825">
        <v>0</v>
      </c>
    </row>
    <row r="826" spans="1:102" x14ac:dyDescent="0.25">
      <c r="A826">
        <v>198.02403204272301</v>
      </c>
      <c r="B826">
        <v>371.466980082416</v>
      </c>
      <c r="C826">
        <v>398.67930167214598</v>
      </c>
      <c r="D826">
        <v>426.90152645122799</v>
      </c>
      <c r="E826">
        <v>439.60260873039402</v>
      </c>
      <c r="F826">
        <v>449.86304909193399</v>
      </c>
      <c r="G826">
        <v>486.62570442651901</v>
      </c>
      <c r="H826">
        <v>512.88572520962202</v>
      </c>
      <c r="I826">
        <v>527.75012542568197</v>
      </c>
      <c r="J826">
        <v>561.86150115120699</v>
      </c>
      <c r="K826">
        <v>593.00753718950602</v>
      </c>
      <c r="L826">
        <v>629.94315115995198</v>
      </c>
      <c r="M826">
        <v>663.07254947711704</v>
      </c>
      <c r="N826">
        <v>712.40955364543004</v>
      </c>
      <c r="O826">
        <v>739.66806009738696</v>
      </c>
      <c r="P826">
        <v>815.69027094651995</v>
      </c>
      <c r="Q826">
        <v>877.21017756914603</v>
      </c>
      <c r="R826">
        <v>1023.7183302831399</v>
      </c>
      <c r="S826">
        <v>1203.19898933281</v>
      </c>
      <c r="T826">
        <v>3479.5924813956799</v>
      </c>
      <c r="U826">
        <v>8413.9741209588901</v>
      </c>
      <c r="V826">
        <v>26591.065999675699</v>
      </c>
      <c r="W826">
        <v>46032.372030270897</v>
      </c>
      <c r="X826">
        <v>69282.656166165601</v>
      </c>
      <c r="Y826">
        <v>85979.906376503699</v>
      </c>
      <c r="Z826">
        <v>59614.486433324797</v>
      </c>
      <c r="AA826">
        <v>38248.371761789</v>
      </c>
      <c r="AB826">
        <v>7821.86898553827</v>
      </c>
      <c r="AC826">
        <v>3404.6898840652102</v>
      </c>
      <c r="AD826">
        <v>4193.99001262202</v>
      </c>
      <c r="AE826">
        <v>1792.78634574888</v>
      </c>
      <c r="AF826">
        <v>1455.3575509807599</v>
      </c>
      <c r="AG826">
        <v>10611.776666985799</v>
      </c>
      <c r="AH826">
        <v>3142.3917885549099</v>
      </c>
      <c r="AI826">
        <v>5557.0081442923902</v>
      </c>
      <c r="AJ826">
        <v>5058.1186801417398</v>
      </c>
      <c r="AK826">
        <v>890.40421627302896</v>
      </c>
      <c r="AL826">
        <v>2234.2400341308999</v>
      </c>
      <c r="AM826">
        <v>11422.047375845499</v>
      </c>
      <c r="AN826">
        <v>6806.0948248411596</v>
      </c>
      <c r="AO826">
        <v>2171.5858093834399</v>
      </c>
      <c r="AP826">
        <v>640.58480462315902</v>
      </c>
      <c r="AQ826">
        <v>458.033395772532</v>
      </c>
      <c r="AR826">
        <v>400.75789161478201</v>
      </c>
      <c r="AS826">
        <v>400.69678294263298</v>
      </c>
      <c r="AT826">
        <v>376.75557047273799</v>
      </c>
      <c r="AU826">
        <v>374.50611043493097</v>
      </c>
      <c r="AV826">
        <v>365.71971009337699</v>
      </c>
      <c r="AW826">
        <v>353.34823212644699</v>
      </c>
      <c r="AX826">
        <v>351.97146631515102</v>
      </c>
      <c r="AY826">
        <v>337.10616087530099</v>
      </c>
      <c r="AZ826">
        <v>323.60383952160697</v>
      </c>
      <c r="BA826">
        <v>333.30266320753901</v>
      </c>
      <c r="BB826">
        <v>336.009230929647</v>
      </c>
      <c r="BC826">
        <v>301.97627952739498</v>
      </c>
      <c r="BD826">
        <v>298.58832101636602</v>
      </c>
      <c r="BE826">
        <v>280.31115996429003</v>
      </c>
      <c r="BF826">
        <v>280.73383313823399</v>
      </c>
      <c r="BG826">
        <v>291.09870926198801</v>
      </c>
      <c r="BH826">
        <v>274.17454397881698</v>
      </c>
      <c r="BI826">
        <v>266.96505459999298</v>
      </c>
      <c r="BJ826">
        <v>303.90543489649201</v>
      </c>
      <c r="BK826">
        <v>353.991896027481</v>
      </c>
      <c r="BL826">
        <v>591.22691180743504</v>
      </c>
      <c r="BM826">
        <v>1280.20394379297</v>
      </c>
      <c r="BN826">
        <v>1697.5725792912899</v>
      </c>
      <c r="BO826">
        <v>1593.4763453135699</v>
      </c>
      <c r="BP826">
        <v>1330.79974918893</v>
      </c>
      <c r="BQ826">
        <v>1142.9416855085501</v>
      </c>
      <c r="BR826">
        <v>1004.54392622641</v>
      </c>
      <c r="BS826">
        <v>878.66128523146995</v>
      </c>
      <c r="BT826">
        <v>867.17848269072601</v>
      </c>
      <c r="BU826">
        <v>818.97030966228101</v>
      </c>
      <c r="BV826">
        <v>765.42829440513799</v>
      </c>
      <c r="BW826">
        <v>738.74466286312702</v>
      </c>
      <c r="BX826">
        <v>689.54509258836799</v>
      </c>
      <c r="BY826">
        <v>677.69277219919002</v>
      </c>
      <c r="BZ826">
        <v>714.47785926481799</v>
      </c>
      <c r="CA826">
        <v>754.16703525809999</v>
      </c>
      <c r="CB826">
        <v>781.75691093333103</v>
      </c>
      <c r="CC826">
        <v>687.92913933574198</v>
      </c>
      <c r="CD826">
        <v>500.08534421970597</v>
      </c>
      <c r="CE826">
        <v>445.47913081346798</v>
      </c>
      <c r="CF826">
        <v>301.84004898798599</v>
      </c>
      <c r="CG826">
        <v>178.296330727558</v>
      </c>
      <c r="CH826">
        <v>206.18532291023499</v>
      </c>
      <c r="CI826">
        <v>183.88899218267599</v>
      </c>
      <c r="CJ826">
        <v>0</v>
      </c>
      <c r="CK826">
        <v>0</v>
      </c>
      <c r="CL826">
        <v>210</v>
      </c>
      <c r="CM826">
        <v>207</v>
      </c>
      <c r="CN826">
        <v>198</v>
      </c>
      <c r="CO826">
        <v>0</v>
      </c>
      <c r="CP826">
        <v>0</v>
      </c>
      <c r="CQ826">
        <v>0</v>
      </c>
      <c r="CR826">
        <v>205</v>
      </c>
      <c r="CS826">
        <v>219.99999999999901</v>
      </c>
      <c r="CT826">
        <v>0</v>
      </c>
      <c r="CU826">
        <v>0</v>
      </c>
      <c r="CV826">
        <v>0</v>
      </c>
      <c r="CW826">
        <v>226</v>
      </c>
      <c r="CX826">
        <v>0</v>
      </c>
    </row>
    <row r="827" spans="1:102" x14ac:dyDescent="0.25">
      <c r="A827">
        <v>198.26435246995899</v>
      </c>
      <c r="B827">
        <v>374.57031268258999</v>
      </c>
      <c r="C827">
        <v>394.52436841968699</v>
      </c>
      <c r="D827">
        <v>427.326335579415</v>
      </c>
      <c r="E827">
        <v>445.88706168487801</v>
      </c>
      <c r="F827">
        <v>459.75643991861</v>
      </c>
      <c r="G827">
        <v>502.78023479742399</v>
      </c>
      <c r="H827">
        <v>524.38766020184403</v>
      </c>
      <c r="I827">
        <v>539.38809110579098</v>
      </c>
      <c r="J827">
        <v>579.31679224510697</v>
      </c>
      <c r="K827">
        <v>614.24936130224296</v>
      </c>
      <c r="L827">
        <v>661.10335396704897</v>
      </c>
      <c r="M827">
        <v>697.99772897295497</v>
      </c>
      <c r="N827">
        <v>754.74980326391994</v>
      </c>
      <c r="O827">
        <v>787.29348037435898</v>
      </c>
      <c r="P827">
        <v>880.46335216851696</v>
      </c>
      <c r="Q827">
        <v>953.90139714096495</v>
      </c>
      <c r="R827">
        <v>1110.57044646084</v>
      </c>
      <c r="S827">
        <v>1334.7802344168001</v>
      </c>
      <c r="T827">
        <v>4138.7460274383302</v>
      </c>
      <c r="U827">
        <v>10433.3365268773</v>
      </c>
      <c r="V827">
        <v>33290.979916182398</v>
      </c>
      <c r="W827">
        <v>55976.111405281801</v>
      </c>
      <c r="X827">
        <v>89788.748151323496</v>
      </c>
      <c r="Y827">
        <v>109475.20124443799</v>
      </c>
      <c r="Z827">
        <v>82632.324987946398</v>
      </c>
      <c r="AA827">
        <v>50539.157289500203</v>
      </c>
      <c r="AB827">
        <v>10876.2308416741</v>
      </c>
      <c r="AC827">
        <v>4651.9230599166804</v>
      </c>
      <c r="AD827">
        <v>6232.2014263124802</v>
      </c>
      <c r="AE827">
        <v>2241.1807800202801</v>
      </c>
      <c r="AF827">
        <v>1735.1924125743501</v>
      </c>
      <c r="AG827">
        <v>14000.728466749901</v>
      </c>
      <c r="AH827">
        <v>4201.1567616226102</v>
      </c>
      <c r="AI827">
        <v>7111.77327943826</v>
      </c>
      <c r="AJ827">
        <v>6860.2074061433996</v>
      </c>
      <c r="AK827">
        <v>998.36527636128505</v>
      </c>
      <c r="AL827">
        <v>2701.5497848925502</v>
      </c>
      <c r="AM827">
        <v>12105.6690938583</v>
      </c>
      <c r="AN827">
        <v>7045.23500731083</v>
      </c>
      <c r="AO827">
        <v>2174.0880063934601</v>
      </c>
      <c r="AP827">
        <v>654.43250292131199</v>
      </c>
      <c r="AQ827">
        <v>470.69064725846602</v>
      </c>
      <c r="AR827">
        <v>415.30642496907001</v>
      </c>
      <c r="AS827">
        <v>409.79726567771399</v>
      </c>
      <c r="AT827">
        <v>388.98969150921801</v>
      </c>
      <c r="AU827">
        <v>388.95687302566199</v>
      </c>
      <c r="AV827">
        <v>378.71943662454697</v>
      </c>
      <c r="AW827">
        <v>371.89837349032598</v>
      </c>
      <c r="AX827">
        <v>371.51431596659597</v>
      </c>
      <c r="AY827">
        <v>357.47765836447098</v>
      </c>
      <c r="AZ827">
        <v>347.99163798661198</v>
      </c>
      <c r="BA827">
        <v>356.05130936891601</v>
      </c>
      <c r="BB827">
        <v>347.88177161849097</v>
      </c>
      <c r="BC827">
        <v>319.95610934857001</v>
      </c>
      <c r="BD827">
        <v>322.84539273991498</v>
      </c>
      <c r="BE827">
        <v>302.60155953853001</v>
      </c>
      <c r="BF827">
        <v>303.297154755431</v>
      </c>
      <c r="BG827">
        <v>307.32990823047902</v>
      </c>
      <c r="BH827">
        <v>293.49544316039697</v>
      </c>
      <c r="BI827">
        <v>286.22488770362099</v>
      </c>
      <c r="BJ827">
        <v>321.24951230180898</v>
      </c>
      <c r="BK827">
        <v>376.65157499918803</v>
      </c>
      <c r="BL827">
        <v>633.58606905821603</v>
      </c>
      <c r="BM827">
        <v>1432.05326677834</v>
      </c>
      <c r="BN827">
        <v>2028.2718205039</v>
      </c>
      <c r="BO827">
        <v>1941.74728966202</v>
      </c>
      <c r="BP827">
        <v>1583.1143360517201</v>
      </c>
      <c r="BQ827">
        <v>1352.4675902996</v>
      </c>
      <c r="BR827">
        <v>1174.0639127223899</v>
      </c>
      <c r="BS827">
        <v>1015.05630478307</v>
      </c>
      <c r="BT827">
        <v>1005.45186271726</v>
      </c>
      <c r="BU827">
        <v>937.42382306352204</v>
      </c>
      <c r="BV827">
        <v>880.56017838461696</v>
      </c>
      <c r="BW827">
        <v>833.90548030979596</v>
      </c>
      <c r="BX827">
        <v>777.21673241053497</v>
      </c>
      <c r="BY827">
        <v>759.77511242439198</v>
      </c>
      <c r="BZ827">
        <v>802.56904924495598</v>
      </c>
      <c r="CA827">
        <v>859.383977546182</v>
      </c>
      <c r="CB827">
        <v>897.75515434612998</v>
      </c>
      <c r="CC827">
        <v>790.37867734879001</v>
      </c>
      <c r="CD827">
        <v>546.01276450749594</v>
      </c>
      <c r="CE827">
        <v>463.72985187857699</v>
      </c>
      <c r="CF827">
        <v>322.655002605932</v>
      </c>
      <c r="CG827">
        <v>185.53505810921001</v>
      </c>
      <c r="CH827">
        <v>195.99472774703401</v>
      </c>
      <c r="CI827">
        <v>190.679190525043</v>
      </c>
      <c r="CJ827">
        <v>0</v>
      </c>
      <c r="CK827">
        <v>0</v>
      </c>
      <c r="CL827">
        <v>210</v>
      </c>
      <c r="CM827">
        <v>207</v>
      </c>
      <c r="CN827">
        <v>198</v>
      </c>
      <c r="CO827">
        <v>0</v>
      </c>
      <c r="CP827">
        <v>0</v>
      </c>
      <c r="CQ827">
        <v>0</v>
      </c>
      <c r="CR827">
        <v>205</v>
      </c>
      <c r="CS827">
        <v>219.99999999999901</v>
      </c>
      <c r="CT827">
        <v>0</v>
      </c>
      <c r="CU827">
        <v>0</v>
      </c>
      <c r="CV827">
        <v>0</v>
      </c>
      <c r="CW827">
        <v>226</v>
      </c>
      <c r="CX827">
        <v>0</v>
      </c>
    </row>
    <row r="828" spans="1:102" x14ac:dyDescent="0.25">
      <c r="A828">
        <v>198.504672897196</v>
      </c>
      <c r="B828">
        <v>375.97693774823898</v>
      </c>
      <c r="C828">
        <v>392.23709790535202</v>
      </c>
      <c r="D828">
        <v>427.99928058121401</v>
      </c>
      <c r="E828">
        <v>449.42468989251302</v>
      </c>
      <c r="F828">
        <v>465.39288908292201</v>
      </c>
      <c r="G828">
        <v>511.98889322169902</v>
      </c>
      <c r="H828">
        <v>530.71573572945204</v>
      </c>
      <c r="I828">
        <v>546.12700869584398</v>
      </c>
      <c r="J828">
        <v>588.81757677408098</v>
      </c>
      <c r="K828">
        <v>625.91401126717903</v>
      </c>
      <c r="L828">
        <v>678.74882025924205</v>
      </c>
      <c r="M828">
        <v>717.47506312316102</v>
      </c>
      <c r="N828">
        <v>778.47524621360606</v>
      </c>
      <c r="O828">
        <v>812.96491044514198</v>
      </c>
      <c r="P828">
        <v>915.65465653335298</v>
      </c>
      <c r="Q828">
        <v>995.50583177569195</v>
      </c>
      <c r="R828">
        <v>1157.08135715292</v>
      </c>
      <c r="S828">
        <v>1405.6861343078101</v>
      </c>
      <c r="T828">
        <v>4483.9233056151097</v>
      </c>
      <c r="U828">
        <v>11480.508133265101</v>
      </c>
      <c r="V828">
        <v>36752.179083338197</v>
      </c>
      <c r="W828">
        <v>61114.566202074602</v>
      </c>
      <c r="X828">
        <v>100358.563452235</v>
      </c>
      <c r="Y828">
        <v>121589.85326559099</v>
      </c>
      <c r="Z828">
        <v>94484.2334904444</v>
      </c>
      <c r="AA828">
        <v>56874.530101615703</v>
      </c>
      <c r="AB828">
        <v>12455.356091113401</v>
      </c>
      <c r="AC828">
        <v>5300.6119228387997</v>
      </c>
      <c r="AD828">
        <v>7285.8890009691204</v>
      </c>
      <c r="AE828">
        <v>2476.3843862684198</v>
      </c>
      <c r="AF828">
        <v>1883.9301732122599</v>
      </c>
      <c r="AG828">
        <v>15751.2500131371</v>
      </c>
      <c r="AH828">
        <v>4750.8665185867103</v>
      </c>
      <c r="AI828">
        <v>7918.3458330720496</v>
      </c>
      <c r="AJ828">
        <v>7792.4677205540502</v>
      </c>
      <c r="AK828">
        <v>1056.0681850287301</v>
      </c>
      <c r="AL828">
        <v>2946.20209709339</v>
      </c>
      <c r="AM828">
        <v>12467.295119882599</v>
      </c>
      <c r="AN828">
        <v>7174.7665529679898</v>
      </c>
      <c r="AO828">
        <v>2177.2007495812099</v>
      </c>
      <c r="AP828">
        <v>662.39264587402101</v>
      </c>
      <c r="AQ828">
        <v>477.74413371933298</v>
      </c>
      <c r="AR828">
        <v>423.64838024014301</v>
      </c>
      <c r="AS828">
        <v>414.77760515514598</v>
      </c>
      <c r="AT828">
        <v>395.52639245246303</v>
      </c>
      <c r="AU828">
        <v>397.34521049318602</v>
      </c>
      <c r="AV828">
        <v>386.15687865688398</v>
      </c>
      <c r="AW828">
        <v>382.21336179646698</v>
      </c>
      <c r="AX828">
        <v>382.55182270533197</v>
      </c>
      <c r="AY828">
        <v>369.39284165713502</v>
      </c>
      <c r="AZ828">
        <v>362.85052120594997</v>
      </c>
      <c r="BA828">
        <v>369.59306142625297</v>
      </c>
      <c r="BB828">
        <v>353.92928233629698</v>
      </c>
      <c r="BC828">
        <v>330.58518662005599</v>
      </c>
      <c r="BD828">
        <v>337.29902793591498</v>
      </c>
      <c r="BE828">
        <v>314.47271469703998</v>
      </c>
      <c r="BF828">
        <v>316.691373531718</v>
      </c>
      <c r="BG828">
        <v>316.49158223777903</v>
      </c>
      <c r="BH828">
        <v>305.10541485127698</v>
      </c>
      <c r="BI828">
        <v>297.73928166834497</v>
      </c>
      <c r="BJ828">
        <v>330.72973398495901</v>
      </c>
      <c r="BK828">
        <v>389.55448322107497</v>
      </c>
      <c r="BL828">
        <v>657.31334533624999</v>
      </c>
      <c r="BM828">
        <v>1513.8534201213999</v>
      </c>
      <c r="BN828">
        <v>2203.3437825014698</v>
      </c>
      <c r="BO828">
        <v>2127.0390093076599</v>
      </c>
      <c r="BP828">
        <v>1716.9106721686701</v>
      </c>
      <c r="BQ828">
        <v>1463.95937676478</v>
      </c>
      <c r="BR828">
        <v>1265.5559113284201</v>
      </c>
      <c r="BS828">
        <v>1088.29332198211</v>
      </c>
      <c r="BT828">
        <v>1080.939106846</v>
      </c>
      <c r="BU828">
        <v>1000.9154002105799</v>
      </c>
      <c r="BV828">
        <v>943.63992920247995</v>
      </c>
      <c r="BW828">
        <v>885.05858138998099</v>
      </c>
      <c r="BX828">
        <v>824.981245133421</v>
      </c>
      <c r="BY828">
        <v>804.408412059743</v>
      </c>
      <c r="BZ828">
        <v>850.29540365383798</v>
      </c>
      <c r="CA828">
        <v>916.65558623864501</v>
      </c>
      <c r="CB828">
        <v>960.212041803798</v>
      </c>
      <c r="CC828">
        <v>845.70637666282596</v>
      </c>
      <c r="CD828">
        <v>571.32529460858098</v>
      </c>
      <c r="CE828">
        <v>473.47256021568802</v>
      </c>
      <c r="CF828">
        <v>333.77770720362997</v>
      </c>
      <c r="CG828">
        <v>188.69799908500701</v>
      </c>
      <c r="CH828">
        <v>191.541976688728</v>
      </c>
      <c r="CI828">
        <v>193.64614803546101</v>
      </c>
      <c r="CJ828">
        <v>0</v>
      </c>
      <c r="CK828">
        <v>0</v>
      </c>
      <c r="CL828">
        <v>210</v>
      </c>
      <c r="CM828">
        <v>207</v>
      </c>
      <c r="CN828">
        <v>198</v>
      </c>
      <c r="CO828">
        <v>0</v>
      </c>
      <c r="CP828">
        <v>0</v>
      </c>
      <c r="CQ828">
        <v>0</v>
      </c>
      <c r="CR828">
        <v>205</v>
      </c>
      <c r="CS828">
        <v>219.99999999999901</v>
      </c>
      <c r="CT828">
        <v>0</v>
      </c>
      <c r="CU828">
        <v>0</v>
      </c>
      <c r="CV828">
        <v>0</v>
      </c>
      <c r="CW828">
        <v>226</v>
      </c>
      <c r="CX828">
        <v>0</v>
      </c>
    </row>
    <row r="829" spans="1:102" x14ac:dyDescent="0.25">
      <c r="A829">
        <v>198.74499332443199</v>
      </c>
      <c r="B829">
        <v>375.52756024279302</v>
      </c>
      <c r="C829">
        <v>390.54213592853</v>
      </c>
      <c r="D829">
        <v>426.75762694144498</v>
      </c>
      <c r="E829">
        <v>447.88188109771397</v>
      </c>
      <c r="F829">
        <v>464.45528296878098</v>
      </c>
      <c r="G829">
        <v>511.69767704157198</v>
      </c>
      <c r="H829">
        <v>530.09286411830601</v>
      </c>
      <c r="I829">
        <v>545.05886926551796</v>
      </c>
      <c r="J829">
        <v>588.29738511465803</v>
      </c>
      <c r="K829">
        <v>625.07510491828805</v>
      </c>
      <c r="L829">
        <v>679.15496280027503</v>
      </c>
      <c r="M829">
        <v>717.745515725686</v>
      </c>
      <c r="N829">
        <v>778.77834298633297</v>
      </c>
      <c r="O829">
        <v>813.67969212563901</v>
      </c>
      <c r="P829">
        <v>916.17479516782805</v>
      </c>
      <c r="Q829">
        <v>996.33014638776399</v>
      </c>
      <c r="R829">
        <v>1158.5125551287699</v>
      </c>
      <c r="S829">
        <v>1407.1651088855999</v>
      </c>
      <c r="T829">
        <v>4482.5799145688397</v>
      </c>
      <c r="U829">
        <v>11448.1845986792</v>
      </c>
      <c r="V829">
        <v>36620.488317901298</v>
      </c>
      <c r="W829">
        <v>60906.523564580799</v>
      </c>
      <c r="X829">
        <v>100033.32542614899</v>
      </c>
      <c r="Y829">
        <v>121196.13651029499</v>
      </c>
      <c r="Z829">
        <v>94208.083392011205</v>
      </c>
      <c r="AA829">
        <v>56687.536759972201</v>
      </c>
      <c r="AB829">
        <v>12435.2123944254</v>
      </c>
      <c r="AC829">
        <v>5308.0771717214702</v>
      </c>
      <c r="AD829">
        <v>7279.0574565632396</v>
      </c>
      <c r="AE829">
        <v>2480.9558256109699</v>
      </c>
      <c r="AF829">
        <v>1892.0117832803201</v>
      </c>
      <c r="AG829">
        <v>15699.503259938399</v>
      </c>
      <c r="AH829">
        <v>4757.2804060796598</v>
      </c>
      <c r="AI829">
        <v>7912.2048713003496</v>
      </c>
      <c r="AJ829">
        <v>7782.3163145787503</v>
      </c>
      <c r="AK829">
        <v>1059.6161363804599</v>
      </c>
      <c r="AL829">
        <v>2949.9514607772498</v>
      </c>
      <c r="AM829">
        <v>12420.286210648101</v>
      </c>
      <c r="AN829">
        <v>7150.9510087940798</v>
      </c>
      <c r="AO829">
        <v>2170.3059061169502</v>
      </c>
      <c r="AP829">
        <v>662.95250611255994</v>
      </c>
      <c r="AQ829">
        <v>478.38894403519203</v>
      </c>
      <c r="AR829">
        <v>423.97703991921799</v>
      </c>
      <c r="AS829">
        <v>415.71254832639198</v>
      </c>
      <c r="AT829">
        <v>397.43521682552898</v>
      </c>
      <c r="AU829">
        <v>398.63504343546401</v>
      </c>
      <c r="AV829">
        <v>387.47786252722801</v>
      </c>
      <c r="AW829">
        <v>384.39831818557599</v>
      </c>
      <c r="AX829">
        <v>385.01372577256001</v>
      </c>
      <c r="AY829">
        <v>371.55943829043701</v>
      </c>
      <c r="AZ829">
        <v>365.46299874528501</v>
      </c>
      <c r="BA829">
        <v>372.07415220536399</v>
      </c>
      <c r="BB829">
        <v>355.744939827753</v>
      </c>
      <c r="BC829">
        <v>333.90808310533203</v>
      </c>
      <c r="BD829">
        <v>339.93501881272402</v>
      </c>
      <c r="BE829">
        <v>318.00485774061599</v>
      </c>
      <c r="BF829">
        <v>318.99773133604901</v>
      </c>
      <c r="BG829">
        <v>318.76893075989801</v>
      </c>
      <c r="BH829">
        <v>307.10409817863803</v>
      </c>
      <c r="BI829">
        <v>300.22757479918101</v>
      </c>
      <c r="BJ829">
        <v>332.98339049293099</v>
      </c>
      <c r="BK829">
        <v>392.04137461413899</v>
      </c>
      <c r="BL829">
        <v>659.88920094388197</v>
      </c>
      <c r="BM829">
        <v>1516.2884518647099</v>
      </c>
      <c r="BN829">
        <v>2209.58117314424</v>
      </c>
      <c r="BO829">
        <v>2135.3976058554699</v>
      </c>
      <c r="BP829">
        <v>1724.0752007459901</v>
      </c>
      <c r="BQ829">
        <v>1469.98087949807</v>
      </c>
      <c r="BR829">
        <v>1273.6146211221701</v>
      </c>
      <c r="BS829">
        <v>1093.8452097970201</v>
      </c>
      <c r="BT829">
        <v>1086.32982316986</v>
      </c>
      <c r="BU829">
        <v>1006.21505377372</v>
      </c>
      <c r="BV829">
        <v>949.08783375048495</v>
      </c>
      <c r="BW829">
        <v>889.14868059530795</v>
      </c>
      <c r="BX829">
        <v>829.761561227774</v>
      </c>
      <c r="BY829">
        <v>807.27910707430703</v>
      </c>
      <c r="BZ829">
        <v>855.75057758988703</v>
      </c>
      <c r="CA829">
        <v>922.43796066462403</v>
      </c>
      <c r="CB829">
        <v>963.09824015176002</v>
      </c>
      <c r="CC829">
        <v>849.62962777069401</v>
      </c>
      <c r="CD829">
        <v>574.14860970567599</v>
      </c>
      <c r="CE829">
        <v>474.142060553997</v>
      </c>
      <c r="CF829">
        <v>333.21795408226598</v>
      </c>
      <c r="CG829">
        <v>188.85899522176501</v>
      </c>
      <c r="CH829">
        <v>191.74872381082099</v>
      </c>
      <c r="CI829">
        <v>192.89546182533499</v>
      </c>
      <c r="CJ829">
        <v>0</v>
      </c>
      <c r="CK829">
        <v>222</v>
      </c>
      <c r="CL829">
        <v>211.857968268658</v>
      </c>
      <c r="CM829">
        <v>204.62592943449101</v>
      </c>
      <c r="CN829">
        <v>197.58711816252</v>
      </c>
      <c r="CO829">
        <v>0</v>
      </c>
      <c r="CP829">
        <v>217</v>
      </c>
      <c r="CQ829">
        <v>250</v>
      </c>
      <c r="CR829">
        <v>205.41288183747901</v>
      </c>
      <c r="CS829">
        <v>218.96779540630001</v>
      </c>
      <c r="CT829">
        <v>0</v>
      </c>
      <c r="CU829">
        <v>0</v>
      </c>
      <c r="CV829">
        <v>0</v>
      </c>
      <c r="CW829">
        <v>221.35507932835301</v>
      </c>
      <c r="CX829">
        <v>0</v>
      </c>
    </row>
    <row r="830" spans="1:102" x14ac:dyDescent="0.25">
      <c r="A830">
        <v>198.985313751668</v>
      </c>
      <c r="B830">
        <v>379.72295488236801</v>
      </c>
      <c r="C830">
        <v>381.94474426862701</v>
      </c>
      <c r="D830">
        <v>425.134236706688</v>
      </c>
      <c r="E830">
        <v>448.91958435929598</v>
      </c>
      <c r="F830">
        <v>473.48864709381502</v>
      </c>
      <c r="G830">
        <v>522.03930037600503</v>
      </c>
      <c r="H830">
        <v>547.93579553749896</v>
      </c>
      <c r="I830">
        <v>564.18421226000305</v>
      </c>
      <c r="J830">
        <v>610.87873722702102</v>
      </c>
      <c r="K830">
        <v>648.92823514674001</v>
      </c>
      <c r="L830">
        <v>715.53668460264896</v>
      </c>
      <c r="M830">
        <v>760.41829157148402</v>
      </c>
      <c r="N830">
        <v>840.67194184095001</v>
      </c>
      <c r="O830">
        <v>874.25377105352004</v>
      </c>
      <c r="P830">
        <v>994.01728293112797</v>
      </c>
      <c r="Q830">
        <v>1088.25721201286</v>
      </c>
      <c r="R830">
        <v>1267.6382429463099</v>
      </c>
      <c r="S830">
        <v>1585.7509054375</v>
      </c>
      <c r="T830">
        <v>5606.8958886147702</v>
      </c>
      <c r="U830">
        <v>14634.7723235095</v>
      </c>
      <c r="V830">
        <v>47166.284318846803</v>
      </c>
      <c r="W830">
        <v>76178.186558249203</v>
      </c>
      <c r="X830">
        <v>128552.57546389999</v>
      </c>
      <c r="Y830">
        <v>148207.17045799299</v>
      </c>
      <c r="Z830">
        <v>126217.21136731601</v>
      </c>
      <c r="AA830">
        <v>74450.422193518301</v>
      </c>
      <c r="AB830">
        <v>20730.8292463504</v>
      </c>
      <c r="AC830">
        <v>8913.1237438577391</v>
      </c>
      <c r="AD830">
        <v>14628.1563650553</v>
      </c>
      <c r="AE830">
        <v>4032.4190038940901</v>
      </c>
      <c r="AF830">
        <v>2581.86544303136</v>
      </c>
      <c r="AG830">
        <v>21430.3805816022</v>
      </c>
      <c r="AH830">
        <v>7083.81420858402</v>
      </c>
      <c r="AI830">
        <v>10636.975799008</v>
      </c>
      <c r="AJ830">
        <v>10612.7083706221</v>
      </c>
      <c r="AK830">
        <v>1255.3474921281299</v>
      </c>
      <c r="AL830">
        <v>3612.2094846976302</v>
      </c>
      <c r="AM830">
        <v>12220.044097604899</v>
      </c>
      <c r="AN830">
        <v>6638.9113947390197</v>
      </c>
      <c r="AO830">
        <v>2001.5907315188699</v>
      </c>
      <c r="AP830">
        <v>683.08670489663803</v>
      </c>
      <c r="AQ830">
        <v>503.42350848231001</v>
      </c>
      <c r="AR830">
        <v>445.82768456706799</v>
      </c>
      <c r="AS830">
        <v>437.21768221284299</v>
      </c>
      <c r="AT830">
        <v>426.59455009566398</v>
      </c>
      <c r="AU830">
        <v>423.43009784889199</v>
      </c>
      <c r="AV830">
        <v>418.571640595308</v>
      </c>
      <c r="AW830">
        <v>421.60145355894599</v>
      </c>
      <c r="AX830">
        <v>419.77026152020898</v>
      </c>
      <c r="AY830">
        <v>407.53207003716898</v>
      </c>
      <c r="AZ830">
        <v>406.94017923552798</v>
      </c>
      <c r="BA830">
        <v>413.07539540135502</v>
      </c>
      <c r="BB830">
        <v>388.59591021713999</v>
      </c>
      <c r="BC830">
        <v>385.55377610557599</v>
      </c>
      <c r="BD830">
        <v>381.52195153683903</v>
      </c>
      <c r="BE830">
        <v>362.263587058844</v>
      </c>
      <c r="BF830">
        <v>359.87463166396202</v>
      </c>
      <c r="BG830">
        <v>354.10107940761202</v>
      </c>
      <c r="BH830">
        <v>352.06642321054602</v>
      </c>
      <c r="BI830">
        <v>345.26492128397899</v>
      </c>
      <c r="BJ830">
        <v>373.89962414246901</v>
      </c>
      <c r="BK830">
        <v>441.35134611774401</v>
      </c>
      <c r="BL830">
        <v>738.556744879544</v>
      </c>
      <c r="BM830">
        <v>1796.1120032081801</v>
      </c>
      <c r="BN830">
        <v>2839.9731624535402</v>
      </c>
      <c r="BO830">
        <v>2889.2451485164402</v>
      </c>
      <c r="BP830">
        <v>2321.9749897726501</v>
      </c>
      <c r="BQ830">
        <v>1964.2938081979501</v>
      </c>
      <c r="BR830">
        <v>1683.29629112869</v>
      </c>
      <c r="BS830">
        <v>1417.2901852566899</v>
      </c>
      <c r="BT830">
        <v>1384.04822435199</v>
      </c>
      <c r="BU830">
        <v>1289.95988086894</v>
      </c>
      <c r="BV830">
        <v>1213.3524229218001</v>
      </c>
      <c r="BW830">
        <v>1111.45255606059</v>
      </c>
      <c r="BX830">
        <v>1010.92276543805</v>
      </c>
      <c r="BY830">
        <v>976.40606905197603</v>
      </c>
      <c r="BZ830">
        <v>1074.7019808545599</v>
      </c>
      <c r="CA830">
        <v>1182.3877996332999</v>
      </c>
      <c r="CB830">
        <v>1226.38340613113</v>
      </c>
      <c r="CC830">
        <v>1088.3071769600699</v>
      </c>
      <c r="CD830">
        <v>674.00206767441898</v>
      </c>
      <c r="CE830">
        <v>524.89288440760799</v>
      </c>
      <c r="CF830">
        <v>381.174554048679</v>
      </c>
      <c r="CG830">
        <v>187.530388289906</v>
      </c>
      <c r="CH830">
        <v>191.304474424837</v>
      </c>
      <c r="CI830">
        <v>189.081814842722</v>
      </c>
      <c r="CJ830">
        <v>0</v>
      </c>
      <c r="CK830">
        <v>222</v>
      </c>
      <c r="CL830">
        <v>214.91295997361601</v>
      </c>
      <c r="CM830">
        <v>200.72232892260101</v>
      </c>
      <c r="CN830">
        <v>196.90823111697401</v>
      </c>
      <c r="CO830">
        <v>0</v>
      </c>
      <c r="CP830">
        <v>217</v>
      </c>
      <c r="CQ830">
        <v>249.99999999999901</v>
      </c>
      <c r="CR830">
        <v>206.091768883025</v>
      </c>
      <c r="CS830">
        <v>217.27057779243501</v>
      </c>
      <c r="CT830">
        <v>0</v>
      </c>
      <c r="CU830">
        <v>0</v>
      </c>
      <c r="CV830">
        <v>0</v>
      </c>
      <c r="CW830">
        <v>213.71760006595801</v>
      </c>
      <c r="CX830">
        <v>0</v>
      </c>
    </row>
    <row r="831" spans="1:102" x14ac:dyDescent="0.25">
      <c r="A831">
        <v>199.22563417890501</v>
      </c>
      <c r="B831">
        <v>379.850764093414</v>
      </c>
      <c r="C831">
        <v>381.87045330887798</v>
      </c>
      <c r="D831">
        <v>425.17998452459898</v>
      </c>
      <c r="E831">
        <v>449.106008467359</v>
      </c>
      <c r="F831">
        <v>473.82719765440402</v>
      </c>
      <c r="G831">
        <v>522.28899948808396</v>
      </c>
      <c r="H831">
        <v>548.48176885195403</v>
      </c>
      <c r="I831">
        <v>564.81772772764805</v>
      </c>
      <c r="J831">
        <v>611.52436970268695</v>
      </c>
      <c r="K831">
        <v>649.65475758514901</v>
      </c>
      <c r="L831">
        <v>716.44632399148895</v>
      </c>
      <c r="M831">
        <v>761.54846181281903</v>
      </c>
      <c r="N831">
        <v>842.38410033193099</v>
      </c>
      <c r="O831">
        <v>875.83846778656198</v>
      </c>
      <c r="P831">
        <v>996.15096911742</v>
      </c>
      <c r="Q831">
        <v>1090.79032289371</v>
      </c>
      <c r="R831">
        <v>1270.5144746393701</v>
      </c>
      <c r="S831">
        <v>1590.84328344763</v>
      </c>
      <c r="T831">
        <v>5642.5772608398402</v>
      </c>
      <c r="U831">
        <v>14741.4971920687</v>
      </c>
      <c r="V831">
        <v>47524.067839825497</v>
      </c>
      <c r="W831">
        <v>76694.063006752505</v>
      </c>
      <c r="X831">
        <v>129513.30076980899</v>
      </c>
      <c r="Y831">
        <v>149115.05182502099</v>
      </c>
      <c r="Z831">
        <v>127291.279245279</v>
      </c>
      <c r="AA831">
        <v>75049.853491503207</v>
      </c>
      <c r="AB831">
        <v>21008.046047076801</v>
      </c>
      <c r="AC831">
        <v>9030.8786963570001</v>
      </c>
      <c r="AD831">
        <v>14874.293538181601</v>
      </c>
      <c r="AE831">
        <v>4082.9109418303101</v>
      </c>
      <c r="AF831">
        <v>2602.8934508272901</v>
      </c>
      <c r="AG831">
        <v>21624.186538919799</v>
      </c>
      <c r="AH831">
        <v>7158.7659284660604</v>
      </c>
      <c r="AI831">
        <v>10725.625397093399</v>
      </c>
      <c r="AJ831">
        <v>10705.761172906799</v>
      </c>
      <c r="AK831">
        <v>1260.9622955669499</v>
      </c>
      <c r="AL831">
        <v>3632.3221993324901</v>
      </c>
      <c r="AM831">
        <v>12213.8456214863</v>
      </c>
      <c r="AN831">
        <v>6621.3855847493596</v>
      </c>
      <c r="AO831">
        <v>1995.9543167627501</v>
      </c>
      <c r="AP831">
        <v>683.47187558539997</v>
      </c>
      <c r="AQ831">
        <v>504.06167009725698</v>
      </c>
      <c r="AR831">
        <v>446.43337245609598</v>
      </c>
      <c r="AS831">
        <v>437.703498539419</v>
      </c>
      <c r="AT831">
        <v>427.200881849327</v>
      </c>
      <c r="AU831">
        <v>423.98140688631702</v>
      </c>
      <c r="AV831">
        <v>419.35792289100499</v>
      </c>
      <c r="AW831">
        <v>422.45235867551401</v>
      </c>
      <c r="AX831">
        <v>420.48299498352901</v>
      </c>
      <c r="AY831">
        <v>408.363901038834</v>
      </c>
      <c r="AZ831">
        <v>407.87122223037397</v>
      </c>
      <c r="BA831">
        <v>413.99784902801298</v>
      </c>
      <c r="BB831">
        <v>389.37721495223798</v>
      </c>
      <c r="BC831">
        <v>386.70424233219302</v>
      </c>
      <c r="BD831">
        <v>382.45276810872002</v>
      </c>
      <c r="BE831">
        <v>363.01224393285901</v>
      </c>
      <c r="BF831">
        <v>360.85707361148201</v>
      </c>
      <c r="BG831">
        <v>354.80164208807798</v>
      </c>
      <c r="BH831">
        <v>353.23439532265002</v>
      </c>
      <c r="BI831">
        <v>346.33700351169603</v>
      </c>
      <c r="BJ831">
        <v>374.86826530499599</v>
      </c>
      <c r="BK831">
        <v>442.55206162389197</v>
      </c>
      <c r="BL831">
        <v>740.57544616972405</v>
      </c>
      <c r="BM831">
        <v>1804.4349170954599</v>
      </c>
      <c r="BN831">
        <v>2859.0389790623399</v>
      </c>
      <c r="BO831">
        <v>2912.1621552801598</v>
      </c>
      <c r="BP831">
        <v>2340.0782675395499</v>
      </c>
      <c r="BQ831">
        <v>1979.25037050218</v>
      </c>
      <c r="BR831">
        <v>1695.1834571817401</v>
      </c>
      <c r="BS831">
        <v>1426.84281000039</v>
      </c>
      <c r="BT831">
        <v>1392.72810707502</v>
      </c>
      <c r="BU831">
        <v>1298.2251639316</v>
      </c>
      <c r="BV831">
        <v>1220.96906291965</v>
      </c>
      <c r="BW831">
        <v>1117.9318832214101</v>
      </c>
      <c r="BX831">
        <v>1015.93596738786</v>
      </c>
      <c r="BY831">
        <v>981.37152578834298</v>
      </c>
      <c r="BZ831">
        <v>1080.8433337352401</v>
      </c>
      <c r="CA831">
        <v>1189.8173067370899</v>
      </c>
      <c r="CB831">
        <v>1234.4190644123701</v>
      </c>
      <c r="CC831">
        <v>1095.3898440063599</v>
      </c>
      <c r="CD831">
        <v>676.75192771226602</v>
      </c>
      <c r="CE831">
        <v>526.38537941062896</v>
      </c>
      <c r="CF831">
        <v>382.83676604572503</v>
      </c>
      <c r="CG831">
        <v>187.530388289906</v>
      </c>
      <c r="CH831">
        <v>191.304474424837</v>
      </c>
      <c r="CI831">
        <v>189.081814842722</v>
      </c>
      <c r="CJ831">
        <v>0</v>
      </c>
      <c r="CK831">
        <v>222</v>
      </c>
      <c r="CL831">
        <v>214.91295997361601</v>
      </c>
      <c r="CM831">
        <v>200.72232892260101</v>
      </c>
      <c r="CN831">
        <v>196.90823111697401</v>
      </c>
      <c r="CO831">
        <v>0</v>
      </c>
      <c r="CP831">
        <v>217</v>
      </c>
      <c r="CQ831">
        <v>249.99999999999901</v>
      </c>
      <c r="CR831">
        <v>206.091768883025</v>
      </c>
      <c r="CS831">
        <v>217.27057779243501</v>
      </c>
      <c r="CT831">
        <v>0</v>
      </c>
      <c r="CU831">
        <v>0</v>
      </c>
      <c r="CV831">
        <v>0</v>
      </c>
      <c r="CW831">
        <v>213.71760006595801</v>
      </c>
      <c r="CX831">
        <v>0</v>
      </c>
    </row>
    <row r="832" spans="1:102" x14ac:dyDescent="0.25">
      <c r="A832">
        <v>199.465954606141</v>
      </c>
      <c r="B832">
        <v>376.28830988433799</v>
      </c>
      <c r="C832">
        <v>374.711378323367</v>
      </c>
      <c r="D832">
        <v>416.76109416391199</v>
      </c>
      <c r="E832">
        <v>436.25655280981499</v>
      </c>
      <c r="F832">
        <v>466.03124645793002</v>
      </c>
      <c r="G832">
        <v>510.40550744855102</v>
      </c>
      <c r="H832">
        <v>536.99847277363904</v>
      </c>
      <c r="I832">
        <v>556.61549161892697</v>
      </c>
      <c r="J832">
        <v>602.07027560699805</v>
      </c>
      <c r="K832">
        <v>644.424700958774</v>
      </c>
      <c r="L832">
        <v>707.94450331139706</v>
      </c>
      <c r="M832">
        <v>758.44226068944204</v>
      </c>
      <c r="N832">
        <v>838.09488440111704</v>
      </c>
      <c r="O832">
        <v>881.95924057942</v>
      </c>
      <c r="P832">
        <v>986.51792665953894</v>
      </c>
      <c r="Q832">
        <v>1094.64957092399</v>
      </c>
      <c r="R832">
        <v>1276.5704109672999</v>
      </c>
      <c r="S832">
        <v>1601.40002487992</v>
      </c>
      <c r="T832">
        <v>5821.4031241904804</v>
      </c>
      <c r="U832">
        <v>14891.736809935999</v>
      </c>
      <c r="V832">
        <v>47842.9474872434</v>
      </c>
      <c r="W832">
        <v>77064.650890268706</v>
      </c>
      <c r="X832">
        <v>132620.21769932599</v>
      </c>
      <c r="Y832">
        <v>151496.778850323</v>
      </c>
      <c r="Z832">
        <v>131558.29942158799</v>
      </c>
      <c r="AA832">
        <v>77847.723834547098</v>
      </c>
      <c r="AB832">
        <v>21788.424596027398</v>
      </c>
      <c r="AC832">
        <v>9579.6011469799396</v>
      </c>
      <c r="AD832">
        <v>15675.0543596683</v>
      </c>
      <c r="AE832">
        <v>4236.9079572342498</v>
      </c>
      <c r="AF832">
        <v>2736.2582985281401</v>
      </c>
      <c r="AG832">
        <v>21951.783266870101</v>
      </c>
      <c r="AH832">
        <v>7722.3922165448503</v>
      </c>
      <c r="AI832">
        <v>11163.1570762059</v>
      </c>
      <c r="AJ832">
        <v>11073.6956662988</v>
      </c>
      <c r="AK832">
        <v>1293.7335354905999</v>
      </c>
      <c r="AL832">
        <v>3743.65604472527</v>
      </c>
      <c r="AM832">
        <v>11813.882881555501</v>
      </c>
      <c r="AN832">
        <v>6412.7050409728399</v>
      </c>
      <c r="AO832">
        <v>1927.9737229325001</v>
      </c>
      <c r="AP832">
        <v>684.50761424304301</v>
      </c>
      <c r="AQ832">
        <v>506.02437484836099</v>
      </c>
      <c r="AR832">
        <v>451.00987096904902</v>
      </c>
      <c r="AS832">
        <v>443.90441602654602</v>
      </c>
      <c r="AT832">
        <v>430.170775887594</v>
      </c>
      <c r="AU832">
        <v>432.37642995344999</v>
      </c>
      <c r="AV832">
        <v>429.65379907963802</v>
      </c>
      <c r="AW832">
        <v>435.22072332821602</v>
      </c>
      <c r="AX832">
        <v>431.669861729106</v>
      </c>
      <c r="AY832">
        <v>425.75025353945102</v>
      </c>
      <c r="AZ832">
        <v>424.202046078379</v>
      </c>
      <c r="BA832">
        <v>433.92839204589598</v>
      </c>
      <c r="BB832">
        <v>408.13329951623501</v>
      </c>
      <c r="BC832">
        <v>403.87627956578802</v>
      </c>
      <c r="BD832">
        <v>403.56934121947398</v>
      </c>
      <c r="BE832">
        <v>385.47354592419299</v>
      </c>
      <c r="BF832">
        <v>383.20071681233799</v>
      </c>
      <c r="BG832">
        <v>380.01391694726402</v>
      </c>
      <c r="BH832">
        <v>374.11786656135899</v>
      </c>
      <c r="BI832">
        <v>372.61818843039498</v>
      </c>
      <c r="BJ832">
        <v>391.98093735880099</v>
      </c>
      <c r="BK832">
        <v>460.97030854286902</v>
      </c>
      <c r="BL832">
        <v>758.35711951111</v>
      </c>
      <c r="BM832">
        <v>1838.8165084898701</v>
      </c>
      <c r="BN832">
        <v>2953.9306607594799</v>
      </c>
      <c r="BO832">
        <v>3044.3964855562599</v>
      </c>
      <c r="BP832">
        <v>2453.0639478284402</v>
      </c>
      <c r="BQ832">
        <v>2073.8659987992801</v>
      </c>
      <c r="BR832">
        <v>1787.49327299632</v>
      </c>
      <c r="BS832">
        <v>1489.0266860545801</v>
      </c>
      <c r="BT832">
        <v>1464.40166895015</v>
      </c>
      <c r="BU832">
        <v>1356.9557233794101</v>
      </c>
      <c r="BV832">
        <v>1277.7144896121999</v>
      </c>
      <c r="BW832">
        <v>1171.9837393237999</v>
      </c>
      <c r="BX832">
        <v>1063.24912042848</v>
      </c>
      <c r="BY832">
        <v>1024.89228572608</v>
      </c>
      <c r="BZ832">
        <v>1132.61611293139</v>
      </c>
      <c r="CA832">
        <v>1251.50666395385</v>
      </c>
      <c r="CB832">
        <v>1292.3789793082601</v>
      </c>
      <c r="CC832">
        <v>1148.2681916911799</v>
      </c>
      <c r="CD832">
        <v>694.43049647278394</v>
      </c>
      <c r="CE832">
        <v>536.99899619950395</v>
      </c>
      <c r="CF832">
        <v>383.13315698799403</v>
      </c>
      <c r="CG832">
        <v>198.23675124040199</v>
      </c>
      <c r="CH832">
        <v>200.632800187122</v>
      </c>
      <c r="CI832">
        <v>195.49096922758201</v>
      </c>
      <c r="CJ832">
        <v>0</v>
      </c>
      <c r="CK832">
        <v>222</v>
      </c>
      <c r="CL832">
        <v>227.16261881797899</v>
      </c>
      <c r="CM832">
        <v>185.069987065915</v>
      </c>
      <c r="CN832">
        <v>194.18608470711499</v>
      </c>
      <c r="CO832">
        <v>0</v>
      </c>
      <c r="CP832">
        <v>217</v>
      </c>
      <c r="CQ832">
        <v>249.99999999999901</v>
      </c>
      <c r="CR832">
        <v>208.81391529288399</v>
      </c>
      <c r="CS832">
        <v>210.46521176778899</v>
      </c>
      <c r="CT832">
        <v>0</v>
      </c>
      <c r="CU832">
        <v>0</v>
      </c>
      <c r="CV832">
        <v>0</v>
      </c>
      <c r="CW832">
        <v>183.09345295505099</v>
      </c>
      <c r="CX832">
        <v>0</v>
      </c>
    </row>
    <row r="833" spans="1:102" x14ac:dyDescent="0.25">
      <c r="A833">
        <v>199.70627503337701</v>
      </c>
      <c r="B833">
        <v>389.084834671782</v>
      </c>
      <c r="C833">
        <v>386.98041726628099</v>
      </c>
      <c r="D833">
        <v>427.612407806335</v>
      </c>
      <c r="E833">
        <v>445.01318480664099</v>
      </c>
      <c r="F833">
        <v>483.33524644112498</v>
      </c>
      <c r="G833">
        <v>516.58255859390499</v>
      </c>
      <c r="H833">
        <v>550.26002568103195</v>
      </c>
      <c r="I833">
        <v>578.85088691674798</v>
      </c>
      <c r="J833">
        <v>629.85766906722995</v>
      </c>
      <c r="K833">
        <v>675.65082301920495</v>
      </c>
      <c r="L833">
        <v>740.26201980492306</v>
      </c>
      <c r="M833">
        <v>800.975203800808</v>
      </c>
      <c r="N833">
        <v>871.53654349922499</v>
      </c>
      <c r="O833">
        <v>945.40580858732199</v>
      </c>
      <c r="P833">
        <v>1049.1812526880999</v>
      </c>
      <c r="Q833">
        <v>1179.8439874360499</v>
      </c>
      <c r="R833">
        <v>1374.48413383857</v>
      </c>
      <c r="S833">
        <v>1736.7429606805599</v>
      </c>
      <c r="T833">
        <v>6857.5843343117303</v>
      </c>
      <c r="U833">
        <v>17355.225913171798</v>
      </c>
      <c r="V833">
        <v>53125.3972323915</v>
      </c>
      <c r="W833">
        <v>84224.494094269205</v>
      </c>
      <c r="X833">
        <v>145772.02580192999</v>
      </c>
      <c r="Y833">
        <v>161864.64148523699</v>
      </c>
      <c r="Z833">
        <v>149892.12757052199</v>
      </c>
      <c r="AA833">
        <v>91836.642046863402</v>
      </c>
      <c r="AB833">
        <v>28443.987089230901</v>
      </c>
      <c r="AC833">
        <v>13088.8403149187</v>
      </c>
      <c r="AD833">
        <v>22761.242069741402</v>
      </c>
      <c r="AE833">
        <v>5973.8599740096797</v>
      </c>
      <c r="AF833">
        <v>3395.6670895735001</v>
      </c>
      <c r="AG833">
        <v>25744.027297714201</v>
      </c>
      <c r="AH833">
        <v>9445.1990442693495</v>
      </c>
      <c r="AI833">
        <v>13226.618814476</v>
      </c>
      <c r="AJ833">
        <v>13518.2159803048</v>
      </c>
      <c r="AK833">
        <v>1469.66491040303</v>
      </c>
      <c r="AL833">
        <v>4161.9221462353298</v>
      </c>
      <c r="AM833">
        <v>11090.2567307791</v>
      </c>
      <c r="AN833">
        <v>6068.0116855245196</v>
      </c>
      <c r="AO833">
        <v>1729.50538336778</v>
      </c>
      <c r="AP833">
        <v>711.87128940704702</v>
      </c>
      <c r="AQ833">
        <v>525.05332995695198</v>
      </c>
      <c r="AR833">
        <v>477.414350384751</v>
      </c>
      <c r="AS833">
        <v>463.14807985839502</v>
      </c>
      <c r="AT833">
        <v>461.88231214434802</v>
      </c>
      <c r="AU833">
        <v>465.53249613238199</v>
      </c>
      <c r="AV833">
        <v>458.01604164487497</v>
      </c>
      <c r="AW833">
        <v>465.698845533233</v>
      </c>
      <c r="AX833">
        <v>470.46955842824002</v>
      </c>
      <c r="AY833">
        <v>458.28059369743801</v>
      </c>
      <c r="AZ833">
        <v>462.30066792231599</v>
      </c>
      <c r="BA833">
        <v>470.11197339845899</v>
      </c>
      <c r="BB833">
        <v>444.17934555164601</v>
      </c>
      <c r="BC833">
        <v>444.62537398620901</v>
      </c>
      <c r="BD833">
        <v>446.64306325043998</v>
      </c>
      <c r="BE833">
        <v>432.21978334156597</v>
      </c>
      <c r="BF833">
        <v>427.26363605183502</v>
      </c>
      <c r="BG833">
        <v>428.50543525384199</v>
      </c>
      <c r="BH833">
        <v>422.95094759198702</v>
      </c>
      <c r="BI833">
        <v>430.33441389017202</v>
      </c>
      <c r="BJ833">
        <v>441.15899630542401</v>
      </c>
      <c r="BK833">
        <v>510.92892808230101</v>
      </c>
      <c r="BL833">
        <v>833.08972699240201</v>
      </c>
      <c r="BM833">
        <v>2046.7013515706799</v>
      </c>
      <c r="BN833">
        <v>3469.9848534951402</v>
      </c>
      <c r="BO833">
        <v>3662.0429133316602</v>
      </c>
      <c r="BP833">
        <v>2978.3399209613099</v>
      </c>
      <c r="BQ833">
        <v>2535.1436903644499</v>
      </c>
      <c r="BR833">
        <v>2175.54664888975</v>
      </c>
      <c r="BS833">
        <v>1790.4771883132901</v>
      </c>
      <c r="BT833">
        <v>1765.32180958908</v>
      </c>
      <c r="BU833">
        <v>1625.95224476832</v>
      </c>
      <c r="BV833">
        <v>1535.9297623914999</v>
      </c>
      <c r="BW833">
        <v>1408.3704303980401</v>
      </c>
      <c r="BX833">
        <v>1265.0923070603101</v>
      </c>
      <c r="BY833">
        <v>1205.9060337168401</v>
      </c>
      <c r="BZ833">
        <v>1350.40145976454</v>
      </c>
      <c r="CA833">
        <v>1507.68637869189</v>
      </c>
      <c r="CB833">
        <v>1564.33280907318</v>
      </c>
      <c r="CC833">
        <v>1378.4430798723399</v>
      </c>
      <c r="CD833">
        <v>791.32174629451299</v>
      </c>
      <c r="CE833">
        <v>599.86598282313901</v>
      </c>
      <c r="CF833">
        <v>432.570767598901</v>
      </c>
      <c r="CG833">
        <v>198.51492723849699</v>
      </c>
      <c r="CH833">
        <v>249.825530261567</v>
      </c>
      <c r="CI833">
        <v>195.53947283144601</v>
      </c>
      <c r="CJ833">
        <v>0</v>
      </c>
      <c r="CK833">
        <v>222</v>
      </c>
      <c r="CL833">
        <v>228</v>
      </c>
      <c r="CM833">
        <v>184</v>
      </c>
      <c r="CN833">
        <v>194</v>
      </c>
      <c r="CO833">
        <v>0</v>
      </c>
      <c r="CP833">
        <v>217</v>
      </c>
      <c r="CQ833">
        <v>249.99999999999901</v>
      </c>
      <c r="CR833">
        <v>209</v>
      </c>
      <c r="CS833">
        <v>210</v>
      </c>
      <c r="CT833">
        <v>0</v>
      </c>
      <c r="CU833">
        <v>0</v>
      </c>
      <c r="CV833">
        <v>0</v>
      </c>
      <c r="CW833">
        <v>181</v>
      </c>
      <c r="CX833">
        <v>0</v>
      </c>
    </row>
    <row r="834" spans="1:102" x14ac:dyDescent="0.25">
      <c r="A834">
        <v>199.94659546061399</v>
      </c>
      <c r="B834">
        <v>389.66969661630799</v>
      </c>
      <c r="C834">
        <v>386.89420853968102</v>
      </c>
      <c r="D834">
        <v>428.21400680205397</v>
      </c>
      <c r="E834">
        <v>445.55174022429799</v>
      </c>
      <c r="F834">
        <v>482.56898990437003</v>
      </c>
      <c r="G834">
        <v>515.66956698885895</v>
      </c>
      <c r="H834">
        <v>549.03094940472602</v>
      </c>
      <c r="I834">
        <v>581.41738376057003</v>
      </c>
      <c r="J834">
        <v>629.07116440377604</v>
      </c>
      <c r="K834">
        <v>679.34512417652002</v>
      </c>
      <c r="L834">
        <v>742.24277530878896</v>
      </c>
      <c r="M834">
        <v>808.33504937551902</v>
      </c>
      <c r="N834">
        <v>873.87126775926401</v>
      </c>
      <c r="O834">
        <v>949.95667728927401</v>
      </c>
      <c r="P834">
        <v>1057.2713907237101</v>
      </c>
      <c r="Q834">
        <v>1188.03604587327</v>
      </c>
      <c r="R834">
        <v>1383.4707263826699</v>
      </c>
      <c r="S834">
        <v>1748.3610768992601</v>
      </c>
      <c r="T834">
        <v>6883.72469325575</v>
      </c>
      <c r="U834">
        <v>17414.075900406198</v>
      </c>
      <c r="V834">
        <v>53272.9899826076</v>
      </c>
      <c r="W834">
        <v>84454.436297960696</v>
      </c>
      <c r="X834">
        <v>146141.17967718601</v>
      </c>
      <c r="Y834">
        <v>162280.38533173001</v>
      </c>
      <c r="Z834">
        <v>150281.21816942899</v>
      </c>
      <c r="AA834">
        <v>92083.569314226304</v>
      </c>
      <c r="AB834">
        <v>28543.476861123501</v>
      </c>
      <c r="AC834">
        <v>13146.7470535865</v>
      </c>
      <c r="AD834">
        <v>22837.144619161201</v>
      </c>
      <c r="AE834">
        <v>6006.5868773081602</v>
      </c>
      <c r="AF834">
        <v>3424.8147421533899</v>
      </c>
      <c r="AG834">
        <v>25829.196011596599</v>
      </c>
      <c r="AH834">
        <v>9487.2340377069195</v>
      </c>
      <c r="AI834">
        <v>13281.8678498134</v>
      </c>
      <c r="AJ834">
        <v>13572.0178727972</v>
      </c>
      <c r="AK834">
        <v>1481.82595710653</v>
      </c>
      <c r="AL834">
        <v>4182.3412668043502</v>
      </c>
      <c r="AM834">
        <v>11128.627528290001</v>
      </c>
      <c r="AN834">
        <v>6091.5546965514704</v>
      </c>
      <c r="AO834">
        <v>1737.09115579021</v>
      </c>
      <c r="AP834">
        <v>716.76370406650506</v>
      </c>
      <c r="AQ834">
        <v>530.77728111096997</v>
      </c>
      <c r="AR834">
        <v>480.78548793224797</v>
      </c>
      <c r="AS834">
        <v>464.345402371636</v>
      </c>
      <c r="AT834">
        <v>463.86174403423502</v>
      </c>
      <c r="AU834">
        <v>466.062882962152</v>
      </c>
      <c r="AV834">
        <v>461.85279797222398</v>
      </c>
      <c r="AW834">
        <v>467.52664993546898</v>
      </c>
      <c r="AX834">
        <v>473.57009216994101</v>
      </c>
      <c r="AY834">
        <v>464.28568555323</v>
      </c>
      <c r="AZ834">
        <v>465.15017857303502</v>
      </c>
      <c r="BA834">
        <v>474.45631500141201</v>
      </c>
      <c r="BB834">
        <v>447.96165699962597</v>
      </c>
      <c r="BC834">
        <v>450.800874759701</v>
      </c>
      <c r="BD834">
        <v>452.77388738046102</v>
      </c>
      <c r="BE834">
        <v>437.569217917174</v>
      </c>
      <c r="BF834">
        <v>434.34444807753198</v>
      </c>
      <c r="BG834">
        <v>437.15846632862002</v>
      </c>
      <c r="BH834">
        <v>433.92698535566899</v>
      </c>
      <c r="BI834">
        <v>438.02387378204401</v>
      </c>
      <c r="BJ834">
        <v>448.51261260311401</v>
      </c>
      <c r="BK834">
        <v>518.15638402172601</v>
      </c>
      <c r="BL834">
        <v>845.30653648869395</v>
      </c>
      <c r="BM834">
        <v>2064.3748526362501</v>
      </c>
      <c r="BN834">
        <v>3497.09842448067</v>
      </c>
      <c r="BO834">
        <v>3690.96829257336</v>
      </c>
      <c r="BP834">
        <v>3001.1419730848502</v>
      </c>
      <c r="BQ834">
        <v>2561.4427423284901</v>
      </c>
      <c r="BR834">
        <v>2200.09165298271</v>
      </c>
      <c r="BS834">
        <v>1806.34595356094</v>
      </c>
      <c r="BT834">
        <v>1784.91802310145</v>
      </c>
      <c r="BU834">
        <v>1644.29738045825</v>
      </c>
      <c r="BV834">
        <v>1552.6838218276</v>
      </c>
      <c r="BW834">
        <v>1426.9260104175501</v>
      </c>
      <c r="BX834">
        <v>1279.29537043398</v>
      </c>
      <c r="BY834">
        <v>1219.28574232706</v>
      </c>
      <c r="BZ834">
        <v>1364.6284989062201</v>
      </c>
      <c r="CA834">
        <v>1524.0148908572201</v>
      </c>
      <c r="CB834">
        <v>1577.38850689431</v>
      </c>
      <c r="CC834">
        <v>1392.735032432</v>
      </c>
      <c r="CD834">
        <v>800.02561332066296</v>
      </c>
      <c r="CE834">
        <v>607.30857832502397</v>
      </c>
      <c r="CF834">
        <v>433.69752914723398</v>
      </c>
      <c r="CG834">
        <v>202.75548325154699</v>
      </c>
      <c r="CH834">
        <v>248.55081502383399</v>
      </c>
      <c r="CI834">
        <v>196.73288121071201</v>
      </c>
      <c r="CJ834">
        <v>0</v>
      </c>
      <c r="CK834">
        <v>222</v>
      </c>
      <c r="CL834">
        <v>228</v>
      </c>
      <c r="CM834">
        <v>184</v>
      </c>
      <c r="CN834">
        <v>194</v>
      </c>
      <c r="CO834">
        <v>0</v>
      </c>
      <c r="CP834">
        <v>217</v>
      </c>
      <c r="CQ834">
        <v>249.99999999999901</v>
      </c>
      <c r="CR834">
        <v>209</v>
      </c>
      <c r="CS834">
        <v>210</v>
      </c>
      <c r="CT834">
        <v>0</v>
      </c>
      <c r="CU834">
        <v>0</v>
      </c>
      <c r="CV834">
        <v>0</v>
      </c>
      <c r="CW834">
        <v>181</v>
      </c>
      <c r="CX834">
        <v>0</v>
      </c>
    </row>
    <row r="835" spans="1:102" x14ac:dyDescent="0.25">
      <c r="A835">
        <v>200.18691588785001</v>
      </c>
      <c r="B835">
        <v>389.662067379306</v>
      </c>
      <c r="C835">
        <v>383.10780933800299</v>
      </c>
      <c r="D835">
        <v>425.59540433069401</v>
      </c>
      <c r="E835">
        <v>444.71656659436297</v>
      </c>
      <c r="F835">
        <v>488.170671540679</v>
      </c>
      <c r="G835">
        <v>517.41075413658803</v>
      </c>
      <c r="H835">
        <v>547.830619869256</v>
      </c>
      <c r="I835">
        <v>585.24155038465096</v>
      </c>
      <c r="J835">
        <v>641.57664319565095</v>
      </c>
      <c r="K835">
        <v>701.16918804872296</v>
      </c>
      <c r="L835">
        <v>760.53362146061704</v>
      </c>
      <c r="M835">
        <v>842.47087519755303</v>
      </c>
      <c r="N835">
        <v>902.780361338376</v>
      </c>
      <c r="O835">
        <v>1001.44742308128</v>
      </c>
      <c r="P835">
        <v>1121.49911183209</v>
      </c>
      <c r="Q835">
        <v>1264.9197307054201</v>
      </c>
      <c r="R835">
        <v>1477.0211678667699</v>
      </c>
      <c r="S835">
        <v>1900.60904764564</v>
      </c>
      <c r="T835">
        <v>8115.3710100459402</v>
      </c>
      <c r="U835">
        <v>21367.234226457102</v>
      </c>
      <c r="V835">
        <v>64920.0850790849</v>
      </c>
      <c r="W835">
        <v>98724.377472222797</v>
      </c>
      <c r="X835">
        <v>173461.62030711299</v>
      </c>
      <c r="Y835">
        <v>189940.20970276999</v>
      </c>
      <c r="Z835">
        <v>184456.52848942901</v>
      </c>
      <c r="AA835">
        <v>114982.862880659</v>
      </c>
      <c r="AB835">
        <v>37663.722458703698</v>
      </c>
      <c r="AC835">
        <v>18540.563025428699</v>
      </c>
      <c r="AD835">
        <v>31092.122509648201</v>
      </c>
      <c r="AE835">
        <v>7183.3689658518797</v>
      </c>
      <c r="AF835">
        <v>4188.1103254793197</v>
      </c>
      <c r="AG835">
        <v>31392.818640325298</v>
      </c>
      <c r="AH835">
        <v>12834.049053295401</v>
      </c>
      <c r="AI835">
        <v>16630.458314455998</v>
      </c>
      <c r="AJ835">
        <v>17042.052339190599</v>
      </c>
      <c r="AK835">
        <v>1655.8902912937499</v>
      </c>
      <c r="AL835">
        <v>4943.3699320585201</v>
      </c>
      <c r="AM835">
        <v>11678.624336282201</v>
      </c>
      <c r="AN835">
        <v>6308.8544139414998</v>
      </c>
      <c r="AO835">
        <v>1765.17624320443</v>
      </c>
      <c r="AP835">
        <v>739.88890216532798</v>
      </c>
      <c r="AQ835">
        <v>550.39307186361702</v>
      </c>
      <c r="AR835">
        <v>491.25433989970003</v>
      </c>
      <c r="AS835">
        <v>475.516095231853</v>
      </c>
      <c r="AT835">
        <v>477.50831190402897</v>
      </c>
      <c r="AU835">
        <v>477.80255880981201</v>
      </c>
      <c r="AV835">
        <v>475.72162463526598</v>
      </c>
      <c r="AW835">
        <v>481.21573112942798</v>
      </c>
      <c r="AX835">
        <v>494.62436311406799</v>
      </c>
      <c r="AY835">
        <v>485.92729769742101</v>
      </c>
      <c r="AZ835">
        <v>487.06408275601001</v>
      </c>
      <c r="BA835">
        <v>495.64748801129099</v>
      </c>
      <c r="BB835">
        <v>470.53258549517699</v>
      </c>
      <c r="BC835">
        <v>474.14709048879598</v>
      </c>
      <c r="BD835">
        <v>485.66589525827402</v>
      </c>
      <c r="BE835">
        <v>471.99895894336902</v>
      </c>
      <c r="BF835">
        <v>470.43927527435602</v>
      </c>
      <c r="BG835">
        <v>473.39321127328998</v>
      </c>
      <c r="BH835">
        <v>476.42550397092498</v>
      </c>
      <c r="BI835">
        <v>476.87576388746101</v>
      </c>
      <c r="BJ835">
        <v>489.91894651136198</v>
      </c>
      <c r="BK835">
        <v>564.036845094206</v>
      </c>
      <c r="BL835">
        <v>915.42809623119797</v>
      </c>
      <c r="BM835">
        <v>2297.9904696725998</v>
      </c>
      <c r="BN835">
        <v>4068.73254513955</v>
      </c>
      <c r="BO835">
        <v>4429.2396493865899</v>
      </c>
      <c r="BP835">
        <v>3677.2860303223501</v>
      </c>
      <c r="BQ835">
        <v>3221.4756286577099</v>
      </c>
      <c r="BR835">
        <v>2738.0663306812999</v>
      </c>
      <c r="BS835">
        <v>2208.4965940407401</v>
      </c>
      <c r="BT835">
        <v>2162.55967263809</v>
      </c>
      <c r="BU835">
        <v>1973.8299992694201</v>
      </c>
      <c r="BV835">
        <v>1868.6175140119999</v>
      </c>
      <c r="BW835">
        <v>1705.0334606029601</v>
      </c>
      <c r="BX835">
        <v>1526.1158630069399</v>
      </c>
      <c r="BY835">
        <v>1441.98097517921</v>
      </c>
      <c r="BZ835">
        <v>1642.9337343076299</v>
      </c>
      <c r="CA835">
        <v>1859.64921063258</v>
      </c>
      <c r="CB835">
        <v>1959.6892412561201</v>
      </c>
      <c r="CC835">
        <v>1773.4668388990899</v>
      </c>
      <c r="CD835">
        <v>905.33811184110402</v>
      </c>
      <c r="CE835">
        <v>662.94014253423495</v>
      </c>
      <c r="CF835">
        <v>461.58721453319703</v>
      </c>
      <c r="CG835">
        <v>229.506375587316</v>
      </c>
      <c r="CH835">
        <v>256.923967517086</v>
      </c>
      <c r="CI835">
        <v>210.03242338739301</v>
      </c>
      <c r="CJ835">
        <v>0</v>
      </c>
      <c r="CK835">
        <v>222</v>
      </c>
      <c r="CL835">
        <v>228</v>
      </c>
      <c r="CM835">
        <v>184</v>
      </c>
      <c r="CN835">
        <v>194</v>
      </c>
      <c r="CO835">
        <v>0</v>
      </c>
      <c r="CP835">
        <v>217</v>
      </c>
      <c r="CQ835">
        <v>249.99999999999901</v>
      </c>
      <c r="CR835">
        <v>209</v>
      </c>
      <c r="CS835">
        <v>210</v>
      </c>
      <c r="CT835">
        <v>0</v>
      </c>
      <c r="CU835">
        <v>0</v>
      </c>
      <c r="CV835">
        <v>0</v>
      </c>
      <c r="CW835">
        <v>181</v>
      </c>
      <c r="CX835">
        <v>0</v>
      </c>
    </row>
    <row r="836" spans="1:102" x14ac:dyDescent="0.25">
      <c r="A836">
        <v>200.42723631508599</v>
      </c>
      <c r="B836">
        <v>503.21010979001898</v>
      </c>
      <c r="C836">
        <v>471.89004300946698</v>
      </c>
      <c r="D836">
        <v>522.88109276371199</v>
      </c>
      <c r="E836">
        <v>535.56871411405496</v>
      </c>
      <c r="F836">
        <v>588.31734009182799</v>
      </c>
      <c r="G836">
        <v>618.54892575442204</v>
      </c>
      <c r="H836">
        <v>648.11337232767403</v>
      </c>
      <c r="I836">
        <v>680.52583460323604</v>
      </c>
      <c r="J836">
        <v>750.97464646844799</v>
      </c>
      <c r="K836">
        <v>810.95025279782794</v>
      </c>
      <c r="L836">
        <v>875.08332279980198</v>
      </c>
      <c r="M836">
        <v>961.283126421529</v>
      </c>
      <c r="N836">
        <v>1029.40425539333</v>
      </c>
      <c r="O836">
        <v>1133.52499414567</v>
      </c>
      <c r="P836">
        <v>1262.3897549503499</v>
      </c>
      <c r="Q836">
        <v>1426.0555569286801</v>
      </c>
      <c r="R836">
        <v>1647.38379887933</v>
      </c>
      <c r="S836">
        <v>2095.4382245726902</v>
      </c>
      <c r="T836">
        <v>8576.0272202671604</v>
      </c>
      <c r="U836">
        <v>22716.2753883566</v>
      </c>
      <c r="V836">
        <v>66163.936348905801</v>
      </c>
      <c r="W836">
        <v>99790.447508003199</v>
      </c>
      <c r="X836">
        <v>173187.07622732001</v>
      </c>
      <c r="Y836">
        <v>187250.043844603</v>
      </c>
      <c r="Z836">
        <v>185226.989587588</v>
      </c>
      <c r="AA836">
        <v>116518.455296584</v>
      </c>
      <c r="AB836">
        <v>40141.245744323598</v>
      </c>
      <c r="AC836">
        <v>20046.7519825329</v>
      </c>
      <c r="AD836">
        <v>33491.218959648199</v>
      </c>
      <c r="AE836">
        <v>8299.9104693693807</v>
      </c>
      <c r="AF836">
        <v>4575.7993064376296</v>
      </c>
      <c r="AG836">
        <v>33053.5339735257</v>
      </c>
      <c r="AH836">
        <v>13220.9749050708</v>
      </c>
      <c r="AI836">
        <v>17349.905673982099</v>
      </c>
      <c r="AJ836">
        <v>17843.946979476601</v>
      </c>
      <c r="AK836">
        <v>1831.9335895015099</v>
      </c>
      <c r="AL836">
        <v>5049.6753163101503</v>
      </c>
      <c r="AM836">
        <v>11801.764627102501</v>
      </c>
      <c r="AN836">
        <v>6358.5512048500796</v>
      </c>
      <c r="AO836">
        <v>1880.76201358451</v>
      </c>
      <c r="AP836">
        <v>835.53542480951501</v>
      </c>
      <c r="AQ836">
        <v>634.48886064445298</v>
      </c>
      <c r="AR836">
        <v>573.16477239970402</v>
      </c>
      <c r="AS836">
        <v>553.843775590934</v>
      </c>
      <c r="AT836">
        <v>560.46386101665996</v>
      </c>
      <c r="AU836">
        <v>563.67199999118895</v>
      </c>
      <c r="AV836">
        <v>557.96385000109296</v>
      </c>
      <c r="AW836">
        <v>566.34135359848801</v>
      </c>
      <c r="AX836">
        <v>581.51704116212102</v>
      </c>
      <c r="AY836">
        <v>569.79232870545502</v>
      </c>
      <c r="AZ836">
        <v>580.03211850447406</v>
      </c>
      <c r="BA836">
        <v>582.18432472211498</v>
      </c>
      <c r="BB836">
        <v>556.83368976311499</v>
      </c>
      <c r="BC836">
        <v>567.82144696896205</v>
      </c>
      <c r="BD836">
        <v>579.09819418507595</v>
      </c>
      <c r="BE836">
        <v>564.2096617656</v>
      </c>
      <c r="BF836">
        <v>572.33909623939599</v>
      </c>
      <c r="BG836">
        <v>573.70543823764206</v>
      </c>
      <c r="BH836">
        <v>576.72274948152199</v>
      </c>
      <c r="BI836">
        <v>578.79987798383695</v>
      </c>
      <c r="BJ836">
        <v>595.82471573599196</v>
      </c>
      <c r="BK836">
        <v>673.72507037316905</v>
      </c>
      <c r="BL836">
        <v>1045.4651589570999</v>
      </c>
      <c r="BM836">
        <v>2496.35226689721</v>
      </c>
      <c r="BN836">
        <v>4359.2294488997604</v>
      </c>
      <c r="BO836">
        <v>4788.9150026739599</v>
      </c>
      <c r="BP836">
        <v>4013.5044004380102</v>
      </c>
      <c r="BQ836">
        <v>3530.5009970597798</v>
      </c>
      <c r="BR836">
        <v>3012.7891447042198</v>
      </c>
      <c r="BS836">
        <v>2447.0015226035198</v>
      </c>
      <c r="BT836">
        <v>2388.2820324855402</v>
      </c>
      <c r="BU836">
        <v>2200.8692071079699</v>
      </c>
      <c r="BV836">
        <v>2094.9887985576502</v>
      </c>
      <c r="BW836">
        <v>1906.3558001484701</v>
      </c>
      <c r="BX836">
        <v>1725.6816990509001</v>
      </c>
      <c r="BY836">
        <v>1637.22189794775</v>
      </c>
      <c r="BZ836">
        <v>1838.5256796195299</v>
      </c>
      <c r="CA836">
        <v>2070.3288089185698</v>
      </c>
      <c r="CB836">
        <v>2193.4347027025701</v>
      </c>
      <c r="CC836">
        <v>1984.0114577919301</v>
      </c>
      <c r="CD836">
        <v>1049.0541358798801</v>
      </c>
      <c r="CE836">
        <v>794.65047760581899</v>
      </c>
      <c r="CF836">
        <v>589.09050449154199</v>
      </c>
      <c r="CG836">
        <v>365.39869185385197</v>
      </c>
      <c r="CH836">
        <v>368.33274007100903</v>
      </c>
      <c r="CI836">
        <v>333.25344621193398</v>
      </c>
      <c r="CJ836">
        <v>1206</v>
      </c>
      <c r="CK836">
        <v>1029.6412120966099</v>
      </c>
      <c r="CL836">
        <v>228</v>
      </c>
      <c r="CM836">
        <v>184</v>
      </c>
      <c r="CN836">
        <v>194</v>
      </c>
      <c r="CO836">
        <v>0</v>
      </c>
      <c r="CP836">
        <v>217</v>
      </c>
      <c r="CQ836">
        <v>249.99999999999901</v>
      </c>
      <c r="CR836">
        <v>209</v>
      </c>
      <c r="CS836">
        <v>210</v>
      </c>
      <c r="CT836">
        <v>0</v>
      </c>
      <c r="CU836">
        <v>0</v>
      </c>
      <c r="CV836">
        <v>0</v>
      </c>
      <c r="CW836">
        <v>181</v>
      </c>
      <c r="CX836">
        <v>0</v>
      </c>
    </row>
    <row r="837" spans="1:102" x14ac:dyDescent="0.25">
      <c r="A837">
        <v>200.667556742323</v>
      </c>
      <c r="B837">
        <v>501.474943882888</v>
      </c>
      <c r="C837">
        <v>471.29517693793599</v>
      </c>
      <c r="D837">
        <v>525.00185008712504</v>
      </c>
      <c r="E837">
        <v>537.456327328616</v>
      </c>
      <c r="F837">
        <v>588.08984675605097</v>
      </c>
      <c r="G837">
        <v>622.54956935261202</v>
      </c>
      <c r="H837">
        <v>652.85149273801505</v>
      </c>
      <c r="I837">
        <v>684.29965283374202</v>
      </c>
      <c r="J837">
        <v>756.60587823647404</v>
      </c>
      <c r="K837">
        <v>819.25674717881304</v>
      </c>
      <c r="L837">
        <v>883.66522654078801</v>
      </c>
      <c r="M837">
        <v>970.96803609748702</v>
      </c>
      <c r="N837">
        <v>1041.8993601442301</v>
      </c>
      <c r="O837">
        <v>1151.25889445339</v>
      </c>
      <c r="P837">
        <v>1284.05465308203</v>
      </c>
      <c r="Q837">
        <v>1446.3978877233801</v>
      </c>
      <c r="R837">
        <v>1672.5773581687899</v>
      </c>
      <c r="S837">
        <v>2130.3486332078201</v>
      </c>
      <c r="T837">
        <v>8693.0900786009697</v>
      </c>
      <c r="U837">
        <v>22906.092321040502</v>
      </c>
      <c r="V837">
        <v>66572.554054551103</v>
      </c>
      <c r="W837">
        <v>100401.826663124</v>
      </c>
      <c r="X837">
        <v>174159.914137732</v>
      </c>
      <c r="Y837">
        <v>188391.20597295801</v>
      </c>
      <c r="Z837">
        <v>186354.210187055</v>
      </c>
      <c r="AA837">
        <v>117273.346839872</v>
      </c>
      <c r="AB837">
        <v>40530.901243694098</v>
      </c>
      <c r="AC837">
        <v>20332.524279392499</v>
      </c>
      <c r="AD837">
        <v>33806.902107476999</v>
      </c>
      <c r="AE837">
        <v>8439.6880775410991</v>
      </c>
      <c r="AF837">
        <v>4688.8202826225997</v>
      </c>
      <c r="AG837">
        <v>33324.251229533802</v>
      </c>
      <c r="AH837">
        <v>13401.150220957799</v>
      </c>
      <c r="AI837">
        <v>17581.1929547738</v>
      </c>
      <c r="AJ837">
        <v>18033.236474106099</v>
      </c>
      <c r="AK837">
        <v>1880.2848012468701</v>
      </c>
      <c r="AL837">
        <v>5153.59093624247</v>
      </c>
      <c r="AM837">
        <v>11897.494469212301</v>
      </c>
      <c r="AN837">
        <v>6419.0286818924296</v>
      </c>
      <c r="AO837">
        <v>1908.2897889392</v>
      </c>
      <c r="AP837">
        <v>851.40835222885596</v>
      </c>
      <c r="AQ837">
        <v>645.69982059743199</v>
      </c>
      <c r="AR837">
        <v>581.104322079197</v>
      </c>
      <c r="AS837">
        <v>562.81792986498897</v>
      </c>
      <c r="AT837">
        <v>573.71911990855995</v>
      </c>
      <c r="AU837">
        <v>571.98718869348897</v>
      </c>
      <c r="AV837">
        <v>569.81687120351603</v>
      </c>
      <c r="AW837">
        <v>575.552926983617</v>
      </c>
      <c r="AX837">
        <v>589.33871077978699</v>
      </c>
      <c r="AY837">
        <v>582.688370768867</v>
      </c>
      <c r="AZ837">
        <v>587.76736855762204</v>
      </c>
      <c r="BA837">
        <v>594.52445314836405</v>
      </c>
      <c r="BB837">
        <v>572.73725055332898</v>
      </c>
      <c r="BC837">
        <v>585.70481750916099</v>
      </c>
      <c r="BD837">
        <v>589.66192214085095</v>
      </c>
      <c r="BE837">
        <v>582.87574666928799</v>
      </c>
      <c r="BF837">
        <v>589.42222091822805</v>
      </c>
      <c r="BG837">
        <v>594.83991201213303</v>
      </c>
      <c r="BH837">
        <v>596.54467993308594</v>
      </c>
      <c r="BI837">
        <v>597.18656530227895</v>
      </c>
      <c r="BJ837">
        <v>617.31882892060696</v>
      </c>
      <c r="BK837">
        <v>698.52560753363696</v>
      </c>
      <c r="BL837">
        <v>1075.96326307802</v>
      </c>
      <c r="BM837">
        <v>2556.7551469211999</v>
      </c>
      <c r="BN837">
        <v>4459.4924913183504</v>
      </c>
      <c r="BO837">
        <v>4902.3745847596101</v>
      </c>
      <c r="BP837">
        <v>4120.7720257943101</v>
      </c>
      <c r="BQ837">
        <v>3639.8225311408501</v>
      </c>
      <c r="BR837">
        <v>3104.0144297339298</v>
      </c>
      <c r="BS837">
        <v>2530.5185444302801</v>
      </c>
      <c r="BT837">
        <v>2456.2952429099901</v>
      </c>
      <c r="BU837">
        <v>2282.6838176535298</v>
      </c>
      <c r="BV837">
        <v>2161.17448287154</v>
      </c>
      <c r="BW837">
        <v>1965.1178729210901</v>
      </c>
      <c r="BX837">
        <v>1789.8827261833101</v>
      </c>
      <c r="BY837">
        <v>1693.8564341487199</v>
      </c>
      <c r="BZ837">
        <v>1899.5440413211199</v>
      </c>
      <c r="CA837">
        <v>2138.2285239712501</v>
      </c>
      <c r="CB837">
        <v>2266.5508659621501</v>
      </c>
      <c r="CC837">
        <v>2039.0296147445199</v>
      </c>
      <c r="CD837">
        <v>1073.1292025085099</v>
      </c>
      <c r="CE837">
        <v>808.95345567192805</v>
      </c>
      <c r="CF837">
        <v>592.705342001031</v>
      </c>
      <c r="CG837">
        <v>367.76812383929399</v>
      </c>
      <c r="CH837">
        <v>374.73462603388998</v>
      </c>
      <c r="CI837">
        <v>328.777890313402</v>
      </c>
      <c r="CJ837">
        <v>1206</v>
      </c>
      <c r="CK837">
        <v>1032.2530306544299</v>
      </c>
      <c r="CL837">
        <v>228</v>
      </c>
      <c r="CM837">
        <v>184</v>
      </c>
      <c r="CN837">
        <v>194</v>
      </c>
      <c r="CO837">
        <v>0</v>
      </c>
      <c r="CP837">
        <v>217</v>
      </c>
      <c r="CQ837">
        <v>249.99999999999901</v>
      </c>
      <c r="CR837">
        <v>209</v>
      </c>
      <c r="CS837">
        <v>210</v>
      </c>
      <c r="CT837">
        <v>0</v>
      </c>
      <c r="CU837">
        <v>0</v>
      </c>
      <c r="CV837">
        <v>0</v>
      </c>
      <c r="CW837">
        <v>181</v>
      </c>
      <c r="CX837">
        <v>0</v>
      </c>
    </row>
    <row r="838" spans="1:102" x14ac:dyDescent="0.25">
      <c r="A838">
        <v>200.90787716955899</v>
      </c>
      <c r="B838">
        <v>497.25873050593401</v>
      </c>
      <c r="C838">
        <v>465.90882478466898</v>
      </c>
      <c r="D838">
        <v>517.928529596771</v>
      </c>
      <c r="E838">
        <v>526.96779980314295</v>
      </c>
      <c r="F838">
        <v>582.86713832256999</v>
      </c>
      <c r="G838">
        <v>612.89898133191298</v>
      </c>
      <c r="H838">
        <v>646.78661453920802</v>
      </c>
      <c r="I838">
        <v>678.68360300522397</v>
      </c>
      <c r="J838">
        <v>753.72550083623503</v>
      </c>
      <c r="K838">
        <v>816.79700618257698</v>
      </c>
      <c r="L838">
        <v>886.27900288016394</v>
      </c>
      <c r="M838">
        <v>971.64007602838706</v>
      </c>
      <c r="N838">
        <v>1049.36809454436</v>
      </c>
      <c r="O838">
        <v>1161.35178846549</v>
      </c>
      <c r="P838">
        <v>1301.46894719437</v>
      </c>
      <c r="Q838">
        <v>1469.1473753809601</v>
      </c>
      <c r="R838">
        <v>1726.7085725070301</v>
      </c>
      <c r="S838">
        <v>2205.5742326294799</v>
      </c>
      <c r="T838">
        <v>10336.6529904296</v>
      </c>
      <c r="U838">
        <v>28098.867619717599</v>
      </c>
      <c r="V838">
        <v>78493.786410730201</v>
      </c>
      <c r="W838">
        <v>111105.832323126</v>
      </c>
      <c r="X838">
        <v>189938.57133939699</v>
      </c>
      <c r="Y838">
        <v>200646.859138745</v>
      </c>
      <c r="Z838">
        <v>209448.01631989601</v>
      </c>
      <c r="AA838">
        <v>139642.461959621</v>
      </c>
      <c r="AB838">
        <v>55322.137414743498</v>
      </c>
      <c r="AC838">
        <v>33637.574954036303</v>
      </c>
      <c r="AD838">
        <v>52029.362303268099</v>
      </c>
      <c r="AE838">
        <v>11021.2546557122</v>
      </c>
      <c r="AF838">
        <v>6196.9773522771502</v>
      </c>
      <c r="AG838">
        <v>38638.288370074202</v>
      </c>
      <c r="AH838">
        <v>17777.024813619199</v>
      </c>
      <c r="AI838">
        <v>21550.499346584402</v>
      </c>
      <c r="AJ838">
        <v>21758.073820104499</v>
      </c>
      <c r="AK838">
        <v>2056.2015159452499</v>
      </c>
      <c r="AL838">
        <v>5864.2666593707399</v>
      </c>
      <c r="AM838">
        <v>11466.1503105103</v>
      </c>
      <c r="AN838">
        <v>6239.3157007160598</v>
      </c>
      <c r="AO838">
        <v>1849.5918498865899</v>
      </c>
      <c r="AP838">
        <v>863.90150941741797</v>
      </c>
      <c r="AQ838">
        <v>655.92447833785002</v>
      </c>
      <c r="AR838">
        <v>592.93902094991097</v>
      </c>
      <c r="AS838">
        <v>571.88558160146704</v>
      </c>
      <c r="AT838">
        <v>583.00237322948499</v>
      </c>
      <c r="AU838">
        <v>584.63765172159299</v>
      </c>
      <c r="AV838">
        <v>576.93123486052502</v>
      </c>
      <c r="AW838">
        <v>582.08960630098898</v>
      </c>
      <c r="AX838">
        <v>597.46361954916199</v>
      </c>
      <c r="AY838">
        <v>591.12166268019098</v>
      </c>
      <c r="AZ838">
        <v>599.65194346110695</v>
      </c>
      <c r="BA838">
        <v>614.26375065949799</v>
      </c>
      <c r="BB838">
        <v>589.82103372725101</v>
      </c>
      <c r="BC838">
        <v>613.80284204941904</v>
      </c>
      <c r="BD838">
        <v>614.43266751183</v>
      </c>
      <c r="BE838">
        <v>608.94913168328105</v>
      </c>
      <c r="BF838">
        <v>619.24171088475202</v>
      </c>
      <c r="BG838">
        <v>631.60204082326197</v>
      </c>
      <c r="BH838">
        <v>636.28697605520404</v>
      </c>
      <c r="BI838">
        <v>638.341651016171</v>
      </c>
      <c r="BJ838">
        <v>660.01864616501905</v>
      </c>
      <c r="BK838">
        <v>750.21057513253504</v>
      </c>
      <c r="BL838">
        <v>1138.14309695882</v>
      </c>
      <c r="BM838">
        <v>2825.5820740290801</v>
      </c>
      <c r="BN838">
        <v>5118.0291289675397</v>
      </c>
      <c r="BO838">
        <v>5948.1081911851697</v>
      </c>
      <c r="BP838">
        <v>5104.5189335816603</v>
      </c>
      <c r="BQ838">
        <v>4652.1507757487097</v>
      </c>
      <c r="BR838">
        <v>4037.8633433999598</v>
      </c>
      <c r="BS838">
        <v>3283.41086334284</v>
      </c>
      <c r="BT838">
        <v>3146.6762580911</v>
      </c>
      <c r="BU838">
        <v>2909.7969026333699</v>
      </c>
      <c r="BV838">
        <v>2793.9058152207499</v>
      </c>
      <c r="BW838">
        <v>2545.8245588764498</v>
      </c>
      <c r="BX838">
        <v>2237.4355082766801</v>
      </c>
      <c r="BY838">
        <v>2119.6675128009801</v>
      </c>
      <c r="BZ838">
        <v>2440.1224094919698</v>
      </c>
      <c r="CA838">
        <v>2885.3408497350401</v>
      </c>
      <c r="CB838">
        <v>3131.91569617614</v>
      </c>
      <c r="CC838">
        <v>2817.8881949469801</v>
      </c>
      <c r="CD838">
        <v>1248.8602146788301</v>
      </c>
      <c r="CE838">
        <v>883.73753334784897</v>
      </c>
      <c r="CF838">
        <v>630.53064835296698</v>
      </c>
      <c r="CG838">
        <v>379.629678323105</v>
      </c>
      <c r="CH838">
        <v>381.17122421634298</v>
      </c>
      <c r="CI838">
        <v>332.78207436846202</v>
      </c>
      <c r="CJ838">
        <v>1046.51100555219</v>
      </c>
      <c r="CK838">
        <v>949.05802643753805</v>
      </c>
      <c r="CL838">
        <v>215.428427456702</v>
      </c>
      <c r="CM838">
        <v>184</v>
      </c>
      <c r="CN838">
        <v>196.73295055289</v>
      </c>
      <c r="CO838">
        <v>214</v>
      </c>
      <c r="CP838">
        <v>217</v>
      </c>
      <c r="CQ838">
        <v>250</v>
      </c>
      <c r="CR838">
        <v>209</v>
      </c>
      <c r="CS838">
        <v>210</v>
      </c>
      <c r="CT838">
        <v>0</v>
      </c>
      <c r="CU838">
        <v>0</v>
      </c>
      <c r="CV838">
        <v>0</v>
      </c>
      <c r="CW838">
        <v>181</v>
      </c>
      <c r="CX838">
        <v>0</v>
      </c>
    </row>
    <row r="839" spans="1:102" x14ac:dyDescent="0.25">
      <c r="A839">
        <v>201.148197596795</v>
      </c>
      <c r="B839">
        <v>487.02045605531498</v>
      </c>
      <c r="C839">
        <v>458.32096700442298</v>
      </c>
      <c r="D839">
        <v>509.27003824983302</v>
      </c>
      <c r="E839">
        <v>517.83314990457302</v>
      </c>
      <c r="F839">
        <v>569.94143294618198</v>
      </c>
      <c r="G839">
        <v>599.56117919367603</v>
      </c>
      <c r="H839">
        <v>633.70468257590096</v>
      </c>
      <c r="I839">
        <v>663.32082851654195</v>
      </c>
      <c r="J839">
        <v>737.55144721827503</v>
      </c>
      <c r="K839">
        <v>797.81821609058102</v>
      </c>
      <c r="L839">
        <v>864.84156784281197</v>
      </c>
      <c r="M839">
        <v>950.85884340514701</v>
      </c>
      <c r="N839">
        <v>1025.9404810748899</v>
      </c>
      <c r="O839">
        <v>1135.0311648459899</v>
      </c>
      <c r="P839">
        <v>1273.83414233904</v>
      </c>
      <c r="Q839">
        <v>1437.3566967849699</v>
      </c>
      <c r="R839">
        <v>1691.6460591401601</v>
      </c>
      <c r="S839">
        <v>2161.4030275872401</v>
      </c>
      <c r="T839">
        <v>10263.427786843</v>
      </c>
      <c r="U839">
        <v>27854.683003619899</v>
      </c>
      <c r="V839">
        <v>77429.925787517801</v>
      </c>
      <c r="W839">
        <v>108891.95208269</v>
      </c>
      <c r="X839">
        <v>186061.154046382</v>
      </c>
      <c r="Y839">
        <v>196077.57740588501</v>
      </c>
      <c r="Z839">
        <v>206251.67218729801</v>
      </c>
      <c r="AA839">
        <v>138269.89465865499</v>
      </c>
      <c r="AB839">
        <v>55338.976687126</v>
      </c>
      <c r="AC839">
        <v>34100.5335623758</v>
      </c>
      <c r="AD839">
        <v>52398.230782247403</v>
      </c>
      <c r="AE839">
        <v>10975.987186385901</v>
      </c>
      <c r="AF839">
        <v>6216.6857816463098</v>
      </c>
      <c r="AG839">
        <v>38060.277680770501</v>
      </c>
      <c r="AH839">
        <v>17861.523016700099</v>
      </c>
      <c r="AI839">
        <v>21425.649050452899</v>
      </c>
      <c r="AJ839">
        <v>21580.084138844199</v>
      </c>
      <c r="AK839">
        <v>2038.7136115578601</v>
      </c>
      <c r="AL839">
        <v>5810.0288391188797</v>
      </c>
      <c r="AM839">
        <v>11079.239081825201</v>
      </c>
      <c r="AN839">
        <v>6045.6412431487797</v>
      </c>
      <c r="AO839">
        <v>1800.95376402067</v>
      </c>
      <c r="AP839">
        <v>855.49673050195304</v>
      </c>
      <c r="AQ839">
        <v>650.38410082338601</v>
      </c>
      <c r="AR839">
        <v>589.37517024728595</v>
      </c>
      <c r="AS839">
        <v>566.89578688896802</v>
      </c>
      <c r="AT839">
        <v>576.90341801412296</v>
      </c>
      <c r="AU839">
        <v>577.68110328912201</v>
      </c>
      <c r="AV839">
        <v>570.71641468043504</v>
      </c>
      <c r="AW839">
        <v>576.27740285981201</v>
      </c>
      <c r="AX839">
        <v>591.64838325103199</v>
      </c>
      <c r="AY839">
        <v>586.73134949503503</v>
      </c>
      <c r="AZ839">
        <v>595.34340215783595</v>
      </c>
      <c r="BA839">
        <v>612.35330223328003</v>
      </c>
      <c r="BB839">
        <v>589.311750751408</v>
      </c>
      <c r="BC839">
        <v>610.58697455206004</v>
      </c>
      <c r="BD839">
        <v>612.38218913984804</v>
      </c>
      <c r="BE839">
        <v>608.74896666782297</v>
      </c>
      <c r="BF839">
        <v>620.15032310726895</v>
      </c>
      <c r="BG839">
        <v>633.37625265139104</v>
      </c>
      <c r="BH839">
        <v>641.43701438809103</v>
      </c>
      <c r="BI839">
        <v>642.12384108906599</v>
      </c>
      <c r="BJ839">
        <v>664.57499005300394</v>
      </c>
      <c r="BK839">
        <v>751.10859459296898</v>
      </c>
      <c r="BL839">
        <v>1130.6822471074499</v>
      </c>
      <c r="BM839">
        <v>2795.7437462951498</v>
      </c>
      <c r="BN839">
        <v>5076.0765809041504</v>
      </c>
      <c r="BO839">
        <v>5927.7463289502903</v>
      </c>
      <c r="BP839">
        <v>5103.9993498654403</v>
      </c>
      <c r="BQ839">
        <v>4668.5803391916197</v>
      </c>
      <c r="BR839">
        <v>4064.1445732969701</v>
      </c>
      <c r="BS839">
        <v>3304.9263267177898</v>
      </c>
      <c r="BT839">
        <v>3163.6917761529098</v>
      </c>
      <c r="BU839">
        <v>2924.0519871787701</v>
      </c>
      <c r="BV839">
        <v>2807.6923195592199</v>
      </c>
      <c r="BW839">
        <v>2563.4807170704298</v>
      </c>
      <c r="BX839">
        <v>2244.8153397482602</v>
      </c>
      <c r="BY839">
        <v>2131.7730828365102</v>
      </c>
      <c r="BZ839">
        <v>2453.5664028712099</v>
      </c>
      <c r="CA839">
        <v>2909.8414053984402</v>
      </c>
      <c r="CB839">
        <v>3164.8601087965599</v>
      </c>
      <c r="CC839">
        <v>2843.6227964049699</v>
      </c>
      <c r="CD839">
        <v>1246.61207445679</v>
      </c>
      <c r="CE839">
        <v>879.71875264333596</v>
      </c>
      <c r="CF839">
        <v>622.39640515370399</v>
      </c>
      <c r="CG839">
        <v>374.26534963701801</v>
      </c>
      <c r="CH839">
        <v>375.61569427643798</v>
      </c>
      <c r="CI839">
        <v>329.172376417409</v>
      </c>
      <c r="CJ839">
        <v>764.93475704263199</v>
      </c>
      <c r="CK839">
        <v>771.95073298566695</v>
      </c>
      <c r="CL839">
        <v>205</v>
      </c>
      <c r="CM839">
        <v>0</v>
      </c>
      <c r="CN839">
        <v>199</v>
      </c>
      <c r="CO839">
        <v>214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</row>
    <row r="840" spans="1:102" x14ac:dyDescent="0.25">
      <c r="A840">
        <v>201.38851802403201</v>
      </c>
      <c r="B840">
        <v>514.56265279935997</v>
      </c>
      <c r="C840">
        <v>474.18386842175698</v>
      </c>
      <c r="D840">
        <v>528.39042587798394</v>
      </c>
      <c r="E840">
        <v>537.39137788441701</v>
      </c>
      <c r="F840">
        <v>571.16618283499804</v>
      </c>
      <c r="G840">
        <v>600.20705678075001</v>
      </c>
      <c r="H840">
        <v>635.06675072954499</v>
      </c>
      <c r="I840">
        <v>666.81618573213495</v>
      </c>
      <c r="J840">
        <v>739.62540631124705</v>
      </c>
      <c r="K840">
        <v>802.33545785774197</v>
      </c>
      <c r="L840">
        <v>870.02348955713205</v>
      </c>
      <c r="M840">
        <v>967.33272654828204</v>
      </c>
      <c r="N840">
        <v>1037.1790493547501</v>
      </c>
      <c r="O840">
        <v>1159.0196037978901</v>
      </c>
      <c r="P840">
        <v>1303.5221607810599</v>
      </c>
      <c r="Q840">
        <v>1471.79957722883</v>
      </c>
      <c r="R840">
        <v>1742.8959855696201</v>
      </c>
      <c r="S840">
        <v>2233.07482259071</v>
      </c>
      <c r="T840">
        <v>10952.936375339499</v>
      </c>
      <c r="U840">
        <v>29121.8627907966</v>
      </c>
      <c r="V840">
        <v>80405.415741133402</v>
      </c>
      <c r="W840">
        <v>112510.0128888</v>
      </c>
      <c r="X840">
        <v>193342.761343244</v>
      </c>
      <c r="Y840">
        <v>203516.98754411799</v>
      </c>
      <c r="Z840">
        <v>217540.13321950901</v>
      </c>
      <c r="AA840">
        <v>146211.99742369799</v>
      </c>
      <c r="AB840">
        <v>58267.148099071397</v>
      </c>
      <c r="AC840">
        <v>36009.986741823799</v>
      </c>
      <c r="AD840">
        <v>54702.478315408996</v>
      </c>
      <c r="AE840">
        <v>11352.183244145501</v>
      </c>
      <c r="AF840">
        <v>6598.3900434894404</v>
      </c>
      <c r="AG840">
        <v>39443.746910132402</v>
      </c>
      <c r="AH840">
        <v>19423.117938597199</v>
      </c>
      <c r="AI840">
        <v>22747.226068714499</v>
      </c>
      <c r="AJ840">
        <v>22783.887413243501</v>
      </c>
      <c r="AK840">
        <v>2133.1902772783501</v>
      </c>
      <c r="AL840">
        <v>6179.7446067840701</v>
      </c>
      <c r="AM840">
        <v>11306.6830893431</v>
      </c>
      <c r="AN840">
        <v>6183.83723493653</v>
      </c>
      <c r="AO840">
        <v>1835.5411662714801</v>
      </c>
      <c r="AP840">
        <v>877.590565481775</v>
      </c>
      <c r="AQ840">
        <v>666.25432900899102</v>
      </c>
      <c r="AR840">
        <v>607.64628517889696</v>
      </c>
      <c r="AS840">
        <v>577.53557140280702</v>
      </c>
      <c r="AT840">
        <v>587.44374696833802</v>
      </c>
      <c r="AU840">
        <v>581.515229447754</v>
      </c>
      <c r="AV840">
        <v>580.45681114975798</v>
      </c>
      <c r="AW840">
        <v>584.90900615198302</v>
      </c>
      <c r="AX840">
        <v>602.37403750379804</v>
      </c>
      <c r="AY840">
        <v>603.00701919585094</v>
      </c>
      <c r="AZ840">
        <v>604.74556642819005</v>
      </c>
      <c r="BA840">
        <v>624.55447803069796</v>
      </c>
      <c r="BB840">
        <v>605.06930519782497</v>
      </c>
      <c r="BC840">
        <v>625.12558259760306</v>
      </c>
      <c r="BD840">
        <v>627.680732952938</v>
      </c>
      <c r="BE840">
        <v>625.59273352206696</v>
      </c>
      <c r="BF840">
        <v>641.83886365779495</v>
      </c>
      <c r="BG840">
        <v>662.33584390721796</v>
      </c>
      <c r="BH840">
        <v>667.119357949951</v>
      </c>
      <c r="BI840">
        <v>670.47263716798</v>
      </c>
      <c r="BJ840">
        <v>693.47084185931601</v>
      </c>
      <c r="BK840">
        <v>782.51310478379901</v>
      </c>
      <c r="BL840">
        <v>1175.27382618196</v>
      </c>
      <c r="BM840">
        <v>2921.2030206054801</v>
      </c>
      <c r="BN840">
        <v>5369.8940669563899</v>
      </c>
      <c r="BO840">
        <v>6299.4187478500098</v>
      </c>
      <c r="BP840">
        <v>5461.8024789615001</v>
      </c>
      <c r="BQ840">
        <v>5024.0374173128703</v>
      </c>
      <c r="BR840">
        <v>4378.32049269859</v>
      </c>
      <c r="BS840">
        <v>3551.4490127989502</v>
      </c>
      <c r="BT840">
        <v>3396.9927986656298</v>
      </c>
      <c r="BU840">
        <v>3128.43394206011</v>
      </c>
      <c r="BV840">
        <v>2995.91166008966</v>
      </c>
      <c r="BW840">
        <v>2744.6862691391698</v>
      </c>
      <c r="BX840">
        <v>2389.2667235122999</v>
      </c>
      <c r="BY840">
        <v>2280.8145287846601</v>
      </c>
      <c r="BZ840">
        <v>2624.4691479846601</v>
      </c>
      <c r="CA840">
        <v>3112.8612871187001</v>
      </c>
      <c r="CB840">
        <v>3406.83695756814</v>
      </c>
      <c r="CC840">
        <v>3029.27904736655</v>
      </c>
      <c r="CD840">
        <v>1304.38253938824</v>
      </c>
      <c r="CE840">
        <v>910.26399089873303</v>
      </c>
      <c r="CF840">
        <v>628.79615116039099</v>
      </c>
      <c r="CG840">
        <v>379.39003775551402</v>
      </c>
      <c r="CH840">
        <v>377.934168772813</v>
      </c>
      <c r="CI840">
        <v>333.73186695566397</v>
      </c>
      <c r="CJ840">
        <v>764.93475704263199</v>
      </c>
      <c r="CK840">
        <v>771.95073298566695</v>
      </c>
      <c r="CL840">
        <v>205</v>
      </c>
      <c r="CM840">
        <v>0</v>
      </c>
      <c r="CN840">
        <v>199</v>
      </c>
      <c r="CO840">
        <v>214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</row>
    <row r="841" spans="1:102" x14ac:dyDescent="0.25">
      <c r="A841">
        <v>201.628838451268</v>
      </c>
      <c r="B841">
        <v>507.14622401602702</v>
      </c>
      <c r="C841">
        <v>475.17859460143598</v>
      </c>
      <c r="D841">
        <v>524.056437048107</v>
      </c>
      <c r="E841">
        <v>558.39990405574304</v>
      </c>
      <c r="F841">
        <v>590.38909963446395</v>
      </c>
      <c r="G841">
        <v>598.496830680014</v>
      </c>
      <c r="H841">
        <v>628.60129398170102</v>
      </c>
      <c r="I841">
        <v>665.60843724363497</v>
      </c>
      <c r="J841">
        <v>740.53523576556995</v>
      </c>
      <c r="K841">
        <v>796.00718245793496</v>
      </c>
      <c r="L841">
        <v>867.15807340706795</v>
      </c>
      <c r="M841">
        <v>962.38306921335402</v>
      </c>
      <c r="N841">
        <v>1029.2088737685799</v>
      </c>
      <c r="O841">
        <v>1166.02209438612</v>
      </c>
      <c r="P841">
        <v>1305.8309013410501</v>
      </c>
      <c r="Q841">
        <v>1478.66091659157</v>
      </c>
      <c r="R841">
        <v>1767.1829511308299</v>
      </c>
      <c r="S841">
        <v>2263.2000496782298</v>
      </c>
      <c r="T841">
        <v>12054.120849424</v>
      </c>
      <c r="U841">
        <v>32698.470797788599</v>
      </c>
      <c r="V841">
        <v>86007.912748163697</v>
      </c>
      <c r="W841">
        <v>112166.208045943</v>
      </c>
      <c r="X841">
        <v>188256.87782530801</v>
      </c>
      <c r="Y841">
        <v>196741.73903528601</v>
      </c>
      <c r="Z841">
        <v>216316.817503189</v>
      </c>
      <c r="AA841">
        <v>154369.52431836</v>
      </c>
      <c r="AB841">
        <v>68591.067125364294</v>
      </c>
      <c r="AC841">
        <v>47175.451065522597</v>
      </c>
      <c r="AD841">
        <v>72541.613225382607</v>
      </c>
      <c r="AE841">
        <v>14032.069903991</v>
      </c>
      <c r="AF841">
        <v>8077.5463074829904</v>
      </c>
      <c r="AG841">
        <v>41674.525942784501</v>
      </c>
      <c r="AH841">
        <v>22213.606278749801</v>
      </c>
      <c r="AI841">
        <v>25283.3748318617</v>
      </c>
      <c r="AJ841">
        <v>24782.123834467398</v>
      </c>
      <c r="AK841">
        <v>2286.61961506022</v>
      </c>
      <c r="AL841">
        <v>6538.1254839187004</v>
      </c>
      <c r="AM841">
        <v>10496.5591056098</v>
      </c>
      <c r="AN841">
        <v>5837.5750104809104</v>
      </c>
      <c r="AO841">
        <v>1750.27321548912</v>
      </c>
      <c r="AP841">
        <v>893.43408513168902</v>
      </c>
      <c r="AQ841">
        <v>680.12750690379198</v>
      </c>
      <c r="AR841">
        <v>623.08269504330406</v>
      </c>
      <c r="AS841">
        <v>591.38352357022404</v>
      </c>
      <c r="AT841">
        <v>596.787900609654</v>
      </c>
      <c r="AU841">
        <v>592.66393532136999</v>
      </c>
      <c r="AV841">
        <v>587.05753203516804</v>
      </c>
      <c r="AW841">
        <v>592.50068506322202</v>
      </c>
      <c r="AX841">
        <v>614.91325014286997</v>
      </c>
      <c r="AY841">
        <v>616.97093739520096</v>
      </c>
      <c r="AZ841">
        <v>615.32734361350197</v>
      </c>
      <c r="BA841">
        <v>634.92710861618502</v>
      </c>
      <c r="BB841">
        <v>623.79525382520103</v>
      </c>
      <c r="BC841">
        <v>643.43729912392996</v>
      </c>
      <c r="BD841">
        <v>651.08142338160098</v>
      </c>
      <c r="BE841">
        <v>658.54759790221101</v>
      </c>
      <c r="BF841">
        <v>667.30706120472996</v>
      </c>
      <c r="BG841">
        <v>691.29967303403998</v>
      </c>
      <c r="BH841">
        <v>704.46164514771795</v>
      </c>
      <c r="BI841">
        <v>711.50874586969803</v>
      </c>
      <c r="BJ841">
        <v>735.27227219323095</v>
      </c>
      <c r="BK841">
        <v>828.90155840170701</v>
      </c>
      <c r="BL841">
        <v>1232.3375691264901</v>
      </c>
      <c r="BM841">
        <v>3062.92626554443</v>
      </c>
      <c r="BN841">
        <v>5796.5717225053804</v>
      </c>
      <c r="BO841">
        <v>7010.9639379590099</v>
      </c>
      <c r="BP841">
        <v>6235.8620197753198</v>
      </c>
      <c r="BQ841">
        <v>5850.8762786518901</v>
      </c>
      <c r="BR841">
        <v>5242.61590846942</v>
      </c>
      <c r="BS841">
        <v>4254.9263125335701</v>
      </c>
      <c r="BT841">
        <v>4038.1122364043899</v>
      </c>
      <c r="BU841">
        <v>3716.7731964084001</v>
      </c>
      <c r="BV841">
        <v>3658.7836200114002</v>
      </c>
      <c r="BW841">
        <v>3330.14528857508</v>
      </c>
      <c r="BX841">
        <v>2875.3842476753598</v>
      </c>
      <c r="BY841">
        <v>2722.63164394558</v>
      </c>
      <c r="BZ841">
        <v>3197.1150127896499</v>
      </c>
      <c r="CA841">
        <v>3889.4270586889002</v>
      </c>
      <c r="CB841">
        <v>4209.9279195136796</v>
      </c>
      <c r="CC841">
        <v>3759.5837624834999</v>
      </c>
      <c r="CD841">
        <v>1486.6768290887501</v>
      </c>
      <c r="CE841">
        <v>993.96246563214595</v>
      </c>
      <c r="CF841">
        <v>678.96597983719505</v>
      </c>
      <c r="CG841">
        <v>401.01015311336801</v>
      </c>
      <c r="CH841">
        <v>392.60370113167397</v>
      </c>
      <c r="CI841">
        <v>346.99043570984702</v>
      </c>
      <c r="CJ841">
        <v>598.13286818875997</v>
      </c>
      <c r="CK841">
        <v>601.83169247899502</v>
      </c>
      <c r="CL841">
        <v>204.008211347356</v>
      </c>
      <c r="CM841">
        <v>0</v>
      </c>
      <c r="CN841">
        <v>206.43841489482699</v>
      </c>
      <c r="CO841">
        <v>214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</row>
    <row r="842" spans="1:102" x14ac:dyDescent="0.25">
      <c r="A842">
        <v>201.86915887850401</v>
      </c>
      <c r="B842">
        <v>502.93706097344301</v>
      </c>
      <c r="C842">
        <v>477.16933894665698</v>
      </c>
      <c r="D842">
        <v>524.18277259297895</v>
      </c>
      <c r="E842">
        <v>577.60294400927705</v>
      </c>
      <c r="F842">
        <v>607.52910900617303</v>
      </c>
      <c r="G842">
        <v>596.62230817592604</v>
      </c>
      <c r="H842">
        <v>626.57636498209195</v>
      </c>
      <c r="I842">
        <v>664.74323047460098</v>
      </c>
      <c r="J842">
        <v>740.24461050816501</v>
      </c>
      <c r="K842">
        <v>791.64314569863302</v>
      </c>
      <c r="L842">
        <v>865.87757584832104</v>
      </c>
      <c r="M842">
        <v>961.908082532972</v>
      </c>
      <c r="N842">
        <v>1029.04253171957</v>
      </c>
      <c r="O842">
        <v>1169.6994430469699</v>
      </c>
      <c r="P842">
        <v>1312.6747701402001</v>
      </c>
      <c r="Q842">
        <v>1489.0433703638701</v>
      </c>
      <c r="R842">
        <v>1787.83007537341</v>
      </c>
      <c r="S842">
        <v>2292.5929590874598</v>
      </c>
      <c r="T842">
        <v>12708.175065544399</v>
      </c>
      <c r="U842">
        <v>34813.307413435497</v>
      </c>
      <c r="V842">
        <v>89624.489808502301</v>
      </c>
      <c r="W842">
        <v>113877.754033265</v>
      </c>
      <c r="X842">
        <v>189157.13140646601</v>
      </c>
      <c r="Y842">
        <v>197014.62879370799</v>
      </c>
      <c r="Z842">
        <v>220093.90800354001</v>
      </c>
      <c r="AA842">
        <v>160741.404266556</v>
      </c>
      <c r="AB842">
        <v>74443.770555488605</v>
      </c>
      <c r="AC842">
        <v>53035.4468645261</v>
      </c>
      <c r="AD842">
        <v>80874.102031264294</v>
      </c>
      <c r="AE842">
        <v>15118.873456376101</v>
      </c>
      <c r="AF842">
        <v>8818.6838721077293</v>
      </c>
      <c r="AG842">
        <v>43334.781880149501</v>
      </c>
      <c r="AH842">
        <v>24022.332454924901</v>
      </c>
      <c r="AI842">
        <v>26962.273700502799</v>
      </c>
      <c r="AJ842">
        <v>26173.840233638901</v>
      </c>
      <c r="AK842">
        <v>2371.63581839266</v>
      </c>
      <c r="AL842">
        <v>6833.6362551071597</v>
      </c>
      <c r="AM842">
        <v>10312.833663576101</v>
      </c>
      <c r="AN842">
        <v>5769.94306686252</v>
      </c>
      <c r="AO842">
        <v>1731.11101814315</v>
      </c>
      <c r="AP842">
        <v>904.151318497033</v>
      </c>
      <c r="AQ842">
        <v>688.723967190385</v>
      </c>
      <c r="AR842">
        <v>631.80096589395396</v>
      </c>
      <c r="AS842">
        <v>599.20331623374705</v>
      </c>
      <c r="AT842">
        <v>601.87285697480399</v>
      </c>
      <c r="AU842">
        <v>597.24019337225104</v>
      </c>
      <c r="AV842">
        <v>591.17905275647604</v>
      </c>
      <c r="AW842">
        <v>596.36046980316803</v>
      </c>
      <c r="AX842">
        <v>619.44368932789905</v>
      </c>
      <c r="AY842">
        <v>622.57301524551099</v>
      </c>
      <c r="AZ842">
        <v>620.64872180081397</v>
      </c>
      <c r="BA842">
        <v>639.27474494909598</v>
      </c>
      <c r="BB842">
        <v>632.61175137968701</v>
      </c>
      <c r="BC842">
        <v>653.14638179644601</v>
      </c>
      <c r="BD842">
        <v>662.95168340660905</v>
      </c>
      <c r="BE842">
        <v>674.35122469070404</v>
      </c>
      <c r="BF842">
        <v>681.57033512965495</v>
      </c>
      <c r="BG842">
        <v>706.33024605054595</v>
      </c>
      <c r="BH842">
        <v>725.68829283844798</v>
      </c>
      <c r="BI842">
        <v>733.53837917637804</v>
      </c>
      <c r="BJ842">
        <v>757.29885722685196</v>
      </c>
      <c r="BK842">
        <v>855.78238501266003</v>
      </c>
      <c r="BL842">
        <v>1265.9919949007201</v>
      </c>
      <c r="BM842">
        <v>3153.9582267739602</v>
      </c>
      <c r="BN842">
        <v>6061.4570689870798</v>
      </c>
      <c r="BO842">
        <v>7446.6153276690202</v>
      </c>
      <c r="BP842">
        <v>6686.0213904953598</v>
      </c>
      <c r="BQ842">
        <v>6331.8949561807503</v>
      </c>
      <c r="BR842">
        <v>5748.9421950548303</v>
      </c>
      <c r="BS842">
        <v>4662.9646447732903</v>
      </c>
      <c r="BT842">
        <v>4406.9048548382498</v>
      </c>
      <c r="BU842">
        <v>4053.1744059910202</v>
      </c>
      <c r="BV842">
        <v>4022.9062958119198</v>
      </c>
      <c r="BW842">
        <v>3651.06835136173</v>
      </c>
      <c r="BX842">
        <v>3145.2628081304401</v>
      </c>
      <c r="BY842">
        <v>2973.3931916522301</v>
      </c>
      <c r="BZ842">
        <v>3537.1033129022999</v>
      </c>
      <c r="CA842">
        <v>4334.2155189232499</v>
      </c>
      <c r="CB842">
        <v>4705.2705304874798</v>
      </c>
      <c r="CC842">
        <v>4205.4905592939003</v>
      </c>
      <c r="CD842">
        <v>1587.4742596840899</v>
      </c>
      <c r="CE842">
        <v>1034.3440336727599</v>
      </c>
      <c r="CF842">
        <v>700.22056044421095</v>
      </c>
      <c r="CG842">
        <v>410.86114957685697</v>
      </c>
      <c r="CH842">
        <v>398.37462763822799</v>
      </c>
      <c r="CI842">
        <v>352.73591470383298</v>
      </c>
      <c r="CJ842">
        <v>536.01561669230898</v>
      </c>
      <c r="CK842">
        <v>538.47912917112205</v>
      </c>
      <c r="CL842">
        <v>203.76685105931301</v>
      </c>
      <c r="CM842">
        <v>0</v>
      </c>
      <c r="CN842">
        <v>208.24861705515099</v>
      </c>
      <c r="CO842">
        <v>214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</row>
    <row r="843" spans="1:102" x14ac:dyDescent="0.25">
      <c r="A843">
        <v>202.10947930574099</v>
      </c>
      <c r="B843">
        <v>502.93706097344301</v>
      </c>
      <c r="C843">
        <v>488.31932064163101</v>
      </c>
      <c r="D843">
        <v>535.43086865336397</v>
      </c>
      <c r="E843">
        <v>597.65341933648199</v>
      </c>
      <c r="F843">
        <v>623.49876988828998</v>
      </c>
      <c r="G843">
        <v>594.448726027779</v>
      </c>
      <c r="H843">
        <v>626.990827873326</v>
      </c>
      <c r="I843">
        <v>662.56120850197794</v>
      </c>
      <c r="J843">
        <v>738.52307608891704</v>
      </c>
      <c r="K843">
        <v>789.08037283006797</v>
      </c>
      <c r="L843">
        <v>870.02565659859999</v>
      </c>
      <c r="M843">
        <v>970.29135914651499</v>
      </c>
      <c r="N843">
        <v>1046.92488678262</v>
      </c>
      <c r="O843">
        <v>1185.0246728889999</v>
      </c>
      <c r="P843">
        <v>1344.7955376743801</v>
      </c>
      <c r="Q843">
        <v>1531.1371878047801</v>
      </c>
      <c r="R843">
        <v>1853.1617770610101</v>
      </c>
      <c r="S843">
        <v>2388.58704858995</v>
      </c>
      <c r="T843">
        <v>14243.9403148652</v>
      </c>
      <c r="U843">
        <v>39730.946558919197</v>
      </c>
      <c r="V843">
        <v>98915.9416690137</v>
      </c>
      <c r="W843">
        <v>122496.578537108</v>
      </c>
      <c r="X843">
        <v>200702.299606427</v>
      </c>
      <c r="Y843">
        <v>208002.478825628</v>
      </c>
      <c r="Z843">
        <v>239456.29869404199</v>
      </c>
      <c r="AA843">
        <v>179243.28681780401</v>
      </c>
      <c r="AB843">
        <v>87390.756889849596</v>
      </c>
      <c r="AC843">
        <v>64813.528375313297</v>
      </c>
      <c r="AD843">
        <v>95279.962663479004</v>
      </c>
      <c r="AE843">
        <v>16570.677052621999</v>
      </c>
      <c r="AF843">
        <v>10212.0118897758</v>
      </c>
      <c r="AG843">
        <v>48016.276016496398</v>
      </c>
      <c r="AH843">
        <v>28497.2116092865</v>
      </c>
      <c r="AI843">
        <v>31213.922955906499</v>
      </c>
      <c r="AJ843">
        <v>29849.670460301</v>
      </c>
      <c r="AK843">
        <v>2543.3152190399301</v>
      </c>
      <c r="AL843">
        <v>7686.0033861893999</v>
      </c>
      <c r="AM843">
        <v>10578.5896459092</v>
      </c>
      <c r="AN843">
        <v>5933.2558739944297</v>
      </c>
      <c r="AO843">
        <v>1756.9095712992</v>
      </c>
      <c r="AP843">
        <v>923.390519997306</v>
      </c>
      <c r="AQ843">
        <v>701.408617662452</v>
      </c>
      <c r="AR843">
        <v>645.84237038137906</v>
      </c>
      <c r="AS843">
        <v>611.60470777194098</v>
      </c>
      <c r="AT843">
        <v>609.95386484730295</v>
      </c>
      <c r="AU843">
        <v>602.50163374513295</v>
      </c>
      <c r="AV843">
        <v>598.14255432774701</v>
      </c>
      <c r="AW843">
        <v>607.15886311085205</v>
      </c>
      <c r="AX843">
        <v>621.99854502029098</v>
      </c>
      <c r="AY843">
        <v>629.58701960451799</v>
      </c>
      <c r="AZ843">
        <v>631.38128935559496</v>
      </c>
      <c r="BA843">
        <v>652.08020174115904</v>
      </c>
      <c r="BB843">
        <v>645.70574804697799</v>
      </c>
      <c r="BC843">
        <v>667.28778162706703</v>
      </c>
      <c r="BD843">
        <v>681.12721834400395</v>
      </c>
      <c r="BE843">
        <v>695.07844135677999</v>
      </c>
      <c r="BF843">
        <v>709.96394087879105</v>
      </c>
      <c r="BG843">
        <v>730.50832957232103</v>
      </c>
      <c r="BH843">
        <v>757.76271884502501</v>
      </c>
      <c r="BI843">
        <v>768.11630130965602</v>
      </c>
      <c r="BJ843">
        <v>792.00968695595304</v>
      </c>
      <c r="BK843">
        <v>904.77176081344203</v>
      </c>
      <c r="BL843">
        <v>1329.6890067294701</v>
      </c>
      <c r="BM843">
        <v>3370.78209568893</v>
      </c>
      <c r="BN843">
        <v>6688.8183411232203</v>
      </c>
      <c r="BO843">
        <v>8462.5549615771197</v>
      </c>
      <c r="BP843">
        <v>7684.3708555927196</v>
      </c>
      <c r="BQ843">
        <v>7389.9873122843401</v>
      </c>
      <c r="BR843">
        <v>6868.6241763038297</v>
      </c>
      <c r="BS843">
        <v>5551.9447778097401</v>
      </c>
      <c r="BT843">
        <v>5201.3420857824103</v>
      </c>
      <c r="BU843">
        <v>4771.3789027038802</v>
      </c>
      <c r="BV843">
        <v>4765.8153229474001</v>
      </c>
      <c r="BW843">
        <v>4301.4861147884903</v>
      </c>
      <c r="BX843">
        <v>3704.7432925800499</v>
      </c>
      <c r="BY843">
        <v>3499.1521397768101</v>
      </c>
      <c r="BZ843">
        <v>4291.8231578802597</v>
      </c>
      <c r="CA843">
        <v>5293.9072114931496</v>
      </c>
      <c r="CB843">
        <v>5855.08136768023</v>
      </c>
      <c r="CC843">
        <v>5229.8119235420199</v>
      </c>
      <c r="CD843">
        <v>1789.8974688441999</v>
      </c>
      <c r="CE843">
        <v>1102.5563593540101</v>
      </c>
      <c r="CF843">
        <v>731.11465738540801</v>
      </c>
      <c r="CG843">
        <v>432.77428894657601</v>
      </c>
      <c r="CH843">
        <v>410.47753470260699</v>
      </c>
      <c r="CI843">
        <v>366.13191359003901</v>
      </c>
      <c r="CJ843">
        <v>536.01561669230898</v>
      </c>
      <c r="CK843">
        <v>538.47912917112205</v>
      </c>
      <c r="CL843">
        <v>203.76685105931301</v>
      </c>
      <c r="CM843">
        <v>0</v>
      </c>
      <c r="CN843">
        <v>208.24861705515099</v>
      </c>
      <c r="CO843">
        <v>214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</row>
    <row r="844" spans="1:102" x14ac:dyDescent="0.25">
      <c r="A844">
        <v>202.349799732977</v>
      </c>
      <c r="B844">
        <v>479.62587120544498</v>
      </c>
      <c r="C844">
        <v>524.73330225632606</v>
      </c>
      <c r="D844">
        <v>568.86206566579403</v>
      </c>
      <c r="E844">
        <v>649.78220516714998</v>
      </c>
      <c r="F844">
        <v>671.97464998471105</v>
      </c>
      <c r="G844">
        <v>598.90914610443997</v>
      </c>
      <c r="H844">
        <v>630.57368765789295</v>
      </c>
      <c r="I844">
        <v>668.96886656908805</v>
      </c>
      <c r="J844">
        <v>742.71689711644001</v>
      </c>
      <c r="K844">
        <v>787.73102054178696</v>
      </c>
      <c r="L844">
        <v>877.31758524750705</v>
      </c>
      <c r="M844">
        <v>971.32158711369095</v>
      </c>
      <c r="N844">
        <v>1051.22949066709</v>
      </c>
      <c r="O844">
        <v>1188.92153047323</v>
      </c>
      <c r="P844">
        <v>1348.6332008976001</v>
      </c>
      <c r="Q844">
        <v>1544.88646171909</v>
      </c>
      <c r="R844">
        <v>1867.08376913917</v>
      </c>
      <c r="S844">
        <v>2406.4735877175099</v>
      </c>
      <c r="T844">
        <v>14367.9245761291</v>
      </c>
      <c r="U844">
        <v>40375.708090218002</v>
      </c>
      <c r="V844">
        <v>98810.355378647597</v>
      </c>
      <c r="W844">
        <v>120255.57887111499</v>
      </c>
      <c r="X844">
        <v>195255.51587834099</v>
      </c>
      <c r="Y844">
        <v>202886.27725493399</v>
      </c>
      <c r="Z844">
        <v>234559.01773895699</v>
      </c>
      <c r="AA844">
        <v>177159.94591843101</v>
      </c>
      <c r="AB844">
        <v>89431.209071387901</v>
      </c>
      <c r="AC844">
        <v>67684.756757835203</v>
      </c>
      <c r="AD844">
        <v>99452.116931440803</v>
      </c>
      <c r="AE844">
        <v>17553.6153844992</v>
      </c>
      <c r="AF844">
        <v>10745.946854363599</v>
      </c>
      <c r="AG844">
        <v>48057.848903864397</v>
      </c>
      <c r="AH844">
        <v>29211.0343954171</v>
      </c>
      <c r="AI844">
        <v>31799.2354174268</v>
      </c>
      <c r="AJ844">
        <v>30021.8710247983</v>
      </c>
      <c r="AK844">
        <v>2642.2493593000299</v>
      </c>
      <c r="AL844">
        <v>7761.18275716887</v>
      </c>
      <c r="AM844">
        <v>10164.147757218499</v>
      </c>
      <c r="AN844">
        <v>5750.9484993818796</v>
      </c>
      <c r="AO844">
        <v>1755.2767487553299</v>
      </c>
      <c r="AP844">
        <v>947.41043567915301</v>
      </c>
      <c r="AQ844">
        <v>724.60712553590997</v>
      </c>
      <c r="AR844">
        <v>670.81055794143094</v>
      </c>
      <c r="AS844">
        <v>631.44204125184797</v>
      </c>
      <c r="AT844">
        <v>628.11349676595501</v>
      </c>
      <c r="AU844">
        <v>615.79068455492995</v>
      </c>
      <c r="AV844">
        <v>613.84310802932396</v>
      </c>
      <c r="AW844">
        <v>618.17483904554797</v>
      </c>
      <c r="AX844">
        <v>636.28003157220303</v>
      </c>
      <c r="AY844">
        <v>645.72803901484394</v>
      </c>
      <c r="AZ844">
        <v>648.722179638532</v>
      </c>
      <c r="BA844">
        <v>667.904740430218</v>
      </c>
      <c r="BB844">
        <v>667.67042474204698</v>
      </c>
      <c r="BC844">
        <v>684.25775364308799</v>
      </c>
      <c r="BD844">
        <v>702.719839914516</v>
      </c>
      <c r="BE844">
        <v>721.08161744539098</v>
      </c>
      <c r="BF844">
        <v>741.87758809581101</v>
      </c>
      <c r="BG844">
        <v>762.45466423828896</v>
      </c>
      <c r="BH844">
        <v>782.44982756237596</v>
      </c>
      <c r="BI844">
        <v>797.92874508707098</v>
      </c>
      <c r="BJ844">
        <v>830.53965992501901</v>
      </c>
      <c r="BK844">
        <v>950.92743075340695</v>
      </c>
      <c r="BL844">
        <v>1376.0491672605201</v>
      </c>
      <c r="BM844">
        <v>3447.5846128437602</v>
      </c>
      <c r="BN844">
        <v>6843.2402143626996</v>
      </c>
      <c r="BO844">
        <v>8724.6732047103797</v>
      </c>
      <c r="BP844">
        <v>7989.6953293711204</v>
      </c>
      <c r="BQ844">
        <v>7732.1696858639498</v>
      </c>
      <c r="BR844">
        <v>7233.4674116147999</v>
      </c>
      <c r="BS844">
        <v>5884.0320888738797</v>
      </c>
      <c r="BT844">
        <v>5502.4987789710403</v>
      </c>
      <c r="BU844">
        <v>5052.3031044046802</v>
      </c>
      <c r="BV844">
        <v>5065.3379021214296</v>
      </c>
      <c r="BW844">
        <v>4585.6943840814001</v>
      </c>
      <c r="BX844">
        <v>3935.1997832771399</v>
      </c>
      <c r="BY844">
        <v>3729.7277230037698</v>
      </c>
      <c r="BZ844">
        <v>4564.7176128313404</v>
      </c>
      <c r="CA844">
        <v>5604.4440297243</v>
      </c>
      <c r="CB844">
        <v>6198.00303575213</v>
      </c>
      <c r="CC844">
        <v>5522.8398750898205</v>
      </c>
      <c r="CD844">
        <v>1893.64869698045</v>
      </c>
      <c r="CE844">
        <v>1157.3096476063999</v>
      </c>
      <c r="CF844">
        <v>764.49777077922704</v>
      </c>
      <c r="CG844">
        <v>456.31325739132097</v>
      </c>
      <c r="CH844">
        <v>424.54788807120502</v>
      </c>
      <c r="CI844">
        <v>388.62757808036798</v>
      </c>
      <c r="CJ844">
        <v>497.33396056103498</v>
      </c>
      <c r="CK844">
        <v>483.39477656761801</v>
      </c>
      <c r="CL844">
        <v>206.48474525883501</v>
      </c>
      <c r="CM844">
        <v>0</v>
      </c>
      <c r="CN844">
        <v>204.535268582155</v>
      </c>
      <c r="CO844">
        <v>214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</row>
    <row r="845" spans="1:102" x14ac:dyDescent="0.25">
      <c r="A845">
        <v>202.59012016021299</v>
      </c>
      <c r="B845">
        <v>436.77864282289897</v>
      </c>
      <c r="C845">
        <v>541.95915082370198</v>
      </c>
      <c r="D845">
        <v>571.104432723272</v>
      </c>
      <c r="E845">
        <v>655.44296841516996</v>
      </c>
      <c r="F845">
        <v>677.10245834017303</v>
      </c>
      <c r="G845">
        <v>597.12427045509401</v>
      </c>
      <c r="H845">
        <v>627.01591628427104</v>
      </c>
      <c r="I845">
        <v>670.77834803474695</v>
      </c>
      <c r="J845">
        <v>736.39321917030099</v>
      </c>
      <c r="K845">
        <v>777.291182753832</v>
      </c>
      <c r="L845">
        <v>871.05661061811497</v>
      </c>
      <c r="M845">
        <v>956.87465357989095</v>
      </c>
      <c r="N845">
        <v>1038.74899392774</v>
      </c>
      <c r="O845">
        <v>1166.06005262747</v>
      </c>
      <c r="P845">
        <v>1328.0264524157401</v>
      </c>
      <c r="Q845">
        <v>1529.3914498567999</v>
      </c>
      <c r="R845">
        <v>1839.5318597918899</v>
      </c>
      <c r="S845">
        <v>2372.2320781559802</v>
      </c>
      <c r="T845">
        <v>14278.224514699299</v>
      </c>
      <c r="U845">
        <v>40677.376952096703</v>
      </c>
      <c r="V845">
        <v>96732.996904712505</v>
      </c>
      <c r="W845">
        <v>114506.7488895</v>
      </c>
      <c r="X845">
        <v>183011.77723149399</v>
      </c>
      <c r="Y845">
        <v>190830.911472515</v>
      </c>
      <c r="Z845">
        <v>222345.72160846199</v>
      </c>
      <c r="AA845">
        <v>171154.57988175499</v>
      </c>
      <c r="AB845">
        <v>91244.747928754994</v>
      </c>
      <c r="AC845">
        <v>71248.749790215894</v>
      </c>
      <c r="AD845">
        <v>104238.81633533799</v>
      </c>
      <c r="AE845">
        <v>18592.519228468002</v>
      </c>
      <c r="AF845">
        <v>11397.282121894399</v>
      </c>
      <c r="AG845">
        <v>47167.348357275099</v>
      </c>
      <c r="AH845">
        <v>29704.2956898046</v>
      </c>
      <c r="AI845">
        <v>32037.724457677599</v>
      </c>
      <c r="AJ845">
        <v>29674.886700499399</v>
      </c>
      <c r="AK845">
        <v>2693.80520068851</v>
      </c>
      <c r="AL845">
        <v>7684.6767434808098</v>
      </c>
      <c r="AM845">
        <v>9333.5186871573405</v>
      </c>
      <c r="AN845">
        <v>5357.2339800915697</v>
      </c>
      <c r="AO845">
        <v>1702.4233689549801</v>
      </c>
      <c r="AP845">
        <v>951.15006973310403</v>
      </c>
      <c r="AQ845">
        <v>737.00421655228001</v>
      </c>
      <c r="AR845">
        <v>681.74466173617702</v>
      </c>
      <c r="AS845">
        <v>642.53479083976697</v>
      </c>
      <c r="AT845">
        <v>636.26227027847403</v>
      </c>
      <c r="AU845">
        <v>622.36268076344595</v>
      </c>
      <c r="AV845">
        <v>621.79376641005399</v>
      </c>
      <c r="AW845">
        <v>627.81418974195503</v>
      </c>
      <c r="AX845">
        <v>640.93308654297198</v>
      </c>
      <c r="AY845">
        <v>654.49182071908399</v>
      </c>
      <c r="AZ845">
        <v>658.99913164326699</v>
      </c>
      <c r="BA845">
        <v>678.875002045202</v>
      </c>
      <c r="BB845">
        <v>681.58527158096899</v>
      </c>
      <c r="BC845">
        <v>694.44675439851903</v>
      </c>
      <c r="BD845">
        <v>716.22934871571897</v>
      </c>
      <c r="BE845">
        <v>737.19693290695</v>
      </c>
      <c r="BF845">
        <v>761.79802917194604</v>
      </c>
      <c r="BG845">
        <v>779.500303458654</v>
      </c>
      <c r="BH845">
        <v>798.46969617862499</v>
      </c>
      <c r="BI845">
        <v>815.16908578077005</v>
      </c>
      <c r="BJ845">
        <v>851.24964896562005</v>
      </c>
      <c r="BK845">
        <v>979.14798906410795</v>
      </c>
      <c r="BL845">
        <v>1397.88980526469</v>
      </c>
      <c r="BM845">
        <v>3440.18238062305</v>
      </c>
      <c r="BN845">
        <v>6872.6610504978198</v>
      </c>
      <c r="BO845">
        <v>8872.7116387208698</v>
      </c>
      <c r="BP845">
        <v>8214.9032181041202</v>
      </c>
      <c r="BQ845">
        <v>8032.7125996213299</v>
      </c>
      <c r="BR845">
        <v>7601.0362317991003</v>
      </c>
      <c r="BS845">
        <v>6225.6464325412699</v>
      </c>
      <c r="BT845">
        <v>5801.7981216702501</v>
      </c>
      <c r="BU845">
        <v>5345.9458473265804</v>
      </c>
      <c r="BV845">
        <v>5381.4111815666101</v>
      </c>
      <c r="BW845">
        <v>4904.5549936633997</v>
      </c>
      <c r="BX845">
        <v>4199.1246129908905</v>
      </c>
      <c r="BY845">
        <v>3989.4813171924102</v>
      </c>
      <c r="BZ845">
        <v>4890.5907144511202</v>
      </c>
      <c r="CA845">
        <v>6009.4344947663203</v>
      </c>
      <c r="CB845">
        <v>6657.5221676075398</v>
      </c>
      <c r="CC845">
        <v>5895.0693369151204</v>
      </c>
      <c r="CD845">
        <v>1996.3070612993599</v>
      </c>
      <c r="CE845">
        <v>1211.1734655339201</v>
      </c>
      <c r="CF845">
        <v>796.68018867234002</v>
      </c>
      <c r="CG845">
        <v>482.32318315971497</v>
      </c>
      <c r="CH845">
        <v>441.11464120074601</v>
      </c>
      <c r="CI845">
        <v>412.02948839391598</v>
      </c>
      <c r="CJ845">
        <v>516.93374207416696</v>
      </c>
      <c r="CK845">
        <v>494.57467854314001</v>
      </c>
      <c r="CL845">
        <v>205.322694383574</v>
      </c>
      <c r="CM845">
        <v>212</v>
      </c>
      <c r="CN845">
        <v>204.33604594735399</v>
      </c>
      <c r="CO845">
        <v>207.591013809446</v>
      </c>
      <c r="CP845">
        <v>0</v>
      </c>
      <c r="CQ845">
        <v>217</v>
      </c>
      <c r="CR845">
        <v>0</v>
      </c>
      <c r="CS845">
        <v>0</v>
      </c>
      <c r="CT845">
        <v>0</v>
      </c>
      <c r="CU845">
        <v>215</v>
      </c>
      <c r="CV845">
        <v>0</v>
      </c>
      <c r="CW845">
        <v>0</v>
      </c>
      <c r="CX845">
        <v>0</v>
      </c>
    </row>
    <row r="846" spans="1:102" x14ac:dyDescent="0.25">
      <c r="A846">
        <v>202.830440587449</v>
      </c>
      <c r="B846">
        <v>431.03120991315501</v>
      </c>
      <c r="C846">
        <v>567.26860178981599</v>
      </c>
      <c r="D846">
        <v>586.37149956124995</v>
      </c>
      <c r="E846">
        <v>673.90030828733802</v>
      </c>
      <c r="F846">
        <v>683.64088157176604</v>
      </c>
      <c r="G846">
        <v>584.807747578359</v>
      </c>
      <c r="H846">
        <v>617.73681122522703</v>
      </c>
      <c r="I846">
        <v>664.23648048130497</v>
      </c>
      <c r="J846">
        <v>724.199609820766</v>
      </c>
      <c r="K846">
        <v>761.79847171708195</v>
      </c>
      <c r="L846">
        <v>856.686879512617</v>
      </c>
      <c r="M846">
        <v>943.130256771821</v>
      </c>
      <c r="N846">
        <v>1027.66096714072</v>
      </c>
      <c r="O846">
        <v>1143.9415341219801</v>
      </c>
      <c r="P846">
        <v>1319.4298149665799</v>
      </c>
      <c r="Q846">
        <v>1538.5555624947499</v>
      </c>
      <c r="R846">
        <v>1857.1105190748599</v>
      </c>
      <c r="S846">
        <v>2416.2392959326298</v>
      </c>
      <c r="T846">
        <v>16677.184684589902</v>
      </c>
      <c r="U846">
        <v>49436.2375927014</v>
      </c>
      <c r="V846">
        <v>106044.046696326</v>
      </c>
      <c r="W846">
        <v>118135.486214588</v>
      </c>
      <c r="X846">
        <v>178917.396232967</v>
      </c>
      <c r="Y846">
        <v>185830.05342222401</v>
      </c>
      <c r="Z846">
        <v>223344.550027972</v>
      </c>
      <c r="AA846">
        <v>193365.463302305</v>
      </c>
      <c r="AB846">
        <v>117439.02193038999</v>
      </c>
      <c r="AC846">
        <v>99168.845162887796</v>
      </c>
      <c r="AD846">
        <v>136402.12521705299</v>
      </c>
      <c r="AE846">
        <v>22627.112414761399</v>
      </c>
      <c r="AF846">
        <v>16314.593721060801</v>
      </c>
      <c r="AG846">
        <v>52193.5007974666</v>
      </c>
      <c r="AH846">
        <v>35981.603538866999</v>
      </c>
      <c r="AI846">
        <v>38067.9159591118</v>
      </c>
      <c r="AJ846">
        <v>33661.376854490802</v>
      </c>
      <c r="AK846">
        <v>2926.2547404347401</v>
      </c>
      <c r="AL846">
        <v>8699.4657783564307</v>
      </c>
      <c r="AM846">
        <v>9164.3818550788201</v>
      </c>
      <c r="AN846">
        <v>5378.4696721001101</v>
      </c>
      <c r="AO846">
        <v>1699.6929625755199</v>
      </c>
      <c r="AP846">
        <v>981.19982985352499</v>
      </c>
      <c r="AQ846">
        <v>754.73452847394299</v>
      </c>
      <c r="AR846">
        <v>698.46476968650904</v>
      </c>
      <c r="AS846">
        <v>654.58170560391</v>
      </c>
      <c r="AT846">
        <v>640.41157542423502</v>
      </c>
      <c r="AU846">
        <v>632.34066128191796</v>
      </c>
      <c r="AV846">
        <v>628.14423476589604</v>
      </c>
      <c r="AW846">
        <v>634.04462845130695</v>
      </c>
      <c r="AX846">
        <v>641.49274574511196</v>
      </c>
      <c r="AY846">
        <v>656.60641909911101</v>
      </c>
      <c r="AZ846">
        <v>662.511634368062</v>
      </c>
      <c r="BA846">
        <v>686.45286891958904</v>
      </c>
      <c r="BB846">
        <v>690.24338277261302</v>
      </c>
      <c r="BC846">
        <v>708.96130902696996</v>
      </c>
      <c r="BD846">
        <v>728.09385810569495</v>
      </c>
      <c r="BE846">
        <v>753.97240817345903</v>
      </c>
      <c r="BF846">
        <v>771.66558831143698</v>
      </c>
      <c r="BG846">
        <v>803.08913675768099</v>
      </c>
      <c r="BH846">
        <v>820.225059922696</v>
      </c>
      <c r="BI846">
        <v>845.83180693365</v>
      </c>
      <c r="BJ846">
        <v>892.56930050683798</v>
      </c>
      <c r="BK846">
        <v>1026.7584820224199</v>
      </c>
      <c r="BL846">
        <v>1477.3584719262501</v>
      </c>
      <c r="BM846">
        <v>3689.58713659862</v>
      </c>
      <c r="BN846">
        <v>7801.7434573294704</v>
      </c>
      <c r="BO846">
        <v>10457.5812111747</v>
      </c>
      <c r="BP846">
        <v>10049.298509538699</v>
      </c>
      <c r="BQ846">
        <v>10374.1495116308</v>
      </c>
      <c r="BR846">
        <v>10278.5250163563</v>
      </c>
      <c r="BS846">
        <v>8528.1583675629699</v>
      </c>
      <c r="BT846">
        <v>7755.5942960680004</v>
      </c>
      <c r="BU846">
        <v>7359.7214373879697</v>
      </c>
      <c r="BV846">
        <v>7511.4453916693701</v>
      </c>
      <c r="BW846">
        <v>7029.4060133285002</v>
      </c>
      <c r="BX846">
        <v>6036.2041339049401</v>
      </c>
      <c r="BY846">
        <v>5805.9750527262104</v>
      </c>
      <c r="BZ846">
        <v>7363.7029352569298</v>
      </c>
      <c r="CA846">
        <v>9419.5063209632499</v>
      </c>
      <c r="CB846">
        <v>10818.8385776096</v>
      </c>
      <c r="CC846">
        <v>8898.9359647421206</v>
      </c>
      <c r="CD846">
        <v>2627.1245890034002</v>
      </c>
      <c r="CE846">
        <v>1388.6759985784599</v>
      </c>
      <c r="CF846">
        <v>872.35982733569097</v>
      </c>
      <c r="CG846">
        <v>515.14725467459596</v>
      </c>
      <c r="CH846">
        <v>466.30153952131298</v>
      </c>
      <c r="CI846">
        <v>427.41982403033097</v>
      </c>
      <c r="CJ846">
        <v>509.99383818294598</v>
      </c>
      <c r="CK846">
        <v>488.34289009656197</v>
      </c>
      <c r="CL846">
        <v>204.575042498529</v>
      </c>
      <c r="CM846">
        <v>212</v>
      </c>
      <c r="CN846">
        <v>204.477815107482</v>
      </c>
      <c r="CO846">
        <v>205.24314220563099</v>
      </c>
      <c r="CP846">
        <v>0</v>
      </c>
      <c r="CQ846">
        <v>217</v>
      </c>
      <c r="CR846">
        <v>0</v>
      </c>
      <c r="CS846">
        <v>0</v>
      </c>
      <c r="CT846">
        <v>0</v>
      </c>
      <c r="CU846">
        <v>215</v>
      </c>
      <c r="CV846">
        <v>0</v>
      </c>
      <c r="CW846">
        <v>0</v>
      </c>
      <c r="CX846">
        <v>0</v>
      </c>
    </row>
    <row r="847" spans="1:102" x14ac:dyDescent="0.25">
      <c r="A847">
        <v>203.07076101468601</v>
      </c>
      <c r="B847">
        <v>476.29122110743998</v>
      </c>
      <c r="C847">
        <v>620.61200741681603</v>
      </c>
      <c r="D847">
        <v>631.69472033410398</v>
      </c>
      <c r="E847">
        <v>748.55155862026902</v>
      </c>
      <c r="F847">
        <v>747.79439264815801</v>
      </c>
      <c r="G847">
        <v>580.59448559517102</v>
      </c>
      <c r="H847">
        <v>618.05062665677804</v>
      </c>
      <c r="I847">
        <v>663.52612830164696</v>
      </c>
      <c r="J847">
        <v>719.78202051947903</v>
      </c>
      <c r="K847">
        <v>760.65055598054403</v>
      </c>
      <c r="L847">
        <v>856.35879301012505</v>
      </c>
      <c r="M847">
        <v>948.25072004415995</v>
      </c>
      <c r="N847">
        <v>1028.85446030446</v>
      </c>
      <c r="O847">
        <v>1153.5239762335</v>
      </c>
      <c r="P847">
        <v>1322.8862137998599</v>
      </c>
      <c r="Q847">
        <v>1554.3028611946299</v>
      </c>
      <c r="R847">
        <v>1878.4354244400599</v>
      </c>
      <c r="S847">
        <v>2450.1299242199002</v>
      </c>
      <c r="T847">
        <v>17229.3687367122</v>
      </c>
      <c r="U847">
        <v>50198.178418156502</v>
      </c>
      <c r="V847">
        <v>107517.22074824601</v>
      </c>
      <c r="W847">
        <v>119803.041169907</v>
      </c>
      <c r="X847">
        <v>181287.604135042</v>
      </c>
      <c r="Y847">
        <v>188435.80294308101</v>
      </c>
      <c r="Z847">
        <v>227238.308486897</v>
      </c>
      <c r="AA847">
        <v>197628.60936072201</v>
      </c>
      <c r="AB847">
        <v>120649.525180832</v>
      </c>
      <c r="AC847">
        <v>101534.847687042</v>
      </c>
      <c r="AD847">
        <v>138752.98821299701</v>
      </c>
      <c r="AE847">
        <v>23049.291247878002</v>
      </c>
      <c r="AF847">
        <v>16831.3016060382</v>
      </c>
      <c r="AG847">
        <v>53001.684263477298</v>
      </c>
      <c r="AH847">
        <v>37064.458508631098</v>
      </c>
      <c r="AI847">
        <v>39085.749165168898</v>
      </c>
      <c r="AJ847">
        <v>34500.879054406301</v>
      </c>
      <c r="AK847">
        <v>3023.6192266180201</v>
      </c>
      <c r="AL847">
        <v>9011.6783203088398</v>
      </c>
      <c r="AM847">
        <v>9314.6504482832297</v>
      </c>
      <c r="AN847">
        <v>5472.9389667052601</v>
      </c>
      <c r="AO847">
        <v>1739.1836872374099</v>
      </c>
      <c r="AP847">
        <v>1001.7185613242</v>
      </c>
      <c r="AQ847">
        <v>777.06942214638002</v>
      </c>
      <c r="AR847">
        <v>719.905200502556</v>
      </c>
      <c r="AS847">
        <v>676.46460524161398</v>
      </c>
      <c r="AT847">
        <v>651.59116607023304</v>
      </c>
      <c r="AU847">
        <v>644.51532240531606</v>
      </c>
      <c r="AV847">
        <v>638.78336902119804</v>
      </c>
      <c r="AW847">
        <v>644.90486295950404</v>
      </c>
      <c r="AX847">
        <v>651.65278939816505</v>
      </c>
      <c r="AY847">
        <v>662.03159411177398</v>
      </c>
      <c r="AZ847">
        <v>672.41301564165997</v>
      </c>
      <c r="BA847">
        <v>695.40375897963497</v>
      </c>
      <c r="BB847">
        <v>700.1293719734</v>
      </c>
      <c r="BC847">
        <v>718.10407067079598</v>
      </c>
      <c r="BD847">
        <v>742.65683324124097</v>
      </c>
      <c r="BE847">
        <v>768.19855906953001</v>
      </c>
      <c r="BF847">
        <v>788.00995142639204</v>
      </c>
      <c r="BG847">
        <v>822.95148064621105</v>
      </c>
      <c r="BH847">
        <v>842.84997635704497</v>
      </c>
      <c r="BI847">
        <v>869.20089951187697</v>
      </c>
      <c r="BJ847">
        <v>920.32532618130597</v>
      </c>
      <c r="BK847">
        <v>1060.8162193313201</v>
      </c>
      <c r="BL847">
        <v>1523.2991611990201</v>
      </c>
      <c r="BM847">
        <v>3797.6298211787398</v>
      </c>
      <c r="BN847">
        <v>8085.4728096333201</v>
      </c>
      <c r="BO847">
        <v>10892.8681614537</v>
      </c>
      <c r="BP847">
        <v>10529.4827969362</v>
      </c>
      <c r="BQ847">
        <v>10916.0544092648</v>
      </c>
      <c r="BR847">
        <v>10816.114086391701</v>
      </c>
      <c r="BS847">
        <v>8965.5338095671705</v>
      </c>
      <c r="BT847">
        <v>8165.6777398710901</v>
      </c>
      <c r="BU847">
        <v>7734.9711348007404</v>
      </c>
      <c r="BV847">
        <v>7847.8291404703996</v>
      </c>
      <c r="BW847">
        <v>7365.7576313795698</v>
      </c>
      <c r="BX847">
        <v>6315.5900142508099</v>
      </c>
      <c r="BY847">
        <v>6073.1913081302</v>
      </c>
      <c r="BZ847">
        <v>7693.6075781786403</v>
      </c>
      <c r="CA847">
        <v>9858.1521483966699</v>
      </c>
      <c r="CB847">
        <v>11285.7082702236</v>
      </c>
      <c r="CC847">
        <v>9231.0598986430105</v>
      </c>
      <c r="CD847">
        <v>2733.7862403455501</v>
      </c>
      <c r="CE847">
        <v>1434.6096835026401</v>
      </c>
      <c r="CF847">
        <v>882.10710486960704</v>
      </c>
      <c r="CG847">
        <v>520.21792170456001</v>
      </c>
      <c r="CH847">
        <v>468.65251837450103</v>
      </c>
      <c r="CI847">
        <v>435.43442856878301</v>
      </c>
      <c r="CJ847">
        <v>463.51273693838999</v>
      </c>
      <c r="CK847">
        <v>444.26273966651598</v>
      </c>
      <c r="CL847">
        <v>204.448973625544</v>
      </c>
      <c r="CM847">
        <v>212</v>
      </c>
      <c r="CN847">
        <v>203.93459376494599</v>
      </c>
      <c r="CO847">
        <v>205.24314220563099</v>
      </c>
      <c r="CP847">
        <v>0</v>
      </c>
      <c r="CQ847">
        <v>217</v>
      </c>
      <c r="CR847">
        <v>0</v>
      </c>
      <c r="CS847">
        <v>0</v>
      </c>
      <c r="CT847">
        <v>0</v>
      </c>
      <c r="CU847">
        <v>215</v>
      </c>
      <c r="CV847">
        <v>0</v>
      </c>
      <c r="CW847">
        <v>0</v>
      </c>
      <c r="CX847">
        <v>0</v>
      </c>
    </row>
    <row r="848" spans="1:102" x14ac:dyDescent="0.25">
      <c r="A848">
        <v>203.311081441922</v>
      </c>
      <c r="B848">
        <v>263.75493259241699</v>
      </c>
      <c r="C848">
        <v>546.26033025961704</v>
      </c>
      <c r="D848">
        <v>482.47013770152802</v>
      </c>
      <c r="E848">
        <v>691.53479389103597</v>
      </c>
      <c r="F848">
        <v>680.60952508809396</v>
      </c>
      <c r="G848">
        <v>487.31061212009502</v>
      </c>
      <c r="H848">
        <v>522.60425146171099</v>
      </c>
      <c r="I848">
        <v>576.90063142398196</v>
      </c>
      <c r="J848">
        <v>620.55786255890996</v>
      </c>
      <c r="K848">
        <v>659.54967011263</v>
      </c>
      <c r="L848">
        <v>749.64276584141203</v>
      </c>
      <c r="M848">
        <v>838.16472605850902</v>
      </c>
      <c r="N848">
        <v>911.83571143251004</v>
      </c>
      <c r="O848">
        <v>1034.0563844415899</v>
      </c>
      <c r="P848">
        <v>1194.52625858994</v>
      </c>
      <c r="Q848">
        <v>1409.25965325884</v>
      </c>
      <c r="R848">
        <v>1727.2013242210301</v>
      </c>
      <c r="S848">
        <v>2279.80308381752</v>
      </c>
      <c r="T848">
        <v>17180.0702302848</v>
      </c>
      <c r="U848">
        <v>50107.766791444599</v>
      </c>
      <c r="V848">
        <v>107769.909024546</v>
      </c>
      <c r="W848">
        <v>118702.66038758001</v>
      </c>
      <c r="X848">
        <v>180318.418381102</v>
      </c>
      <c r="Y848">
        <v>188641.49231080399</v>
      </c>
      <c r="Z848">
        <v>227534.04884076401</v>
      </c>
      <c r="AA848">
        <v>199459.906478105</v>
      </c>
      <c r="AB848">
        <v>122155.588058908</v>
      </c>
      <c r="AC848">
        <v>103806.51424062801</v>
      </c>
      <c r="AD848">
        <v>141161.14645232199</v>
      </c>
      <c r="AE848">
        <v>22727.4137369774</v>
      </c>
      <c r="AF848">
        <v>17055.590519852201</v>
      </c>
      <c r="AG848">
        <v>52321.012754789597</v>
      </c>
      <c r="AH848">
        <v>37872.793699808797</v>
      </c>
      <c r="AI848">
        <v>39423.067032222403</v>
      </c>
      <c r="AJ848">
        <v>34566.904610881204</v>
      </c>
      <c r="AK848">
        <v>2942.85699992729</v>
      </c>
      <c r="AL848">
        <v>9100.6796054609495</v>
      </c>
      <c r="AM848">
        <v>8872.5760627659693</v>
      </c>
      <c r="AN848">
        <v>5261.7790193893397</v>
      </c>
      <c r="AO848">
        <v>1619.37152294611</v>
      </c>
      <c r="AP848">
        <v>933.87867057932897</v>
      </c>
      <c r="AQ848">
        <v>726.82327515859299</v>
      </c>
      <c r="AR848">
        <v>667.48230191728999</v>
      </c>
      <c r="AS848">
        <v>628.84622235909706</v>
      </c>
      <c r="AT848">
        <v>589.64178095889804</v>
      </c>
      <c r="AU848">
        <v>587.296143612999</v>
      </c>
      <c r="AV848">
        <v>583.09976282400498</v>
      </c>
      <c r="AW848">
        <v>584.47393010897599</v>
      </c>
      <c r="AX848">
        <v>588.511520527632</v>
      </c>
      <c r="AY848">
        <v>600.58907805949195</v>
      </c>
      <c r="AZ848">
        <v>605.31077152111004</v>
      </c>
      <c r="BA848">
        <v>630.911275319781</v>
      </c>
      <c r="BB848">
        <v>637.59040953592796</v>
      </c>
      <c r="BC848">
        <v>657.32924658433296</v>
      </c>
      <c r="BD848">
        <v>681.92185873253004</v>
      </c>
      <c r="BE848">
        <v>710.32706853019204</v>
      </c>
      <c r="BF848">
        <v>723.46863400289305</v>
      </c>
      <c r="BG848">
        <v>763.33034908912896</v>
      </c>
      <c r="BH848">
        <v>778.75483081801406</v>
      </c>
      <c r="BI848">
        <v>811.64420054867003</v>
      </c>
      <c r="BJ848">
        <v>864.27088109987801</v>
      </c>
      <c r="BK848">
        <v>1007.46896594613</v>
      </c>
      <c r="BL848">
        <v>1452.19397880263</v>
      </c>
      <c r="BM848">
        <v>3697.2669090791701</v>
      </c>
      <c r="BN848">
        <v>8012.3089151213799</v>
      </c>
      <c r="BO848">
        <v>10892.7262630267</v>
      </c>
      <c r="BP848">
        <v>10589.641687511201</v>
      </c>
      <c r="BQ848">
        <v>11054.4755293994</v>
      </c>
      <c r="BR848">
        <v>10987.960334126001</v>
      </c>
      <c r="BS848">
        <v>9104.2816586591798</v>
      </c>
      <c r="BT848">
        <v>8281.1306036128099</v>
      </c>
      <c r="BU848">
        <v>7830.8890682199999</v>
      </c>
      <c r="BV848">
        <v>7951.56403624828</v>
      </c>
      <c r="BW848">
        <v>7476.4493443968604</v>
      </c>
      <c r="BX848">
        <v>6390.6429735354004</v>
      </c>
      <c r="BY848">
        <v>6140.5809724470801</v>
      </c>
      <c r="BZ848">
        <v>7823.7878601201701</v>
      </c>
      <c r="CA848">
        <v>10060.9469384781</v>
      </c>
      <c r="CB848">
        <v>11520.7957710022</v>
      </c>
      <c r="CC848">
        <v>9405.3530146364792</v>
      </c>
      <c r="CD848">
        <v>2717.9002043335099</v>
      </c>
      <c r="CE848">
        <v>1367.8682609876701</v>
      </c>
      <c r="CF848">
        <v>793.12391448261997</v>
      </c>
      <c r="CG848">
        <v>455.92433280634998</v>
      </c>
      <c r="CH848">
        <v>404.789253759708</v>
      </c>
      <c r="CI848">
        <v>372.92837440404998</v>
      </c>
      <c r="CJ848">
        <v>356.36371096442798</v>
      </c>
      <c r="CK848">
        <v>324.864757986271</v>
      </c>
      <c r="CL848">
        <v>208.38963326611699</v>
      </c>
      <c r="CM848">
        <v>190.81361003572201</v>
      </c>
      <c r="CN848">
        <v>205.349557462673</v>
      </c>
      <c r="CO848">
        <v>195.25344409631401</v>
      </c>
      <c r="CP848">
        <v>0</v>
      </c>
      <c r="CQ848">
        <v>229.41960791009299</v>
      </c>
      <c r="CR848">
        <v>0</v>
      </c>
      <c r="CS848">
        <v>0</v>
      </c>
      <c r="CT848">
        <v>0</v>
      </c>
      <c r="CU848">
        <v>215.73056517118101</v>
      </c>
      <c r="CV848">
        <v>0</v>
      </c>
      <c r="CW848">
        <v>0</v>
      </c>
      <c r="CX848">
        <v>0</v>
      </c>
    </row>
    <row r="849" spans="1:102" x14ac:dyDescent="0.25">
      <c r="A849">
        <v>203.55140186915801</v>
      </c>
      <c r="B849">
        <v>211.305402876221</v>
      </c>
      <c r="C849">
        <v>539.98718410034905</v>
      </c>
      <c r="D849">
        <v>444.96913461992801</v>
      </c>
      <c r="E849">
        <v>712.94949903097097</v>
      </c>
      <c r="F849">
        <v>660.25851942717804</v>
      </c>
      <c r="G849">
        <v>459.80809543995298</v>
      </c>
      <c r="H849">
        <v>497.77407027974903</v>
      </c>
      <c r="I849">
        <v>552.05141969092801</v>
      </c>
      <c r="J849">
        <v>590.22827022313299</v>
      </c>
      <c r="K849">
        <v>631.51110769491902</v>
      </c>
      <c r="L849">
        <v>715.07588822928506</v>
      </c>
      <c r="M849">
        <v>806.56398831746003</v>
      </c>
      <c r="N849">
        <v>879.70058616952599</v>
      </c>
      <c r="O849">
        <v>998.72878340646002</v>
      </c>
      <c r="P849">
        <v>1160.38878352701</v>
      </c>
      <c r="Q849">
        <v>1367.60730974587</v>
      </c>
      <c r="R849">
        <v>1682.87430333609</v>
      </c>
      <c r="S849">
        <v>2242.71892954637</v>
      </c>
      <c r="T849">
        <v>19020.799932019399</v>
      </c>
      <c r="U849">
        <v>55273.897792968099</v>
      </c>
      <c r="V849">
        <v>111008.268083726</v>
      </c>
      <c r="W849">
        <v>114377.77939527101</v>
      </c>
      <c r="X849">
        <v>166052.216164318</v>
      </c>
      <c r="Y849">
        <v>172578.28472931701</v>
      </c>
      <c r="Z849">
        <v>216132.98551135999</v>
      </c>
      <c r="AA849">
        <v>201312.195133423</v>
      </c>
      <c r="AB849">
        <v>138386.09118724099</v>
      </c>
      <c r="AC849">
        <v>122727.512872921</v>
      </c>
      <c r="AD849">
        <v>166992.40919230701</v>
      </c>
      <c r="AE849">
        <v>26868.9360088924</v>
      </c>
      <c r="AF849">
        <v>22893.263777646898</v>
      </c>
      <c r="AG849">
        <v>54383.9391824579</v>
      </c>
      <c r="AH849">
        <v>42149.485804269803</v>
      </c>
      <c r="AI849">
        <v>43212.129265520904</v>
      </c>
      <c r="AJ849">
        <v>35707.405356586598</v>
      </c>
      <c r="AK849">
        <v>3114.6511709143301</v>
      </c>
      <c r="AL849">
        <v>9553.5794772085592</v>
      </c>
      <c r="AM849">
        <v>8320.5861156827705</v>
      </c>
      <c r="AN849">
        <v>5057.8041684891696</v>
      </c>
      <c r="AO849">
        <v>1579.2063598731499</v>
      </c>
      <c r="AP849">
        <v>935.441586102001</v>
      </c>
      <c r="AQ849">
        <v>729.540846667663</v>
      </c>
      <c r="AR849">
        <v>665.33957869388803</v>
      </c>
      <c r="AS849">
        <v>629.42319186822397</v>
      </c>
      <c r="AT849">
        <v>584.73799705933504</v>
      </c>
      <c r="AU849">
        <v>577.57153317896302</v>
      </c>
      <c r="AV849">
        <v>578.86719281818603</v>
      </c>
      <c r="AW849">
        <v>574.41950043870804</v>
      </c>
      <c r="AX849">
        <v>576.59314177890303</v>
      </c>
      <c r="AY849">
        <v>594.39879137334401</v>
      </c>
      <c r="AZ849">
        <v>593.86811141552698</v>
      </c>
      <c r="BA849">
        <v>615.495664229814</v>
      </c>
      <c r="BB849">
        <v>627.60265669155694</v>
      </c>
      <c r="BC849">
        <v>644.10448252030596</v>
      </c>
      <c r="BD849">
        <v>671.927238589647</v>
      </c>
      <c r="BE849">
        <v>702.32687188124396</v>
      </c>
      <c r="BF849">
        <v>717.995359209664</v>
      </c>
      <c r="BG849">
        <v>756.61007444996199</v>
      </c>
      <c r="BH849">
        <v>775.44249428643195</v>
      </c>
      <c r="BI849">
        <v>816.55460016567997</v>
      </c>
      <c r="BJ849">
        <v>870.69477264782199</v>
      </c>
      <c r="BK849">
        <v>1023.42051353512</v>
      </c>
      <c r="BL849">
        <v>1490.01639043265</v>
      </c>
      <c r="BM849">
        <v>3784.687907733</v>
      </c>
      <c r="BN849">
        <v>8526.0956344303595</v>
      </c>
      <c r="BO849">
        <v>11909.4033308661</v>
      </c>
      <c r="BP849">
        <v>12103.0604792463</v>
      </c>
      <c r="BQ849">
        <v>12845.099616789001</v>
      </c>
      <c r="BR849">
        <v>13181.8016244384</v>
      </c>
      <c r="BS849">
        <v>11221.8603716703</v>
      </c>
      <c r="BT849">
        <v>10072.4288891579</v>
      </c>
      <c r="BU849">
        <v>9763.05081481655</v>
      </c>
      <c r="BV849">
        <v>10098.5463655679</v>
      </c>
      <c r="BW849">
        <v>9652.4169480106393</v>
      </c>
      <c r="BX849">
        <v>8480.3224756556101</v>
      </c>
      <c r="BY849">
        <v>8363.16891206935</v>
      </c>
      <c r="BZ849">
        <v>10499.403400583</v>
      </c>
      <c r="CA849">
        <v>14072.066756913</v>
      </c>
      <c r="CB849">
        <v>15655.1226659677</v>
      </c>
      <c r="CC849">
        <v>12241.6659468581</v>
      </c>
      <c r="CD849">
        <v>3383.2042088645899</v>
      </c>
      <c r="CE849">
        <v>1558.09445921926</v>
      </c>
      <c r="CF849">
        <v>853.37167963159698</v>
      </c>
      <c r="CG849">
        <v>477.14871765862301</v>
      </c>
      <c r="CH849">
        <v>413.267867506551</v>
      </c>
      <c r="CI849">
        <v>375.28332388912298</v>
      </c>
      <c r="CJ849">
        <v>353.50654406984</v>
      </c>
      <c r="CK849">
        <v>299.072742195616</v>
      </c>
      <c r="CL849">
        <v>208.98406863918899</v>
      </c>
      <c r="CM849">
        <v>189.97288256585799</v>
      </c>
      <c r="CN849">
        <v>205.57120080356401</v>
      </c>
      <c r="CO849">
        <v>194.076446188728</v>
      </c>
      <c r="CP849">
        <v>0</v>
      </c>
      <c r="CQ849">
        <v>229.91244815104801</v>
      </c>
      <c r="CR849">
        <v>0</v>
      </c>
      <c r="CS849">
        <v>0</v>
      </c>
      <c r="CT849">
        <v>0</v>
      </c>
      <c r="CU849">
        <v>215.75955577359099</v>
      </c>
      <c r="CV849">
        <v>0</v>
      </c>
      <c r="CW849">
        <v>0</v>
      </c>
      <c r="CX849">
        <v>0</v>
      </c>
    </row>
    <row r="850" spans="1:102" x14ac:dyDescent="0.25">
      <c r="A850">
        <v>203.79172229639499</v>
      </c>
      <c r="B850">
        <v>211.305402876221</v>
      </c>
      <c r="C850">
        <v>552.18217129732898</v>
      </c>
      <c r="D850">
        <v>443.76700163823602</v>
      </c>
      <c r="E850">
        <v>743.21052845039503</v>
      </c>
      <c r="F850">
        <v>761.696948947696</v>
      </c>
      <c r="G850">
        <v>461.14369059053303</v>
      </c>
      <c r="H850">
        <v>501.45575991834801</v>
      </c>
      <c r="I850">
        <v>555.99991026709404</v>
      </c>
      <c r="J850">
        <v>585.96491770454497</v>
      </c>
      <c r="K850">
        <v>628.76903857550201</v>
      </c>
      <c r="L850">
        <v>707.19790485305805</v>
      </c>
      <c r="M850">
        <v>797.529968006079</v>
      </c>
      <c r="N850">
        <v>878.29601336031897</v>
      </c>
      <c r="O850">
        <v>993.82848799439398</v>
      </c>
      <c r="P850">
        <v>1158.6309286994999</v>
      </c>
      <c r="Q850">
        <v>1380.5720031205699</v>
      </c>
      <c r="R850">
        <v>1705.3098340040201</v>
      </c>
      <c r="S850">
        <v>2308.6397887898302</v>
      </c>
      <c r="T850">
        <v>21267.685195985901</v>
      </c>
      <c r="U850">
        <v>61125.380164290596</v>
      </c>
      <c r="V850">
        <v>117847.978682017</v>
      </c>
      <c r="W850">
        <v>116236.101027916</v>
      </c>
      <c r="X850">
        <v>162626.71649044601</v>
      </c>
      <c r="Y850">
        <v>168368.86015966799</v>
      </c>
      <c r="Z850">
        <v>214599.314553748</v>
      </c>
      <c r="AA850">
        <v>213065.18946322601</v>
      </c>
      <c r="AB850">
        <v>161504.12650337699</v>
      </c>
      <c r="AC850">
        <v>147468.395399467</v>
      </c>
      <c r="AD850">
        <v>194007.53926026099</v>
      </c>
      <c r="AE850">
        <v>30588.104070603102</v>
      </c>
      <c r="AF850">
        <v>28105.637517049901</v>
      </c>
      <c r="AG850">
        <v>58086.327541243802</v>
      </c>
      <c r="AH850">
        <v>47927.370450729599</v>
      </c>
      <c r="AI850">
        <v>48615.843707518601</v>
      </c>
      <c r="AJ850">
        <v>38387.940767092499</v>
      </c>
      <c r="AK850">
        <v>3376.6122342593499</v>
      </c>
      <c r="AL850">
        <v>10581.5121921339</v>
      </c>
      <c r="AM850">
        <v>8322.3136938977204</v>
      </c>
      <c r="AN850">
        <v>5130.3185900261396</v>
      </c>
      <c r="AO850">
        <v>1621.26386702179</v>
      </c>
      <c r="AP850">
        <v>976.98152650913801</v>
      </c>
      <c r="AQ850">
        <v>759.41688402976195</v>
      </c>
      <c r="AR850">
        <v>688.43593029589294</v>
      </c>
      <c r="AS850">
        <v>657.03706967990297</v>
      </c>
      <c r="AT850">
        <v>600.24816344936596</v>
      </c>
      <c r="AU850">
        <v>592.88882194641099</v>
      </c>
      <c r="AV850">
        <v>592.11358159629401</v>
      </c>
      <c r="AW850">
        <v>585.08421447368096</v>
      </c>
      <c r="AX850">
        <v>582.80869788668497</v>
      </c>
      <c r="AY850">
        <v>600.23863475804797</v>
      </c>
      <c r="AZ850">
        <v>598.53642349279403</v>
      </c>
      <c r="BA850">
        <v>621.17250321344704</v>
      </c>
      <c r="BB850">
        <v>633.36201779751002</v>
      </c>
      <c r="BC850">
        <v>653.42912696045903</v>
      </c>
      <c r="BD850">
        <v>685.27610944699302</v>
      </c>
      <c r="BE850">
        <v>714.11844165565299</v>
      </c>
      <c r="BF850">
        <v>735.83283046455597</v>
      </c>
      <c r="BG850">
        <v>770.35864405122697</v>
      </c>
      <c r="BH850">
        <v>803.34185948177401</v>
      </c>
      <c r="BI850">
        <v>848.00413926406998</v>
      </c>
      <c r="BJ850">
        <v>908.24186804116198</v>
      </c>
      <c r="BK850">
        <v>1071.6637132471501</v>
      </c>
      <c r="BL850">
        <v>1577.1894185124299</v>
      </c>
      <c r="BM850">
        <v>4032.1390103681601</v>
      </c>
      <c r="BN850">
        <v>9342.1806487284193</v>
      </c>
      <c r="BO850">
        <v>13506.9960022018</v>
      </c>
      <c r="BP850">
        <v>14052.5265605123</v>
      </c>
      <c r="BQ850">
        <v>15339.9431087751</v>
      </c>
      <c r="BR850">
        <v>16308.7729568126</v>
      </c>
      <c r="BS850">
        <v>13989.8458717214</v>
      </c>
      <c r="BT850">
        <v>12365.6644863723</v>
      </c>
      <c r="BU850">
        <v>12292.080431363</v>
      </c>
      <c r="BV850">
        <v>12563.1743338099</v>
      </c>
      <c r="BW850">
        <v>12180.7980181068</v>
      </c>
      <c r="BX850">
        <v>10928.638293223599</v>
      </c>
      <c r="BY850">
        <v>10984.2703479131</v>
      </c>
      <c r="BZ850">
        <v>13716.949384817</v>
      </c>
      <c r="CA850">
        <v>18765.673653155402</v>
      </c>
      <c r="CB850">
        <v>20659.235300595399</v>
      </c>
      <c r="CC850">
        <v>15686.987842378699</v>
      </c>
      <c r="CD850">
        <v>4140.6630119476204</v>
      </c>
      <c r="CE850">
        <v>1768.8931462990499</v>
      </c>
      <c r="CF850">
        <v>934.03352679605598</v>
      </c>
      <c r="CG850">
        <v>521.59033569048802</v>
      </c>
      <c r="CH850">
        <v>443.62810236658203</v>
      </c>
      <c r="CI850">
        <v>397.56716181783599</v>
      </c>
      <c r="CJ850">
        <v>359.54247225927998</v>
      </c>
      <c r="CK850">
        <v>297.77745464763598</v>
      </c>
      <c r="CL850">
        <v>219.33173053756499</v>
      </c>
      <c r="CM850">
        <v>189.97288256585799</v>
      </c>
      <c r="CN850">
        <v>207.26306998921001</v>
      </c>
      <c r="CO850">
        <v>194.076446188728</v>
      </c>
      <c r="CP850">
        <v>0</v>
      </c>
      <c r="CQ850">
        <v>229.91244815104801</v>
      </c>
      <c r="CR850">
        <v>0</v>
      </c>
      <c r="CS850">
        <v>0</v>
      </c>
      <c r="CT850">
        <v>0</v>
      </c>
      <c r="CU850">
        <v>215.75955577359099</v>
      </c>
      <c r="CV850">
        <v>0</v>
      </c>
      <c r="CW850">
        <v>0</v>
      </c>
      <c r="CX850">
        <v>0</v>
      </c>
    </row>
    <row r="851" spans="1:102" x14ac:dyDescent="0.25">
      <c r="A851">
        <v>204.03204272363101</v>
      </c>
      <c r="B851">
        <v>196.26678314828999</v>
      </c>
      <c r="C851">
        <v>720.59609392306299</v>
      </c>
      <c r="D851">
        <v>509.291783660259</v>
      </c>
      <c r="E851">
        <v>743.21052845039503</v>
      </c>
      <c r="F851">
        <v>813.60072111792101</v>
      </c>
      <c r="G851">
        <v>460.12104938359101</v>
      </c>
      <c r="H851">
        <v>501.27293183324798</v>
      </c>
      <c r="I851">
        <v>556.72443321857099</v>
      </c>
      <c r="J851">
        <v>615.60474121151901</v>
      </c>
      <c r="K851">
        <v>628.75167088605895</v>
      </c>
      <c r="L851">
        <v>704.81955103090297</v>
      </c>
      <c r="M851">
        <v>793.07978494618203</v>
      </c>
      <c r="N851">
        <v>878.62588234019495</v>
      </c>
      <c r="O851">
        <v>991.17042647848996</v>
      </c>
      <c r="P851">
        <v>1161.7307481586699</v>
      </c>
      <c r="Q851">
        <v>1393.6088977100601</v>
      </c>
      <c r="R851">
        <v>1717.5507891495499</v>
      </c>
      <c r="S851">
        <v>2334.2495981698298</v>
      </c>
      <c r="T851">
        <v>21868.038799214799</v>
      </c>
      <c r="U851">
        <v>62630.873131158398</v>
      </c>
      <c r="V851">
        <v>120218.17543041801</v>
      </c>
      <c r="W851">
        <v>117975.032584702</v>
      </c>
      <c r="X851">
        <v>164192.72374676401</v>
      </c>
      <c r="Y851">
        <v>170000.02391458501</v>
      </c>
      <c r="Z851">
        <v>216621.61515738099</v>
      </c>
      <c r="AA851">
        <v>217820.80516777199</v>
      </c>
      <c r="AB851">
        <v>167895.915297192</v>
      </c>
      <c r="AC851">
        <v>154010.98663154899</v>
      </c>
      <c r="AD851">
        <v>200421.17951474601</v>
      </c>
      <c r="AE851">
        <v>31423.6200759438</v>
      </c>
      <c r="AF851">
        <v>29218.779600072601</v>
      </c>
      <c r="AG851">
        <v>59318.003824981002</v>
      </c>
      <c r="AH851">
        <v>49584.332744488704</v>
      </c>
      <c r="AI851">
        <v>50201.915112290502</v>
      </c>
      <c r="AJ851">
        <v>39355.056185981797</v>
      </c>
      <c r="AK851">
        <v>3485.2105126717502</v>
      </c>
      <c r="AL851">
        <v>10961.3580084776</v>
      </c>
      <c r="AM851">
        <v>8456.3963763752799</v>
      </c>
      <c r="AN851">
        <v>5224.7260377392004</v>
      </c>
      <c r="AO851">
        <v>1664.0837152474401</v>
      </c>
      <c r="AP851">
        <v>1008.6365113289301</v>
      </c>
      <c r="AQ851">
        <v>785.74629654084004</v>
      </c>
      <c r="AR851">
        <v>707.52433601286702</v>
      </c>
      <c r="AS851">
        <v>674.42508634749402</v>
      </c>
      <c r="AT851">
        <v>618.94680808381497</v>
      </c>
      <c r="AU851">
        <v>612.78696674790206</v>
      </c>
      <c r="AV851">
        <v>600.85762484724296</v>
      </c>
      <c r="AW851">
        <v>601.15424685851997</v>
      </c>
      <c r="AX851">
        <v>587.27598592943502</v>
      </c>
      <c r="AY851">
        <v>608.89137168735795</v>
      </c>
      <c r="AZ851">
        <v>603.98677290264004</v>
      </c>
      <c r="BA851">
        <v>636.96770611094803</v>
      </c>
      <c r="BB851">
        <v>636.661421983536</v>
      </c>
      <c r="BC851">
        <v>659.950985149742</v>
      </c>
      <c r="BD851">
        <v>695.70797504191</v>
      </c>
      <c r="BE851">
        <v>720.49184265170095</v>
      </c>
      <c r="BF851">
        <v>748.24639417571098</v>
      </c>
      <c r="BG851">
        <v>779.32882012430605</v>
      </c>
      <c r="BH851">
        <v>814.43320758695995</v>
      </c>
      <c r="BI851">
        <v>869.35801495385294</v>
      </c>
      <c r="BJ851">
        <v>933.44778091189403</v>
      </c>
      <c r="BK851">
        <v>1101.46887576892</v>
      </c>
      <c r="BL851">
        <v>1624.19309252122</v>
      </c>
      <c r="BM851">
        <v>4146.8217073485803</v>
      </c>
      <c r="BN851">
        <v>9638.9891385797091</v>
      </c>
      <c r="BO851">
        <v>14034.347895426599</v>
      </c>
      <c r="BP851">
        <v>14657.320369196401</v>
      </c>
      <c r="BQ851">
        <v>16099.6870480221</v>
      </c>
      <c r="BR851">
        <v>17246.7553295777</v>
      </c>
      <c r="BS851">
        <v>14798.955097832</v>
      </c>
      <c r="BT851">
        <v>13030.4905032523</v>
      </c>
      <c r="BU851">
        <v>13016.592582060301</v>
      </c>
      <c r="BV851">
        <v>13241.55848822</v>
      </c>
      <c r="BW851">
        <v>12866.3950849958</v>
      </c>
      <c r="BX851">
        <v>11596.523983134701</v>
      </c>
      <c r="BY851">
        <v>11682.897615866201</v>
      </c>
      <c r="BZ851">
        <v>14570.4264153448</v>
      </c>
      <c r="CA851">
        <v>19967.4184319942</v>
      </c>
      <c r="CB851">
        <v>21952.1287566676</v>
      </c>
      <c r="CC851">
        <v>16589.440155027602</v>
      </c>
      <c r="CD851">
        <v>4356.5654850286001</v>
      </c>
      <c r="CE851">
        <v>1841.5340428770501</v>
      </c>
      <c r="CF851">
        <v>960.30904960227099</v>
      </c>
      <c r="CG851">
        <v>535.68943291158405</v>
      </c>
      <c r="CH851">
        <v>458.14028946661699</v>
      </c>
      <c r="CI851">
        <v>409.33779074283501</v>
      </c>
      <c r="CJ851">
        <v>362.55476189370597</v>
      </c>
      <c r="CK851">
        <v>302.02856078462099</v>
      </c>
      <c r="CL851">
        <v>222.30937504913001</v>
      </c>
      <c r="CM851">
        <v>194.80955518910201</v>
      </c>
      <c r="CN851">
        <v>203.73010185305699</v>
      </c>
      <c r="CO851">
        <v>194.44785084653799</v>
      </c>
      <c r="CP851">
        <v>0</v>
      </c>
      <c r="CQ851">
        <v>210.64458720650001</v>
      </c>
      <c r="CR851">
        <v>0</v>
      </c>
      <c r="CS851">
        <v>0</v>
      </c>
      <c r="CT851">
        <v>0</v>
      </c>
      <c r="CU851">
        <v>208.21545135029899</v>
      </c>
      <c r="CV851">
        <v>0</v>
      </c>
      <c r="CW851">
        <v>0</v>
      </c>
      <c r="CX851">
        <v>0</v>
      </c>
    </row>
    <row r="852" spans="1:102" x14ac:dyDescent="0.25">
      <c r="A852">
        <v>204.27236315086699</v>
      </c>
      <c r="B852">
        <v>194.80289744451301</v>
      </c>
      <c r="C852">
        <v>757.57856749707003</v>
      </c>
      <c r="D852">
        <v>515.06636407787198</v>
      </c>
      <c r="E852">
        <v>746.94384979152301</v>
      </c>
      <c r="F852">
        <v>817.504593442859</v>
      </c>
      <c r="G852">
        <v>459.086785505904</v>
      </c>
      <c r="H852">
        <v>500.27646337954798</v>
      </c>
      <c r="I852">
        <v>555.03033474083202</v>
      </c>
      <c r="J852">
        <v>617.04205279034295</v>
      </c>
      <c r="K852">
        <v>627.560138004534</v>
      </c>
      <c r="L852">
        <v>702.71523534532798</v>
      </c>
      <c r="M852">
        <v>791.19852657035199</v>
      </c>
      <c r="N852">
        <v>876.89717914358198</v>
      </c>
      <c r="O852">
        <v>988.08620590897101</v>
      </c>
      <c r="P852">
        <v>1158.44063958475</v>
      </c>
      <c r="Q852">
        <v>1390.7543976228999</v>
      </c>
      <c r="R852">
        <v>1712.9573348285501</v>
      </c>
      <c r="S852">
        <v>2328.4284093389801</v>
      </c>
      <c r="T852">
        <v>21911.5283427574</v>
      </c>
      <c r="U852">
        <v>62739.144057859201</v>
      </c>
      <c r="V852">
        <v>119396.47827786799</v>
      </c>
      <c r="W852">
        <v>116578.196713578</v>
      </c>
      <c r="X852">
        <v>161473.29131688701</v>
      </c>
      <c r="Y852">
        <v>167345.09481831599</v>
      </c>
      <c r="Z852">
        <v>213727.44561997399</v>
      </c>
      <c r="AA852">
        <v>216244.612759093</v>
      </c>
      <c r="AB852">
        <v>168467.32636143899</v>
      </c>
      <c r="AC852">
        <v>155228.688579604</v>
      </c>
      <c r="AD852">
        <v>201320.42880565001</v>
      </c>
      <c r="AE852">
        <v>31877.982432848501</v>
      </c>
      <c r="AF852">
        <v>29810.447770287599</v>
      </c>
      <c r="AG852">
        <v>59226.749672847101</v>
      </c>
      <c r="AH852">
        <v>49841.4084923763</v>
      </c>
      <c r="AI852">
        <v>50378.9523704366</v>
      </c>
      <c r="AJ852">
        <v>39242.577353929097</v>
      </c>
      <c r="AK852">
        <v>3507.40523293553</v>
      </c>
      <c r="AL852">
        <v>10970.723825966301</v>
      </c>
      <c r="AM852">
        <v>8388.5551784984691</v>
      </c>
      <c r="AN852">
        <v>5188.38669931615</v>
      </c>
      <c r="AO852">
        <v>1663.6708898863401</v>
      </c>
      <c r="AP852">
        <v>1013.0845549918801</v>
      </c>
      <c r="AQ852">
        <v>789.56831897654695</v>
      </c>
      <c r="AR852">
        <v>711.04336736014295</v>
      </c>
      <c r="AS852">
        <v>676.65546418904603</v>
      </c>
      <c r="AT852">
        <v>621.87351954027304</v>
      </c>
      <c r="AU852">
        <v>615.57879402101605</v>
      </c>
      <c r="AV852">
        <v>602.18053065710706</v>
      </c>
      <c r="AW852">
        <v>603.11075995418901</v>
      </c>
      <c r="AX852">
        <v>588.48959347890298</v>
      </c>
      <c r="AY852">
        <v>610.28982574324903</v>
      </c>
      <c r="AZ852">
        <v>604.33475398844598</v>
      </c>
      <c r="BA852">
        <v>638.94615025888299</v>
      </c>
      <c r="BB852">
        <v>637.345370031995</v>
      </c>
      <c r="BC852">
        <v>660.69062165359696</v>
      </c>
      <c r="BD852">
        <v>696.73271877295099</v>
      </c>
      <c r="BE852">
        <v>720.60371900751704</v>
      </c>
      <c r="BF852">
        <v>750.16058496696405</v>
      </c>
      <c r="BG852">
        <v>781.29992676113898</v>
      </c>
      <c r="BH852">
        <v>815.94831946254601</v>
      </c>
      <c r="BI852">
        <v>872.54902643645698</v>
      </c>
      <c r="BJ852">
        <v>936.79250070980299</v>
      </c>
      <c r="BK852">
        <v>1106.3363370813299</v>
      </c>
      <c r="BL852">
        <v>1630.8751270202599</v>
      </c>
      <c r="BM852">
        <v>4148.5175905136202</v>
      </c>
      <c r="BN852">
        <v>9645.9483354303993</v>
      </c>
      <c r="BO852">
        <v>14100.786316154299</v>
      </c>
      <c r="BP852">
        <v>14764.6306794184</v>
      </c>
      <c r="BQ852">
        <v>16253.0755241485</v>
      </c>
      <c r="BR852">
        <v>17443.792552735998</v>
      </c>
      <c r="BS852">
        <v>15033.3068276621</v>
      </c>
      <c r="BT852">
        <v>13234.2750213537</v>
      </c>
      <c r="BU852">
        <v>13224.146463971199</v>
      </c>
      <c r="BV852">
        <v>13478.598382145399</v>
      </c>
      <c r="BW852">
        <v>13118.0862510649</v>
      </c>
      <c r="BX852">
        <v>11836.505841212</v>
      </c>
      <c r="BY852">
        <v>11965.292278975399</v>
      </c>
      <c r="BZ852">
        <v>14865.176176224701</v>
      </c>
      <c r="CA852">
        <v>20388.536867662198</v>
      </c>
      <c r="CB852">
        <v>22382.214704504699</v>
      </c>
      <c r="CC852">
        <v>16888.673388759202</v>
      </c>
      <c r="CD852">
        <v>4436.5568309876799</v>
      </c>
      <c r="CE852">
        <v>1876.40763227296</v>
      </c>
      <c r="CF852">
        <v>971.23072192137101</v>
      </c>
      <c r="CG852">
        <v>541.14999820004402</v>
      </c>
      <c r="CH852">
        <v>462.13687897255102</v>
      </c>
      <c r="CI852">
        <v>412.92019977947803</v>
      </c>
      <c r="CJ852">
        <v>367.896886738864</v>
      </c>
      <c r="CK852">
        <v>308.10835167050197</v>
      </c>
      <c r="CL852">
        <v>228.99552524100901</v>
      </c>
      <c r="CM852">
        <v>195.07793652185899</v>
      </c>
      <c r="CN852">
        <v>203.339125139646</v>
      </c>
      <c r="CO852">
        <v>194.468459658591</v>
      </c>
      <c r="CP852">
        <v>0</v>
      </c>
      <c r="CQ852">
        <v>209.57543603533699</v>
      </c>
      <c r="CR852">
        <v>0</v>
      </c>
      <c r="CS852">
        <v>0</v>
      </c>
      <c r="CT852">
        <v>0</v>
      </c>
      <c r="CU852">
        <v>207.79683777909099</v>
      </c>
      <c r="CV852">
        <v>0</v>
      </c>
      <c r="CW852">
        <v>0</v>
      </c>
      <c r="CX852">
        <v>0</v>
      </c>
    </row>
    <row r="853" spans="1:102" x14ac:dyDescent="0.25">
      <c r="A853">
        <v>204.512683578104</v>
      </c>
      <c r="B853">
        <v>194.80289744451301</v>
      </c>
      <c r="C853">
        <v>931.99999999999898</v>
      </c>
      <c r="D853">
        <v>485.37012818880697</v>
      </c>
      <c r="E853">
        <v>798.60006042607301</v>
      </c>
      <c r="F853">
        <v>871.52063778540605</v>
      </c>
      <c r="G853">
        <v>453.01906989200501</v>
      </c>
      <c r="H853">
        <v>493.44814463376599</v>
      </c>
      <c r="I853">
        <v>542.63348801311997</v>
      </c>
      <c r="J853">
        <v>602.89182372367895</v>
      </c>
      <c r="K853">
        <v>616.90796550463801</v>
      </c>
      <c r="L853">
        <v>682.99308090759803</v>
      </c>
      <c r="M853">
        <v>772.34389905764397</v>
      </c>
      <c r="N853">
        <v>856.34006552914002</v>
      </c>
      <c r="O853">
        <v>962.565328761773</v>
      </c>
      <c r="P853">
        <v>1125.07381390159</v>
      </c>
      <c r="Q853">
        <v>1358.01197342825</v>
      </c>
      <c r="R853">
        <v>1673.11359599397</v>
      </c>
      <c r="S853">
        <v>2302.0793791696201</v>
      </c>
      <c r="T853">
        <v>23372.507740003901</v>
      </c>
      <c r="U853">
        <v>66613.169011135295</v>
      </c>
      <c r="V853">
        <v>115238.817079581</v>
      </c>
      <c r="W853">
        <v>105265.098514456</v>
      </c>
      <c r="X853">
        <v>135093.463420229</v>
      </c>
      <c r="Y853">
        <v>141467.00556182099</v>
      </c>
      <c r="Z853">
        <v>185199.42343419499</v>
      </c>
      <c r="AA853">
        <v>208639.165576008</v>
      </c>
      <c r="AB853">
        <v>187606.33973677599</v>
      </c>
      <c r="AC853">
        <v>181098.36057103501</v>
      </c>
      <c r="AD853">
        <v>223577.80955863299</v>
      </c>
      <c r="AE853">
        <v>38817.8248091079</v>
      </c>
      <c r="AF853">
        <v>39133.040636960402</v>
      </c>
      <c r="AG853">
        <v>60072.7498105302</v>
      </c>
      <c r="AH853">
        <v>54412.550814598602</v>
      </c>
      <c r="AI853">
        <v>54760.047408122999</v>
      </c>
      <c r="AJ853">
        <v>39651.157106393803</v>
      </c>
      <c r="AK853">
        <v>3791.4997008181099</v>
      </c>
      <c r="AL853">
        <v>11535.463336091199</v>
      </c>
      <c r="AM853">
        <v>7841.9062564416399</v>
      </c>
      <c r="AN853">
        <v>4930.6704810512501</v>
      </c>
      <c r="AO853">
        <v>1668.7117235912001</v>
      </c>
      <c r="AP853">
        <v>1055.5002908551301</v>
      </c>
      <c r="AQ853">
        <v>822.85636949781497</v>
      </c>
      <c r="AR853">
        <v>741.57577961651305</v>
      </c>
      <c r="AS853">
        <v>698.701187758071</v>
      </c>
      <c r="AT853">
        <v>644.33999378879901</v>
      </c>
      <c r="AU853">
        <v>633.16347155270603</v>
      </c>
      <c r="AV853">
        <v>614.40736676673805</v>
      </c>
      <c r="AW853">
        <v>610.929459138261</v>
      </c>
      <c r="AX853">
        <v>601.51011093629097</v>
      </c>
      <c r="AY853">
        <v>616.38947983635398</v>
      </c>
      <c r="AZ853">
        <v>605.13818234075904</v>
      </c>
      <c r="BA853">
        <v>643.96222560234605</v>
      </c>
      <c r="BB853">
        <v>643.34892603955097</v>
      </c>
      <c r="BC853">
        <v>667.51891446896104</v>
      </c>
      <c r="BD853">
        <v>701.52839922509304</v>
      </c>
      <c r="BE853">
        <v>721.76008836996095</v>
      </c>
      <c r="BF853">
        <v>763.68069202222705</v>
      </c>
      <c r="BG853">
        <v>799.06417100934902</v>
      </c>
      <c r="BH853">
        <v>833.17481122323704</v>
      </c>
      <c r="BI853">
        <v>898.93186980554503</v>
      </c>
      <c r="BJ853">
        <v>966.22170079739794</v>
      </c>
      <c r="BK853">
        <v>1148.1781527945</v>
      </c>
      <c r="BL853">
        <v>1696.6956008145501</v>
      </c>
      <c r="BM853">
        <v>4243.5537012934901</v>
      </c>
      <c r="BN853">
        <v>10069.6317403394</v>
      </c>
      <c r="BO853">
        <v>15452.233177894501</v>
      </c>
      <c r="BP853">
        <v>16734.2808885052</v>
      </c>
      <c r="BQ853">
        <v>19229.152990451199</v>
      </c>
      <c r="BR853">
        <v>21374.927245553899</v>
      </c>
      <c r="BS853">
        <v>18991.265073594899</v>
      </c>
      <c r="BT853">
        <v>16667.6965027431</v>
      </c>
      <c r="BU853">
        <v>17102.880016091702</v>
      </c>
      <c r="BV853">
        <v>17584.149838416601</v>
      </c>
      <c r="BW853">
        <v>17644.522285060601</v>
      </c>
      <c r="BX853">
        <v>16271.324578706301</v>
      </c>
      <c r="BY853">
        <v>17236.963568998399</v>
      </c>
      <c r="BZ853">
        <v>20994.362358887502</v>
      </c>
      <c r="CA853">
        <v>28162.6436769313</v>
      </c>
      <c r="CB853">
        <v>30575.895254445299</v>
      </c>
      <c r="CC853">
        <v>22456.836114129099</v>
      </c>
      <c r="CD853">
        <v>5960.9472682831001</v>
      </c>
      <c r="CE853">
        <v>2318.8287965990598</v>
      </c>
      <c r="CF853">
        <v>1108.39458916953</v>
      </c>
      <c r="CG853">
        <v>610.09664495168397</v>
      </c>
      <c r="CH853">
        <v>510.68196150961501</v>
      </c>
      <c r="CI853">
        <v>451.78084205268402</v>
      </c>
      <c r="CJ853">
        <v>411.73958073714698</v>
      </c>
      <c r="CK853">
        <v>353.39024917165898</v>
      </c>
      <c r="CL853">
        <v>281.908043387882</v>
      </c>
      <c r="CM853">
        <v>195.07793652185899</v>
      </c>
      <c r="CN853">
        <v>208.44561330052201</v>
      </c>
      <c r="CO853">
        <v>194.468459658591</v>
      </c>
      <c r="CP853">
        <v>0</v>
      </c>
      <c r="CQ853">
        <v>209.57543603533699</v>
      </c>
      <c r="CR853">
        <v>0</v>
      </c>
      <c r="CS853">
        <v>0</v>
      </c>
      <c r="CT853">
        <v>0</v>
      </c>
      <c r="CU853">
        <v>207.79683777909099</v>
      </c>
      <c r="CV853">
        <v>0</v>
      </c>
      <c r="CW853">
        <v>0</v>
      </c>
      <c r="CX853">
        <v>0</v>
      </c>
    </row>
    <row r="854" spans="1:102" x14ac:dyDescent="0.25">
      <c r="A854">
        <v>204.75300400533999</v>
      </c>
      <c r="B854">
        <v>190.09917680050199</v>
      </c>
      <c r="C854">
        <v>931.99999999999898</v>
      </c>
      <c r="D854">
        <v>473.17865522892498</v>
      </c>
      <c r="E854">
        <v>847.58183590527506</v>
      </c>
      <c r="F854">
        <v>925.86070499360505</v>
      </c>
      <c r="G854">
        <v>467.60493395356201</v>
      </c>
      <c r="H854">
        <v>512.72563690269396</v>
      </c>
      <c r="I854">
        <v>533.27927119607</v>
      </c>
      <c r="J854">
        <v>630.54052911583301</v>
      </c>
      <c r="K854">
        <v>607.08505853060103</v>
      </c>
      <c r="L854">
        <v>668.110590063053</v>
      </c>
      <c r="M854">
        <v>789.752988748848</v>
      </c>
      <c r="N854">
        <v>840.96757754607802</v>
      </c>
      <c r="O854">
        <v>951.98595638602501</v>
      </c>
      <c r="P854">
        <v>1110.8315636697901</v>
      </c>
      <c r="Q854">
        <v>1339.7064300337199</v>
      </c>
      <c r="R854">
        <v>1659.4391840543401</v>
      </c>
      <c r="S854">
        <v>2326.34224972318</v>
      </c>
      <c r="T854">
        <v>25103.583657417999</v>
      </c>
      <c r="U854">
        <v>71062.131062844201</v>
      </c>
      <c r="V854">
        <v>118647.90178015501</v>
      </c>
      <c r="W854">
        <v>104936.798931632</v>
      </c>
      <c r="X854">
        <v>127950.060169813</v>
      </c>
      <c r="Y854">
        <v>134416.01664983801</v>
      </c>
      <c r="Z854">
        <v>177057.27282392999</v>
      </c>
      <c r="AA854">
        <v>216108.79621029401</v>
      </c>
      <c r="AB854">
        <v>209672.75300511601</v>
      </c>
      <c r="AC854">
        <v>205387.18747741601</v>
      </c>
      <c r="AD854">
        <v>245774.44370837501</v>
      </c>
      <c r="AE854">
        <v>43926.096744347997</v>
      </c>
      <c r="AF854">
        <v>46246.573599339099</v>
      </c>
      <c r="AG854">
        <v>62534.218205583398</v>
      </c>
      <c r="AH854">
        <v>58467.903939726602</v>
      </c>
      <c r="AI854">
        <v>59477.461601272596</v>
      </c>
      <c r="AJ854">
        <v>41801.008441496597</v>
      </c>
      <c r="AK854">
        <v>4059.7624036790298</v>
      </c>
      <c r="AL854">
        <v>12433.875035999899</v>
      </c>
      <c r="AM854">
        <v>7926.4648555182102</v>
      </c>
      <c r="AN854">
        <v>5057.8522515009299</v>
      </c>
      <c r="AO854">
        <v>1737.52627527203</v>
      </c>
      <c r="AP854">
        <v>1117.11135747809</v>
      </c>
      <c r="AQ854">
        <v>876.43724568588095</v>
      </c>
      <c r="AR854">
        <v>778.35341154135995</v>
      </c>
      <c r="AS854">
        <v>732.84617808212101</v>
      </c>
      <c r="AT854">
        <v>675.84232393211596</v>
      </c>
      <c r="AU854">
        <v>661.75936847642004</v>
      </c>
      <c r="AV854">
        <v>635.48016148188105</v>
      </c>
      <c r="AW854">
        <v>626.366874257213</v>
      </c>
      <c r="AX854">
        <v>617.60539978446695</v>
      </c>
      <c r="AY854">
        <v>622.79356977457996</v>
      </c>
      <c r="AZ854">
        <v>617.37060201844895</v>
      </c>
      <c r="BA854">
        <v>647.43681053892499</v>
      </c>
      <c r="BB854">
        <v>646.445488710208</v>
      </c>
      <c r="BC854">
        <v>672.93009376650105</v>
      </c>
      <c r="BD854">
        <v>708.06924495820704</v>
      </c>
      <c r="BE854">
        <v>730.40954868837605</v>
      </c>
      <c r="BF854">
        <v>770.57569588664001</v>
      </c>
      <c r="BG854">
        <v>807.00265299040097</v>
      </c>
      <c r="BH854">
        <v>854.46418819175597</v>
      </c>
      <c r="BI854">
        <v>926.50384625450704</v>
      </c>
      <c r="BJ854">
        <v>1001.1693301154</v>
      </c>
      <c r="BK854">
        <v>1190.4595826592999</v>
      </c>
      <c r="BL854">
        <v>1768.01708554226</v>
      </c>
      <c r="BM854">
        <v>4462.94550444171</v>
      </c>
      <c r="BN854">
        <v>10820.7984654554</v>
      </c>
      <c r="BO854">
        <v>16968.8247679616</v>
      </c>
      <c r="BP854">
        <v>18791.910180257</v>
      </c>
      <c r="BQ854">
        <v>22335.289270437701</v>
      </c>
      <c r="BR854">
        <v>25424.5336519804</v>
      </c>
      <c r="BS854">
        <v>22603.985195962701</v>
      </c>
      <c r="BT854">
        <v>19796.529784997099</v>
      </c>
      <c r="BU854">
        <v>20856.5909493217</v>
      </c>
      <c r="BV854">
        <v>21323.997332507301</v>
      </c>
      <c r="BW854">
        <v>21788.005117307901</v>
      </c>
      <c r="BX854">
        <v>20447.7235137239</v>
      </c>
      <c r="BY854">
        <v>22115.251720762801</v>
      </c>
      <c r="BZ854">
        <v>27153.481094110299</v>
      </c>
      <c r="CA854">
        <v>35249.477502904003</v>
      </c>
      <c r="CB854">
        <v>38153.160489339403</v>
      </c>
      <c r="CC854">
        <v>27529.349424305201</v>
      </c>
      <c r="CD854">
        <v>7426.7146204301698</v>
      </c>
      <c r="CE854">
        <v>2639.4824056531302</v>
      </c>
      <c r="CF854">
        <v>1205.31949540042</v>
      </c>
      <c r="CG854">
        <v>663.23345827136905</v>
      </c>
      <c r="CH854">
        <v>552.50558660910303</v>
      </c>
      <c r="CI854">
        <v>481.44849800486702</v>
      </c>
      <c r="CJ854">
        <v>428.44818444299301</v>
      </c>
      <c r="CK854">
        <v>364.98797977573099</v>
      </c>
      <c r="CL854">
        <v>291.35317555349701</v>
      </c>
      <c r="CM854">
        <v>198.35317246202001</v>
      </c>
      <c r="CN854">
        <v>218.45707318486399</v>
      </c>
      <c r="CO854">
        <v>198.91726377005199</v>
      </c>
      <c r="CP854">
        <v>241</v>
      </c>
      <c r="CQ854">
        <v>199.61119210122001</v>
      </c>
      <c r="CR854">
        <v>219</v>
      </c>
      <c r="CS854">
        <v>0</v>
      </c>
      <c r="CT854">
        <v>0</v>
      </c>
      <c r="CU854">
        <v>201.63793960160899</v>
      </c>
      <c r="CV854">
        <v>0</v>
      </c>
      <c r="CW854">
        <v>0</v>
      </c>
      <c r="CX854">
        <v>0</v>
      </c>
    </row>
    <row r="855" spans="1:102" x14ac:dyDescent="0.25">
      <c r="A855">
        <v>204.993324432576</v>
      </c>
      <c r="B855">
        <v>187.08489306002099</v>
      </c>
      <c r="C855">
        <v>931.99999999999898</v>
      </c>
      <c r="D855">
        <v>444.32298859946002</v>
      </c>
      <c r="E855">
        <v>1037</v>
      </c>
      <c r="F855">
        <v>1136</v>
      </c>
      <c r="G855">
        <v>462.741437883434</v>
      </c>
      <c r="H855">
        <v>507.973614224556</v>
      </c>
      <c r="I855">
        <v>519.54777927584996</v>
      </c>
      <c r="J855">
        <v>623.49977035515303</v>
      </c>
      <c r="K855">
        <v>594.86427942637795</v>
      </c>
      <c r="L855">
        <v>654.54222683001797</v>
      </c>
      <c r="M855">
        <v>780.39066466943405</v>
      </c>
      <c r="N855">
        <v>824.82533625133999</v>
      </c>
      <c r="O855">
        <v>931.94806373818801</v>
      </c>
      <c r="P855">
        <v>1085.6658297269601</v>
      </c>
      <c r="Q855">
        <v>1309.31920614725</v>
      </c>
      <c r="R855">
        <v>1620.6009509118801</v>
      </c>
      <c r="S855">
        <v>2273.1681676688399</v>
      </c>
      <c r="T855">
        <v>24477.407199399</v>
      </c>
      <c r="U855">
        <v>69215.944888788697</v>
      </c>
      <c r="V855">
        <v>115537.15097081399</v>
      </c>
      <c r="W855">
        <v>102201.94856179399</v>
      </c>
      <c r="X855">
        <v>124601.329946023</v>
      </c>
      <c r="Y855">
        <v>130927.814428214</v>
      </c>
      <c r="Z855">
        <v>172464.69187174999</v>
      </c>
      <c r="AA855">
        <v>210522.34841720699</v>
      </c>
      <c r="AB855">
        <v>204314.766012854</v>
      </c>
      <c r="AC855">
        <v>200109.32476933999</v>
      </c>
      <c r="AD855">
        <v>239325.57959756901</v>
      </c>
      <c r="AE855">
        <v>42829.891028637503</v>
      </c>
      <c r="AF855">
        <v>45113.448035037502</v>
      </c>
      <c r="AG855">
        <v>60946.945213945502</v>
      </c>
      <c r="AH855">
        <v>57030.204938863601</v>
      </c>
      <c r="AI855">
        <v>58009.687786176401</v>
      </c>
      <c r="AJ855">
        <v>40776.261466447198</v>
      </c>
      <c r="AK855">
        <v>3993.6524110821501</v>
      </c>
      <c r="AL855">
        <v>12163.1467776353</v>
      </c>
      <c r="AM855">
        <v>7757.1435181626503</v>
      </c>
      <c r="AN855">
        <v>4959.1323363621996</v>
      </c>
      <c r="AO855">
        <v>1719.1488557954799</v>
      </c>
      <c r="AP855">
        <v>1112.5259377871801</v>
      </c>
      <c r="AQ855">
        <v>876.659370173399</v>
      </c>
      <c r="AR855">
        <v>778.68841023503296</v>
      </c>
      <c r="AS855">
        <v>732.77867571894501</v>
      </c>
      <c r="AT855">
        <v>675.70352478171105</v>
      </c>
      <c r="AU855">
        <v>662.25560713949096</v>
      </c>
      <c r="AV855">
        <v>634.10097025884102</v>
      </c>
      <c r="AW855">
        <v>624.01622790074896</v>
      </c>
      <c r="AX855">
        <v>616.12470199953998</v>
      </c>
      <c r="AY855">
        <v>620.28709615615696</v>
      </c>
      <c r="AZ855">
        <v>617.10690753554604</v>
      </c>
      <c r="BA855">
        <v>642.68684105514296</v>
      </c>
      <c r="BB855">
        <v>640.23416842688698</v>
      </c>
      <c r="BC855">
        <v>665.84891108650299</v>
      </c>
      <c r="BD855">
        <v>701.13675612981001</v>
      </c>
      <c r="BE855">
        <v>724.43459987072299</v>
      </c>
      <c r="BF855">
        <v>760.73400294955195</v>
      </c>
      <c r="BG855">
        <v>798.48075903830602</v>
      </c>
      <c r="BH855">
        <v>847.76190399941095</v>
      </c>
      <c r="BI855">
        <v>916.31867635727804</v>
      </c>
      <c r="BJ855">
        <v>991.60919912823897</v>
      </c>
      <c r="BK855">
        <v>1179.26091247147</v>
      </c>
      <c r="BL855">
        <v>1746.78078709749</v>
      </c>
      <c r="BM855">
        <v>4380.2819086826703</v>
      </c>
      <c r="BN855">
        <v>10594.9142461785</v>
      </c>
      <c r="BO855">
        <v>16607.6188700692</v>
      </c>
      <c r="BP855">
        <v>18402.302551631499</v>
      </c>
      <c r="BQ855">
        <v>21879.067105366099</v>
      </c>
      <c r="BR855">
        <v>24897.964266054201</v>
      </c>
      <c r="BS855">
        <v>22145.8502462209</v>
      </c>
      <c r="BT855">
        <v>19397.1688656443</v>
      </c>
      <c r="BU855">
        <v>20429.210266123198</v>
      </c>
      <c r="BV855">
        <v>20881.068141824398</v>
      </c>
      <c r="BW855">
        <v>21323.547002683601</v>
      </c>
      <c r="BX855">
        <v>20025.592789388898</v>
      </c>
      <c r="BY855">
        <v>21640.632213295001</v>
      </c>
      <c r="BZ855">
        <v>26583.729880731298</v>
      </c>
      <c r="CA855">
        <v>34462.067130135103</v>
      </c>
      <c r="CB855">
        <v>37285.285488143498</v>
      </c>
      <c r="CC855">
        <v>26903.467223978001</v>
      </c>
      <c r="CD855">
        <v>7279.1676195130403</v>
      </c>
      <c r="CE855">
        <v>2603.4470018758698</v>
      </c>
      <c r="CF855">
        <v>1191.1219550226599</v>
      </c>
      <c r="CG855">
        <v>660.00267245271903</v>
      </c>
      <c r="CH855">
        <v>550.26980581432997</v>
      </c>
      <c r="CI855">
        <v>481.17810827169302</v>
      </c>
      <c r="CJ855">
        <v>425.93993217225602</v>
      </c>
      <c r="CK855">
        <v>362.59262590718998</v>
      </c>
      <c r="CL855">
        <v>289.866128850721</v>
      </c>
      <c r="CM855">
        <v>204.843302599238</v>
      </c>
      <c r="CN855">
        <v>221.790586582001</v>
      </c>
      <c r="CO855">
        <v>202.57560119815</v>
      </c>
      <c r="CP855">
        <v>241</v>
      </c>
      <c r="CQ855">
        <v>195.84018780852199</v>
      </c>
      <c r="CR855">
        <v>219</v>
      </c>
      <c r="CS855">
        <v>0</v>
      </c>
      <c r="CT855">
        <v>0</v>
      </c>
      <c r="CU855">
        <v>202.00487446641901</v>
      </c>
      <c r="CV855">
        <v>0</v>
      </c>
      <c r="CW855">
        <v>0</v>
      </c>
      <c r="CX855">
        <v>0</v>
      </c>
    </row>
    <row r="856" spans="1:102" x14ac:dyDescent="0.25">
      <c r="A856">
        <v>205.23364485981301</v>
      </c>
      <c r="B856">
        <v>187.08489306002099</v>
      </c>
      <c r="C856">
        <v>932</v>
      </c>
      <c r="D856">
        <v>396.75808420610502</v>
      </c>
      <c r="E856">
        <v>1037</v>
      </c>
      <c r="F856">
        <v>1136</v>
      </c>
      <c r="G856">
        <v>441.11123094274899</v>
      </c>
      <c r="H856">
        <v>485.99065115558199</v>
      </c>
      <c r="I856">
        <v>495.72623538165197</v>
      </c>
      <c r="J856">
        <v>598.230149129501</v>
      </c>
      <c r="K856">
        <v>573.96267980061305</v>
      </c>
      <c r="L856">
        <v>631.12386441916794</v>
      </c>
      <c r="M856">
        <v>757.39353604105497</v>
      </c>
      <c r="N856">
        <v>801.32040283479</v>
      </c>
      <c r="O856">
        <v>908.79535745874603</v>
      </c>
      <c r="P856">
        <v>1058.3839996634399</v>
      </c>
      <c r="Q856">
        <v>1276.11332679205</v>
      </c>
      <c r="R856">
        <v>1585.5383342160501</v>
      </c>
      <c r="S856">
        <v>2232.43569860051</v>
      </c>
      <c r="T856">
        <v>24568.462156703201</v>
      </c>
      <c r="U856">
        <v>69308.363261704493</v>
      </c>
      <c r="V856">
        <v>115363.681301176</v>
      </c>
      <c r="W856">
        <v>101746.74328936099</v>
      </c>
      <c r="X856">
        <v>124141.12593902501</v>
      </c>
      <c r="Y856">
        <v>130428.934948985</v>
      </c>
      <c r="Z856">
        <v>172578.41583992101</v>
      </c>
      <c r="AA856">
        <v>211501.31081236299</v>
      </c>
      <c r="AB856">
        <v>205857.38624116001</v>
      </c>
      <c r="AC856">
        <v>202091.78986505899</v>
      </c>
      <c r="AD856">
        <v>240420.14182159101</v>
      </c>
      <c r="AE856">
        <v>42709.216554960803</v>
      </c>
      <c r="AF856">
        <v>45660.150551465696</v>
      </c>
      <c r="AG856">
        <v>60727.074593759098</v>
      </c>
      <c r="AH856">
        <v>57523.751174280304</v>
      </c>
      <c r="AI856">
        <v>58336.549833800003</v>
      </c>
      <c r="AJ856">
        <v>40814.861147772899</v>
      </c>
      <c r="AK856">
        <v>3970.5394011726999</v>
      </c>
      <c r="AL856">
        <v>12260.5308877834</v>
      </c>
      <c r="AM856">
        <v>7646.0942090876797</v>
      </c>
      <c r="AN856">
        <v>4909.3620300336497</v>
      </c>
      <c r="AO856">
        <v>1694.69651654416</v>
      </c>
      <c r="AP856">
        <v>1103.15181616679</v>
      </c>
      <c r="AQ856">
        <v>869.61748076766003</v>
      </c>
      <c r="AR856">
        <v>771.60061472028997</v>
      </c>
      <c r="AS856">
        <v>725.11070149752504</v>
      </c>
      <c r="AT856">
        <v>667.52139283162603</v>
      </c>
      <c r="AU856">
        <v>654.31924631519303</v>
      </c>
      <c r="AV856">
        <v>625.01973678910497</v>
      </c>
      <c r="AW856">
        <v>614.21099210946898</v>
      </c>
      <c r="AX856">
        <v>607.18376873607303</v>
      </c>
      <c r="AY856">
        <v>609.04411209033299</v>
      </c>
      <c r="AZ856">
        <v>605.51035799132103</v>
      </c>
      <c r="BA856">
        <v>631.10379888407601</v>
      </c>
      <c r="BB856">
        <v>628.52412672672597</v>
      </c>
      <c r="BC856">
        <v>655.43420593228495</v>
      </c>
      <c r="BD856">
        <v>689.51761055239695</v>
      </c>
      <c r="BE856">
        <v>712.70593522415902</v>
      </c>
      <c r="BF856">
        <v>748.38344818291296</v>
      </c>
      <c r="BG856">
        <v>786.66000451984496</v>
      </c>
      <c r="BH856">
        <v>837.46162856230899</v>
      </c>
      <c r="BI856">
        <v>905.65870893572196</v>
      </c>
      <c r="BJ856">
        <v>982.07397805947505</v>
      </c>
      <c r="BK856">
        <v>1167.64465864972</v>
      </c>
      <c r="BL856">
        <v>1730.4485192535301</v>
      </c>
      <c r="BM856">
        <v>4357.9288803661702</v>
      </c>
      <c r="BN856">
        <v>10592.816036897801</v>
      </c>
      <c r="BO856">
        <v>16669.331789901</v>
      </c>
      <c r="BP856">
        <v>18521.048360774599</v>
      </c>
      <c r="BQ856">
        <v>22087.781506568499</v>
      </c>
      <c r="BR856">
        <v>25181.487747998101</v>
      </c>
      <c r="BS856">
        <v>22405.1248874099</v>
      </c>
      <c r="BT856">
        <v>19609.449197314902</v>
      </c>
      <c r="BU856">
        <v>20682.111491744599</v>
      </c>
      <c r="BV856">
        <v>21142.374196308399</v>
      </c>
      <c r="BW856">
        <v>21602.868342109501</v>
      </c>
      <c r="BX856">
        <v>20308.734959273901</v>
      </c>
      <c r="BY856">
        <v>21969.9851296741</v>
      </c>
      <c r="BZ856">
        <v>26997.6555791746</v>
      </c>
      <c r="CA856">
        <v>35022.456026335502</v>
      </c>
      <c r="CB856">
        <v>37893.636141742201</v>
      </c>
      <c r="CC856">
        <v>27299.708750559199</v>
      </c>
      <c r="CD856">
        <v>7360.7607516055596</v>
      </c>
      <c r="CE856">
        <v>2601.5242398467099</v>
      </c>
      <c r="CF856">
        <v>1171.16419932705</v>
      </c>
      <c r="CG856">
        <v>650.546489599447</v>
      </c>
      <c r="CH856">
        <v>540.074525018705</v>
      </c>
      <c r="CI856">
        <v>470.56144933271298</v>
      </c>
      <c r="CJ856">
        <v>413.67056499759002</v>
      </c>
      <c r="CK856">
        <v>349.975352800915</v>
      </c>
      <c r="CL856">
        <v>289.866128850721</v>
      </c>
      <c r="CM856">
        <v>204.843302599238</v>
      </c>
      <c r="CN856">
        <v>221.790586582001</v>
      </c>
      <c r="CO856">
        <v>202.57560119815</v>
      </c>
      <c r="CP856">
        <v>241</v>
      </c>
      <c r="CQ856">
        <v>195.84018780852199</v>
      </c>
      <c r="CR856">
        <v>219</v>
      </c>
      <c r="CS856">
        <v>0</v>
      </c>
      <c r="CT856">
        <v>0</v>
      </c>
      <c r="CU856">
        <v>202.00487446641901</v>
      </c>
      <c r="CV856">
        <v>0</v>
      </c>
      <c r="CW856">
        <v>0</v>
      </c>
      <c r="CX856">
        <v>0</v>
      </c>
    </row>
    <row r="857" spans="1:102" x14ac:dyDescent="0.25">
      <c r="A857">
        <v>205.473965287049</v>
      </c>
      <c r="B857">
        <v>185.28826866207299</v>
      </c>
      <c r="C857">
        <v>0</v>
      </c>
      <c r="D857">
        <v>210.39748261701999</v>
      </c>
      <c r="E857">
        <v>0</v>
      </c>
      <c r="F857">
        <v>0</v>
      </c>
      <c r="G857">
        <v>365.14125323207298</v>
      </c>
      <c r="H857">
        <v>407.21429298149002</v>
      </c>
      <c r="I857">
        <v>402.96656245893001</v>
      </c>
      <c r="J857">
        <v>520.776196295349</v>
      </c>
      <c r="K857">
        <v>476.53345702734998</v>
      </c>
      <c r="L857">
        <v>541.52235822101898</v>
      </c>
      <c r="M857">
        <v>667.83320828824606</v>
      </c>
      <c r="N857">
        <v>714.68867797167695</v>
      </c>
      <c r="O857">
        <v>815.10252006968597</v>
      </c>
      <c r="P857">
        <v>949.86108733387596</v>
      </c>
      <c r="Q857">
        <v>1144.7067693475999</v>
      </c>
      <c r="R857">
        <v>1452.2415954778501</v>
      </c>
      <c r="S857">
        <v>2091.0652321044799</v>
      </c>
      <c r="T857">
        <v>28124.328329304699</v>
      </c>
      <c r="U857">
        <v>77244.596558120902</v>
      </c>
      <c r="V857">
        <v>115054.743276311</v>
      </c>
      <c r="W857">
        <v>92254.533484198895</v>
      </c>
      <c r="X857">
        <v>103780.608958029</v>
      </c>
      <c r="Y857">
        <v>107260.025555923</v>
      </c>
      <c r="Z857">
        <v>151781.56315342701</v>
      </c>
      <c r="AA857">
        <v>208529.02849878999</v>
      </c>
      <c r="AB857">
        <v>237794.355046513</v>
      </c>
      <c r="AC857">
        <v>239476.00657835099</v>
      </c>
      <c r="AD857">
        <v>270821.69023222401</v>
      </c>
      <c r="AE857">
        <v>55206.069706889102</v>
      </c>
      <c r="AF857">
        <v>64972.194152173601</v>
      </c>
      <c r="AG857">
        <v>63622.107016333102</v>
      </c>
      <c r="AH857">
        <v>66681.436634501501</v>
      </c>
      <c r="AI857">
        <v>66420.008081778404</v>
      </c>
      <c r="AJ857">
        <v>41726.074751923901</v>
      </c>
      <c r="AK857">
        <v>4318.1272213591801</v>
      </c>
      <c r="AL857">
        <v>13620.7028650261</v>
      </c>
      <c r="AM857">
        <v>7289.0665010650901</v>
      </c>
      <c r="AN857">
        <v>4780.4110638348502</v>
      </c>
      <c r="AO857">
        <v>1701.4675752901301</v>
      </c>
      <c r="AP857">
        <v>1153.9475779403299</v>
      </c>
      <c r="AQ857">
        <v>906.45370022149905</v>
      </c>
      <c r="AR857">
        <v>795.87143079972896</v>
      </c>
      <c r="AS857">
        <v>733.29435091663902</v>
      </c>
      <c r="AT857">
        <v>674.67508043368798</v>
      </c>
      <c r="AU857">
        <v>652.43928383932496</v>
      </c>
      <c r="AV857">
        <v>618.38758721957004</v>
      </c>
      <c r="AW857">
        <v>601.18180584430502</v>
      </c>
      <c r="AX857">
        <v>591.59259567107404</v>
      </c>
      <c r="AY857">
        <v>589.50747169728095</v>
      </c>
      <c r="AZ857">
        <v>576.14422372416902</v>
      </c>
      <c r="BA857">
        <v>597.24555206058801</v>
      </c>
      <c r="BB857">
        <v>597.43248114912603</v>
      </c>
      <c r="BC857">
        <v>628.25496680798801</v>
      </c>
      <c r="BD857">
        <v>650.12690427640098</v>
      </c>
      <c r="BE857">
        <v>666.62155441057098</v>
      </c>
      <c r="BF857">
        <v>719.31956551039798</v>
      </c>
      <c r="BG857">
        <v>751.74177002057104</v>
      </c>
      <c r="BH857">
        <v>821.75716546841704</v>
      </c>
      <c r="BI857">
        <v>886.36130687309299</v>
      </c>
      <c r="BJ857">
        <v>972.33161184731</v>
      </c>
      <c r="BK857">
        <v>1166.5992792959501</v>
      </c>
      <c r="BL857">
        <v>1740.4111576012499</v>
      </c>
      <c r="BM857">
        <v>4467.3242977138598</v>
      </c>
      <c r="BN857">
        <v>11295.907853562099</v>
      </c>
      <c r="BO857">
        <v>18894.186529480401</v>
      </c>
      <c r="BP857">
        <v>22069.631778897201</v>
      </c>
      <c r="BQ857">
        <v>27859.445573744</v>
      </c>
      <c r="BR857">
        <v>33376.504530397098</v>
      </c>
      <c r="BS857">
        <v>31222.548628409499</v>
      </c>
      <c r="BT857">
        <v>26924.797403906901</v>
      </c>
      <c r="BU857">
        <v>28821.768094872499</v>
      </c>
      <c r="BV857">
        <v>30925.2704658201</v>
      </c>
      <c r="BW857">
        <v>32730.0825155118</v>
      </c>
      <c r="BX857">
        <v>31437.657220881902</v>
      </c>
      <c r="BY857">
        <v>35583.848182403097</v>
      </c>
      <c r="BZ857">
        <v>43993.751381098598</v>
      </c>
      <c r="CA857">
        <v>54964.315224812497</v>
      </c>
      <c r="CB857">
        <v>60420.125166212798</v>
      </c>
      <c r="CC857">
        <v>40701.560409128797</v>
      </c>
      <c r="CD857">
        <v>11228.0853715716</v>
      </c>
      <c r="CE857">
        <v>3455.88229876167</v>
      </c>
      <c r="CF857">
        <v>1325.0225424174801</v>
      </c>
      <c r="CG857">
        <v>730.63796170120702</v>
      </c>
      <c r="CH857">
        <v>581.33427689074495</v>
      </c>
      <c r="CI857">
        <v>491.31253424555598</v>
      </c>
      <c r="CJ857">
        <v>422.32453293706197</v>
      </c>
      <c r="CK857">
        <v>347.26396879833999</v>
      </c>
      <c r="CL857">
        <v>315.250079433184</v>
      </c>
      <c r="CM857">
        <v>216.497735004026</v>
      </c>
      <c r="CN857">
        <v>237.12255803154699</v>
      </c>
      <c r="CO857">
        <v>208.24805106370201</v>
      </c>
      <c r="CP857">
        <v>234.29637665254</v>
      </c>
      <c r="CQ857">
        <v>197.929498610991</v>
      </c>
      <c r="CR857">
        <v>214.85952675598</v>
      </c>
      <c r="CS857">
        <v>0</v>
      </c>
      <c r="CT857">
        <v>0</v>
      </c>
      <c r="CU857">
        <v>198.138221386813</v>
      </c>
      <c r="CV857">
        <v>0</v>
      </c>
      <c r="CW857">
        <v>0</v>
      </c>
      <c r="CX857">
        <v>0</v>
      </c>
    </row>
    <row r="858" spans="1:102" x14ac:dyDescent="0.25">
      <c r="A858">
        <v>205.71428571428501</v>
      </c>
      <c r="B858">
        <v>176.48084114888701</v>
      </c>
      <c r="C858">
        <v>0</v>
      </c>
      <c r="D858">
        <v>217</v>
      </c>
      <c r="E858">
        <v>0</v>
      </c>
      <c r="F858">
        <v>0</v>
      </c>
      <c r="G858">
        <v>363.04323198231299</v>
      </c>
      <c r="H858">
        <v>411.061156355599</v>
      </c>
      <c r="I858">
        <v>398.28930502757697</v>
      </c>
      <c r="J858">
        <v>607.31161243036604</v>
      </c>
      <c r="K858">
        <v>461.86554079508699</v>
      </c>
      <c r="L858">
        <v>533.586824990266</v>
      </c>
      <c r="M858">
        <v>667.21521364552598</v>
      </c>
      <c r="N858">
        <v>709.18157141549398</v>
      </c>
      <c r="O858">
        <v>805.17504995778302</v>
      </c>
      <c r="P858">
        <v>944.430117499669</v>
      </c>
      <c r="Q858">
        <v>1138.6291166598701</v>
      </c>
      <c r="R858">
        <v>1454.72295839142</v>
      </c>
      <c r="S858">
        <v>2107.2649201569502</v>
      </c>
      <c r="T858">
        <v>29501.736670089002</v>
      </c>
      <c r="U858">
        <v>80530.618938140702</v>
      </c>
      <c r="V858">
        <v>116870.216592499</v>
      </c>
      <c r="W858">
        <v>91820.740541516003</v>
      </c>
      <c r="X858">
        <v>100974.446836009</v>
      </c>
      <c r="Y858">
        <v>104302.70587386499</v>
      </c>
      <c r="Z858">
        <v>149509.48396993801</v>
      </c>
      <c r="AA858">
        <v>211202.87885535599</v>
      </c>
      <c r="AB858">
        <v>249802.360564381</v>
      </c>
      <c r="AC858">
        <v>252363.43593178599</v>
      </c>
      <c r="AD858">
        <v>281584.20705841703</v>
      </c>
      <c r="AE858">
        <v>59044.109953307503</v>
      </c>
      <c r="AF858">
        <v>70667.822422511003</v>
      </c>
      <c r="AG858">
        <v>65561.196461343294</v>
      </c>
      <c r="AH858">
        <v>70139.557476972303</v>
      </c>
      <c r="AI858">
        <v>69772.763157312307</v>
      </c>
      <c r="AJ858">
        <v>42706.080394338802</v>
      </c>
      <c r="AK858">
        <v>4542.8188829090304</v>
      </c>
      <c r="AL858">
        <v>14212.299208983</v>
      </c>
      <c r="AM858">
        <v>7426.47090567552</v>
      </c>
      <c r="AN858">
        <v>4896.04889065921</v>
      </c>
      <c r="AO858">
        <v>1765.35815014631</v>
      </c>
      <c r="AP858">
        <v>1213.66204777752</v>
      </c>
      <c r="AQ858">
        <v>948.57940941406196</v>
      </c>
      <c r="AR858">
        <v>835.53551315011998</v>
      </c>
      <c r="AS858">
        <v>764.43104916259097</v>
      </c>
      <c r="AT858">
        <v>711.40942824325703</v>
      </c>
      <c r="AU858">
        <v>680.17112566938602</v>
      </c>
      <c r="AV858">
        <v>640.04043382306702</v>
      </c>
      <c r="AW858">
        <v>624.80020526681506</v>
      </c>
      <c r="AX858">
        <v>609.09347780529902</v>
      </c>
      <c r="AY858">
        <v>610.59262650076403</v>
      </c>
      <c r="AZ858">
        <v>590.58037600935199</v>
      </c>
      <c r="BA858">
        <v>605.78081256577605</v>
      </c>
      <c r="BB858">
        <v>606.58014424064504</v>
      </c>
      <c r="BC858">
        <v>638.71868893016801</v>
      </c>
      <c r="BD858">
        <v>656.35683660009499</v>
      </c>
      <c r="BE858">
        <v>671.29203250129399</v>
      </c>
      <c r="BF858">
        <v>731.04041405767202</v>
      </c>
      <c r="BG858">
        <v>755.10789198314501</v>
      </c>
      <c r="BH858">
        <v>834.35836607778504</v>
      </c>
      <c r="BI858">
        <v>899.50732526705497</v>
      </c>
      <c r="BJ858">
        <v>992.42842160040595</v>
      </c>
      <c r="BK858">
        <v>1195.8458355448199</v>
      </c>
      <c r="BL858">
        <v>1789.1433916306901</v>
      </c>
      <c r="BM858">
        <v>4615.1269928556003</v>
      </c>
      <c r="BN858">
        <v>11731.448852579801</v>
      </c>
      <c r="BO858">
        <v>19864.722640268301</v>
      </c>
      <c r="BP858">
        <v>23526.175874585198</v>
      </c>
      <c r="BQ858">
        <v>30252.152562986299</v>
      </c>
      <c r="BR858">
        <v>36732.398104573898</v>
      </c>
      <c r="BS858">
        <v>34535.592223140797</v>
      </c>
      <c r="BT858">
        <v>29698.441170285801</v>
      </c>
      <c r="BU858">
        <v>31964.074344169501</v>
      </c>
      <c r="BV858">
        <v>34568.4237274349</v>
      </c>
      <c r="BW858">
        <v>36681.622787562897</v>
      </c>
      <c r="BX858">
        <v>35459.376156413302</v>
      </c>
      <c r="BY858">
        <v>40185.187414423403</v>
      </c>
      <c r="BZ858">
        <v>50040.056193269702</v>
      </c>
      <c r="CA858">
        <v>61966.153803902598</v>
      </c>
      <c r="CB858">
        <v>68594.211630831705</v>
      </c>
      <c r="CC858">
        <v>45548.744637009797</v>
      </c>
      <c r="CD858">
        <v>12534.519443470999</v>
      </c>
      <c r="CE858">
        <v>3776.7126342894999</v>
      </c>
      <c r="CF858">
        <v>1428.61015033791</v>
      </c>
      <c r="CG858">
        <v>788.11435096192201</v>
      </c>
      <c r="CH858">
        <v>624.65190627217896</v>
      </c>
      <c r="CI858">
        <v>521.932549368217</v>
      </c>
      <c r="CJ858">
        <v>444.87385344801999</v>
      </c>
      <c r="CK858">
        <v>364.34296682779899</v>
      </c>
      <c r="CL858">
        <v>327.24325642096397</v>
      </c>
      <c r="CM858">
        <v>234.22715951765201</v>
      </c>
      <c r="CN858">
        <v>244.73309471125501</v>
      </c>
      <c r="CO858">
        <v>217.81034499417601</v>
      </c>
      <c r="CP858">
        <v>220.945470568769</v>
      </c>
      <c r="CQ858">
        <v>195.63785411166199</v>
      </c>
      <c r="CR858">
        <v>206.61337888071</v>
      </c>
      <c r="CS858">
        <v>0</v>
      </c>
      <c r="CT858">
        <v>0</v>
      </c>
      <c r="CU858">
        <v>192.783995489023</v>
      </c>
      <c r="CV858">
        <v>0</v>
      </c>
      <c r="CW858">
        <v>0</v>
      </c>
      <c r="CX858">
        <v>0</v>
      </c>
    </row>
    <row r="859" spans="1:102" x14ac:dyDescent="0.25">
      <c r="A859">
        <v>205.95460614152199</v>
      </c>
      <c r="B859">
        <v>176.48084114888701</v>
      </c>
      <c r="C859">
        <v>0</v>
      </c>
      <c r="D859">
        <v>217</v>
      </c>
      <c r="E859">
        <v>0</v>
      </c>
      <c r="F859">
        <v>0</v>
      </c>
      <c r="G859">
        <v>363.04323198231299</v>
      </c>
      <c r="H859">
        <v>411.061156355599</v>
      </c>
      <c r="I859">
        <v>398.28930502757697</v>
      </c>
      <c r="J859">
        <v>607.31161243036604</v>
      </c>
      <c r="K859">
        <v>461.86554079508699</v>
      </c>
      <c r="L859">
        <v>533.586824990266</v>
      </c>
      <c r="M859">
        <v>667.21521364552598</v>
      </c>
      <c r="N859">
        <v>709.18157141549398</v>
      </c>
      <c r="O859">
        <v>805.17504995778302</v>
      </c>
      <c r="P859">
        <v>944.430117499669</v>
      </c>
      <c r="Q859">
        <v>1138.6291166598701</v>
      </c>
      <c r="R859">
        <v>1454.72295839142</v>
      </c>
      <c r="S859">
        <v>2107.2649201569502</v>
      </c>
      <c r="T859">
        <v>29501.736670089002</v>
      </c>
      <c r="U859">
        <v>80530.618938140702</v>
      </c>
      <c r="V859">
        <v>116870.216592499</v>
      </c>
      <c r="W859">
        <v>91820.740541516003</v>
      </c>
      <c r="X859">
        <v>100974.446836009</v>
      </c>
      <c r="Y859">
        <v>104302.70587386499</v>
      </c>
      <c r="Z859">
        <v>149509.48396993801</v>
      </c>
      <c r="AA859">
        <v>211202.87885535599</v>
      </c>
      <c r="AB859">
        <v>249802.360564381</v>
      </c>
      <c r="AC859">
        <v>252363.43593178599</v>
      </c>
      <c r="AD859">
        <v>281584.20705841703</v>
      </c>
      <c r="AE859">
        <v>59044.109953307503</v>
      </c>
      <c r="AF859">
        <v>70667.822422511003</v>
      </c>
      <c r="AG859">
        <v>65561.196461343294</v>
      </c>
      <c r="AH859">
        <v>70139.557476972303</v>
      </c>
      <c r="AI859">
        <v>69772.763157312307</v>
      </c>
      <c r="AJ859">
        <v>42706.080394338802</v>
      </c>
      <c r="AK859">
        <v>4542.8188829090304</v>
      </c>
      <c r="AL859">
        <v>14212.299208983</v>
      </c>
      <c r="AM859">
        <v>7426.47090567552</v>
      </c>
      <c r="AN859">
        <v>4896.04889065921</v>
      </c>
      <c r="AO859">
        <v>1765.35815014631</v>
      </c>
      <c r="AP859">
        <v>1213.66204777752</v>
      </c>
      <c r="AQ859">
        <v>948.57940941406196</v>
      </c>
      <c r="AR859">
        <v>835.53551315011998</v>
      </c>
      <c r="AS859">
        <v>764.43104916259097</v>
      </c>
      <c r="AT859">
        <v>711.40942824325703</v>
      </c>
      <c r="AU859">
        <v>680.17112566938602</v>
      </c>
      <c r="AV859">
        <v>640.04043382306702</v>
      </c>
      <c r="AW859">
        <v>624.80020526681506</v>
      </c>
      <c r="AX859">
        <v>609.09347780529902</v>
      </c>
      <c r="AY859">
        <v>610.59262650076403</v>
      </c>
      <c r="AZ859">
        <v>590.58037600935199</v>
      </c>
      <c r="BA859">
        <v>605.78081256577605</v>
      </c>
      <c r="BB859">
        <v>606.58014424064504</v>
      </c>
      <c r="BC859">
        <v>638.71868893016801</v>
      </c>
      <c r="BD859">
        <v>656.35683660009499</v>
      </c>
      <c r="BE859">
        <v>671.29203250129399</v>
      </c>
      <c r="BF859">
        <v>731.04041405767202</v>
      </c>
      <c r="BG859">
        <v>755.10789198314501</v>
      </c>
      <c r="BH859">
        <v>834.35836607778504</v>
      </c>
      <c r="BI859">
        <v>899.50732526705497</v>
      </c>
      <c r="BJ859">
        <v>992.42842160040595</v>
      </c>
      <c r="BK859">
        <v>1195.8458355448199</v>
      </c>
      <c r="BL859">
        <v>1789.1433916306901</v>
      </c>
      <c r="BM859">
        <v>4615.1269928556003</v>
      </c>
      <c r="BN859">
        <v>11731.448852579801</v>
      </c>
      <c r="BO859">
        <v>19864.722640268301</v>
      </c>
      <c r="BP859">
        <v>23526.175874585198</v>
      </c>
      <c r="BQ859">
        <v>30252.152562986299</v>
      </c>
      <c r="BR859">
        <v>36732.398104573898</v>
      </c>
      <c r="BS859">
        <v>34535.592223140797</v>
      </c>
      <c r="BT859">
        <v>29698.441170285801</v>
      </c>
      <c r="BU859">
        <v>31964.074344169501</v>
      </c>
      <c r="BV859">
        <v>34568.4237274349</v>
      </c>
      <c r="BW859">
        <v>36681.622787562897</v>
      </c>
      <c r="BX859">
        <v>35459.376156413302</v>
      </c>
      <c r="BY859">
        <v>40185.187414423403</v>
      </c>
      <c r="BZ859">
        <v>50040.056193269702</v>
      </c>
      <c r="CA859">
        <v>61966.153803902598</v>
      </c>
      <c r="CB859">
        <v>68594.211630831705</v>
      </c>
      <c r="CC859">
        <v>45548.744637009797</v>
      </c>
      <c r="CD859">
        <v>12534.519443470999</v>
      </c>
      <c r="CE859">
        <v>3776.7126342894999</v>
      </c>
      <c r="CF859">
        <v>1428.61015033791</v>
      </c>
      <c r="CG859">
        <v>788.11435096192201</v>
      </c>
      <c r="CH859">
        <v>624.65190627217896</v>
      </c>
      <c r="CI859">
        <v>521.932549368217</v>
      </c>
      <c r="CJ859">
        <v>444.87385344801999</v>
      </c>
      <c r="CK859">
        <v>364.34296682779899</v>
      </c>
      <c r="CL859">
        <v>327.24325642096397</v>
      </c>
      <c r="CM859">
        <v>234.22715951765201</v>
      </c>
      <c r="CN859">
        <v>244.73309471125501</v>
      </c>
      <c r="CO859">
        <v>217.81034499417601</v>
      </c>
      <c r="CP859">
        <v>220.945470568769</v>
      </c>
      <c r="CQ859">
        <v>195.63785411166199</v>
      </c>
      <c r="CR859">
        <v>206.61337888071</v>
      </c>
      <c r="CS859">
        <v>0</v>
      </c>
      <c r="CT859">
        <v>0</v>
      </c>
      <c r="CU859">
        <v>192.783995489023</v>
      </c>
      <c r="CV859">
        <v>0</v>
      </c>
      <c r="CW859">
        <v>0</v>
      </c>
      <c r="CX859">
        <v>0</v>
      </c>
    </row>
    <row r="860" spans="1:102" x14ac:dyDescent="0.25">
      <c r="A860">
        <v>206.19492656875801</v>
      </c>
      <c r="B860">
        <v>176.48084114888701</v>
      </c>
      <c r="C860">
        <v>0</v>
      </c>
      <c r="D860">
        <v>217</v>
      </c>
      <c r="E860">
        <v>0</v>
      </c>
      <c r="F860">
        <v>0</v>
      </c>
      <c r="G860">
        <v>361.28479239303402</v>
      </c>
      <c r="H860">
        <v>408.49359756328101</v>
      </c>
      <c r="I860">
        <v>395.71472284169801</v>
      </c>
      <c r="J860">
        <v>604.72115880440299</v>
      </c>
      <c r="K860">
        <v>458.72918023625903</v>
      </c>
      <c r="L860">
        <v>532.13428044705097</v>
      </c>
      <c r="M860">
        <v>664.79191398539103</v>
      </c>
      <c r="N860">
        <v>707.14585555732401</v>
      </c>
      <c r="O860">
        <v>802.676673459776</v>
      </c>
      <c r="P860">
        <v>941.03954752695495</v>
      </c>
      <c r="Q860">
        <v>1135.6241652788999</v>
      </c>
      <c r="R860">
        <v>1450.39884114338</v>
      </c>
      <c r="S860">
        <v>2101.2844603000899</v>
      </c>
      <c r="T860">
        <v>29475.992691875399</v>
      </c>
      <c r="U860">
        <v>80499.322894737605</v>
      </c>
      <c r="V860">
        <v>116254.02446758701</v>
      </c>
      <c r="W860">
        <v>90960.332917473293</v>
      </c>
      <c r="X860">
        <v>99606.768606998405</v>
      </c>
      <c r="Y860">
        <v>102997.407343855</v>
      </c>
      <c r="Z860">
        <v>147641.92715610101</v>
      </c>
      <c r="AA860">
        <v>209673.25894810399</v>
      </c>
      <c r="AB860">
        <v>249690.053240359</v>
      </c>
      <c r="AC860">
        <v>252463.213157466</v>
      </c>
      <c r="AD860">
        <v>281296.038429051</v>
      </c>
      <c r="AE860">
        <v>59539.438384634203</v>
      </c>
      <c r="AF860">
        <v>71404.125185365207</v>
      </c>
      <c r="AG860">
        <v>65478.295790021402</v>
      </c>
      <c r="AH860">
        <v>70207.135135136297</v>
      </c>
      <c r="AI860">
        <v>69822.748347510103</v>
      </c>
      <c r="AJ860">
        <v>42600.556019148004</v>
      </c>
      <c r="AK860">
        <v>4554.6553001419497</v>
      </c>
      <c r="AL860">
        <v>14204.3238058972</v>
      </c>
      <c r="AM860">
        <v>7401.9629495427698</v>
      </c>
      <c r="AN860">
        <v>4884.15241959796</v>
      </c>
      <c r="AO860">
        <v>1766.2654233447199</v>
      </c>
      <c r="AP860">
        <v>1215.86651649901</v>
      </c>
      <c r="AQ860">
        <v>949.86106742038896</v>
      </c>
      <c r="AR860">
        <v>836.52530938702398</v>
      </c>
      <c r="AS860">
        <v>765.073563847625</v>
      </c>
      <c r="AT860">
        <v>711.79602052945995</v>
      </c>
      <c r="AU860">
        <v>680.60981187443997</v>
      </c>
      <c r="AV860">
        <v>640.13916858808898</v>
      </c>
      <c r="AW860">
        <v>625.05648246606904</v>
      </c>
      <c r="AX860">
        <v>609.35536854235704</v>
      </c>
      <c r="AY860">
        <v>610.21334173211199</v>
      </c>
      <c r="AZ860">
        <v>590.31313498135705</v>
      </c>
      <c r="BA860">
        <v>605.593307958791</v>
      </c>
      <c r="BB860">
        <v>606.43056031009701</v>
      </c>
      <c r="BC860">
        <v>638.335979193914</v>
      </c>
      <c r="BD860">
        <v>655.79383572505196</v>
      </c>
      <c r="BE860">
        <v>671.14594218914999</v>
      </c>
      <c r="BF860">
        <v>730.42074296515295</v>
      </c>
      <c r="BG860">
        <v>754.96949752702801</v>
      </c>
      <c r="BH860">
        <v>833.97034844952702</v>
      </c>
      <c r="BI860">
        <v>898.94057978503895</v>
      </c>
      <c r="BJ860">
        <v>992.46631999698195</v>
      </c>
      <c r="BK860">
        <v>1195.5080588251001</v>
      </c>
      <c r="BL860">
        <v>1788.2789947708</v>
      </c>
      <c r="BM860">
        <v>4607.4434405234297</v>
      </c>
      <c r="BN860">
        <v>11714.0672624819</v>
      </c>
      <c r="BO860">
        <v>19869.365110862898</v>
      </c>
      <c r="BP860">
        <v>23545.945788141998</v>
      </c>
      <c r="BQ860">
        <v>30347.578123060401</v>
      </c>
      <c r="BR860">
        <v>36909.803552678401</v>
      </c>
      <c r="BS860">
        <v>34757.230414753598</v>
      </c>
      <c r="BT860">
        <v>29878.151455545401</v>
      </c>
      <c r="BU860">
        <v>32161.1558850359</v>
      </c>
      <c r="BV860">
        <v>34838.939664250996</v>
      </c>
      <c r="BW860">
        <v>37036.116740958998</v>
      </c>
      <c r="BX860">
        <v>35829.338039385999</v>
      </c>
      <c r="BY860">
        <v>40668.900217927199</v>
      </c>
      <c r="BZ860">
        <v>50643.6613369443</v>
      </c>
      <c r="CA860">
        <v>62489.829920381599</v>
      </c>
      <c r="CB860">
        <v>69259.229372025497</v>
      </c>
      <c r="CC860">
        <v>46045.762699786501</v>
      </c>
      <c r="CD860">
        <v>12680.0952996959</v>
      </c>
      <c r="CE860">
        <v>3826.9317690713601</v>
      </c>
      <c r="CF860">
        <v>1437.4021684742399</v>
      </c>
      <c r="CG860">
        <v>791.65192225346595</v>
      </c>
      <c r="CH860">
        <v>627.02362863932899</v>
      </c>
      <c r="CI860">
        <v>523.93879572837898</v>
      </c>
      <c r="CJ860">
        <v>446.186107066864</v>
      </c>
      <c r="CK860">
        <v>366.238665461599</v>
      </c>
      <c r="CL860">
        <v>328.78995011275998</v>
      </c>
      <c r="CM860">
        <v>236.778808763017</v>
      </c>
      <c r="CN860">
        <v>246.17937418154901</v>
      </c>
      <c r="CO860">
        <v>217.81034499417601</v>
      </c>
      <c r="CP860">
        <v>224.78431985427599</v>
      </c>
      <c r="CQ860">
        <v>195.63785411166199</v>
      </c>
      <c r="CR860">
        <v>210.02005234451099</v>
      </c>
      <c r="CS860">
        <v>330</v>
      </c>
      <c r="CT860">
        <v>0</v>
      </c>
      <c r="CU860">
        <v>192.783995489023</v>
      </c>
      <c r="CV860">
        <v>0</v>
      </c>
      <c r="CW860">
        <v>0</v>
      </c>
      <c r="CX860">
        <v>0</v>
      </c>
    </row>
    <row r="861" spans="1:102" x14ac:dyDescent="0.25">
      <c r="A861">
        <v>206.43524699599399</v>
      </c>
      <c r="B861">
        <v>183.42483243492401</v>
      </c>
      <c r="C861">
        <v>0</v>
      </c>
      <c r="D861">
        <v>211.65564568402201</v>
      </c>
      <c r="E861">
        <v>0</v>
      </c>
      <c r="F861">
        <v>0</v>
      </c>
      <c r="G861">
        <v>344.15812557166697</v>
      </c>
      <c r="H861">
        <v>367.57360239130799</v>
      </c>
      <c r="I861">
        <v>323.95976187008802</v>
      </c>
      <c r="J861">
        <v>520.611274189764</v>
      </c>
      <c r="K861">
        <v>360.43537499964901</v>
      </c>
      <c r="L861">
        <v>477.37249095141198</v>
      </c>
      <c r="M861">
        <v>649.29693364547097</v>
      </c>
      <c r="N861">
        <v>644.16061343119202</v>
      </c>
      <c r="O861">
        <v>725.20361207088797</v>
      </c>
      <c r="P861">
        <v>847.69654248898701</v>
      </c>
      <c r="Q861">
        <v>1027.4435897022099</v>
      </c>
      <c r="R861">
        <v>1325.9656211859101</v>
      </c>
      <c r="S861">
        <v>1945.8478327841201</v>
      </c>
      <c r="T861">
        <v>30739.455313395301</v>
      </c>
      <c r="U861">
        <v>84442.736942817195</v>
      </c>
      <c r="V861">
        <v>104383.142453721</v>
      </c>
      <c r="W861">
        <v>72038.382412937994</v>
      </c>
      <c r="X861">
        <v>67251.369463880794</v>
      </c>
      <c r="Y861">
        <v>72588.214058394704</v>
      </c>
      <c r="Z861">
        <v>106179.355016452</v>
      </c>
      <c r="AA861">
        <v>177222.69048214599</v>
      </c>
      <c r="AB861">
        <v>257697.124417516</v>
      </c>
      <c r="AC861">
        <v>269440.42824850802</v>
      </c>
      <c r="AD861">
        <v>288334.65804492199</v>
      </c>
      <c r="AE861">
        <v>77974.990231245305</v>
      </c>
      <c r="AF861">
        <v>99765.991616839994</v>
      </c>
      <c r="AG861">
        <v>66433.143942492505</v>
      </c>
      <c r="AH861">
        <v>76501.172663652906</v>
      </c>
      <c r="AI861">
        <v>77222.880251434501</v>
      </c>
      <c r="AJ861">
        <v>41184.487437203497</v>
      </c>
      <c r="AK861">
        <v>5075.86184025483</v>
      </c>
      <c r="AL861">
        <v>14622.010589478699</v>
      </c>
      <c r="AM861">
        <v>7163.7397465650502</v>
      </c>
      <c r="AN861">
        <v>4837.4574926909299</v>
      </c>
      <c r="AO861">
        <v>1872.15302910426</v>
      </c>
      <c r="AP861">
        <v>1336.07815033218</v>
      </c>
      <c r="AQ861">
        <v>1043.9495421153199</v>
      </c>
      <c r="AR861">
        <v>930.31135013507696</v>
      </c>
      <c r="AS861">
        <v>827.24125441516003</v>
      </c>
      <c r="AT861">
        <v>782.27159223580202</v>
      </c>
      <c r="AU861">
        <v>731.34338585368005</v>
      </c>
      <c r="AV861">
        <v>684.33357577517802</v>
      </c>
      <c r="AW861">
        <v>663.75679533429798</v>
      </c>
      <c r="AX861">
        <v>645.94611508427704</v>
      </c>
      <c r="AY861">
        <v>628.20850955131698</v>
      </c>
      <c r="AZ861">
        <v>604.18515570230397</v>
      </c>
      <c r="BA861">
        <v>609.99606136479395</v>
      </c>
      <c r="BB861">
        <v>610.49699187565898</v>
      </c>
      <c r="BC861">
        <v>634.36556653632704</v>
      </c>
      <c r="BD861">
        <v>633.245801424908</v>
      </c>
      <c r="BE861">
        <v>669.27366878161104</v>
      </c>
      <c r="BF861">
        <v>717.78151087788103</v>
      </c>
      <c r="BG861">
        <v>758.06001484929402</v>
      </c>
      <c r="BH861">
        <v>824.37749116868201</v>
      </c>
      <c r="BI861">
        <v>894.46714064059199</v>
      </c>
      <c r="BJ861">
        <v>1005.95691662924</v>
      </c>
      <c r="BK861">
        <v>1203.73856318817</v>
      </c>
      <c r="BL861">
        <v>1798.4376525206001</v>
      </c>
      <c r="BM861">
        <v>4575.1722815241201</v>
      </c>
      <c r="BN861">
        <v>11835.764105567099</v>
      </c>
      <c r="BO861">
        <v>21074.9696931035</v>
      </c>
      <c r="BP861">
        <v>26320.791064027198</v>
      </c>
      <c r="BQ861">
        <v>37186.1864479254</v>
      </c>
      <c r="BR861">
        <v>47251.210537430401</v>
      </c>
      <c r="BS861">
        <v>46942.532629886802</v>
      </c>
      <c r="BT861">
        <v>38954.179885352904</v>
      </c>
      <c r="BU861">
        <v>42868.9313471325</v>
      </c>
      <c r="BV861">
        <v>49064.440506888699</v>
      </c>
      <c r="BW861">
        <v>55470.422684013298</v>
      </c>
      <c r="BX861">
        <v>55006.131205531703</v>
      </c>
      <c r="BY861">
        <v>62710.968809555103</v>
      </c>
      <c r="BZ861">
        <v>79604.116751985799</v>
      </c>
      <c r="CA861">
        <v>95122.8543721186</v>
      </c>
      <c r="CB861">
        <v>102148.54417568</v>
      </c>
      <c r="CC861">
        <v>68348.939020584294</v>
      </c>
      <c r="CD861">
        <v>19279.781802709698</v>
      </c>
      <c r="CE861">
        <v>5566.9861078612303</v>
      </c>
      <c r="CF861">
        <v>1795.73938936281</v>
      </c>
      <c r="CG861">
        <v>984.21170446975202</v>
      </c>
      <c r="CH861">
        <v>759.78493568209103</v>
      </c>
      <c r="CI861">
        <v>630.74651338039303</v>
      </c>
      <c r="CJ861">
        <v>527.42204689982395</v>
      </c>
      <c r="CK861">
        <v>440.62379579213598</v>
      </c>
      <c r="CL861">
        <v>386.34571786055398</v>
      </c>
      <c r="CM861">
        <v>309.01091703543301</v>
      </c>
      <c r="CN861">
        <v>297.355617922205</v>
      </c>
      <c r="CO861">
        <v>243.354563937356</v>
      </c>
      <c r="CP861">
        <v>257.41522273746699</v>
      </c>
      <c r="CQ861">
        <v>218.54378804549299</v>
      </c>
      <c r="CR861">
        <v>231.32806429515401</v>
      </c>
      <c r="CS861">
        <v>304.614686678277</v>
      </c>
      <c r="CT861">
        <v>236</v>
      </c>
      <c r="CU861">
        <v>200.845110502446</v>
      </c>
      <c r="CV861">
        <v>0</v>
      </c>
      <c r="CW861">
        <v>220</v>
      </c>
      <c r="CX861">
        <v>216</v>
      </c>
    </row>
    <row r="862" spans="1:102" x14ac:dyDescent="0.25">
      <c r="A862">
        <v>206.67556742323001</v>
      </c>
      <c r="B862">
        <v>184.61556543383301</v>
      </c>
      <c r="C862">
        <v>0</v>
      </c>
      <c r="D862">
        <v>210.960825248551</v>
      </c>
      <c r="E862">
        <v>0</v>
      </c>
      <c r="F862">
        <v>0</v>
      </c>
      <c r="G862">
        <v>345.91156446659102</v>
      </c>
      <c r="H862">
        <v>368.11080217776498</v>
      </c>
      <c r="I862">
        <v>321.42472553431298</v>
      </c>
      <c r="J862">
        <v>512.11172987415796</v>
      </c>
      <c r="K862">
        <v>357.30143412192899</v>
      </c>
      <c r="L862">
        <v>474.77964560479398</v>
      </c>
      <c r="M862">
        <v>651.28312876675</v>
      </c>
      <c r="N862">
        <v>640.63945856205999</v>
      </c>
      <c r="O862">
        <v>721.29792189947602</v>
      </c>
      <c r="P862">
        <v>843.253779836587</v>
      </c>
      <c r="Q862">
        <v>1021.02985370318</v>
      </c>
      <c r="R862">
        <v>1318.3512305864999</v>
      </c>
      <c r="S862">
        <v>1935.65370851749</v>
      </c>
      <c r="T862">
        <v>30641.133427377899</v>
      </c>
      <c r="U862">
        <v>84156.649899601704</v>
      </c>
      <c r="V862">
        <v>103831.46901358</v>
      </c>
      <c r="W862">
        <v>71568.199239280497</v>
      </c>
      <c r="X862">
        <v>66670.009545293506</v>
      </c>
      <c r="Y862">
        <v>72006.766234234907</v>
      </c>
      <c r="Z862">
        <v>105396.236651682</v>
      </c>
      <c r="AA862">
        <v>176178.95764479501</v>
      </c>
      <c r="AB862">
        <v>256713.36431664301</v>
      </c>
      <c r="AC862">
        <v>268549.64990529098</v>
      </c>
      <c r="AD862">
        <v>287250.971774882</v>
      </c>
      <c r="AE862">
        <v>77883.919526599304</v>
      </c>
      <c r="AF862">
        <v>99738.269281424698</v>
      </c>
      <c r="AG862">
        <v>66185.700048057595</v>
      </c>
      <c r="AH862">
        <v>76285.8794521175</v>
      </c>
      <c r="AI862">
        <v>77046.397612172601</v>
      </c>
      <c r="AJ862">
        <v>41005.235309669799</v>
      </c>
      <c r="AK862">
        <v>5068.9812570410204</v>
      </c>
      <c r="AL862">
        <v>14575.7751479011</v>
      </c>
      <c r="AM862">
        <v>7141.1642203476804</v>
      </c>
      <c r="AN862">
        <v>4825.0993662967203</v>
      </c>
      <c r="AO862">
        <v>1871.6728236163401</v>
      </c>
      <c r="AP862">
        <v>1337.21064443247</v>
      </c>
      <c r="AQ862">
        <v>1045.6736993931499</v>
      </c>
      <c r="AR862">
        <v>933.45076213714594</v>
      </c>
      <c r="AS862">
        <v>829.381714484349</v>
      </c>
      <c r="AT862">
        <v>785.50459063211395</v>
      </c>
      <c r="AU862">
        <v>733.02784212476001</v>
      </c>
      <c r="AV862">
        <v>686.304216126798</v>
      </c>
      <c r="AW862">
        <v>665.19178913712506</v>
      </c>
      <c r="AX862">
        <v>647.65210075303196</v>
      </c>
      <c r="AY862">
        <v>629.248875869112</v>
      </c>
      <c r="AZ862">
        <v>604.692172011803</v>
      </c>
      <c r="BA862">
        <v>610.05763186558897</v>
      </c>
      <c r="BB862">
        <v>610.49214210551702</v>
      </c>
      <c r="BC862">
        <v>633.74072887544901</v>
      </c>
      <c r="BD862">
        <v>631.74557503552796</v>
      </c>
      <c r="BE862">
        <v>668.36666076065001</v>
      </c>
      <c r="BF862">
        <v>716.45021022501498</v>
      </c>
      <c r="BG862">
        <v>756.89772937422697</v>
      </c>
      <c r="BH862">
        <v>822.71570286959002</v>
      </c>
      <c r="BI862">
        <v>892.44039356936298</v>
      </c>
      <c r="BJ862">
        <v>1004.1649748009301</v>
      </c>
      <c r="BK862">
        <v>1200.9797588839399</v>
      </c>
      <c r="BL862">
        <v>1794.9479137082899</v>
      </c>
      <c r="BM862">
        <v>4562.0771074362101</v>
      </c>
      <c r="BN862">
        <v>11799.562346892</v>
      </c>
      <c r="BO862">
        <v>21018.406215082901</v>
      </c>
      <c r="BP862">
        <v>26279.222147064102</v>
      </c>
      <c r="BQ862">
        <v>37183.057518029404</v>
      </c>
      <c r="BR862">
        <v>47262.114132887298</v>
      </c>
      <c r="BS862">
        <v>46986.9866767024</v>
      </c>
      <c r="BT862">
        <v>38969.243991707699</v>
      </c>
      <c r="BU862">
        <v>42901.368853444998</v>
      </c>
      <c r="BV862">
        <v>49134.670607252498</v>
      </c>
      <c r="BW862">
        <v>55589.042408362999</v>
      </c>
      <c r="BX862">
        <v>55139.294651163298</v>
      </c>
      <c r="BY862">
        <v>62830.9730846159</v>
      </c>
      <c r="BZ862">
        <v>79787.989415583506</v>
      </c>
      <c r="CA862">
        <v>95379.479849061303</v>
      </c>
      <c r="CB862">
        <v>102305.54448075801</v>
      </c>
      <c r="CC862">
        <v>68436.6078106723</v>
      </c>
      <c r="CD862">
        <v>19318.3186023815</v>
      </c>
      <c r="CE862">
        <v>5573.5862755824301</v>
      </c>
      <c r="CF862">
        <v>1797.39868426048</v>
      </c>
      <c r="CG862">
        <v>987.31303987190404</v>
      </c>
      <c r="CH862">
        <v>762.10235843208397</v>
      </c>
      <c r="CI862">
        <v>632.82824281228704</v>
      </c>
      <c r="CJ862">
        <v>529.14195618406302</v>
      </c>
      <c r="CK862">
        <v>442.11173905869703</v>
      </c>
      <c r="CL862">
        <v>387.85363348221</v>
      </c>
      <c r="CM862">
        <v>310.21656017027101</v>
      </c>
      <c r="CN862">
        <v>298.73049974775103</v>
      </c>
      <c r="CO862">
        <v>244.67211371849999</v>
      </c>
      <c r="CP862">
        <v>256.55932289914398</v>
      </c>
      <c r="CQ862">
        <v>219.46298985873199</v>
      </c>
      <c r="CR862">
        <v>229.98226490177601</v>
      </c>
      <c r="CS862">
        <v>301.12637887638698</v>
      </c>
      <c r="CT862">
        <v>236</v>
      </c>
      <c r="CU862">
        <v>201.203719858629</v>
      </c>
      <c r="CV862">
        <v>0</v>
      </c>
      <c r="CW862">
        <v>220</v>
      </c>
      <c r="CX862">
        <v>216</v>
      </c>
    </row>
    <row r="863" spans="1:102" x14ac:dyDescent="0.25">
      <c r="A863">
        <v>206.91588785046699</v>
      </c>
      <c r="B863">
        <v>184.61556543383301</v>
      </c>
      <c r="C863">
        <v>0</v>
      </c>
      <c r="D863">
        <v>210.960825248551</v>
      </c>
      <c r="E863">
        <v>0</v>
      </c>
      <c r="F863">
        <v>0</v>
      </c>
      <c r="G863">
        <v>345.91156446659102</v>
      </c>
      <c r="H863">
        <v>368.11080217776498</v>
      </c>
      <c r="I863">
        <v>321.42472553431298</v>
      </c>
      <c r="J863">
        <v>512.11172987415796</v>
      </c>
      <c r="K863">
        <v>357.30143412192899</v>
      </c>
      <c r="L863">
        <v>474.77964560479398</v>
      </c>
      <c r="M863">
        <v>651.28312876675</v>
      </c>
      <c r="N863">
        <v>640.63945856205999</v>
      </c>
      <c r="O863">
        <v>721.29792189947602</v>
      </c>
      <c r="P863">
        <v>843.253779836587</v>
      </c>
      <c r="Q863">
        <v>1021.02985370318</v>
      </c>
      <c r="R863">
        <v>1318.3512305864999</v>
      </c>
      <c r="S863">
        <v>1935.65370851749</v>
      </c>
      <c r="T863">
        <v>30641.133427377899</v>
      </c>
      <c r="U863">
        <v>84156.649899601704</v>
      </c>
      <c r="V863">
        <v>103831.46901358</v>
      </c>
      <c r="W863">
        <v>71568.199239280497</v>
      </c>
      <c r="X863">
        <v>66670.009545293506</v>
      </c>
      <c r="Y863">
        <v>72006.766234234907</v>
      </c>
      <c r="Z863">
        <v>105396.236651682</v>
      </c>
      <c r="AA863">
        <v>176178.95764479501</v>
      </c>
      <c r="AB863">
        <v>256713.36431664301</v>
      </c>
      <c r="AC863">
        <v>268549.64990529098</v>
      </c>
      <c r="AD863">
        <v>287250.971774882</v>
      </c>
      <c r="AE863">
        <v>77883.919526599304</v>
      </c>
      <c r="AF863">
        <v>99738.269281424698</v>
      </c>
      <c r="AG863">
        <v>66185.700048057595</v>
      </c>
      <c r="AH863">
        <v>76285.8794521175</v>
      </c>
      <c r="AI863">
        <v>77046.397612172601</v>
      </c>
      <c r="AJ863">
        <v>41005.235309669799</v>
      </c>
      <c r="AK863">
        <v>5068.9812570410204</v>
      </c>
      <c r="AL863">
        <v>14575.7751479011</v>
      </c>
      <c r="AM863">
        <v>7141.1642203476804</v>
      </c>
      <c r="AN863">
        <v>4825.0993662967203</v>
      </c>
      <c r="AO863">
        <v>1871.6728236163401</v>
      </c>
      <c r="AP863">
        <v>1337.21064443247</v>
      </c>
      <c r="AQ863">
        <v>1045.6736993931499</v>
      </c>
      <c r="AR863">
        <v>933.45076213714594</v>
      </c>
      <c r="AS863">
        <v>829.381714484349</v>
      </c>
      <c r="AT863">
        <v>785.50459063211395</v>
      </c>
      <c r="AU863">
        <v>733.02784212476001</v>
      </c>
      <c r="AV863">
        <v>686.304216126798</v>
      </c>
      <c r="AW863">
        <v>665.19178913712506</v>
      </c>
      <c r="AX863">
        <v>647.65210075303196</v>
      </c>
      <c r="AY863">
        <v>629.248875869112</v>
      </c>
      <c r="AZ863">
        <v>604.692172011803</v>
      </c>
      <c r="BA863">
        <v>610.05763186558897</v>
      </c>
      <c r="BB863">
        <v>610.49214210551702</v>
      </c>
      <c r="BC863">
        <v>633.74072887544901</v>
      </c>
      <c r="BD863">
        <v>631.74557503552796</v>
      </c>
      <c r="BE863">
        <v>668.36666076065001</v>
      </c>
      <c r="BF863">
        <v>716.45021022501498</v>
      </c>
      <c r="BG863">
        <v>756.89772937422697</v>
      </c>
      <c r="BH863">
        <v>822.71570286959002</v>
      </c>
      <c r="BI863">
        <v>892.44039356936298</v>
      </c>
      <c r="BJ863">
        <v>1004.1649748009301</v>
      </c>
      <c r="BK863">
        <v>1200.9797588839399</v>
      </c>
      <c r="BL863">
        <v>1794.9479137082899</v>
      </c>
      <c r="BM863">
        <v>4562.0771074362101</v>
      </c>
      <c r="BN863">
        <v>11799.562346892</v>
      </c>
      <c r="BO863">
        <v>21018.406215082901</v>
      </c>
      <c r="BP863">
        <v>26279.222147064102</v>
      </c>
      <c r="BQ863">
        <v>37183.057518029404</v>
      </c>
      <c r="BR863">
        <v>47262.114132887298</v>
      </c>
      <c r="BS863">
        <v>46986.9866767024</v>
      </c>
      <c r="BT863">
        <v>38969.243991707699</v>
      </c>
      <c r="BU863">
        <v>42901.368853444998</v>
      </c>
      <c r="BV863">
        <v>49134.670607252498</v>
      </c>
      <c r="BW863">
        <v>55589.042408362999</v>
      </c>
      <c r="BX863">
        <v>55139.294651163298</v>
      </c>
      <c r="BY863">
        <v>62830.9730846159</v>
      </c>
      <c r="BZ863">
        <v>79787.989415583506</v>
      </c>
      <c r="CA863">
        <v>95379.479849061303</v>
      </c>
      <c r="CB863">
        <v>102305.54448075801</v>
      </c>
      <c r="CC863">
        <v>68436.6078106723</v>
      </c>
      <c r="CD863">
        <v>19318.3186023815</v>
      </c>
      <c r="CE863">
        <v>5573.5862755824301</v>
      </c>
      <c r="CF863">
        <v>1797.39868426048</v>
      </c>
      <c r="CG863">
        <v>987.31303987190404</v>
      </c>
      <c r="CH863">
        <v>762.10235843208397</v>
      </c>
      <c r="CI863">
        <v>632.82824281228704</v>
      </c>
      <c r="CJ863">
        <v>529.14195618406302</v>
      </c>
      <c r="CK863">
        <v>442.11173905869703</v>
      </c>
      <c r="CL863">
        <v>387.85363348221</v>
      </c>
      <c r="CM863">
        <v>310.21656017027101</v>
      </c>
      <c r="CN863">
        <v>298.73049974775103</v>
      </c>
      <c r="CO863">
        <v>244.67211371849999</v>
      </c>
      <c r="CP863">
        <v>256.55932289914398</v>
      </c>
      <c r="CQ863">
        <v>219.46298985873199</v>
      </c>
      <c r="CR863">
        <v>229.98226490177601</v>
      </c>
      <c r="CS863">
        <v>301.12637887638698</v>
      </c>
      <c r="CT863">
        <v>236</v>
      </c>
      <c r="CU863">
        <v>201.203719858629</v>
      </c>
      <c r="CV863">
        <v>0</v>
      </c>
      <c r="CW863">
        <v>220</v>
      </c>
      <c r="CX863">
        <v>216</v>
      </c>
    </row>
    <row r="864" spans="1:102" x14ac:dyDescent="0.25">
      <c r="A864">
        <v>207.156208277703</v>
      </c>
      <c r="B864">
        <v>181.93286535224701</v>
      </c>
      <c r="C864">
        <v>0</v>
      </c>
      <c r="D864">
        <v>206.87926803038999</v>
      </c>
      <c r="E864">
        <v>0</v>
      </c>
      <c r="F864">
        <v>0</v>
      </c>
      <c r="G864">
        <v>331.01457133030698</v>
      </c>
      <c r="H864">
        <v>352.745675785966</v>
      </c>
      <c r="I864">
        <v>319.35821962166398</v>
      </c>
      <c r="J864">
        <v>597.90208775707799</v>
      </c>
      <c r="K864">
        <v>353.30156994960902</v>
      </c>
      <c r="L864">
        <v>461.21027261002001</v>
      </c>
      <c r="M864">
        <v>628.966143030534</v>
      </c>
      <c r="N864">
        <v>620.07977167998604</v>
      </c>
      <c r="O864">
        <v>716.72167311889302</v>
      </c>
      <c r="P864">
        <v>817.97917089824398</v>
      </c>
      <c r="Q864">
        <v>992.00677371557902</v>
      </c>
      <c r="R864">
        <v>1282.9280966092599</v>
      </c>
      <c r="S864">
        <v>1886.4861934476701</v>
      </c>
      <c r="T864">
        <v>30923.532941363301</v>
      </c>
      <c r="U864">
        <v>84360.447449841799</v>
      </c>
      <c r="V864">
        <v>101048.06637323899</v>
      </c>
      <c r="W864">
        <v>68250.060966016797</v>
      </c>
      <c r="X864">
        <v>62268.522407185497</v>
      </c>
      <c r="Y864">
        <v>67716.711138289596</v>
      </c>
      <c r="Z864">
        <v>100267.351693755</v>
      </c>
      <c r="AA864">
        <v>169489.49817045999</v>
      </c>
      <c r="AB864">
        <v>254864.92287159199</v>
      </c>
      <c r="AC864">
        <v>266455.58405255602</v>
      </c>
      <c r="AD864">
        <v>281939.32007034001</v>
      </c>
      <c r="AE864">
        <v>82526.937078272502</v>
      </c>
      <c r="AF864">
        <v>105077.558630856</v>
      </c>
      <c r="AG864">
        <v>66398.532648067398</v>
      </c>
      <c r="AH864">
        <v>78017.325622167293</v>
      </c>
      <c r="AI864">
        <v>77885.238385084798</v>
      </c>
      <c r="AJ864">
        <v>40226.1940536291</v>
      </c>
      <c r="AK864">
        <v>5179.2821855737302</v>
      </c>
      <c r="AL864">
        <v>14587.785864183201</v>
      </c>
      <c r="AM864">
        <v>7143.0541327237697</v>
      </c>
      <c r="AN864">
        <v>4838.4787333966096</v>
      </c>
      <c r="AO864">
        <v>1905.4028853881</v>
      </c>
      <c r="AP864">
        <v>1375.6316291691501</v>
      </c>
      <c r="AQ864">
        <v>1078.62099836742</v>
      </c>
      <c r="AR864">
        <v>970.07703003094196</v>
      </c>
      <c r="AS864">
        <v>858.354825355804</v>
      </c>
      <c r="AT864">
        <v>805.67559978644101</v>
      </c>
      <c r="AU864">
        <v>753.56986037672004</v>
      </c>
      <c r="AV864">
        <v>709.65116192959897</v>
      </c>
      <c r="AW864">
        <v>681.14358947202902</v>
      </c>
      <c r="AX864">
        <v>658.13382141090904</v>
      </c>
      <c r="AY864">
        <v>642.07033982846599</v>
      </c>
      <c r="AZ864">
        <v>612.39216728298197</v>
      </c>
      <c r="BA864">
        <v>623.99669055706397</v>
      </c>
      <c r="BB864">
        <v>619.56218637173197</v>
      </c>
      <c r="BC864">
        <v>639.11093480800503</v>
      </c>
      <c r="BD864">
        <v>631.59840303737997</v>
      </c>
      <c r="BE864">
        <v>665.61270930083003</v>
      </c>
      <c r="BF864">
        <v>716.90290016293397</v>
      </c>
      <c r="BG864">
        <v>755.02621597831103</v>
      </c>
      <c r="BH864">
        <v>812.14779701070302</v>
      </c>
      <c r="BI864">
        <v>884.23540961403398</v>
      </c>
      <c r="BJ864">
        <v>994.29309599681199</v>
      </c>
      <c r="BK864">
        <v>1192.50401682455</v>
      </c>
      <c r="BL864">
        <v>1786.7369450796</v>
      </c>
      <c r="BM864">
        <v>4521.6298441950003</v>
      </c>
      <c r="BN864">
        <v>11709.7806228237</v>
      </c>
      <c r="BO864">
        <v>21019.1748663051</v>
      </c>
      <c r="BP864">
        <v>26702.654284955501</v>
      </c>
      <c r="BQ864">
        <v>38330.251133871301</v>
      </c>
      <c r="BR864">
        <v>49574.698951186903</v>
      </c>
      <c r="BS864">
        <v>50010.105640717098</v>
      </c>
      <c r="BT864">
        <v>41198.2005135453</v>
      </c>
      <c r="BU864">
        <v>45839.448458184597</v>
      </c>
      <c r="BV864">
        <v>53094.284724942197</v>
      </c>
      <c r="BW864">
        <v>60582.1818688282</v>
      </c>
      <c r="BX864">
        <v>60763.336523032303</v>
      </c>
      <c r="BY864">
        <v>69390.215742561297</v>
      </c>
      <c r="BZ864">
        <v>87308.652159669393</v>
      </c>
      <c r="CA864">
        <v>104750.598238846</v>
      </c>
      <c r="CB864">
        <v>111347.639186645</v>
      </c>
      <c r="CC864">
        <v>74395.348658914605</v>
      </c>
      <c r="CD864">
        <v>21304.806345511399</v>
      </c>
      <c r="CE864">
        <v>6107.5153885274503</v>
      </c>
      <c r="CF864">
        <v>1890.57693358237</v>
      </c>
      <c r="CG864">
        <v>1052.6077453261701</v>
      </c>
      <c r="CH864">
        <v>810.10740422307595</v>
      </c>
      <c r="CI864">
        <v>672.21688959589198</v>
      </c>
      <c r="CJ864">
        <v>559.00882357012699</v>
      </c>
      <c r="CK864">
        <v>467.02251809303499</v>
      </c>
      <c r="CL864">
        <v>409.63258473926101</v>
      </c>
      <c r="CM864">
        <v>334.674501900964</v>
      </c>
      <c r="CN864">
        <v>313.55894871200002</v>
      </c>
      <c r="CO864">
        <v>261.28889071712399</v>
      </c>
      <c r="CP864">
        <v>260.79152893556801</v>
      </c>
      <c r="CQ864">
        <v>236.094698546676</v>
      </c>
      <c r="CR864">
        <v>234.26842352605399</v>
      </c>
      <c r="CS864">
        <v>278.36421421552097</v>
      </c>
      <c r="CT864">
        <v>226.50729818282699</v>
      </c>
      <c r="CU864">
        <v>202.53831134526999</v>
      </c>
      <c r="CV864">
        <v>0</v>
      </c>
      <c r="CW864">
        <v>207.97591103158101</v>
      </c>
      <c r="CX864">
        <v>218.53138715124601</v>
      </c>
    </row>
    <row r="865" spans="1:102" x14ac:dyDescent="0.25">
      <c r="A865">
        <v>207.39652870493899</v>
      </c>
      <c r="B865">
        <v>180.41861072842099</v>
      </c>
      <c r="C865">
        <v>0</v>
      </c>
      <c r="D865">
        <v>199</v>
      </c>
      <c r="E865">
        <v>0</v>
      </c>
      <c r="F865">
        <v>0</v>
      </c>
      <c r="G865">
        <v>185.21523785837499</v>
      </c>
      <c r="H865">
        <v>194.58505325630799</v>
      </c>
      <c r="I865">
        <v>197.516723302781</v>
      </c>
      <c r="J865">
        <v>229</v>
      </c>
      <c r="K865">
        <v>233.84080746773199</v>
      </c>
      <c r="L865">
        <v>367.59887673716997</v>
      </c>
      <c r="M865">
        <v>460.75251009666903</v>
      </c>
      <c r="N865">
        <v>492.35993775013799</v>
      </c>
      <c r="O865">
        <v>607.98367469874597</v>
      </c>
      <c r="P865">
        <v>680.34560680761297</v>
      </c>
      <c r="Q865">
        <v>832.08701770344896</v>
      </c>
      <c r="R865">
        <v>1082.0169892009301</v>
      </c>
      <c r="S865">
        <v>1623.7219649071601</v>
      </c>
      <c r="T865">
        <v>31969.942922778599</v>
      </c>
      <c r="U865">
        <v>84820.804734614299</v>
      </c>
      <c r="V865">
        <v>87989.0908946485</v>
      </c>
      <c r="W865">
        <v>53909.646051199103</v>
      </c>
      <c r="X865">
        <v>44083.484741852502</v>
      </c>
      <c r="Y865">
        <v>49078.083650722401</v>
      </c>
      <c r="Z865">
        <v>79791.165386502704</v>
      </c>
      <c r="AA865">
        <v>145440.994446083</v>
      </c>
      <c r="AB865">
        <v>252190.26970279601</v>
      </c>
      <c r="AC865">
        <v>263266.92537423002</v>
      </c>
      <c r="AD865">
        <v>260713.65170283499</v>
      </c>
      <c r="AE865">
        <v>98894.194956239604</v>
      </c>
      <c r="AF865">
        <v>127716.12240521</v>
      </c>
      <c r="AG865">
        <v>65341.2021597805</v>
      </c>
      <c r="AH865">
        <v>84315.822615129597</v>
      </c>
      <c r="AI865">
        <v>81405.266606153906</v>
      </c>
      <c r="AJ865">
        <v>37215.903657633498</v>
      </c>
      <c r="AK865">
        <v>5393.12898045565</v>
      </c>
      <c r="AL865">
        <v>14783.024882116901</v>
      </c>
      <c r="AM865">
        <v>6809.3366006205897</v>
      </c>
      <c r="AN865">
        <v>4679.6115379013399</v>
      </c>
      <c r="AO865">
        <v>1937.0761395222701</v>
      </c>
      <c r="AP865">
        <v>1446.6071400608701</v>
      </c>
      <c r="AQ865">
        <v>1161.14192055128</v>
      </c>
      <c r="AR865">
        <v>1046.02041825536</v>
      </c>
      <c r="AS865">
        <v>917.72956373240697</v>
      </c>
      <c r="AT865">
        <v>850.51951743309701</v>
      </c>
      <c r="AU865">
        <v>790.69603062511101</v>
      </c>
      <c r="AV865">
        <v>746.05265430591396</v>
      </c>
      <c r="AW865">
        <v>699.00101322099204</v>
      </c>
      <c r="AX865">
        <v>665.695939288521</v>
      </c>
      <c r="AY865">
        <v>650.090673058844</v>
      </c>
      <c r="AZ865">
        <v>615.71320847031302</v>
      </c>
      <c r="BA865">
        <v>623.22630736489396</v>
      </c>
      <c r="BB865">
        <v>608.41723384441798</v>
      </c>
      <c r="BC865">
        <v>626.10287503317602</v>
      </c>
      <c r="BD865">
        <v>604.73241620095303</v>
      </c>
      <c r="BE865">
        <v>632.46363928898995</v>
      </c>
      <c r="BF865">
        <v>683.10154812298595</v>
      </c>
      <c r="BG865">
        <v>721.043315011549</v>
      </c>
      <c r="BH865">
        <v>767.19114720686105</v>
      </c>
      <c r="BI865">
        <v>830.55040846156203</v>
      </c>
      <c r="BJ865">
        <v>947.76649583948802</v>
      </c>
      <c r="BK865">
        <v>1141.2312120669999</v>
      </c>
      <c r="BL865">
        <v>1699.0113670226899</v>
      </c>
      <c r="BM865">
        <v>4292.6284983596697</v>
      </c>
      <c r="BN865">
        <v>11355.881120481699</v>
      </c>
      <c r="BO865">
        <v>21058.398785054</v>
      </c>
      <c r="BP865">
        <v>28397.648475424201</v>
      </c>
      <c r="BQ865">
        <v>42894.939742904397</v>
      </c>
      <c r="BR865">
        <v>58329.359556019801</v>
      </c>
      <c r="BS865">
        <v>60922.170988961399</v>
      </c>
      <c r="BT865">
        <v>48994.483772656196</v>
      </c>
      <c r="BU865">
        <v>56418.269286140399</v>
      </c>
      <c r="BV865">
        <v>67114.168615991395</v>
      </c>
      <c r="BW865">
        <v>78592.681531300899</v>
      </c>
      <c r="BX865">
        <v>81079.968778216702</v>
      </c>
      <c r="BY865">
        <v>92870.928524233401</v>
      </c>
      <c r="BZ865">
        <v>115450.640119855</v>
      </c>
      <c r="CA865">
        <v>138900.88898082101</v>
      </c>
      <c r="CB865">
        <v>145276.18185680901</v>
      </c>
      <c r="CC865">
        <v>96424.811942570799</v>
      </c>
      <c r="CD865">
        <v>28584.619565774501</v>
      </c>
      <c r="CE865">
        <v>7887.0731892735303</v>
      </c>
      <c r="CF865">
        <v>2068.2107982040402</v>
      </c>
      <c r="CG865">
        <v>1194.0829086900901</v>
      </c>
      <c r="CH865">
        <v>902.24942058882903</v>
      </c>
      <c r="CI865">
        <v>739.77132288423604</v>
      </c>
      <c r="CJ865">
        <v>604.61747834420896</v>
      </c>
      <c r="CK865">
        <v>498.37085545325698</v>
      </c>
      <c r="CL865">
        <v>432.21256043132701</v>
      </c>
      <c r="CM865">
        <v>372.18124089491999</v>
      </c>
      <c r="CN865">
        <v>340.03128939113299</v>
      </c>
      <c r="CO865">
        <v>287.55534714662798</v>
      </c>
      <c r="CP865">
        <v>263.39873314793402</v>
      </c>
      <c r="CQ865">
        <v>258.34424946472399</v>
      </c>
      <c r="CR865">
        <v>236.51100603611999</v>
      </c>
      <c r="CS865">
        <v>270.37523599651598</v>
      </c>
      <c r="CT865">
        <v>224.90619956131201</v>
      </c>
      <c r="CU865">
        <v>205.38536562563399</v>
      </c>
      <c r="CV865">
        <v>0</v>
      </c>
      <c r="CW865">
        <v>205.94785277766201</v>
      </c>
      <c r="CX865">
        <v>218.95834678364901</v>
      </c>
    </row>
    <row r="866" spans="1:102" x14ac:dyDescent="0.25">
      <c r="A866">
        <v>207.636849132176</v>
      </c>
      <c r="B866">
        <v>180.41861072842099</v>
      </c>
      <c r="C866">
        <v>0</v>
      </c>
      <c r="D866">
        <v>199</v>
      </c>
      <c r="E866">
        <v>0</v>
      </c>
      <c r="F866">
        <v>0</v>
      </c>
      <c r="G866">
        <v>185.21523785837499</v>
      </c>
      <c r="H866">
        <v>194.58505325630799</v>
      </c>
      <c r="I866">
        <v>197.516723302781</v>
      </c>
      <c r="J866">
        <v>229</v>
      </c>
      <c r="K866">
        <v>233.84080746773199</v>
      </c>
      <c r="L866">
        <v>367.59887673716997</v>
      </c>
      <c r="M866">
        <v>460.75251009666903</v>
      </c>
      <c r="N866">
        <v>492.35993775013799</v>
      </c>
      <c r="O866">
        <v>607.98367469874597</v>
      </c>
      <c r="P866">
        <v>680.34560680761297</v>
      </c>
      <c r="Q866">
        <v>832.08701770344896</v>
      </c>
      <c r="R866">
        <v>1082.0169892009301</v>
      </c>
      <c r="S866">
        <v>1623.7219649071601</v>
      </c>
      <c r="T866">
        <v>31969.942922778599</v>
      </c>
      <c r="U866">
        <v>84820.804734614299</v>
      </c>
      <c r="V866">
        <v>87989.0908946485</v>
      </c>
      <c r="W866">
        <v>53909.646051199103</v>
      </c>
      <c r="X866">
        <v>44083.484741852502</v>
      </c>
      <c r="Y866">
        <v>49078.083650722401</v>
      </c>
      <c r="Z866">
        <v>79791.165386502704</v>
      </c>
      <c r="AA866">
        <v>145440.994446083</v>
      </c>
      <c r="AB866">
        <v>252190.26970279601</v>
      </c>
      <c r="AC866">
        <v>263266.92537423002</v>
      </c>
      <c r="AD866">
        <v>260713.65170283499</v>
      </c>
      <c r="AE866">
        <v>98894.194956239604</v>
      </c>
      <c r="AF866">
        <v>127716.12240521</v>
      </c>
      <c r="AG866">
        <v>65341.2021597805</v>
      </c>
      <c r="AH866">
        <v>84315.822615129597</v>
      </c>
      <c r="AI866">
        <v>81405.266606153906</v>
      </c>
      <c r="AJ866">
        <v>37215.903657633498</v>
      </c>
      <c r="AK866">
        <v>5393.12898045565</v>
      </c>
      <c r="AL866">
        <v>14783.024882116901</v>
      </c>
      <c r="AM866">
        <v>6809.3366006205897</v>
      </c>
      <c r="AN866">
        <v>4679.6115379013399</v>
      </c>
      <c r="AO866">
        <v>1937.0761395222701</v>
      </c>
      <c r="AP866">
        <v>1446.6071400608701</v>
      </c>
      <c r="AQ866">
        <v>1161.14192055128</v>
      </c>
      <c r="AR866">
        <v>1046.02041825536</v>
      </c>
      <c r="AS866">
        <v>917.72956373240697</v>
      </c>
      <c r="AT866">
        <v>850.51951743309701</v>
      </c>
      <c r="AU866">
        <v>790.69603062511101</v>
      </c>
      <c r="AV866">
        <v>746.05265430591396</v>
      </c>
      <c r="AW866">
        <v>699.00101322099204</v>
      </c>
      <c r="AX866">
        <v>665.695939288521</v>
      </c>
      <c r="AY866">
        <v>650.090673058844</v>
      </c>
      <c r="AZ866">
        <v>615.71320847031302</v>
      </c>
      <c r="BA866">
        <v>623.22630736489396</v>
      </c>
      <c r="BB866">
        <v>608.41723384441798</v>
      </c>
      <c r="BC866">
        <v>626.10287503317602</v>
      </c>
      <c r="BD866">
        <v>604.73241620095303</v>
      </c>
      <c r="BE866">
        <v>632.46363928898995</v>
      </c>
      <c r="BF866">
        <v>683.10154812298595</v>
      </c>
      <c r="BG866">
        <v>721.043315011549</v>
      </c>
      <c r="BH866">
        <v>767.19114720686105</v>
      </c>
      <c r="BI866">
        <v>830.55040846156203</v>
      </c>
      <c r="BJ866">
        <v>947.76649583948802</v>
      </c>
      <c r="BK866">
        <v>1141.2312120669999</v>
      </c>
      <c r="BL866">
        <v>1699.0113670226899</v>
      </c>
      <c r="BM866">
        <v>4292.6284983596697</v>
      </c>
      <c r="BN866">
        <v>11355.881120481699</v>
      </c>
      <c r="BO866">
        <v>21058.398785054</v>
      </c>
      <c r="BP866">
        <v>28397.648475424201</v>
      </c>
      <c r="BQ866">
        <v>42894.939742904397</v>
      </c>
      <c r="BR866">
        <v>58329.359556019801</v>
      </c>
      <c r="BS866">
        <v>60922.170988961399</v>
      </c>
      <c r="BT866">
        <v>48994.483772656196</v>
      </c>
      <c r="BU866">
        <v>56418.269286140399</v>
      </c>
      <c r="BV866">
        <v>67114.168615991395</v>
      </c>
      <c r="BW866">
        <v>78592.681531300899</v>
      </c>
      <c r="BX866">
        <v>81079.968778216702</v>
      </c>
      <c r="BY866">
        <v>92870.928524233401</v>
      </c>
      <c r="BZ866">
        <v>115450.640119855</v>
      </c>
      <c r="CA866">
        <v>138900.88898082101</v>
      </c>
      <c r="CB866">
        <v>145276.18185680901</v>
      </c>
      <c r="CC866">
        <v>96424.811942570799</v>
      </c>
      <c r="CD866">
        <v>28584.619565774501</v>
      </c>
      <c r="CE866">
        <v>7887.0731892735303</v>
      </c>
      <c r="CF866">
        <v>2068.2107982040402</v>
      </c>
      <c r="CG866">
        <v>1194.0829086900901</v>
      </c>
      <c r="CH866">
        <v>902.24942058882903</v>
      </c>
      <c r="CI866">
        <v>739.77132288423604</v>
      </c>
      <c r="CJ866">
        <v>604.61747834420896</v>
      </c>
      <c r="CK866">
        <v>498.37085545325698</v>
      </c>
      <c r="CL866">
        <v>432.21256043132701</v>
      </c>
      <c r="CM866">
        <v>372.18124089491999</v>
      </c>
      <c r="CN866">
        <v>340.03128939113299</v>
      </c>
      <c r="CO866">
        <v>287.55534714662798</v>
      </c>
      <c r="CP866">
        <v>263.39873314793402</v>
      </c>
      <c r="CQ866">
        <v>258.34424946472399</v>
      </c>
      <c r="CR866">
        <v>236.51100603611999</v>
      </c>
      <c r="CS866">
        <v>270.37523599651598</v>
      </c>
      <c r="CT866">
        <v>224.90619956131201</v>
      </c>
      <c r="CU866">
        <v>205.38536562563399</v>
      </c>
      <c r="CV866">
        <v>0</v>
      </c>
      <c r="CW866">
        <v>205.94785277766201</v>
      </c>
      <c r="CX866">
        <v>218.95834678364901</v>
      </c>
    </row>
    <row r="867" spans="1:102" x14ac:dyDescent="0.25">
      <c r="A867">
        <v>207.87716955941201</v>
      </c>
      <c r="B867">
        <v>180.456986387992</v>
      </c>
      <c r="C867">
        <v>0</v>
      </c>
      <c r="D867">
        <v>199</v>
      </c>
      <c r="E867">
        <v>0</v>
      </c>
      <c r="F867">
        <v>0</v>
      </c>
      <c r="G867">
        <v>185.23496954277499</v>
      </c>
      <c r="H867">
        <v>193.81362264161299</v>
      </c>
      <c r="I867">
        <v>196.09728313361899</v>
      </c>
      <c r="J867">
        <v>229</v>
      </c>
      <c r="K867">
        <v>231.579083022997</v>
      </c>
      <c r="L867">
        <v>371.33845601125302</v>
      </c>
      <c r="M867">
        <v>473.26979110524701</v>
      </c>
      <c r="N867">
        <v>498.95789724412202</v>
      </c>
      <c r="O867">
        <v>607.16690771960805</v>
      </c>
      <c r="P867">
        <v>679.18235776943095</v>
      </c>
      <c r="Q867">
        <v>831.97989844397705</v>
      </c>
      <c r="R867">
        <v>1081.31404264516</v>
      </c>
      <c r="S867">
        <v>1623.92049045713</v>
      </c>
      <c r="T867">
        <v>31991.3158546868</v>
      </c>
      <c r="U867">
        <v>84878.391890577594</v>
      </c>
      <c r="V867">
        <v>88044.814275647106</v>
      </c>
      <c r="W867">
        <v>53944.0358626737</v>
      </c>
      <c r="X867">
        <v>44109.739398402402</v>
      </c>
      <c r="Y867">
        <v>49111.299946355997</v>
      </c>
      <c r="Z867">
        <v>79842.152310751495</v>
      </c>
      <c r="AA867">
        <v>145536.49252101799</v>
      </c>
      <c r="AB867">
        <v>252352.71375804199</v>
      </c>
      <c r="AC867">
        <v>263434.338477841</v>
      </c>
      <c r="AD867">
        <v>260878.82129432101</v>
      </c>
      <c r="AE867">
        <v>98960.900664893503</v>
      </c>
      <c r="AF867">
        <v>127807.757507457</v>
      </c>
      <c r="AG867">
        <v>65393.282478775298</v>
      </c>
      <c r="AH867">
        <v>84379.787742112807</v>
      </c>
      <c r="AI867">
        <v>81472.616197208001</v>
      </c>
      <c r="AJ867">
        <v>37252.194116881401</v>
      </c>
      <c r="AK867">
        <v>5407.2803160834801</v>
      </c>
      <c r="AL867">
        <v>14803.3491921028</v>
      </c>
      <c r="AM867">
        <v>6819.5343168006402</v>
      </c>
      <c r="AN867">
        <v>4688.7899166273401</v>
      </c>
      <c r="AO867">
        <v>1945.3061460761701</v>
      </c>
      <c r="AP867">
        <v>1453.8456033830901</v>
      </c>
      <c r="AQ867">
        <v>1168.88216004993</v>
      </c>
      <c r="AR867">
        <v>1052.3908881447501</v>
      </c>
      <c r="AS867">
        <v>923.93171803729797</v>
      </c>
      <c r="AT867">
        <v>856.94709497038104</v>
      </c>
      <c r="AU867">
        <v>795.89812853317301</v>
      </c>
      <c r="AV867">
        <v>753.34816850825803</v>
      </c>
      <c r="AW867">
        <v>703.47508602686696</v>
      </c>
      <c r="AX867">
        <v>672.76217767240803</v>
      </c>
      <c r="AY867">
        <v>656.07216467333103</v>
      </c>
      <c r="AZ867">
        <v>620.291974785761</v>
      </c>
      <c r="BA867">
        <v>627.56869831209599</v>
      </c>
      <c r="BB867">
        <v>613.35846514407501</v>
      </c>
      <c r="BC867">
        <v>629.267066543748</v>
      </c>
      <c r="BD867">
        <v>606.80497017018797</v>
      </c>
      <c r="BE867">
        <v>635.26599475748799</v>
      </c>
      <c r="BF867">
        <v>685.09874651025405</v>
      </c>
      <c r="BG867">
        <v>723.45115951727701</v>
      </c>
      <c r="BH867">
        <v>768.79355002920704</v>
      </c>
      <c r="BI867">
        <v>831.83315459347</v>
      </c>
      <c r="BJ867">
        <v>949.58073044255696</v>
      </c>
      <c r="BK867">
        <v>1142.20211684268</v>
      </c>
      <c r="BL867">
        <v>1703.7655322933499</v>
      </c>
      <c r="BM867">
        <v>4298.6843323523799</v>
      </c>
      <c r="BN867">
        <v>11370.938990701799</v>
      </c>
      <c r="BO867">
        <v>21085.755565546999</v>
      </c>
      <c r="BP867">
        <v>28435.0196489845</v>
      </c>
      <c r="BQ867">
        <v>42948.242213693302</v>
      </c>
      <c r="BR867">
        <v>58404.170668548497</v>
      </c>
      <c r="BS867">
        <v>60999.375317227699</v>
      </c>
      <c r="BT867">
        <v>49065.402602451701</v>
      </c>
      <c r="BU867">
        <v>56492.767965989602</v>
      </c>
      <c r="BV867">
        <v>67203.735766188707</v>
      </c>
      <c r="BW867">
        <v>78690.493107404996</v>
      </c>
      <c r="BX867">
        <v>81184.155799737593</v>
      </c>
      <c r="BY867">
        <v>92981.989984655898</v>
      </c>
      <c r="BZ867">
        <v>115574.93763209401</v>
      </c>
      <c r="CA867">
        <v>139047.516920314</v>
      </c>
      <c r="CB867">
        <v>145423.45775292101</v>
      </c>
      <c r="CC867">
        <v>96531.089020986299</v>
      </c>
      <c r="CD867">
        <v>28630.663538720401</v>
      </c>
      <c r="CE867">
        <v>7910.7744595777904</v>
      </c>
      <c r="CF867">
        <v>2077.9512099132698</v>
      </c>
      <c r="CG867">
        <v>1203.20337358335</v>
      </c>
      <c r="CH867">
        <v>907.72135235732298</v>
      </c>
      <c r="CI867">
        <v>745.48081726809301</v>
      </c>
      <c r="CJ867">
        <v>610.20326127908902</v>
      </c>
      <c r="CK867">
        <v>504.57162269997099</v>
      </c>
      <c r="CL867">
        <v>435.68555876937899</v>
      </c>
      <c r="CM867">
        <v>375.90415672581901</v>
      </c>
      <c r="CN867">
        <v>342.98629298180902</v>
      </c>
      <c r="CO867">
        <v>290.89173087194899</v>
      </c>
      <c r="CP867">
        <v>267.051295570555</v>
      </c>
      <c r="CQ867">
        <v>260.87343533625301</v>
      </c>
      <c r="CR867">
        <v>238.44220244710101</v>
      </c>
      <c r="CS867">
        <v>267.181437804008</v>
      </c>
      <c r="CT867">
        <v>225.79103393352</v>
      </c>
      <c r="CU867">
        <v>205.249439785325</v>
      </c>
      <c r="CV867">
        <v>0</v>
      </c>
      <c r="CW867">
        <v>206.07909075580801</v>
      </c>
      <c r="CX867">
        <v>216.593606329023</v>
      </c>
    </row>
    <row r="868" spans="1:102" x14ac:dyDescent="0.25">
      <c r="A868">
        <v>208.117489986648</v>
      </c>
      <c r="B868">
        <v>180.72909268992501</v>
      </c>
      <c r="C868">
        <v>0</v>
      </c>
      <c r="D868">
        <v>199</v>
      </c>
      <c r="E868">
        <v>0</v>
      </c>
      <c r="F868">
        <v>0</v>
      </c>
      <c r="G868">
        <v>185.37487894714999</v>
      </c>
      <c r="H868">
        <v>188.34371973678699</v>
      </c>
      <c r="I868">
        <v>190.27358289639099</v>
      </c>
      <c r="J868">
        <v>229</v>
      </c>
      <c r="K868">
        <v>202.17237532287399</v>
      </c>
      <c r="L868">
        <v>379.08441020362301</v>
      </c>
      <c r="M868">
        <v>521.19207603963798</v>
      </c>
      <c r="N868">
        <v>489.68884909526003</v>
      </c>
      <c r="O868">
        <v>594.925410750487</v>
      </c>
      <c r="P868">
        <v>650.59839016002695</v>
      </c>
      <c r="Q868">
        <v>800.71794491628202</v>
      </c>
      <c r="R868">
        <v>1046.1361591531299</v>
      </c>
      <c r="S868">
        <v>1589.0634278524401</v>
      </c>
      <c r="T868">
        <v>33009.992781384499</v>
      </c>
      <c r="U868">
        <v>86322.345241500807</v>
      </c>
      <c r="V868">
        <v>84453.142805136697</v>
      </c>
      <c r="W868">
        <v>49583.582331748199</v>
      </c>
      <c r="X868">
        <v>38942.103359426001</v>
      </c>
      <c r="Y868">
        <v>43554.888730954197</v>
      </c>
      <c r="Z868">
        <v>73330.368587913603</v>
      </c>
      <c r="AA868">
        <v>137107.085672021</v>
      </c>
      <c r="AB868">
        <v>248872.56242089701</v>
      </c>
      <c r="AC868">
        <v>261430.09899260901</v>
      </c>
      <c r="AD868">
        <v>256409.72840145399</v>
      </c>
      <c r="AE868">
        <v>117835.063426721</v>
      </c>
      <c r="AF868">
        <v>143558.829260609</v>
      </c>
      <c r="AG868">
        <v>68782.926858454302</v>
      </c>
      <c r="AH868">
        <v>91136.305594072604</v>
      </c>
      <c r="AI868">
        <v>86374.707299461006</v>
      </c>
      <c r="AJ868">
        <v>37686.757224023197</v>
      </c>
      <c r="AK868">
        <v>5861.2833990485697</v>
      </c>
      <c r="AL868">
        <v>15157.952107364799</v>
      </c>
      <c r="AM868">
        <v>7078.3084622332299</v>
      </c>
      <c r="AN868">
        <v>4895.9747893932599</v>
      </c>
      <c r="AO868">
        <v>2076.0644086776601</v>
      </c>
      <c r="AP868">
        <v>1567.9014587797701</v>
      </c>
      <c r="AQ868">
        <v>1266.24107498535</v>
      </c>
      <c r="AR868">
        <v>1135.9502995589201</v>
      </c>
      <c r="AS868">
        <v>1000.69960615049</v>
      </c>
      <c r="AT868">
        <v>934.89410268699396</v>
      </c>
      <c r="AU868">
        <v>858.80609687001697</v>
      </c>
      <c r="AV868">
        <v>822.31008225617802</v>
      </c>
      <c r="AW868">
        <v>758.16783438024402</v>
      </c>
      <c r="AX868">
        <v>725.46225037525801</v>
      </c>
      <c r="AY868">
        <v>698.623640856988</v>
      </c>
      <c r="AZ868">
        <v>659.02756700097996</v>
      </c>
      <c r="BA868">
        <v>662.21151409248796</v>
      </c>
      <c r="BB868">
        <v>640.45554394501096</v>
      </c>
      <c r="BC868">
        <v>643.20684841069203</v>
      </c>
      <c r="BD868">
        <v>615.43634981220896</v>
      </c>
      <c r="BE868">
        <v>645.45393069136298</v>
      </c>
      <c r="BF868">
        <v>691.44433235749705</v>
      </c>
      <c r="BG868">
        <v>730.04483670046295</v>
      </c>
      <c r="BH868">
        <v>767.61468649233598</v>
      </c>
      <c r="BI868">
        <v>828.92400405332205</v>
      </c>
      <c r="BJ868">
        <v>951.56351679040597</v>
      </c>
      <c r="BK868">
        <v>1139.1393958196199</v>
      </c>
      <c r="BL868">
        <v>1722.38895869358</v>
      </c>
      <c r="BM868">
        <v>4324.9938265976698</v>
      </c>
      <c r="BN868">
        <v>11478.7298046327</v>
      </c>
      <c r="BO868">
        <v>21466.448789676298</v>
      </c>
      <c r="BP868">
        <v>29826.205540761701</v>
      </c>
      <c r="BQ868">
        <v>46262.004378153797</v>
      </c>
      <c r="BR868">
        <v>64112.549243170499</v>
      </c>
      <c r="BS868">
        <v>68952.346046906605</v>
      </c>
      <c r="BT868">
        <v>55129.6027706928</v>
      </c>
      <c r="BU868">
        <v>64077.3101579426</v>
      </c>
      <c r="BV868">
        <v>78642.746642412196</v>
      </c>
      <c r="BW868">
        <v>96060.079770498502</v>
      </c>
      <c r="BX868">
        <v>99638.447584826106</v>
      </c>
      <c r="BY868">
        <v>115554.832732733</v>
      </c>
      <c r="BZ868">
        <v>139324.59474437701</v>
      </c>
      <c r="CA868">
        <v>168314.76534101501</v>
      </c>
      <c r="CB868">
        <v>174084.39991919801</v>
      </c>
      <c r="CC868">
        <v>115710.782200908</v>
      </c>
      <c r="CD868">
        <v>36770.439985145997</v>
      </c>
      <c r="CE868">
        <v>9992.3921434259792</v>
      </c>
      <c r="CF868">
        <v>2377.0720227564898</v>
      </c>
      <c r="CG868">
        <v>1395.4494527566901</v>
      </c>
      <c r="CH868">
        <v>1042.7331335157301</v>
      </c>
      <c r="CI868">
        <v>857.88024805643204</v>
      </c>
      <c r="CJ868">
        <v>703.58990027266702</v>
      </c>
      <c r="CK868">
        <v>584.88482958976499</v>
      </c>
      <c r="CL868">
        <v>495.79875750635199</v>
      </c>
      <c r="CM868">
        <v>427.40617173296499</v>
      </c>
      <c r="CN868">
        <v>388.85001284029698</v>
      </c>
      <c r="CO868">
        <v>335.67114190713602</v>
      </c>
      <c r="CP868">
        <v>302.55161336279502</v>
      </c>
      <c r="CQ868">
        <v>290.06129955946699</v>
      </c>
      <c r="CR868">
        <v>263.84915201787101</v>
      </c>
      <c r="CS868">
        <v>261.31553921469799</v>
      </c>
      <c r="CT868">
        <v>227.882104526034</v>
      </c>
      <c r="CU868">
        <v>213.52874494723</v>
      </c>
      <c r="CV868">
        <v>0</v>
      </c>
      <c r="CW868">
        <v>206.389236795952</v>
      </c>
      <c r="CX868">
        <v>211.00517149996199</v>
      </c>
    </row>
    <row r="869" spans="1:102" x14ac:dyDescent="0.25">
      <c r="A869">
        <v>208.35781041388501</v>
      </c>
      <c r="B869">
        <v>180.72909268992501</v>
      </c>
      <c r="C869">
        <v>0</v>
      </c>
      <c r="D869">
        <v>199</v>
      </c>
      <c r="E869">
        <v>0</v>
      </c>
      <c r="F869">
        <v>0</v>
      </c>
      <c r="G869">
        <v>185.37487894714999</v>
      </c>
      <c r="H869">
        <v>188.34371973678699</v>
      </c>
      <c r="I869">
        <v>190.27358289639099</v>
      </c>
      <c r="J869">
        <v>229</v>
      </c>
      <c r="K869">
        <v>194.131969229611</v>
      </c>
      <c r="L869">
        <v>336.83594362975401</v>
      </c>
      <c r="M869">
        <v>441.37842566587898</v>
      </c>
      <c r="N869">
        <v>422.864533844927</v>
      </c>
      <c r="O869">
        <v>553.07133419986496</v>
      </c>
      <c r="P869">
        <v>601.32363255105997</v>
      </c>
      <c r="Q869">
        <v>746.60834915550197</v>
      </c>
      <c r="R869">
        <v>970.56543240411497</v>
      </c>
      <c r="S869">
        <v>1488.77694102801</v>
      </c>
      <c r="T869">
        <v>32214.061553539199</v>
      </c>
      <c r="U869">
        <v>83084.898642284097</v>
      </c>
      <c r="V869">
        <v>74049.965915631095</v>
      </c>
      <c r="W869">
        <v>39314.485109306901</v>
      </c>
      <c r="X869">
        <v>27706.932055554698</v>
      </c>
      <c r="Y869">
        <v>32651.0090786662</v>
      </c>
      <c r="Z869">
        <v>57466.903350129804</v>
      </c>
      <c r="AA869">
        <v>111013.225275815</v>
      </c>
      <c r="AB869">
        <v>227892.897400232</v>
      </c>
      <c r="AC869">
        <v>245392.08537347999</v>
      </c>
      <c r="AD869">
        <v>233361.406329341</v>
      </c>
      <c r="AE869">
        <v>139656.347414702</v>
      </c>
      <c r="AF869">
        <v>160154.91758008499</v>
      </c>
      <c r="AG869">
        <v>69122.139430086798</v>
      </c>
      <c r="AH869">
        <v>94710.688360117696</v>
      </c>
      <c r="AI869">
        <v>88887.909957526601</v>
      </c>
      <c r="AJ869">
        <v>35874.207615339903</v>
      </c>
      <c r="AK869">
        <v>6251.3877954235104</v>
      </c>
      <c r="AL869">
        <v>14763.972712745999</v>
      </c>
      <c r="AM869">
        <v>7079.9856512029401</v>
      </c>
      <c r="AN869">
        <v>4956.6868608176801</v>
      </c>
      <c r="AO869">
        <v>2139.10367078228</v>
      </c>
      <c r="AP869">
        <v>1624.8400557687901</v>
      </c>
      <c r="AQ869">
        <v>1306.4400310851699</v>
      </c>
      <c r="AR869">
        <v>1176.5619461183501</v>
      </c>
      <c r="AS869">
        <v>1037.27371415469</v>
      </c>
      <c r="AT869">
        <v>969.43702505782096</v>
      </c>
      <c r="AU869">
        <v>880.41958812122505</v>
      </c>
      <c r="AV869">
        <v>844.70957289158798</v>
      </c>
      <c r="AW869">
        <v>776.61059303454499</v>
      </c>
      <c r="AX869">
        <v>737.26437193934396</v>
      </c>
      <c r="AY869">
        <v>702.90013694577203</v>
      </c>
      <c r="AZ869">
        <v>666.92888745694802</v>
      </c>
      <c r="BA869">
        <v>668.61887685045701</v>
      </c>
      <c r="BB869">
        <v>639.51706984260204</v>
      </c>
      <c r="BC869">
        <v>640.244317683654</v>
      </c>
      <c r="BD869">
        <v>611.91398605505003</v>
      </c>
      <c r="BE869">
        <v>646.12420838239302</v>
      </c>
      <c r="BF869">
        <v>682.03752372825602</v>
      </c>
      <c r="BG869">
        <v>716.90985192276105</v>
      </c>
      <c r="BH869">
        <v>751.08658183515001</v>
      </c>
      <c r="BI869">
        <v>816.88604477177103</v>
      </c>
      <c r="BJ869">
        <v>941.552744239086</v>
      </c>
      <c r="BK869">
        <v>1125.5933161006301</v>
      </c>
      <c r="BL869">
        <v>1695.53829958406</v>
      </c>
      <c r="BM869">
        <v>4175.4541130020698</v>
      </c>
      <c r="BN869">
        <v>10985.2009239407</v>
      </c>
      <c r="BO869">
        <v>20812.5944136213</v>
      </c>
      <c r="BP869">
        <v>29709.774269419999</v>
      </c>
      <c r="BQ869">
        <v>47265.678225392803</v>
      </c>
      <c r="BR869">
        <v>66936.741416783407</v>
      </c>
      <c r="BS869">
        <v>73957.444407116796</v>
      </c>
      <c r="BT869">
        <v>58783.099940235101</v>
      </c>
      <c r="BU869">
        <v>69037.922500638801</v>
      </c>
      <c r="BV869">
        <v>86953.304532463299</v>
      </c>
      <c r="BW869">
        <v>107860.33940134601</v>
      </c>
      <c r="BX869">
        <v>114707.496516432</v>
      </c>
      <c r="BY869">
        <v>132752.388397292</v>
      </c>
      <c r="BZ869">
        <v>156455.72246689399</v>
      </c>
      <c r="CA869">
        <v>188679.048656153</v>
      </c>
      <c r="CB869">
        <v>195265.68143433999</v>
      </c>
      <c r="CC869">
        <v>130374.401790704</v>
      </c>
      <c r="CD869">
        <v>44455.841184691802</v>
      </c>
      <c r="CE869">
        <v>12392.8867226252</v>
      </c>
      <c r="CF869">
        <v>2609.2422182334699</v>
      </c>
      <c r="CG869">
        <v>1501.6819703554399</v>
      </c>
      <c r="CH869">
        <v>1121.94911030669</v>
      </c>
      <c r="CI869">
        <v>919.81842354498201</v>
      </c>
      <c r="CJ869">
        <v>751.58606556520601</v>
      </c>
      <c r="CK869">
        <v>615.66164475641995</v>
      </c>
      <c r="CL869">
        <v>523.70147788230497</v>
      </c>
      <c r="CM869">
        <v>447.758483566405</v>
      </c>
      <c r="CN869">
        <v>410.31671630617302</v>
      </c>
      <c r="CO869">
        <v>350.95846288655798</v>
      </c>
      <c r="CP869">
        <v>313.61880108342802</v>
      </c>
      <c r="CQ869">
        <v>299.74808949041801</v>
      </c>
      <c r="CR869">
        <v>275.245009641791</v>
      </c>
      <c r="CS869">
        <v>268.42533107603202</v>
      </c>
      <c r="CT869">
        <v>227.882104526034</v>
      </c>
      <c r="CU869">
        <v>217.24085297365801</v>
      </c>
      <c r="CV869">
        <v>0</v>
      </c>
      <c r="CW869">
        <v>206.389236795952</v>
      </c>
      <c r="CX869">
        <v>211.00517149996199</v>
      </c>
    </row>
    <row r="870" spans="1:102" x14ac:dyDescent="0.25">
      <c r="A870">
        <v>208.59813084112099</v>
      </c>
      <c r="B870">
        <v>181.06715789984901</v>
      </c>
      <c r="C870">
        <v>0</v>
      </c>
      <c r="D870">
        <v>199</v>
      </c>
      <c r="E870">
        <v>0</v>
      </c>
      <c r="F870">
        <v>0</v>
      </c>
      <c r="G870">
        <v>183.05197174059199</v>
      </c>
      <c r="H870">
        <v>188.84957247283401</v>
      </c>
      <c r="I870">
        <v>189.89058450439299</v>
      </c>
      <c r="J870">
        <v>229</v>
      </c>
      <c r="K870">
        <v>194.15130953088499</v>
      </c>
      <c r="L870">
        <v>334.760026336149</v>
      </c>
      <c r="M870">
        <v>433.84202425528002</v>
      </c>
      <c r="N870">
        <v>420.550081593492</v>
      </c>
      <c r="O870">
        <v>549.34466905658098</v>
      </c>
      <c r="P870">
        <v>598.21026751059003</v>
      </c>
      <c r="Q870">
        <v>741.84500137998702</v>
      </c>
      <c r="R870">
        <v>964.48235777974696</v>
      </c>
      <c r="S870">
        <v>1479.5411948395399</v>
      </c>
      <c r="T870">
        <v>31975.6565234181</v>
      </c>
      <c r="U870">
        <v>82466.509318024997</v>
      </c>
      <c r="V870">
        <v>73500.548782010796</v>
      </c>
      <c r="W870">
        <v>39023.778456316097</v>
      </c>
      <c r="X870">
        <v>27503.089727573999</v>
      </c>
      <c r="Y870">
        <v>32410.669907437899</v>
      </c>
      <c r="Z870">
        <v>57041.288370020004</v>
      </c>
      <c r="AA870">
        <v>110187.188301138</v>
      </c>
      <c r="AB870">
        <v>226193.66440795199</v>
      </c>
      <c r="AC870">
        <v>243562.87625781199</v>
      </c>
      <c r="AD870">
        <v>231621.99428796599</v>
      </c>
      <c r="AE870">
        <v>138617.160624068</v>
      </c>
      <c r="AF870">
        <v>158962.69905856901</v>
      </c>
      <c r="AG870">
        <v>68611.348866490604</v>
      </c>
      <c r="AH870">
        <v>94007.957689337796</v>
      </c>
      <c r="AI870">
        <v>88228.970562473798</v>
      </c>
      <c r="AJ870">
        <v>35611.638988387298</v>
      </c>
      <c r="AK870">
        <v>6210.1301622901401</v>
      </c>
      <c r="AL870">
        <v>14659.1415312147</v>
      </c>
      <c r="AM870">
        <v>7033.8799647763299</v>
      </c>
      <c r="AN870">
        <v>4925.6589060512197</v>
      </c>
      <c r="AO870">
        <v>2129.2246360243998</v>
      </c>
      <c r="AP870">
        <v>1618.28563522628</v>
      </c>
      <c r="AQ870">
        <v>1301.5856832899201</v>
      </c>
      <c r="AR870">
        <v>1172.49089396413</v>
      </c>
      <c r="AS870">
        <v>1033.89221091278</v>
      </c>
      <c r="AT870">
        <v>966.69936816435597</v>
      </c>
      <c r="AU870">
        <v>878.32322456842201</v>
      </c>
      <c r="AV870">
        <v>843.5249366672</v>
      </c>
      <c r="AW870">
        <v>775.71589207955901</v>
      </c>
      <c r="AX870">
        <v>736.75734168366398</v>
      </c>
      <c r="AY870">
        <v>701.96027668169302</v>
      </c>
      <c r="AZ870">
        <v>665.85324257731702</v>
      </c>
      <c r="BA870">
        <v>667.58752562347195</v>
      </c>
      <c r="BB870">
        <v>638.90686115549295</v>
      </c>
      <c r="BC870">
        <v>639.61590841341797</v>
      </c>
      <c r="BD870">
        <v>611.12178347427596</v>
      </c>
      <c r="BE870">
        <v>644.58694588080198</v>
      </c>
      <c r="BF870">
        <v>680.40339473819199</v>
      </c>
      <c r="BG870">
        <v>714.95368134733701</v>
      </c>
      <c r="BH870">
        <v>749.075050869856</v>
      </c>
      <c r="BI870">
        <v>813.976363965926</v>
      </c>
      <c r="BJ870">
        <v>938.82284374615404</v>
      </c>
      <c r="BK870">
        <v>1120.3976015406199</v>
      </c>
      <c r="BL870">
        <v>1687.0528941708101</v>
      </c>
      <c r="BM870">
        <v>4149.82201449903</v>
      </c>
      <c r="BN870">
        <v>10908.8947138113</v>
      </c>
      <c r="BO870">
        <v>20663.4302750428</v>
      </c>
      <c r="BP870">
        <v>29494.6498413919</v>
      </c>
      <c r="BQ870">
        <v>46918.9168998729</v>
      </c>
      <c r="BR870">
        <v>66443.650997254503</v>
      </c>
      <c r="BS870">
        <v>73412.776744814095</v>
      </c>
      <c r="BT870">
        <v>58351.305612289798</v>
      </c>
      <c r="BU870">
        <v>68528.805813366998</v>
      </c>
      <c r="BV870">
        <v>86313.025074023797</v>
      </c>
      <c r="BW870">
        <v>107064.01336155301</v>
      </c>
      <c r="BX870">
        <v>113861.074651263</v>
      </c>
      <c r="BY870">
        <v>131771.518281653</v>
      </c>
      <c r="BZ870">
        <v>155297.76290767899</v>
      </c>
      <c r="CA870">
        <v>187280.82677412301</v>
      </c>
      <c r="CB870">
        <v>193818.25615634801</v>
      </c>
      <c r="CC870">
        <v>129410.10994102601</v>
      </c>
      <c r="CD870">
        <v>44133.617650059998</v>
      </c>
      <c r="CE870">
        <v>12310.1388594078</v>
      </c>
      <c r="CF870">
        <v>2595.8967939675399</v>
      </c>
      <c r="CG870">
        <v>1495.44804575489</v>
      </c>
      <c r="CH870">
        <v>1118.76088355094</v>
      </c>
      <c r="CI870">
        <v>918.01791446442201</v>
      </c>
      <c r="CJ870">
        <v>751.67396798433799</v>
      </c>
      <c r="CK870">
        <v>615.49166114187994</v>
      </c>
      <c r="CL870">
        <v>523.70069518658397</v>
      </c>
      <c r="CM870">
        <v>447.87088457941201</v>
      </c>
      <c r="CN870">
        <v>411.20465703003401</v>
      </c>
      <c r="CO870">
        <v>352.31987473522003</v>
      </c>
      <c r="CP870">
        <v>315.02608184892</v>
      </c>
      <c r="CQ870">
        <v>300.51198841910002</v>
      </c>
      <c r="CR870">
        <v>277.272220480047</v>
      </c>
      <c r="CS870">
        <v>270.54069914115399</v>
      </c>
      <c r="CT870">
        <v>231.27173812301899</v>
      </c>
      <c r="CU870">
        <v>218.03121278094099</v>
      </c>
      <c r="CV870">
        <v>241</v>
      </c>
      <c r="CW870">
        <v>207.65405046916601</v>
      </c>
      <c r="CX870">
        <v>213.17390523821999</v>
      </c>
    </row>
    <row r="871" spans="1:102" x14ac:dyDescent="0.25">
      <c r="A871">
        <v>208.83845126835701</v>
      </c>
      <c r="B871">
        <v>182.03657653956299</v>
      </c>
      <c r="C871">
        <v>0</v>
      </c>
      <c r="D871">
        <v>0</v>
      </c>
      <c r="E871">
        <v>0</v>
      </c>
      <c r="F871">
        <v>0</v>
      </c>
      <c r="G871">
        <v>176.390920918864</v>
      </c>
      <c r="H871">
        <v>190.30013010751</v>
      </c>
      <c r="I871">
        <v>185.73501145158701</v>
      </c>
      <c r="J871">
        <v>0</v>
      </c>
      <c r="K871">
        <v>191.77047315565699</v>
      </c>
      <c r="L871">
        <v>339.78449102535899</v>
      </c>
      <c r="M871">
        <v>410.67516343816197</v>
      </c>
      <c r="N871">
        <v>429.36558013745002</v>
      </c>
      <c r="O871">
        <v>560.89964781286903</v>
      </c>
      <c r="P871">
        <v>583.87097760388599</v>
      </c>
      <c r="Q871">
        <v>722.14374549723095</v>
      </c>
      <c r="R871">
        <v>942.26722300228403</v>
      </c>
      <c r="S871">
        <v>1445.5611610205899</v>
      </c>
      <c r="T871">
        <v>31357.163983250201</v>
      </c>
      <c r="U871">
        <v>80642.128705264506</v>
      </c>
      <c r="V871">
        <v>71821.676758808695</v>
      </c>
      <c r="W871">
        <v>38118.665911812401</v>
      </c>
      <c r="X871">
        <v>26855.812041244099</v>
      </c>
      <c r="Y871">
        <v>31656.559498674102</v>
      </c>
      <c r="Z871">
        <v>55809.535132250603</v>
      </c>
      <c r="AA871">
        <v>107858.14523002401</v>
      </c>
      <c r="AB871">
        <v>221692.16700949799</v>
      </c>
      <c r="AC871">
        <v>238344.15373810701</v>
      </c>
      <c r="AD871">
        <v>226446.80062905999</v>
      </c>
      <c r="AE871">
        <v>135782.67508218301</v>
      </c>
      <c r="AF871">
        <v>155701.03972013501</v>
      </c>
      <c r="AG871">
        <v>67302.127582570101</v>
      </c>
      <c r="AH871">
        <v>92275.466393478695</v>
      </c>
      <c r="AI871">
        <v>86587.9775617665</v>
      </c>
      <c r="AJ871">
        <v>34959.955653958597</v>
      </c>
      <c r="AK871">
        <v>6159.8699383850899</v>
      </c>
      <c r="AL871">
        <v>14433.514788823501</v>
      </c>
      <c r="AM871">
        <v>6948.4683674453699</v>
      </c>
      <c r="AN871">
        <v>4874.8821511290798</v>
      </c>
      <c r="AO871">
        <v>2131.3511664486</v>
      </c>
      <c r="AP871">
        <v>1633.13137346691</v>
      </c>
      <c r="AQ871">
        <v>1310.0016519382</v>
      </c>
      <c r="AR871">
        <v>1187.8911919923901</v>
      </c>
      <c r="AS871">
        <v>1050.54572146027</v>
      </c>
      <c r="AT871">
        <v>976.33867690096702</v>
      </c>
      <c r="AU871">
        <v>893.68353818695903</v>
      </c>
      <c r="AV871">
        <v>864.85973625911595</v>
      </c>
      <c r="AW871">
        <v>799.14029991205905</v>
      </c>
      <c r="AX871">
        <v>757.75466423874002</v>
      </c>
      <c r="AY871">
        <v>720.13473312213796</v>
      </c>
      <c r="AZ871">
        <v>679.57458705835495</v>
      </c>
      <c r="BA871">
        <v>677.80264926800305</v>
      </c>
      <c r="BB871">
        <v>652.13871267779496</v>
      </c>
      <c r="BC871">
        <v>653.04420250467297</v>
      </c>
      <c r="BD871">
        <v>624.40289045508098</v>
      </c>
      <c r="BE871">
        <v>648.16488688642005</v>
      </c>
      <c r="BF871">
        <v>685.88643450846803</v>
      </c>
      <c r="BG871">
        <v>714.56522180680497</v>
      </c>
      <c r="BH871">
        <v>746.30365939085698</v>
      </c>
      <c r="BI871">
        <v>806.84901194575605</v>
      </c>
      <c r="BJ871">
        <v>932.63831919664597</v>
      </c>
      <c r="BK871">
        <v>1110.5839740091401</v>
      </c>
      <c r="BL871">
        <v>1660.5493253101199</v>
      </c>
      <c r="BM871">
        <v>4094.75012473677</v>
      </c>
      <c r="BN871">
        <v>10749.2990568144</v>
      </c>
      <c r="BO871">
        <v>20343.631826406701</v>
      </c>
      <c r="BP871">
        <v>29079.548675531099</v>
      </c>
      <c r="BQ871">
        <v>46306.161906352398</v>
      </c>
      <c r="BR871">
        <v>65768.851777143806</v>
      </c>
      <c r="BS871">
        <v>72568.501840928904</v>
      </c>
      <c r="BT871">
        <v>57720.213856159702</v>
      </c>
      <c r="BU871">
        <v>67800.935319363605</v>
      </c>
      <c r="BV871">
        <v>85831.956990924096</v>
      </c>
      <c r="BW871">
        <v>106359.803067906</v>
      </c>
      <c r="BX871">
        <v>113187.11601053399</v>
      </c>
      <c r="BY871">
        <v>130863.080554306</v>
      </c>
      <c r="BZ871">
        <v>154309.24150075499</v>
      </c>
      <c r="CA871">
        <v>185946.82418582699</v>
      </c>
      <c r="CB871">
        <v>192105.25809004001</v>
      </c>
      <c r="CC871">
        <v>128393.87906441699</v>
      </c>
      <c r="CD871">
        <v>43896.2529181766</v>
      </c>
      <c r="CE871">
        <v>12296.7304898199</v>
      </c>
      <c r="CF871">
        <v>2633.8891062718999</v>
      </c>
      <c r="CG871">
        <v>1541.1770128861499</v>
      </c>
      <c r="CH871">
        <v>1157.5356032986899</v>
      </c>
      <c r="CI871">
        <v>956.38449376166398</v>
      </c>
      <c r="CJ871">
        <v>784.42438762180097</v>
      </c>
      <c r="CK871">
        <v>641.72901091226902</v>
      </c>
      <c r="CL871">
        <v>545.65307573922496</v>
      </c>
      <c r="CM871">
        <v>470.18747551146998</v>
      </c>
      <c r="CN871">
        <v>431.99374527557802</v>
      </c>
      <c r="CO871">
        <v>373.13891993788098</v>
      </c>
      <c r="CP871">
        <v>332.83452881116</v>
      </c>
      <c r="CQ871">
        <v>314.82427899583303</v>
      </c>
      <c r="CR871">
        <v>297.32446407479</v>
      </c>
      <c r="CS871">
        <v>282.454920609976</v>
      </c>
      <c r="CT871">
        <v>252.928810854581</v>
      </c>
      <c r="CU871">
        <v>226.53139419868299</v>
      </c>
      <c r="CV871">
        <v>241</v>
      </c>
      <c r="CW871">
        <v>214.11759546958999</v>
      </c>
      <c r="CX871">
        <v>215.850024553998</v>
      </c>
    </row>
    <row r="872" spans="1:102" x14ac:dyDescent="0.25">
      <c r="A872">
        <v>209.07877169559401</v>
      </c>
      <c r="B872">
        <v>182.03657653956299</v>
      </c>
      <c r="C872">
        <v>0</v>
      </c>
      <c r="D872">
        <v>0</v>
      </c>
      <c r="E872">
        <v>0</v>
      </c>
      <c r="F872">
        <v>0</v>
      </c>
      <c r="G872">
        <v>176.390920918864</v>
      </c>
      <c r="H872">
        <v>190.30013010751</v>
      </c>
      <c r="I872">
        <v>182.9815441307</v>
      </c>
      <c r="J872">
        <v>0</v>
      </c>
      <c r="K872">
        <v>189.474605059857</v>
      </c>
      <c r="L872">
        <v>333.72098491919201</v>
      </c>
      <c r="M872">
        <v>408.56676652139998</v>
      </c>
      <c r="N872">
        <v>405.45356457057801</v>
      </c>
      <c r="O872">
        <v>549.70697574107498</v>
      </c>
      <c r="P872">
        <v>552.70825482461498</v>
      </c>
      <c r="Q872">
        <v>688.87666960215597</v>
      </c>
      <c r="R872">
        <v>891.81391721946898</v>
      </c>
      <c r="S872">
        <v>1380.0298012022399</v>
      </c>
      <c r="T872">
        <v>31972.277573602099</v>
      </c>
      <c r="U872">
        <v>82334.678480253104</v>
      </c>
      <c r="V872">
        <v>66926.992623159793</v>
      </c>
      <c r="W872">
        <v>34068.964201998599</v>
      </c>
      <c r="X872">
        <v>22621.7519529374</v>
      </c>
      <c r="Y872">
        <v>26447.14330915</v>
      </c>
      <c r="Z872">
        <v>49755.536713726498</v>
      </c>
      <c r="AA872">
        <v>98998.937401230301</v>
      </c>
      <c r="AB872">
        <v>208539.78279307799</v>
      </c>
      <c r="AC872">
        <v>225205.563369879</v>
      </c>
      <c r="AD872">
        <v>208419.05289837101</v>
      </c>
      <c r="AE872">
        <v>163380.61071160901</v>
      </c>
      <c r="AF872">
        <v>171461.7079678</v>
      </c>
      <c r="AG872">
        <v>73013.806701532696</v>
      </c>
      <c r="AH872">
        <v>103028.28161389699</v>
      </c>
      <c r="AI872">
        <v>92875.776900778699</v>
      </c>
      <c r="AJ872">
        <v>35065.899072206703</v>
      </c>
      <c r="AK872">
        <v>6691.28230314961</v>
      </c>
      <c r="AL872">
        <v>14571.123889513001</v>
      </c>
      <c r="AM872">
        <v>7182.3596396012499</v>
      </c>
      <c r="AN872">
        <v>5100.5633718313602</v>
      </c>
      <c r="AO872">
        <v>2249.3220295781498</v>
      </c>
      <c r="AP872">
        <v>1739.3168727136001</v>
      </c>
      <c r="AQ872">
        <v>1405.4704499085001</v>
      </c>
      <c r="AR872">
        <v>1296.66391010039</v>
      </c>
      <c r="AS872">
        <v>1142.4448584588899</v>
      </c>
      <c r="AT872">
        <v>1059.45758023856</v>
      </c>
      <c r="AU872">
        <v>965.63242031063896</v>
      </c>
      <c r="AV872">
        <v>934.11190479842696</v>
      </c>
      <c r="AW872">
        <v>851.96329220766097</v>
      </c>
      <c r="AX872">
        <v>805.699840524514</v>
      </c>
      <c r="AY872">
        <v>757.16953014672197</v>
      </c>
      <c r="AZ872">
        <v>710.53770934184399</v>
      </c>
      <c r="BA872">
        <v>699.90060990000597</v>
      </c>
      <c r="BB872">
        <v>677.82889253932694</v>
      </c>
      <c r="BC872">
        <v>666.86264899136995</v>
      </c>
      <c r="BD872">
        <v>637.455196893275</v>
      </c>
      <c r="BE872">
        <v>651.33702878869997</v>
      </c>
      <c r="BF872">
        <v>689.18977480019805</v>
      </c>
      <c r="BG872">
        <v>709.59532725795498</v>
      </c>
      <c r="BH872">
        <v>738.56079767050301</v>
      </c>
      <c r="BI872">
        <v>790.993129448932</v>
      </c>
      <c r="BJ872">
        <v>911.31121190550698</v>
      </c>
      <c r="BK872">
        <v>1099.9052163132401</v>
      </c>
      <c r="BL872">
        <v>1645.39316170232</v>
      </c>
      <c r="BM872">
        <v>4034.1688409178701</v>
      </c>
      <c r="BN872">
        <v>10570.3676165339</v>
      </c>
      <c r="BO872">
        <v>20136.321803346</v>
      </c>
      <c r="BP872">
        <v>29359.6859398458</v>
      </c>
      <c r="BQ872">
        <v>47609.825748424402</v>
      </c>
      <c r="BR872">
        <v>70740.434619095002</v>
      </c>
      <c r="BS872">
        <v>80915.431964785603</v>
      </c>
      <c r="BT872">
        <v>63157.133929386298</v>
      </c>
      <c r="BU872">
        <v>74781.014865519697</v>
      </c>
      <c r="BV872">
        <v>96816.004314313497</v>
      </c>
      <c r="BW872">
        <v>124520.356969589</v>
      </c>
      <c r="BX872">
        <v>133892.97101127199</v>
      </c>
      <c r="BY872">
        <v>153426.54459786101</v>
      </c>
      <c r="BZ872">
        <v>179413.55886447401</v>
      </c>
      <c r="CA872">
        <v>220867.251410939</v>
      </c>
      <c r="CB872">
        <v>226638.69684670999</v>
      </c>
      <c r="CC872">
        <v>151893.820887298</v>
      </c>
      <c r="CD872">
        <v>55918.744971668399</v>
      </c>
      <c r="CE872">
        <v>15872.170295510099</v>
      </c>
      <c r="CF872">
        <v>2911.6594883150701</v>
      </c>
      <c r="CG872">
        <v>1708.25901672686</v>
      </c>
      <c r="CH872">
        <v>1286.0816928122299</v>
      </c>
      <c r="CI872">
        <v>1050.6641969517</v>
      </c>
      <c r="CJ872">
        <v>859.87790662824295</v>
      </c>
      <c r="CK872">
        <v>701.89640221642799</v>
      </c>
      <c r="CL872">
        <v>598.70733529839003</v>
      </c>
      <c r="CM872">
        <v>513.913198264784</v>
      </c>
      <c r="CN872">
        <v>464.64881780995</v>
      </c>
      <c r="CO872">
        <v>411.149151814231</v>
      </c>
      <c r="CP872">
        <v>357.43292058677298</v>
      </c>
      <c r="CQ872">
        <v>338.04295415311202</v>
      </c>
      <c r="CR872">
        <v>314.88209650489802</v>
      </c>
      <c r="CS872">
        <v>285.39224682499503</v>
      </c>
      <c r="CT872">
        <v>267.92908664199899</v>
      </c>
      <c r="CU872">
        <v>236.83181724839201</v>
      </c>
      <c r="CV872">
        <v>241</v>
      </c>
      <c r="CW872">
        <v>215.40047067672</v>
      </c>
      <c r="CX872">
        <v>213.81489529272599</v>
      </c>
    </row>
    <row r="873" spans="1:102" x14ac:dyDescent="0.25">
      <c r="A873">
        <v>209.31909212283</v>
      </c>
      <c r="B873">
        <v>182.03657653956299</v>
      </c>
      <c r="C873">
        <v>0</v>
      </c>
      <c r="D873">
        <v>0</v>
      </c>
      <c r="E873">
        <v>0</v>
      </c>
      <c r="F873">
        <v>0</v>
      </c>
      <c r="G873">
        <v>176.390920918864</v>
      </c>
      <c r="H873">
        <v>190.30013010751</v>
      </c>
      <c r="I873">
        <v>182.9815441307</v>
      </c>
      <c r="J873">
        <v>0</v>
      </c>
      <c r="K873">
        <v>189.474605059857</v>
      </c>
      <c r="L873">
        <v>205.488307768147</v>
      </c>
      <c r="M873">
        <v>203.045395405676</v>
      </c>
      <c r="N873">
        <v>261.15678883377302</v>
      </c>
      <c r="O873">
        <v>475.22272930915699</v>
      </c>
      <c r="P873">
        <v>505.104924065457</v>
      </c>
      <c r="Q873">
        <v>618.93061817953503</v>
      </c>
      <c r="R873">
        <v>758.96897529998296</v>
      </c>
      <c r="S873">
        <v>1257.6910379189001</v>
      </c>
      <c r="T873">
        <v>29406.687993538901</v>
      </c>
      <c r="U873">
        <v>74894.060298259894</v>
      </c>
      <c r="V873">
        <v>53037.077161101697</v>
      </c>
      <c r="W873">
        <v>25710.095565711501</v>
      </c>
      <c r="X873">
        <v>15676.1290388</v>
      </c>
      <c r="Y873">
        <v>19192.395898194001</v>
      </c>
      <c r="Z873">
        <v>39233.957982424698</v>
      </c>
      <c r="AA873">
        <v>81795.819368582495</v>
      </c>
      <c r="AB873">
        <v>175486.40418402699</v>
      </c>
      <c r="AC873">
        <v>192937.03756827401</v>
      </c>
      <c r="AD873">
        <v>165413.39031478099</v>
      </c>
      <c r="AE873">
        <v>174225.593667579</v>
      </c>
      <c r="AF873">
        <v>173590.543510441</v>
      </c>
      <c r="AG873">
        <v>70027.452663253702</v>
      </c>
      <c r="AH873">
        <v>101754.44220082099</v>
      </c>
      <c r="AI873">
        <v>90542.730295983507</v>
      </c>
      <c r="AJ873">
        <v>32106.616037183099</v>
      </c>
      <c r="AK873">
        <v>6897.2324122284799</v>
      </c>
      <c r="AL873">
        <v>13913.8301197197</v>
      </c>
      <c r="AM873">
        <v>6955.4643056534896</v>
      </c>
      <c r="AN873">
        <v>5068.1867388200999</v>
      </c>
      <c r="AO873">
        <v>2265.7202565354801</v>
      </c>
      <c r="AP873">
        <v>1761.4166398731099</v>
      </c>
      <c r="AQ873">
        <v>1422.6898267700401</v>
      </c>
      <c r="AR873">
        <v>1319.8966488692199</v>
      </c>
      <c r="AS873">
        <v>1158.72764241759</v>
      </c>
      <c r="AT873">
        <v>1094.95339919958</v>
      </c>
      <c r="AU873">
        <v>982.37477370304396</v>
      </c>
      <c r="AV873">
        <v>947.50962816003403</v>
      </c>
      <c r="AW873">
        <v>860.43997162963501</v>
      </c>
      <c r="AX873">
        <v>813.56033254150304</v>
      </c>
      <c r="AY873">
        <v>760.987626163703</v>
      </c>
      <c r="AZ873">
        <v>725.40449598552902</v>
      </c>
      <c r="BA873">
        <v>703.49890296768297</v>
      </c>
      <c r="BB873">
        <v>673.04949560059401</v>
      </c>
      <c r="BC873">
        <v>659.65187424430997</v>
      </c>
      <c r="BD873">
        <v>637.73986285022102</v>
      </c>
      <c r="BE873">
        <v>634.20363887645794</v>
      </c>
      <c r="BF873">
        <v>674.40140693940498</v>
      </c>
      <c r="BG873">
        <v>687.67076931861095</v>
      </c>
      <c r="BH873">
        <v>718.20075419320904</v>
      </c>
      <c r="BI873">
        <v>770.54532164193802</v>
      </c>
      <c r="BJ873">
        <v>881.60592504309898</v>
      </c>
      <c r="BK873">
        <v>1069.37075218576</v>
      </c>
      <c r="BL873">
        <v>1584.16178238409</v>
      </c>
      <c r="BM873">
        <v>3783.49110983213</v>
      </c>
      <c r="BN873">
        <v>9669.7040364619897</v>
      </c>
      <c r="BO873">
        <v>18446.838226925</v>
      </c>
      <c r="BP873">
        <v>27788.0184708817</v>
      </c>
      <c r="BQ873">
        <v>45363.424095059003</v>
      </c>
      <c r="BR873">
        <v>69023.701474045898</v>
      </c>
      <c r="BS873">
        <v>81046.612106462999</v>
      </c>
      <c r="BT873">
        <v>61737.686140819598</v>
      </c>
      <c r="BU873">
        <v>74151.291615249604</v>
      </c>
      <c r="BV873">
        <v>97247.459526436302</v>
      </c>
      <c r="BW873">
        <v>126609.564533881</v>
      </c>
      <c r="BX873">
        <v>137462.17574782201</v>
      </c>
      <c r="BY873">
        <v>158940.063640746</v>
      </c>
      <c r="BZ873">
        <v>183665.92840532601</v>
      </c>
      <c r="CA873">
        <v>227130.31696147201</v>
      </c>
      <c r="CB873">
        <v>231614.01942003099</v>
      </c>
      <c r="CC873">
        <v>156183.39002907401</v>
      </c>
      <c r="CD873">
        <v>61570.468590829798</v>
      </c>
      <c r="CE873">
        <v>18278.6571712556</v>
      </c>
      <c r="CF873">
        <v>2831.58457015052</v>
      </c>
      <c r="CG873">
        <v>1775.4481572399</v>
      </c>
      <c r="CH873">
        <v>1335.2089962677301</v>
      </c>
      <c r="CI873">
        <v>1061.3905248687199</v>
      </c>
      <c r="CJ873">
        <v>875.74619473520897</v>
      </c>
      <c r="CK873">
        <v>719.39757468796597</v>
      </c>
      <c r="CL873">
        <v>604.493655528658</v>
      </c>
      <c r="CM873">
        <v>520.66982694235605</v>
      </c>
      <c r="CN873">
        <v>471.85523971039697</v>
      </c>
      <c r="CO873">
        <v>423.223206370718</v>
      </c>
      <c r="CP873">
        <v>358.513926444925</v>
      </c>
      <c r="CQ873">
        <v>348.83071304563703</v>
      </c>
      <c r="CR873">
        <v>318.780642702227</v>
      </c>
      <c r="CS873">
        <v>292.05695149131702</v>
      </c>
      <c r="CT873">
        <v>269.099148489313</v>
      </c>
      <c r="CU873">
        <v>245.30302386852901</v>
      </c>
      <c r="CV873">
        <v>241</v>
      </c>
      <c r="CW873">
        <v>215.40047067672</v>
      </c>
      <c r="CX873">
        <v>213.81489529272599</v>
      </c>
    </row>
    <row r="874" spans="1:102" x14ac:dyDescent="0.25">
      <c r="A874">
        <v>209.55941255006601</v>
      </c>
      <c r="B874">
        <v>187.134101478508</v>
      </c>
      <c r="C874">
        <v>0</v>
      </c>
      <c r="D874">
        <v>0</v>
      </c>
      <c r="E874">
        <v>0</v>
      </c>
      <c r="F874">
        <v>0</v>
      </c>
      <c r="G874">
        <v>176.674116748806</v>
      </c>
      <c r="H874">
        <v>193.415284236866</v>
      </c>
      <c r="I874">
        <v>185.37643150506301</v>
      </c>
      <c r="J874">
        <v>0</v>
      </c>
      <c r="K874">
        <v>189.989687855569</v>
      </c>
      <c r="L874">
        <v>209.67899549599201</v>
      </c>
      <c r="M874">
        <v>201.62941625596901</v>
      </c>
      <c r="N874">
        <v>271.54799151580801</v>
      </c>
      <c r="O874">
        <v>514.06835706366303</v>
      </c>
      <c r="P874">
        <v>503.82484586553301</v>
      </c>
      <c r="Q874">
        <v>617.474709121449</v>
      </c>
      <c r="R874">
        <v>760.68772969402096</v>
      </c>
      <c r="S874">
        <v>1256.1619795238901</v>
      </c>
      <c r="T874">
        <v>29440.693769154299</v>
      </c>
      <c r="U874">
        <v>74987.967786788897</v>
      </c>
      <c r="V874">
        <v>53106.050135218298</v>
      </c>
      <c r="W874">
        <v>25740.991750701902</v>
      </c>
      <c r="X874">
        <v>15695.865051193699</v>
      </c>
      <c r="Y874">
        <v>19214.026034778501</v>
      </c>
      <c r="Z874">
        <v>39286.960879544997</v>
      </c>
      <c r="AA874">
        <v>81894.497866604404</v>
      </c>
      <c r="AB874">
        <v>175699.612442502</v>
      </c>
      <c r="AC874">
        <v>193171.338478663</v>
      </c>
      <c r="AD874">
        <v>165610.352597839</v>
      </c>
      <c r="AE874">
        <v>174439.02073569101</v>
      </c>
      <c r="AF874">
        <v>173809.26101269299</v>
      </c>
      <c r="AG874">
        <v>70116.541453948303</v>
      </c>
      <c r="AH874">
        <v>101893.31130235401</v>
      </c>
      <c r="AI874">
        <v>90664.619091797998</v>
      </c>
      <c r="AJ874">
        <v>32160.687077208298</v>
      </c>
      <c r="AK874">
        <v>6918.6705639622896</v>
      </c>
      <c r="AL874">
        <v>13943.6207955388</v>
      </c>
      <c r="AM874">
        <v>6978.2512803598402</v>
      </c>
      <c r="AN874">
        <v>5089.1153368103996</v>
      </c>
      <c r="AO874">
        <v>2273.9672654780602</v>
      </c>
      <c r="AP874">
        <v>1771.9475846759401</v>
      </c>
      <c r="AQ874">
        <v>1431.72642735975</v>
      </c>
      <c r="AR874">
        <v>1326.98147580008</v>
      </c>
      <c r="AS874">
        <v>1172.9544146947601</v>
      </c>
      <c r="AT874">
        <v>1111.3452409147301</v>
      </c>
      <c r="AU874">
        <v>993.62590716959505</v>
      </c>
      <c r="AV874">
        <v>961.57737913576295</v>
      </c>
      <c r="AW874">
        <v>877.78677284007995</v>
      </c>
      <c r="AX874">
        <v>835.06668016742697</v>
      </c>
      <c r="AY874">
        <v>778.23256757604997</v>
      </c>
      <c r="AZ874">
        <v>745.40433934788098</v>
      </c>
      <c r="BA874">
        <v>722.49376721217197</v>
      </c>
      <c r="BB874">
        <v>685.39690989197402</v>
      </c>
      <c r="BC874">
        <v>674.42517405174101</v>
      </c>
      <c r="BD874">
        <v>648.390854236211</v>
      </c>
      <c r="BE874">
        <v>645.02243830243401</v>
      </c>
      <c r="BF874">
        <v>683.676671219951</v>
      </c>
      <c r="BG874">
        <v>696.37052576769997</v>
      </c>
      <c r="BH874">
        <v>725.14157025906604</v>
      </c>
      <c r="BI874">
        <v>773.122854664849</v>
      </c>
      <c r="BJ874">
        <v>889.234581250509</v>
      </c>
      <c r="BK874">
        <v>1078.0095432774201</v>
      </c>
      <c r="BL874">
        <v>1589.0647058199399</v>
      </c>
      <c r="BM874">
        <v>3799.8503037680598</v>
      </c>
      <c r="BN874">
        <v>9699.6966195456898</v>
      </c>
      <c r="BO874">
        <v>18490.5082853358</v>
      </c>
      <c r="BP874">
        <v>27844.4176607234</v>
      </c>
      <c r="BQ874">
        <v>45450.579591346497</v>
      </c>
      <c r="BR874">
        <v>69133.997491299306</v>
      </c>
      <c r="BS874">
        <v>81183.942517453499</v>
      </c>
      <c r="BT874">
        <v>61844.929271369401</v>
      </c>
      <c r="BU874">
        <v>74280.252252599195</v>
      </c>
      <c r="BV874">
        <v>97406.311309612094</v>
      </c>
      <c r="BW874">
        <v>126816.434461239</v>
      </c>
      <c r="BX874">
        <v>137680.55002673101</v>
      </c>
      <c r="BY874">
        <v>159194.22661712399</v>
      </c>
      <c r="BZ874">
        <v>183959.80406990901</v>
      </c>
      <c r="CA874">
        <v>227483.622149717</v>
      </c>
      <c r="CB874">
        <v>231974.398497566</v>
      </c>
      <c r="CC874">
        <v>156447.44244303301</v>
      </c>
      <c r="CD874">
        <v>61710.637923790302</v>
      </c>
      <c r="CE874">
        <v>18352.226273067899</v>
      </c>
      <c r="CF874">
        <v>2865.1032412126401</v>
      </c>
      <c r="CG874">
        <v>1804.6525515051101</v>
      </c>
      <c r="CH874">
        <v>1363.5556031001299</v>
      </c>
      <c r="CI874">
        <v>1085.3315518859499</v>
      </c>
      <c r="CJ874">
        <v>898.30330060250697</v>
      </c>
      <c r="CK874">
        <v>740.37412755151297</v>
      </c>
      <c r="CL874">
        <v>631.13908491833399</v>
      </c>
      <c r="CM874">
        <v>538.63877084931403</v>
      </c>
      <c r="CN874">
        <v>486.89192378814198</v>
      </c>
      <c r="CO874">
        <v>437.87264610077102</v>
      </c>
      <c r="CP874">
        <v>371.72915397462901</v>
      </c>
      <c r="CQ874">
        <v>357.372887460806</v>
      </c>
      <c r="CR874">
        <v>328.82046882381297</v>
      </c>
      <c r="CS874">
        <v>307.33102535205501</v>
      </c>
      <c r="CT874">
        <v>283.62413093507502</v>
      </c>
      <c r="CU874">
        <v>253.55049547516299</v>
      </c>
      <c r="CV874">
        <v>243.05718271257001</v>
      </c>
      <c r="CW874">
        <v>220.98529164208301</v>
      </c>
      <c r="CX874">
        <v>216.85593619881999</v>
      </c>
    </row>
    <row r="875" spans="1:102" x14ac:dyDescent="0.25">
      <c r="A875">
        <v>209.79973297730299</v>
      </c>
      <c r="B875">
        <v>193</v>
      </c>
      <c r="C875">
        <v>0</v>
      </c>
      <c r="D875">
        <v>0</v>
      </c>
      <c r="E875">
        <v>0</v>
      </c>
      <c r="F875">
        <v>0</v>
      </c>
      <c r="G875">
        <v>177</v>
      </c>
      <c r="H875">
        <v>197</v>
      </c>
      <c r="I875">
        <v>186.45983463734001</v>
      </c>
      <c r="J875">
        <v>0</v>
      </c>
      <c r="K875">
        <v>190.22270186709599</v>
      </c>
      <c r="L875">
        <v>198.74896700546901</v>
      </c>
      <c r="M875">
        <v>200</v>
      </c>
      <c r="N875">
        <v>277.72671573907701</v>
      </c>
      <c r="O875">
        <v>535.77139458454701</v>
      </c>
      <c r="P875">
        <v>493.13316091620197</v>
      </c>
      <c r="Q875">
        <v>607.13037503883595</v>
      </c>
      <c r="R875">
        <v>748.68589758627604</v>
      </c>
      <c r="S875">
        <v>1244.7741057851899</v>
      </c>
      <c r="T875">
        <v>30008.382358217401</v>
      </c>
      <c r="U875">
        <v>75641.632014458402</v>
      </c>
      <c r="V875">
        <v>53021.798368070602</v>
      </c>
      <c r="W875">
        <v>25522.9096613769</v>
      </c>
      <c r="X875">
        <v>15453.2529427354</v>
      </c>
      <c r="Y875">
        <v>18832.3788767878</v>
      </c>
      <c r="Z875">
        <v>38846.593211275198</v>
      </c>
      <c r="AA875">
        <v>81084.003397760607</v>
      </c>
      <c r="AB875">
        <v>178580.897089684</v>
      </c>
      <c r="AC875">
        <v>194845.939655503</v>
      </c>
      <c r="AD875">
        <v>167126.45797632899</v>
      </c>
      <c r="AE875">
        <v>182016.17648868801</v>
      </c>
      <c r="AF875">
        <v>178587.90608194401</v>
      </c>
      <c r="AG875">
        <v>72721.336947145406</v>
      </c>
      <c r="AH875">
        <v>105812.353852424</v>
      </c>
      <c r="AI875">
        <v>94526.727852945507</v>
      </c>
      <c r="AJ875">
        <v>32776.869929789202</v>
      </c>
      <c r="AK875">
        <v>7172.5151161047097</v>
      </c>
      <c r="AL875">
        <v>14252.276241568199</v>
      </c>
      <c r="AM875">
        <v>7141.8429981992804</v>
      </c>
      <c r="AN875">
        <v>5216.5841538192599</v>
      </c>
      <c r="AO875">
        <v>2324.7392688114101</v>
      </c>
      <c r="AP875">
        <v>1808.2146721061899</v>
      </c>
      <c r="AQ875">
        <v>1477.34407412928</v>
      </c>
      <c r="AR875">
        <v>1365.0739733262899</v>
      </c>
      <c r="AS875">
        <v>1209.39405373933</v>
      </c>
      <c r="AT875">
        <v>1159.13551652451</v>
      </c>
      <c r="AU875">
        <v>1033.5682744476901</v>
      </c>
      <c r="AV875">
        <v>1005.57826419806</v>
      </c>
      <c r="AW875">
        <v>931.56196279487699</v>
      </c>
      <c r="AX875">
        <v>876.987848618258</v>
      </c>
      <c r="AY875">
        <v>824.56296713417896</v>
      </c>
      <c r="AZ875">
        <v>782.63011081821799</v>
      </c>
      <c r="BA875">
        <v>750.24736675772203</v>
      </c>
      <c r="BB875">
        <v>706.519289537894</v>
      </c>
      <c r="BC875">
        <v>694.44643280969001</v>
      </c>
      <c r="BD875">
        <v>663.32215864910904</v>
      </c>
      <c r="BE875">
        <v>654.43269520751096</v>
      </c>
      <c r="BF875">
        <v>688.31793276789801</v>
      </c>
      <c r="BG875">
        <v>700.31161959308997</v>
      </c>
      <c r="BH875">
        <v>731.68550878233395</v>
      </c>
      <c r="BI875">
        <v>778.17508980097398</v>
      </c>
      <c r="BJ875">
        <v>886.22033279739901</v>
      </c>
      <c r="BK875">
        <v>1080.8780339730399</v>
      </c>
      <c r="BL875">
        <v>1593.4852230593301</v>
      </c>
      <c r="BM875">
        <v>3829.8726233340499</v>
      </c>
      <c r="BN875">
        <v>9773.1661508895395</v>
      </c>
      <c r="BO875">
        <v>18688.7383063007</v>
      </c>
      <c r="BP875">
        <v>28240.512907735199</v>
      </c>
      <c r="BQ875">
        <v>46521.582133214899</v>
      </c>
      <c r="BR875">
        <v>71095.026103589495</v>
      </c>
      <c r="BS875">
        <v>84402.270190766401</v>
      </c>
      <c r="BT875">
        <v>63992.768300085401</v>
      </c>
      <c r="BU875">
        <v>76977.701343774403</v>
      </c>
      <c r="BV875">
        <v>102220.40777125899</v>
      </c>
      <c r="BW875">
        <v>134916.52967064301</v>
      </c>
      <c r="BX875">
        <v>147487.05206419301</v>
      </c>
      <c r="BY875">
        <v>170243.03889057599</v>
      </c>
      <c r="BZ875">
        <v>196239.61993638199</v>
      </c>
      <c r="CA875">
        <v>242203.854629699</v>
      </c>
      <c r="CB875">
        <v>246552.902072114</v>
      </c>
      <c r="CC875">
        <v>167570.88779976399</v>
      </c>
      <c r="CD875">
        <v>68449.944198648998</v>
      </c>
      <c r="CE875">
        <v>20073.795460686299</v>
      </c>
      <c r="CF875">
        <v>3105.6018197001699</v>
      </c>
      <c r="CG875">
        <v>1936.5443470617199</v>
      </c>
      <c r="CH875">
        <v>1469.2658965104099</v>
      </c>
      <c r="CI875">
        <v>1181.05809170302</v>
      </c>
      <c r="CJ875">
        <v>991.72763630203394</v>
      </c>
      <c r="CK875">
        <v>809.25933167474898</v>
      </c>
      <c r="CL875">
        <v>699.85523030025104</v>
      </c>
      <c r="CM875">
        <v>587.82357592765595</v>
      </c>
      <c r="CN875">
        <v>529.02439287014897</v>
      </c>
      <c r="CO875">
        <v>475.339520743104</v>
      </c>
      <c r="CP875">
        <v>411.87940192148301</v>
      </c>
      <c r="CQ875">
        <v>380.02188296571597</v>
      </c>
      <c r="CR875">
        <v>359.05086300607002</v>
      </c>
      <c r="CS875">
        <v>329.78216187005802</v>
      </c>
      <c r="CT875">
        <v>304.32127244224</v>
      </c>
      <c r="CU875">
        <v>266.71489567852399</v>
      </c>
      <c r="CV875">
        <v>243.42221057342499</v>
      </c>
      <c r="CW875">
        <v>232.29703886935701</v>
      </c>
      <c r="CX875">
        <v>226.73038438995999</v>
      </c>
    </row>
    <row r="876" spans="1:102" x14ac:dyDescent="0.25">
      <c r="A876">
        <v>210.04005340453901</v>
      </c>
      <c r="B876">
        <v>193.111876127123</v>
      </c>
      <c r="C876">
        <v>0</v>
      </c>
      <c r="D876">
        <v>0</v>
      </c>
      <c r="E876">
        <v>0</v>
      </c>
      <c r="F876">
        <v>0</v>
      </c>
      <c r="G876">
        <v>177.13769369492101</v>
      </c>
      <c r="H876">
        <v>197.08605855932501</v>
      </c>
      <c r="I876">
        <v>186.47166150995699</v>
      </c>
      <c r="J876">
        <v>0</v>
      </c>
      <c r="K876">
        <v>190.247843464082</v>
      </c>
      <c r="L876">
        <v>188.99139414406699</v>
      </c>
      <c r="M876">
        <v>199.819277025415</v>
      </c>
      <c r="N876">
        <v>277.26088484607101</v>
      </c>
      <c r="O876">
        <v>481.069708248702</v>
      </c>
      <c r="P876">
        <v>458.19103754186602</v>
      </c>
      <c r="Q876">
        <v>548.19853596155201</v>
      </c>
      <c r="R876">
        <v>684.56076310415301</v>
      </c>
      <c r="S876">
        <v>1154.26649945076</v>
      </c>
      <c r="T876">
        <v>28617.635499248499</v>
      </c>
      <c r="U876">
        <v>71735.644791674495</v>
      </c>
      <c r="V876">
        <v>44446.868102633598</v>
      </c>
      <c r="W876">
        <v>20177.085102516201</v>
      </c>
      <c r="X876">
        <v>11686.325539076501</v>
      </c>
      <c r="Y876">
        <v>14367.6407679163</v>
      </c>
      <c r="Z876">
        <v>31918.892070308</v>
      </c>
      <c r="AA876">
        <v>66532.307841974107</v>
      </c>
      <c r="AB876">
        <v>150900.057322134</v>
      </c>
      <c r="AC876">
        <v>167342.340299453</v>
      </c>
      <c r="AD876">
        <v>142200.78793480599</v>
      </c>
      <c r="AE876">
        <v>205274.98512453999</v>
      </c>
      <c r="AF876">
        <v>182943.77317830099</v>
      </c>
      <c r="AG876">
        <v>75809.332956647297</v>
      </c>
      <c r="AH876">
        <v>106830.26692568</v>
      </c>
      <c r="AI876">
        <v>98644.468385645203</v>
      </c>
      <c r="AJ876">
        <v>31621.4980293796</v>
      </c>
      <c r="AK876">
        <v>7601.8636260700996</v>
      </c>
      <c r="AL876">
        <v>13793.9974203563</v>
      </c>
      <c r="AM876">
        <v>7235.75821304898</v>
      </c>
      <c r="AN876">
        <v>5391.35909949089</v>
      </c>
      <c r="AO876">
        <v>2395.6748082015401</v>
      </c>
      <c r="AP876">
        <v>1861.4936577507101</v>
      </c>
      <c r="AQ876">
        <v>1521.24937194632</v>
      </c>
      <c r="AR876">
        <v>1405.77332164776</v>
      </c>
      <c r="AS876">
        <v>1248.4886795196801</v>
      </c>
      <c r="AT876">
        <v>1203.0508001973501</v>
      </c>
      <c r="AU876">
        <v>1074.1245383456101</v>
      </c>
      <c r="AV876">
        <v>1040.2685382489899</v>
      </c>
      <c r="AW876">
        <v>970.67899749726598</v>
      </c>
      <c r="AX876">
        <v>902.04366552351803</v>
      </c>
      <c r="AY876">
        <v>842.82150394222697</v>
      </c>
      <c r="AZ876">
        <v>803.96926400039695</v>
      </c>
      <c r="BA876">
        <v>757.51519152813501</v>
      </c>
      <c r="BB876">
        <v>712.56537126458295</v>
      </c>
      <c r="BC876">
        <v>694.02408676274695</v>
      </c>
      <c r="BD876">
        <v>661.47550068013697</v>
      </c>
      <c r="BE876">
        <v>652.17000381420803</v>
      </c>
      <c r="BF876">
        <v>677.15968169124301</v>
      </c>
      <c r="BG876">
        <v>685.71191642784402</v>
      </c>
      <c r="BH876">
        <v>716.19228116642103</v>
      </c>
      <c r="BI876">
        <v>766.61184562194103</v>
      </c>
      <c r="BJ876">
        <v>865.66327696044198</v>
      </c>
      <c r="BK876">
        <v>1059.0536431805899</v>
      </c>
      <c r="BL876">
        <v>1567.1043241083501</v>
      </c>
      <c r="BM876">
        <v>3651.99454955185</v>
      </c>
      <c r="BN876">
        <v>9125.5897564610896</v>
      </c>
      <c r="BO876">
        <v>17475.830056349401</v>
      </c>
      <c r="BP876">
        <v>26534.896759269399</v>
      </c>
      <c r="BQ876">
        <v>44790.311120573599</v>
      </c>
      <c r="BR876">
        <v>69350.710705356702</v>
      </c>
      <c r="BS876">
        <v>85065.040948001697</v>
      </c>
      <c r="BT876">
        <v>63621.051812731603</v>
      </c>
      <c r="BU876">
        <v>76769.158805134299</v>
      </c>
      <c r="BV876">
        <v>103862.427949244</v>
      </c>
      <c r="BW876">
        <v>140394.08462169001</v>
      </c>
      <c r="BX876">
        <v>156715.23885333299</v>
      </c>
      <c r="BY876">
        <v>181071.02302807901</v>
      </c>
      <c r="BZ876">
        <v>207526.914179902</v>
      </c>
      <c r="CA876">
        <v>254186.17001706999</v>
      </c>
      <c r="CB876">
        <v>259481.89564913799</v>
      </c>
      <c r="CC876">
        <v>180427.929979632</v>
      </c>
      <c r="CD876">
        <v>80865.029136684607</v>
      </c>
      <c r="CE876">
        <v>24440.1480887379</v>
      </c>
      <c r="CF876">
        <v>3329.6308641134101</v>
      </c>
      <c r="CG876">
        <v>2030.95846361899</v>
      </c>
      <c r="CH876">
        <v>1545.8741413370301</v>
      </c>
      <c r="CI876">
        <v>1238.6234267106599</v>
      </c>
      <c r="CJ876">
        <v>1047.1024081815999</v>
      </c>
      <c r="CK876">
        <v>847.01111784261604</v>
      </c>
      <c r="CL876">
        <v>731.99301841546503</v>
      </c>
      <c r="CM876">
        <v>615.44492494783799</v>
      </c>
      <c r="CN876">
        <v>545.38635102439696</v>
      </c>
      <c r="CO876">
        <v>495.89298874358099</v>
      </c>
      <c r="CP876">
        <v>432.33675706288602</v>
      </c>
      <c r="CQ876">
        <v>390.52345759342398</v>
      </c>
      <c r="CR876">
        <v>369.84559238094499</v>
      </c>
      <c r="CS876">
        <v>339.88416209573001</v>
      </c>
      <c r="CT876">
        <v>308.10634346205399</v>
      </c>
      <c r="CU876">
        <v>277.29815839023598</v>
      </c>
      <c r="CV876">
        <v>243.64939661720001</v>
      </c>
      <c r="CW876">
        <v>233.83433899341901</v>
      </c>
      <c r="CX876">
        <v>228.745301480206</v>
      </c>
    </row>
    <row r="877" spans="1:102" x14ac:dyDescent="0.25">
      <c r="A877">
        <v>210.28037383177499</v>
      </c>
      <c r="B877">
        <v>196.82069274211901</v>
      </c>
      <c r="C877">
        <v>0</v>
      </c>
      <c r="D877">
        <v>0</v>
      </c>
      <c r="E877">
        <v>0</v>
      </c>
      <c r="F877">
        <v>0</v>
      </c>
      <c r="G877">
        <v>181.702391067224</v>
      </c>
      <c r="H877">
        <v>199.93899441701501</v>
      </c>
      <c r="I877">
        <v>186.975268166017</v>
      </c>
      <c r="J877">
        <v>0</v>
      </c>
      <c r="K877">
        <v>191.31841182113999</v>
      </c>
      <c r="L877">
        <v>188.706100558298</v>
      </c>
      <c r="M877">
        <v>193.82811172426801</v>
      </c>
      <c r="N877">
        <v>265.414505725114</v>
      </c>
      <c r="O877">
        <v>436.370142378933</v>
      </c>
      <c r="P877">
        <v>438.76968264608098</v>
      </c>
      <c r="Q877">
        <v>514.38019831534905</v>
      </c>
      <c r="R877">
        <v>646.37453640896604</v>
      </c>
      <c r="S877">
        <v>1093.84354169377</v>
      </c>
      <c r="T877">
        <v>27226.696621159601</v>
      </c>
      <c r="U877">
        <v>68166.089252287595</v>
      </c>
      <c r="V877">
        <v>40008.591661269602</v>
      </c>
      <c r="W877">
        <v>17647.923333499599</v>
      </c>
      <c r="X877">
        <v>9989.25901306792</v>
      </c>
      <c r="Y877">
        <v>12350.4615588088</v>
      </c>
      <c r="Z877">
        <v>28491.175650155499</v>
      </c>
      <c r="AA877">
        <v>59320.052759313199</v>
      </c>
      <c r="AB877">
        <v>136004.601345645</v>
      </c>
      <c r="AC877">
        <v>152165.86572400099</v>
      </c>
      <c r="AD877">
        <v>128721.933345827</v>
      </c>
      <c r="AE877">
        <v>207217.859287659</v>
      </c>
      <c r="AF877">
        <v>178812.114020012</v>
      </c>
      <c r="AG877">
        <v>74515.215541438796</v>
      </c>
      <c r="AH877">
        <v>103739.809784839</v>
      </c>
      <c r="AI877">
        <v>96945.987278272005</v>
      </c>
      <c r="AJ877">
        <v>30235.5390918829</v>
      </c>
      <c r="AK877">
        <v>7531.5103628667503</v>
      </c>
      <c r="AL877">
        <v>13211.5314971643</v>
      </c>
      <c r="AM877">
        <v>7062.3334170477801</v>
      </c>
      <c r="AN877">
        <v>5305.1037539154104</v>
      </c>
      <c r="AO877">
        <v>2362.6489829437301</v>
      </c>
      <c r="AP877">
        <v>1839.2808276687799</v>
      </c>
      <c r="AQ877">
        <v>1502.23107847045</v>
      </c>
      <c r="AR877">
        <v>1389.0140111901901</v>
      </c>
      <c r="AS877">
        <v>1235.3406969743901</v>
      </c>
      <c r="AT877">
        <v>1191.01710816061</v>
      </c>
      <c r="AU877">
        <v>1066.8665623894501</v>
      </c>
      <c r="AV877">
        <v>1031.2571565967201</v>
      </c>
      <c r="AW877">
        <v>964.52826780369696</v>
      </c>
      <c r="AX877">
        <v>894.96048227745405</v>
      </c>
      <c r="AY877">
        <v>833.94028334176005</v>
      </c>
      <c r="AZ877">
        <v>798.30896291661998</v>
      </c>
      <c r="BA877">
        <v>749.71160945700501</v>
      </c>
      <c r="BB877">
        <v>705.09250471989299</v>
      </c>
      <c r="BC877">
        <v>685.23310834236599</v>
      </c>
      <c r="BD877">
        <v>652.07972601037</v>
      </c>
      <c r="BE877">
        <v>644.45538247221396</v>
      </c>
      <c r="BF877">
        <v>665.27760681163204</v>
      </c>
      <c r="BG877">
        <v>671.37401980021696</v>
      </c>
      <c r="BH877">
        <v>701.296183295579</v>
      </c>
      <c r="BI877">
        <v>750.49086638663005</v>
      </c>
      <c r="BJ877">
        <v>844.90116974475097</v>
      </c>
      <c r="BK877">
        <v>1032.8044304811599</v>
      </c>
      <c r="BL877">
        <v>1526.0648175506799</v>
      </c>
      <c r="BM877">
        <v>3493.5120595816002</v>
      </c>
      <c r="BN877">
        <v>8632.4861033390498</v>
      </c>
      <c r="BO877">
        <v>16521.466413286998</v>
      </c>
      <c r="BP877">
        <v>25116.198428531901</v>
      </c>
      <c r="BQ877">
        <v>42768.350274004501</v>
      </c>
      <c r="BR877">
        <v>66522.757257552104</v>
      </c>
      <c r="BS877">
        <v>82547.841168832601</v>
      </c>
      <c r="BT877">
        <v>61449.1571425043</v>
      </c>
      <c r="BU877">
        <v>74222.241841720795</v>
      </c>
      <c r="BV877">
        <v>101001.302035406</v>
      </c>
      <c r="BW877">
        <v>137561.90932870301</v>
      </c>
      <c r="BX877">
        <v>154626.515366393</v>
      </c>
      <c r="BY877">
        <v>178746.69430847801</v>
      </c>
      <c r="BZ877">
        <v>204485.224916509</v>
      </c>
      <c r="CA877">
        <v>249805.61666075399</v>
      </c>
      <c r="CB877">
        <v>255315.729285093</v>
      </c>
      <c r="CC877">
        <v>178869.46688877299</v>
      </c>
      <c r="CD877">
        <v>82464.571471169096</v>
      </c>
      <c r="CE877">
        <v>25202.653677153201</v>
      </c>
      <c r="CF877">
        <v>3302.8113277467901</v>
      </c>
      <c r="CG877">
        <v>2012.0024712793399</v>
      </c>
      <c r="CH877">
        <v>1536.47631243909</v>
      </c>
      <c r="CI877">
        <v>1229.8305914810101</v>
      </c>
      <c r="CJ877">
        <v>1042.9112967156</v>
      </c>
      <c r="CK877">
        <v>844.80325088073596</v>
      </c>
      <c r="CL877">
        <v>730.34429657384203</v>
      </c>
      <c r="CM877">
        <v>615.45722408176096</v>
      </c>
      <c r="CN877">
        <v>544.96360804286599</v>
      </c>
      <c r="CO877">
        <v>497.42502207532101</v>
      </c>
      <c r="CP877">
        <v>435.30348589061998</v>
      </c>
      <c r="CQ877">
        <v>392.39915806714299</v>
      </c>
      <c r="CR877">
        <v>371.19545532118201</v>
      </c>
      <c r="CS877">
        <v>343.305444792988</v>
      </c>
      <c r="CT877">
        <v>309.29628927843999</v>
      </c>
      <c r="CU877">
        <v>281.316852663926</v>
      </c>
      <c r="CV877">
        <v>252.81144865783401</v>
      </c>
      <c r="CW877">
        <v>237.00988187913899</v>
      </c>
      <c r="CX877">
        <v>233.401254034955</v>
      </c>
    </row>
    <row r="878" spans="1:102" x14ac:dyDescent="0.25">
      <c r="A878">
        <v>210.520694259012</v>
      </c>
      <c r="B878">
        <v>196.82069274211901</v>
      </c>
      <c r="C878">
        <v>0</v>
      </c>
      <c r="D878">
        <v>0</v>
      </c>
      <c r="E878">
        <v>0</v>
      </c>
      <c r="F878">
        <v>0</v>
      </c>
      <c r="G878">
        <v>181.702391067224</v>
      </c>
      <c r="H878">
        <v>199.93899441701501</v>
      </c>
      <c r="I878">
        <v>185.01911793233899</v>
      </c>
      <c r="J878">
        <v>0</v>
      </c>
      <c r="K878">
        <v>196.33349469565101</v>
      </c>
      <c r="L878">
        <v>188.706100558298</v>
      </c>
      <c r="M878">
        <v>193.82811172426801</v>
      </c>
      <c r="N878">
        <v>265.414505725114</v>
      </c>
      <c r="O878">
        <v>517.31269524896095</v>
      </c>
      <c r="P878">
        <v>437.16063816222902</v>
      </c>
      <c r="Q878">
        <v>509.57385067252</v>
      </c>
      <c r="R878">
        <v>641.20764194590595</v>
      </c>
      <c r="S878">
        <v>1091.88207054909</v>
      </c>
      <c r="T878">
        <v>27329.9357305944</v>
      </c>
      <c r="U878">
        <v>68350.667466696104</v>
      </c>
      <c r="V878">
        <v>40113.059929372597</v>
      </c>
      <c r="W878">
        <v>17679.889008264901</v>
      </c>
      <c r="X878">
        <v>10002.138106652599</v>
      </c>
      <c r="Y878">
        <v>12362.0167229996</v>
      </c>
      <c r="Z878">
        <v>28578.242053004</v>
      </c>
      <c r="AA878">
        <v>59486.079394366199</v>
      </c>
      <c r="AB878">
        <v>136442.91897999801</v>
      </c>
      <c r="AC878">
        <v>152637.94936366999</v>
      </c>
      <c r="AD878">
        <v>129088.53837192801</v>
      </c>
      <c r="AE878">
        <v>207852.38173098399</v>
      </c>
      <c r="AF878">
        <v>179381.423582772</v>
      </c>
      <c r="AG878">
        <v>74815.145188244598</v>
      </c>
      <c r="AH878">
        <v>104134.30508669199</v>
      </c>
      <c r="AI878">
        <v>97369.621123415796</v>
      </c>
      <c r="AJ878">
        <v>30415.274195563699</v>
      </c>
      <c r="AK878">
        <v>7594.4007722859496</v>
      </c>
      <c r="AL878">
        <v>13289.7911124735</v>
      </c>
      <c r="AM878">
        <v>7116.7759624696801</v>
      </c>
      <c r="AN878">
        <v>5347.5562606839603</v>
      </c>
      <c r="AO878">
        <v>2393.56441007177</v>
      </c>
      <c r="AP878">
        <v>1869.3662572452599</v>
      </c>
      <c r="AQ878">
        <v>1525.6302433554999</v>
      </c>
      <c r="AR878">
        <v>1426.72430630337</v>
      </c>
      <c r="AS878">
        <v>1261.0391451575899</v>
      </c>
      <c r="AT878">
        <v>1224.5835666681201</v>
      </c>
      <c r="AU878">
        <v>1098.33455330532</v>
      </c>
      <c r="AV878">
        <v>1060.6911293354101</v>
      </c>
      <c r="AW878">
        <v>1004.9849464226201</v>
      </c>
      <c r="AX878">
        <v>931.42300053861902</v>
      </c>
      <c r="AY878">
        <v>860.43495137579305</v>
      </c>
      <c r="AZ878">
        <v>830.39300277021596</v>
      </c>
      <c r="BA878">
        <v>790.06960431386005</v>
      </c>
      <c r="BB878">
        <v>730.80239065118406</v>
      </c>
      <c r="BC878">
        <v>711.06882253379001</v>
      </c>
      <c r="BD878">
        <v>669.82636586130297</v>
      </c>
      <c r="BE878">
        <v>654.75873526985504</v>
      </c>
      <c r="BF878">
        <v>680.79066844377303</v>
      </c>
      <c r="BG878">
        <v>687.29881789401998</v>
      </c>
      <c r="BH878">
        <v>712.029888756329</v>
      </c>
      <c r="BI878">
        <v>759.03587385478704</v>
      </c>
      <c r="BJ878">
        <v>847.37826356383198</v>
      </c>
      <c r="BK878">
        <v>1037.4796138910301</v>
      </c>
      <c r="BL878">
        <v>1525.4455712607601</v>
      </c>
      <c r="BM878">
        <v>3519.7734814126402</v>
      </c>
      <c r="BN878">
        <v>8686.4035311216903</v>
      </c>
      <c r="BO878">
        <v>16633.670697543599</v>
      </c>
      <c r="BP878">
        <v>25305.702308218799</v>
      </c>
      <c r="BQ878">
        <v>43141.963573407302</v>
      </c>
      <c r="BR878">
        <v>67042.151481138295</v>
      </c>
      <c r="BS878">
        <v>83137.999864792204</v>
      </c>
      <c r="BT878">
        <v>61947.2107025269</v>
      </c>
      <c r="BU878">
        <v>74798.162796378005</v>
      </c>
      <c r="BV878">
        <v>101810.45462567599</v>
      </c>
      <c r="BW878">
        <v>138577.21615461601</v>
      </c>
      <c r="BX878">
        <v>155795.86551050399</v>
      </c>
      <c r="BY878">
        <v>180062.96030750501</v>
      </c>
      <c r="BZ878">
        <v>206183.31421908899</v>
      </c>
      <c r="CA878">
        <v>251725.34511723599</v>
      </c>
      <c r="CB878">
        <v>257070.687482757</v>
      </c>
      <c r="CC878">
        <v>180416.42151772001</v>
      </c>
      <c r="CD878">
        <v>83276.642355975797</v>
      </c>
      <c r="CE878">
        <v>25565.9926444058</v>
      </c>
      <c r="CF878">
        <v>3432.9071751995398</v>
      </c>
      <c r="CG878">
        <v>2098.3935518871199</v>
      </c>
      <c r="CH878">
        <v>1623.93065811208</v>
      </c>
      <c r="CI878">
        <v>1307.22475532465</v>
      </c>
      <c r="CJ878">
        <v>1098.7305567102801</v>
      </c>
      <c r="CK878">
        <v>891.42622027838797</v>
      </c>
      <c r="CL878">
        <v>786.54260031590297</v>
      </c>
      <c r="CM878">
        <v>658.47664950072203</v>
      </c>
      <c r="CN878">
        <v>579.29820744470203</v>
      </c>
      <c r="CO878">
        <v>533.42738400836402</v>
      </c>
      <c r="CP878">
        <v>469.76561377521801</v>
      </c>
      <c r="CQ878">
        <v>415.20136435508499</v>
      </c>
      <c r="CR878">
        <v>398.75953361317403</v>
      </c>
      <c r="CS878">
        <v>369.63419304483102</v>
      </c>
      <c r="CT878">
        <v>331.805161532292</v>
      </c>
      <c r="CU878">
        <v>298.98289340884702</v>
      </c>
      <c r="CV878">
        <v>277.35790511784501</v>
      </c>
      <c r="CW878">
        <v>254.63127438434401</v>
      </c>
      <c r="CX878">
        <v>254.98207219554601</v>
      </c>
    </row>
    <row r="879" spans="1:102" x14ac:dyDescent="0.25">
      <c r="A879">
        <v>210.76101468624799</v>
      </c>
      <c r="B879">
        <v>196.82069274211901</v>
      </c>
      <c r="C879">
        <v>0</v>
      </c>
      <c r="D879">
        <v>0</v>
      </c>
      <c r="E879">
        <v>0</v>
      </c>
      <c r="F879">
        <v>0</v>
      </c>
      <c r="G879">
        <v>181.702391067224</v>
      </c>
      <c r="H879">
        <v>199.93899441701501</v>
      </c>
      <c r="I879">
        <v>184.89918309644099</v>
      </c>
      <c r="J879">
        <v>0</v>
      </c>
      <c r="K879">
        <v>196.64097779751799</v>
      </c>
      <c r="L879">
        <v>188.706100558298</v>
      </c>
      <c r="M879">
        <v>193.82811172426801</v>
      </c>
      <c r="N879">
        <v>226.961642242404</v>
      </c>
      <c r="O879">
        <v>521.83934081072505</v>
      </c>
      <c r="P879">
        <v>427.57660905051102</v>
      </c>
      <c r="Q879">
        <v>490.79391616741202</v>
      </c>
      <c r="R879">
        <v>613.24361468560801</v>
      </c>
      <c r="S879">
        <v>1051.87189629866</v>
      </c>
      <c r="T879">
        <v>27019.7506736707</v>
      </c>
      <c r="U879">
        <v>67483.212445625293</v>
      </c>
      <c r="V879">
        <v>38400.388936563002</v>
      </c>
      <c r="W879">
        <v>16618.591311720498</v>
      </c>
      <c r="X879">
        <v>9250.6036894234603</v>
      </c>
      <c r="Y879">
        <v>11366.581568351599</v>
      </c>
      <c r="Z879">
        <v>26356.009027795299</v>
      </c>
      <c r="AA879">
        <v>53873.180211155799</v>
      </c>
      <c r="AB879">
        <v>130812.727286151</v>
      </c>
      <c r="AC879">
        <v>147642.33908292701</v>
      </c>
      <c r="AD879">
        <v>124559.63095307301</v>
      </c>
      <c r="AE879">
        <v>225020.99714251401</v>
      </c>
      <c r="AF879">
        <v>183895.03125734799</v>
      </c>
      <c r="AG879">
        <v>78665.472145481297</v>
      </c>
      <c r="AH879">
        <v>107475.613597641</v>
      </c>
      <c r="AI879">
        <v>103429.200670217</v>
      </c>
      <c r="AJ879">
        <v>31067.9334423488</v>
      </c>
      <c r="AK879">
        <v>7948.6847881104504</v>
      </c>
      <c r="AL879">
        <v>13419.3425741052</v>
      </c>
      <c r="AM879">
        <v>7354.9761241155802</v>
      </c>
      <c r="AN879">
        <v>5526.08522932501</v>
      </c>
      <c r="AO879">
        <v>2435.7818867412402</v>
      </c>
      <c r="AP879">
        <v>1902.3444138028799</v>
      </c>
      <c r="AQ879">
        <v>1567.6730517557901</v>
      </c>
      <c r="AR879">
        <v>1482.35717512416</v>
      </c>
      <c r="AS879">
        <v>1308.21376511735</v>
      </c>
      <c r="AT879">
        <v>1286.6543852457501</v>
      </c>
      <c r="AU879">
        <v>1142.9277241833599</v>
      </c>
      <c r="AV879">
        <v>1113.97630045765</v>
      </c>
      <c r="AW879">
        <v>1055.53574026155</v>
      </c>
      <c r="AX879">
        <v>975.56881615574605</v>
      </c>
      <c r="AY879">
        <v>902.74785905149395</v>
      </c>
      <c r="AZ879">
        <v>862.88866038153606</v>
      </c>
      <c r="BA879">
        <v>816.89657501730801</v>
      </c>
      <c r="BB879">
        <v>752.09677432196895</v>
      </c>
      <c r="BC879">
        <v>728.03113103458998</v>
      </c>
      <c r="BD879">
        <v>681.75409013353703</v>
      </c>
      <c r="BE879">
        <v>660.23977826054397</v>
      </c>
      <c r="BF879">
        <v>689.04792575382498</v>
      </c>
      <c r="BG879">
        <v>689.09664320154104</v>
      </c>
      <c r="BH879">
        <v>708.03475780351005</v>
      </c>
      <c r="BI879">
        <v>755.22217009816097</v>
      </c>
      <c r="BJ879">
        <v>836.52199627142397</v>
      </c>
      <c r="BK879">
        <v>1024.6562282842399</v>
      </c>
      <c r="BL879">
        <v>1512.7237047594199</v>
      </c>
      <c r="BM879">
        <v>3426.0074038088101</v>
      </c>
      <c r="BN879">
        <v>8456.4865463611604</v>
      </c>
      <c r="BO879">
        <v>16221.463584537199</v>
      </c>
      <c r="BP879">
        <v>24525.910662020699</v>
      </c>
      <c r="BQ879">
        <v>41900.949243431402</v>
      </c>
      <c r="BR879">
        <v>66364.640776756496</v>
      </c>
      <c r="BS879">
        <v>84914.252367517503</v>
      </c>
      <c r="BT879">
        <v>61734.492166634504</v>
      </c>
      <c r="BU879">
        <v>74617.0311470179</v>
      </c>
      <c r="BV879">
        <v>103507.080260317</v>
      </c>
      <c r="BW879">
        <v>141799.300698551</v>
      </c>
      <c r="BX879">
        <v>164832.130343178</v>
      </c>
      <c r="BY879">
        <v>187646.39532683601</v>
      </c>
      <c r="BZ879">
        <v>215845.480690917</v>
      </c>
      <c r="CA879">
        <v>260716.58710973899</v>
      </c>
      <c r="CB879">
        <v>270635.08513741498</v>
      </c>
      <c r="CC879">
        <v>193820.87422166899</v>
      </c>
      <c r="CD879">
        <v>95908.113660065806</v>
      </c>
      <c r="CE879">
        <v>29468.320070378799</v>
      </c>
      <c r="CF879">
        <v>3601.8633029111302</v>
      </c>
      <c r="CG879">
        <v>2182.9540890621502</v>
      </c>
      <c r="CH879">
        <v>1686.75575412016</v>
      </c>
      <c r="CI879">
        <v>1358.0177342833799</v>
      </c>
      <c r="CJ879">
        <v>1146.3947957892699</v>
      </c>
      <c r="CK879">
        <v>930.47440571087998</v>
      </c>
      <c r="CL879">
        <v>814.21107504475196</v>
      </c>
      <c r="CM879">
        <v>693.571354497323</v>
      </c>
      <c r="CN879">
        <v>601.62432822514302</v>
      </c>
      <c r="CO879">
        <v>555.73347816489604</v>
      </c>
      <c r="CP879">
        <v>492.92457748429598</v>
      </c>
      <c r="CQ879">
        <v>434.505855449602</v>
      </c>
      <c r="CR879">
        <v>414.99310773057903</v>
      </c>
      <c r="CS879">
        <v>381.654926981453</v>
      </c>
      <c r="CT879">
        <v>342.72983633368801</v>
      </c>
      <c r="CU879">
        <v>312.05573069913601</v>
      </c>
      <c r="CV879">
        <v>278.01790467491401</v>
      </c>
      <c r="CW879">
        <v>263.85561270180898</v>
      </c>
      <c r="CX879">
        <v>262.83797267316402</v>
      </c>
    </row>
    <row r="880" spans="1:102" x14ac:dyDescent="0.25">
      <c r="A880">
        <v>211.001335113484</v>
      </c>
      <c r="B880">
        <v>198.20814798908199</v>
      </c>
      <c r="C880">
        <v>0</v>
      </c>
      <c r="D880">
        <v>0</v>
      </c>
      <c r="E880">
        <v>0</v>
      </c>
      <c r="F880">
        <v>0</v>
      </c>
      <c r="G880">
        <v>183.410028294255</v>
      </c>
      <c r="H880">
        <v>201.00626768390899</v>
      </c>
      <c r="I880">
        <v>186.00001857818799</v>
      </c>
      <c r="J880">
        <v>0</v>
      </c>
      <c r="K880">
        <v>193.46279885542501</v>
      </c>
      <c r="L880">
        <v>188.59937323160801</v>
      </c>
      <c r="M880">
        <v>191.58683786378899</v>
      </c>
      <c r="N880">
        <v>199.195612621263</v>
      </c>
      <c r="O880">
        <v>533.43479143592401</v>
      </c>
      <c r="P880">
        <v>405.28998144153201</v>
      </c>
      <c r="Q880">
        <v>457.434322558654</v>
      </c>
      <c r="R880">
        <v>568.62476295798695</v>
      </c>
      <c r="S880">
        <v>990.86739771526402</v>
      </c>
      <c r="T880">
        <v>25804.707560742001</v>
      </c>
      <c r="U880">
        <v>63534.764449489601</v>
      </c>
      <c r="V880">
        <v>34346.755728254102</v>
      </c>
      <c r="W880">
        <v>14578.034700120499</v>
      </c>
      <c r="X880">
        <v>8051.0390452818301</v>
      </c>
      <c r="Y880">
        <v>9943.2316338831897</v>
      </c>
      <c r="Z880">
        <v>23535.2741216375</v>
      </c>
      <c r="AA880">
        <v>47644.727006817899</v>
      </c>
      <c r="AB880">
        <v>118667.057992571</v>
      </c>
      <c r="AC880">
        <v>133709.38816171899</v>
      </c>
      <c r="AD880">
        <v>112015.521020081</v>
      </c>
      <c r="AE880">
        <v>229821.64095374799</v>
      </c>
      <c r="AF880">
        <v>180482.95972677</v>
      </c>
      <c r="AG880">
        <v>78409.656948458607</v>
      </c>
      <c r="AH880">
        <v>105363.51507113301</v>
      </c>
      <c r="AI880">
        <v>103501.308093588</v>
      </c>
      <c r="AJ880">
        <v>30449.3505048773</v>
      </c>
      <c r="AK880">
        <v>8062.5946246867597</v>
      </c>
      <c r="AL880">
        <v>13118.5448242283</v>
      </c>
      <c r="AM880">
        <v>7349.8956304479298</v>
      </c>
      <c r="AN880">
        <v>5558.2389548134797</v>
      </c>
      <c r="AO880">
        <v>2436.5762743652199</v>
      </c>
      <c r="AP880">
        <v>1895.6986910880401</v>
      </c>
      <c r="AQ880">
        <v>1570.42754851928</v>
      </c>
      <c r="AR880">
        <v>1491.18945494032</v>
      </c>
      <c r="AS880">
        <v>1317.0119299242399</v>
      </c>
      <c r="AT880">
        <v>1300.66555315648</v>
      </c>
      <c r="AU880">
        <v>1155.5602566101199</v>
      </c>
      <c r="AV880">
        <v>1127.3236960165</v>
      </c>
      <c r="AW880">
        <v>1069.88545105758</v>
      </c>
      <c r="AX880">
        <v>987.48555372973397</v>
      </c>
      <c r="AY880">
        <v>914.43474556368096</v>
      </c>
      <c r="AZ880">
        <v>872.07847225474802</v>
      </c>
      <c r="BA880">
        <v>825.64737579695998</v>
      </c>
      <c r="BB880">
        <v>758.01746935659605</v>
      </c>
      <c r="BC880">
        <v>730.39927970440601</v>
      </c>
      <c r="BD880">
        <v>684.05558240094604</v>
      </c>
      <c r="BE880">
        <v>659.27835601894105</v>
      </c>
      <c r="BF880">
        <v>687.88557651932797</v>
      </c>
      <c r="BG880">
        <v>685.56183509580205</v>
      </c>
      <c r="BH880">
        <v>697.48941933235005</v>
      </c>
      <c r="BI880">
        <v>743.76890414593595</v>
      </c>
      <c r="BJ880">
        <v>819.86738436472206</v>
      </c>
      <c r="BK880">
        <v>1005.35779704469</v>
      </c>
      <c r="BL880">
        <v>1482.09786352316</v>
      </c>
      <c r="BM880">
        <v>3282.8498639159202</v>
      </c>
      <c r="BN880">
        <v>8009.8324187651897</v>
      </c>
      <c r="BO880">
        <v>15303.922036281499</v>
      </c>
      <c r="BP880">
        <v>23181.022983918901</v>
      </c>
      <c r="BQ880">
        <v>39754.116139550897</v>
      </c>
      <c r="BR880">
        <v>63754.393602456803</v>
      </c>
      <c r="BS880">
        <v>82981.566264332301</v>
      </c>
      <c r="BT880">
        <v>59280.1380185573</v>
      </c>
      <c r="BU880">
        <v>71774.327689466096</v>
      </c>
      <c r="BV880">
        <v>100896.999718113</v>
      </c>
      <c r="BW880">
        <v>138855.86395002599</v>
      </c>
      <c r="BX880">
        <v>163772.81050137599</v>
      </c>
      <c r="BY880">
        <v>186028.02775168</v>
      </c>
      <c r="BZ880">
        <v>214106.51681538101</v>
      </c>
      <c r="CA880">
        <v>257994.44764499101</v>
      </c>
      <c r="CB880">
        <v>268506.815557361</v>
      </c>
      <c r="CC880">
        <v>195321.35796303299</v>
      </c>
      <c r="CD880">
        <v>101425.006826903</v>
      </c>
      <c r="CE880">
        <v>31819.2893151926</v>
      </c>
      <c r="CF880">
        <v>3659.4636551823901</v>
      </c>
      <c r="CG880">
        <v>2212.9415261941899</v>
      </c>
      <c r="CH880">
        <v>1709.3795561623799</v>
      </c>
      <c r="CI880">
        <v>1381.44005258982</v>
      </c>
      <c r="CJ880">
        <v>1166.4403614268099</v>
      </c>
      <c r="CK880">
        <v>952.68739759517905</v>
      </c>
      <c r="CL880">
        <v>833.99562116447896</v>
      </c>
      <c r="CM880">
        <v>716.28220903140505</v>
      </c>
      <c r="CN880">
        <v>615.55418314841495</v>
      </c>
      <c r="CO880">
        <v>567.95747443442303</v>
      </c>
      <c r="CP880">
        <v>511.78244269983099</v>
      </c>
      <c r="CQ880">
        <v>448.56115886128998</v>
      </c>
      <c r="CR880">
        <v>426.00615915688002</v>
      </c>
      <c r="CS880">
        <v>391.23819486658198</v>
      </c>
      <c r="CT880">
        <v>350.76106102174901</v>
      </c>
      <c r="CU880">
        <v>324.06720045104498</v>
      </c>
      <c r="CV880">
        <v>288.69906323409401</v>
      </c>
      <c r="CW880">
        <v>271.43010135505699</v>
      </c>
      <c r="CX880">
        <v>267.16782087050399</v>
      </c>
    </row>
    <row r="881" spans="1:102" x14ac:dyDescent="0.25">
      <c r="A881">
        <v>211.24165554071999</v>
      </c>
      <c r="B881">
        <v>206</v>
      </c>
      <c r="C881">
        <v>0</v>
      </c>
      <c r="D881">
        <v>0</v>
      </c>
      <c r="E881">
        <v>0</v>
      </c>
      <c r="F881">
        <v>0</v>
      </c>
      <c r="G881">
        <v>193</v>
      </c>
      <c r="H881">
        <v>207</v>
      </c>
      <c r="I881">
        <v>187.61887111374199</v>
      </c>
      <c r="J881">
        <v>0</v>
      </c>
      <c r="K881">
        <v>188.78907319508801</v>
      </c>
      <c r="L881">
        <v>188</v>
      </c>
      <c r="M881">
        <v>179</v>
      </c>
      <c r="N881">
        <v>195</v>
      </c>
      <c r="O881">
        <v>555.10939344549195</v>
      </c>
      <c r="P881">
        <v>363.65062560231303</v>
      </c>
      <c r="Q881">
        <v>396.569870649302</v>
      </c>
      <c r="R881">
        <v>489.23767280622701</v>
      </c>
      <c r="S881">
        <v>896.722182461991</v>
      </c>
      <c r="T881">
        <v>23607.038305219401</v>
      </c>
      <c r="U881">
        <v>56182.649357235001</v>
      </c>
      <c r="V881">
        <v>27253.8192929863</v>
      </c>
      <c r="W881">
        <v>11138.6160456323</v>
      </c>
      <c r="X881">
        <v>6118.8778326156898</v>
      </c>
      <c r="Y881">
        <v>7729.8722146030595</v>
      </c>
      <c r="Z881">
        <v>19357.830214479902</v>
      </c>
      <c r="AA881">
        <v>38926.2999181493</v>
      </c>
      <c r="AB881">
        <v>97870.307886698196</v>
      </c>
      <c r="AC881">
        <v>108770.558862309</v>
      </c>
      <c r="AD881">
        <v>89538.599915934101</v>
      </c>
      <c r="AE881">
        <v>228387.42245995399</v>
      </c>
      <c r="AF881">
        <v>170877.20030540499</v>
      </c>
      <c r="AG881">
        <v>75431.947754101406</v>
      </c>
      <c r="AH881">
        <v>98980.279944074893</v>
      </c>
      <c r="AI881">
        <v>99713.587420387499</v>
      </c>
      <c r="AJ881">
        <v>28822.0361525757</v>
      </c>
      <c r="AK881">
        <v>8080.6684466179604</v>
      </c>
      <c r="AL881">
        <v>12454.953789769699</v>
      </c>
      <c r="AM881">
        <v>7198.3389751005598</v>
      </c>
      <c r="AN881">
        <v>5519.3019988486703</v>
      </c>
      <c r="AO881">
        <v>2417.0973042391302</v>
      </c>
      <c r="AP881">
        <v>1865.1813993251001</v>
      </c>
      <c r="AQ881">
        <v>1551.17550219704</v>
      </c>
      <c r="AR881">
        <v>1473.57341538168</v>
      </c>
      <c r="AS881">
        <v>1305.54324724195</v>
      </c>
      <c r="AT881">
        <v>1288.58571103695</v>
      </c>
      <c r="AU881">
        <v>1152.79144669426</v>
      </c>
      <c r="AV881">
        <v>1119.48229529539</v>
      </c>
      <c r="AW881">
        <v>1065.3040776412599</v>
      </c>
      <c r="AX881">
        <v>983.02506061919098</v>
      </c>
      <c r="AY881">
        <v>910.37976470746196</v>
      </c>
      <c r="AZ881">
        <v>869.22919551503696</v>
      </c>
      <c r="BA881">
        <v>825.04346776341004</v>
      </c>
      <c r="BB881">
        <v>755.60915762097704</v>
      </c>
      <c r="BC881">
        <v>724.11706784288197</v>
      </c>
      <c r="BD881">
        <v>680.11958782437398</v>
      </c>
      <c r="BE881">
        <v>652.36192367808997</v>
      </c>
      <c r="BF881">
        <v>679.26598593069195</v>
      </c>
      <c r="BG881">
        <v>676.78747400489999</v>
      </c>
      <c r="BH881">
        <v>679.19724388359703</v>
      </c>
      <c r="BI881">
        <v>722.29346932859096</v>
      </c>
      <c r="BJ881">
        <v>793.49331057647998</v>
      </c>
      <c r="BK881">
        <v>974.49364949165897</v>
      </c>
      <c r="BL881">
        <v>1429.75787555996</v>
      </c>
      <c r="BM881">
        <v>3062.9346566627801</v>
      </c>
      <c r="BN881">
        <v>7273.6871409881396</v>
      </c>
      <c r="BO881">
        <v>13750.4273729209</v>
      </c>
      <c r="BP881">
        <v>21041.615257506601</v>
      </c>
      <c r="BQ881">
        <v>36364.371821541499</v>
      </c>
      <c r="BR881">
        <v>59094.985639140301</v>
      </c>
      <c r="BS881">
        <v>78033.474903617505</v>
      </c>
      <c r="BT881">
        <v>54584.481043195701</v>
      </c>
      <c r="BU881">
        <v>66310.522436228697</v>
      </c>
      <c r="BV881">
        <v>94682.867098405899</v>
      </c>
      <c r="BW881">
        <v>131020.06002442101</v>
      </c>
      <c r="BX881">
        <v>155748.79481656299</v>
      </c>
      <c r="BY881">
        <v>178009.10436298</v>
      </c>
      <c r="BZ881">
        <v>204476.27000252801</v>
      </c>
      <c r="CA881">
        <v>247029.78128702601</v>
      </c>
      <c r="CB881">
        <v>255449.21185756999</v>
      </c>
      <c r="CC881">
        <v>189678.42405519501</v>
      </c>
      <c r="CD881">
        <v>104281.866329011</v>
      </c>
      <c r="CE881">
        <v>34066.3873000901</v>
      </c>
      <c r="CF881">
        <v>3675.6664149256899</v>
      </c>
      <c r="CG881">
        <v>2223.0854837290299</v>
      </c>
      <c r="CH881">
        <v>1716.17338627502</v>
      </c>
      <c r="CI881">
        <v>1397.80823587997</v>
      </c>
      <c r="CJ881">
        <v>1176.4187125127401</v>
      </c>
      <c r="CK881">
        <v>971.64116649694597</v>
      </c>
      <c r="CL881">
        <v>855.20758512341695</v>
      </c>
      <c r="CM881">
        <v>736.86238259551806</v>
      </c>
      <c r="CN881">
        <v>627.94515625261795</v>
      </c>
      <c r="CO881">
        <v>577.71822868319498</v>
      </c>
      <c r="CP881">
        <v>533.05900338444701</v>
      </c>
      <c r="CQ881">
        <v>463.05977849570098</v>
      </c>
      <c r="CR881">
        <v>436.428684299341</v>
      </c>
      <c r="CS881">
        <v>402.77910432750298</v>
      </c>
      <c r="CT881">
        <v>358.236692989826</v>
      </c>
      <c r="CU881">
        <v>338.30156339953299</v>
      </c>
      <c r="CV881">
        <v>305.99603944338998</v>
      </c>
      <c r="CW881">
        <v>278.75388442166599</v>
      </c>
      <c r="CX881">
        <v>270.679723878196</v>
      </c>
    </row>
    <row r="882" spans="1:102" x14ac:dyDescent="0.25">
      <c r="A882">
        <v>211.481975967957</v>
      </c>
      <c r="B882">
        <v>206</v>
      </c>
      <c r="C882">
        <v>0</v>
      </c>
      <c r="D882">
        <v>0</v>
      </c>
      <c r="E882">
        <v>0</v>
      </c>
      <c r="F882">
        <v>0</v>
      </c>
      <c r="G882">
        <v>193</v>
      </c>
      <c r="H882">
        <v>207</v>
      </c>
      <c r="I882">
        <v>187.61887111374199</v>
      </c>
      <c r="J882">
        <v>0</v>
      </c>
      <c r="K882">
        <v>188.78907319508801</v>
      </c>
      <c r="L882">
        <v>188</v>
      </c>
      <c r="M882">
        <v>179</v>
      </c>
      <c r="N882">
        <v>195</v>
      </c>
      <c r="O882">
        <v>555.10939344549195</v>
      </c>
      <c r="P882">
        <v>359.24564018213403</v>
      </c>
      <c r="Q882">
        <v>393.19392774084002</v>
      </c>
      <c r="R882">
        <v>484.96363471792699</v>
      </c>
      <c r="S882">
        <v>898.92214201088996</v>
      </c>
      <c r="T882">
        <v>23767.831239435702</v>
      </c>
      <c r="U882">
        <v>56389.820691074397</v>
      </c>
      <c r="V882">
        <v>27255.662591345099</v>
      </c>
      <c r="W882">
        <v>11081.8645159757</v>
      </c>
      <c r="X882">
        <v>6049.5506019550603</v>
      </c>
      <c r="Y882">
        <v>7636.5102404607596</v>
      </c>
      <c r="Z882">
        <v>19222.006778524399</v>
      </c>
      <c r="AA882">
        <v>38654.945274300502</v>
      </c>
      <c r="AB882">
        <v>98034.340684446302</v>
      </c>
      <c r="AC882">
        <v>109579.420403172</v>
      </c>
      <c r="AD882">
        <v>90089.6602873636</v>
      </c>
      <c r="AE882">
        <v>231898.23608725399</v>
      </c>
      <c r="AF882">
        <v>172653.25805285899</v>
      </c>
      <c r="AG882">
        <v>76929.173800829405</v>
      </c>
      <c r="AH882">
        <v>100075.64938772999</v>
      </c>
      <c r="AI882">
        <v>101869.861708151</v>
      </c>
      <c r="AJ882">
        <v>29340.680084019899</v>
      </c>
      <c r="AK882">
        <v>8279.24614164585</v>
      </c>
      <c r="AL882">
        <v>12665.7668164279</v>
      </c>
      <c r="AM882">
        <v>7316.69092993496</v>
      </c>
      <c r="AN882">
        <v>5622.3140771552899</v>
      </c>
      <c r="AO882">
        <v>2450.4751409925202</v>
      </c>
      <c r="AP882">
        <v>1882.7898975329299</v>
      </c>
      <c r="AQ882">
        <v>1568.0932452637201</v>
      </c>
      <c r="AR882">
        <v>1485.6069375141001</v>
      </c>
      <c r="AS882">
        <v>1323.68242881477</v>
      </c>
      <c r="AT882">
        <v>1314.5252649594499</v>
      </c>
      <c r="AU882">
        <v>1177.3073117809499</v>
      </c>
      <c r="AV882">
        <v>1146.4497486780299</v>
      </c>
      <c r="AW882">
        <v>1082.93334338672</v>
      </c>
      <c r="AX882">
        <v>1008.61114195092</v>
      </c>
      <c r="AY882">
        <v>933.502388161878</v>
      </c>
      <c r="AZ882">
        <v>904.908051734938</v>
      </c>
      <c r="BA882">
        <v>854.56544199384803</v>
      </c>
      <c r="BB882">
        <v>783.42290483744398</v>
      </c>
      <c r="BC882">
        <v>746.62007132792303</v>
      </c>
      <c r="BD882">
        <v>695.39498327144395</v>
      </c>
      <c r="BE882">
        <v>665.42452318398705</v>
      </c>
      <c r="BF882">
        <v>690.37457191872795</v>
      </c>
      <c r="BG882">
        <v>687.625707060884</v>
      </c>
      <c r="BH882">
        <v>685.52495475422199</v>
      </c>
      <c r="BI882">
        <v>717.26030254622196</v>
      </c>
      <c r="BJ882">
        <v>787.16058239527194</v>
      </c>
      <c r="BK882">
        <v>962.528727056197</v>
      </c>
      <c r="BL882">
        <v>1431.97841366958</v>
      </c>
      <c r="BM882">
        <v>3054.5257215254801</v>
      </c>
      <c r="BN882">
        <v>7259.0513459509302</v>
      </c>
      <c r="BO882">
        <v>13765.8589410112</v>
      </c>
      <c r="BP882">
        <v>21136.629069301998</v>
      </c>
      <c r="BQ882">
        <v>36859.851312274703</v>
      </c>
      <c r="BR882">
        <v>59833.240647362501</v>
      </c>
      <c r="BS882">
        <v>79263.690300528295</v>
      </c>
      <c r="BT882">
        <v>55401.304957505403</v>
      </c>
      <c r="BU882">
        <v>67600.713007851504</v>
      </c>
      <c r="BV882">
        <v>96241.547517376806</v>
      </c>
      <c r="BW882">
        <v>133644.60312620999</v>
      </c>
      <c r="BX882">
        <v>159801.097075928</v>
      </c>
      <c r="BY882">
        <v>181815.124099129</v>
      </c>
      <c r="BZ882">
        <v>209984.29324514701</v>
      </c>
      <c r="CA882">
        <v>253399.51298015201</v>
      </c>
      <c r="CB882">
        <v>262057.991896575</v>
      </c>
      <c r="CC882">
        <v>197077.71828268</v>
      </c>
      <c r="CD882">
        <v>109449.174035886</v>
      </c>
      <c r="CE882">
        <v>35890.7201439157</v>
      </c>
      <c r="CF882">
        <v>3908.1496669275102</v>
      </c>
      <c r="CG882">
        <v>2357.9257148883198</v>
      </c>
      <c r="CH882">
        <v>1815.06680417198</v>
      </c>
      <c r="CI882">
        <v>1490.2480979378399</v>
      </c>
      <c r="CJ882">
        <v>1268.7659409648099</v>
      </c>
      <c r="CK882">
        <v>1037.83801263702</v>
      </c>
      <c r="CL882">
        <v>919.534215294869</v>
      </c>
      <c r="CM882">
        <v>799.21940177141198</v>
      </c>
      <c r="CN882">
        <v>668.46096636469997</v>
      </c>
      <c r="CO882">
        <v>621.96846054179798</v>
      </c>
      <c r="CP882">
        <v>581.75543989089203</v>
      </c>
      <c r="CQ882">
        <v>499.37829487175799</v>
      </c>
      <c r="CR882">
        <v>470.53246779274298</v>
      </c>
      <c r="CS882">
        <v>431.610539760118</v>
      </c>
      <c r="CT882">
        <v>385.24256993113499</v>
      </c>
      <c r="CU882">
        <v>357.10923706570702</v>
      </c>
      <c r="CV882">
        <v>338.96556639864201</v>
      </c>
      <c r="CW882">
        <v>302.02403550795799</v>
      </c>
      <c r="CX882">
        <v>295.07331866210598</v>
      </c>
    </row>
    <row r="883" spans="1:102" x14ac:dyDescent="0.25">
      <c r="A883">
        <v>211.72229639519301</v>
      </c>
      <c r="B883">
        <v>206</v>
      </c>
      <c r="C883">
        <v>0</v>
      </c>
      <c r="D883">
        <v>0</v>
      </c>
      <c r="E883">
        <v>0</v>
      </c>
      <c r="F883">
        <v>0</v>
      </c>
      <c r="G883">
        <v>193</v>
      </c>
      <c r="H883">
        <v>207</v>
      </c>
      <c r="I883">
        <v>187.61887111374199</v>
      </c>
      <c r="J883">
        <v>0</v>
      </c>
      <c r="K883">
        <v>188.78907319508801</v>
      </c>
      <c r="L883">
        <v>188</v>
      </c>
      <c r="M883">
        <v>179</v>
      </c>
      <c r="N883">
        <v>195</v>
      </c>
      <c r="O883">
        <v>555.10939344549195</v>
      </c>
      <c r="P883">
        <v>345.84173145585902</v>
      </c>
      <c r="Q883">
        <v>370.79781387070398</v>
      </c>
      <c r="R883">
        <v>454.14091960549899</v>
      </c>
      <c r="S883">
        <v>862.77875497906496</v>
      </c>
      <c r="T883">
        <v>22850.770237828401</v>
      </c>
      <c r="U883">
        <v>52860.568376694901</v>
      </c>
      <c r="V883">
        <v>24969.0561672648</v>
      </c>
      <c r="W883">
        <v>9991.8267371153506</v>
      </c>
      <c r="X883">
        <v>5436.7486831234501</v>
      </c>
      <c r="Y883">
        <v>6859.0987195595299</v>
      </c>
      <c r="Z883">
        <v>17251.628358699301</v>
      </c>
      <c r="AA883">
        <v>33750.385632967002</v>
      </c>
      <c r="AB883">
        <v>91075.371999261697</v>
      </c>
      <c r="AC883">
        <v>100715.027473201</v>
      </c>
      <c r="AD883">
        <v>84244.372986377406</v>
      </c>
      <c r="AE883">
        <v>238100.15588206</v>
      </c>
      <c r="AF883">
        <v>170625.51217281201</v>
      </c>
      <c r="AG883">
        <v>78058.235749094296</v>
      </c>
      <c r="AH883">
        <v>96423.774042821402</v>
      </c>
      <c r="AI883">
        <v>102510.65574559099</v>
      </c>
      <c r="AJ883">
        <v>29633.902072917099</v>
      </c>
      <c r="AK883">
        <v>8486.7442541250693</v>
      </c>
      <c r="AL883">
        <v>12557.1678792763</v>
      </c>
      <c r="AM883">
        <v>7439.0190857255602</v>
      </c>
      <c r="AN883">
        <v>5724.46022792033</v>
      </c>
      <c r="AO883">
        <v>2473.5938929417998</v>
      </c>
      <c r="AP883">
        <v>1889.8444551165701</v>
      </c>
      <c r="AQ883">
        <v>1573.7844414352501</v>
      </c>
      <c r="AR883">
        <v>1492.9212666424</v>
      </c>
      <c r="AS883">
        <v>1333.19419195718</v>
      </c>
      <c r="AT883">
        <v>1329.4364534638701</v>
      </c>
      <c r="AU883">
        <v>1200.8497858434901</v>
      </c>
      <c r="AV883">
        <v>1168.3234274758399</v>
      </c>
      <c r="AW883">
        <v>1101.4377823438799</v>
      </c>
      <c r="AX883">
        <v>1026.47184804262</v>
      </c>
      <c r="AY883">
        <v>950.18153607827003</v>
      </c>
      <c r="AZ883">
        <v>917.57035412905304</v>
      </c>
      <c r="BA883">
        <v>868.30137946074296</v>
      </c>
      <c r="BB883">
        <v>790.95938047033803</v>
      </c>
      <c r="BC883">
        <v>752.04564494068097</v>
      </c>
      <c r="BD883">
        <v>701.16434738906003</v>
      </c>
      <c r="BE883">
        <v>665.98925430688996</v>
      </c>
      <c r="BF883">
        <v>687.32798769005501</v>
      </c>
      <c r="BG883">
        <v>682.27822402456297</v>
      </c>
      <c r="BH883">
        <v>675.77039293046096</v>
      </c>
      <c r="BI883">
        <v>707.40964064289199</v>
      </c>
      <c r="BJ883">
        <v>777.963727868609</v>
      </c>
      <c r="BK883">
        <v>946.55257845384801</v>
      </c>
      <c r="BL883">
        <v>1408.2126746368001</v>
      </c>
      <c r="BM883">
        <v>2950.7452483274601</v>
      </c>
      <c r="BN883">
        <v>6900.9379963148003</v>
      </c>
      <c r="BO883">
        <v>13062.759692395</v>
      </c>
      <c r="BP883">
        <v>20049.033555751401</v>
      </c>
      <c r="BQ883">
        <v>34809.634864383399</v>
      </c>
      <c r="BR883">
        <v>56362.8500453749</v>
      </c>
      <c r="BS883">
        <v>76308.098275724798</v>
      </c>
      <c r="BT883">
        <v>53033.4062238564</v>
      </c>
      <c r="BU883">
        <v>64489.3351190924</v>
      </c>
      <c r="BV883">
        <v>93035.902187672298</v>
      </c>
      <c r="BW883">
        <v>129343.23568363801</v>
      </c>
      <c r="BX883">
        <v>157463.931511078</v>
      </c>
      <c r="BY883">
        <v>180065.70996097999</v>
      </c>
      <c r="BZ883">
        <v>208119.69795383199</v>
      </c>
      <c r="CA883">
        <v>247107.03254634401</v>
      </c>
      <c r="CB883">
        <v>257603.46483688001</v>
      </c>
      <c r="CC883">
        <v>198475.16049078599</v>
      </c>
      <c r="CD883">
        <v>116477.929646933</v>
      </c>
      <c r="CE883">
        <v>39562.1115129311</v>
      </c>
      <c r="CF883">
        <v>3977.7373718601202</v>
      </c>
      <c r="CG883">
        <v>2379.0121663085902</v>
      </c>
      <c r="CH883">
        <v>1827.8740713408599</v>
      </c>
      <c r="CI883">
        <v>1505.8544972039099</v>
      </c>
      <c r="CJ883">
        <v>1278.2623708136</v>
      </c>
      <c r="CK883">
        <v>1052.65687644584</v>
      </c>
      <c r="CL883">
        <v>934.03373707587002</v>
      </c>
      <c r="CM883">
        <v>809.91625473121496</v>
      </c>
      <c r="CN883">
        <v>681.11186927472102</v>
      </c>
      <c r="CO883">
        <v>627.99345357825803</v>
      </c>
      <c r="CP883">
        <v>592.97993225775701</v>
      </c>
      <c r="CQ883">
        <v>503.40880530749303</v>
      </c>
      <c r="CR883">
        <v>478.46096551740101</v>
      </c>
      <c r="CS883">
        <v>435.500136637666</v>
      </c>
      <c r="CT883">
        <v>391.68705865870601</v>
      </c>
      <c r="CU883">
        <v>361.55899901399602</v>
      </c>
      <c r="CV883">
        <v>343.05175133204301</v>
      </c>
      <c r="CW883">
        <v>305.05121006539002</v>
      </c>
      <c r="CX883">
        <v>297.07207545168001</v>
      </c>
    </row>
    <row r="884" spans="1:102" x14ac:dyDescent="0.25">
      <c r="A884">
        <v>211.962616822429</v>
      </c>
      <c r="B884">
        <v>206</v>
      </c>
      <c r="C884">
        <v>0</v>
      </c>
      <c r="D884">
        <v>0</v>
      </c>
      <c r="E884">
        <v>0</v>
      </c>
      <c r="F884">
        <v>0</v>
      </c>
      <c r="G884">
        <v>193</v>
      </c>
      <c r="H884">
        <v>207</v>
      </c>
      <c r="I884">
        <v>190.486594808994</v>
      </c>
      <c r="J884">
        <v>0</v>
      </c>
      <c r="K884">
        <v>187.38798778400999</v>
      </c>
      <c r="L884">
        <v>188</v>
      </c>
      <c r="M884">
        <v>179</v>
      </c>
      <c r="N884">
        <v>195</v>
      </c>
      <c r="O884">
        <v>555.10939344549195</v>
      </c>
      <c r="P884">
        <v>328.62705041658899</v>
      </c>
      <c r="Q884">
        <v>340.18962619270201</v>
      </c>
      <c r="R884">
        <v>413.25156139921597</v>
      </c>
      <c r="S884">
        <v>820.37193401911202</v>
      </c>
      <c r="T884">
        <v>21781.133641239801</v>
      </c>
      <c r="U884">
        <v>48693.0724466436</v>
      </c>
      <c r="V884">
        <v>22254.839360686099</v>
      </c>
      <c r="W884">
        <v>8695.1543094343306</v>
      </c>
      <c r="X884">
        <v>4704.3153294119702</v>
      </c>
      <c r="Y884">
        <v>5927.6955654618196</v>
      </c>
      <c r="Z884">
        <v>14906.3189102505</v>
      </c>
      <c r="AA884">
        <v>27907.787036973201</v>
      </c>
      <c r="AB884">
        <v>82845.157771561106</v>
      </c>
      <c r="AC884">
        <v>90211.075292302601</v>
      </c>
      <c r="AD884">
        <v>77337.536659357196</v>
      </c>
      <c r="AE884">
        <v>245826.676054499</v>
      </c>
      <c r="AF884">
        <v>168396.937310309</v>
      </c>
      <c r="AG884">
        <v>79521.196649655903</v>
      </c>
      <c r="AH884">
        <v>92171.215677328306</v>
      </c>
      <c r="AI884">
        <v>103416.26357385299</v>
      </c>
      <c r="AJ884">
        <v>30031.974654052501</v>
      </c>
      <c r="AK884">
        <v>8755.4862745540595</v>
      </c>
      <c r="AL884">
        <v>12449.703572222899</v>
      </c>
      <c r="AM884">
        <v>7597.62244226848</v>
      </c>
      <c r="AN884">
        <v>5853.8203564127498</v>
      </c>
      <c r="AO884">
        <v>2509.53153958351</v>
      </c>
      <c r="AP884">
        <v>1901.32986212995</v>
      </c>
      <c r="AQ884">
        <v>1586.5948589997899</v>
      </c>
      <c r="AR884">
        <v>1508.6607481547601</v>
      </c>
      <c r="AS884">
        <v>1347.2899922434201</v>
      </c>
      <c r="AT884">
        <v>1355.5526888074201</v>
      </c>
      <c r="AU884">
        <v>1236.91421301388</v>
      </c>
      <c r="AV884">
        <v>1202.13268015625</v>
      </c>
      <c r="AW884">
        <v>1135.4125334456201</v>
      </c>
      <c r="AX884">
        <v>1062.47369894335</v>
      </c>
      <c r="AY884">
        <v>984.14454298328906</v>
      </c>
      <c r="AZ884">
        <v>946.36694869332405</v>
      </c>
      <c r="BA884">
        <v>896.18022068093899</v>
      </c>
      <c r="BB884">
        <v>814.18720948955195</v>
      </c>
      <c r="BC884">
        <v>771.33856837550195</v>
      </c>
      <c r="BD884">
        <v>723.38067671393401</v>
      </c>
      <c r="BE884">
        <v>674.64143106619304</v>
      </c>
      <c r="BF884">
        <v>696.04425605412303</v>
      </c>
      <c r="BG884">
        <v>683.59114344549005</v>
      </c>
      <c r="BH884">
        <v>672.54318288398895</v>
      </c>
      <c r="BI884">
        <v>701.35782238103798</v>
      </c>
      <c r="BJ884">
        <v>773.30646370438001</v>
      </c>
      <c r="BK884">
        <v>930.24219485645801</v>
      </c>
      <c r="BL884">
        <v>1380.4913631127599</v>
      </c>
      <c r="BM884">
        <v>2829.4539367423899</v>
      </c>
      <c r="BN884">
        <v>6481.2796915120698</v>
      </c>
      <c r="BO884">
        <v>12240.2814201279</v>
      </c>
      <c r="BP884">
        <v>18785.032606934499</v>
      </c>
      <c r="BQ884">
        <v>32419.869809596301</v>
      </c>
      <c r="BR884">
        <v>52323.802210027898</v>
      </c>
      <c r="BS884">
        <v>72900.215703040696</v>
      </c>
      <c r="BT884">
        <v>50304.037355084001</v>
      </c>
      <c r="BU884">
        <v>60876.527331694902</v>
      </c>
      <c r="BV884">
        <v>89366.334708315</v>
      </c>
      <c r="BW884">
        <v>124411.60235961901</v>
      </c>
      <c r="BX884">
        <v>154922.60058447099</v>
      </c>
      <c r="BY884">
        <v>178273.10213980201</v>
      </c>
      <c r="BZ884">
        <v>206234.65392543</v>
      </c>
      <c r="CA884">
        <v>239981.529140859</v>
      </c>
      <c r="CB884">
        <v>252701.76946878599</v>
      </c>
      <c r="CC884">
        <v>200527.66068843901</v>
      </c>
      <c r="CD884">
        <v>125148.689043522</v>
      </c>
      <c r="CE884">
        <v>44084.097054805403</v>
      </c>
      <c r="CF884">
        <v>4099.7601763309203</v>
      </c>
      <c r="CG884">
        <v>2437.1752807329199</v>
      </c>
      <c r="CH884">
        <v>1871.75619009046</v>
      </c>
      <c r="CI884">
        <v>1553.15724549585</v>
      </c>
      <c r="CJ884">
        <v>1317.9482141485</v>
      </c>
      <c r="CK884">
        <v>1092.7521271185201</v>
      </c>
      <c r="CL884">
        <v>973.68423017924101</v>
      </c>
      <c r="CM884">
        <v>843.50194081315499</v>
      </c>
      <c r="CN884">
        <v>716.45019107985104</v>
      </c>
      <c r="CO884">
        <v>656.12820987780901</v>
      </c>
      <c r="CP884">
        <v>626.32088011364203</v>
      </c>
      <c r="CQ884">
        <v>529.73390587062602</v>
      </c>
      <c r="CR884">
        <v>505.14577448718399</v>
      </c>
      <c r="CS884">
        <v>455.324138827757</v>
      </c>
      <c r="CT884">
        <v>415.27547915031198</v>
      </c>
      <c r="CU884">
        <v>381.726744872354</v>
      </c>
      <c r="CV884">
        <v>370.77260548362398</v>
      </c>
      <c r="CW884">
        <v>318.84092362432898</v>
      </c>
      <c r="CX884">
        <v>311.043865324997</v>
      </c>
    </row>
    <row r="885" spans="1:102" x14ac:dyDescent="0.25">
      <c r="A885">
        <v>212.20293724966601</v>
      </c>
      <c r="B885">
        <v>206</v>
      </c>
      <c r="C885">
        <v>0</v>
      </c>
      <c r="D885">
        <v>0</v>
      </c>
      <c r="E885">
        <v>0</v>
      </c>
      <c r="F885">
        <v>0</v>
      </c>
      <c r="G885">
        <v>193</v>
      </c>
      <c r="H885">
        <v>207</v>
      </c>
      <c r="I885">
        <v>195.063281182401</v>
      </c>
      <c r="J885">
        <v>0</v>
      </c>
      <c r="K885">
        <v>185.15195349679101</v>
      </c>
      <c r="L885">
        <v>188</v>
      </c>
      <c r="M885">
        <v>179</v>
      </c>
      <c r="N885">
        <v>195</v>
      </c>
      <c r="O885">
        <v>453.45026615648698</v>
      </c>
      <c r="P885">
        <v>286.85967302582702</v>
      </c>
      <c r="Q885">
        <v>286.80708262666201</v>
      </c>
      <c r="R885">
        <v>409.854226734066</v>
      </c>
      <c r="S885">
        <v>757.62375670738595</v>
      </c>
      <c r="T885">
        <v>21275.271377119599</v>
      </c>
      <c r="U885">
        <v>45752.258578713001</v>
      </c>
      <c r="V885">
        <v>19628.642029258899</v>
      </c>
      <c r="W885">
        <v>7741.4708340035904</v>
      </c>
      <c r="X885">
        <v>4251.0882625655704</v>
      </c>
      <c r="Y885">
        <v>5382.1702591747899</v>
      </c>
      <c r="Z885">
        <v>14112.876679729799</v>
      </c>
      <c r="AA885">
        <v>26436.816827118098</v>
      </c>
      <c r="AB885">
        <v>79653.84462905</v>
      </c>
      <c r="AC885">
        <v>85034.269808305093</v>
      </c>
      <c r="AD885">
        <v>71162.704777828199</v>
      </c>
      <c r="AE885">
        <v>244012.76693521001</v>
      </c>
      <c r="AF885">
        <v>162984.475808574</v>
      </c>
      <c r="AG885">
        <v>78096.394661422804</v>
      </c>
      <c r="AH885">
        <v>90495.398840877097</v>
      </c>
      <c r="AI885">
        <v>102898.067743105</v>
      </c>
      <c r="AJ885">
        <v>29283.058392422001</v>
      </c>
      <c r="AK885">
        <v>8610.8555658984296</v>
      </c>
      <c r="AL885">
        <v>12225.6044594676</v>
      </c>
      <c r="AM885">
        <v>7426.7922023390001</v>
      </c>
      <c r="AN885">
        <v>5726.1745003209799</v>
      </c>
      <c r="AO885">
        <v>2485.3567192332498</v>
      </c>
      <c r="AP885">
        <v>1901.6011287594999</v>
      </c>
      <c r="AQ885">
        <v>1609.7281147660501</v>
      </c>
      <c r="AR885">
        <v>1537.4703606947301</v>
      </c>
      <c r="AS885">
        <v>1372.3118562130201</v>
      </c>
      <c r="AT885">
        <v>1362.6372196004399</v>
      </c>
      <c r="AU885">
        <v>1266.5461352818099</v>
      </c>
      <c r="AV885">
        <v>1235.09865968387</v>
      </c>
      <c r="AW885">
        <v>1170.86945940692</v>
      </c>
      <c r="AX885">
        <v>1097.38705283781</v>
      </c>
      <c r="AY885">
        <v>1019.22974635113</v>
      </c>
      <c r="AZ885">
        <v>958.06430642638099</v>
      </c>
      <c r="BA885">
        <v>920.90252800446694</v>
      </c>
      <c r="BB885">
        <v>840.90450415690395</v>
      </c>
      <c r="BC885">
        <v>795.09739641331703</v>
      </c>
      <c r="BD885">
        <v>741.38202116423304</v>
      </c>
      <c r="BE885">
        <v>687.39903228148205</v>
      </c>
      <c r="BF885">
        <v>711.12156396306398</v>
      </c>
      <c r="BG885">
        <v>691.39145505687497</v>
      </c>
      <c r="BH885">
        <v>676.64089456996305</v>
      </c>
      <c r="BI885">
        <v>697.91489199210298</v>
      </c>
      <c r="BJ885">
        <v>767.15292225733594</v>
      </c>
      <c r="BK885">
        <v>914.00016356128901</v>
      </c>
      <c r="BL885">
        <v>1346.64127300216</v>
      </c>
      <c r="BM885">
        <v>2729.4815272475098</v>
      </c>
      <c r="BN885">
        <v>6251.1395496805399</v>
      </c>
      <c r="BO885">
        <v>11844.8010936886</v>
      </c>
      <c r="BP885">
        <v>18265.060412483901</v>
      </c>
      <c r="BQ885">
        <v>32150.538015921698</v>
      </c>
      <c r="BR885">
        <v>52051.154107953203</v>
      </c>
      <c r="BS885">
        <v>72710.376136850493</v>
      </c>
      <c r="BT885">
        <v>50325.467468945601</v>
      </c>
      <c r="BU885">
        <v>60894.488889654</v>
      </c>
      <c r="BV885">
        <v>89729.050698902807</v>
      </c>
      <c r="BW885">
        <v>125573.69396015099</v>
      </c>
      <c r="BX885">
        <v>157201.858252242</v>
      </c>
      <c r="BY885">
        <v>179447.77454965099</v>
      </c>
      <c r="BZ885">
        <v>208219.173805684</v>
      </c>
      <c r="CA885">
        <v>243202.40898747099</v>
      </c>
      <c r="CB885">
        <v>255624.38450939499</v>
      </c>
      <c r="CC885">
        <v>202941.915858275</v>
      </c>
      <c r="CD885">
        <v>127696.98876012101</v>
      </c>
      <c r="CE885">
        <v>44682.393345227698</v>
      </c>
      <c r="CF885">
        <v>4132.9453061781996</v>
      </c>
      <c r="CG885">
        <v>2473.42223394643</v>
      </c>
      <c r="CH885">
        <v>1908.38439861753</v>
      </c>
      <c r="CI885">
        <v>1577.7115799680801</v>
      </c>
      <c r="CJ885">
        <v>1342.2469949681199</v>
      </c>
      <c r="CK885">
        <v>1128.4728782956499</v>
      </c>
      <c r="CL885">
        <v>992.80861854159696</v>
      </c>
      <c r="CM885">
        <v>861.33064973529997</v>
      </c>
      <c r="CN885">
        <v>745.99612852942698</v>
      </c>
      <c r="CO885">
        <v>684.04771032582096</v>
      </c>
      <c r="CP885">
        <v>643.39702237872996</v>
      </c>
      <c r="CQ885">
        <v>554.83505600870205</v>
      </c>
      <c r="CR885">
        <v>528.86350154556897</v>
      </c>
      <c r="CS885">
        <v>474.18182688822401</v>
      </c>
      <c r="CT885">
        <v>428.89560437364298</v>
      </c>
      <c r="CU885">
        <v>398.74043432376698</v>
      </c>
      <c r="CV885">
        <v>391.14660829980801</v>
      </c>
      <c r="CW885">
        <v>327.89110857797198</v>
      </c>
      <c r="CX885">
        <v>321.223248340449</v>
      </c>
    </row>
    <row r="886" spans="1:102" x14ac:dyDescent="0.25">
      <c r="A886">
        <v>212.44325767690199</v>
      </c>
      <c r="B886">
        <v>192.745440514211</v>
      </c>
      <c r="C886">
        <v>0</v>
      </c>
      <c r="D886">
        <v>0</v>
      </c>
      <c r="E886">
        <v>0</v>
      </c>
      <c r="F886">
        <v>0</v>
      </c>
      <c r="G886">
        <v>193</v>
      </c>
      <c r="H886">
        <v>207</v>
      </c>
      <c r="I886">
        <v>196.28899598946199</v>
      </c>
      <c r="J886">
        <v>0</v>
      </c>
      <c r="K886">
        <v>187.430504082097</v>
      </c>
      <c r="L886">
        <v>188</v>
      </c>
      <c r="M886">
        <v>179</v>
      </c>
      <c r="N886">
        <v>195</v>
      </c>
      <c r="O886">
        <v>205</v>
      </c>
      <c r="P886">
        <v>255.82150402304299</v>
      </c>
      <c r="Q886">
        <v>235.460588125665</v>
      </c>
      <c r="R886">
        <v>397.00857076523698</v>
      </c>
      <c r="S886">
        <v>687.79215524505298</v>
      </c>
      <c r="T886">
        <v>20561.4667504192</v>
      </c>
      <c r="U886">
        <v>42643.910133375401</v>
      </c>
      <c r="V886">
        <v>17288.057614434299</v>
      </c>
      <c r="W886">
        <v>6791.5570917816603</v>
      </c>
      <c r="X886">
        <v>3710.8096514670701</v>
      </c>
      <c r="Y886">
        <v>4718.7809004783803</v>
      </c>
      <c r="Z886">
        <v>12507.773634875401</v>
      </c>
      <c r="AA886">
        <v>23288.474299638201</v>
      </c>
      <c r="AB886">
        <v>71651.623593770404</v>
      </c>
      <c r="AC886">
        <v>79907.211361661495</v>
      </c>
      <c r="AD886">
        <v>65485.1762219394</v>
      </c>
      <c r="AE886">
        <v>249891.69221092301</v>
      </c>
      <c r="AF886">
        <v>160994.043207779</v>
      </c>
      <c r="AG886">
        <v>79628.821900396098</v>
      </c>
      <c r="AH886">
        <v>87733.728011436804</v>
      </c>
      <c r="AI886">
        <v>106260.25895316601</v>
      </c>
      <c r="AJ886">
        <v>29782.8010011605</v>
      </c>
      <c r="AK886">
        <v>8805.8203388660895</v>
      </c>
      <c r="AL886">
        <v>12114.502957368</v>
      </c>
      <c r="AM886">
        <v>7477.9196365418302</v>
      </c>
      <c r="AN886">
        <v>5757.9356797978598</v>
      </c>
      <c r="AO886">
        <v>2492.2879382485298</v>
      </c>
      <c r="AP886">
        <v>1902.39690321016</v>
      </c>
      <c r="AQ886">
        <v>1620.6148530533101</v>
      </c>
      <c r="AR886">
        <v>1566.0874244091699</v>
      </c>
      <c r="AS886">
        <v>1402.8058554808799</v>
      </c>
      <c r="AT886">
        <v>1388.5463639555801</v>
      </c>
      <c r="AU886">
        <v>1315.46100917735</v>
      </c>
      <c r="AV886">
        <v>1288.5071845034799</v>
      </c>
      <c r="AW886">
        <v>1211.94491552981</v>
      </c>
      <c r="AX886">
        <v>1150.62364686919</v>
      </c>
      <c r="AY886">
        <v>1065.8648642501701</v>
      </c>
      <c r="AZ886">
        <v>986.92557049235199</v>
      </c>
      <c r="BA886">
        <v>965.13210370049001</v>
      </c>
      <c r="BB886">
        <v>877.96497929226098</v>
      </c>
      <c r="BC886">
        <v>831.78170311277097</v>
      </c>
      <c r="BD886">
        <v>762.045106179345</v>
      </c>
      <c r="BE886">
        <v>697.60157545998095</v>
      </c>
      <c r="BF886">
        <v>723.76735057646897</v>
      </c>
      <c r="BG886">
        <v>696.93527385563095</v>
      </c>
      <c r="BH886">
        <v>668.06521393801097</v>
      </c>
      <c r="BI886">
        <v>682.10074759006102</v>
      </c>
      <c r="BJ886">
        <v>754.51345071331502</v>
      </c>
      <c r="BK886">
        <v>880.69853600965598</v>
      </c>
      <c r="BL886">
        <v>1296.03204527393</v>
      </c>
      <c r="BM886">
        <v>2560.2168937292099</v>
      </c>
      <c r="BN886">
        <v>5827.0805482359801</v>
      </c>
      <c r="BO886">
        <v>11080.038865168</v>
      </c>
      <c r="BP886">
        <v>17290.937307364002</v>
      </c>
      <c r="BQ886">
        <v>30605.0584853687</v>
      </c>
      <c r="BR886">
        <v>49896.788497474801</v>
      </c>
      <c r="BS886">
        <v>70251.191978504605</v>
      </c>
      <c r="BT886">
        <v>48536.901522704698</v>
      </c>
      <c r="BU886">
        <v>58718.269426168699</v>
      </c>
      <c r="BV886">
        <v>87216.826632501296</v>
      </c>
      <c r="BW886">
        <v>122109.630982394</v>
      </c>
      <c r="BX886">
        <v>156216.17925057301</v>
      </c>
      <c r="BY886">
        <v>175742.33707039899</v>
      </c>
      <c r="BZ886">
        <v>205884.83881834999</v>
      </c>
      <c r="CA886">
        <v>241069.51782149199</v>
      </c>
      <c r="CB886">
        <v>254952.746278709</v>
      </c>
      <c r="CC886">
        <v>211897.06108505101</v>
      </c>
      <c r="CD886">
        <v>138956.71490489101</v>
      </c>
      <c r="CE886">
        <v>49693.111377840098</v>
      </c>
      <c r="CF886">
        <v>4223.5665095700297</v>
      </c>
      <c r="CG886">
        <v>2535.8822078285798</v>
      </c>
      <c r="CH886">
        <v>1950.7088656907599</v>
      </c>
      <c r="CI886">
        <v>1605.4451334319299</v>
      </c>
      <c r="CJ886">
        <v>1370.29944978872</v>
      </c>
      <c r="CK886">
        <v>1171.4152992465799</v>
      </c>
      <c r="CL886">
        <v>1024.7026105079899</v>
      </c>
      <c r="CM886">
        <v>900.50902038453899</v>
      </c>
      <c r="CN886">
        <v>789.90951377664396</v>
      </c>
      <c r="CO886">
        <v>724.93054220618501</v>
      </c>
      <c r="CP886">
        <v>674.48505118401999</v>
      </c>
      <c r="CQ886">
        <v>591.63227263558804</v>
      </c>
      <c r="CR886">
        <v>559.463076538677</v>
      </c>
      <c r="CS886">
        <v>505.963160144683</v>
      </c>
      <c r="CT886">
        <v>456.75346962775899</v>
      </c>
      <c r="CU886">
        <v>425.22950250633698</v>
      </c>
      <c r="CV886">
        <v>413.22793801259201</v>
      </c>
      <c r="CW886">
        <v>347.25344560432001</v>
      </c>
      <c r="CX886">
        <v>339.76220345777602</v>
      </c>
    </row>
    <row r="887" spans="1:102" x14ac:dyDescent="0.25">
      <c r="A887">
        <v>212.68357810413801</v>
      </c>
      <c r="B887">
        <v>172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199.219585820878</v>
      </c>
      <c r="J887">
        <v>0</v>
      </c>
      <c r="K887">
        <v>192.878343283513</v>
      </c>
      <c r="L887">
        <v>0</v>
      </c>
      <c r="M887">
        <v>0</v>
      </c>
      <c r="N887">
        <v>0</v>
      </c>
      <c r="O887">
        <v>0</v>
      </c>
      <c r="P887">
        <v>254.693007521233</v>
      </c>
      <c r="Q887">
        <v>233.00531749989301</v>
      </c>
      <c r="R887">
        <v>391.65367530676798</v>
      </c>
      <c r="S887">
        <v>674.92496316439895</v>
      </c>
      <c r="T887">
        <v>20139.3470724287</v>
      </c>
      <c r="U887">
        <v>41705.878220840401</v>
      </c>
      <c r="V887">
        <v>16894.379857226599</v>
      </c>
      <c r="W887">
        <v>6628.3459092252197</v>
      </c>
      <c r="X887">
        <v>3616.1468894334598</v>
      </c>
      <c r="Y887">
        <v>4592.31141819594</v>
      </c>
      <c r="Z887">
        <v>12118.504230766601</v>
      </c>
      <c r="AA887">
        <v>22528.614839731599</v>
      </c>
      <c r="AB887">
        <v>69434.803120429802</v>
      </c>
      <c r="AC887">
        <v>78221.488251504605</v>
      </c>
      <c r="AD887">
        <v>64072.507598465498</v>
      </c>
      <c r="AE887">
        <v>246574.86506041299</v>
      </c>
      <c r="AF887">
        <v>158386.64902670399</v>
      </c>
      <c r="AG887">
        <v>78615.388542614397</v>
      </c>
      <c r="AH887">
        <v>85910.786909379007</v>
      </c>
      <c r="AI887">
        <v>104968.242963905</v>
      </c>
      <c r="AJ887">
        <v>29420.652653751898</v>
      </c>
      <c r="AK887">
        <v>8704.9535398789594</v>
      </c>
      <c r="AL887">
        <v>11913.0534621931</v>
      </c>
      <c r="AM887">
        <v>7378.6325574094699</v>
      </c>
      <c r="AN887">
        <v>5681.6548194284596</v>
      </c>
      <c r="AO887">
        <v>2461.6527370150102</v>
      </c>
      <c r="AP887">
        <v>1876.02065589364</v>
      </c>
      <c r="AQ887">
        <v>1596.8160824121201</v>
      </c>
      <c r="AR887">
        <v>1545.8842894278901</v>
      </c>
      <c r="AS887">
        <v>1387.5262208870099</v>
      </c>
      <c r="AT887">
        <v>1374.7558775187799</v>
      </c>
      <c r="AU887">
        <v>1306.13855167466</v>
      </c>
      <c r="AV887">
        <v>1279.33119516328</v>
      </c>
      <c r="AW887">
        <v>1203.13090482442</v>
      </c>
      <c r="AX887">
        <v>1144.53038968444</v>
      </c>
      <c r="AY887">
        <v>1061.1156222634299</v>
      </c>
      <c r="AZ887">
        <v>981.74005232325499</v>
      </c>
      <c r="BA887">
        <v>960.50566260980202</v>
      </c>
      <c r="BB887">
        <v>875.38905245576404</v>
      </c>
      <c r="BC887">
        <v>830.95991177367398</v>
      </c>
      <c r="BD887">
        <v>760.181010873471</v>
      </c>
      <c r="BE887">
        <v>694.19553475962698</v>
      </c>
      <c r="BF887">
        <v>721.39587455456103</v>
      </c>
      <c r="BG887">
        <v>696.95432278735996</v>
      </c>
      <c r="BH887">
        <v>664.19449383490098</v>
      </c>
      <c r="BI887">
        <v>679.86481911483202</v>
      </c>
      <c r="BJ887">
        <v>751.64307276380896</v>
      </c>
      <c r="BK887">
        <v>872.57368474635302</v>
      </c>
      <c r="BL887">
        <v>1278.1652252822</v>
      </c>
      <c r="BM887">
        <v>2511.0790586726598</v>
      </c>
      <c r="BN887">
        <v>5694.7207918598997</v>
      </c>
      <c r="BO887">
        <v>10813.858228359401</v>
      </c>
      <c r="BP887">
        <v>16895.122192759602</v>
      </c>
      <c r="BQ887">
        <v>29856.563906822001</v>
      </c>
      <c r="BR887">
        <v>48709.209997438898</v>
      </c>
      <c r="BS887">
        <v>68639.377443538193</v>
      </c>
      <c r="BT887">
        <v>47398.355641484901</v>
      </c>
      <c r="BU887">
        <v>57336.542219462703</v>
      </c>
      <c r="BV887">
        <v>85237.437271522896</v>
      </c>
      <c r="BW887">
        <v>119266.23671624799</v>
      </c>
      <c r="BX887">
        <v>153041.31443337601</v>
      </c>
      <c r="BY887">
        <v>171901.82653134299</v>
      </c>
      <c r="BZ887">
        <v>201641.94123002701</v>
      </c>
      <c r="CA887">
        <v>236102.11294883001</v>
      </c>
      <c r="CB887">
        <v>250005.07145956199</v>
      </c>
      <c r="CC887">
        <v>209328.95774148099</v>
      </c>
      <c r="CD887">
        <v>138044.11978600101</v>
      </c>
      <c r="CE887">
        <v>49578.601658465697</v>
      </c>
      <c r="CF887">
        <v>4178.6948941219998</v>
      </c>
      <c r="CG887">
        <v>2512.91545662815</v>
      </c>
      <c r="CH887">
        <v>1934.4164568726301</v>
      </c>
      <c r="CI887">
        <v>1595.41821195683</v>
      </c>
      <c r="CJ887">
        <v>1366.8371188400799</v>
      </c>
      <c r="CK887">
        <v>1168.96326043044</v>
      </c>
      <c r="CL887">
        <v>1028.3138465504601</v>
      </c>
      <c r="CM887">
        <v>905.91539108371603</v>
      </c>
      <c r="CN887">
        <v>797.87242059752305</v>
      </c>
      <c r="CO887">
        <v>732.36250516130804</v>
      </c>
      <c r="CP887">
        <v>681.94516312211397</v>
      </c>
      <c r="CQ887">
        <v>599.18134699300697</v>
      </c>
      <c r="CR887">
        <v>566.54899456840303</v>
      </c>
      <c r="CS887">
        <v>513.49747308836299</v>
      </c>
      <c r="CT887">
        <v>466.409797939464</v>
      </c>
      <c r="CU887">
        <v>433.67327426051099</v>
      </c>
      <c r="CV887">
        <v>421.79267175289198</v>
      </c>
      <c r="CW887">
        <v>356.07219984693103</v>
      </c>
      <c r="CX887">
        <v>347.65227432649499</v>
      </c>
    </row>
    <row r="888" spans="1:102" x14ac:dyDescent="0.25">
      <c r="A888">
        <v>212.92389853137499</v>
      </c>
      <c r="B888">
        <v>172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199.219585820878</v>
      </c>
      <c r="J888">
        <v>0</v>
      </c>
      <c r="K888">
        <v>192.878343283513</v>
      </c>
      <c r="L888">
        <v>0</v>
      </c>
      <c r="M888">
        <v>0</v>
      </c>
      <c r="N888">
        <v>0</v>
      </c>
      <c r="O888">
        <v>0</v>
      </c>
      <c r="P888">
        <v>198.02520558033601</v>
      </c>
      <c r="Q888">
        <v>231.76598577065599</v>
      </c>
      <c r="R888">
        <v>321.56518265582002</v>
      </c>
      <c r="S888">
        <v>591.09158407474501</v>
      </c>
      <c r="T888">
        <v>17264.193941829701</v>
      </c>
      <c r="U888">
        <v>31239.4801230185</v>
      </c>
      <c r="V888">
        <v>11940.7264403025</v>
      </c>
      <c r="W888">
        <v>4654.1515451077003</v>
      </c>
      <c r="X888">
        <v>2728.0755661575499</v>
      </c>
      <c r="Y888">
        <v>3400.7733694108501</v>
      </c>
      <c r="Z888">
        <v>8975.7954801521591</v>
      </c>
      <c r="AA888">
        <v>15602.3031798671</v>
      </c>
      <c r="AB888">
        <v>51403.168271589901</v>
      </c>
      <c r="AC888">
        <v>59308.245945176903</v>
      </c>
      <c r="AD888">
        <v>52549.609268074397</v>
      </c>
      <c r="AE888">
        <v>234606.10439101001</v>
      </c>
      <c r="AF888">
        <v>143304.09641788699</v>
      </c>
      <c r="AG888">
        <v>74403.197701480298</v>
      </c>
      <c r="AH888">
        <v>74759.8473333984</v>
      </c>
      <c r="AI888">
        <v>98326.645619417104</v>
      </c>
      <c r="AJ888">
        <v>29172.382263916399</v>
      </c>
      <c r="AK888">
        <v>8877.7074144454691</v>
      </c>
      <c r="AL888">
        <v>11269.6648416387</v>
      </c>
      <c r="AM888">
        <v>7559.7524268062398</v>
      </c>
      <c r="AN888">
        <v>5831.84579658647</v>
      </c>
      <c r="AO888">
        <v>2462.6868249844701</v>
      </c>
      <c r="AP888">
        <v>1839.9101659041401</v>
      </c>
      <c r="AQ888">
        <v>1559.76204699717</v>
      </c>
      <c r="AR888">
        <v>1513.04973450684</v>
      </c>
      <c r="AS888">
        <v>1365.4291545231499</v>
      </c>
      <c r="AT888">
        <v>1360.5401530766201</v>
      </c>
      <c r="AU888">
        <v>1286.40671713865</v>
      </c>
      <c r="AV888">
        <v>1270.41474922053</v>
      </c>
      <c r="AW888">
        <v>1208.09719903414</v>
      </c>
      <c r="AX888">
        <v>1145.0148981976799</v>
      </c>
      <c r="AY888">
        <v>1068.1286536468699</v>
      </c>
      <c r="AZ888">
        <v>987.88674636093799</v>
      </c>
      <c r="BA888">
        <v>971.45844669457699</v>
      </c>
      <c r="BB888">
        <v>882.94336511816095</v>
      </c>
      <c r="BC888">
        <v>837.21290575390003</v>
      </c>
      <c r="BD888">
        <v>762.82520358700503</v>
      </c>
      <c r="BE888">
        <v>695.40496860484097</v>
      </c>
      <c r="BF888">
        <v>720.91572832119505</v>
      </c>
      <c r="BG888">
        <v>687.03036682566801</v>
      </c>
      <c r="BH888">
        <v>649.60614315683904</v>
      </c>
      <c r="BI888">
        <v>650.13442708389596</v>
      </c>
      <c r="BJ888">
        <v>725.69847532908602</v>
      </c>
      <c r="BK888">
        <v>829.286482164988</v>
      </c>
      <c r="BL888">
        <v>1202.17981992554</v>
      </c>
      <c r="BM888">
        <v>2274.0517285792298</v>
      </c>
      <c r="BN888">
        <v>4951.1137775932502</v>
      </c>
      <c r="BO888">
        <v>9078.4078311109406</v>
      </c>
      <c r="BP888">
        <v>14350.073218216299</v>
      </c>
      <c r="BQ888">
        <v>25048.109410521902</v>
      </c>
      <c r="BR888">
        <v>41360.244156343499</v>
      </c>
      <c r="BS888">
        <v>60039.168656675</v>
      </c>
      <c r="BT888">
        <v>40518.9888687329</v>
      </c>
      <c r="BU888">
        <v>47645.7403348835</v>
      </c>
      <c r="BV888">
        <v>74261.735922719497</v>
      </c>
      <c r="BW888">
        <v>104215.878953458</v>
      </c>
      <c r="BX888">
        <v>137083.06952779301</v>
      </c>
      <c r="BY888">
        <v>153632.34247806101</v>
      </c>
      <c r="BZ888">
        <v>180438.734062731</v>
      </c>
      <c r="CA888">
        <v>209270.49919401301</v>
      </c>
      <c r="CB888">
        <v>225823.89039454001</v>
      </c>
      <c r="CC888">
        <v>197298.01831618199</v>
      </c>
      <c r="CD888">
        <v>142642.32075207401</v>
      </c>
      <c r="CE888">
        <v>56330.465246289801</v>
      </c>
      <c r="CF888">
        <v>4253.6063010321604</v>
      </c>
      <c r="CG888">
        <v>2542.0845174309402</v>
      </c>
      <c r="CH888">
        <v>1953.7790070702499</v>
      </c>
      <c r="CI888">
        <v>1631.8581588779</v>
      </c>
      <c r="CJ888">
        <v>1386.4076579038101</v>
      </c>
      <c r="CK888">
        <v>1206.7961411876299</v>
      </c>
      <c r="CL888">
        <v>1065.9108064673101</v>
      </c>
      <c r="CM888">
        <v>942.36418735826601</v>
      </c>
      <c r="CN888">
        <v>839.36698635245295</v>
      </c>
      <c r="CO888">
        <v>760.68610335750896</v>
      </c>
      <c r="CP888">
        <v>706.14086837029197</v>
      </c>
      <c r="CQ888">
        <v>632.86662430963599</v>
      </c>
      <c r="CR888">
        <v>591.91899541036605</v>
      </c>
      <c r="CS888">
        <v>539.85276594815105</v>
      </c>
      <c r="CT888">
        <v>493.42999041170401</v>
      </c>
      <c r="CU888">
        <v>457.70231823484397</v>
      </c>
      <c r="CV888">
        <v>434.20761665872999</v>
      </c>
      <c r="CW888">
        <v>382.55253690778</v>
      </c>
      <c r="CX888">
        <v>352.320262423033</v>
      </c>
    </row>
    <row r="889" spans="1:102" x14ac:dyDescent="0.25">
      <c r="A889">
        <v>213.164218958611</v>
      </c>
      <c r="B889">
        <v>172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199.219585820878</v>
      </c>
      <c r="J889">
        <v>0</v>
      </c>
      <c r="K889">
        <v>192.878343283513</v>
      </c>
      <c r="L889">
        <v>0</v>
      </c>
      <c r="M889">
        <v>0</v>
      </c>
      <c r="N889">
        <v>0</v>
      </c>
      <c r="O889">
        <v>0</v>
      </c>
      <c r="P889">
        <v>188.77614065504901</v>
      </c>
      <c r="Q889">
        <v>230.47831666506201</v>
      </c>
      <c r="R889">
        <v>313.99090294390999</v>
      </c>
      <c r="S889">
        <v>580.26771666079298</v>
      </c>
      <c r="T889">
        <v>16990.157287924201</v>
      </c>
      <c r="U889">
        <v>30194.817952192901</v>
      </c>
      <c r="V889">
        <v>11434.3118962316</v>
      </c>
      <c r="W889">
        <v>4448.2974394569001</v>
      </c>
      <c r="X889">
        <v>2624.5114361757301</v>
      </c>
      <c r="Y889">
        <v>3263.91008091403</v>
      </c>
      <c r="Z889">
        <v>8643.7780895267497</v>
      </c>
      <c r="AA889">
        <v>14881.2413410484</v>
      </c>
      <c r="AB889">
        <v>49590.075329848398</v>
      </c>
      <c r="AC889">
        <v>57485.270948404999</v>
      </c>
      <c r="AD889">
        <v>51435.358389333604</v>
      </c>
      <c r="AE889">
        <v>233856.79892285599</v>
      </c>
      <c r="AF889">
        <v>142027.456937968</v>
      </c>
      <c r="AG889">
        <v>74186.065339060893</v>
      </c>
      <c r="AH889">
        <v>73781.247448467402</v>
      </c>
      <c r="AI889">
        <v>97949.261858472193</v>
      </c>
      <c r="AJ889">
        <v>29244.613855279102</v>
      </c>
      <c r="AK889">
        <v>8939.0181479476796</v>
      </c>
      <c r="AL889">
        <v>11246.7187241069</v>
      </c>
      <c r="AM889">
        <v>7603.0851542871096</v>
      </c>
      <c r="AN889">
        <v>5874.2713577876802</v>
      </c>
      <c r="AO889">
        <v>2469.3164239159801</v>
      </c>
      <c r="AP889">
        <v>1840.09874673939</v>
      </c>
      <c r="AQ889">
        <v>1555.9975854264101</v>
      </c>
      <c r="AR889">
        <v>1508.5874261609899</v>
      </c>
      <c r="AS889">
        <v>1364.9784770666199</v>
      </c>
      <c r="AT889">
        <v>1362.49501036067</v>
      </c>
      <c r="AU889">
        <v>1286.5277099064199</v>
      </c>
      <c r="AV889">
        <v>1271.04745312517</v>
      </c>
      <c r="AW889">
        <v>1214.7129957587599</v>
      </c>
      <c r="AX889">
        <v>1150.92657523555</v>
      </c>
      <c r="AY889">
        <v>1077.5055290471901</v>
      </c>
      <c r="AZ889">
        <v>999.81509433239103</v>
      </c>
      <c r="BA889">
        <v>982.29425004914697</v>
      </c>
      <c r="BB889">
        <v>895.189524557455</v>
      </c>
      <c r="BC889">
        <v>848.39603582026098</v>
      </c>
      <c r="BD889">
        <v>772.94835462405695</v>
      </c>
      <c r="BE889">
        <v>706.876896658757</v>
      </c>
      <c r="BF889">
        <v>731.91496118318798</v>
      </c>
      <c r="BG889">
        <v>692.24155854386504</v>
      </c>
      <c r="BH889">
        <v>653.45958675221402</v>
      </c>
      <c r="BI889">
        <v>649.586970886176</v>
      </c>
      <c r="BJ889">
        <v>725.55585139928598</v>
      </c>
      <c r="BK889">
        <v>828.32014586196601</v>
      </c>
      <c r="BL889">
        <v>1193.8380979988401</v>
      </c>
      <c r="BM889">
        <v>2245.2842739248599</v>
      </c>
      <c r="BN889">
        <v>4864.7500608088303</v>
      </c>
      <c r="BO889">
        <v>8895.8434502858909</v>
      </c>
      <c r="BP889">
        <v>14080.957365421</v>
      </c>
      <c r="BQ889">
        <v>24560.153861069401</v>
      </c>
      <c r="BR889">
        <v>40687.377618676401</v>
      </c>
      <c r="BS889">
        <v>59303.483963594197</v>
      </c>
      <c r="BT889">
        <v>39889.7660787028</v>
      </c>
      <c r="BU889">
        <v>46773.952489919502</v>
      </c>
      <c r="BV889">
        <v>73415.7254018721</v>
      </c>
      <c r="BW889">
        <v>103123.414594819</v>
      </c>
      <c r="BX889">
        <v>136163.11320510399</v>
      </c>
      <c r="BY889">
        <v>152396.67166553601</v>
      </c>
      <c r="BZ889">
        <v>178862.07826697201</v>
      </c>
      <c r="CA889">
        <v>207436.10940367301</v>
      </c>
      <c r="CB889">
        <v>224580.594505752</v>
      </c>
      <c r="CC889">
        <v>197344.44276996001</v>
      </c>
      <c r="CD889">
        <v>144163.883658815</v>
      </c>
      <c r="CE889">
        <v>57520.349311410697</v>
      </c>
      <c r="CF889">
        <v>4317.4608409799102</v>
      </c>
      <c r="CG889">
        <v>2589.4336760444398</v>
      </c>
      <c r="CH889">
        <v>1986.57873178468</v>
      </c>
      <c r="CI889">
        <v>1666.2306058566901</v>
      </c>
      <c r="CJ889">
        <v>1415.38827061496</v>
      </c>
      <c r="CK889">
        <v>1239.31867446356</v>
      </c>
      <c r="CL889">
        <v>1093.74038569869</v>
      </c>
      <c r="CM889">
        <v>974.03115463609595</v>
      </c>
      <c r="CN889">
        <v>868.32129112781695</v>
      </c>
      <c r="CO889">
        <v>783.89807926473202</v>
      </c>
      <c r="CP889">
        <v>729.47006918176896</v>
      </c>
      <c r="CQ889">
        <v>656.52942668414096</v>
      </c>
      <c r="CR889">
        <v>614.43388841858302</v>
      </c>
      <c r="CS889">
        <v>563.71325168502699</v>
      </c>
      <c r="CT889">
        <v>512.440853754974</v>
      </c>
      <c r="CU889">
        <v>479.22944278786599</v>
      </c>
      <c r="CV889">
        <v>454.55905979787502</v>
      </c>
      <c r="CW889">
        <v>401.21943765006898</v>
      </c>
      <c r="CX889">
        <v>362.42888149187502</v>
      </c>
    </row>
    <row r="890" spans="1:102" x14ac:dyDescent="0.25">
      <c r="A890">
        <v>213.40453938584699</v>
      </c>
      <c r="B890">
        <v>172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200.06905620042599</v>
      </c>
      <c r="J890">
        <v>0</v>
      </c>
      <c r="K890">
        <v>196.27622480170601</v>
      </c>
      <c r="L890">
        <v>0</v>
      </c>
      <c r="M890">
        <v>0</v>
      </c>
      <c r="N890">
        <v>0</v>
      </c>
      <c r="O890">
        <v>0</v>
      </c>
      <c r="P890">
        <v>189.240584315761</v>
      </c>
      <c r="Q890">
        <v>217.336623529549</v>
      </c>
      <c r="R890">
        <v>296.070358906933</v>
      </c>
      <c r="S890">
        <v>554.23812049318803</v>
      </c>
      <c r="T890">
        <v>16378.5241520483</v>
      </c>
      <c r="U890">
        <v>28147.4555205252</v>
      </c>
      <c r="V890">
        <v>10792.1815961058</v>
      </c>
      <c r="W890">
        <v>4166.8386162836396</v>
      </c>
      <c r="X890">
        <v>2456.5718857134102</v>
      </c>
      <c r="Y890">
        <v>3041.1190732711402</v>
      </c>
      <c r="Z890">
        <v>7818.1074197933303</v>
      </c>
      <c r="AA890">
        <v>13198.373166580401</v>
      </c>
      <c r="AB890">
        <v>44686.227288402602</v>
      </c>
      <c r="AC890">
        <v>53989.471547788104</v>
      </c>
      <c r="AD890">
        <v>49624.384929673302</v>
      </c>
      <c r="AE890">
        <v>230400.44675331601</v>
      </c>
      <c r="AF890">
        <v>139099.76923142499</v>
      </c>
      <c r="AG890">
        <v>74209.470156060503</v>
      </c>
      <c r="AH890">
        <v>69589.023573715996</v>
      </c>
      <c r="AI890">
        <v>97396.573245777501</v>
      </c>
      <c r="AJ890">
        <v>29603.2066769212</v>
      </c>
      <c r="AK890">
        <v>9106.4641370509198</v>
      </c>
      <c r="AL890">
        <v>11111.218980228001</v>
      </c>
      <c r="AM890">
        <v>7724.2722022451999</v>
      </c>
      <c r="AN890">
        <v>5942.0536777488796</v>
      </c>
      <c r="AO890">
        <v>2475.4811530635202</v>
      </c>
      <c r="AP890">
        <v>1831.43256598116</v>
      </c>
      <c r="AQ890">
        <v>1539.6786324331699</v>
      </c>
      <c r="AR890">
        <v>1493.4580765267201</v>
      </c>
      <c r="AS890">
        <v>1357.2592107062901</v>
      </c>
      <c r="AT890">
        <v>1365.0354752175299</v>
      </c>
      <c r="AU890">
        <v>1297.6150708406001</v>
      </c>
      <c r="AV890">
        <v>1294.0694593037999</v>
      </c>
      <c r="AW890">
        <v>1230.8728912722399</v>
      </c>
      <c r="AX890">
        <v>1173.32536561092</v>
      </c>
      <c r="AY890">
        <v>1098.2220110174701</v>
      </c>
      <c r="AZ890">
        <v>1019.4855320719</v>
      </c>
      <c r="BA890">
        <v>1001.2985771764399</v>
      </c>
      <c r="BB890">
        <v>912.83193306596695</v>
      </c>
      <c r="BC890">
        <v>866.939319028196</v>
      </c>
      <c r="BD890">
        <v>784.84629064967601</v>
      </c>
      <c r="BE890">
        <v>715.29287497158805</v>
      </c>
      <c r="BF890">
        <v>737.58124453362302</v>
      </c>
      <c r="BG890">
        <v>695.31981173088798</v>
      </c>
      <c r="BH890">
        <v>655.90627677769101</v>
      </c>
      <c r="BI890">
        <v>649.60870563048104</v>
      </c>
      <c r="BJ890">
        <v>721.49183167032595</v>
      </c>
      <c r="BK890">
        <v>818.42825337369595</v>
      </c>
      <c r="BL890">
        <v>1165.1562094901701</v>
      </c>
      <c r="BM890">
        <v>2166.4689284476199</v>
      </c>
      <c r="BN890">
        <v>4607.7695520770503</v>
      </c>
      <c r="BO890">
        <v>8374.9696675517007</v>
      </c>
      <c r="BP890">
        <v>13290.586430249101</v>
      </c>
      <c r="BQ890">
        <v>23058.843785380101</v>
      </c>
      <c r="BR890">
        <v>38023.478156167497</v>
      </c>
      <c r="BS890">
        <v>55252.170152451501</v>
      </c>
      <c r="BT890">
        <v>37393.338689071701</v>
      </c>
      <c r="BU890">
        <v>43653.605335205197</v>
      </c>
      <c r="BV890">
        <v>68588.333171556194</v>
      </c>
      <c r="BW890">
        <v>96125.194887992795</v>
      </c>
      <c r="BX890">
        <v>127356.92546416599</v>
      </c>
      <c r="BY890">
        <v>142785.61715030501</v>
      </c>
      <c r="BZ890">
        <v>168137.75245171599</v>
      </c>
      <c r="CA890">
        <v>195217.029171295</v>
      </c>
      <c r="CB890">
        <v>212616.86224964799</v>
      </c>
      <c r="CC890">
        <v>193845.90260258599</v>
      </c>
      <c r="CD890">
        <v>147812.39387837599</v>
      </c>
      <c r="CE890">
        <v>61422.1938960892</v>
      </c>
      <c r="CF890">
        <v>4349.3947321257601</v>
      </c>
      <c r="CG890">
        <v>2600.9843242204502</v>
      </c>
      <c r="CH890">
        <v>1990.8694011411601</v>
      </c>
      <c r="CI890">
        <v>1682.0495872817201</v>
      </c>
      <c r="CJ890">
        <v>1425.8661589552801</v>
      </c>
      <c r="CK890">
        <v>1254.9263578472301</v>
      </c>
      <c r="CL890">
        <v>1113.66489138725</v>
      </c>
      <c r="CM890">
        <v>996.90442585658502</v>
      </c>
      <c r="CN890">
        <v>892.66889452383498</v>
      </c>
      <c r="CO890">
        <v>808.72215362357394</v>
      </c>
      <c r="CP890">
        <v>752.48420998654296</v>
      </c>
      <c r="CQ890">
        <v>679.35466999658399</v>
      </c>
      <c r="CR890">
        <v>639.18819297064499</v>
      </c>
      <c r="CS890">
        <v>590.21711065353099</v>
      </c>
      <c r="CT890">
        <v>535.39167477132105</v>
      </c>
      <c r="CU890">
        <v>499.25542840245402</v>
      </c>
      <c r="CV890">
        <v>476.99060139398102</v>
      </c>
      <c r="CW890">
        <v>420.23110243216701</v>
      </c>
      <c r="CX890">
        <v>379.83217393822002</v>
      </c>
    </row>
    <row r="891" spans="1:102" x14ac:dyDescent="0.25">
      <c r="A891">
        <v>213.644859813084</v>
      </c>
      <c r="B891">
        <v>172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204.99999999999901</v>
      </c>
      <c r="J891">
        <v>0</v>
      </c>
      <c r="K891">
        <v>216</v>
      </c>
      <c r="L891">
        <v>0</v>
      </c>
      <c r="M891">
        <v>0</v>
      </c>
      <c r="N891">
        <v>0</v>
      </c>
      <c r="O891">
        <v>0</v>
      </c>
      <c r="P891">
        <v>190.181603890036</v>
      </c>
      <c r="Q891">
        <v>199.43218681820599</v>
      </c>
      <c r="R891">
        <v>270.08113223633097</v>
      </c>
      <c r="S891">
        <v>521.67188585186102</v>
      </c>
      <c r="T891">
        <v>15589.336644609401</v>
      </c>
      <c r="U891">
        <v>25592.428774091899</v>
      </c>
      <c r="V891">
        <v>9985.89254054308</v>
      </c>
      <c r="W891">
        <v>3815.4466347976399</v>
      </c>
      <c r="X891">
        <v>2246.1422915911899</v>
      </c>
      <c r="Y891">
        <v>2762.5236878690298</v>
      </c>
      <c r="Z891">
        <v>6798.8875401287596</v>
      </c>
      <c r="AA891">
        <v>11129.5202695309</v>
      </c>
      <c r="AB891">
        <v>38635.984073347601</v>
      </c>
      <c r="AC891">
        <v>49602.230253592403</v>
      </c>
      <c r="AD891">
        <v>47276.674425270401</v>
      </c>
      <c r="AE891">
        <v>225459.93451878999</v>
      </c>
      <c r="AF891">
        <v>135107.24391727801</v>
      </c>
      <c r="AG891">
        <v>73989.243913691098</v>
      </c>
      <c r="AH891">
        <v>64309.393610644103</v>
      </c>
      <c r="AI891">
        <v>96407.158286663602</v>
      </c>
      <c r="AJ891">
        <v>29939.0715942522</v>
      </c>
      <c r="AK891">
        <v>9280.0431012205499</v>
      </c>
      <c r="AL891">
        <v>10913.362602999399</v>
      </c>
      <c r="AM891">
        <v>7844.3053764413999</v>
      </c>
      <c r="AN891">
        <v>6004.2818146653799</v>
      </c>
      <c r="AO891">
        <v>2475.3458485092001</v>
      </c>
      <c r="AP891">
        <v>1816.9987124055699</v>
      </c>
      <c r="AQ891">
        <v>1515.3584562849901</v>
      </c>
      <c r="AR891">
        <v>1469.8802923025801</v>
      </c>
      <c r="AS891">
        <v>1344.9525825808</v>
      </c>
      <c r="AT891">
        <v>1363.84937965534</v>
      </c>
      <c r="AU891">
        <v>1307.4900509254401</v>
      </c>
      <c r="AV891">
        <v>1318.9400784726199</v>
      </c>
      <c r="AW891">
        <v>1247.3410306948001</v>
      </c>
      <c r="AX891">
        <v>1201.11371041091</v>
      </c>
      <c r="AY891">
        <v>1125.70361129466</v>
      </c>
      <c r="AZ891">
        <v>1046.7683524685999</v>
      </c>
      <c r="BA891">
        <v>1025.10473769195</v>
      </c>
      <c r="BB891">
        <v>936.23711030664799</v>
      </c>
      <c r="BC891">
        <v>894.34869418612698</v>
      </c>
      <c r="BD891">
        <v>802.53729130066404</v>
      </c>
      <c r="BE891">
        <v>728.51862636579199</v>
      </c>
      <c r="BF891">
        <v>747.97918336964801</v>
      </c>
      <c r="BG891">
        <v>704.12402579717002</v>
      </c>
      <c r="BH891">
        <v>664.04609378921396</v>
      </c>
      <c r="BI891">
        <v>655.07029751583798</v>
      </c>
      <c r="BJ891">
        <v>720.91950933556802</v>
      </c>
      <c r="BK891">
        <v>809.63553647259005</v>
      </c>
      <c r="BL891">
        <v>1130.13684550981</v>
      </c>
      <c r="BM891">
        <v>2068.2752789679498</v>
      </c>
      <c r="BN891">
        <v>4287.9665750078502</v>
      </c>
      <c r="BO891">
        <v>7723.5703559888498</v>
      </c>
      <c r="BP891">
        <v>12299.4239800221</v>
      </c>
      <c r="BQ891">
        <v>21183.9316147914</v>
      </c>
      <c r="BR891">
        <v>34695.442763717299</v>
      </c>
      <c r="BS891">
        <v>50193.4328101844</v>
      </c>
      <c r="BT891">
        <v>34270.4122963759</v>
      </c>
      <c r="BU891">
        <v>39757.2718777103</v>
      </c>
      <c r="BV891">
        <v>62551.934620380896</v>
      </c>
      <c r="BW891">
        <v>87379.615115892404</v>
      </c>
      <c r="BX891">
        <v>116333.29944426101</v>
      </c>
      <c r="BY891">
        <v>130740.45728291001</v>
      </c>
      <c r="BZ891">
        <v>154667.430534496</v>
      </c>
      <c r="CA891">
        <v>179858.48958781999</v>
      </c>
      <c r="CB891">
        <v>197509.39664470099</v>
      </c>
      <c r="CC891">
        <v>188995.55542575699</v>
      </c>
      <c r="CD891">
        <v>151722.601549165</v>
      </c>
      <c r="CE891">
        <v>65929.587871813899</v>
      </c>
      <c r="CF891">
        <v>4380.6929944916901</v>
      </c>
      <c r="CG891">
        <v>2616.8622531511301</v>
      </c>
      <c r="CH891">
        <v>1997.4309055691299</v>
      </c>
      <c r="CI891">
        <v>1703.11409947377</v>
      </c>
      <c r="CJ891">
        <v>1443.46036994063</v>
      </c>
      <c r="CK891">
        <v>1278.7008531388201</v>
      </c>
      <c r="CL891">
        <v>1140.73205904207</v>
      </c>
      <c r="CM891">
        <v>1031.16576162416</v>
      </c>
      <c r="CN891">
        <v>930.34112920409996</v>
      </c>
      <c r="CO891">
        <v>849.34569637174002</v>
      </c>
      <c r="CP891">
        <v>787.02226288949396</v>
      </c>
      <c r="CQ891">
        <v>715.76478073093597</v>
      </c>
      <c r="CR891">
        <v>678.15743106051104</v>
      </c>
      <c r="CS891">
        <v>633.94939115192597</v>
      </c>
      <c r="CT891">
        <v>571.69797482728302</v>
      </c>
      <c r="CU891">
        <v>531.76933509940295</v>
      </c>
      <c r="CV891">
        <v>511.40302239943099</v>
      </c>
      <c r="CW891">
        <v>451.36379614651599</v>
      </c>
      <c r="CX891">
        <v>408.499800611507</v>
      </c>
    </row>
    <row r="892" spans="1:102" x14ac:dyDescent="0.25">
      <c r="A892">
        <v>213.88518024032001</v>
      </c>
      <c r="B892">
        <v>174.60627787629801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204.42661886721399</v>
      </c>
      <c r="J892">
        <v>0</v>
      </c>
      <c r="K892">
        <v>217.72014339835701</v>
      </c>
      <c r="L892">
        <v>0</v>
      </c>
      <c r="M892">
        <v>0</v>
      </c>
      <c r="N892">
        <v>0</v>
      </c>
      <c r="O892">
        <v>0</v>
      </c>
      <c r="P892">
        <v>189.71082767516901</v>
      </c>
      <c r="Q892">
        <v>198.81853479356101</v>
      </c>
      <c r="R892">
        <v>268.98614326280602</v>
      </c>
      <c r="S892">
        <v>514.02330870053095</v>
      </c>
      <c r="T892">
        <v>15380.257081293201</v>
      </c>
      <c r="U892">
        <v>25055.498692081099</v>
      </c>
      <c r="V892">
        <v>9720.4195140559295</v>
      </c>
      <c r="W892">
        <v>3721.20194051817</v>
      </c>
      <c r="X892">
        <v>2195.5592185906398</v>
      </c>
      <c r="Y892">
        <v>2699.8331145265502</v>
      </c>
      <c r="Z892">
        <v>6649.8440808565801</v>
      </c>
      <c r="AA892">
        <v>10864.367297865299</v>
      </c>
      <c r="AB892">
        <v>37800.679763690103</v>
      </c>
      <c r="AC892">
        <v>48949.482812330898</v>
      </c>
      <c r="AD892">
        <v>46696.448483784901</v>
      </c>
      <c r="AE892">
        <v>223525.97216951201</v>
      </c>
      <c r="AF892">
        <v>133451.613507067</v>
      </c>
      <c r="AG892">
        <v>73618.077379787894</v>
      </c>
      <c r="AH892">
        <v>63538.361981959599</v>
      </c>
      <c r="AI892">
        <v>95815.102153626096</v>
      </c>
      <c r="AJ892">
        <v>29795.785135052902</v>
      </c>
      <c r="AK892">
        <v>9239.8272976565004</v>
      </c>
      <c r="AL892">
        <v>10824.5073036914</v>
      </c>
      <c r="AM892">
        <v>7801.1072194995304</v>
      </c>
      <c r="AN892">
        <v>5971.8941255211703</v>
      </c>
      <c r="AO892">
        <v>2461.1186841864201</v>
      </c>
      <c r="AP892">
        <v>1804.46760181841</v>
      </c>
      <c r="AQ892">
        <v>1508.3945366688799</v>
      </c>
      <c r="AR892">
        <v>1465.07831036625</v>
      </c>
      <c r="AS892">
        <v>1339.3739824397101</v>
      </c>
      <c r="AT892">
        <v>1361.86610852538</v>
      </c>
      <c r="AU892">
        <v>1306.9549700422799</v>
      </c>
      <c r="AV892">
        <v>1318.5129509389601</v>
      </c>
      <c r="AW892">
        <v>1253.11995608911</v>
      </c>
      <c r="AX892">
        <v>1205.97053868035</v>
      </c>
      <c r="AY892">
        <v>1133.0693241548599</v>
      </c>
      <c r="AZ892">
        <v>1053.50021531417</v>
      </c>
      <c r="BA892">
        <v>1031.8909795951499</v>
      </c>
      <c r="BB892">
        <v>940.93550090391705</v>
      </c>
      <c r="BC892">
        <v>900.54152969093695</v>
      </c>
      <c r="BD892">
        <v>805.34117542770196</v>
      </c>
      <c r="BE892">
        <v>731.71807595273299</v>
      </c>
      <c r="BF892">
        <v>751.63881717919401</v>
      </c>
      <c r="BG892">
        <v>708.05260555280495</v>
      </c>
      <c r="BH892">
        <v>666.18749674573803</v>
      </c>
      <c r="BI892">
        <v>657.06640726160401</v>
      </c>
      <c r="BJ892">
        <v>720.22497290373303</v>
      </c>
      <c r="BK892">
        <v>806.538258349491</v>
      </c>
      <c r="BL892">
        <v>1119.1265486029399</v>
      </c>
      <c r="BM892">
        <v>2040.0947573994499</v>
      </c>
      <c r="BN892">
        <v>4213.5606910106499</v>
      </c>
      <c r="BO892">
        <v>7585.1158728564897</v>
      </c>
      <c r="BP892">
        <v>12089.408146567701</v>
      </c>
      <c r="BQ892">
        <v>20781.075350413801</v>
      </c>
      <c r="BR892">
        <v>34113.3333474264</v>
      </c>
      <c r="BS892">
        <v>49511.037561864898</v>
      </c>
      <c r="BT892">
        <v>33761.368769733403</v>
      </c>
      <c r="BU892">
        <v>39099.0322485125</v>
      </c>
      <c r="BV892">
        <v>61626.242544709698</v>
      </c>
      <c r="BW892">
        <v>86362.052851781395</v>
      </c>
      <c r="BX892">
        <v>115222.65861252</v>
      </c>
      <c r="BY892">
        <v>129242.97145678601</v>
      </c>
      <c r="BZ892">
        <v>152896.03331815801</v>
      </c>
      <c r="CA892">
        <v>177823.766037564</v>
      </c>
      <c r="CB892">
        <v>195747.213779685</v>
      </c>
      <c r="CC892">
        <v>188185.87117376699</v>
      </c>
      <c r="CD892">
        <v>152118.16166221301</v>
      </c>
      <c r="CE892">
        <v>66498.334107831703</v>
      </c>
      <c r="CF892">
        <v>4368.5796576165103</v>
      </c>
      <c r="CG892">
        <v>2617.7313601368301</v>
      </c>
      <c r="CH892">
        <v>2000.1868167815901</v>
      </c>
      <c r="CI892">
        <v>1704.5052272457399</v>
      </c>
      <c r="CJ892">
        <v>1448.48680317814</v>
      </c>
      <c r="CK892">
        <v>1286.2864744032199</v>
      </c>
      <c r="CL892">
        <v>1150.9667359115499</v>
      </c>
      <c r="CM892">
        <v>1042.46974987831</v>
      </c>
      <c r="CN892">
        <v>942.16817656794206</v>
      </c>
      <c r="CO892">
        <v>860.44500342474203</v>
      </c>
      <c r="CP892">
        <v>798.05261063819</v>
      </c>
      <c r="CQ892">
        <v>726.11199517326099</v>
      </c>
      <c r="CR892">
        <v>689.94590525707804</v>
      </c>
      <c r="CS892">
        <v>647.61796741315402</v>
      </c>
      <c r="CT892">
        <v>582.50945822236804</v>
      </c>
      <c r="CU892">
        <v>542.73736931275596</v>
      </c>
      <c r="CV892">
        <v>522.92560855802799</v>
      </c>
      <c r="CW892">
        <v>460.865446047879</v>
      </c>
      <c r="CX892">
        <v>416.12243171063102</v>
      </c>
    </row>
    <row r="893" spans="1:102" x14ac:dyDescent="0.25">
      <c r="A893">
        <v>214.125500667556</v>
      </c>
      <c r="B893">
        <v>179.03735598409301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203.45178168349901</v>
      </c>
      <c r="J893">
        <v>0</v>
      </c>
      <c r="K893">
        <v>220.64465494950099</v>
      </c>
      <c r="L893">
        <v>0</v>
      </c>
      <c r="M893">
        <v>0</v>
      </c>
      <c r="N893">
        <v>0</v>
      </c>
      <c r="O893">
        <v>0</v>
      </c>
      <c r="P893">
        <v>187.503147089283</v>
      </c>
      <c r="Q893">
        <v>196.51205316708001</v>
      </c>
      <c r="R893">
        <v>265.730110007387</v>
      </c>
      <c r="S893">
        <v>435.50502407574999</v>
      </c>
      <c r="T893">
        <v>13101.9452237651</v>
      </c>
      <c r="U893">
        <v>18768.766284608799</v>
      </c>
      <c r="V893">
        <v>6569.3671560211897</v>
      </c>
      <c r="W893">
        <v>2674.6703195600498</v>
      </c>
      <c r="X893">
        <v>1718.1987906963</v>
      </c>
      <c r="Y893">
        <v>2084.87534137998</v>
      </c>
      <c r="Z893">
        <v>5204.3565012886602</v>
      </c>
      <c r="AA893">
        <v>8227.6357967192998</v>
      </c>
      <c r="AB893">
        <v>30203.429102455499</v>
      </c>
      <c r="AC893">
        <v>41160.354847112103</v>
      </c>
      <c r="AD893">
        <v>39412.202235459699</v>
      </c>
      <c r="AE893">
        <v>198018.36550700499</v>
      </c>
      <c r="AF893">
        <v>113317.020535612</v>
      </c>
      <c r="AG893">
        <v>67729.313761567697</v>
      </c>
      <c r="AH893">
        <v>55089.3079919788</v>
      </c>
      <c r="AI893">
        <v>88543.418176415697</v>
      </c>
      <c r="AJ893">
        <v>27628.244358499302</v>
      </c>
      <c r="AK893">
        <v>8646.6079473302907</v>
      </c>
      <c r="AL893">
        <v>9868.0627760176303</v>
      </c>
      <c r="AM893">
        <v>7204.9995379181901</v>
      </c>
      <c r="AN893">
        <v>5541.3519551647396</v>
      </c>
      <c r="AO893">
        <v>2334.8772563442499</v>
      </c>
      <c r="AP893">
        <v>1734.3297588702401</v>
      </c>
      <c r="AQ893">
        <v>1480.6276534368601</v>
      </c>
      <c r="AR893">
        <v>1461.6781016816601</v>
      </c>
      <c r="AS893">
        <v>1330.34585247322</v>
      </c>
      <c r="AT893">
        <v>1382.9439543109199</v>
      </c>
      <c r="AU893">
        <v>1334.1481322209399</v>
      </c>
      <c r="AV893">
        <v>1354.92317469413</v>
      </c>
      <c r="AW893">
        <v>1314.2970381579401</v>
      </c>
      <c r="AX893">
        <v>1263.81614837543</v>
      </c>
      <c r="AY893">
        <v>1201.64653632715</v>
      </c>
      <c r="AZ893">
        <v>1116.0227656933801</v>
      </c>
      <c r="BA893">
        <v>1092.81005419601</v>
      </c>
      <c r="BB893">
        <v>990.00676998920096</v>
      </c>
      <c r="BC893">
        <v>952.78089446041895</v>
      </c>
      <c r="BD893">
        <v>838.35015817130898</v>
      </c>
      <c r="BE893">
        <v>763.22154582944597</v>
      </c>
      <c r="BF893">
        <v>785.86665829210006</v>
      </c>
      <c r="BG893">
        <v>736.93440469141501</v>
      </c>
      <c r="BH893">
        <v>683.88651495198496</v>
      </c>
      <c r="BI893">
        <v>671.81701752222602</v>
      </c>
      <c r="BJ893">
        <v>716.40843192385398</v>
      </c>
      <c r="BK893">
        <v>784.00894991927396</v>
      </c>
      <c r="BL893">
        <v>1042.8167791247599</v>
      </c>
      <c r="BM893">
        <v>1823.66782072357</v>
      </c>
      <c r="BN893">
        <v>3602.1749085144302</v>
      </c>
      <c r="BO893">
        <v>6414.4715735670798</v>
      </c>
      <c r="BP893">
        <v>10367.5166017301</v>
      </c>
      <c r="BQ893">
        <v>17943.715003110501</v>
      </c>
      <c r="BR893">
        <v>29861.729307899299</v>
      </c>
      <c r="BS893">
        <v>44099.707727292698</v>
      </c>
      <c r="BT893">
        <v>30046.310807009999</v>
      </c>
      <c r="BU893">
        <v>34582.143998269901</v>
      </c>
      <c r="BV893">
        <v>54437.119745235497</v>
      </c>
      <c r="BW893">
        <v>79115.179425636699</v>
      </c>
      <c r="BX893">
        <v>106749.30707939999</v>
      </c>
      <c r="BY893">
        <v>117096.036162783</v>
      </c>
      <c r="BZ893">
        <v>140782.50612631199</v>
      </c>
      <c r="CA893">
        <v>163051.853057067</v>
      </c>
      <c r="CB893">
        <v>182296.55468643701</v>
      </c>
      <c r="CC893">
        <v>181492.028266131</v>
      </c>
      <c r="CD893">
        <v>151260.05903423901</v>
      </c>
      <c r="CE893">
        <v>67862.668886044194</v>
      </c>
      <c r="CF893">
        <v>4183.1778776740202</v>
      </c>
      <c r="CG893">
        <v>2606.0722808993501</v>
      </c>
      <c r="CH893">
        <v>2016.5557615918401</v>
      </c>
      <c r="CI893">
        <v>1716.3841176280901</v>
      </c>
      <c r="CJ893">
        <v>1487.3428543827999</v>
      </c>
      <c r="CK893">
        <v>1340.4763046779999</v>
      </c>
      <c r="CL893">
        <v>1215.3565631500601</v>
      </c>
      <c r="CM893">
        <v>1114.4817138834501</v>
      </c>
      <c r="CN893">
        <v>1016.5879208433</v>
      </c>
      <c r="CO893">
        <v>931.518680324299</v>
      </c>
      <c r="CP893">
        <v>862.409092555754</v>
      </c>
      <c r="CQ893">
        <v>786.59453423735897</v>
      </c>
      <c r="CR893">
        <v>758.13160139770002</v>
      </c>
      <c r="CS893">
        <v>721.10946642122099</v>
      </c>
      <c r="CT893">
        <v>642.43531128317898</v>
      </c>
      <c r="CU893">
        <v>600.86239260047296</v>
      </c>
      <c r="CV893">
        <v>563.58110148856701</v>
      </c>
      <c r="CW893">
        <v>512.36849459068503</v>
      </c>
      <c r="CX893">
        <v>456.61212170333698</v>
      </c>
    </row>
    <row r="894" spans="1:102" x14ac:dyDescent="0.25">
      <c r="A894">
        <v>214.36582109479301</v>
      </c>
      <c r="B894">
        <v>179.03735598409301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203.45178168349901</v>
      </c>
      <c r="J894">
        <v>0</v>
      </c>
      <c r="K894">
        <v>220.64465494950099</v>
      </c>
      <c r="L894">
        <v>0</v>
      </c>
      <c r="M894">
        <v>0</v>
      </c>
      <c r="N894">
        <v>0</v>
      </c>
      <c r="O894">
        <v>0</v>
      </c>
      <c r="P894">
        <v>187.851206902672</v>
      </c>
      <c r="Q894">
        <v>196.82370661652001</v>
      </c>
      <c r="R894">
        <v>266.55043278859102</v>
      </c>
      <c r="S894">
        <v>435.478387820264</v>
      </c>
      <c r="T894">
        <v>13108.139985392099</v>
      </c>
      <c r="U894">
        <v>18775.735012465098</v>
      </c>
      <c r="V894">
        <v>6569.6921487910404</v>
      </c>
      <c r="W894">
        <v>2673.4726363435302</v>
      </c>
      <c r="X894">
        <v>1714.6993995228099</v>
      </c>
      <c r="Y894">
        <v>2083.0160720470799</v>
      </c>
      <c r="Z894">
        <v>5203.4244474125899</v>
      </c>
      <c r="AA894">
        <v>8228.1007011135498</v>
      </c>
      <c r="AB894">
        <v>30212.8730591403</v>
      </c>
      <c r="AC894">
        <v>41175.8055458975</v>
      </c>
      <c r="AD894">
        <v>39428.847570939703</v>
      </c>
      <c r="AE894">
        <v>198102.772755871</v>
      </c>
      <c r="AF894">
        <v>113364.44334337801</v>
      </c>
      <c r="AG894">
        <v>67758.588872186694</v>
      </c>
      <c r="AH894">
        <v>55114.155754692503</v>
      </c>
      <c r="AI894">
        <v>88585.064199902394</v>
      </c>
      <c r="AJ894">
        <v>27644.821721744702</v>
      </c>
      <c r="AK894">
        <v>8653.8450689316596</v>
      </c>
      <c r="AL894">
        <v>9872.2178791915503</v>
      </c>
      <c r="AM894">
        <v>7208.4536658405696</v>
      </c>
      <c r="AN894">
        <v>5545.1756021073197</v>
      </c>
      <c r="AO894">
        <v>2334.7873334174401</v>
      </c>
      <c r="AP894">
        <v>1734.9772833796101</v>
      </c>
      <c r="AQ894">
        <v>1477.7442412407499</v>
      </c>
      <c r="AR894">
        <v>1459.55637873722</v>
      </c>
      <c r="AS894">
        <v>1329.16974116199</v>
      </c>
      <c r="AT894">
        <v>1380.93864550899</v>
      </c>
      <c r="AU894">
        <v>1333.26887247065</v>
      </c>
      <c r="AV894">
        <v>1354.3060012231699</v>
      </c>
      <c r="AW894">
        <v>1312.8797565676</v>
      </c>
      <c r="AX894">
        <v>1262.01917858204</v>
      </c>
      <c r="AY894">
        <v>1201.6957808914101</v>
      </c>
      <c r="AZ894">
        <v>1116.88282938925</v>
      </c>
      <c r="BA894">
        <v>1092.9474600014901</v>
      </c>
      <c r="BB894">
        <v>992.92391324582502</v>
      </c>
      <c r="BC894">
        <v>956.63428227634404</v>
      </c>
      <c r="BD894">
        <v>839.61836667228295</v>
      </c>
      <c r="BE894">
        <v>767.10507488496296</v>
      </c>
      <c r="BF894">
        <v>788.87479027157895</v>
      </c>
      <c r="BG894">
        <v>740.70357036523399</v>
      </c>
      <c r="BH894">
        <v>687.16564023615297</v>
      </c>
      <c r="BI894">
        <v>674.74540695893199</v>
      </c>
      <c r="BJ894">
        <v>718.33509601657795</v>
      </c>
      <c r="BK894">
        <v>785.89490676323101</v>
      </c>
      <c r="BL894">
        <v>1043.6900656192599</v>
      </c>
      <c r="BM894">
        <v>1823.4006715349001</v>
      </c>
      <c r="BN894">
        <v>3601.8745712417599</v>
      </c>
      <c r="BO894">
        <v>6414.0474343141505</v>
      </c>
      <c r="BP894">
        <v>10366.189399388</v>
      </c>
      <c r="BQ894">
        <v>17945.1109596797</v>
      </c>
      <c r="BR894">
        <v>29867.331681602798</v>
      </c>
      <c r="BS894">
        <v>44116.3516745776</v>
      </c>
      <c r="BT894">
        <v>30051.314915713701</v>
      </c>
      <c r="BU894">
        <v>34589.973440192</v>
      </c>
      <c r="BV894">
        <v>54455.595321321998</v>
      </c>
      <c r="BW894">
        <v>79148.500591803997</v>
      </c>
      <c r="BX894">
        <v>106802.305138708</v>
      </c>
      <c r="BY894">
        <v>117153.118795905</v>
      </c>
      <c r="BZ894">
        <v>140851.978809049</v>
      </c>
      <c r="CA894">
        <v>163140.03338182101</v>
      </c>
      <c r="CB894">
        <v>182459.01994142399</v>
      </c>
      <c r="CC894">
        <v>181645.20353748999</v>
      </c>
      <c r="CD894">
        <v>151411.30215476599</v>
      </c>
      <c r="CE894">
        <v>67947.186213692505</v>
      </c>
      <c r="CF894">
        <v>4195.8987575026104</v>
      </c>
      <c r="CG894">
        <v>2614.53046988603</v>
      </c>
      <c r="CH894">
        <v>2024.0530437576399</v>
      </c>
      <c r="CI894">
        <v>1724.4541717100201</v>
      </c>
      <c r="CJ894">
        <v>1494.6319732116201</v>
      </c>
      <c r="CK894">
        <v>1348.7958521451101</v>
      </c>
      <c r="CL894">
        <v>1223.3906800075099</v>
      </c>
      <c r="CM894">
        <v>1128.4071050914899</v>
      </c>
      <c r="CN894">
        <v>1027.0601163377301</v>
      </c>
      <c r="CO894">
        <v>943.24754150567503</v>
      </c>
      <c r="CP894">
        <v>874.79230649578994</v>
      </c>
      <c r="CQ894">
        <v>798.11864141933199</v>
      </c>
      <c r="CR894">
        <v>771.50152064381598</v>
      </c>
      <c r="CS894">
        <v>732.51553656654801</v>
      </c>
      <c r="CT894">
        <v>653.27425284031494</v>
      </c>
      <c r="CU894">
        <v>610.19056764882203</v>
      </c>
      <c r="CV894">
        <v>575.50110161638497</v>
      </c>
      <c r="CW894">
        <v>522.75302452692802</v>
      </c>
      <c r="CX894">
        <v>464.56080608359002</v>
      </c>
    </row>
    <row r="895" spans="1:102" x14ac:dyDescent="0.25">
      <c r="A895">
        <v>214.60614152202899</v>
      </c>
      <c r="B895">
        <v>179.03735598409301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203.45178168349901</v>
      </c>
      <c r="J895">
        <v>0</v>
      </c>
      <c r="K895">
        <v>220.64465494950099</v>
      </c>
      <c r="L895">
        <v>0</v>
      </c>
      <c r="M895">
        <v>0</v>
      </c>
      <c r="N895">
        <v>0</v>
      </c>
      <c r="O895">
        <v>0</v>
      </c>
      <c r="P895">
        <v>189.40730090275801</v>
      </c>
      <c r="Q895">
        <v>198.214857881434</v>
      </c>
      <c r="R895">
        <v>234.644242286018</v>
      </c>
      <c r="S895">
        <v>382.01255488903502</v>
      </c>
      <c r="T895">
        <v>11215.1471052297</v>
      </c>
      <c r="U895">
        <v>14005.317007625799</v>
      </c>
      <c r="V895">
        <v>4931.46135190313</v>
      </c>
      <c r="W895">
        <v>2087.55186986017</v>
      </c>
      <c r="X895">
        <v>1429.61841814282</v>
      </c>
      <c r="Y895">
        <v>1720.91987620541</v>
      </c>
      <c r="Z895">
        <v>3924.49049168804</v>
      </c>
      <c r="AA895">
        <v>5811.5627267910104</v>
      </c>
      <c r="AB895">
        <v>21048.856488465601</v>
      </c>
      <c r="AC895">
        <v>33338.232701697998</v>
      </c>
      <c r="AD895">
        <v>37475.973565401102</v>
      </c>
      <c r="AE895">
        <v>177663.57104166501</v>
      </c>
      <c r="AF895">
        <v>98837.783717738406</v>
      </c>
      <c r="AG895">
        <v>62952.682896173603</v>
      </c>
      <c r="AH895">
        <v>45365.105003695397</v>
      </c>
      <c r="AI895">
        <v>82040.376267733998</v>
      </c>
      <c r="AJ895">
        <v>27218.1703046025</v>
      </c>
      <c r="AK895">
        <v>8749.34834813622</v>
      </c>
      <c r="AL895">
        <v>9295.1430248687502</v>
      </c>
      <c r="AM895">
        <v>7391.7115387166796</v>
      </c>
      <c r="AN895">
        <v>5786.2885611044203</v>
      </c>
      <c r="AO895">
        <v>2333.89633415347</v>
      </c>
      <c r="AP895">
        <v>1689.73275804678</v>
      </c>
      <c r="AQ895">
        <v>1419.53293747306</v>
      </c>
      <c r="AR895">
        <v>1392.18308795297</v>
      </c>
      <c r="AS895">
        <v>1287.94421524986</v>
      </c>
      <c r="AT895">
        <v>1334.61856158564</v>
      </c>
      <c r="AU895">
        <v>1288.0755761576499</v>
      </c>
      <c r="AV895">
        <v>1327.47828232705</v>
      </c>
      <c r="AW895">
        <v>1295.26868715917</v>
      </c>
      <c r="AX895">
        <v>1245.45847481531</v>
      </c>
      <c r="AY895">
        <v>1197.6836940687999</v>
      </c>
      <c r="AZ895">
        <v>1113.5781794499901</v>
      </c>
      <c r="BA895">
        <v>1091.6456650780001</v>
      </c>
      <c r="BB895">
        <v>1001.84627701565</v>
      </c>
      <c r="BC895">
        <v>971.29142230042999</v>
      </c>
      <c r="BD895">
        <v>840.74100177997605</v>
      </c>
      <c r="BE895">
        <v>777.18939234730601</v>
      </c>
      <c r="BF895">
        <v>790.98695746739804</v>
      </c>
      <c r="BG895">
        <v>749.63382311961095</v>
      </c>
      <c r="BH895">
        <v>691.53097732192305</v>
      </c>
      <c r="BI895">
        <v>667.40828665567096</v>
      </c>
      <c r="BJ895">
        <v>707.83503160032706</v>
      </c>
      <c r="BK895">
        <v>763.95739970112697</v>
      </c>
      <c r="BL895">
        <v>993.39571916404202</v>
      </c>
      <c r="BM895">
        <v>1659.21162303757</v>
      </c>
      <c r="BN895">
        <v>3145.4401951033201</v>
      </c>
      <c r="BO895">
        <v>5366.0275947222199</v>
      </c>
      <c r="BP895">
        <v>8613.2916284909807</v>
      </c>
      <c r="BQ895">
        <v>14608.9481022033</v>
      </c>
      <c r="BR895">
        <v>24475.7522173426</v>
      </c>
      <c r="BS895">
        <v>35236.734846787404</v>
      </c>
      <c r="BT895">
        <v>23992.954493893802</v>
      </c>
      <c r="BU895">
        <v>27526.622275295998</v>
      </c>
      <c r="BV895">
        <v>43871.505573693597</v>
      </c>
      <c r="BW895">
        <v>63145.509895256902</v>
      </c>
      <c r="BX895">
        <v>86639.130174763006</v>
      </c>
      <c r="BY895">
        <v>93979.320088786393</v>
      </c>
      <c r="BZ895">
        <v>114717.346658379</v>
      </c>
      <c r="CA895">
        <v>131648.607958206</v>
      </c>
      <c r="CB895">
        <v>152038.53682609499</v>
      </c>
      <c r="CC895">
        <v>161322.70512944201</v>
      </c>
      <c r="CD895">
        <v>148234.73307356401</v>
      </c>
      <c r="CE895">
        <v>73696.4680710783</v>
      </c>
      <c r="CF895">
        <v>4202.3115307014396</v>
      </c>
      <c r="CG895">
        <v>2616.1438712028898</v>
      </c>
      <c r="CH895">
        <v>2032.4081235093299</v>
      </c>
      <c r="CI895">
        <v>1752.71404034791</v>
      </c>
      <c r="CJ895">
        <v>1528.9865612408501</v>
      </c>
      <c r="CK895">
        <v>1387.1461226429999</v>
      </c>
      <c r="CL895">
        <v>1262.9041429855399</v>
      </c>
      <c r="CM895">
        <v>1198.6817620679899</v>
      </c>
      <c r="CN895">
        <v>1082.5910092436</v>
      </c>
      <c r="CO895">
        <v>1014.70998029075</v>
      </c>
      <c r="CP895">
        <v>941.64664572251195</v>
      </c>
      <c r="CQ895">
        <v>873.46071976534802</v>
      </c>
      <c r="CR895">
        <v>842.09584623422404</v>
      </c>
      <c r="CS895">
        <v>797.41580128465898</v>
      </c>
      <c r="CT895">
        <v>717.57321501958302</v>
      </c>
      <c r="CU895">
        <v>662.74962284602395</v>
      </c>
      <c r="CV895">
        <v>637.83646586604402</v>
      </c>
      <c r="CW895">
        <v>579.19789817888102</v>
      </c>
      <c r="CX895">
        <v>509.23939943871397</v>
      </c>
    </row>
    <row r="896" spans="1:102" x14ac:dyDescent="0.25">
      <c r="A896">
        <v>214.84646194926501</v>
      </c>
      <c r="B896">
        <v>181.68500194648701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202.86929957177199</v>
      </c>
      <c r="J896">
        <v>0</v>
      </c>
      <c r="K896">
        <v>222.39210128468099</v>
      </c>
      <c r="L896">
        <v>0</v>
      </c>
      <c r="M896">
        <v>0</v>
      </c>
      <c r="N896">
        <v>0</v>
      </c>
      <c r="O896">
        <v>0</v>
      </c>
      <c r="P896">
        <v>190.69794465438201</v>
      </c>
      <c r="Q896">
        <v>197.58818889454901</v>
      </c>
      <c r="R896">
        <v>222.01626730014601</v>
      </c>
      <c r="S896">
        <v>366.36670384416902</v>
      </c>
      <c r="T896">
        <v>10609.9439754</v>
      </c>
      <c r="U896">
        <v>12584.9590908557</v>
      </c>
      <c r="V896">
        <v>4445.90882263201</v>
      </c>
      <c r="W896">
        <v>1915.53150759442</v>
      </c>
      <c r="X896">
        <v>1345.60060996268</v>
      </c>
      <c r="Y896">
        <v>1613.77688895191</v>
      </c>
      <c r="Z896">
        <v>3548.3218140756999</v>
      </c>
      <c r="AA896">
        <v>5105.9835021761</v>
      </c>
      <c r="AB896">
        <v>18360.913381662402</v>
      </c>
      <c r="AC896">
        <v>30924.682637358899</v>
      </c>
      <c r="AD896">
        <v>36661.163131661</v>
      </c>
      <c r="AE896">
        <v>170688.299802942</v>
      </c>
      <c r="AF896">
        <v>94085.412440330707</v>
      </c>
      <c r="AG896">
        <v>61159.058995335297</v>
      </c>
      <c r="AH896">
        <v>42331.194207520697</v>
      </c>
      <c r="AI896">
        <v>79618.984341676798</v>
      </c>
      <c r="AJ896">
        <v>26897.629985078798</v>
      </c>
      <c r="AK896">
        <v>8711.3914881081</v>
      </c>
      <c r="AL896">
        <v>9069.3112399989895</v>
      </c>
      <c r="AM896">
        <v>7391.3756633871099</v>
      </c>
      <c r="AN896">
        <v>5812.8140472098803</v>
      </c>
      <c r="AO896">
        <v>2319.5060426841601</v>
      </c>
      <c r="AP896">
        <v>1667.7846321487</v>
      </c>
      <c r="AQ896">
        <v>1397.9269449124699</v>
      </c>
      <c r="AR896">
        <v>1367.4221034403599</v>
      </c>
      <c r="AS896">
        <v>1269.79996882505</v>
      </c>
      <c r="AT896">
        <v>1315.64343289869</v>
      </c>
      <c r="AU896">
        <v>1269.8088834256801</v>
      </c>
      <c r="AV896">
        <v>1311.76379405068</v>
      </c>
      <c r="AW896">
        <v>1284.58984774946</v>
      </c>
      <c r="AX896">
        <v>1236.73330023008</v>
      </c>
      <c r="AY896">
        <v>1189.99174695242</v>
      </c>
      <c r="AZ896">
        <v>1106.44714997811</v>
      </c>
      <c r="BA896">
        <v>1087.35217190804</v>
      </c>
      <c r="BB896">
        <v>996.63430813238404</v>
      </c>
      <c r="BC896">
        <v>967.67192398915995</v>
      </c>
      <c r="BD896">
        <v>838.78651115898799</v>
      </c>
      <c r="BE896">
        <v>773.45799531943999</v>
      </c>
      <c r="BF896">
        <v>786.49722837810305</v>
      </c>
      <c r="BG896">
        <v>746.36586987942303</v>
      </c>
      <c r="BH896">
        <v>688.54007182149496</v>
      </c>
      <c r="BI896">
        <v>660.85361190304798</v>
      </c>
      <c r="BJ896">
        <v>702.90942646315204</v>
      </c>
      <c r="BK896">
        <v>755.31421959951001</v>
      </c>
      <c r="BL896">
        <v>979.17814110731001</v>
      </c>
      <c r="BM896">
        <v>1609.0013529116</v>
      </c>
      <c r="BN896">
        <v>3003.8976426766999</v>
      </c>
      <c r="BO896">
        <v>5046.6551237475896</v>
      </c>
      <c r="BP896">
        <v>8079.6552903479296</v>
      </c>
      <c r="BQ896">
        <v>13590.2679941888</v>
      </c>
      <c r="BR896">
        <v>22815.641224466399</v>
      </c>
      <c r="BS896">
        <v>32524.074970702099</v>
      </c>
      <c r="BT896">
        <v>22153.152280791401</v>
      </c>
      <c r="BU896">
        <v>25380.357067299701</v>
      </c>
      <c r="BV896">
        <v>40625.366449951798</v>
      </c>
      <c r="BW896">
        <v>58249.6762545034</v>
      </c>
      <c r="BX896">
        <v>80405.374142321903</v>
      </c>
      <c r="BY896">
        <v>86857.491846008706</v>
      </c>
      <c r="BZ896">
        <v>106618.85761229599</v>
      </c>
      <c r="CA896">
        <v>121924.921042378</v>
      </c>
      <c r="CB896">
        <v>142383.929803034</v>
      </c>
      <c r="CC896">
        <v>154408.637288194</v>
      </c>
      <c r="CD896">
        <v>146158.86270184</v>
      </c>
      <c r="CE896">
        <v>74683.796285729695</v>
      </c>
      <c r="CF896">
        <v>4163.9999155760097</v>
      </c>
      <c r="CG896">
        <v>2593.7115008364999</v>
      </c>
      <c r="CH896">
        <v>2017.6855851177299</v>
      </c>
      <c r="CI896">
        <v>1743.9863562513499</v>
      </c>
      <c r="CJ896">
        <v>1523.16919044563</v>
      </c>
      <c r="CK896">
        <v>1383.56063441627</v>
      </c>
      <c r="CL896">
        <v>1260.57649251264</v>
      </c>
      <c r="CM896">
        <v>1199.7866121648401</v>
      </c>
      <c r="CN896">
        <v>1082.6515020111699</v>
      </c>
      <c r="CO896">
        <v>1018.82010213492</v>
      </c>
      <c r="CP896">
        <v>944.28249222296904</v>
      </c>
      <c r="CQ896">
        <v>882.45303543559896</v>
      </c>
      <c r="CR896">
        <v>848.63066042449998</v>
      </c>
      <c r="CS896">
        <v>806.39171245036698</v>
      </c>
      <c r="CT896">
        <v>726.35394838490504</v>
      </c>
      <c r="CU896">
        <v>671.27378802588601</v>
      </c>
      <c r="CV896">
        <v>648.33743921324697</v>
      </c>
      <c r="CW896">
        <v>587.59852091363098</v>
      </c>
      <c r="CX896">
        <v>517.76402524762204</v>
      </c>
    </row>
    <row r="897" spans="1:102" x14ac:dyDescent="0.25">
      <c r="A897">
        <v>215.08678237650199</v>
      </c>
      <c r="B897">
        <v>222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194</v>
      </c>
      <c r="J897">
        <v>0</v>
      </c>
      <c r="K897">
        <v>249</v>
      </c>
      <c r="L897">
        <v>0</v>
      </c>
      <c r="M897">
        <v>0</v>
      </c>
      <c r="N897">
        <v>0</v>
      </c>
      <c r="O897">
        <v>0</v>
      </c>
      <c r="P897">
        <v>193.33410675957001</v>
      </c>
      <c r="Q897">
        <v>192.33167324273299</v>
      </c>
      <c r="R897">
        <v>206.204175974696</v>
      </c>
      <c r="S897">
        <v>350.96754537665203</v>
      </c>
      <c r="T897">
        <v>9981.0579660542699</v>
      </c>
      <c r="U897">
        <v>11793.2121247418</v>
      </c>
      <c r="V897">
        <v>4151.8707768597496</v>
      </c>
      <c r="W897">
        <v>1774.4636293670501</v>
      </c>
      <c r="X897">
        <v>1243.57626385362</v>
      </c>
      <c r="Y897">
        <v>1493.8891534614299</v>
      </c>
      <c r="Z897">
        <v>3202.7388324171002</v>
      </c>
      <c r="AA897">
        <v>4544.1337540468403</v>
      </c>
      <c r="AB897">
        <v>15949.8382072966</v>
      </c>
      <c r="AC897">
        <v>28123.595362726701</v>
      </c>
      <c r="AD897">
        <v>37275.988955851499</v>
      </c>
      <c r="AE897">
        <v>163345.158618916</v>
      </c>
      <c r="AF897">
        <v>88743.974535819303</v>
      </c>
      <c r="AG897">
        <v>59385.765556300299</v>
      </c>
      <c r="AH897">
        <v>39473.120868140599</v>
      </c>
      <c r="AI897">
        <v>75747.667943402004</v>
      </c>
      <c r="AJ897">
        <v>26604.842041382799</v>
      </c>
      <c r="AK897">
        <v>8654.3741831540101</v>
      </c>
      <c r="AL897">
        <v>8820.2997662343096</v>
      </c>
      <c r="AM897">
        <v>7490.66347295784</v>
      </c>
      <c r="AN897">
        <v>5896.6870239280197</v>
      </c>
      <c r="AO897">
        <v>2287.9174192067899</v>
      </c>
      <c r="AP897">
        <v>1625.69236440905</v>
      </c>
      <c r="AQ897">
        <v>1346.81808974055</v>
      </c>
      <c r="AR897">
        <v>1312.3910164916899</v>
      </c>
      <c r="AS897">
        <v>1230.1622394057499</v>
      </c>
      <c r="AT897">
        <v>1290.4873555946399</v>
      </c>
      <c r="AU897">
        <v>1250.3558022391401</v>
      </c>
      <c r="AV897">
        <v>1300.1836207162301</v>
      </c>
      <c r="AW897">
        <v>1303.11644778407</v>
      </c>
      <c r="AX897">
        <v>1247.50705634681</v>
      </c>
      <c r="AY897">
        <v>1198.3488562283201</v>
      </c>
      <c r="AZ897">
        <v>1115.76120609036</v>
      </c>
      <c r="BA897">
        <v>1111.7346133292599</v>
      </c>
      <c r="BB897">
        <v>1016.33549394305</v>
      </c>
      <c r="BC897">
        <v>983.51634139831401</v>
      </c>
      <c r="BD897">
        <v>850.73256128193498</v>
      </c>
      <c r="BE897">
        <v>783.22364027885305</v>
      </c>
      <c r="BF897">
        <v>796.88040056546004</v>
      </c>
      <c r="BG897">
        <v>748.17842584046798</v>
      </c>
      <c r="BH897">
        <v>696.72900944500498</v>
      </c>
      <c r="BI897">
        <v>659.196803956385</v>
      </c>
      <c r="BJ897">
        <v>699.56448643741101</v>
      </c>
      <c r="BK897">
        <v>744.34713087146497</v>
      </c>
      <c r="BL897">
        <v>947.96328679502597</v>
      </c>
      <c r="BM897">
        <v>1525.76138392342</v>
      </c>
      <c r="BN897">
        <v>2780.2656561471999</v>
      </c>
      <c r="BO897">
        <v>4594.50756528695</v>
      </c>
      <c r="BP897">
        <v>7251.3681258697998</v>
      </c>
      <c r="BQ897">
        <v>11946.172323145</v>
      </c>
      <c r="BR897">
        <v>20173.396718868898</v>
      </c>
      <c r="BS897">
        <v>29207.1287916334</v>
      </c>
      <c r="BT897">
        <v>19384.871588503102</v>
      </c>
      <c r="BU897">
        <v>22203.374034857101</v>
      </c>
      <c r="BV897">
        <v>35951.518520282298</v>
      </c>
      <c r="BW897">
        <v>51946.3864777286</v>
      </c>
      <c r="BX897">
        <v>71868.289646781996</v>
      </c>
      <c r="BY897">
        <v>77910.660223504994</v>
      </c>
      <c r="BZ897">
        <v>95503.9657291412</v>
      </c>
      <c r="CA897">
        <v>108208.429632474</v>
      </c>
      <c r="CB897">
        <v>129306.85373576</v>
      </c>
      <c r="CC897">
        <v>141641.939168343</v>
      </c>
      <c r="CD897">
        <v>143096.10817550201</v>
      </c>
      <c r="CE897">
        <v>79060.391631250503</v>
      </c>
      <c r="CF897">
        <v>4134.4055820584699</v>
      </c>
      <c r="CG897">
        <v>2566.7052503863601</v>
      </c>
      <c r="CH897">
        <v>2009.02500985297</v>
      </c>
      <c r="CI897">
        <v>1747.48715905257</v>
      </c>
      <c r="CJ897">
        <v>1529.17293622336</v>
      </c>
      <c r="CK897">
        <v>1398.61667738751</v>
      </c>
      <c r="CL897">
        <v>1285.17178919347</v>
      </c>
      <c r="CM897">
        <v>1226.5588143279899</v>
      </c>
      <c r="CN897">
        <v>1118.5946281618301</v>
      </c>
      <c r="CO897">
        <v>1061.30665999864</v>
      </c>
      <c r="CP897">
        <v>993.73649422897802</v>
      </c>
      <c r="CQ897">
        <v>941.92931927171605</v>
      </c>
      <c r="CR897">
        <v>914.77738601454803</v>
      </c>
      <c r="CS897">
        <v>870.74891541386398</v>
      </c>
      <c r="CT897">
        <v>787.57588482353697</v>
      </c>
      <c r="CU897">
        <v>746.13127632037595</v>
      </c>
      <c r="CV897">
        <v>721.07454064581805</v>
      </c>
      <c r="CW897">
        <v>660.18759999639303</v>
      </c>
      <c r="CX897">
        <v>565.34317623300205</v>
      </c>
    </row>
    <row r="898" spans="1:102" x14ac:dyDescent="0.25">
      <c r="A898">
        <v>215.327102803738</v>
      </c>
      <c r="B898">
        <v>222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194</v>
      </c>
      <c r="J898">
        <v>0</v>
      </c>
      <c r="K898">
        <v>249</v>
      </c>
      <c r="L898">
        <v>0</v>
      </c>
      <c r="M898">
        <v>0</v>
      </c>
      <c r="N898">
        <v>0</v>
      </c>
      <c r="O898">
        <v>0</v>
      </c>
      <c r="P898">
        <v>193.33410675957001</v>
      </c>
      <c r="Q898">
        <v>190.37776446086801</v>
      </c>
      <c r="R898">
        <v>199.54211134933999</v>
      </c>
      <c r="S898">
        <v>345.28780285779601</v>
      </c>
      <c r="T898">
        <v>9782.1218868383294</v>
      </c>
      <c r="U898">
        <v>11537.8368224643</v>
      </c>
      <c r="V898">
        <v>4055.3353268166802</v>
      </c>
      <c r="W898">
        <v>1725.1101487189601</v>
      </c>
      <c r="X898">
        <v>1209.19676106469</v>
      </c>
      <c r="Y898">
        <v>1451.8141996561201</v>
      </c>
      <c r="Z898">
        <v>3078.2487467187002</v>
      </c>
      <c r="AA898">
        <v>4339.6394745058296</v>
      </c>
      <c r="AB898">
        <v>15060.9295857011</v>
      </c>
      <c r="AC898">
        <v>27149.651177159201</v>
      </c>
      <c r="AD898">
        <v>37746.250727638297</v>
      </c>
      <c r="AE898">
        <v>161331.70726649501</v>
      </c>
      <c r="AF898">
        <v>87098.311682254396</v>
      </c>
      <c r="AG898">
        <v>59015.8452981765</v>
      </c>
      <c r="AH898">
        <v>38541.537888520201</v>
      </c>
      <c r="AI898">
        <v>74622.455187318104</v>
      </c>
      <c r="AJ898">
        <v>26640.7560536565</v>
      </c>
      <c r="AK898">
        <v>8678.9569190344191</v>
      </c>
      <c r="AL898">
        <v>8769.3556560283996</v>
      </c>
      <c r="AM898">
        <v>7572.4348505416301</v>
      </c>
      <c r="AN898">
        <v>5962.3973312050002</v>
      </c>
      <c r="AO898">
        <v>2287.2194090431799</v>
      </c>
      <c r="AP898">
        <v>1615.7087619218601</v>
      </c>
      <c r="AQ898">
        <v>1333.4867192747299</v>
      </c>
      <c r="AR898">
        <v>1297.1425281321599</v>
      </c>
      <c r="AS898">
        <v>1220.82979215761</v>
      </c>
      <c r="AT898">
        <v>1287.5153074247401</v>
      </c>
      <c r="AU898">
        <v>1248.1849164989501</v>
      </c>
      <c r="AV898">
        <v>1303.20155287067</v>
      </c>
      <c r="AW898">
        <v>1317.28651168599</v>
      </c>
      <c r="AX898">
        <v>1257.44708340999</v>
      </c>
      <c r="AY898">
        <v>1207.4378140721999</v>
      </c>
      <c r="AZ898">
        <v>1124.0578751830601</v>
      </c>
      <c r="BA898">
        <v>1125.0552154217501</v>
      </c>
      <c r="BB898">
        <v>1027.99499251053</v>
      </c>
      <c r="BC898">
        <v>992.58121142621701</v>
      </c>
      <c r="BD898">
        <v>856.26258308066099</v>
      </c>
      <c r="BE898">
        <v>788.74048420208806</v>
      </c>
      <c r="BF898">
        <v>802.32725924530496</v>
      </c>
      <c r="BG898">
        <v>749.85561462450005</v>
      </c>
      <c r="BH898">
        <v>700.22437389070399</v>
      </c>
      <c r="BI898">
        <v>659.26769064515895</v>
      </c>
      <c r="BJ898">
        <v>697.84262142144098</v>
      </c>
      <c r="BK898">
        <v>739.982245912949</v>
      </c>
      <c r="BL898">
        <v>934.31517545767201</v>
      </c>
      <c r="BM898">
        <v>1495.55159113743</v>
      </c>
      <c r="BN898">
        <v>2700.7141201244599</v>
      </c>
      <c r="BO898">
        <v>4432.01280366217</v>
      </c>
      <c r="BP898">
        <v>6950.0444350183598</v>
      </c>
      <c r="BQ898">
        <v>11343.168622285701</v>
      </c>
      <c r="BR898">
        <v>19213.349027638302</v>
      </c>
      <c r="BS898">
        <v>28026.547276474499</v>
      </c>
      <c r="BT898">
        <v>18368.164799576101</v>
      </c>
      <c r="BU898">
        <v>21037.8136856854</v>
      </c>
      <c r="BV898">
        <v>34259.551683126097</v>
      </c>
      <c r="BW898">
        <v>49686.897725414499</v>
      </c>
      <c r="BX898">
        <v>68820.325182994799</v>
      </c>
      <c r="BY898">
        <v>74731.782697282993</v>
      </c>
      <c r="BZ898">
        <v>91548.132395295295</v>
      </c>
      <c r="CA898">
        <v>103273.390153314</v>
      </c>
      <c r="CB898">
        <v>124754.39608496999</v>
      </c>
      <c r="CC898">
        <v>137290.84609014899</v>
      </c>
      <c r="CD898">
        <v>142700.14807520201</v>
      </c>
      <c r="CE898">
        <v>81308.242739300404</v>
      </c>
      <c r="CF898">
        <v>4143.2227810899503</v>
      </c>
      <c r="CG898">
        <v>2566.26986000439</v>
      </c>
      <c r="CH898">
        <v>2012.14728399516</v>
      </c>
      <c r="CI898">
        <v>1754.62477964097</v>
      </c>
      <c r="CJ898">
        <v>1537.1343791157201</v>
      </c>
      <c r="CK898">
        <v>1408.23777679097</v>
      </c>
      <c r="CL898">
        <v>1298.2292485934699</v>
      </c>
      <c r="CM898">
        <v>1238.6259529348299</v>
      </c>
      <c r="CN898">
        <v>1135.5098807675199</v>
      </c>
      <c r="CO898">
        <v>1079.90816353845</v>
      </c>
      <c r="CP898">
        <v>1014.67494493091</v>
      </c>
      <c r="CQ898">
        <v>964.47310275998905</v>
      </c>
      <c r="CR898">
        <v>939.07133274722003</v>
      </c>
      <c r="CS898">
        <v>892.92961904013896</v>
      </c>
      <c r="CT898">
        <v>809.09643362484803</v>
      </c>
      <c r="CU898">
        <v>772.29575129764601</v>
      </c>
      <c r="CV898">
        <v>744.22226305988499</v>
      </c>
      <c r="CW898">
        <v>685.323643549552</v>
      </c>
      <c r="CX898">
        <v>579.82981950614203</v>
      </c>
    </row>
    <row r="899" spans="1:102" x14ac:dyDescent="0.25">
      <c r="A899">
        <v>215.56742323097399</v>
      </c>
      <c r="B899">
        <v>222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194</v>
      </c>
      <c r="J899">
        <v>0</v>
      </c>
      <c r="K899">
        <v>249</v>
      </c>
      <c r="L899">
        <v>0</v>
      </c>
      <c r="M899">
        <v>0</v>
      </c>
      <c r="N899">
        <v>0</v>
      </c>
      <c r="O899">
        <v>0</v>
      </c>
      <c r="P899">
        <v>200.76298325453399</v>
      </c>
      <c r="Q899">
        <v>191.274970285058</v>
      </c>
      <c r="R899">
        <v>195.484533628859</v>
      </c>
      <c r="S899">
        <v>346.19403785426198</v>
      </c>
      <c r="T899">
        <v>9781.8746551664099</v>
      </c>
      <c r="U899">
        <v>11525.833226147101</v>
      </c>
      <c r="V899">
        <v>4029.9079200871902</v>
      </c>
      <c r="W899">
        <v>1705.38202270688</v>
      </c>
      <c r="X899">
        <v>1187.5897723221401</v>
      </c>
      <c r="Y899">
        <v>1425.69206802642</v>
      </c>
      <c r="Z899">
        <v>3028.2708863072098</v>
      </c>
      <c r="AA899">
        <v>4287.8116389263896</v>
      </c>
      <c r="AB899">
        <v>14945.247477225401</v>
      </c>
      <c r="AC899">
        <v>27209.248915001699</v>
      </c>
      <c r="AD899">
        <v>37976.543293710303</v>
      </c>
      <c r="AE899">
        <v>161814.85731810401</v>
      </c>
      <c r="AF899">
        <v>87199.325392861399</v>
      </c>
      <c r="AG899">
        <v>59237.565081259498</v>
      </c>
      <c r="AH899">
        <v>38700.907927405497</v>
      </c>
      <c r="AI899">
        <v>74691.0983256787</v>
      </c>
      <c r="AJ899">
        <v>26755.539328281498</v>
      </c>
      <c r="AK899">
        <v>8734.5029995524401</v>
      </c>
      <c r="AL899">
        <v>8800.1314694228804</v>
      </c>
      <c r="AM899">
        <v>7625.2092373485002</v>
      </c>
      <c r="AN899">
        <v>5989.9771244992698</v>
      </c>
      <c r="AO899">
        <v>2277.8493390828298</v>
      </c>
      <c r="AP899">
        <v>1593.5420634146401</v>
      </c>
      <c r="AQ899">
        <v>1303.45778711455</v>
      </c>
      <c r="AR899">
        <v>1265.3350290283699</v>
      </c>
      <c r="AS899">
        <v>1190.5196759522701</v>
      </c>
      <c r="AT899">
        <v>1262.2918058251801</v>
      </c>
      <c r="AU899">
        <v>1230.05641410465</v>
      </c>
      <c r="AV899">
        <v>1288.76238455</v>
      </c>
      <c r="AW899">
        <v>1293.4502480551901</v>
      </c>
      <c r="AX899">
        <v>1232.33589370969</v>
      </c>
      <c r="AY899">
        <v>1196.72500221275</v>
      </c>
      <c r="AZ899">
        <v>1105.2493459807399</v>
      </c>
      <c r="BA899">
        <v>1103.82341284773</v>
      </c>
      <c r="BB899">
        <v>1020.63345284044</v>
      </c>
      <c r="BC899">
        <v>991.64896279049799</v>
      </c>
      <c r="BD899">
        <v>855.75346789207799</v>
      </c>
      <c r="BE899">
        <v>780.87674005604902</v>
      </c>
      <c r="BF899">
        <v>804.05223621827599</v>
      </c>
      <c r="BG899">
        <v>751.69492374954996</v>
      </c>
      <c r="BH899">
        <v>706.24080433949598</v>
      </c>
      <c r="BI899">
        <v>663.00612423337395</v>
      </c>
      <c r="BJ899">
        <v>703.06264296804204</v>
      </c>
      <c r="BK899">
        <v>737.69649657332798</v>
      </c>
      <c r="BL899">
        <v>928.36466372509994</v>
      </c>
      <c r="BM899">
        <v>1468.6003460996701</v>
      </c>
      <c r="BN899">
        <v>2652.6344551072102</v>
      </c>
      <c r="BO899">
        <v>4357.9053557274901</v>
      </c>
      <c r="BP899">
        <v>6832.4243346232897</v>
      </c>
      <c r="BQ899">
        <v>11117.2300345685</v>
      </c>
      <c r="BR899">
        <v>18861.6689561067</v>
      </c>
      <c r="BS899">
        <v>27668.926032238898</v>
      </c>
      <c r="BT899">
        <v>17984.1139150278</v>
      </c>
      <c r="BU899">
        <v>20569.525653129302</v>
      </c>
      <c r="BV899">
        <v>33553.057163213998</v>
      </c>
      <c r="BW899">
        <v>48853.125957686098</v>
      </c>
      <c r="BX899">
        <v>67642.992858343394</v>
      </c>
      <c r="BY899">
        <v>73774.585100846001</v>
      </c>
      <c r="BZ899">
        <v>90530.003404425806</v>
      </c>
      <c r="CA899">
        <v>101849.591723555</v>
      </c>
      <c r="CB899">
        <v>124247.742750638</v>
      </c>
      <c r="CC899">
        <v>137307.86284942401</v>
      </c>
      <c r="CD899">
        <v>144217.47294951</v>
      </c>
      <c r="CE899">
        <v>82469.104936862495</v>
      </c>
      <c r="CF899">
        <v>4162.2871302454996</v>
      </c>
      <c r="CG899">
        <v>2567.1367586422102</v>
      </c>
      <c r="CH899">
        <v>2021.82854506029</v>
      </c>
      <c r="CI899">
        <v>1766.5902356832701</v>
      </c>
      <c r="CJ899">
        <v>1567.7304944975299</v>
      </c>
      <c r="CK899">
        <v>1422.8937512253899</v>
      </c>
      <c r="CL899">
        <v>1329.73016640114</v>
      </c>
      <c r="CM899">
        <v>1279.0078901571701</v>
      </c>
      <c r="CN899">
        <v>1182.62613706915</v>
      </c>
      <c r="CO899">
        <v>1136.5437494458799</v>
      </c>
      <c r="CP899">
        <v>1073.2476421389899</v>
      </c>
      <c r="CQ899">
        <v>1025.99244854628</v>
      </c>
      <c r="CR899">
        <v>1006.01923106748</v>
      </c>
      <c r="CS899">
        <v>960.46611715010397</v>
      </c>
      <c r="CT899">
        <v>881.88875160733801</v>
      </c>
      <c r="CU899">
        <v>827.37184198754903</v>
      </c>
      <c r="CV899">
        <v>817.51077443177803</v>
      </c>
      <c r="CW899">
        <v>747.23725038957002</v>
      </c>
      <c r="CX899">
        <v>632.29821030468202</v>
      </c>
    </row>
    <row r="900" spans="1:102" x14ac:dyDescent="0.25">
      <c r="A900">
        <v>215.80774365821</v>
      </c>
      <c r="B900">
        <v>222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194</v>
      </c>
      <c r="J900">
        <v>0</v>
      </c>
      <c r="K900">
        <v>249</v>
      </c>
      <c r="L900">
        <v>0</v>
      </c>
      <c r="M900">
        <v>0</v>
      </c>
      <c r="N900">
        <v>0</v>
      </c>
      <c r="O900">
        <v>0</v>
      </c>
      <c r="P900">
        <v>202.401492433718</v>
      </c>
      <c r="Q900">
        <v>191.59463558680599</v>
      </c>
      <c r="R900">
        <v>194.65861932350199</v>
      </c>
      <c r="S900">
        <v>302.98497597270602</v>
      </c>
      <c r="T900">
        <v>7878.2769007773504</v>
      </c>
      <c r="U900">
        <v>7846.61369322674</v>
      </c>
      <c r="V900">
        <v>2820.98139669494</v>
      </c>
      <c r="W900">
        <v>1337.21605498653</v>
      </c>
      <c r="X900">
        <v>1015.96380402529</v>
      </c>
      <c r="Y900">
        <v>1189.1491486325899</v>
      </c>
      <c r="Z900">
        <v>2317.0300195649502</v>
      </c>
      <c r="AA900">
        <v>3196.7170099822001</v>
      </c>
      <c r="AB900">
        <v>10609.693177764</v>
      </c>
      <c r="AC900">
        <v>21969.773955483099</v>
      </c>
      <c r="AD900">
        <v>35899.084983589702</v>
      </c>
      <c r="AE900">
        <v>131038.508259133</v>
      </c>
      <c r="AF900">
        <v>69637.205625665505</v>
      </c>
      <c r="AG900">
        <v>50145.989802178898</v>
      </c>
      <c r="AH900">
        <v>30516.836173400501</v>
      </c>
      <c r="AI900">
        <v>64171.273939223</v>
      </c>
      <c r="AJ900">
        <v>24860.709100289299</v>
      </c>
      <c r="AK900">
        <v>8298.0355400419794</v>
      </c>
      <c r="AL900">
        <v>7994.9036618740702</v>
      </c>
      <c r="AM900">
        <v>7485.76188821917</v>
      </c>
      <c r="AN900">
        <v>6095.8102122932796</v>
      </c>
      <c r="AO900">
        <v>2300.65062900659</v>
      </c>
      <c r="AP900">
        <v>1527.0139993683599</v>
      </c>
      <c r="AQ900">
        <v>1219.34372296173</v>
      </c>
      <c r="AR900">
        <v>1191.5146839577601</v>
      </c>
      <c r="AS900">
        <v>1125.11541018806</v>
      </c>
      <c r="AT900">
        <v>1201.4731761778701</v>
      </c>
      <c r="AU900">
        <v>1186.1760650389599</v>
      </c>
      <c r="AV900">
        <v>1248.63117957391</v>
      </c>
      <c r="AW900">
        <v>1247.4002181066501</v>
      </c>
      <c r="AX900">
        <v>1195.46647302981</v>
      </c>
      <c r="AY900">
        <v>1169.9145905211701</v>
      </c>
      <c r="AZ900">
        <v>1077.48809662648</v>
      </c>
      <c r="BA900">
        <v>1080.2772018984299</v>
      </c>
      <c r="BB900">
        <v>1005.60730252554</v>
      </c>
      <c r="BC900">
        <v>978.88560195653201</v>
      </c>
      <c r="BD900">
        <v>839.10445106545103</v>
      </c>
      <c r="BE900">
        <v>763.56353293655297</v>
      </c>
      <c r="BF900">
        <v>789.76118730988401</v>
      </c>
      <c r="BG900">
        <v>740.59406280280598</v>
      </c>
      <c r="BH900">
        <v>691.75049997351198</v>
      </c>
      <c r="BI900">
        <v>651.48082777014599</v>
      </c>
      <c r="BJ900">
        <v>685.144212518627</v>
      </c>
      <c r="BK900">
        <v>713.84480531112297</v>
      </c>
      <c r="BL900">
        <v>879.44737326642598</v>
      </c>
      <c r="BM900">
        <v>1335.8015790056199</v>
      </c>
      <c r="BN900">
        <v>2279.09508515895</v>
      </c>
      <c r="BO900">
        <v>3616.19052781241</v>
      </c>
      <c r="BP900">
        <v>5581.1760942930196</v>
      </c>
      <c r="BQ900">
        <v>8995.8459916260308</v>
      </c>
      <c r="BR900">
        <v>15059.162808802101</v>
      </c>
      <c r="BS900">
        <v>21735.314668240098</v>
      </c>
      <c r="BT900">
        <v>14358.6602681312</v>
      </c>
      <c r="BU900">
        <v>16484.623027353999</v>
      </c>
      <c r="BV900">
        <v>26641.3577776813</v>
      </c>
      <c r="BW900">
        <v>38913.115226722002</v>
      </c>
      <c r="BX900">
        <v>53491.020369371501</v>
      </c>
      <c r="BY900">
        <v>56915.4310991733</v>
      </c>
      <c r="BZ900">
        <v>71519.282033576994</v>
      </c>
      <c r="CA900">
        <v>81035.487304128299</v>
      </c>
      <c r="CB900">
        <v>100696.601693848</v>
      </c>
      <c r="CC900">
        <v>116312.504907479</v>
      </c>
      <c r="CD900">
        <v>129382.124014828</v>
      </c>
      <c r="CE900">
        <v>80557.599843732198</v>
      </c>
      <c r="CF900">
        <v>3945.4554611011999</v>
      </c>
      <c r="CG900">
        <v>2439.0683588392599</v>
      </c>
      <c r="CH900">
        <v>1934.28685483</v>
      </c>
      <c r="CI900">
        <v>1696.33277846898</v>
      </c>
      <c r="CJ900">
        <v>1531.28184082196</v>
      </c>
      <c r="CK900">
        <v>1386.58270861151</v>
      </c>
      <c r="CL900">
        <v>1309.82499068267</v>
      </c>
      <c r="CM900">
        <v>1270.81422192997</v>
      </c>
      <c r="CN900">
        <v>1183.19541770764</v>
      </c>
      <c r="CO900">
        <v>1139.3125293303201</v>
      </c>
      <c r="CP900">
        <v>1084.2617094125701</v>
      </c>
      <c r="CQ900">
        <v>1033.30435404077</v>
      </c>
      <c r="CR900">
        <v>1021.76061151592</v>
      </c>
      <c r="CS900">
        <v>977.84176488954199</v>
      </c>
      <c r="CT900">
        <v>901.74733761053903</v>
      </c>
      <c r="CU900">
        <v>844.57156605197201</v>
      </c>
      <c r="CV900">
        <v>889.94462170481199</v>
      </c>
      <c r="CW900">
        <v>766.27487901296297</v>
      </c>
      <c r="CX900">
        <v>685.51900806488504</v>
      </c>
    </row>
    <row r="901" spans="1:102" x14ac:dyDescent="0.25">
      <c r="A901">
        <v>216.04806408544701</v>
      </c>
      <c r="B901">
        <v>222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194</v>
      </c>
      <c r="J901">
        <v>0</v>
      </c>
      <c r="K901">
        <v>249</v>
      </c>
      <c r="L901">
        <v>0</v>
      </c>
      <c r="M901">
        <v>0</v>
      </c>
      <c r="N901">
        <v>0</v>
      </c>
      <c r="O901">
        <v>0</v>
      </c>
      <c r="P901">
        <v>197.20683501721899</v>
      </c>
      <c r="Q901">
        <v>192.75158803257301</v>
      </c>
      <c r="R901">
        <v>195.24077827087601</v>
      </c>
      <c r="S901">
        <v>293.48045115475901</v>
      </c>
      <c r="T901">
        <v>7499.3443915582702</v>
      </c>
      <c r="U901">
        <v>7107.2900522803502</v>
      </c>
      <c r="V901">
        <v>2577.5291193377202</v>
      </c>
      <c r="W901">
        <v>1260.56683535457</v>
      </c>
      <c r="X901">
        <v>979.53072287333896</v>
      </c>
      <c r="Y901">
        <v>1139.4926023989101</v>
      </c>
      <c r="Z901">
        <v>2171.8540538953598</v>
      </c>
      <c r="AA901">
        <v>2980.0155497307601</v>
      </c>
      <c r="AB901">
        <v>9740.2502719947606</v>
      </c>
      <c r="AC901">
        <v>20933.197779848</v>
      </c>
      <c r="AD901">
        <v>35523.046585744698</v>
      </c>
      <c r="AE901">
        <v>124980.823517018</v>
      </c>
      <c r="AF901">
        <v>66179.785336178698</v>
      </c>
      <c r="AG901">
        <v>48363.765927180801</v>
      </c>
      <c r="AH901">
        <v>28897.579661179599</v>
      </c>
      <c r="AI901">
        <v>62133.501426341201</v>
      </c>
      <c r="AJ901">
        <v>24507.688205887102</v>
      </c>
      <c r="AK901">
        <v>8224.9500198867299</v>
      </c>
      <c r="AL901">
        <v>7838.9332044132198</v>
      </c>
      <c r="AM901">
        <v>7469.7772218876898</v>
      </c>
      <c r="AN901">
        <v>6125.9560732519203</v>
      </c>
      <c r="AO901">
        <v>2308.0863004736798</v>
      </c>
      <c r="AP901">
        <v>1505.20214843652</v>
      </c>
      <c r="AQ901">
        <v>1193.57773228561</v>
      </c>
      <c r="AR901">
        <v>1171.2045469672501</v>
      </c>
      <c r="AS901">
        <v>1106.1270571943301</v>
      </c>
      <c r="AT901">
        <v>1181.01215694909</v>
      </c>
      <c r="AU901">
        <v>1171.61960368363</v>
      </c>
      <c r="AV901">
        <v>1230.93831496184</v>
      </c>
      <c r="AW901">
        <v>1230.9435033278801</v>
      </c>
      <c r="AX901">
        <v>1174.48572299223</v>
      </c>
      <c r="AY901">
        <v>1156.3181920521699</v>
      </c>
      <c r="AZ901">
        <v>1058.8883151134901</v>
      </c>
      <c r="BA901">
        <v>1072.2832480495699</v>
      </c>
      <c r="BB901">
        <v>1003.82662774311</v>
      </c>
      <c r="BC901">
        <v>971.97868020091096</v>
      </c>
      <c r="BD901">
        <v>836.97070555948403</v>
      </c>
      <c r="BE901">
        <v>757.40008148433196</v>
      </c>
      <c r="BF901">
        <v>790.21763918639795</v>
      </c>
      <c r="BG901">
        <v>737.78228198289798</v>
      </c>
      <c r="BH901">
        <v>690.41248678377201</v>
      </c>
      <c r="BI901">
        <v>642.63398286587096</v>
      </c>
      <c r="BJ901">
        <v>679.01604452202503</v>
      </c>
      <c r="BK901">
        <v>709.69449772386804</v>
      </c>
      <c r="BL901">
        <v>873.11382053218301</v>
      </c>
      <c r="BM901">
        <v>1305.8226827001499</v>
      </c>
      <c r="BN901">
        <v>2201.5829915695599</v>
      </c>
      <c r="BO901">
        <v>3475.01802430715</v>
      </c>
      <c r="BP901">
        <v>5330.88039923823</v>
      </c>
      <c r="BQ901">
        <v>8571.6695939023193</v>
      </c>
      <c r="BR901">
        <v>14321.0359654479</v>
      </c>
      <c r="BS901">
        <v>20578.208290544899</v>
      </c>
      <c r="BT901">
        <v>13650.353214135999</v>
      </c>
      <c r="BU901">
        <v>15685.8264404356</v>
      </c>
      <c r="BV901">
        <v>25299.054222862102</v>
      </c>
      <c r="BW901">
        <v>36977.035099174696</v>
      </c>
      <c r="BX901">
        <v>50744.216227849698</v>
      </c>
      <c r="BY901">
        <v>53617.353140661602</v>
      </c>
      <c r="BZ901">
        <v>67812.369183536706</v>
      </c>
      <c r="CA901">
        <v>76984.698486952198</v>
      </c>
      <c r="CB901">
        <v>96096.7769477697</v>
      </c>
      <c r="CC901">
        <v>112264.00666495301</v>
      </c>
      <c r="CD901">
        <v>126569.47716166</v>
      </c>
      <c r="CE901">
        <v>80294.023771294596</v>
      </c>
      <c r="CF901">
        <v>3900.2217880370699</v>
      </c>
      <c r="CG901">
        <v>2408.5146605878999</v>
      </c>
      <c r="CH901">
        <v>1916.6237219524</v>
      </c>
      <c r="CI901">
        <v>1688.27127236465</v>
      </c>
      <c r="CJ901">
        <v>1518.9680516476401</v>
      </c>
      <c r="CK901">
        <v>1389.0429069766799</v>
      </c>
      <c r="CL901">
        <v>1322.96011111859</v>
      </c>
      <c r="CM901">
        <v>1281.6416776799899</v>
      </c>
      <c r="CN901">
        <v>1203.18707176765</v>
      </c>
      <c r="CO901">
        <v>1161.6227789885099</v>
      </c>
      <c r="CP901">
        <v>1120.52535107309</v>
      </c>
      <c r="CQ901">
        <v>1071.66294202934</v>
      </c>
      <c r="CR901">
        <v>1066.4001462357401</v>
      </c>
      <c r="CS901">
        <v>1033.0641686275101</v>
      </c>
      <c r="CT901">
        <v>963.87889992517603</v>
      </c>
      <c r="CU901">
        <v>907.88348961149097</v>
      </c>
      <c r="CV901">
        <v>996.457783857663</v>
      </c>
      <c r="CW901">
        <v>837.40668848458995</v>
      </c>
      <c r="CX901">
        <v>763.73679742080606</v>
      </c>
    </row>
    <row r="902" spans="1:102" x14ac:dyDescent="0.25">
      <c r="A902">
        <v>216.288384512683</v>
      </c>
      <c r="B902">
        <v>222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212.19470584489699</v>
      </c>
      <c r="J902">
        <v>0</v>
      </c>
      <c r="K902">
        <v>249</v>
      </c>
      <c r="L902">
        <v>0</v>
      </c>
      <c r="M902">
        <v>0</v>
      </c>
      <c r="N902">
        <v>0</v>
      </c>
      <c r="O902">
        <v>0</v>
      </c>
      <c r="P902">
        <v>196.623270613936</v>
      </c>
      <c r="Q902">
        <v>192.58407198636701</v>
      </c>
      <c r="R902">
        <v>195.23835797812501</v>
      </c>
      <c r="S902">
        <v>268.81023102609402</v>
      </c>
      <c r="T902">
        <v>6033.9065935073504</v>
      </c>
      <c r="U902">
        <v>5379.1550177776899</v>
      </c>
      <c r="V902">
        <v>2027.2397861327599</v>
      </c>
      <c r="W902">
        <v>1072.1399521467499</v>
      </c>
      <c r="X902">
        <v>851.25091138574101</v>
      </c>
      <c r="Y902">
        <v>987.18872110577297</v>
      </c>
      <c r="Z902">
        <v>1695.7719653895699</v>
      </c>
      <c r="AA902">
        <v>2282.5457844443799</v>
      </c>
      <c r="AB902">
        <v>6129.5390152149503</v>
      </c>
      <c r="AC902">
        <v>16679.565256560301</v>
      </c>
      <c r="AD902">
        <v>37828.626930103397</v>
      </c>
      <c r="AE902">
        <v>103379.07795358</v>
      </c>
      <c r="AF902">
        <v>53081.194356697502</v>
      </c>
      <c r="AG902">
        <v>42173.0007422895</v>
      </c>
      <c r="AH902">
        <v>23113.260881408602</v>
      </c>
      <c r="AI902">
        <v>51510.575120451897</v>
      </c>
      <c r="AJ902">
        <v>23069.4196367843</v>
      </c>
      <c r="AK902">
        <v>7926.8129247961797</v>
      </c>
      <c r="AL902">
        <v>7318.67337067264</v>
      </c>
      <c r="AM902">
        <v>7528.8850090776796</v>
      </c>
      <c r="AN902">
        <v>6422.7767514564703</v>
      </c>
      <c r="AO902">
        <v>2299.57944522864</v>
      </c>
      <c r="AP902">
        <v>1411.09759924679</v>
      </c>
      <c r="AQ902">
        <v>1117.47128415465</v>
      </c>
      <c r="AR902">
        <v>1094.5217367001601</v>
      </c>
      <c r="AS902">
        <v>1036.7485543305099</v>
      </c>
      <c r="AT902">
        <v>1085.88177586392</v>
      </c>
      <c r="AU902">
        <v>1098.8646864400901</v>
      </c>
      <c r="AV902">
        <v>1147.0958756883099</v>
      </c>
      <c r="AW902">
        <v>1177.35402241831</v>
      </c>
      <c r="AX902">
        <v>1145.0996852902499</v>
      </c>
      <c r="AY902">
        <v>1119.8234549717699</v>
      </c>
      <c r="AZ902">
        <v>1034.26791809888</v>
      </c>
      <c r="BA902">
        <v>1050.8797251352401</v>
      </c>
      <c r="BB902">
        <v>997.26952551204795</v>
      </c>
      <c r="BC902">
        <v>963.23148798254499</v>
      </c>
      <c r="BD902">
        <v>831.35514357535806</v>
      </c>
      <c r="BE902">
        <v>749.18916819706396</v>
      </c>
      <c r="BF902">
        <v>776.88641359509302</v>
      </c>
      <c r="BG902">
        <v>725.59477647050505</v>
      </c>
      <c r="BH902">
        <v>678.64145700675795</v>
      </c>
      <c r="BI902">
        <v>631.89513099563101</v>
      </c>
      <c r="BJ902">
        <v>662.15202586573798</v>
      </c>
      <c r="BK902">
        <v>691.09839977019897</v>
      </c>
      <c r="BL902">
        <v>824.613728164093</v>
      </c>
      <c r="BM902">
        <v>1197.3506122126601</v>
      </c>
      <c r="BN902">
        <v>1903.4032202810499</v>
      </c>
      <c r="BO902">
        <v>2851.9356161309202</v>
      </c>
      <c r="BP902">
        <v>4178.3587656001</v>
      </c>
      <c r="BQ902">
        <v>6287.6167658712802</v>
      </c>
      <c r="BR902">
        <v>10476.563312795701</v>
      </c>
      <c r="BS902">
        <v>15173.2966997372</v>
      </c>
      <c r="BT902">
        <v>9767.8329107776608</v>
      </c>
      <c r="BU902">
        <v>11157.2294083252</v>
      </c>
      <c r="BV902">
        <v>18295.431854187202</v>
      </c>
      <c r="BW902">
        <v>26235.3062107066</v>
      </c>
      <c r="BX902">
        <v>36926.409696434799</v>
      </c>
      <c r="BY902">
        <v>38827.543911979999</v>
      </c>
      <c r="BZ902">
        <v>49361.319527181797</v>
      </c>
      <c r="CA902">
        <v>55827.182807143501</v>
      </c>
      <c r="CB902">
        <v>69465.414017495394</v>
      </c>
      <c r="CC902">
        <v>85371.602304995205</v>
      </c>
      <c r="CD902">
        <v>111719.640230979</v>
      </c>
      <c r="CE902">
        <v>82770.1374843308</v>
      </c>
      <c r="CF902">
        <v>3756.4888538586401</v>
      </c>
      <c r="CG902">
        <v>2330.4260035431998</v>
      </c>
      <c r="CH902">
        <v>1879.2080709337899</v>
      </c>
      <c r="CI902">
        <v>1666.58665712066</v>
      </c>
      <c r="CJ902">
        <v>1510.7276354170899</v>
      </c>
      <c r="CK902">
        <v>1389.94212592184</v>
      </c>
      <c r="CL902">
        <v>1341.0524558310501</v>
      </c>
      <c r="CM902">
        <v>1304.2889952435501</v>
      </c>
      <c r="CN902">
        <v>1241.04944695421</v>
      </c>
      <c r="CO902">
        <v>1202.3864778311299</v>
      </c>
      <c r="CP902">
        <v>1157.92879547132</v>
      </c>
      <c r="CQ902">
        <v>1116.8956311417201</v>
      </c>
      <c r="CR902">
        <v>1112.2846137659101</v>
      </c>
      <c r="CS902">
        <v>1073.8605983805201</v>
      </c>
      <c r="CT902">
        <v>1005.72558302972</v>
      </c>
      <c r="CU902">
        <v>951.00650287641599</v>
      </c>
      <c r="CV902">
        <v>1041.89655804279</v>
      </c>
      <c r="CW902">
        <v>881.825133468638</v>
      </c>
      <c r="CX902">
        <v>793.37110449819897</v>
      </c>
    </row>
    <row r="903" spans="1:102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218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196.10444672578299</v>
      </c>
      <c r="Q903">
        <v>191.67635604656999</v>
      </c>
      <c r="R903">
        <v>193.833663503667</v>
      </c>
      <c r="S903">
        <v>264.80235295341498</v>
      </c>
      <c r="T903">
        <v>5842.2406932236299</v>
      </c>
      <c r="U903">
        <v>5194.2382964726603</v>
      </c>
      <c r="V903">
        <v>1963.32700393355</v>
      </c>
      <c r="W903">
        <v>1040.3803621716399</v>
      </c>
      <c r="X903">
        <v>830.97322489297699</v>
      </c>
      <c r="Y903">
        <v>960.930346339778</v>
      </c>
      <c r="Z903">
        <v>1631.7417027537099</v>
      </c>
      <c r="AA903">
        <v>2191.7210226765801</v>
      </c>
      <c r="AB903">
        <v>5745.6461004251896</v>
      </c>
      <c r="AC903">
        <v>15970.123013239399</v>
      </c>
      <c r="AD903">
        <v>38019.230124201</v>
      </c>
      <c r="AE903">
        <v>100265.95793918001</v>
      </c>
      <c r="AF903">
        <v>51382.0852990032</v>
      </c>
      <c r="AG903">
        <v>41074.156214921102</v>
      </c>
      <c r="AH903">
        <v>22414.262975846101</v>
      </c>
      <c r="AI903">
        <v>49909.214381137099</v>
      </c>
      <c r="AJ903">
        <v>22730.4915568877</v>
      </c>
      <c r="AK903">
        <v>7841.1696924034604</v>
      </c>
      <c r="AL903">
        <v>7217.7579941743497</v>
      </c>
      <c r="AM903">
        <v>7503.8820080326104</v>
      </c>
      <c r="AN903">
        <v>6416.7714212896999</v>
      </c>
      <c r="AO903">
        <v>2282.6631460222002</v>
      </c>
      <c r="AP903">
        <v>1388.41188232028</v>
      </c>
      <c r="AQ903">
        <v>1095.37848758425</v>
      </c>
      <c r="AR903">
        <v>1071.12678551871</v>
      </c>
      <c r="AS903">
        <v>1013.96844743947</v>
      </c>
      <c r="AT903">
        <v>1063.22124921114</v>
      </c>
      <c r="AU903">
        <v>1079.6511602446501</v>
      </c>
      <c r="AV903">
        <v>1127.88434624875</v>
      </c>
      <c r="AW903">
        <v>1160.1661624351</v>
      </c>
      <c r="AX903">
        <v>1130.4464543009699</v>
      </c>
      <c r="AY903">
        <v>1105.02841822188</v>
      </c>
      <c r="AZ903">
        <v>1020.4651768289</v>
      </c>
      <c r="BA903">
        <v>1041.44459970514</v>
      </c>
      <c r="BB903">
        <v>990.17633389994501</v>
      </c>
      <c r="BC903">
        <v>956.01668211075696</v>
      </c>
      <c r="BD903">
        <v>826.07011109476502</v>
      </c>
      <c r="BE903">
        <v>744.175373911473</v>
      </c>
      <c r="BF903">
        <v>772.41660697706902</v>
      </c>
      <c r="BG903">
        <v>717.47055306813502</v>
      </c>
      <c r="BH903">
        <v>675.65049271031103</v>
      </c>
      <c r="BI903">
        <v>628.69531005988904</v>
      </c>
      <c r="BJ903">
        <v>659.50737306333804</v>
      </c>
      <c r="BK903">
        <v>688.30821766906297</v>
      </c>
      <c r="BL903">
        <v>814.08163546079402</v>
      </c>
      <c r="BM903">
        <v>1173.95451999481</v>
      </c>
      <c r="BN903">
        <v>1849.06463974294</v>
      </c>
      <c r="BO903">
        <v>2745.6921064870999</v>
      </c>
      <c r="BP903">
        <v>3995.8475130192801</v>
      </c>
      <c r="BQ903">
        <v>5946.5020136559897</v>
      </c>
      <c r="BR903">
        <v>9884.0025509636198</v>
      </c>
      <c r="BS903">
        <v>14352.331454650301</v>
      </c>
      <c r="BT903">
        <v>9166.6499445283498</v>
      </c>
      <c r="BU903">
        <v>10459.500275750501</v>
      </c>
      <c r="BV903">
        <v>17151.587176642101</v>
      </c>
      <c r="BW903">
        <v>24518.7609396554</v>
      </c>
      <c r="BX903">
        <v>34501.705488815402</v>
      </c>
      <c r="BY903">
        <v>36509.460156545698</v>
      </c>
      <c r="BZ903">
        <v>46507.0595877675</v>
      </c>
      <c r="CA903">
        <v>52520.559726177002</v>
      </c>
      <c r="CB903">
        <v>65893.391216533302</v>
      </c>
      <c r="CC903">
        <v>81396.752133381</v>
      </c>
      <c r="CD903">
        <v>109215.44119509999</v>
      </c>
      <c r="CE903">
        <v>82603.427831747496</v>
      </c>
      <c r="CF903">
        <v>3700.4190439865502</v>
      </c>
      <c r="CG903">
        <v>2296.8063685420898</v>
      </c>
      <c r="CH903">
        <v>1856.32929218086</v>
      </c>
      <c r="CI903">
        <v>1653.7670176179799</v>
      </c>
      <c r="CJ903">
        <v>1503.6670664113899</v>
      </c>
      <c r="CK903">
        <v>1387.94587982486</v>
      </c>
      <c r="CL903">
        <v>1347.7268075428401</v>
      </c>
      <c r="CM903">
        <v>1311.8304592717</v>
      </c>
      <c r="CN903">
        <v>1255.77125513942</v>
      </c>
      <c r="CO903">
        <v>1222.1988204880499</v>
      </c>
      <c r="CP903">
        <v>1179.0809641421299</v>
      </c>
      <c r="CQ903">
        <v>1144.4667274784499</v>
      </c>
      <c r="CR903">
        <v>1141.3326316136599</v>
      </c>
      <c r="CS903">
        <v>1101.4528132662099</v>
      </c>
      <c r="CT903">
        <v>1036.23003306942</v>
      </c>
      <c r="CU903">
        <v>985.72570217706402</v>
      </c>
      <c r="CV903">
        <v>1079.1332907861599</v>
      </c>
      <c r="CW903">
        <v>910.91041434574595</v>
      </c>
      <c r="CX903">
        <v>820.95643966924501</v>
      </c>
    </row>
    <row r="904" spans="1:102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218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196.10444672578299</v>
      </c>
      <c r="Q904">
        <v>188.390472959302</v>
      </c>
      <c r="R904">
        <v>187.732474783973</v>
      </c>
      <c r="S904">
        <v>258.79121275898501</v>
      </c>
      <c r="T904">
        <v>5670.6385388983099</v>
      </c>
      <c r="U904">
        <v>5081.1869661224</v>
      </c>
      <c r="V904">
        <v>1913.08152960862</v>
      </c>
      <c r="W904">
        <v>993.09407521648495</v>
      </c>
      <c r="X904">
        <v>803.52347377948399</v>
      </c>
      <c r="Y904">
        <v>923.65767595563295</v>
      </c>
      <c r="Z904">
        <v>1553.5067879712699</v>
      </c>
      <c r="AA904">
        <v>2086.3710937877099</v>
      </c>
      <c r="AB904">
        <v>5379.9107851676499</v>
      </c>
      <c r="AC904">
        <v>14928.079130288301</v>
      </c>
      <c r="AD904">
        <v>39320.212996293703</v>
      </c>
      <c r="AE904">
        <v>97316.099716761993</v>
      </c>
      <c r="AF904">
        <v>49954.438572730898</v>
      </c>
      <c r="AG904">
        <v>39880.157908083398</v>
      </c>
      <c r="AH904">
        <v>21945.0821195196</v>
      </c>
      <c r="AI904">
        <v>48225.373505895601</v>
      </c>
      <c r="AJ904">
        <v>22555.887852280099</v>
      </c>
      <c r="AK904">
        <v>7839.0864216275404</v>
      </c>
      <c r="AL904">
        <v>7192.3345618498097</v>
      </c>
      <c r="AM904">
        <v>7622.0611460036698</v>
      </c>
      <c r="AN904">
        <v>6512.5300609138203</v>
      </c>
      <c r="AO904">
        <v>2284.3877356480298</v>
      </c>
      <c r="AP904">
        <v>1362.76873883957</v>
      </c>
      <c r="AQ904">
        <v>1061.3215242929</v>
      </c>
      <c r="AR904">
        <v>1030.7152665649601</v>
      </c>
      <c r="AS904">
        <v>974.00317624861805</v>
      </c>
      <c r="AT904">
        <v>1030.86657342021</v>
      </c>
      <c r="AU904">
        <v>1055.4287045251699</v>
      </c>
      <c r="AV904">
        <v>1106.7390988586901</v>
      </c>
      <c r="AW904">
        <v>1138.73437287555</v>
      </c>
      <c r="AX904">
        <v>1113.28330276212</v>
      </c>
      <c r="AY904">
        <v>1088.0171148440299</v>
      </c>
      <c r="AZ904">
        <v>1001.46864451581</v>
      </c>
      <c r="BA904">
        <v>1035.28487633706</v>
      </c>
      <c r="BB904">
        <v>987.57138655976996</v>
      </c>
      <c r="BC904">
        <v>952.48523205774597</v>
      </c>
      <c r="BD904">
        <v>825.46280135920301</v>
      </c>
      <c r="BE904">
        <v>741.42718263720303</v>
      </c>
      <c r="BF904">
        <v>772.06346332375404</v>
      </c>
      <c r="BG904">
        <v>703.94661022631999</v>
      </c>
      <c r="BH904">
        <v>676.93303872616104</v>
      </c>
      <c r="BI904">
        <v>627.394766832507</v>
      </c>
      <c r="BJ904">
        <v>660.77723372405899</v>
      </c>
      <c r="BK904">
        <v>689.24310942553097</v>
      </c>
      <c r="BL904">
        <v>795.79533651990801</v>
      </c>
      <c r="BM904">
        <v>1137.36435326732</v>
      </c>
      <c r="BN904">
        <v>1763.7065059792101</v>
      </c>
      <c r="BO904">
        <v>2580.01226938118</v>
      </c>
      <c r="BP904">
        <v>3719.8457810024402</v>
      </c>
      <c r="BQ904">
        <v>5433.6274341293702</v>
      </c>
      <c r="BR904">
        <v>8965.2130615266396</v>
      </c>
      <c r="BS904">
        <v>13122.0351530071</v>
      </c>
      <c r="BT904">
        <v>8203.3839684457198</v>
      </c>
      <c r="BU904">
        <v>9344.8271975147909</v>
      </c>
      <c r="BV904">
        <v>15243.8570684225</v>
      </c>
      <c r="BW904">
        <v>21677.125663005099</v>
      </c>
      <c r="BX904">
        <v>30193.4372817531</v>
      </c>
      <c r="BY904">
        <v>32845.949476031201</v>
      </c>
      <c r="BZ904">
        <v>42103.055283171801</v>
      </c>
      <c r="CA904">
        <v>47332.512111854398</v>
      </c>
      <c r="CB904">
        <v>61409.123623465603</v>
      </c>
      <c r="CC904">
        <v>76046.9537931089</v>
      </c>
      <c r="CD904">
        <v>107144.40863495501</v>
      </c>
      <c r="CE904">
        <v>83979.129797575893</v>
      </c>
      <c r="CF904">
        <v>3639.1461514851098</v>
      </c>
      <c r="CG904">
        <v>2256.9749470697102</v>
      </c>
      <c r="CH904">
        <v>1829.6625509422699</v>
      </c>
      <c r="CI904">
        <v>1651.6136272804599</v>
      </c>
      <c r="CJ904">
        <v>1513.7155665088801</v>
      </c>
      <c r="CK904">
        <v>1408.0299910885101</v>
      </c>
      <c r="CL904">
        <v>1392.31967973569</v>
      </c>
      <c r="CM904">
        <v>1357.93944764603</v>
      </c>
      <c r="CN904">
        <v>1318.5732014099699</v>
      </c>
      <c r="CO904">
        <v>1303.08537995086</v>
      </c>
      <c r="CP904">
        <v>1263.27643920378</v>
      </c>
      <c r="CQ904">
        <v>1249.1650448616199</v>
      </c>
      <c r="CR904">
        <v>1249.56596819745</v>
      </c>
      <c r="CS904">
        <v>1205.0556364020899</v>
      </c>
      <c r="CT904">
        <v>1146.8923362332901</v>
      </c>
      <c r="CU904">
        <v>1105.88324642558</v>
      </c>
      <c r="CV904">
        <v>1212.30829633132</v>
      </c>
      <c r="CW904">
        <v>1011.2967178090501</v>
      </c>
      <c r="CX904">
        <v>917.432331435386</v>
      </c>
    </row>
    <row r="905" spans="1:102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218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194.413854654011</v>
      </c>
      <c r="Q905">
        <v>187.076406865145</v>
      </c>
      <c r="R905">
        <v>188.23179266790601</v>
      </c>
      <c r="S905">
        <v>260.74304219312</v>
      </c>
      <c r="T905">
        <v>5664.1056701037496</v>
      </c>
      <c r="U905">
        <v>5062.8716364218399</v>
      </c>
      <c r="V905">
        <v>1943.79666795557</v>
      </c>
      <c r="W905">
        <v>997.26969762917395</v>
      </c>
      <c r="X905">
        <v>807.22018494893803</v>
      </c>
      <c r="Y905">
        <v>927.841608330903</v>
      </c>
      <c r="Z905">
        <v>1545.67118013497</v>
      </c>
      <c r="AA905">
        <v>2073.2514338814299</v>
      </c>
      <c r="AB905">
        <v>5303.3725714402099</v>
      </c>
      <c r="AC905">
        <v>14626.3696717561</v>
      </c>
      <c r="AD905">
        <v>39870.262386764698</v>
      </c>
      <c r="AE905">
        <v>97472.461412698205</v>
      </c>
      <c r="AF905">
        <v>50432.598944052697</v>
      </c>
      <c r="AG905">
        <v>39530.795975309797</v>
      </c>
      <c r="AH905">
        <v>21799.630080562401</v>
      </c>
      <c r="AI905">
        <v>47994.812961903401</v>
      </c>
      <c r="AJ905">
        <v>22858.123271703</v>
      </c>
      <c r="AK905">
        <v>7950.9530723020998</v>
      </c>
      <c r="AL905">
        <v>7283.2756431341604</v>
      </c>
      <c r="AM905">
        <v>7858.9749892865702</v>
      </c>
      <c r="AN905">
        <v>6807.0868630841796</v>
      </c>
      <c r="AO905">
        <v>2374.4355263120201</v>
      </c>
      <c r="AP905">
        <v>1363.10151564027</v>
      </c>
      <c r="AQ905">
        <v>1041.176232945</v>
      </c>
      <c r="AR905">
        <v>1005.61382681983</v>
      </c>
      <c r="AS905">
        <v>947.33084641428502</v>
      </c>
      <c r="AT905">
        <v>997.39008952346296</v>
      </c>
      <c r="AU905">
        <v>1015.66574894045</v>
      </c>
      <c r="AV905">
        <v>1068.3522452078701</v>
      </c>
      <c r="AW905">
        <v>1097.6038915833201</v>
      </c>
      <c r="AX905">
        <v>1066.76555906774</v>
      </c>
      <c r="AY905">
        <v>1042.9317186271001</v>
      </c>
      <c r="AZ905">
        <v>961.98546701597797</v>
      </c>
      <c r="BA905">
        <v>1027.18385018911</v>
      </c>
      <c r="BB905">
        <v>943.04289740044396</v>
      </c>
      <c r="BC905">
        <v>900.15018059257295</v>
      </c>
      <c r="BD905">
        <v>785.74418582521696</v>
      </c>
      <c r="BE905">
        <v>709.27806794331696</v>
      </c>
      <c r="BF905">
        <v>740.19689115763299</v>
      </c>
      <c r="BG905">
        <v>676.64722057589199</v>
      </c>
      <c r="BH905">
        <v>648.017882240576</v>
      </c>
      <c r="BI905">
        <v>605.918148051853</v>
      </c>
      <c r="BJ905">
        <v>642.22984379484103</v>
      </c>
      <c r="BK905">
        <v>674.31245233487505</v>
      </c>
      <c r="BL905">
        <v>786.62487163602805</v>
      </c>
      <c r="BM905">
        <v>1123.53583855445</v>
      </c>
      <c r="BN905">
        <v>1739.27300704036</v>
      </c>
      <c r="BO905">
        <v>2556.4681571821002</v>
      </c>
      <c r="BP905">
        <v>3665.7002624718102</v>
      </c>
      <c r="BQ905">
        <v>5315.5243792544798</v>
      </c>
      <c r="BR905">
        <v>8729.5172592286599</v>
      </c>
      <c r="BS905">
        <v>12792.7020103044</v>
      </c>
      <c r="BT905">
        <v>7985.0578305563104</v>
      </c>
      <c r="BU905">
        <v>9082.4295468875607</v>
      </c>
      <c r="BV905">
        <v>14798.7843246097</v>
      </c>
      <c r="BW905">
        <v>21002.729650514299</v>
      </c>
      <c r="BX905">
        <v>29316.799292346299</v>
      </c>
      <c r="BY905">
        <v>31917.798089081301</v>
      </c>
      <c r="BZ905">
        <v>40871.6630943692</v>
      </c>
      <c r="CA905">
        <v>45844.516241475401</v>
      </c>
      <c r="CB905">
        <v>59384.566391908702</v>
      </c>
      <c r="CC905">
        <v>74007.842186635899</v>
      </c>
      <c r="CD905">
        <v>105185.17106792099</v>
      </c>
      <c r="CE905">
        <v>83838.630512909993</v>
      </c>
      <c r="CF905">
        <v>3589.4483944633398</v>
      </c>
      <c r="CG905">
        <v>2177.7807374194099</v>
      </c>
      <c r="CH905">
        <v>1763.1978757889899</v>
      </c>
      <c r="CI905">
        <v>1626.4043892201601</v>
      </c>
      <c r="CJ905">
        <v>1451.95558128328</v>
      </c>
      <c r="CK905">
        <v>1404.2081195676601</v>
      </c>
      <c r="CL905">
        <v>1391.7462452920399</v>
      </c>
      <c r="CM905">
        <v>1345.8141814522101</v>
      </c>
      <c r="CN905">
        <v>1320.8923432014601</v>
      </c>
      <c r="CO905">
        <v>1311.69185466264</v>
      </c>
      <c r="CP905">
        <v>1233.2521742224301</v>
      </c>
      <c r="CQ905">
        <v>1268.66418823083</v>
      </c>
      <c r="CR905">
        <v>1277.8357235798401</v>
      </c>
      <c r="CS905">
        <v>1244.0426367809901</v>
      </c>
      <c r="CT905">
        <v>1188.7517476688299</v>
      </c>
      <c r="CU905">
        <v>1156.63266284427</v>
      </c>
      <c r="CV905">
        <v>1291.03207716309</v>
      </c>
      <c r="CW905">
        <v>1065.1541688105799</v>
      </c>
      <c r="CX905">
        <v>966.06899081269</v>
      </c>
    </row>
    <row r="906" spans="1:102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218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191.056852476106</v>
      </c>
      <c r="Q906">
        <v>187.03616142704701</v>
      </c>
      <c r="R906">
        <v>189.245336686537</v>
      </c>
      <c r="S906">
        <v>260.98364980318399</v>
      </c>
      <c r="T906">
        <v>5642.4946671794296</v>
      </c>
      <c r="U906">
        <v>5036.1002633751896</v>
      </c>
      <c r="V906">
        <v>1960.8805045404799</v>
      </c>
      <c r="W906">
        <v>998.67004490402098</v>
      </c>
      <c r="X906">
        <v>809.80453338960797</v>
      </c>
      <c r="Y906">
        <v>930.29651916461501</v>
      </c>
      <c r="Z906">
        <v>1537.91044846712</v>
      </c>
      <c r="AA906">
        <v>2063.11716520257</v>
      </c>
      <c r="AB906">
        <v>5240.6898184092297</v>
      </c>
      <c r="AC906">
        <v>14381.407586859401</v>
      </c>
      <c r="AD906">
        <v>40099.072542121197</v>
      </c>
      <c r="AE906">
        <v>97251.904054925995</v>
      </c>
      <c r="AF906">
        <v>50583.7076706062</v>
      </c>
      <c r="AG906">
        <v>39169.243735357399</v>
      </c>
      <c r="AH906">
        <v>21633.358787991001</v>
      </c>
      <c r="AI906">
        <v>47682.202123411298</v>
      </c>
      <c r="AJ906">
        <v>22982.525109343202</v>
      </c>
      <c r="AK906">
        <v>7998.8303241886997</v>
      </c>
      <c r="AL906">
        <v>7318.6573574358599</v>
      </c>
      <c r="AM906">
        <v>7988.0748896493897</v>
      </c>
      <c r="AN906">
        <v>6979.9970124741103</v>
      </c>
      <c r="AO906">
        <v>2429.0398000298301</v>
      </c>
      <c r="AP906">
        <v>1361.3977267586799</v>
      </c>
      <c r="AQ906">
        <v>1027.13547492218</v>
      </c>
      <c r="AR906">
        <v>988.58049527575497</v>
      </c>
      <c r="AS906">
        <v>929.41892838754904</v>
      </c>
      <c r="AT906">
        <v>974.51515368763899</v>
      </c>
      <c r="AU906">
        <v>988.463802248261</v>
      </c>
      <c r="AV906">
        <v>1042.8240036907</v>
      </c>
      <c r="AW906">
        <v>1069.18326429646</v>
      </c>
      <c r="AX906">
        <v>1034.3909740695401</v>
      </c>
      <c r="AY906">
        <v>1012.15622098918</v>
      </c>
      <c r="AZ906">
        <v>935.412243489204</v>
      </c>
      <c r="BA906">
        <v>1019.23522836722</v>
      </c>
      <c r="BB906">
        <v>912.91569762239305</v>
      </c>
      <c r="BC906">
        <v>866.975250641613</v>
      </c>
      <c r="BD906">
        <v>760.14432429537305</v>
      </c>
      <c r="BE906">
        <v>689.11438320187301</v>
      </c>
      <c r="BF906">
        <v>720.015246433372</v>
      </c>
      <c r="BG906">
        <v>658.751208925372</v>
      </c>
      <c r="BH906">
        <v>630.20612241328502</v>
      </c>
      <c r="BI906">
        <v>592.46872047352895</v>
      </c>
      <c r="BJ906">
        <v>630.82138601415204</v>
      </c>
      <c r="BK906">
        <v>664.74308901598204</v>
      </c>
      <c r="BL906">
        <v>778.78298871135496</v>
      </c>
      <c r="BM906">
        <v>1114.34805865915</v>
      </c>
      <c r="BN906">
        <v>1723.6300584641899</v>
      </c>
      <c r="BO906">
        <v>2536.9179268236699</v>
      </c>
      <c r="BP906">
        <v>3624.7688309643299</v>
      </c>
      <c r="BQ906">
        <v>5230.5906039727497</v>
      </c>
      <c r="BR906">
        <v>8560.9614296600994</v>
      </c>
      <c r="BS906">
        <v>12550.5552429948</v>
      </c>
      <c r="BT906">
        <v>7831.2847070204598</v>
      </c>
      <c r="BU906">
        <v>8895.6520489773593</v>
      </c>
      <c r="BV906">
        <v>14475.470761187</v>
      </c>
      <c r="BW906">
        <v>20513.1904249816</v>
      </c>
      <c r="BX906">
        <v>28670.460134324599</v>
      </c>
      <c r="BY906">
        <v>31229.639002086202</v>
      </c>
      <c r="BZ906">
        <v>39956.2673030878</v>
      </c>
      <c r="CA906">
        <v>44757.307639171398</v>
      </c>
      <c r="CB906">
        <v>57915.392212817998</v>
      </c>
      <c r="CC906">
        <v>72448.147877671698</v>
      </c>
      <c r="CD906">
        <v>103510.06746072099</v>
      </c>
      <c r="CE906">
        <v>83436.455907163094</v>
      </c>
      <c r="CF906">
        <v>3549.2190095435499</v>
      </c>
      <c r="CG906">
        <v>2121.71452084578</v>
      </c>
      <c r="CH906">
        <v>1715.6872298857299</v>
      </c>
      <c r="CI906">
        <v>1607.51772338961</v>
      </c>
      <c r="CJ906">
        <v>1409.73160189959</v>
      </c>
      <c r="CK906">
        <v>1397.8702539431799</v>
      </c>
      <c r="CL906">
        <v>1385.1360328671101</v>
      </c>
      <c r="CM906">
        <v>1334.7890926550899</v>
      </c>
      <c r="CN906">
        <v>1319.1971622963199</v>
      </c>
      <c r="CO906">
        <v>1313.9431529057599</v>
      </c>
      <c r="CP906">
        <v>1208.60116464567</v>
      </c>
      <c r="CQ906">
        <v>1277.2675627040701</v>
      </c>
      <c r="CR906">
        <v>1292.2157356483699</v>
      </c>
      <c r="CS906">
        <v>1263.3673761334401</v>
      </c>
      <c r="CT906">
        <v>1211.4591061972999</v>
      </c>
      <c r="CU906">
        <v>1185.1855136566301</v>
      </c>
      <c r="CV906">
        <v>1338.8243017975699</v>
      </c>
      <c r="CW906">
        <v>1099.8698443047799</v>
      </c>
      <c r="CX906">
        <v>997.69470695760799</v>
      </c>
    </row>
    <row r="907" spans="1:102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218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184.56996526484201</v>
      </c>
      <c r="Q907">
        <v>189.16663472566299</v>
      </c>
      <c r="R907">
        <v>191.73229306508301</v>
      </c>
      <c r="S907">
        <v>231.13818875920899</v>
      </c>
      <c r="T907">
        <v>4373.8513069213996</v>
      </c>
      <c r="U907">
        <v>3573.81491499912</v>
      </c>
      <c r="V907">
        <v>1538.32616533482</v>
      </c>
      <c r="W907">
        <v>863.03495983958805</v>
      </c>
      <c r="X907">
        <v>724.67033720803897</v>
      </c>
      <c r="Y907">
        <v>818.36146128978601</v>
      </c>
      <c r="Z907">
        <v>1249.3085472173</v>
      </c>
      <c r="AA907">
        <v>1649.1119981358299</v>
      </c>
      <c r="AB907">
        <v>3605.81200789693</v>
      </c>
      <c r="AC907">
        <v>11019.2304255691</v>
      </c>
      <c r="AD907">
        <v>39228.041163792303</v>
      </c>
      <c r="AE907">
        <v>71185.328048296593</v>
      </c>
      <c r="AF907">
        <v>37669.027439428799</v>
      </c>
      <c r="AG907">
        <v>30900.432390542199</v>
      </c>
      <c r="AH907">
        <v>16652.121035891199</v>
      </c>
      <c r="AI907">
        <v>36576.984410833</v>
      </c>
      <c r="AJ907">
        <v>20217.985227559999</v>
      </c>
      <c r="AK907">
        <v>7325.87599381366</v>
      </c>
      <c r="AL907">
        <v>6606.2922183538703</v>
      </c>
      <c r="AM907">
        <v>7941.5669061072704</v>
      </c>
      <c r="AN907">
        <v>7217.9346033716602</v>
      </c>
      <c r="AO907">
        <v>2477.7621866172499</v>
      </c>
      <c r="AP907">
        <v>1276.38277118375</v>
      </c>
      <c r="AQ907">
        <v>925.251642123632</v>
      </c>
      <c r="AR907">
        <v>896.672687995817</v>
      </c>
      <c r="AS907">
        <v>841.01968385252599</v>
      </c>
      <c r="AT907">
        <v>888.53959991062902</v>
      </c>
      <c r="AU907">
        <v>902.60843007324297</v>
      </c>
      <c r="AV907">
        <v>955.98292149152599</v>
      </c>
      <c r="AW907">
        <v>992.76571140534497</v>
      </c>
      <c r="AX907">
        <v>959.32413325472703</v>
      </c>
      <c r="AY907">
        <v>943.42439384347801</v>
      </c>
      <c r="AZ907">
        <v>889.93753523488601</v>
      </c>
      <c r="BA907">
        <v>960.24469064793595</v>
      </c>
      <c r="BB907">
        <v>866.61716659947194</v>
      </c>
      <c r="BC907">
        <v>829.75405993177503</v>
      </c>
      <c r="BD907">
        <v>725.65439173176298</v>
      </c>
      <c r="BE907">
        <v>668.26798462503905</v>
      </c>
      <c r="BF907">
        <v>703.67780248997997</v>
      </c>
      <c r="BG907">
        <v>634.63506439079094</v>
      </c>
      <c r="BH907">
        <v>613.46934775395505</v>
      </c>
      <c r="BI907">
        <v>580.15495703720205</v>
      </c>
      <c r="BJ907">
        <v>617.92220056426197</v>
      </c>
      <c r="BK907">
        <v>644.39375082678202</v>
      </c>
      <c r="BL907">
        <v>737.75555725723905</v>
      </c>
      <c r="BM907">
        <v>1024.4020307143501</v>
      </c>
      <c r="BN907">
        <v>1500.40264267211</v>
      </c>
      <c r="BO907">
        <v>2109.0896761037402</v>
      </c>
      <c r="BP907">
        <v>2903.1375517096099</v>
      </c>
      <c r="BQ907">
        <v>4095.1224325768999</v>
      </c>
      <c r="BR907">
        <v>6431.31349943646</v>
      </c>
      <c r="BS907">
        <v>9231.1054952353497</v>
      </c>
      <c r="BT907">
        <v>5898.0235817681496</v>
      </c>
      <c r="BU907">
        <v>6556.9777428521102</v>
      </c>
      <c r="BV907">
        <v>10592.053558801799</v>
      </c>
      <c r="BW907">
        <v>14739.507033013901</v>
      </c>
      <c r="BX907">
        <v>20751.684855132698</v>
      </c>
      <c r="BY907">
        <v>22536.415319582102</v>
      </c>
      <c r="BZ907">
        <v>27213.503772102998</v>
      </c>
      <c r="CA907">
        <v>30606.8557588806</v>
      </c>
      <c r="CB907">
        <v>41756.051330499999</v>
      </c>
      <c r="CC907">
        <v>54856.776821789797</v>
      </c>
      <c r="CD907">
        <v>84320.320057067904</v>
      </c>
      <c r="CE907">
        <v>77304.152488338703</v>
      </c>
      <c r="CF907">
        <v>3256.9813404994102</v>
      </c>
      <c r="CG907">
        <v>1943.7002296353601</v>
      </c>
      <c r="CH907">
        <v>1594.5296574018801</v>
      </c>
      <c r="CI907">
        <v>1495.9456505501701</v>
      </c>
      <c r="CJ907">
        <v>1331.4926256322699</v>
      </c>
      <c r="CK907">
        <v>1328.68424249501</v>
      </c>
      <c r="CL907">
        <v>1321.7310137197701</v>
      </c>
      <c r="CM907">
        <v>1285.1625975792999</v>
      </c>
      <c r="CN907">
        <v>1284.1654682400001</v>
      </c>
      <c r="CO907">
        <v>1282.7172508375299</v>
      </c>
      <c r="CP907">
        <v>1189.01105783252</v>
      </c>
      <c r="CQ907">
        <v>1251.2735768170501</v>
      </c>
      <c r="CR907">
        <v>1283.3873122173</v>
      </c>
      <c r="CS907">
        <v>1250.47276356316</v>
      </c>
      <c r="CT907">
        <v>1205.54677007486</v>
      </c>
      <c r="CU907">
        <v>1188.67080218254</v>
      </c>
      <c r="CV907">
        <v>1461.6580263272799</v>
      </c>
      <c r="CW907">
        <v>1116.3159804568099</v>
      </c>
      <c r="CX907">
        <v>1085.5197934525099</v>
      </c>
    </row>
    <row r="908" spans="1:102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218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184.56996526484201</v>
      </c>
      <c r="Q908">
        <v>189.16663472566299</v>
      </c>
      <c r="R908">
        <v>191.73229306508301</v>
      </c>
      <c r="S908">
        <v>221.70664645929199</v>
      </c>
      <c r="T908">
        <v>4028.9037595013301</v>
      </c>
      <c r="U908">
        <v>3260.9361975982101</v>
      </c>
      <c r="V908">
        <v>1449.6772099084801</v>
      </c>
      <c r="W908">
        <v>826.87825419492594</v>
      </c>
      <c r="X908">
        <v>698.47875903398995</v>
      </c>
      <c r="Y908">
        <v>785.37108179524398</v>
      </c>
      <c r="Z908">
        <v>1171.15919661407</v>
      </c>
      <c r="AA908">
        <v>1533.23606774123</v>
      </c>
      <c r="AB908">
        <v>3204.2406798367601</v>
      </c>
      <c r="AC908">
        <v>9912.3254418576507</v>
      </c>
      <c r="AD908">
        <v>40135.817633852697</v>
      </c>
      <c r="AE908">
        <v>64406.052856180497</v>
      </c>
      <c r="AF908">
        <v>34462.107303929799</v>
      </c>
      <c r="AG908">
        <v>28462.776462000002</v>
      </c>
      <c r="AH908">
        <v>15394.794831687699</v>
      </c>
      <c r="AI908">
        <v>33144.715675670603</v>
      </c>
      <c r="AJ908">
        <v>19420.267810478901</v>
      </c>
      <c r="AK908">
        <v>7174.3502844249597</v>
      </c>
      <c r="AL908">
        <v>6450.99851190957</v>
      </c>
      <c r="AM908">
        <v>7991.3281066114796</v>
      </c>
      <c r="AN908">
        <v>7359.4254489159202</v>
      </c>
      <c r="AO908">
        <v>2496.07537183667</v>
      </c>
      <c r="AP908">
        <v>1251.8413067337301</v>
      </c>
      <c r="AQ908">
        <v>895.04604491345697</v>
      </c>
      <c r="AR908">
        <v>868.88428211277699</v>
      </c>
      <c r="AS908">
        <v>812.56850096789594</v>
      </c>
      <c r="AT908">
        <v>853.67386013326302</v>
      </c>
      <c r="AU908">
        <v>870.44001548351503</v>
      </c>
      <c r="AV908">
        <v>920.34835992201602</v>
      </c>
      <c r="AW908">
        <v>955.62654466788501</v>
      </c>
      <c r="AX908">
        <v>932.23737362594704</v>
      </c>
      <c r="AY908">
        <v>920.44379244648405</v>
      </c>
      <c r="AZ908">
        <v>876.35636134450397</v>
      </c>
      <c r="BA908">
        <v>937.89124818323398</v>
      </c>
      <c r="BB908">
        <v>851.32736256157398</v>
      </c>
      <c r="BC908">
        <v>815.04514026969503</v>
      </c>
      <c r="BD908">
        <v>717.43860458692097</v>
      </c>
      <c r="BE908">
        <v>660.67057485803798</v>
      </c>
      <c r="BF908">
        <v>695.79817403402797</v>
      </c>
      <c r="BG908">
        <v>630.08943177584899</v>
      </c>
      <c r="BH908">
        <v>607.96908695794298</v>
      </c>
      <c r="BI908">
        <v>576.33019956194596</v>
      </c>
      <c r="BJ908">
        <v>611.82805238567198</v>
      </c>
      <c r="BK908">
        <v>638.832764057433</v>
      </c>
      <c r="BL908">
        <v>730.71638899320806</v>
      </c>
      <c r="BM908">
        <v>994.16241304716095</v>
      </c>
      <c r="BN908">
        <v>1433.9294232690199</v>
      </c>
      <c r="BO908">
        <v>1982.2923616098601</v>
      </c>
      <c r="BP908">
        <v>2683.0216086812802</v>
      </c>
      <c r="BQ908">
        <v>3702.9369742910299</v>
      </c>
      <c r="BR908">
        <v>5680.6850727382998</v>
      </c>
      <c r="BS908">
        <v>8085.2939081622599</v>
      </c>
      <c r="BT908">
        <v>5226.6174922002701</v>
      </c>
      <c r="BU908">
        <v>5727.7498062960904</v>
      </c>
      <c r="BV908">
        <v>9125.9960784392897</v>
      </c>
      <c r="BW908">
        <v>12535.5523718555</v>
      </c>
      <c r="BX908">
        <v>17682.7782943692</v>
      </c>
      <c r="BY908">
        <v>19406.170073349698</v>
      </c>
      <c r="BZ908">
        <v>23108.458834413901</v>
      </c>
      <c r="CA908">
        <v>26048.803548266598</v>
      </c>
      <c r="CB908">
        <v>36682.9745849682</v>
      </c>
      <c r="CC908">
        <v>48750.438235233902</v>
      </c>
      <c r="CD908">
        <v>79072.587974049995</v>
      </c>
      <c r="CE908">
        <v>75624.9793335992</v>
      </c>
      <c r="CF908">
        <v>3169.28261445305</v>
      </c>
      <c r="CG908">
        <v>1892.7362531178601</v>
      </c>
      <c r="CH908">
        <v>1557.90736923145</v>
      </c>
      <c r="CI908">
        <v>1467.9064205069801</v>
      </c>
      <c r="CJ908">
        <v>1313.01526135419</v>
      </c>
      <c r="CK908">
        <v>1319.99330960722</v>
      </c>
      <c r="CL908">
        <v>1319.6800354079901</v>
      </c>
      <c r="CM908">
        <v>1296.7533171529001</v>
      </c>
      <c r="CN908">
        <v>1291.60081549142</v>
      </c>
      <c r="CO908">
        <v>1295.55659703333</v>
      </c>
      <c r="CP908">
        <v>1207.62444570619</v>
      </c>
      <c r="CQ908">
        <v>1270.03839021865</v>
      </c>
      <c r="CR908">
        <v>1308.8013103113201</v>
      </c>
      <c r="CS908">
        <v>1280.5648314693201</v>
      </c>
      <c r="CT908">
        <v>1239.3671971803301</v>
      </c>
      <c r="CU908">
        <v>1219.1389009739601</v>
      </c>
      <c r="CV908">
        <v>1519.5525339156</v>
      </c>
      <c r="CW908">
        <v>1140.95207570957</v>
      </c>
      <c r="CX908">
        <v>1128.44973854369</v>
      </c>
    </row>
    <row r="909" spans="1:102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218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184.56996526484201</v>
      </c>
      <c r="Q909">
        <v>189.16663472566299</v>
      </c>
      <c r="R909">
        <v>191.73229306508301</v>
      </c>
      <c r="S909">
        <v>211.890383003718</v>
      </c>
      <c r="T909">
        <v>3687.3574675885002</v>
      </c>
      <c r="U909">
        <v>3013.9600395734501</v>
      </c>
      <c r="V909">
        <v>1380.8868546930701</v>
      </c>
      <c r="W909">
        <v>790.74845645728101</v>
      </c>
      <c r="X909">
        <v>670.40839757537105</v>
      </c>
      <c r="Y909">
        <v>750.63202749191601</v>
      </c>
      <c r="Z909">
        <v>1093.2644021502199</v>
      </c>
      <c r="AA909">
        <v>1416.81636848317</v>
      </c>
      <c r="AB909">
        <v>2841.1351187544701</v>
      </c>
      <c r="AC909">
        <v>8681.4738297625099</v>
      </c>
      <c r="AD909">
        <v>41760.879058122599</v>
      </c>
      <c r="AE909">
        <v>57939.144945657703</v>
      </c>
      <c r="AF909">
        <v>31509.822202148898</v>
      </c>
      <c r="AG909">
        <v>25908.743161075199</v>
      </c>
      <c r="AH909">
        <v>14217.822050959199</v>
      </c>
      <c r="AI909">
        <v>29456.530162792202</v>
      </c>
      <c r="AJ909">
        <v>18575.425783148199</v>
      </c>
      <c r="AK909">
        <v>7036.6846101193896</v>
      </c>
      <c r="AL909">
        <v>6316.5887181612597</v>
      </c>
      <c r="AM909">
        <v>8068.6039725290802</v>
      </c>
      <c r="AN909">
        <v>7537.68346672197</v>
      </c>
      <c r="AO909">
        <v>2513.25728969071</v>
      </c>
      <c r="AP909">
        <v>1224.2967172096701</v>
      </c>
      <c r="AQ909">
        <v>862.65355191689196</v>
      </c>
      <c r="AR909">
        <v>838.64745809776298</v>
      </c>
      <c r="AS909">
        <v>780.28668030292397</v>
      </c>
      <c r="AT909">
        <v>809.90604450891703</v>
      </c>
      <c r="AU909">
        <v>830.49663076565298</v>
      </c>
      <c r="AV909">
        <v>875.97079148093098</v>
      </c>
      <c r="AW909">
        <v>905.96342900410798</v>
      </c>
      <c r="AX909">
        <v>898.67990727433903</v>
      </c>
      <c r="AY909">
        <v>893.06135303245196</v>
      </c>
      <c r="AZ909">
        <v>860.78475518666801</v>
      </c>
      <c r="BA909">
        <v>909.36033872486405</v>
      </c>
      <c r="BB909">
        <v>832.60731468150698</v>
      </c>
      <c r="BC909">
        <v>795.83200495096298</v>
      </c>
      <c r="BD909">
        <v>708.90594072768499</v>
      </c>
      <c r="BE909">
        <v>651.29632959354694</v>
      </c>
      <c r="BF909">
        <v>685.388546162333</v>
      </c>
      <c r="BG909">
        <v>626.270566887575</v>
      </c>
      <c r="BH909">
        <v>601.59220007097099</v>
      </c>
      <c r="BI909">
        <v>572.12215430629499</v>
      </c>
      <c r="BJ909">
        <v>604.32484661339595</v>
      </c>
      <c r="BK909">
        <v>633.51166331907905</v>
      </c>
      <c r="BL909">
        <v>725.52867118332802</v>
      </c>
      <c r="BM909">
        <v>959.70453888155396</v>
      </c>
      <c r="BN909">
        <v>1363.5824107710901</v>
      </c>
      <c r="BO909">
        <v>1848.79108414704</v>
      </c>
      <c r="BP909">
        <v>2447.9132067575501</v>
      </c>
      <c r="BQ909">
        <v>3256.2172127815002</v>
      </c>
      <c r="BR909">
        <v>4819.4395890467704</v>
      </c>
      <c r="BS909">
        <v>6784.8690798081197</v>
      </c>
      <c r="BT909">
        <v>4461.8898519882196</v>
      </c>
      <c r="BU909">
        <v>4774.5571822941401</v>
      </c>
      <c r="BV909">
        <v>7392.2679940952003</v>
      </c>
      <c r="BW909">
        <v>9918.4124571727098</v>
      </c>
      <c r="BX909">
        <v>14013.8378301294</v>
      </c>
      <c r="BY909">
        <v>15782.996935699101</v>
      </c>
      <c r="BZ909">
        <v>18626.201347316</v>
      </c>
      <c r="CA909">
        <v>21072.0598721266</v>
      </c>
      <c r="CB909">
        <v>31207.0271461546</v>
      </c>
      <c r="CC909">
        <v>41783.045515209902</v>
      </c>
      <c r="CD909">
        <v>73810.229611930699</v>
      </c>
      <c r="CE909">
        <v>73833.701101371407</v>
      </c>
      <c r="CF909">
        <v>3070.40353756378</v>
      </c>
      <c r="CG909">
        <v>1836.40351694435</v>
      </c>
      <c r="CH909">
        <v>1515.14491183786</v>
      </c>
      <c r="CI909">
        <v>1438.8988029188399</v>
      </c>
      <c r="CJ909">
        <v>1294.2543848845801</v>
      </c>
      <c r="CK909">
        <v>1316.1943423168</v>
      </c>
      <c r="CL909">
        <v>1324.63957705701</v>
      </c>
      <c r="CM909">
        <v>1323.10925830718</v>
      </c>
      <c r="CN909">
        <v>1309.2267333386901</v>
      </c>
      <c r="CO909">
        <v>1322.0145334860699</v>
      </c>
      <c r="CP909">
        <v>1241.9271479919901</v>
      </c>
      <c r="CQ909">
        <v>1305.9306291146099</v>
      </c>
      <c r="CR909">
        <v>1353.32369227561</v>
      </c>
      <c r="CS909">
        <v>1333.3855621181301</v>
      </c>
      <c r="CT909">
        <v>1298.36616158945</v>
      </c>
      <c r="CU909">
        <v>1271.4067973568001</v>
      </c>
      <c r="CV909">
        <v>1594.9559312302899</v>
      </c>
      <c r="CW909">
        <v>1183.8165566026</v>
      </c>
      <c r="CX909">
        <v>1186.04942891306</v>
      </c>
    </row>
    <row r="910" spans="1:102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218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184.56996526484201</v>
      </c>
      <c r="Q910">
        <v>193.89361869651901</v>
      </c>
      <c r="R910">
        <v>195.07722608462299</v>
      </c>
      <c r="S910">
        <v>214.72071200950299</v>
      </c>
      <c r="T910">
        <v>3666.3439860549802</v>
      </c>
      <c r="U910">
        <v>2978.38059866311</v>
      </c>
      <c r="V910">
        <v>1362.7982938453899</v>
      </c>
      <c r="W910">
        <v>769.67520317359902</v>
      </c>
      <c r="X910">
        <v>651.94419122545003</v>
      </c>
      <c r="Y910">
        <v>736.51499620929496</v>
      </c>
      <c r="Z910">
        <v>1069.87354997335</v>
      </c>
      <c r="AA910">
        <v>1376.2328746774699</v>
      </c>
      <c r="AB910">
        <v>2763.7754869625101</v>
      </c>
      <c r="AC910">
        <v>8407.48302220191</v>
      </c>
      <c r="AD910">
        <v>42413.338984322203</v>
      </c>
      <c r="AE910">
        <v>57362.0941950942</v>
      </c>
      <c r="AF910">
        <v>31233.4484389998</v>
      </c>
      <c r="AG910">
        <v>25559.816893883701</v>
      </c>
      <c r="AH910">
        <v>13929.1770587747</v>
      </c>
      <c r="AI910">
        <v>29154.670732297302</v>
      </c>
      <c r="AJ910">
        <v>18512.024848218902</v>
      </c>
      <c r="AK910">
        <v>7016.1352672806397</v>
      </c>
      <c r="AL910">
        <v>6291.8768618582999</v>
      </c>
      <c r="AM910">
        <v>8127.4491703786598</v>
      </c>
      <c r="AN910">
        <v>7590.8098288629599</v>
      </c>
      <c r="AO910">
        <v>2513.1132662857299</v>
      </c>
      <c r="AP910">
        <v>1204.1401602522801</v>
      </c>
      <c r="AQ910">
        <v>840.91667789782298</v>
      </c>
      <c r="AR910">
        <v>815.88618908270098</v>
      </c>
      <c r="AS910">
        <v>758.41510833110499</v>
      </c>
      <c r="AT910">
        <v>785.60838823735799</v>
      </c>
      <c r="AU910">
        <v>799.28845793731602</v>
      </c>
      <c r="AV910">
        <v>848.91255496585995</v>
      </c>
      <c r="AW910">
        <v>878.13242463553297</v>
      </c>
      <c r="AX910">
        <v>878.54043050497603</v>
      </c>
      <c r="AY910">
        <v>867.75858418601797</v>
      </c>
      <c r="AZ910">
        <v>838.96775548171297</v>
      </c>
      <c r="BA910">
        <v>893.05950779840896</v>
      </c>
      <c r="BB910">
        <v>810.49896227486295</v>
      </c>
      <c r="BC910">
        <v>777.31481383360801</v>
      </c>
      <c r="BD910">
        <v>691.48662247032803</v>
      </c>
      <c r="BE910">
        <v>641.42495012893096</v>
      </c>
      <c r="BF910">
        <v>665.72008724198201</v>
      </c>
      <c r="BG910">
        <v>612.06465754780504</v>
      </c>
      <c r="BH910">
        <v>589.95214122207301</v>
      </c>
      <c r="BI910">
        <v>562.16146449340295</v>
      </c>
      <c r="BJ910">
        <v>593.66493031145205</v>
      </c>
      <c r="BK910">
        <v>621.26917364929295</v>
      </c>
      <c r="BL910">
        <v>717.30254426741396</v>
      </c>
      <c r="BM910">
        <v>936.01596462162001</v>
      </c>
      <c r="BN910">
        <v>1324.3735579960201</v>
      </c>
      <c r="BO910">
        <v>1780.67875226557</v>
      </c>
      <c r="BP910">
        <v>2355.6899830563202</v>
      </c>
      <c r="BQ910">
        <v>3101.4089951974001</v>
      </c>
      <c r="BR910">
        <v>4565.6856068935203</v>
      </c>
      <c r="BS910">
        <v>6442.4082873319603</v>
      </c>
      <c r="BT910">
        <v>4247.89667150276</v>
      </c>
      <c r="BU910">
        <v>4523.8133563671199</v>
      </c>
      <c r="BV910">
        <v>6978.5917078479097</v>
      </c>
      <c r="BW910">
        <v>9268.7758455957392</v>
      </c>
      <c r="BX910">
        <v>13176.3214445018</v>
      </c>
      <c r="BY910">
        <v>14895.506886823099</v>
      </c>
      <c r="BZ910">
        <v>17685.6024491274</v>
      </c>
      <c r="CA910">
        <v>19840.684171990299</v>
      </c>
      <c r="CB910">
        <v>29032.512676188398</v>
      </c>
      <c r="CC910">
        <v>39361.806485642497</v>
      </c>
      <c r="CD910">
        <v>72799.248149657797</v>
      </c>
      <c r="CE910">
        <v>74153.448328554601</v>
      </c>
      <c r="CF910">
        <v>2950.1464453014601</v>
      </c>
      <c r="CG910">
        <v>1745.45918333843</v>
      </c>
      <c r="CH910">
        <v>1433.1512119071101</v>
      </c>
      <c r="CI910">
        <v>1368.85530204571</v>
      </c>
      <c r="CJ910">
        <v>1230.33862880783</v>
      </c>
      <c r="CK910">
        <v>1271.3898450776801</v>
      </c>
      <c r="CL910">
        <v>1297.7858369159501</v>
      </c>
      <c r="CM910">
        <v>1295.74968798602</v>
      </c>
      <c r="CN910">
        <v>1292.1714818887399</v>
      </c>
      <c r="CO910">
        <v>1330.36339146569</v>
      </c>
      <c r="CP910">
        <v>1263.9316303753501</v>
      </c>
      <c r="CQ910">
        <v>1352.1966616510699</v>
      </c>
      <c r="CR910">
        <v>1414.1828661161501</v>
      </c>
      <c r="CS910">
        <v>1391.27357652004</v>
      </c>
      <c r="CT910">
        <v>1378.9411139465501</v>
      </c>
      <c r="CU910">
        <v>1366.6166940994301</v>
      </c>
      <c r="CV910">
        <v>1745.8501797506899</v>
      </c>
      <c r="CW910">
        <v>1259.5861275842401</v>
      </c>
      <c r="CX910">
        <v>1283.85616548488</v>
      </c>
    </row>
    <row r="911" spans="1:102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218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191.45047798247899</v>
      </c>
      <c r="Q911">
        <v>189.42616189095801</v>
      </c>
      <c r="R911">
        <v>198.4558150979</v>
      </c>
      <c r="S911">
        <v>216.06645673206199</v>
      </c>
      <c r="T911">
        <v>3669.1928217197201</v>
      </c>
      <c r="U911">
        <v>2980.06193598459</v>
      </c>
      <c r="V911">
        <v>1354.3704110055401</v>
      </c>
      <c r="W911">
        <v>765.79175027086796</v>
      </c>
      <c r="X911">
        <v>647.93055560116704</v>
      </c>
      <c r="Y911">
        <v>735.36085883396197</v>
      </c>
      <c r="Z911">
        <v>1063.28158363637</v>
      </c>
      <c r="AA911">
        <v>1367.6695342806099</v>
      </c>
      <c r="AB911">
        <v>2756.7490515176301</v>
      </c>
      <c r="AC911">
        <v>8406.7835271315307</v>
      </c>
      <c r="AD911">
        <v>42454.096722806396</v>
      </c>
      <c r="AE911">
        <v>57394.888097256597</v>
      </c>
      <c r="AF911">
        <v>31252.544687551399</v>
      </c>
      <c r="AG911">
        <v>25571.3204190863</v>
      </c>
      <c r="AH911">
        <v>13934.3796866752</v>
      </c>
      <c r="AI911">
        <v>29161.839320571002</v>
      </c>
      <c r="AJ911">
        <v>18526.426174360098</v>
      </c>
      <c r="AK911">
        <v>7025.02337292232</v>
      </c>
      <c r="AL911">
        <v>6298.4660588435499</v>
      </c>
      <c r="AM911">
        <v>8136.5676077039498</v>
      </c>
      <c r="AN911">
        <v>7599.6051906287803</v>
      </c>
      <c r="AO911">
        <v>2513.1212729531198</v>
      </c>
      <c r="AP911">
        <v>1200.0853710727299</v>
      </c>
      <c r="AQ911">
        <v>835.86055781856703</v>
      </c>
      <c r="AR911">
        <v>810.842785748354</v>
      </c>
      <c r="AS911">
        <v>751.62106582201</v>
      </c>
      <c r="AT911">
        <v>779.12400664463303</v>
      </c>
      <c r="AU911">
        <v>792.08830786472004</v>
      </c>
      <c r="AV911">
        <v>845.39369593618301</v>
      </c>
      <c r="AW911">
        <v>870.22687776572297</v>
      </c>
      <c r="AX911">
        <v>876.80692580912898</v>
      </c>
      <c r="AY911">
        <v>860.59068515060403</v>
      </c>
      <c r="AZ911">
        <v>832.68126210578998</v>
      </c>
      <c r="BA911">
        <v>889.14546985212905</v>
      </c>
      <c r="BB911">
        <v>803.24654716773205</v>
      </c>
      <c r="BC911">
        <v>772.65240239830098</v>
      </c>
      <c r="BD911">
        <v>680.90909651582899</v>
      </c>
      <c r="BE911">
        <v>634.51527861163902</v>
      </c>
      <c r="BF911">
        <v>660.08067519210499</v>
      </c>
      <c r="BG911">
        <v>601.99959770825296</v>
      </c>
      <c r="BH911">
        <v>583.33746725044796</v>
      </c>
      <c r="BI911">
        <v>553.23901265359405</v>
      </c>
      <c r="BJ911">
        <v>589.11547673366204</v>
      </c>
      <c r="BK911">
        <v>614.90546311870105</v>
      </c>
      <c r="BL911">
        <v>708.31372131956095</v>
      </c>
      <c r="BM911">
        <v>930.58168379368499</v>
      </c>
      <c r="BN911">
        <v>1312.2357780489101</v>
      </c>
      <c r="BO911">
        <v>1765.0754124211301</v>
      </c>
      <c r="BP911">
        <v>2347.5072104665001</v>
      </c>
      <c r="BQ911">
        <v>3089.41539058116</v>
      </c>
      <c r="BR911">
        <v>4546.6992557353296</v>
      </c>
      <c r="BS911">
        <v>6423.6074588655201</v>
      </c>
      <c r="BT911">
        <v>4225.7863739312097</v>
      </c>
      <c r="BU911">
        <v>4504.8802120769196</v>
      </c>
      <c r="BV911">
        <v>6952.31771245856</v>
      </c>
      <c r="BW911">
        <v>9242.5344301471796</v>
      </c>
      <c r="BX911">
        <v>13152.092743927</v>
      </c>
      <c r="BY911">
        <v>14860.744728399601</v>
      </c>
      <c r="BZ911">
        <v>17648.880417052598</v>
      </c>
      <c r="CA911">
        <v>19793.3771037023</v>
      </c>
      <c r="CB911">
        <v>28971.614883575901</v>
      </c>
      <c r="CC911">
        <v>39316.096133192499</v>
      </c>
      <c r="CD911">
        <v>72849.196786509798</v>
      </c>
      <c r="CE911">
        <v>74231.006464562204</v>
      </c>
      <c r="CF911">
        <v>2929.69990661976</v>
      </c>
      <c r="CG911">
        <v>1723.3972446430801</v>
      </c>
      <c r="CH911">
        <v>1408.5401406839801</v>
      </c>
      <c r="CI911">
        <v>1340.39011708678</v>
      </c>
      <c r="CJ911">
        <v>1210.7914024126501</v>
      </c>
      <c r="CK911">
        <v>1240.3728338548999</v>
      </c>
      <c r="CL911">
        <v>1271.0260692852</v>
      </c>
      <c r="CM911">
        <v>1268.1732610551901</v>
      </c>
      <c r="CN911">
        <v>1266.98575675297</v>
      </c>
      <c r="CO911">
        <v>1307.02434418229</v>
      </c>
      <c r="CP911">
        <v>1241.9831037495801</v>
      </c>
      <c r="CQ911">
        <v>1333.8333094555501</v>
      </c>
      <c r="CR911">
        <v>1392.7352952204801</v>
      </c>
      <c r="CS911">
        <v>1364.61909233453</v>
      </c>
      <c r="CT911">
        <v>1366.11377790147</v>
      </c>
      <c r="CU911">
        <v>1362.96228953584</v>
      </c>
      <c r="CV911">
        <v>1749.3765747738</v>
      </c>
      <c r="CW911">
        <v>1257.4805941442401</v>
      </c>
      <c r="CX911">
        <v>1293.2542927996501</v>
      </c>
    </row>
    <row r="912" spans="1:102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204.15730099392201</v>
      </c>
      <c r="J912">
        <v>0</v>
      </c>
      <c r="K912">
        <v>206</v>
      </c>
      <c r="L912">
        <v>0</v>
      </c>
      <c r="M912">
        <v>0</v>
      </c>
      <c r="N912">
        <v>0</v>
      </c>
      <c r="O912">
        <v>0</v>
      </c>
      <c r="P912">
        <v>202.22922959719099</v>
      </c>
      <c r="Q912">
        <v>188.51722262026399</v>
      </c>
      <c r="R912">
        <v>201.580298064641</v>
      </c>
      <c r="S912">
        <v>217.10700579185399</v>
      </c>
      <c r="T912">
        <v>3366.48115337018</v>
      </c>
      <c r="U912">
        <v>2722.93067852998</v>
      </c>
      <c r="V912">
        <v>1239.8297897821401</v>
      </c>
      <c r="W912">
        <v>723.57317427343503</v>
      </c>
      <c r="X912">
        <v>617.64719822915504</v>
      </c>
      <c r="Y912">
        <v>699.88398625329296</v>
      </c>
      <c r="Z912">
        <v>998.503849494223</v>
      </c>
      <c r="AA912">
        <v>1275.2514918090201</v>
      </c>
      <c r="AB912">
        <v>2521.7237083459599</v>
      </c>
      <c r="AC912">
        <v>7917.4221035193304</v>
      </c>
      <c r="AD912">
        <v>41645.987643131601</v>
      </c>
      <c r="AE912">
        <v>50657.848572484298</v>
      </c>
      <c r="AF912">
        <v>27454.3147208306</v>
      </c>
      <c r="AG912">
        <v>23784.936158688601</v>
      </c>
      <c r="AH912">
        <v>12881.1832845998</v>
      </c>
      <c r="AI912">
        <v>26543.0913598017</v>
      </c>
      <c r="AJ912">
        <v>17323.3590187546</v>
      </c>
      <c r="AK912">
        <v>6744.4649429464798</v>
      </c>
      <c r="AL912">
        <v>6057.1440382172304</v>
      </c>
      <c r="AM912">
        <v>8012.3142062528595</v>
      </c>
      <c r="AN912">
        <v>7617.4257072806104</v>
      </c>
      <c r="AO912">
        <v>2541.8089021248102</v>
      </c>
      <c r="AP912">
        <v>1181.6388314117601</v>
      </c>
      <c r="AQ912">
        <v>813.17552011335101</v>
      </c>
      <c r="AR912">
        <v>789.89140280635104</v>
      </c>
      <c r="AS912">
        <v>733.41665542297096</v>
      </c>
      <c r="AT912">
        <v>763.88089473966397</v>
      </c>
      <c r="AU912">
        <v>776.99208632595798</v>
      </c>
      <c r="AV912">
        <v>830.55725344947996</v>
      </c>
      <c r="AW912">
        <v>855.61729813956799</v>
      </c>
      <c r="AX912">
        <v>867.58445361546603</v>
      </c>
      <c r="AY912">
        <v>850.31059547244899</v>
      </c>
      <c r="AZ912">
        <v>822.94478807282201</v>
      </c>
      <c r="BA912">
        <v>902.36409765830604</v>
      </c>
      <c r="BB912">
        <v>793.65461344854396</v>
      </c>
      <c r="BC912">
        <v>766.77485557551699</v>
      </c>
      <c r="BD912">
        <v>672.26678056426499</v>
      </c>
      <c r="BE912">
        <v>628.89880827808202</v>
      </c>
      <c r="BF912">
        <v>653.310577547408</v>
      </c>
      <c r="BG912">
        <v>594.05741566879601</v>
      </c>
      <c r="BH912">
        <v>577.69620241031396</v>
      </c>
      <c r="BI912">
        <v>546.22203778418498</v>
      </c>
      <c r="BJ912">
        <v>584.02948383459398</v>
      </c>
      <c r="BK912">
        <v>605.69064970619797</v>
      </c>
      <c r="BL912">
        <v>694.85260385406696</v>
      </c>
      <c r="BM912">
        <v>903.99216016064497</v>
      </c>
      <c r="BN912">
        <v>1250.2390737804601</v>
      </c>
      <c r="BO912">
        <v>1664.44629174385</v>
      </c>
      <c r="BP912">
        <v>2195.9186772744902</v>
      </c>
      <c r="BQ912">
        <v>2891.0647202029199</v>
      </c>
      <c r="BR912">
        <v>4215.3744073118496</v>
      </c>
      <c r="BS912">
        <v>5904.9947537862899</v>
      </c>
      <c r="BT912">
        <v>3918.4723078997399</v>
      </c>
      <c r="BU912">
        <v>4173.8861088929198</v>
      </c>
      <c r="BV912">
        <v>6406.6548049193198</v>
      </c>
      <c r="BW912">
        <v>8494.6536812542599</v>
      </c>
      <c r="BX912">
        <v>12015.025682022801</v>
      </c>
      <c r="BY912">
        <v>13621.201402028501</v>
      </c>
      <c r="BZ912">
        <v>16122.759558216099</v>
      </c>
      <c r="CA912">
        <v>18103.6970957515</v>
      </c>
      <c r="CB912">
        <v>26921.1124280082</v>
      </c>
      <c r="CC912">
        <v>36610.159530011697</v>
      </c>
      <c r="CD912">
        <v>69105.499854687601</v>
      </c>
      <c r="CE912">
        <v>71691.467930474202</v>
      </c>
      <c r="CF912">
        <v>2818.2043763060901</v>
      </c>
      <c r="CG912">
        <v>1667.7777390661699</v>
      </c>
      <c r="CH912">
        <v>1367.1330882274999</v>
      </c>
      <c r="CI912">
        <v>1335.1495643906601</v>
      </c>
      <c r="CJ912">
        <v>1183.3728097436799</v>
      </c>
      <c r="CK912">
        <v>1244.98607591625</v>
      </c>
      <c r="CL912">
        <v>1284.35614012733</v>
      </c>
      <c r="CM912">
        <v>1285.37892409899</v>
      </c>
      <c r="CN912">
        <v>1286.0921492412201</v>
      </c>
      <c r="CO912">
        <v>1334.7544896045899</v>
      </c>
      <c r="CP912">
        <v>1226.2023401264601</v>
      </c>
      <c r="CQ912">
        <v>1370.4712733061001</v>
      </c>
      <c r="CR912">
        <v>1433.2030947150099</v>
      </c>
      <c r="CS912">
        <v>1402.65701802785</v>
      </c>
      <c r="CT912">
        <v>1409.0553267088401</v>
      </c>
      <c r="CU912">
        <v>1413.89439846154</v>
      </c>
      <c r="CV912">
        <v>1737.66326548503</v>
      </c>
      <c r="CW912">
        <v>1307.4877892818899</v>
      </c>
      <c r="CX912">
        <v>1290.5689600063899</v>
      </c>
    </row>
    <row r="913" spans="1:102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197</v>
      </c>
      <c r="J913">
        <v>0</v>
      </c>
      <c r="K913">
        <v>206</v>
      </c>
      <c r="L913">
        <v>0</v>
      </c>
      <c r="M913">
        <v>0</v>
      </c>
      <c r="N913">
        <v>0</v>
      </c>
      <c r="O913">
        <v>0</v>
      </c>
      <c r="P913">
        <v>206.130771502535</v>
      </c>
      <c r="Q913">
        <v>189.11045353429</v>
      </c>
      <c r="R913">
        <v>202.940370701078</v>
      </c>
      <c r="S913">
        <v>214.563947793224</v>
      </c>
      <c r="T913">
        <v>2941.6147133192399</v>
      </c>
      <c r="U913">
        <v>2382.4473201058499</v>
      </c>
      <c r="V913">
        <v>1119.6767880734701</v>
      </c>
      <c r="W913">
        <v>675.241909229469</v>
      </c>
      <c r="X913">
        <v>584.16230787448796</v>
      </c>
      <c r="Y913">
        <v>657.25093332043696</v>
      </c>
      <c r="Z913">
        <v>920.27582951571696</v>
      </c>
      <c r="AA913">
        <v>1163.72857350245</v>
      </c>
      <c r="AB913">
        <v>2214.37723321058</v>
      </c>
      <c r="AC913">
        <v>6992.3029225405999</v>
      </c>
      <c r="AD913">
        <v>40796.215176222402</v>
      </c>
      <c r="AE913">
        <v>41845.912958289002</v>
      </c>
      <c r="AF913">
        <v>22889.9778577174</v>
      </c>
      <c r="AG913">
        <v>20860.230127259401</v>
      </c>
      <c r="AH913">
        <v>11460.9225591994</v>
      </c>
      <c r="AI913">
        <v>22717.886587774199</v>
      </c>
      <c r="AJ913">
        <v>15702.164646396001</v>
      </c>
      <c r="AK913">
        <v>6372.6302843144804</v>
      </c>
      <c r="AL913">
        <v>5738.7700328460596</v>
      </c>
      <c r="AM913">
        <v>7916.6416967268797</v>
      </c>
      <c r="AN913">
        <v>7753.4285283753698</v>
      </c>
      <c r="AO913">
        <v>2602.1374172926999</v>
      </c>
      <c r="AP913">
        <v>1161.13175400676</v>
      </c>
      <c r="AQ913">
        <v>779.817017497292</v>
      </c>
      <c r="AR913">
        <v>755.11968551518805</v>
      </c>
      <c r="AS913">
        <v>704.77787589264301</v>
      </c>
      <c r="AT913">
        <v>737.79758095338104</v>
      </c>
      <c r="AU913">
        <v>747.17955824881403</v>
      </c>
      <c r="AV913">
        <v>797.48711070706497</v>
      </c>
      <c r="AW913">
        <v>821.822251979268</v>
      </c>
      <c r="AX913">
        <v>836.429128719456</v>
      </c>
      <c r="AY913">
        <v>824.04707942708001</v>
      </c>
      <c r="AZ913">
        <v>802.06316110638602</v>
      </c>
      <c r="BA913">
        <v>895.50104192125002</v>
      </c>
      <c r="BB913">
        <v>771.58694486386298</v>
      </c>
      <c r="BC913">
        <v>748.85704442635301</v>
      </c>
      <c r="BD913">
        <v>658.34524177301</v>
      </c>
      <c r="BE913">
        <v>619.20858820753995</v>
      </c>
      <c r="BF913">
        <v>642.78312744961602</v>
      </c>
      <c r="BG913">
        <v>585.76949513710599</v>
      </c>
      <c r="BH913">
        <v>570.20606327567396</v>
      </c>
      <c r="BI913">
        <v>538.94620044026794</v>
      </c>
      <c r="BJ913">
        <v>577.38388676149498</v>
      </c>
      <c r="BK913">
        <v>595.84444128109999</v>
      </c>
      <c r="BL913">
        <v>681.71491512001603</v>
      </c>
      <c r="BM913">
        <v>870.28562418422598</v>
      </c>
      <c r="BN913">
        <v>1177.1269804753499</v>
      </c>
      <c r="BO913">
        <v>1541.20575727709</v>
      </c>
      <c r="BP913">
        <v>1998.3735159206601</v>
      </c>
      <c r="BQ913">
        <v>2606.3692374634902</v>
      </c>
      <c r="BR913">
        <v>3717.1478425777</v>
      </c>
      <c r="BS913">
        <v>5125.2421741570597</v>
      </c>
      <c r="BT913">
        <v>3464.8828138265799</v>
      </c>
      <c r="BU913">
        <v>3675.6581283209398</v>
      </c>
      <c r="BV913">
        <v>5534.7973264147704</v>
      </c>
      <c r="BW913">
        <v>7251.6490074068997</v>
      </c>
      <c r="BX913">
        <v>10136.815477534399</v>
      </c>
      <c r="BY913">
        <v>11566.600232220901</v>
      </c>
      <c r="BZ913">
        <v>13659.4408944346</v>
      </c>
      <c r="CA913">
        <v>15331.1432089755</v>
      </c>
      <c r="CB913">
        <v>23450.846173571699</v>
      </c>
      <c r="CC913">
        <v>31925.882351448501</v>
      </c>
      <c r="CD913">
        <v>62200.249782153798</v>
      </c>
      <c r="CE913">
        <v>67653.0343452628</v>
      </c>
      <c r="CF913">
        <v>2663.8267482951001</v>
      </c>
      <c r="CG913">
        <v>1584.48230756469</v>
      </c>
      <c r="CH913">
        <v>1308.1875930235899</v>
      </c>
      <c r="CI913">
        <v>1304.46482921697</v>
      </c>
      <c r="CJ913">
        <v>1145.1295220756999</v>
      </c>
      <c r="CK913">
        <v>1235.7201082116501</v>
      </c>
      <c r="CL913">
        <v>1281.2754287087801</v>
      </c>
      <c r="CM913">
        <v>1287.6626999130799</v>
      </c>
      <c r="CN913">
        <v>1289.4790085590701</v>
      </c>
      <c r="CO913">
        <v>1348.4862104395099</v>
      </c>
      <c r="CP913">
        <v>1206.48045879655</v>
      </c>
      <c r="CQ913">
        <v>1395.0476699652399</v>
      </c>
      <c r="CR913">
        <v>1461.0717989222701</v>
      </c>
      <c r="CS913">
        <v>1433.6725844524599</v>
      </c>
      <c r="CT913">
        <v>1440.1439434583001</v>
      </c>
      <c r="CU913">
        <v>1450.3139955726799</v>
      </c>
      <c r="CV913">
        <v>1751.4739533862701</v>
      </c>
      <c r="CW913">
        <v>1340.71323195902</v>
      </c>
      <c r="CX913">
        <v>1303.94653370371</v>
      </c>
    </row>
    <row r="914" spans="1:102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197</v>
      </c>
      <c r="J914">
        <v>0</v>
      </c>
      <c r="K914">
        <v>206</v>
      </c>
      <c r="L914">
        <v>0</v>
      </c>
      <c r="M914">
        <v>0</v>
      </c>
      <c r="N914">
        <v>0</v>
      </c>
      <c r="O914">
        <v>0</v>
      </c>
      <c r="P914">
        <v>206.130771502535</v>
      </c>
      <c r="Q914">
        <v>189.11045353429</v>
      </c>
      <c r="R914">
        <v>202.940370701078</v>
      </c>
      <c r="S914">
        <v>204.35149877838401</v>
      </c>
      <c r="T914">
        <v>2388.6792654804599</v>
      </c>
      <c r="U914">
        <v>1972.5901613850201</v>
      </c>
      <c r="V914">
        <v>1022.70583932067</v>
      </c>
      <c r="W914">
        <v>626.77573992270095</v>
      </c>
      <c r="X914">
        <v>551.37444229915002</v>
      </c>
      <c r="Y914">
        <v>611.82874223041404</v>
      </c>
      <c r="Z914">
        <v>831.81625906738498</v>
      </c>
      <c r="AA914">
        <v>1038.48675700902</v>
      </c>
      <c r="AB914">
        <v>1841.07120861103</v>
      </c>
      <c r="AC914">
        <v>5352.9053538232401</v>
      </c>
      <c r="AD914">
        <v>40206.198895203597</v>
      </c>
      <c r="AE914">
        <v>31431.1217901483</v>
      </c>
      <c r="AF914">
        <v>18233.531715184101</v>
      </c>
      <c r="AG914">
        <v>16288.5120826738</v>
      </c>
      <c r="AH914">
        <v>9664.2381497662609</v>
      </c>
      <c r="AI914">
        <v>17440.3120578833</v>
      </c>
      <c r="AJ914">
        <v>13686.634300219999</v>
      </c>
      <c r="AK914">
        <v>5921.7091330369904</v>
      </c>
      <c r="AL914">
        <v>5356.8398689498799</v>
      </c>
      <c r="AM914">
        <v>7930.3333790257202</v>
      </c>
      <c r="AN914">
        <v>8129.49199668232</v>
      </c>
      <c r="AO914">
        <v>2713.51870031214</v>
      </c>
      <c r="AP914">
        <v>1137.93127859796</v>
      </c>
      <c r="AQ914">
        <v>727.44902163054803</v>
      </c>
      <c r="AR914">
        <v>694.09948989009695</v>
      </c>
      <c r="AS914">
        <v>654.62404702643005</v>
      </c>
      <c r="AT914">
        <v>687.85294889996896</v>
      </c>
      <c r="AU914">
        <v>684.99859299443199</v>
      </c>
      <c r="AV914">
        <v>728.55578335713199</v>
      </c>
      <c r="AW914">
        <v>745.60059751020697</v>
      </c>
      <c r="AX914">
        <v>761.77350610092401</v>
      </c>
      <c r="AY914">
        <v>762.39034403881305</v>
      </c>
      <c r="AZ914">
        <v>755.86749095934601</v>
      </c>
      <c r="BA914">
        <v>834.11060313691098</v>
      </c>
      <c r="BB914">
        <v>720.61581803795298</v>
      </c>
      <c r="BC914">
        <v>703.79180013290102</v>
      </c>
      <c r="BD914">
        <v>626.57086288958806</v>
      </c>
      <c r="BE914">
        <v>596.43314998130495</v>
      </c>
      <c r="BF914">
        <v>620.89657930286</v>
      </c>
      <c r="BG914">
        <v>570.20756994117096</v>
      </c>
      <c r="BH914">
        <v>554.07670345409099</v>
      </c>
      <c r="BI914">
        <v>525.00528767338005</v>
      </c>
      <c r="BJ914">
        <v>564.504482769059</v>
      </c>
      <c r="BK914">
        <v>581.37481147110702</v>
      </c>
      <c r="BL914">
        <v>665.369786333467</v>
      </c>
      <c r="BM914">
        <v>825.96281097682595</v>
      </c>
      <c r="BN914">
        <v>1091.52957864158</v>
      </c>
      <c r="BO914">
        <v>1393.4013251224801</v>
      </c>
      <c r="BP914">
        <v>1753.65470619333</v>
      </c>
      <c r="BQ914">
        <v>2204.9148139529898</v>
      </c>
      <c r="BR914">
        <v>2979.8841053383599</v>
      </c>
      <c r="BS914">
        <v>3982.3971243964902</v>
      </c>
      <c r="BT914">
        <v>2801.7217002991101</v>
      </c>
      <c r="BU914">
        <v>2937.4800970614601</v>
      </c>
      <c r="BV914">
        <v>4167.9187629240696</v>
      </c>
      <c r="BW914">
        <v>5249.4972777784396</v>
      </c>
      <c r="BX914">
        <v>7145.3562574171401</v>
      </c>
      <c r="BY914">
        <v>8273.5734321631899</v>
      </c>
      <c r="BZ914">
        <v>9806.2853342231592</v>
      </c>
      <c r="CA914">
        <v>10894.538754213399</v>
      </c>
      <c r="CB914">
        <v>17674.0549778321</v>
      </c>
      <c r="CC914">
        <v>24049.597145974301</v>
      </c>
      <c r="CD914">
        <v>50212.326154421004</v>
      </c>
      <c r="CE914">
        <v>61535.866222950899</v>
      </c>
      <c r="CF914">
        <v>2436.1616496462698</v>
      </c>
      <c r="CG914">
        <v>1438.4380531276299</v>
      </c>
      <c r="CH914">
        <v>1201.14428213823</v>
      </c>
      <c r="CI914">
        <v>1189.57791138791</v>
      </c>
      <c r="CJ914">
        <v>1071.14506974809</v>
      </c>
      <c r="CK914">
        <v>1157.32953474142</v>
      </c>
      <c r="CL914">
        <v>1201.65489724389</v>
      </c>
      <c r="CM914">
        <v>1213.93752245615</v>
      </c>
      <c r="CN914">
        <v>1217.4236230963099</v>
      </c>
      <c r="CO914">
        <v>1286.34172159844</v>
      </c>
      <c r="CP914">
        <v>1160.9275364995599</v>
      </c>
      <c r="CQ914">
        <v>1347.8896937970301</v>
      </c>
      <c r="CR914">
        <v>1411.4661112488</v>
      </c>
      <c r="CS914">
        <v>1395.9045988359001</v>
      </c>
      <c r="CT914">
        <v>1403.0422575691</v>
      </c>
      <c r="CU914">
        <v>1417.68537639949</v>
      </c>
      <c r="CV914">
        <v>1829.1815308793</v>
      </c>
      <c r="CW914">
        <v>1305.73263397854</v>
      </c>
      <c r="CX914">
        <v>1364.46166830789</v>
      </c>
    </row>
    <row r="915" spans="1:102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197</v>
      </c>
      <c r="J915">
        <v>0</v>
      </c>
      <c r="K915">
        <v>206</v>
      </c>
      <c r="L915">
        <v>0</v>
      </c>
      <c r="M915">
        <v>0</v>
      </c>
      <c r="N915">
        <v>0</v>
      </c>
      <c r="O915">
        <v>0</v>
      </c>
      <c r="P915">
        <v>206.130771502535</v>
      </c>
      <c r="Q915">
        <v>189.11045353429</v>
      </c>
      <c r="R915">
        <v>202.940370701078</v>
      </c>
      <c r="S915">
        <v>202.17375174009001</v>
      </c>
      <c r="T915">
        <v>2297.26231399988</v>
      </c>
      <c r="U915">
        <v>1889.2963191603301</v>
      </c>
      <c r="V915">
        <v>987.22519018137405</v>
      </c>
      <c r="W915">
        <v>612.99850458992205</v>
      </c>
      <c r="X915">
        <v>535.83566491975103</v>
      </c>
      <c r="Y915">
        <v>592.59196517582495</v>
      </c>
      <c r="Z915">
        <v>792.71309763351303</v>
      </c>
      <c r="AA915">
        <v>983.30811611681702</v>
      </c>
      <c r="AB915">
        <v>1724.7800616376501</v>
      </c>
      <c r="AC915">
        <v>4763.4462222369903</v>
      </c>
      <c r="AD915">
        <v>40629.594857733398</v>
      </c>
      <c r="AE915">
        <v>29253.300203353901</v>
      </c>
      <c r="AF915">
        <v>17226.560892740301</v>
      </c>
      <c r="AG915">
        <v>14927.651446862799</v>
      </c>
      <c r="AH915">
        <v>8820.5462376914493</v>
      </c>
      <c r="AI915">
        <v>16169.2707853551</v>
      </c>
      <c r="AJ915">
        <v>13118.491213969</v>
      </c>
      <c r="AK915">
        <v>5761.5543795335798</v>
      </c>
      <c r="AL915">
        <v>5253.3420603694804</v>
      </c>
      <c r="AM915">
        <v>7980.6671295488704</v>
      </c>
      <c r="AN915">
        <v>8318.22394316397</v>
      </c>
      <c r="AO915">
        <v>2742.1828888271202</v>
      </c>
      <c r="AP915">
        <v>1117.1100348453299</v>
      </c>
      <c r="AQ915">
        <v>700.24923489808305</v>
      </c>
      <c r="AR915">
        <v>662.38418909226596</v>
      </c>
      <c r="AS915">
        <v>630.89661371902196</v>
      </c>
      <c r="AT915">
        <v>655.45489512367499</v>
      </c>
      <c r="AU915">
        <v>649.59239404947698</v>
      </c>
      <c r="AV915">
        <v>697.82650746741695</v>
      </c>
      <c r="AW915">
        <v>707.88459765549396</v>
      </c>
      <c r="AX915">
        <v>736.65195425592299</v>
      </c>
      <c r="AY915">
        <v>744.81082752574605</v>
      </c>
      <c r="AZ915">
        <v>738.41508196174402</v>
      </c>
      <c r="BA915">
        <v>809.77815863853004</v>
      </c>
      <c r="BB915">
        <v>702.96718559072895</v>
      </c>
      <c r="BC915">
        <v>686.49359854109002</v>
      </c>
      <c r="BD915">
        <v>611.96610874882299</v>
      </c>
      <c r="BE915">
        <v>586.51538802622997</v>
      </c>
      <c r="BF915">
        <v>604.395768879662</v>
      </c>
      <c r="BG915">
        <v>562.82352133521897</v>
      </c>
      <c r="BH915">
        <v>539.10757178025597</v>
      </c>
      <c r="BI915">
        <v>514.50894367872195</v>
      </c>
      <c r="BJ915">
        <v>551.91101224218096</v>
      </c>
      <c r="BK915">
        <v>567.772755052565</v>
      </c>
      <c r="BL915">
        <v>655.35444781707497</v>
      </c>
      <c r="BM915">
        <v>798.76979719383201</v>
      </c>
      <c r="BN915">
        <v>1043.09454497549</v>
      </c>
      <c r="BO915">
        <v>1322.75605619106</v>
      </c>
      <c r="BP915">
        <v>1643.13022150703</v>
      </c>
      <c r="BQ915">
        <v>2024.9207249993501</v>
      </c>
      <c r="BR915">
        <v>2673.3481410627801</v>
      </c>
      <c r="BS915">
        <v>3521.2193942987801</v>
      </c>
      <c r="BT915">
        <v>2512.7775300817698</v>
      </c>
      <c r="BU915">
        <v>2628.02505844506</v>
      </c>
      <c r="BV915">
        <v>3598.10296803437</v>
      </c>
      <c r="BW915">
        <v>4521.0786709714203</v>
      </c>
      <c r="BX915">
        <v>6102.1381150323496</v>
      </c>
      <c r="BY915">
        <v>7104.2695866578597</v>
      </c>
      <c r="BZ915">
        <v>8370.7163950491304</v>
      </c>
      <c r="CA915">
        <v>8895.9049844684996</v>
      </c>
      <c r="CB915">
        <v>14250.4959710069</v>
      </c>
      <c r="CC915">
        <v>19943.1605375648</v>
      </c>
      <c r="CD915">
        <v>45916.3419036833</v>
      </c>
      <c r="CE915">
        <v>59842.953063230598</v>
      </c>
      <c r="CF915">
        <v>2264.2224271648702</v>
      </c>
      <c r="CG915">
        <v>1309.8978042475701</v>
      </c>
      <c r="CH915">
        <v>1103.0749351504301</v>
      </c>
      <c r="CI915">
        <v>1078.2375570578099</v>
      </c>
      <c r="CJ915">
        <v>977.05160636482901</v>
      </c>
      <c r="CK915">
        <v>1065.32400113926</v>
      </c>
      <c r="CL915">
        <v>1098.65449504055</v>
      </c>
      <c r="CM915">
        <v>1122.8542715629301</v>
      </c>
      <c r="CN915">
        <v>1142.5599540370299</v>
      </c>
      <c r="CO915">
        <v>1212.33115937614</v>
      </c>
      <c r="CP915">
        <v>1115.4220606091001</v>
      </c>
      <c r="CQ915">
        <v>1294.3325478828201</v>
      </c>
      <c r="CR915">
        <v>1370.31882656326</v>
      </c>
      <c r="CS915">
        <v>1369.5794345158599</v>
      </c>
      <c r="CT915">
        <v>1377.9156561549801</v>
      </c>
      <c r="CU915">
        <v>1397.10854503677</v>
      </c>
      <c r="CV915">
        <v>1820.17920318235</v>
      </c>
      <c r="CW915">
        <v>1317.6114933362201</v>
      </c>
      <c r="CX915">
        <v>1367.4165865222301</v>
      </c>
    </row>
    <row r="916" spans="1:102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197</v>
      </c>
      <c r="J916">
        <v>0</v>
      </c>
      <c r="K916">
        <v>206</v>
      </c>
      <c r="L916">
        <v>0</v>
      </c>
      <c r="M916">
        <v>0</v>
      </c>
      <c r="N916">
        <v>0</v>
      </c>
      <c r="O916">
        <v>0</v>
      </c>
      <c r="P916">
        <v>206.21097716329899</v>
      </c>
      <c r="Q916">
        <v>195.99434781190701</v>
      </c>
      <c r="R916">
        <v>208.75869860024201</v>
      </c>
      <c r="S916">
        <v>196.613298389286</v>
      </c>
      <c r="T916">
        <v>2288.0918255900401</v>
      </c>
      <c r="U916">
        <v>1872.05397418605</v>
      </c>
      <c r="V916">
        <v>976.94424970004798</v>
      </c>
      <c r="W916">
        <v>606.47662680223698</v>
      </c>
      <c r="X916">
        <v>529.89635001372403</v>
      </c>
      <c r="Y916">
        <v>586.11516418633198</v>
      </c>
      <c r="Z916">
        <v>775.64178276161397</v>
      </c>
      <c r="AA916">
        <v>968.46516470508595</v>
      </c>
      <c r="AB916">
        <v>1693.78827276126</v>
      </c>
      <c r="AC916">
        <v>4735.44428934814</v>
      </c>
      <c r="AD916">
        <v>40724.248412049797</v>
      </c>
      <c r="AE916">
        <v>29213.999992287401</v>
      </c>
      <c r="AF916">
        <v>17204.702808837999</v>
      </c>
      <c r="AG916">
        <v>14887.4309136705</v>
      </c>
      <c r="AH916">
        <v>8777.1856111463694</v>
      </c>
      <c r="AI916">
        <v>16109.453567250101</v>
      </c>
      <c r="AJ916">
        <v>13098.7567637293</v>
      </c>
      <c r="AK916">
        <v>5738.7839336706402</v>
      </c>
      <c r="AL916">
        <v>5232.5609852491798</v>
      </c>
      <c r="AM916">
        <v>7996.4695168661401</v>
      </c>
      <c r="AN916">
        <v>8333.3386218134492</v>
      </c>
      <c r="AO916">
        <v>2746.5397629601098</v>
      </c>
      <c r="AP916">
        <v>1111.2787987819299</v>
      </c>
      <c r="AQ916">
        <v>686.82301896785395</v>
      </c>
      <c r="AR916">
        <v>643.73966117068801</v>
      </c>
      <c r="AS916">
        <v>611.967885684257</v>
      </c>
      <c r="AT916">
        <v>640.97547559959105</v>
      </c>
      <c r="AU916">
        <v>638.95891004775604</v>
      </c>
      <c r="AV916">
        <v>674.67826527606803</v>
      </c>
      <c r="AW916">
        <v>680.31654367407896</v>
      </c>
      <c r="AX916">
        <v>715.04349821605797</v>
      </c>
      <c r="AY916">
        <v>722.42790836068195</v>
      </c>
      <c r="AZ916">
        <v>713.02496548998897</v>
      </c>
      <c r="BA916">
        <v>775.12237933645497</v>
      </c>
      <c r="BB916">
        <v>674.02635585825499</v>
      </c>
      <c r="BC916">
        <v>673.44479116502396</v>
      </c>
      <c r="BD916">
        <v>605.71359965634997</v>
      </c>
      <c r="BE916">
        <v>571.12656279758903</v>
      </c>
      <c r="BF916">
        <v>591.00777896350405</v>
      </c>
      <c r="BG916">
        <v>549.57945641363403</v>
      </c>
      <c r="BH916">
        <v>526.74568243958504</v>
      </c>
      <c r="BI916">
        <v>506.63336446074601</v>
      </c>
      <c r="BJ916">
        <v>536.34205830654298</v>
      </c>
      <c r="BK916">
        <v>554.34113290883602</v>
      </c>
      <c r="BL916">
        <v>639.76186849456303</v>
      </c>
      <c r="BM916">
        <v>781.05079228907096</v>
      </c>
      <c r="BN916">
        <v>1025.1077729676399</v>
      </c>
      <c r="BO916">
        <v>1285.42589930196</v>
      </c>
      <c r="BP916">
        <v>1613.12358133716</v>
      </c>
      <c r="BQ916">
        <v>1977.88015871282</v>
      </c>
      <c r="BR916">
        <v>2618.7894381429301</v>
      </c>
      <c r="BS916">
        <v>3449.3478430476598</v>
      </c>
      <c r="BT916">
        <v>2461.4697201408699</v>
      </c>
      <c r="BU916">
        <v>2576.5204597459401</v>
      </c>
      <c r="BV916">
        <v>3505.6588009470502</v>
      </c>
      <c r="BW916">
        <v>4420.0889575174597</v>
      </c>
      <c r="BX916">
        <v>5990.1520213057402</v>
      </c>
      <c r="BY916">
        <v>6961.4941901370203</v>
      </c>
      <c r="BZ916">
        <v>8228.9281975066806</v>
      </c>
      <c r="CA916">
        <v>8725.1876841991998</v>
      </c>
      <c r="CB916">
        <v>13943.125174994801</v>
      </c>
      <c r="CC916">
        <v>19550.5653788577</v>
      </c>
      <c r="CD916">
        <v>45725.095801421303</v>
      </c>
      <c r="CE916">
        <v>59811.259103465498</v>
      </c>
      <c r="CF916">
        <v>2193.2783643829598</v>
      </c>
      <c r="CG916">
        <v>1235.0297227378901</v>
      </c>
      <c r="CH916">
        <v>1037.04991515093</v>
      </c>
      <c r="CI916">
        <v>1006.62385345417</v>
      </c>
      <c r="CJ916">
        <v>919.67052480363304</v>
      </c>
      <c r="CK916">
        <v>978.32653740324395</v>
      </c>
      <c r="CL916">
        <v>1023.3649580891999</v>
      </c>
      <c r="CM916">
        <v>1053.04040816982</v>
      </c>
      <c r="CN916">
        <v>1068.08541355227</v>
      </c>
      <c r="CO916">
        <v>1136.3400062980099</v>
      </c>
      <c r="CP916">
        <v>1050.51342464002</v>
      </c>
      <c r="CQ916">
        <v>1216.8678948940401</v>
      </c>
      <c r="CR916">
        <v>1288.07492341955</v>
      </c>
      <c r="CS916">
        <v>1294.41371235821</v>
      </c>
      <c r="CT916">
        <v>1317.28814044399</v>
      </c>
      <c r="CU916">
        <v>1339.00853581354</v>
      </c>
      <c r="CV916">
        <v>1740.06977776197</v>
      </c>
      <c r="CW916">
        <v>1273.5474184161101</v>
      </c>
      <c r="CX916">
        <v>1337.54491219901</v>
      </c>
    </row>
    <row r="917" spans="1:102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197</v>
      </c>
      <c r="J917">
        <v>0</v>
      </c>
      <c r="K917">
        <v>206</v>
      </c>
      <c r="L917">
        <v>0</v>
      </c>
      <c r="M917">
        <v>0</v>
      </c>
      <c r="N917">
        <v>0</v>
      </c>
      <c r="O917">
        <v>0</v>
      </c>
      <c r="P917">
        <v>220</v>
      </c>
      <c r="Q917">
        <v>199.21711450747301</v>
      </c>
      <c r="R917">
        <v>207.616731849053</v>
      </c>
      <c r="S917">
        <v>198.264646120783</v>
      </c>
      <c r="T917">
        <v>2268.2145156833499</v>
      </c>
      <c r="U917">
        <v>1853.12538600481</v>
      </c>
      <c r="V917">
        <v>965.150843629424</v>
      </c>
      <c r="W917">
        <v>604.86782436337103</v>
      </c>
      <c r="X917">
        <v>527.991582418902</v>
      </c>
      <c r="Y917">
        <v>581.54765649037597</v>
      </c>
      <c r="Z917">
        <v>766.49236728907204</v>
      </c>
      <c r="AA917">
        <v>954.10050280627604</v>
      </c>
      <c r="AB917">
        <v>1675.519577026</v>
      </c>
      <c r="AC917">
        <v>4697.2604942154303</v>
      </c>
      <c r="AD917">
        <v>40364.773815584696</v>
      </c>
      <c r="AE917">
        <v>28959.604869552299</v>
      </c>
      <c r="AF917">
        <v>17055.3595725177</v>
      </c>
      <c r="AG917">
        <v>14753.938028275699</v>
      </c>
      <c r="AH917">
        <v>8696.5132303237096</v>
      </c>
      <c r="AI917">
        <v>15976.119484269</v>
      </c>
      <c r="AJ917">
        <v>12986.076030594</v>
      </c>
      <c r="AK917">
        <v>5695.7422801278899</v>
      </c>
      <c r="AL917">
        <v>5189.3221339892898</v>
      </c>
      <c r="AM917">
        <v>7928.5354790465299</v>
      </c>
      <c r="AN917">
        <v>8268.5055992526104</v>
      </c>
      <c r="AO917">
        <v>2727.71977631766</v>
      </c>
      <c r="AP917">
        <v>1105.2686475575699</v>
      </c>
      <c r="AQ917">
        <v>678.45159876804905</v>
      </c>
      <c r="AR917">
        <v>635.65538512609498</v>
      </c>
      <c r="AS917">
        <v>605.90214791438495</v>
      </c>
      <c r="AT917">
        <v>634.560218274416</v>
      </c>
      <c r="AU917">
        <v>631.80499740564301</v>
      </c>
      <c r="AV917">
        <v>668.45432530710002</v>
      </c>
      <c r="AW917">
        <v>672.63417183064905</v>
      </c>
      <c r="AX917">
        <v>708.88996986000097</v>
      </c>
      <c r="AY917">
        <v>715.71789987972704</v>
      </c>
      <c r="AZ917">
        <v>702.36687611013804</v>
      </c>
      <c r="BA917">
        <v>763.50091709085302</v>
      </c>
      <c r="BB917">
        <v>666.67911116411096</v>
      </c>
      <c r="BC917">
        <v>661.99986107373502</v>
      </c>
      <c r="BD917">
        <v>598.02259093727503</v>
      </c>
      <c r="BE917">
        <v>561.046183785925</v>
      </c>
      <c r="BF917">
        <v>581.03464987394204</v>
      </c>
      <c r="BG917">
        <v>544.80960929824005</v>
      </c>
      <c r="BH917">
        <v>518.36227113837901</v>
      </c>
      <c r="BI917">
        <v>498.20225268372502</v>
      </c>
      <c r="BJ917">
        <v>524.60137685671305</v>
      </c>
      <c r="BK917">
        <v>545.43805105146396</v>
      </c>
      <c r="BL917">
        <v>632.18898922394396</v>
      </c>
      <c r="BM917">
        <v>762.35529547068995</v>
      </c>
      <c r="BN917">
        <v>1012.47390145284</v>
      </c>
      <c r="BO917">
        <v>1268.79615538703</v>
      </c>
      <c r="BP917">
        <v>1597.00250220872</v>
      </c>
      <c r="BQ917">
        <v>1957.3664704062101</v>
      </c>
      <c r="BR917">
        <v>2590.2117814086901</v>
      </c>
      <c r="BS917">
        <v>3416.2493372541599</v>
      </c>
      <c r="BT917">
        <v>2433.0581714966602</v>
      </c>
      <c r="BU917">
        <v>2545.3484429984701</v>
      </c>
      <c r="BV917">
        <v>3468.6710442490498</v>
      </c>
      <c r="BW917">
        <v>4380.6083284339802</v>
      </c>
      <c r="BX917">
        <v>5940.8331521659902</v>
      </c>
      <c r="BY917">
        <v>6893.8540930525696</v>
      </c>
      <c r="BZ917">
        <v>8148.0178649551599</v>
      </c>
      <c r="CA917">
        <v>8640.4651383681394</v>
      </c>
      <c r="CB917">
        <v>13811.850832218401</v>
      </c>
      <c r="CC917">
        <v>19367.841257931199</v>
      </c>
      <c r="CD917">
        <v>45324.363483084802</v>
      </c>
      <c r="CE917">
        <v>59288.242018095902</v>
      </c>
      <c r="CF917">
        <v>2166.7386316392499</v>
      </c>
      <c r="CG917">
        <v>1211.96043085631</v>
      </c>
      <c r="CH917">
        <v>1015.52510193896</v>
      </c>
      <c r="CI917">
        <v>975.17016273419495</v>
      </c>
      <c r="CJ917">
        <v>894.956891045058</v>
      </c>
      <c r="CK917">
        <v>951.46572501262096</v>
      </c>
      <c r="CL917">
        <v>1006.16597108563</v>
      </c>
      <c r="CM917">
        <v>1028.24923713518</v>
      </c>
      <c r="CN917">
        <v>1038.22607383021</v>
      </c>
      <c r="CO917">
        <v>1108.1449957915299</v>
      </c>
      <c r="CP917">
        <v>1030.6398113861201</v>
      </c>
      <c r="CQ917">
        <v>1183.02876943406</v>
      </c>
      <c r="CR917">
        <v>1245.30112900571</v>
      </c>
      <c r="CS917">
        <v>1258.74218891084</v>
      </c>
      <c r="CT917">
        <v>1278.8748909117401</v>
      </c>
      <c r="CU917">
        <v>1302.0464821840401</v>
      </c>
      <c r="CV917">
        <v>1658.45461052776</v>
      </c>
      <c r="CW917">
        <v>1230.25893674345</v>
      </c>
      <c r="CX917">
        <v>1287.8035492925601</v>
      </c>
    </row>
    <row r="918" spans="1:102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197</v>
      </c>
      <c r="J918">
        <v>0</v>
      </c>
      <c r="K918">
        <v>206</v>
      </c>
      <c r="L918">
        <v>0</v>
      </c>
      <c r="M918">
        <v>0</v>
      </c>
      <c r="N918">
        <v>0</v>
      </c>
      <c r="O918">
        <v>0</v>
      </c>
      <c r="P918">
        <v>220</v>
      </c>
      <c r="Q918">
        <v>199.21711450747301</v>
      </c>
      <c r="R918">
        <v>207.616731849053</v>
      </c>
      <c r="S918">
        <v>198.264646120783</v>
      </c>
      <c r="T918">
        <v>1972.7707784207801</v>
      </c>
      <c r="U918">
        <v>1615.41982216566</v>
      </c>
      <c r="V918">
        <v>862.45409876025894</v>
      </c>
      <c r="W918">
        <v>561.00698031464003</v>
      </c>
      <c r="X918">
        <v>495.27400031662899</v>
      </c>
      <c r="Y918">
        <v>539.35717915251598</v>
      </c>
      <c r="Z918">
        <v>701.17645307813495</v>
      </c>
      <c r="AA918">
        <v>860.20837347294196</v>
      </c>
      <c r="AB918">
        <v>1452.06279991262</v>
      </c>
      <c r="AC918">
        <v>4160.59894829731</v>
      </c>
      <c r="AD918">
        <v>39656.5716504214</v>
      </c>
      <c r="AE918">
        <v>22317.253842157599</v>
      </c>
      <c r="AF918">
        <v>13341.255791474699</v>
      </c>
      <c r="AG918">
        <v>12736.2200125503</v>
      </c>
      <c r="AH918">
        <v>7628.3805030329304</v>
      </c>
      <c r="AI918">
        <v>13272.010258639501</v>
      </c>
      <c r="AJ918">
        <v>11663.424058386699</v>
      </c>
      <c r="AK918">
        <v>5394.5271035905898</v>
      </c>
      <c r="AL918">
        <v>4930.8932059390399</v>
      </c>
      <c r="AM918">
        <v>7865.83381684694</v>
      </c>
      <c r="AN918">
        <v>8410.2931850710102</v>
      </c>
      <c r="AO918">
        <v>2837.13089301645</v>
      </c>
      <c r="AP918">
        <v>1093.95743252289</v>
      </c>
      <c r="AQ918">
        <v>654.09529610114805</v>
      </c>
      <c r="AR918">
        <v>612.041546422186</v>
      </c>
      <c r="AS918">
        <v>583.38293396476195</v>
      </c>
      <c r="AT918">
        <v>635.62759595913599</v>
      </c>
      <c r="AU918">
        <v>613.80118382177</v>
      </c>
      <c r="AV918">
        <v>649.794004790945</v>
      </c>
      <c r="AW918">
        <v>681.78101232461199</v>
      </c>
      <c r="AX918">
        <v>695.37971820089797</v>
      </c>
      <c r="AY918">
        <v>703.30486294912805</v>
      </c>
      <c r="AZ918">
        <v>688.47952692567401</v>
      </c>
      <c r="BA918">
        <v>763.50091709085302</v>
      </c>
      <c r="BB918">
        <v>658.01822682737202</v>
      </c>
      <c r="BC918">
        <v>654.44378008988804</v>
      </c>
      <c r="BD918">
        <v>590.34330534016101</v>
      </c>
      <c r="BE918">
        <v>554.98616484591196</v>
      </c>
      <c r="BF918">
        <v>575.86502326363802</v>
      </c>
      <c r="BG918">
        <v>535.86449622535497</v>
      </c>
      <c r="BH918">
        <v>511.20080230209402</v>
      </c>
      <c r="BI918">
        <v>490.47898055991698</v>
      </c>
      <c r="BJ918">
        <v>518.11224512066701</v>
      </c>
      <c r="BK918">
        <v>536.89280507055503</v>
      </c>
      <c r="BL918">
        <v>619.19490232790702</v>
      </c>
      <c r="BM918">
        <v>731.85624750644502</v>
      </c>
      <c r="BN918">
        <v>950.853919469895</v>
      </c>
      <c r="BO918">
        <v>1171.29437330715</v>
      </c>
      <c r="BP918">
        <v>1452.2453086641799</v>
      </c>
      <c r="BQ918">
        <v>1763.18750665261</v>
      </c>
      <c r="BR918">
        <v>2274.2872642799698</v>
      </c>
      <c r="BS918">
        <v>2922.8883092283199</v>
      </c>
      <c r="BT918">
        <v>2136.7877400613902</v>
      </c>
      <c r="BU918">
        <v>2227.8011590085398</v>
      </c>
      <c r="BV918">
        <v>2959.53586544585</v>
      </c>
      <c r="BW918">
        <v>3678.9260456615398</v>
      </c>
      <c r="BX918">
        <v>4876.4318634961</v>
      </c>
      <c r="BY918">
        <v>5718.6351094684096</v>
      </c>
      <c r="BZ918">
        <v>6709.2666260373298</v>
      </c>
      <c r="CA918">
        <v>7068.4732057394003</v>
      </c>
      <c r="CB918">
        <v>11850.5663054743</v>
      </c>
      <c r="CC918">
        <v>16724.029588490099</v>
      </c>
      <c r="CD918">
        <v>41261.287598194802</v>
      </c>
      <c r="CE918">
        <v>56131.718271371203</v>
      </c>
      <c r="CF918">
        <v>2057.1373243754401</v>
      </c>
      <c r="CG918">
        <v>1208.6428161449501</v>
      </c>
      <c r="CH918">
        <v>1018.79899680391</v>
      </c>
      <c r="CI918">
        <v>975.17016273419495</v>
      </c>
      <c r="CJ918">
        <v>912.45927712729099</v>
      </c>
      <c r="CK918">
        <v>951.46572501262096</v>
      </c>
      <c r="CL918">
        <v>1006.16597108563</v>
      </c>
      <c r="CM918">
        <v>1028.24923713518</v>
      </c>
      <c r="CN918">
        <v>1038.22607383021</v>
      </c>
      <c r="CO918">
        <v>1108.1449957915299</v>
      </c>
      <c r="CP918">
        <v>1082.27754258245</v>
      </c>
      <c r="CQ918">
        <v>1183.02876943406</v>
      </c>
      <c r="CR918">
        <v>1245.30112900571</v>
      </c>
      <c r="CS918">
        <v>1258.74218891084</v>
      </c>
      <c r="CT918">
        <v>1278.8748909117401</v>
      </c>
      <c r="CU918">
        <v>1302.0464821840401</v>
      </c>
      <c r="CV918">
        <v>1658.45461052776</v>
      </c>
      <c r="CW918">
        <v>1230.25893674345</v>
      </c>
      <c r="CX918">
        <v>1287.8035492925601</v>
      </c>
    </row>
    <row r="919" spans="1:102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197</v>
      </c>
      <c r="J919">
        <v>0</v>
      </c>
      <c r="K919">
        <v>206</v>
      </c>
      <c r="L919">
        <v>0</v>
      </c>
      <c r="M919">
        <v>0</v>
      </c>
      <c r="N919">
        <v>0</v>
      </c>
      <c r="O919">
        <v>0</v>
      </c>
      <c r="P919">
        <v>220</v>
      </c>
      <c r="Q919">
        <v>199.21711450747301</v>
      </c>
      <c r="R919">
        <v>207.616731849053</v>
      </c>
      <c r="S919">
        <v>198.264646120783</v>
      </c>
      <c r="T919">
        <v>1663.9993468242999</v>
      </c>
      <c r="U919">
        <v>1399.3887980520899</v>
      </c>
      <c r="V919">
        <v>777.94592077869004</v>
      </c>
      <c r="W919">
        <v>527.46209346710702</v>
      </c>
      <c r="X919">
        <v>467.37770544045901</v>
      </c>
      <c r="Y919">
        <v>510.66690208466201</v>
      </c>
      <c r="Z919">
        <v>642.74827275267899</v>
      </c>
      <c r="AA919">
        <v>777.39271458219696</v>
      </c>
      <c r="AB919">
        <v>1275.81292534883</v>
      </c>
      <c r="AC919">
        <v>3517.63959593957</v>
      </c>
      <c r="AD919">
        <v>37523.122184178399</v>
      </c>
      <c r="AE919">
        <v>16426.225800586199</v>
      </c>
      <c r="AF919">
        <v>9909.2482265208491</v>
      </c>
      <c r="AG919">
        <v>10113.377175582</v>
      </c>
      <c r="AH919">
        <v>6604.3693768185003</v>
      </c>
      <c r="AI919">
        <v>10304.3378359197</v>
      </c>
      <c r="AJ919">
        <v>9818.9976556642196</v>
      </c>
      <c r="AK919">
        <v>4928.99035785247</v>
      </c>
      <c r="AL919">
        <v>4557.77431380499</v>
      </c>
      <c r="AM919">
        <v>7553.9883367166703</v>
      </c>
      <c r="AN919">
        <v>8432.5680054878994</v>
      </c>
      <c r="AO919">
        <v>2933.0883985680498</v>
      </c>
      <c r="AP919">
        <v>1080.4781810786301</v>
      </c>
      <c r="AQ919">
        <v>625.41247390987701</v>
      </c>
      <c r="AR919">
        <v>581.61569071011695</v>
      </c>
      <c r="AS919">
        <v>555.40939565357303</v>
      </c>
      <c r="AT919">
        <v>613.42198233118404</v>
      </c>
      <c r="AU919">
        <v>591.65435731732305</v>
      </c>
      <c r="AV919">
        <v>631.09629582677701</v>
      </c>
      <c r="AW919">
        <v>663.989891036156</v>
      </c>
      <c r="AX919">
        <v>680.58475848747605</v>
      </c>
      <c r="AY919">
        <v>693.16346636853905</v>
      </c>
      <c r="AZ919">
        <v>680.79675962358101</v>
      </c>
      <c r="BA919">
        <v>774.81377430842997</v>
      </c>
      <c r="BB919">
        <v>651.76856153838105</v>
      </c>
      <c r="BC919">
        <v>646.85447572316298</v>
      </c>
      <c r="BD919">
        <v>588.70634157898598</v>
      </c>
      <c r="BE919">
        <v>549.64035936984601</v>
      </c>
      <c r="BF919">
        <v>573.44679701484199</v>
      </c>
      <c r="BG919">
        <v>534.32016286885198</v>
      </c>
      <c r="BH919">
        <v>509.16367780396098</v>
      </c>
      <c r="BI919">
        <v>486.737684774748</v>
      </c>
      <c r="BJ919">
        <v>513.64530900168495</v>
      </c>
      <c r="BK919">
        <v>532.64867121241195</v>
      </c>
      <c r="BL919">
        <v>607.41956684537502</v>
      </c>
      <c r="BM919">
        <v>701.17047618058098</v>
      </c>
      <c r="BN919">
        <v>896.27134536748497</v>
      </c>
      <c r="BO919">
        <v>1084.3843435894801</v>
      </c>
      <c r="BP919">
        <v>1332.4256032179201</v>
      </c>
      <c r="BQ919">
        <v>1571.04309269289</v>
      </c>
      <c r="BR919">
        <v>1984.09731729951</v>
      </c>
      <c r="BS919">
        <v>2496.7659449717298</v>
      </c>
      <c r="BT919">
        <v>1868.4961764905099</v>
      </c>
      <c r="BU919">
        <v>1925.4372322064801</v>
      </c>
      <c r="BV919">
        <v>2498.6742265746402</v>
      </c>
      <c r="BW919">
        <v>3046.6641380751298</v>
      </c>
      <c r="BX919">
        <v>3952.60802551508</v>
      </c>
      <c r="BY919">
        <v>4663.4399282171798</v>
      </c>
      <c r="BZ919">
        <v>5411.7672482594699</v>
      </c>
      <c r="CA919">
        <v>5719.9890194891104</v>
      </c>
      <c r="CB919">
        <v>9988.0917043233494</v>
      </c>
      <c r="CC919">
        <v>14081.483195484199</v>
      </c>
      <c r="CD919">
        <v>36074.345492220498</v>
      </c>
      <c r="CE919">
        <v>50691.395202846797</v>
      </c>
      <c r="CF919">
        <v>1918.27922913321</v>
      </c>
      <c r="CG919">
        <v>1150.7961198964899</v>
      </c>
      <c r="CH919">
        <v>992.59312792045898</v>
      </c>
      <c r="CI919">
        <v>964.96992654927794</v>
      </c>
      <c r="CJ919">
        <v>887.21753664358505</v>
      </c>
      <c r="CK919">
        <v>953.808115714667</v>
      </c>
      <c r="CL919">
        <v>1020.88465289673</v>
      </c>
      <c r="CM919">
        <v>1055.1756154976099</v>
      </c>
      <c r="CN919">
        <v>1066.5054831586699</v>
      </c>
      <c r="CO919">
        <v>1149.3448219080799</v>
      </c>
      <c r="CP919">
        <v>1077.36578821527</v>
      </c>
      <c r="CQ919">
        <v>1241.8372763692601</v>
      </c>
      <c r="CR919">
        <v>1311.5408544873701</v>
      </c>
      <c r="CS919">
        <v>1330.9710113195799</v>
      </c>
      <c r="CT919">
        <v>1357.37345453633</v>
      </c>
      <c r="CU919">
        <v>1387.6529624883899</v>
      </c>
      <c r="CV919">
        <v>1658.45461052776</v>
      </c>
      <c r="CW919">
        <v>1316.3046289756201</v>
      </c>
      <c r="CX919">
        <v>1287.8035492925601</v>
      </c>
    </row>
    <row r="920" spans="1:102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197</v>
      </c>
      <c r="J920">
        <v>0</v>
      </c>
      <c r="K920">
        <v>206</v>
      </c>
      <c r="L920">
        <v>0</v>
      </c>
      <c r="M920">
        <v>0</v>
      </c>
      <c r="N920">
        <v>0</v>
      </c>
      <c r="O920">
        <v>0</v>
      </c>
      <c r="P920">
        <v>220</v>
      </c>
      <c r="Q920">
        <v>199.21711450747301</v>
      </c>
      <c r="R920">
        <v>207.616731849053</v>
      </c>
      <c r="S920">
        <v>200.92883444598701</v>
      </c>
      <c r="T920">
        <v>1428.43386095193</v>
      </c>
      <c r="U920">
        <v>1228.1112183286</v>
      </c>
      <c r="V920">
        <v>734.19355916650295</v>
      </c>
      <c r="W920">
        <v>504.224398469807</v>
      </c>
      <c r="X920">
        <v>446.45588249287601</v>
      </c>
      <c r="Y920">
        <v>487.79384261276198</v>
      </c>
      <c r="Z920">
        <v>595.14634205746097</v>
      </c>
      <c r="AA920">
        <v>715.94222122159101</v>
      </c>
      <c r="AB920">
        <v>1125.64755205399</v>
      </c>
      <c r="AC920">
        <v>2822.3300124565299</v>
      </c>
      <c r="AD920">
        <v>35043.781654042999</v>
      </c>
      <c r="AE920">
        <v>12396.2610410946</v>
      </c>
      <c r="AF920">
        <v>7878.3555753056598</v>
      </c>
      <c r="AG920">
        <v>7633.7458621981004</v>
      </c>
      <c r="AH920">
        <v>5295.2624239954202</v>
      </c>
      <c r="AI920">
        <v>8036.1175858076103</v>
      </c>
      <c r="AJ920">
        <v>8450.7822999142008</v>
      </c>
      <c r="AK920">
        <v>4477.2890598989097</v>
      </c>
      <c r="AL920">
        <v>4249.5723861549304</v>
      </c>
      <c r="AM920">
        <v>7494.2194333759198</v>
      </c>
      <c r="AN920">
        <v>8771.2814776818705</v>
      </c>
      <c r="AO920">
        <v>3093.9427475388302</v>
      </c>
      <c r="AP920">
        <v>1065.25318237335</v>
      </c>
      <c r="AQ920">
        <v>586.44993146410502</v>
      </c>
      <c r="AR920">
        <v>540.54743100039798</v>
      </c>
      <c r="AS920">
        <v>517.14994749023901</v>
      </c>
      <c r="AT920">
        <v>575.31443398087697</v>
      </c>
      <c r="AU920">
        <v>548.98614440752601</v>
      </c>
      <c r="AV920">
        <v>576.29134208119603</v>
      </c>
      <c r="AW920">
        <v>605.28068745839596</v>
      </c>
      <c r="AX920">
        <v>623.59950145395601</v>
      </c>
      <c r="AY920">
        <v>641.46039032284796</v>
      </c>
      <c r="AZ920">
        <v>631.62368819946096</v>
      </c>
      <c r="BA920">
        <v>711.66300930224395</v>
      </c>
      <c r="BB920">
        <v>602.71274356137906</v>
      </c>
      <c r="BC920">
        <v>606.66494032404296</v>
      </c>
      <c r="BD920">
        <v>553.68542223654197</v>
      </c>
      <c r="BE920">
        <v>524.21600373375099</v>
      </c>
      <c r="BF920">
        <v>546.48216360831202</v>
      </c>
      <c r="BG920">
        <v>508.87079197128702</v>
      </c>
      <c r="BH920">
        <v>489.15889432528502</v>
      </c>
      <c r="BI920">
        <v>463.738898580632</v>
      </c>
      <c r="BJ920">
        <v>497.12967264946201</v>
      </c>
      <c r="BK920">
        <v>514.89724465358904</v>
      </c>
      <c r="BL920">
        <v>577.00608216186504</v>
      </c>
      <c r="BM920">
        <v>666.20041268200998</v>
      </c>
      <c r="BN920">
        <v>834.12155745538098</v>
      </c>
      <c r="BO920">
        <v>996.39170083890701</v>
      </c>
      <c r="BP920">
        <v>1199.36414153191</v>
      </c>
      <c r="BQ920">
        <v>1369.2084285506</v>
      </c>
      <c r="BR920">
        <v>1677.4832802124799</v>
      </c>
      <c r="BS920">
        <v>2052.8053648735499</v>
      </c>
      <c r="BT920">
        <v>1588.58408564414</v>
      </c>
      <c r="BU920">
        <v>1623.0563817060099</v>
      </c>
      <c r="BV920">
        <v>2001.6188333523701</v>
      </c>
      <c r="BW920">
        <v>2357.6753568593899</v>
      </c>
      <c r="BX920">
        <v>2951.8441143188502</v>
      </c>
      <c r="BY920">
        <v>3417.0178304887199</v>
      </c>
      <c r="BZ920">
        <v>4074.7699390315302</v>
      </c>
      <c r="CA920">
        <v>4028.5725188434699</v>
      </c>
      <c r="CB920">
        <v>6635.9139487974498</v>
      </c>
      <c r="CC920">
        <v>9819.8847898958393</v>
      </c>
      <c r="CD920">
        <v>27351.669211275501</v>
      </c>
      <c r="CE920">
        <v>44871.378301337601</v>
      </c>
      <c r="CF920">
        <v>1686.08967108976</v>
      </c>
      <c r="CG920">
        <v>969.71583284285202</v>
      </c>
      <c r="CH920">
        <v>848.31256305009504</v>
      </c>
      <c r="CI920">
        <v>813.16788069220195</v>
      </c>
      <c r="CJ920">
        <v>771.08887579648695</v>
      </c>
      <c r="CK920">
        <v>807.97426806461795</v>
      </c>
      <c r="CL920">
        <v>871.32052740054996</v>
      </c>
      <c r="CM920">
        <v>893.51202460765001</v>
      </c>
      <c r="CN920">
        <v>921.60361200953798</v>
      </c>
      <c r="CO920">
        <v>1001.5245713276501</v>
      </c>
      <c r="CP920">
        <v>939.54599228629502</v>
      </c>
      <c r="CQ920">
        <v>1100.6683016827999</v>
      </c>
      <c r="CR920">
        <v>1153.2453803379301</v>
      </c>
      <c r="CS920">
        <v>1180.4017607441399</v>
      </c>
      <c r="CT920">
        <v>1199.9185479187099</v>
      </c>
      <c r="CU920">
        <v>1234.64652157096</v>
      </c>
      <c r="CV920">
        <v>1576.4529654881801</v>
      </c>
      <c r="CW920">
        <v>1192.61850308818</v>
      </c>
      <c r="CX920">
        <v>1242.32093500426</v>
      </c>
    </row>
    <row r="921" spans="1:102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197</v>
      </c>
      <c r="J921">
        <v>0</v>
      </c>
      <c r="K921">
        <v>206</v>
      </c>
      <c r="L921">
        <v>0</v>
      </c>
      <c r="M921">
        <v>0</v>
      </c>
      <c r="N921">
        <v>0</v>
      </c>
      <c r="O921">
        <v>0</v>
      </c>
      <c r="P921">
        <v>220</v>
      </c>
      <c r="Q921">
        <v>201.35122283942201</v>
      </c>
      <c r="R921">
        <v>207.073413798979</v>
      </c>
      <c r="S921">
        <v>199.398472977144</v>
      </c>
      <c r="T921">
        <v>1377.84581850324</v>
      </c>
      <c r="U921">
        <v>1180.27216131262</v>
      </c>
      <c r="V921">
        <v>710.87751805728703</v>
      </c>
      <c r="W921">
        <v>489.77414587369401</v>
      </c>
      <c r="X921">
        <v>435.233178531205</v>
      </c>
      <c r="Y921">
        <v>474.15792244568598</v>
      </c>
      <c r="Z921">
        <v>577.45248120353995</v>
      </c>
      <c r="AA921">
        <v>691.32278442525399</v>
      </c>
      <c r="AB921">
        <v>1068.5282141901801</v>
      </c>
      <c r="AC921">
        <v>2653.21090226866</v>
      </c>
      <c r="AD921">
        <v>34675.275614733102</v>
      </c>
      <c r="AE921">
        <v>11744.2179709868</v>
      </c>
      <c r="AF921">
        <v>7532.52511910251</v>
      </c>
      <c r="AG921">
        <v>7164.4027704268001</v>
      </c>
      <c r="AH921">
        <v>4927.5995837782502</v>
      </c>
      <c r="AI921">
        <v>7552.5087852365496</v>
      </c>
      <c r="AJ921">
        <v>8139.9748908240099</v>
      </c>
      <c r="AK921">
        <v>4353.1754883706299</v>
      </c>
      <c r="AL921">
        <v>4186.4327191741304</v>
      </c>
      <c r="AM921">
        <v>7509.8087481187204</v>
      </c>
      <c r="AN921">
        <v>8864.4999823335893</v>
      </c>
      <c r="AO921">
        <v>3136.73100869786</v>
      </c>
      <c r="AP921">
        <v>1047.6539378437401</v>
      </c>
      <c r="AQ921">
        <v>561.28028748035297</v>
      </c>
      <c r="AR921">
        <v>515.22291234788804</v>
      </c>
      <c r="AS921">
        <v>492.04471303883599</v>
      </c>
      <c r="AT921">
        <v>547.64288789070599</v>
      </c>
      <c r="AU921">
        <v>523.31261264395005</v>
      </c>
      <c r="AV921">
        <v>542.45238041458299</v>
      </c>
      <c r="AW921">
        <v>576.65216023596702</v>
      </c>
      <c r="AX921">
        <v>589.72188994134297</v>
      </c>
      <c r="AY921">
        <v>612.568207379363</v>
      </c>
      <c r="AZ921">
        <v>605.831838054336</v>
      </c>
      <c r="BA921">
        <v>669.256779917279</v>
      </c>
      <c r="BB921">
        <v>576.69448878700598</v>
      </c>
      <c r="BC921">
        <v>574.47470458324904</v>
      </c>
      <c r="BD921">
        <v>537.14330952136697</v>
      </c>
      <c r="BE921">
        <v>502.38215849988302</v>
      </c>
      <c r="BF921">
        <v>524.52879497703896</v>
      </c>
      <c r="BG921">
        <v>489.91323862800601</v>
      </c>
      <c r="BH921">
        <v>471.82682928189502</v>
      </c>
      <c r="BI921">
        <v>446.50336312935099</v>
      </c>
      <c r="BJ921">
        <v>483.16553554605298</v>
      </c>
      <c r="BK921">
        <v>501.98272713031298</v>
      </c>
      <c r="BL921">
        <v>558.13271740953599</v>
      </c>
      <c r="BM921">
        <v>641.96541539248994</v>
      </c>
      <c r="BN921">
        <v>804.82972006838202</v>
      </c>
      <c r="BO921">
        <v>949.40172724215302</v>
      </c>
      <c r="BP921">
        <v>1138.78804830429</v>
      </c>
      <c r="BQ921">
        <v>1286.06227856389</v>
      </c>
      <c r="BR921">
        <v>1560.56055913258</v>
      </c>
      <c r="BS921">
        <v>1896.50597469179</v>
      </c>
      <c r="BT921">
        <v>1476.0045209258401</v>
      </c>
      <c r="BU921">
        <v>1509.0464307586101</v>
      </c>
      <c r="BV921">
        <v>1834.7347147548901</v>
      </c>
      <c r="BW921">
        <v>2142.0677930158399</v>
      </c>
      <c r="BX921">
        <v>2684.61643828359</v>
      </c>
      <c r="BY921">
        <v>3073.3563344275799</v>
      </c>
      <c r="BZ921">
        <v>3689.6563443026398</v>
      </c>
      <c r="CA921">
        <v>3571.3444765885101</v>
      </c>
      <c r="CB921">
        <v>5649.1949272480097</v>
      </c>
      <c r="CC921">
        <v>8511.6118286177007</v>
      </c>
      <c r="CD921">
        <v>24868.769869174699</v>
      </c>
      <c r="CE921">
        <v>43615.949074404401</v>
      </c>
      <c r="CF921">
        <v>1552.77839596631</v>
      </c>
      <c r="CG921">
        <v>855.95136237148995</v>
      </c>
      <c r="CH921">
        <v>735.95607557257404</v>
      </c>
      <c r="CI921">
        <v>689.80545747771998</v>
      </c>
      <c r="CJ921">
        <v>675.21164314939097</v>
      </c>
      <c r="CK921">
        <v>687.01041105901902</v>
      </c>
      <c r="CL921">
        <v>730.08484242118095</v>
      </c>
      <c r="CM921">
        <v>753.45239431274399</v>
      </c>
      <c r="CN921">
        <v>771.87402613808297</v>
      </c>
      <c r="CO921">
        <v>826.70199353598298</v>
      </c>
      <c r="CP921">
        <v>802.640197955644</v>
      </c>
      <c r="CQ921">
        <v>919.14823601963599</v>
      </c>
      <c r="CR921">
        <v>948.085390716132</v>
      </c>
      <c r="CS921">
        <v>995.60510750083904</v>
      </c>
      <c r="CT921">
        <v>1016.89164753354</v>
      </c>
      <c r="CU921">
        <v>1054.88232720831</v>
      </c>
      <c r="CV921">
        <v>1320.5906762900299</v>
      </c>
      <c r="CW921">
        <v>1057.1446293542699</v>
      </c>
      <c r="CX921">
        <v>1087.7207112318699</v>
      </c>
    </row>
    <row r="922" spans="1:102" x14ac:dyDescent="0.25">
      <c r="A922">
        <v>221.09479305740899</v>
      </c>
      <c r="B922">
        <v>0</v>
      </c>
      <c r="C922">
        <v>0</v>
      </c>
      <c r="D922">
        <v>215</v>
      </c>
      <c r="E922">
        <v>0</v>
      </c>
      <c r="F922">
        <v>0</v>
      </c>
      <c r="G922">
        <v>0</v>
      </c>
      <c r="H922">
        <v>0</v>
      </c>
      <c r="I922">
        <v>197</v>
      </c>
      <c r="J922">
        <v>0</v>
      </c>
      <c r="K922">
        <v>206</v>
      </c>
      <c r="L922">
        <v>0</v>
      </c>
      <c r="M922">
        <v>0</v>
      </c>
      <c r="N922">
        <v>217</v>
      </c>
      <c r="O922">
        <v>0</v>
      </c>
      <c r="P922">
        <v>220</v>
      </c>
      <c r="Q922">
        <v>213.86278637590399</v>
      </c>
      <c r="R922">
        <v>200.08650274057001</v>
      </c>
      <c r="S922">
        <v>198.21599217766001</v>
      </c>
      <c r="T922">
        <v>1373.8227559938</v>
      </c>
      <c r="U922">
        <v>1168.7144086665901</v>
      </c>
      <c r="V922">
        <v>703.69684262821897</v>
      </c>
      <c r="W922">
        <v>484.295272474542</v>
      </c>
      <c r="X922">
        <v>427.566647957795</v>
      </c>
      <c r="Y922">
        <v>465.96897395477998</v>
      </c>
      <c r="Z922">
        <v>569.60442593254095</v>
      </c>
      <c r="AA922">
        <v>684.32682827535098</v>
      </c>
      <c r="AB922">
        <v>1055.56849086375</v>
      </c>
      <c r="AC922">
        <v>2630.7440969331201</v>
      </c>
      <c r="AD922">
        <v>34553.951127389897</v>
      </c>
      <c r="AE922">
        <v>11696.344984949201</v>
      </c>
      <c r="AF922">
        <v>7496.9877427472402</v>
      </c>
      <c r="AG922">
        <v>7132.3214782722998</v>
      </c>
      <c r="AH922">
        <v>4900.34454246942</v>
      </c>
      <c r="AI922">
        <v>7513.8337032827503</v>
      </c>
      <c r="AJ922">
        <v>8104.8646358820097</v>
      </c>
      <c r="AK922">
        <v>4335.4253847293003</v>
      </c>
      <c r="AL922">
        <v>4165.5897735975896</v>
      </c>
      <c r="AM922">
        <v>7492.5087820791796</v>
      </c>
      <c r="AN922">
        <v>8842.9532692456996</v>
      </c>
      <c r="AO922">
        <v>3126.6685086012699</v>
      </c>
      <c r="AP922">
        <v>1045.2680237495199</v>
      </c>
      <c r="AQ922">
        <v>557.06491069997003</v>
      </c>
      <c r="AR922">
        <v>505.53828342496797</v>
      </c>
      <c r="AS922">
        <v>487.13622257031801</v>
      </c>
      <c r="AT922">
        <v>541.64999963680395</v>
      </c>
      <c r="AU922">
        <v>515.361566745201</v>
      </c>
      <c r="AV922">
        <v>533.14774313503904</v>
      </c>
      <c r="AW922">
        <v>568.13373893401604</v>
      </c>
      <c r="AX922">
        <v>575.68201387098998</v>
      </c>
      <c r="AY922">
        <v>599.36033918656096</v>
      </c>
      <c r="AZ922">
        <v>596.16013227738995</v>
      </c>
      <c r="BA922">
        <v>644.45432846518804</v>
      </c>
      <c r="BB922">
        <v>562.02028971713696</v>
      </c>
      <c r="BC922">
        <v>557.11341312428499</v>
      </c>
      <c r="BD922">
        <v>524.41003918010301</v>
      </c>
      <c r="BE922">
        <v>487.23233388687902</v>
      </c>
      <c r="BF922">
        <v>509.58284726446601</v>
      </c>
      <c r="BG922">
        <v>477.68608992459298</v>
      </c>
      <c r="BH922">
        <v>462.014852325101</v>
      </c>
      <c r="BI922">
        <v>440.270768096106</v>
      </c>
      <c r="BJ922">
        <v>472.98319296162401</v>
      </c>
      <c r="BK922">
        <v>491.48168443404302</v>
      </c>
      <c r="BL922">
        <v>551.17105763359302</v>
      </c>
      <c r="BM922">
        <v>626.57232023596202</v>
      </c>
      <c r="BN922">
        <v>793.02220528607097</v>
      </c>
      <c r="BO922">
        <v>932.47806073972595</v>
      </c>
      <c r="BP922">
        <v>1117.5743853726001</v>
      </c>
      <c r="BQ922">
        <v>1259.8067950816701</v>
      </c>
      <c r="BR922">
        <v>1533.16453603272</v>
      </c>
      <c r="BS922">
        <v>1868.8365123902599</v>
      </c>
      <c r="BT922">
        <v>1447.8141047275401</v>
      </c>
      <c r="BU922">
        <v>1483.8097464231901</v>
      </c>
      <c r="BV922">
        <v>1806.6309810755399</v>
      </c>
      <c r="BW922">
        <v>2113.2028577606802</v>
      </c>
      <c r="BX922">
        <v>2643.86696675862</v>
      </c>
      <c r="BY922">
        <v>3036.8858333059902</v>
      </c>
      <c r="BZ922">
        <v>3644.1995680565301</v>
      </c>
      <c r="CA922">
        <v>3530.5616206745999</v>
      </c>
      <c r="CB922">
        <v>5587.8778734526704</v>
      </c>
      <c r="CC922">
        <v>8426.4907577142694</v>
      </c>
      <c r="CD922">
        <v>24735.3280915408</v>
      </c>
      <c r="CE922">
        <v>43461.8873542117</v>
      </c>
      <c r="CF922">
        <v>1528.69213443426</v>
      </c>
      <c r="CG922">
        <v>828.712816745635</v>
      </c>
      <c r="CH922">
        <v>705.99213543352096</v>
      </c>
      <c r="CI922">
        <v>656.57446912427497</v>
      </c>
      <c r="CJ922">
        <v>648.25753050419803</v>
      </c>
      <c r="CK922">
        <v>655.57129252429297</v>
      </c>
      <c r="CL922">
        <v>697.37261692281004</v>
      </c>
      <c r="CM922">
        <v>715.24023217993897</v>
      </c>
      <c r="CN922">
        <v>725.19554613673597</v>
      </c>
      <c r="CO922">
        <v>776.63245185622804</v>
      </c>
      <c r="CP922">
        <v>760.007769659568</v>
      </c>
      <c r="CQ922">
        <v>860.40241792373695</v>
      </c>
      <c r="CR922">
        <v>885.378785261551</v>
      </c>
      <c r="CS922">
        <v>930.21419584825105</v>
      </c>
      <c r="CT922">
        <v>949.74373756674299</v>
      </c>
      <c r="CU922">
        <v>975.56694680097405</v>
      </c>
      <c r="CV922">
        <v>1201.7953174653901</v>
      </c>
      <c r="CW922">
        <v>983.71338867921997</v>
      </c>
      <c r="CX922">
        <v>990.65529035401005</v>
      </c>
    </row>
    <row r="923" spans="1:102" x14ac:dyDescent="0.25">
      <c r="A923">
        <v>221.335113484646</v>
      </c>
      <c r="B923">
        <v>0</v>
      </c>
      <c r="C923">
        <v>0</v>
      </c>
      <c r="D923">
        <v>215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217</v>
      </c>
      <c r="O923">
        <v>0</v>
      </c>
      <c r="P923">
        <v>0</v>
      </c>
      <c r="Q923">
        <v>214.708280609208</v>
      </c>
      <c r="R923">
        <v>196.67707015230201</v>
      </c>
      <c r="S923">
        <v>198.84600857736899</v>
      </c>
      <c r="T923">
        <v>1370.3913010824799</v>
      </c>
      <c r="U923">
        <v>1165.14759728575</v>
      </c>
      <c r="V923">
        <v>702.45789338833197</v>
      </c>
      <c r="W923">
        <v>483.39459377785801</v>
      </c>
      <c r="X923">
        <v>426.15083099535099</v>
      </c>
      <c r="Y923">
        <v>464.22525482983002</v>
      </c>
      <c r="Z923">
        <v>567.765537975857</v>
      </c>
      <c r="AA923">
        <v>683.21005041256706</v>
      </c>
      <c r="AB923">
        <v>1052.768069258</v>
      </c>
      <c r="AC923">
        <v>2621.9869118992501</v>
      </c>
      <c r="AD923">
        <v>34436.022354461304</v>
      </c>
      <c r="AE923">
        <v>11657.9500634456</v>
      </c>
      <c r="AF923">
        <v>7472.2723443060204</v>
      </c>
      <c r="AG923">
        <v>7109.17901188219</v>
      </c>
      <c r="AH923">
        <v>4885.3958661967999</v>
      </c>
      <c r="AI923">
        <v>7488.1841516385302</v>
      </c>
      <c r="AJ923">
        <v>8078.3076013658701</v>
      </c>
      <c r="AK923">
        <v>4321.8960099565802</v>
      </c>
      <c r="AL923">
        <v>4151.9548607278703</v>
      </c>
      <c r="AM923">
        <v>7468.4887337159598</v>
      </c>
      <c r="AN923">
        <v>8815.5688296372191</v>
      </c>
      <c r="AO923">
        <v>3116.9845679639202</v>
      </c>
      <c r="AP923">
        <v>1043.60257518604</v>
      </c>
      <c r="AQ923">
        <v>556.17863948854699</v>
      </c>
      <c r="AR923">
        <v>504.54177421108801</v>
      </c>
      <c r="AS923">
        <v>486.65363096478802</v>
      </c>
      <c r="AT923">
        <v>540.17022726115897</v>
      </c>
      <c r="AU923">
        <v>514.35266534582104</v>
      </c>
      <c r="AV923">
        <v>532.41895414601197</v>
      </c>
      <c r="AW923">
        <v>566.64867376900702</v>
      </c>
      <c r="AX923">
        <v>575.11082854119195</v>
      </c>
      <c r="AY923">
        <v>597.148034408576</v>
      </c>
      <c r="AZ923">
        <v>594.62851428446595</v>
      </c>
      <c r="BA923">
        <v>642.55140515059304</v>
      </c>
      <c r="BB923">
        <v>561.15118237800198</v>
      </c>
      <c r="BC923">
        <v>555.49661828062005</v>
      </c>
      <c r="BD923">
        <v>522.95626172815298</v>
      </c>
      <c r="BE923">
        <v>486.176945630923</v>
      </c>
      <c r="BF923">
        <v>508.30810206498899</v>
      </c>
      <c r="BG923">
        <v>475.94074750072298</v>
      </c>
      <c r="BH923">
        <v>460.81849593911397</v>
      </c>
      <c r="BI923">
        <v>439.418613501626</v>
      </c>
      <c r="BJ923">
        <v>471.52470044010101</v>
      </c>
      <c r="BK923">
        <v>490.98984852555202</v>
      </c>
      <c r="BL923">
        <v>549.93575871225005</v>
      </c>
      <c r="BM923">
        <v>624.109421918713</v>
      </c>
      <c r="BN923">
        <v>791.02566397793203</v>
      </c>
      <c r="BO923">
        <v>928.36196842481502</v>
      </c>
      <c r="BP923">
        <v>1114.3768394964</v>
      </c>
      <c r="BQ923">
        <v>1255.39914945642</v>
      </c>
      <c r="BR923">
        <v>1527.86748503699</v>
      </c>
      <c r="BS923">
        <v>1863.5776404918099</v>
      </c>
      <c r="BT923">
        <v>1443.2912464732599</v>
      </c>
      <c r="BU923">
        <v>1478.52808140856</v>
      </c>
      <c r="BV923">
        <v>1800.43930475976</v>
      </c>
      <c r="BW923">
        <v>2107.1882040390901</v>
      </c>
      <c r="BX923">
        <v>2635.2282233261099</v>
      </c>
      <c r="BY923">
        <v>3027.4326054091798</v>
      </c>
      <c r="BZ923">
        <v>3631.48269198363</v>
      </c>
      <c r="CA923">
        <v>3518.4290588859399</v>
      </c>
      <c r="CB923">
        <v>5569.1100503365997</v>
      </c>
      <c r="CC923">
        <v>8397.6037073759198</v>
      </c>
      <c r="CD923">
        <v>24653.822549127301</v>
      </c>
      <c r="CE923">
        <v>43314.8173768341</v>
      </c>
      <c r="CF923">
        <v>1523.9671971348901</v>
      </c>
      <c r="CG923">
        <v>825.46914055958496</v>
      </c>
      <c r="CH923">
        <v>702.95319583096295</v>
      </c>
      <c r="CI923">
        <v>652.96692219762997</v>
      </c>
      <c r="CJ923">
        <v>646.49174935497899</v>
      </c>
      <c r="CK923">
        <v>653.53662684245796</v>
      </c>
      <c r="CL923">
        <v>692.61355729577394</v>
      </c>
      <c r="CM923">
        <v>710.96981930144898</v>
      </c>
      <c r="CN923">
        <v>722.059126731177</v>
      </c>
      <c r="CO923">
        <v>771.93979672266903</v>
      </c>
      <c r="CP923">
        <v>755.596706778775</v>
      </c>
      <c r="CQ923">
        <v>855.29719590479704</v>
      </c>
      <c r="CR923">
        <v>878.50346755999703</v>
      </c>
      <c r="CS923">
        <v>922.78934353887598</v>
      </c>
      <c r="CT923">
        <v>944.90654676750898</v>
      </c>
      <c r="CU923">
        <v>967.47215288521397</v>
      </c>
      <c r="CV923">
        <v>1191.54151758645</v>
      </c>
      <c r="CW923">
        <v>976.34671475264895</v>
      </c>
      <c r="CX923">
        <v>979.483376728454</v>
      </c>
    </row>
    <row r="924" spans="1:102" x14ac:dyDescent="0.25">
      <c r="A924">
        <v>221.57543391188199</v>
      </c>
      <c r="B924">
        <v>0</v>
      </c>
      <c r="C924">
        <v>0</v>
      </c>
      <c r="D924">
        <v>215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217</v>
      </c>
      <c r="O924">
        <v>0</v>
      </c>
      <c r="P924">
        <v>0</v>
      </c>
      <c r="Q924">
        <v>214.708280609208</v>
      </c>
      <c r="R924">
        <v>196.67707015230201</v>
      </c>
      <c r="S924">
        <v>198.84600857736899</v>
      </c>
      <c r="T924">
        <v>1343.6088574713001</v>
      </c>
      <c r="U924">
        <v>1144.8771073082601</v>
      </c>
      <c r="V924">
        <v>694.936697118751</v>
      </c>
      <c r="W924">
        <v>480.33913882506198</v>
      </c>
      <c r="X924">
        <v>423.36115639142099</v>
      </c>
      <c r="Y924">
        <v>461.58899828370198</v>
      </c>
      <c r="Z924">
        <v>561.92550643739696</v>
      </c>
      <c r="AA924">
        <v>675.09840154355504</v>
      </c>
      <c r="AB924">
        <v>1036.5334872590699</v>
      </c>
      <c r="AC924">
        <v>2561.3960334650601</v>
      </c>
      <c r="AD924">
        <v>34167.265800468696</v>
      </c>
      <c r="AE924">
        <v>11159.836644056901</v>
      </c>
      <c r="AF924">
        <v>7174.7257526552403</v>
      </c>
      <c r="AG924">
        <v>6869.5616806977396</v>
      </c>
      <c r="AH924">
        <v>4781.37050402779</v>
      </c>
      <c r="AI924">
        <v>7227.1935526972202</v>
      </c>
      <c r="AJ924">
        <v>7894.9497618754403</v>
      </c>
      <c r="AK924">
        <v>4270.80423041839</v>
      </c>
      <c r="AL924">
        <v>4113.92077916363</v>
      </c>
      <c r="AM924">
        <v>7446.1993560667397</v>
      </c>
      <c r="AN924">
        <v>8844.5528589503192</v>
      </c>
      <c r="AO924">
        <v>3138.0476290192</v>
      </c>
      <c r="AP924">
        <v>1043.0610442449099</v>
      </c>
      <c r="AQ924">
        <v>553.01072702614397</v>
      </c>
      <c r="AR924">
        <v>500.995866036704</v>
      </c>
      <c r="AS924">
        <v>483.22779579936599</v>
      </c>
      <c r="AT924">
        <v>538.81958426213805</v>
      </c>
      <c r="AU924">
        <v>511.53880529695499</v>
      </c>
      <c r="AV924">
        <v>529.81122751458304</v>
      </c>
      <c r="AW924">
        <v>566.524640267157</v>
      </c>
      <c r="AX924">
        <v>572.80694438756404</v>
      </c>
      <c r="AY924">
        <v>595.06202668780702</v>
      </c>
      <c r="AZ924">
        <v>593.00778884795795</v>
      </c>
      <c r="BA924">
        <v>642.55140515059304</v>
      </c>
      <c r="BB924">
        <v>559.42558735170701</v>
      </c>
      <c r="BC924">
        <v>553.99732756678702</v>
      </c>
      <c r="BD924">
        <v>522.01693880613902</v>
      </c>
      <c r="BE924">
        <v>484.74694086117103</v>
      </c>
      <c r="BF924">
        <v>507.55992114036701</v>
      </c>
      <c r="BG924">
        <v>475.33457043640198</v>
      </c>
      <c r="BH924">
        <v>460.33106807761101</v>
      </c>
      <c r="BI924">
        <v>438.67971730863201</v>
      </c>
      <c r="BJ924">
        <v>470.93871639987498</v>
      </c>
      <c r="BK924">
        <v>490.23612685437098</v>
      </c>
      <c r="BL924">
        <v>548.17453350187395</v>
      </c>
      <c r="BM924">
        <v>620.74198247555</v>
      </c>
      <c r="BN924">
        <v>785.77684425791199</v>
      </c>
      <c r="BO924">
        <v>920.14353543527</v>
      </c>
      <c r="BP924">
        <v>1102.69300615458</v>
      </c>
      <c r="BQ924">
        <v>1237.17667789095</v>
      </c>
      <c r="BR924">
        <v>1501.54289402513</v>
      </c>
      <c r="BS924">
        <v>1826.16007026748</v>
      </c>
      <c r="BT924">
        <v>1419.69908199667</v>
      </c>
      <c r="BU924">
        <v>1451.73538693351</v>
      </c>
      <c r="BV924">
        <v>1760.91385326094</v>
      </c>
      <c r="BW924">
        <v>2053.8003299765401</v>
      </c>
      <c r="BX924">
        <v>2558.9235355835399</v>
      </c>
      <c r="BY924">
        <v>2936.9756026273199</v>
      </c>
      <c r="BZ924">
        <v>3522.6924202753999</v>
      </c>
      <c r="CA924">
        <v>3404.4893677561799</v>
      </c>
      <c r="CB924">
        <v>5403.3585864622401</v>
      </c>
      <c r="CC924">
        <v>8152.3626128355299</v>
      </c>
      <c r="CD924">
        <v>24124.3656282503</v>
      </c>
      <c r="CE924">
        <v>42722.092147164498</v>
      </c>
      <c r="CF924">
        <v>1508.4635298390001</v>
      </c>
      <c r="CG924">
        <v>822.04005605961595</v>
      </c>
      <c r="CH924">
        <v>700.20930923386004</v>
      </c>
      <c r="CI924">
        <v>652.96692219762997</v>
      </c>
      <c r="CJ924">
        <v>645.99424990293596</v>
      </c>
      <c r="CK924">
        <v>653.53662684245796</v>
      </c>
      <c r="CL924">
        <v>692.61355729577394</v>
      </c>
      <c r="CM924">
        <v>710.96981930144898</v>
      </c>
      <c r="CN924">
        <v>722.059126731177</v>
      </c>
      <c r="CO924">
        <v>771.93979672266903</v>
      </c>
      <c r="CP924">
        <v>759.30520307021402</v>
      </c>
      <c r="CQ924">
        <v>855.29719590479704</v>
      </c>
      <c r="CR924">
        <v>878.50346755999703</v>
      </c>
      <c r="CS924">
        <v>922.78934353887598</v>
      </c>
      <c r="CT924">
        <v>944.90654676750898</v>
      </c>
      <c r="CU924">
        <v>967.47215288521397</v>
      </c>
      <c r="CV924">
        <v>1191.54151758645</v>
      </c>
      <c r="CW924">
        <v>976.34671475264895</v>
      </c>
      <c r="CX924">
        <v>979.483376728454</v>
      </c>
    </row>
    <row r="925" spans="1:102" x14ac:dyDescent="0.25">
      <c r="A925">
        <v>221.815754339118</v>
      </c>
      <c r="B925">
        <v>0</v>
      </c>
      <c r="C925">
        <v>0</v>
      </c>
      <c r="D925">
        <v>215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217</v>
      </c>
      <c r="O925">
        <v>0</v>
      </c>
      <c r="P925">
        <v>0</v>
      </c>
      <c r="Q925">
        <v>214.708280609208</v>
      </c>
      <c r="R925">
        <v>196.67707015230201</v>
      </c>
      <c r="S925">
        <v>198.84600857736899</v>
      </c>
      <c r="T925">
        <v>1099.2311555656099</v>
      </c>
      <c r="U925">
        <v>963.30871235672305</v>
      </c>
      <c r="V925">
        <v>632.24382384066905</v>
      </c>
      <c r="W925">
        <v>453.321508256973</v>
      </c>
      <c r="X925">
        <v>399.04510354818802</v>
      </c>
      <c r="Y925">
        <v>437.755114942928</v>
      </c>
      <c r="Z925">
        <v>510.866992722936</v>
      </c>
      <c r="AA925">
        <v>604.24908301246603</v>
      </c>
      <c r="AB925">
        <v>890.12938888192502</v>
      </c>
      <c r="AC925">
        <v>1972.89295508135</v>
      </c>
      <c r="AD925">
        <v>30440.218354689801</v>
      </c>
      <c r="AE925">
        <v>6992.9929581876004</v>
      </c>
      <c r="AF925">
        <v>4705.5621441974499</v>
      </c>
      <c r="AG925">
        <v>4735.5950804918402</v>
      </c>
      <c r="AH925">
        <v>3745.9054114741398</v>
      </c>
      <c r="AI925">
        <v>5038.1961154472801</v>
      </c>
      <c r="AJ925">
        <v>6182.7750230965903</v>
      </c>
      <c r="AK925">
        <v>3739.2417815520198</v>
      </c>
      <c r="AL925">
        <v>3721.7244629883498</v>
      </c>
      <c r="AM925">
        <v>7119.0958151027098</v>
      </c>
      <c r="AN925">
        <v>8944.2273647973198</v>
      </c>
      <c r="AO925">
        <v>3316.8704883841801</v>
      </c>
      <c r="AP925">
        <v>1032.00908956018</v>
      </c>
      <c r="AQ925">
        <v>519.89869964426998</v>
      </c>
      <c r="AR925">
        <v>467.19549137128303</v>
      </c>
      <c r="AS925">
        <v>449.205973571877</v>
      </c>
      <c r="AT925">
        <v>513.665893334202</v>
      </c>
      <c r="AU925">
        <v>482.11476164741498</v>
      </c>
      <c r="AV925">
        <v>500.43021435451999</v>
      </c>
      <c r="AW925">
        <v>555.37432111401597</v>
      </c>
      <c r="AX925">
        <v>549.18852092418899</v>
      </c>
      <c r="AY925">
        <v>573.88192159330401</v>
      </c>
      <c r="AZ925">
        <v>573.70137212037798</v>
      </c>
      <c r="BA925">
        <v>635.28344930563605</v>
      </c>
      <c r="BB925">
        <v>541.70027089310599</v>
      </c>
      <c r="BC925">
        <v>540.33960921774894</v>
      </c>
      <c r="BD925">
        <v>510.84464158589998</v>
      </c>
      <c r="BE925">
        <v>470.750183342752</v>
      </c>
      <c r="BF925">
        <v>498.82941159179899</v>
      </c>
      <c r="BG925">
        <v>467.843904700927</v>
      </c>
      <c r="BH925">
        <v>454.93382282064698</v>
      </c>
      <c r="BI925">
        <v>430.96069363181101</v>
      </c>
      <c r="BJ925">
        <v>464.535921363059</v>
      </c>
      <c r="BK925">
        <v>482.09090378789102</v>
      </c>
      <c r="BL925">
        <v>531.39408485775903</v>
      </c>
      <c r="BM925">
        <v>591.23119769124196</v>
      </c>
      <c r="BN925">
        <v>739.74030693266695</v>
      </c>
      <c r="BO925">
        <v>846.01679833589696</v>
      </c>
      <c r="BP925">
        <v>992.86143108612896</v>
      </c>
      <c r="BQ925">
        <v>1076.77124053375</v>
      </c>
      <c r="BR925">
        <v>1274.12527191809</v>
      </c>
      <c r="BS925">
        <v>1500.3123577874701</v>
      </c>
      <c r="BT925">
        <v>1211.3813947564099</v>
      </c>
      <c r="BU925">
        <v>1221.2740356219199</v>
      </c>
      <c r="BV925">
        <v>1422.94212242091</v>
      </c>
      <c r="BW925">
        <v>1602.8860166193999</v>
      </c>
      <c r="BX925">
        <v>1915.14564845273</v>
      </c>
      <c r="BY925">
        <v>2155.37086615717</v>
      </c>
      <c r="BZ925">
        <v>2616.4600381147302</v>
      </c>
      <c r="CA925">
        <v>2433.7777376395002</v>
      </c>
      <c r="CB925">
        <v>3896.5864970930302</v>
      </c>
      <c r="CC925">
        <v>5876.5859372223003</v>
      </c>
      <c r="CD925">
        <v>18994.9359812195</v>
      </c>
      <c r="CE925">
        <v>36255.3284919629</v>
      </c>
      <c r="CF925">
        <v>1353.7067291749499</v>
      </c>
      <c r="CG925">
        <v>760.94575473389705</v>
      </c>
      <c r="CH925">
        <v>652.17018444604605</v>
      </c>
      <c r="CI925">
        <v>629.44629556035102</v>
      </c>
      <c r="CJ925">
        <v>618.31605715217904</v>
      </c>
      <c r="CK925">
        <v>635.25651161252597</v>
      </c>
      <c r="CL925">
        <v>678.64680566320806</v>
      </c>
      <c r="CM925">
        <v>698.52048491754601</v>
      </c>
      <c r="CN925">
        <v>713.14592611515195</v>
      </c>
      <c r="CO925">
        <v>765.29352259695804</v>
      </c>
      <c r="CP925">
        <v>768.27902123655997</v>
      </c>
      <c r="CQ925">
        <v>851.96372365585</v>
      </c>
      <c r="CR925">
        <v>881.34625964941199</v>
      </c>
      <c r="CS925">
        <v>929.95800333783495</v>
      </c>
      <c r="CT925">
        <v>956.45082412903605</v>
      </c>
      <c r="CU925">
        <v>982.28184814975202</v>
      </c>
      <c r="CV925">
        <v>1191.54151758645</v>
      </c>
      <c r="CW925">
        <v>1000.54439338795</v>
      </c>
      <c r="CX925">
        <v>979.483376728454</v>
      </c>
    </row>
    <row r="926" spans="1:102" x14ac:dyDescent="0.25">
      <c r="A926">
        <v>222.05607476635501</v>
      </c>
      <c r="B926">
        <v>0</v>
      </c>
      <c r="C926">
        <v>0</v>
      </c>
      <c r="D926">
        <v>215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217</v>
      </c>
      <c r="O926">
        <v>0</v>
      </c>
      <c r="P926">
        <v>0</v>
      </c>
      <c r="Q926">
        <v>214.708280609208</v>
      </c>
      <c r="R926">
        <v>196.67707015230201</v>
      </c>
      <c r="S926">
        <v>201.10975292811901</v>
      </c>
      <c r="T926">
        <v>959.03471855453995</v>
      </c>
      <c r="U926">
        <v>862.56740894631798</v>
      </c>
      <c r="V926">
        <v>602.85796276586098</v>
      </c>
      <c r="W926">
        <v>432.23227022780998</v>
      </c>
      <c r="X926">
        <v>382.64862703356903</v>
      </c>
      <c r="Y926">
        <v>421.44951511465803</v>
      </c>
      <c r="Z926">
        <v>479.471740372147</v>
      </c>
      <c r="AA926">
        <v>561.25994076890504</v>
      </c>
      <c r="AB926">
        <v>792.42685113013204</v>
      </c>
      <c r="AC926">
        <v>1595.4895576118199</v>
      </c>
      <c r="AD926">
        <v>26791.351078030701</v>
      </c>
      <c r="AE926">
        <v>5309.7584749207499</v>
      </c>
      <c r="AF926">
        <v>3751.6769090124599</v>
      </c>
      <c r="AG926">
        <v>3563.3502158218198</v>
      </c>
      <c r="AH926">
        <v>2957.5790139301398</v>
      </c>
      <c r="AI926">
        <v>3974.0487023809801</v>
      </c>
      <c r="AJ926">
        <v>5149.5249658757702</v>
      </c>
      <c r="AK926">
        <v>3305.2570702774001</v>
      </c>
      <c r="AL926">
        <v>3399.7878010955801</v>
      </c>
      <c r="AM926">
        <v>6897.6139899677</v>
      </c>
      <c r="AN926">
        <v>8974.6781939013708</v>
      </c>
      <c r="AO926">
        <v>3471.02051946354</v>
      </c>
      <c r="AP926">
        <v>1018.5145994946</v>
      </c>
      <c r="AQ926">
        <v>479.79983876105001</v>
      </c>
      <c r="AR926">
        <v>434.227798611146</v>
      </c>
      <c r="AS926">
        <v>418.16718322408099</v>
      </c>
      <c r="AT926">
        <v>467.873214151843</v>
      </c>
      <c r="AU926">
        <v>444.89742087149102</v>
      </c>
      <c r="AV926">
        <v>455.01223042144699</v>
      </c>
      <c r="AW926">
        <v>510.81227755057603</v>
      </c>
      <c r="AX926">
        <v>504.04662997213802</v>
      </c>
      <c r="AY926">
        <v>528.00161972017304</v>
      </c>
      <c r="AZ926">
        <v>532.20898317441299</v>
      </c>
      <c r="BA926">
        <v>573.93858870661199</v>
      </c>
      <c r="BB926">
        <v>499.10530193151698</v>
      </c>
      <c r="BC926">
        <v>499.13739946814297</v>
      </c>
      <c r="BD926">
        <v>477.961153559563</v>
      </c>
      <c r="BE926">
        <v>440.47220744410299</v>
      </c>
      <c r="BF926">
        <v>462.946613253279</v>
      </c>
      <c r="BG926">
        <v>443.26242502683698</v>
      </c>
      <c r="BH926">
        <v>432.77549559099901</v>
      </c>
      <c r="BI926">
        <v>411.05356660575899</v>
      </c>
      <c r="BJ926">
        <v>444.66055463376102</v>
      </c>
      <c r="BK926">
        <v>460.30989913266501</v>
      </c>
      <c r="BL926">
        <v>506.29599635103199</v>
      </c>
      <c r="BM926">
        <v>559.47222824640801</v>
      </c>
      <c r="BN926">
        <v>695.15873339850395</v>
      </c>
      <c r="BO926">
        <v>786.04984187593902</v>
      </c>
      <c r="BP926">
        <v>895.30379607841996</v>
      </c>
      <c r="BQ926">
        <v>963.52865114781605</v>
      </c>
      <c r="BR926">
        <v>1116.8922500004401</v>
      </c>
      <c r="BS926">
        <v>1283.5807054233501</v>
      </c>
      <c r="BT926">
        <v>1060.17757486355</v>
      </c>
      <c r="BU926">
        <v>1066.79131170858</v>
      </c>
      <c r="BV926">
        <v>1220.4089492727201</v>
      </c>
      <c r="BW926">
        <v>1339.8368918215399</v>
      </c>
      <c r="BX926">
        <v>1557.03824529084</v>
      </c>
      <c r="BY926">
        <v>1713.78067815909</v>
      </c>
      <c r="BZ926">
        <v>2070.2120613484599</v>
      </c>
      <c r="CA926">
        <v>1883.1319222841</v>
      </c>
      <c r="CB926">
        <v>2759.47440884755</v>
      </c>
      <c r="CC926">
        <v>4199.3851597184403</v>
      </c>
      <c r="CD926">
        <v>14094.0722230017</v>
      </c>
      <c r="CE926">
        <v>30638.494754350198</v>
      </c>
      <c r="CF926">
        <v>1182.5317837923601</v>
      </c>
      <c r="CG926">
        <v>615.56423937627096</v>
      </c>
      <c r="CH926">
        <v>505.402537235328</v>
      </c>
      <c r="CI926">
        <v>498.798471364357</v>
      </c>
      <c r="CJ926">
        <v>513.05616323805395</v>
      </c>
      <c r="CK926">
        <v>500.66392433624998</v>
      </c>
      <c r="CL926">
        <v>533.41147037143901</v>
      </c>
      <c r="CM926">
        <v>548.74641025244398</v>
      </c>
      <c r="CN926">
        <v>552.93155135636505</v>
      </c>
      <c r="CO926">
        <v>594.09852097289195</v>
      </c>
      <c r="CP926">
        <v>607.39358086591994</v>
      </c>
      <c r="CQ926">
        <v>657.90787705514799</v>
      </c>
      <c r="CR926">
        <v>676.03641070461401</v>
      </c>
      <c r="CS926">
        <v>719.53458201508704</v>
      </c>
      <c r="CT926">
        <v>762.24601745110897</v>
      </c>
      <c r="CU926">
        <v>783.57891491048497</v>
      </c>
      <c r="CV926">
        <v>964.83842530243703</v>
      </c>
      <c r="CW926">
        <v>823.42639261664203</v>
      </c>
      <c r="CX926">
        <v>827.59968657083698</v>
      </c>
    </row>
    <row r="927" spans="1:102" x14ac:dyDescent="0.25">
      <c r="A927">
        <v>222.296395193591</v>
      </c>
      <c r="B927">
        <v>0</v>
      </c>
      <c r="C927">
        <v>0</v>
      </c>
      <c r="D927">
        <v>215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217</v>
      </c>
      <c r="O927">
        <v>0</v>
      </c>
      <c r="P927">
        <v>0</v>
      </c>
      <c r="Q927">
        <v>209.17041997617099</v>
      </c>
      <c r="R927">
        <v>196.36149576435801</v>
      </c>
      <c r="S927">
        <v>207.439513706897</v>
      </c>
      <c r="T927">
        <v>940.51583781453701</v>
      </c>
      <c r="U927">
        <v>846.48418762088795</v>
      </c>
      <c r="V927">
        <v>594.59518744836305</v>
      </c>
      <c r="W927">
        <v>421.680519003629</v>
      </c>
      <c r="X927">
        <v>371.63148851872597</v>
      </c>
      <c r="Y927">
        <v>411.58372937093901</v>
      </c>
      <c r="Z927">
        <v>469.97214206952702</v>
      </c>
      <c r="AA927">
        <v>550.001499021835</v>
      </c>
      <c r="AB927">
        <v>773.90415739469097</v>
      </c>
      <c r="AC927">
        <v>1542.3835352976801</v>
      </c>
      <c r="AD927">
        <v>26409.768754443001</v>
      </c>
      <c r="AE927">
        <v>5151.5881045205397</v>
      </c>
      <c r="AF927">
        <v>3653.4929972515802</v>
      </c>
      <c r="AG927">
        <v>3421.5381517476599</v>
      </c>
      <c r="AH927">
        <v>2835.1708111356002</v>
      </c>
      <c r="AI927">
        <v>3818.0340353746001</v>
      </c>
      <c r="AJ927">
        <v>5011.9345879764196</v>
      </c>
      <c r="AK927">
        <v>3233.6020995823501</v>
      </c>
      <c r="AL927">
        <v>3351.4782371873898</v>
      </c>
      <c r="AM927">
        <v>6882.60095414837</v>
      </c>
      <c r="AN927">
        <v>8994.8745593348394</v>
      </c>
      <c r="AO927">
        <v>3491.84904034484</v>
      </c>
      <c r="AP927">
        <v>1009.9174940120701</v>
      </c>
      <c r="AQ927">
        <v>467.84187027587501</v>
      </c>
      <c r="AR927">
        <v>426.82554060999001</v>
      </c>
      <c r="AS927">
        <v>411.96271281434099</v>
      </c>
      <c r="AT927">
        <v>456.76592425826902</v>
      </c>
      <c r="AU927">
        <v>428.89399892004599</v>
      </c>
      <c r="AV927">
        <v>437.66527438823402</v>
      </c>
      <c r="AW927">
        <v>492.46649920002699</v>
      </c>
      <c r="AX927">
        <v>484.14493639288298</v>
      </c>
      <c r="AY927">
        <v>504.66844877569599</v>
      </c>
      <c r="AZ927">
        <v>510.937793156179</v>
      </c>
      <c r="BA927">
        <v>534.64447530522295</v>
      </c>
      <c r="BB927">
        <v>482.272026323369</v>
      </c>
      <c r="BC927">
        <v>476.54020718156499</v>
      </c>
      <c r="BD927">
        <v>451.165464524485</v>
      </c>
      <c r="BE927">
        <v>418.71627696417403</v>
      </c>
      <c r="BF927">
        <v>426.26697264827902</v>
      </c>
      <c r="BG927">
        <v>418.84434142421901</v>
      </c>
      <c r="BH927">
        <v>409.68427680063201</v>
      </c>
      <c r="BI927">
        <v>389.040136004543</v>
      </c>
      <c r="BJ927">
        <v>421.15936645431202</v>
      </c>
      <c r="BK927">
        <v>435.74436266092499</v>
      </c>
      <c r="BL927">
        <v>484.46681589139098</v>
      </c>
      <c r="BM927">
        <v>537.49687716041001</v>
      </c>
      <c r="BN927">
        <v>664.84743054493595</v>
      </c>
      <c r="BO927">
        <v>756.43043617233604</v>
      </c>
      <c r="BP927">
        <v>846.43880846946502</v>
      </c>
      <c r="BQ927">
        <v>917.04382640859001</v>
      </c>
      <c r="BR927">
        <v>1064.2495535189901</v>
      </c>
      <c r="BS927">
        <v>1218.63494346824</v>
      </c>
      <c r="BT927">
        <v>1005.65993748254</v>
      </c>
      <c r="BU927">
        <v>1007.69124391206</v>
      </c>
      <c r="BV927">
        <v>1162.4089762787</v>
      </c>
      <c r="BW927">
        <v>1262.1644851758599</v>
      </c>
      <c r="BX927">
        <v>1467.43771319494</v>
      </c>
      <c r="BY927">
        <v>1625.36041964067</v>
      </c>
      <c r="BZ927">
        <v>1945.2846272065201</v>
      </c>
      <c r="CA927">
        <v>1770.4527362542501</v>
      </c>
      <c r="CB927">
        <v>2545.09591650312</v>
      </c>
      <c r="CC927">
        <v>3887.30079207063</v>
      </c>
      <c r="CD927">
        <v>13119.283782848799</v>
      </c>
      <c r="CE927">
        <v>29921.084379411201</v>
      </c>
      <c r="CF927">
        <v>1125.21386978141</v>
      </c>
      <c r="CG927">
        <v>564.405863330275</v>
      </c>
      <c r="CH927">
        <v>439.82106334003998</v>
      </c>
      <c r="CI927">
        <v>437.64744497897601</v>
      </c>
      <c r="CJ927">
        <v>467.53855704178898</v>
      </c>
      <c r="CK927">
        <v>430.97313911653998</v>
      </c>
      <c r="CL927">
        <v>447.03794940930197</v>
      </c>
      <c r="CM927">
        <v>452.79682559419302</v>
      </c>
      <c r="CN927">
        <v>462.36337575871602</v>
      </c>
      <c r="CO927">
        <v>488.16351703847897</v>
      </c>
      <c r="CP927">
        <v>517.83028244871002</v>
      </c>
      <c r="CQ927">
        <v>542.87411377248998</v>
      </c>
      <c r="CR927">
        <v>540.65702579296305</v>
      </c>
      <c r="CS927">
        <v>578.91054539914899</v>
      </c>
      <c r="CT927">
        <v>615.03567707616503</v>
      </c>
      <c r="CU927">
        <v>633.84314531654695</v>
      </c>
      <c r="CV927">
        <v>710.11886686737796</v>
      </c>
      <c r="CW927">
        <v>665.11377661116899</v>
      </c>
      <c r="CX927">
        <v>636.25741418498706</v>
      </c>
    </row>
    <row r="928" spans="1:102" x14ac:dyDescent="0.25">
      <c r="A928">
        <v>222.53671562082701</v>
      </c>
      <c r="B928">
        <v>0</v>
      </c>
      <c r="C928">
        <v>0</v>
      </c>
      <c r="D928">
        <v>215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217</v>
      </c>
      <c r="O928">
        <v>0</v>
      </c>
      <c r="P928">
        <v>0</v>
      </c>
      <c r="Q928">
        <v>207.187767461307</v>
      </c>
      <c r="R928">
        <v>196</v>
      </c>
      <c r="S928">
        <v>208.01698202166199</v>
      </c>
      <c r="T928">
        <v>939.81275538349405</v>
      </c>
      <c r="U928">
        <v>845.98782394366799</v>
      </c>
      <c r="V928">
        <v>593.71739924460496</v>
      </c>
      <c r="W928">
        <v>420.40627410620601</v>
      </c>
      <c r="X928">
        <v>369.984692206565</v>
      </c>
      <c r="Y928">
        <v>410.37750940188698</v>
      </c>
      <c r="Z928">
        <v>469.002354288508</v>
      </c>
      <c r="AA928">
        <v>549.08417074097804</v>
      </c>
      <c r="AB928">
        <v>772.92566571870395</v>
      </c>
      <c r="AC928">
        <v>1539.1759468300199</v>
      </c>
      <c r="AD928">
        <v>26377.098833854001</v>
      </c>
      <c r="AE928">
        <v>5144.9256010519402</v>
      </c>
      <c r="AF928">
        <v>3648.8105524548</v>
      </c>
      <c r="AG928">
        <v>3416.5929394842601</v>
      </c>
      <c r="AH928">
        <v>2831.49386250203</v>
      </c>
      <c r="AI928">
        <v>3811.3789707166602</v>
      </c>
      <c r="AJ928">
        <v>5004.7035438633702</v>
      </c>
      <c r="AK928">
        <v>3229.4252029275599</v>
      </c>
      <c r="AL928">
        <v>3348.4207039549501</v>
      </c>
      <c r="AM928">
        <v>6876.7189126329404</v>
      </c>
      <c r="AN928">
        <v>8982.8365657287595</v>
      </c>
      <c r="AO928">
        <v>3488.1229613341502</v>
      </c>
      <c r="AP928">
        <v>1008.7051448677799</v>
      </c>
      <c r="AQ928">
        <v>467.99624809458902</v>
      </c>
      <c r="AR928">
        <v>426.62786816004899</v>
      </c>
      <c r="AS928">
        <v>411.73633742644898</v>
      </c>
      <c r="AT928">
        <v>457.169019166049</v>
      </c>
      <c r="AU928">
        <v>428.443114651842</v>
      </c>
      <c r="AV928">
        <v>436.52445840670498</v>
      </c>
      <c r="AW928">
        <v>490.92805036880998</v>
      </c>
      <c r="AX928">
        <v>483.95359615760901</v>
      </c>
      <c r="AY928">
        <v>503.56585979470202</v>
      </c>
      <c r="AZ928">
        <v>509.20296404230498</v>
      </c>
      <c r="BA928">
        <v>532.92609977851305</v>
      </c>
      <c r="BB928">
        <v>481.765774072976</v>
      </c>
      <c r="BC928">
        <v>475.093240617427</v>
      </c>
      <c r="BD928">
        <v>448.95491197986598</v>
      </c>
      <c r="BE928">
        <v>417.26349789458902</v>
      </c>
      <c r="BF928">
        <v>423.23277771529098</v>
      </c>
      <c r="BG928">
        <v>416.15213487954202</v>
      </c>
      <c r="BH928">
        <v>406.65663384938398</v>
      </c>
      <c r="BI928">
        <v>386.39082244890699</v>
      </c>
      <c r="BJ928">
        <v>417.91315145749599</v>
      </c>
      <c r="BK928">
        <v>432.56234962614502</v>
      </c>
      <c r="BL928">
        <v>481.83374279642197</v>
      </c>
      <c r="BM928">
        <v>535.97270399832303</v>
      </c>
      <c r="BN928">
        <v>660.34464996682902</v>
      </c>
      <c r="BO928">
        <v>753.34855946268601</v>
      </c>
      <c r="BP928">
        <v>841.42469595236798</v>
      </c>
      <c r="BQ928">
        <v>912.335831970399</v>
      </c>
      <c r="BR928">
        <v>1060.6428199597599</v>
      </c>
      <c r="BS928">
        <v>1213.6714813604401</v>
      </c>
      <c r="BT928">
        <v>1000.37427467798</v>
      </c>
      <c r="BU928">
        <v>1002.9771862528301</v>
      </c>
      <c r="BV928">
        <v>1157.5190654056601</v>
      </c>
      <c r="BW928">
        <v>1255.9922467265601</v>
      </c>
      <c r="BX928">
        <v>1460.92812368671</v>
      </c>
      <c r="BY928">
        <v>1619.5091901744599</v>
      </c>
      <c r="BZ928">
        <v>1939.7827085666399</v>
      </c>
      <c r="CA928">
        <v>1764.6464687217599</v>
      </c>
      <c r="CB928">
        <v>2538.4591583834399</v>
      </c>
      <c r="CC928">
        <v>3878.2007539987098</v>
      </c>
      <c r="CD928">
        <v>13098.515142234901</v>
      </c>
      <c r="CE928">
        <v>29885.353933639999</v>
      </c>
      <c r="CF928">
        <v>1123.1326677801301</v>
      </c>
      <c r="CG928">
        <v>562.87317093893398</v>
      </c>
      <c r="CH928">
        <v>437.667916911796</v>
      </c>
      <c r="CI928">
        <v>433.26054271296999</v>
      </c>
      <c r="CJ928">
        <v>465.84967954783298</v>
      </c>
      <c r="CK928">
        <v>426.79473702655798</v>
      </c>
      <c r="CL928">
        <v>441.66443577054702</v>
      </c>
      <c r="CM928">
        <v>446.20607306877298</v>
      </c>
      <c r="CN928">
        <v>456.32435934764402</v>
      </c>
      <c r="CO928">
        <v>481.96972576766899</v>
      </c>
      <c r="CP928">
        <v>511.91280436934898</v>
      </c>
      <c r="CQ928">
        <v>536.07797987342406</v>
      </c>
      <c r="CR928">
        <v>531.95583720089905</v>
      </c>
      <c r="CS928">
        <v>569.69969270486297</v>
      </c>
      <c r="CT928">
        <v>605.49347778652304</v>
      </c>
      <c r="CU928">
        <v>624.04957844346802</v>
      </c>
      <c r="CV928">
        <v>692.83399774358804</v>
      </c>
      <c r="CW928">
        <v>651.18135067335595</v>
      </c>
      <c r="CX928">
        <v>617.74281704904297</v>
      </c>
    </row>
    <row r="929" spans="1:102" x14ac:dyDescent="0.25">
      <c r="A929">
        <v>222.77703604806399</v>
      </c>
      <c r="B929">
        <v>0</v>
      </c>
      <c r="C929">
        <v>0</v>
      </c>
      <c r="D929">
        <v>215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217</v>
      </c>
      <c r="O929">
        <v>0</v>
      </c>
      <c r="P929">
        <v>0</v>
      </c>
      <c r="Q929">
        <v>207.187767461307</v>
      </c>
      <c r="R929">
        <v>196</v>
      </c>
      <c r="S929">
        <v>208.01698202166199</v>
      </c>
      <c r="T929">
        <v>939.81275538349405</v>
      </c>
      <c r="U929">
        <v>845.98782394366799</v>
      </c>
      <c r="V929">
        <v>593.71739924460496</v>
      </c>
      <c r="W929">
        <v>420.40627410620601</v>
      </c>
      <c r="X929">
        <v>369.984692206565</v>
      </c>
      <c r="Y929">
        <v>410.37750940188698</v>
      </c>
      <c r="Z929">
        <v>469.002354288508</v>
      </c>
      <c r="AA929">
        <v>549.08417074097804</v>
      </c>
      <c r="AB929">
        <v>772.92566571870395</v>
      </c>
      <c r="AC929">
        <v>1539.1759468300199</v>
      </c>
      <c r="AD929">
        <v>26377.098833854001</v>
      </c>
      <c r="AE929">
        <v>5144.9256010519402</v>
      </c>
      <c r="AF929">
        <v>3648.8105524548</v>
      </c>
      <c r="AG929">
        <v>3416.5929394842601</v>
      </c>
      <c r="AH929">
        <v>2831.49386250203</v>
      </c>
      <c r="AI929">
        <v>3811.3789707166602</v>
      </c>
      <c r="AJ929">
        <v>5004.7035438633702</v>
      </c>
      <c r="AK929">
        <v>3229.4252029275599</v>
      </c>
      <c r="AL929">
        <v>3348.4207039549501</v>
      </c>
      <c r="AM929">
        <v>6876.7189126329404</v>
      </c>
      <c r="AN929">
        <v>8982.8365657287595</v>
      </c>
      <c r="AO929">
        <v>3488.1229613341502</v>
      </c>
      <c r="AP929">
        <v>1008.7051448677799</v>
      </c>
      <c r="AQ929">
        <v>467.99624809458902</v>
      </c>
      <c r="AR929">
        <v>426.62786816004899</v>
      </c>
      <c r="AS929">
        <v>411.73633742644898</v>
      </c>
      <c r="AT929">
        <v>457.169019166049</v>
      </c>
      <c r="AU929">
        <v>428.443114651842</v>
      </c>
      <c r="AV929">
        <v>436.52445840670498</v>
      </c>
      <c r="AW929">
        <v>490.92805036880998</v>
      </c>
      <c r="AX929">
        <v>483.95359615760901</v>
      </c>
      <c r="AY929">
        <v>503.56585979470202</v>
      </c>
      <c r="AZ929">
        <v>509.20296404230498</v>
      </c>
      <c r="BA929">
        <v>532.92609977851305</v>
      </c>
      <c r="BB929">
        <v>481.765774072976</v>
      </c>
      <c r="BC929">
        <v>475.093240617427</v>
      </c>
      <c r="BD929">
        <v>448.95491197986598</v>
      </c>
      <c r="BE929">
        <v>417.26349789458902</v>
      </c>
      <c r="BF929">
        <v>423.23277771529098</v>
      </c>
      <c r="BG929">
        <v>416.15213487954202</v>
      </c>
      <c r="BH929">
        <v>406.65663384938398</v>
      </c>
      <c r="BI929">
        <v>386.39082244890699</v>
      </c>
      <c r="BJ929">
        <v>417.91315145749599</v>
      </c>
      <c r="BK929">
        <v>432.56234962614502</v>
      </c>
      <c r="BL929">
        <v>481.83374279642197</v>
      </c>
      <c r="BM929">
        <v>535.97270399832303</v>
      </c>
      <c r="BN929">
        <v>660.34464996682902</v>
      </c>
      <c r="BO929">
        <v>753.34855946268601</v>
      </c>
      <c r="BP929">
        <v>841.42469595236798</v>
      </c>
      <c r="BQ929">
        <v>912.335831970399</v>
      </c>
      <c r="BR929">
        <v>1060.6428199597599</v>
      </c>
      <c r="BS929">
        <v>1213.6714813604401</v>
      </c>
      <c r="BT929">
        <v>1000.37427467798</v>
      </c>
      <c r="BU929">
        <v>1002.9771862528301</v>
      </c>
      <c r="BV929">
        <v>1157.5190654056601</v>
      </c>
      <c r="BW929">
        <v>1255.9922467265601</v>
      </c>
      <c r="BX929">
        <v>1460.92812368671</v>
      </c>
      <c r="BY929">
        <v>1619.5091901744599</v>
      </c>
      <c r="BZ929">
        <v>1939.7827085666399</v>
      </c>
      <c r="CA929">
        <v>1764.6464687217599</v>
      </c>
      <c r="CB929">
        <v>2538.4591583834399</v>
      </c>
      <c r="CC929">
        <v>3878.2007539987098</v>
      </c>
      <c r="CD929">
        <v>13098.515142234901</v>
      </c>
      <c r="CE929">
        <v>29885.353933639999</v>
      </c>
      <c r="CF929">
        <v>1123.1326677801301</v>
      </c>
      <c r="CG929">
        <v>562.87317093893398</v>
      </c>
      <c r="CH929">
        <v>437.667916911796</v>
      </c>
      <c r="CI929">
        <v>433.26054271296999</v>
      </c>
      <c r="CJ929">
        <v>465.84967954783298</v>
      </c>
      <c r="CK929">
        <v>426.79473702655798</v>
      </c>
      <c r="CL929">
        <v>441.66443577054702</v>
      </c>
      <c r="CM929">
        <v>446.20607306877298</v>
      </c>
      <c r="CN929">
        <v>456.32435934764402</v>
      </c>
      <c r="CO929">
        <v>481.96972576766899</v>
      </c>
      <c r="CP929">
        <v>511.91280436934898</v>
      </c>
      <c r="CQ929">
        <v>536.07797987342406</v>
      </c>
      <c r="CR929">
        <v>531.95583720089905</v>
      </c>
      <c r="CS929">
        <v>569.69969270486297</v>
      </c>
      <c r="CT929">
        <v>605.49347778652304</v>
      </c>
      <c r="CU929">
        <v>624.04957844346802</v>
      </c>
      <c r="CV929">
        <v>692.83399774358804</v>
      </c>
      <c r="CW929">
        <v>651.18135067335595</v>
      </c>
      <c r="CX929">
        <v>617.74281704904297</v>
      </c>
    </row>
    <row r="930" spans="1:102" x14ac:dyDescent="0.25">
      <c r="A930">
        <v>223.01735647530001</v>
      </c>
      <c r="B930">
        <v>0</v>
      </c>
      <c r="C930">
        <v>0</v>
      </c>
      <c r="D930">
        <v>215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217</v>
      </c>
      <c r="O930">
        <v>0</v>
      </c>
      <c r="P930">
        <v>0</v>
      </c>
      <c r="Q930">
        <v>207.187767461307</v>
      </c>
      <c r="R930">
        <v>196</v>
      </c>
      <c r="S930">
        <v>208.01698202166199</v>
      </c>
      <c r="T930">
        <v>930.98433272378895</v>
      </c>
      <c r="U930">
        <v>837.69574498466795</v>
      </c>
      <c r="V930">
        <v>589.03352721964495</v>
      </c>
      <c r="W930">
        <v>418.65994334332203</v>
      </c>
      <c r="X930">
        <v>368.584120174151</v>
      </c>
      <c r="Y930">
        <v>408.96860786303199</v>
      </c>
      <c r="Z930">
        <v>466.32945604853001</v>
      </c>
      <c r="AA930">
        <v>545.89698217506498</v>
      </c>
      <c r="AB930">
        <v>766.37820059536</v>
      </c>
      <c r="AC930">
        <v>1525.8906941585601</v>
      </c>
      <c r="AD930">
        <v>26130.0890869539</v>
      </c>
      <c r="AE930">
        <v>5046.4801454343797</v>
      </c>
      <c r="AF930">
        <v>3573.4619882285801</v>
      </c>
      <c r="AG930">
        <v>3370.8789403160699</v>
      </c>
      <c r="AH930">
        <v>2798.5290478168799</v>
      </c>
      <c r="AI930">
        <v>3752.8528629259799</v>
      </c>
      <c r="AJ930">
        <v>4936.39322099333</v>
      </c>
      <c r="AK930">
        <v>3200.2988792234601</v>
      </c>
      <c r="AL930">
        <v>3326.6076821821998</v>
      </c>
      <c r="AM930">
        <v>6838.2847180497401</v>
      </c>
      <c r="AN930">
        <v>8958.5809312477595</v>
      </c>
      <c r="AO930">
        <v>3496.8853387796999</v>
      </c>
      <c r="AP930">
        <v>1008.73359050949</v>
      </c>
      <c r="AQ930">
        <v>466.42310188222302</v>
      </c>
      <c r="AR930">
        <v>425.383918969749</v>
      </c>
      <c r="AS930">
        <v>410.30790227336098</v>
      </c>
      <c r="AT930">
        <v>457.169019166049</v>
      </c>
      <c r="AU930">
        <v>427.11717730472799</v>
      </c>
      <c r="AV930">
        <v>435.56931837890397</v>
      </c>
      <c r="AW930">
        <v>490.92805036880998</v>
      </c>
      <c r="AX930">
        <v>483.084948173871</v>
      </c>
      <c r="AY930">
        <v>502.55477443867699</v>
      </c>
      <c r="AZ930">
        <v>508.52908950815498</v>
      </c>
      <c r="BA930">
        <v>532.92609977851305</v>
      </c>
      <c r="BB930">
        <v>483.42166561114902</v>
      </c>
      <c r="BC930">
        <v>476.81993197374601</v>
      </c>
      <c r="BD930">
        <v>448.35538620291499</v>
      </c>
      <c r="BE930">
        <v>418.51552680575702</v>
      </c>
      <c r="BF930">
        <v>424.69709453672499</v>
      </c>
      <c r="BG930">
        <v>415.77115389899501</v>
      </c>
      <c r="BH930">
        <v>408.13305624396298</v>
      </c>
      <c r="BI930">
        <v>385.933407911215</v>
      </c>
      <c r="BJ930">
        <v>417.379460703544</v>
      </c>
      <c r="BK930">
        <v>432.24614508849697</v>
      </c>
      <c r="BL930">
        <v>481.051930974649</v>
      </c>
      <c r="BM930">
        <v>534.39788946797501</v>
      </c>
      <c r="BN930">
        <v>657.90066701079002</v>
      </c>
      <c r="BO930">
        <v>749.21185445107903</v>
      </c>
      <c r="BP930">
        <v>836.05790851467896</v>
      </c>
      <c r="BQ930">
        <v>906.07468987797097</v>
      </c>
      <c r="BR930">
        <v>1052.6236050324801</v>
      </c>
      <c r="BS930">
        <v>1204.4730338474501</v>
      </c>
      <c r="BT930">
        <v>993.40723150480096</v>
      </c>
      <c r="BU930">
        <v>995.07615774694102</v>
      </c>
      <c r="BV930">
        <v>1148.4794237992901</v>
      </c>
      <c r="BW930">
        <v>1244.7818278648299</v>
      </c>
      <c r="BX930">
        <v>1446.7285833215899</v>
      </c>
      <c r="BY930">
        <v>1603.1805222293899</v>
      </c>
      <c r="BZ930">
        <v>1919.9787272466001</v>
      </c>
      <c r="CA930">
        <v>1744.99027248743</v>
      </c>
      <c r="CB930">
        <v>2511.6531935524899</v>
      </c>
      <c r="CC930">
        <v>3835.2037235524999</v>
      </c>
      <c r="CD930">
        <v>12997.114073614101</v>
      </c>
      <c r="CE930">
        <v>29644.397528182599</v>
      </c>
      <c r="CF930">
        <v>1115.2891687456599</v>
      </c>
      <c r="CG930">
        <v>562.87317093893398</v>
      </c>
      <c r="CH930">
        <v>437.667916911796</v>
      </c>
      <c r="CI930">
        <v>433.26054271296999</v>
      </c>
      <c r="CJ930">
        <v>465.84967954783298</v>
      </c>
      <c r="CK930">
        <v>426.79473702655798</v>
      </c>
      <c r="CL930">
        <v>441.66443577054702</v>
      </c>
      <c r="CM930">
        <v>446.20607306877298</v>
      </c>
      <c r="CN930">
        <v>456.32435934764402</v>
      </c>
      <c r="CO930">
        <v>481.96972576766899</v>
      </c>
      <c r="CP930">
        <v>511.91280436934898</v>
      </c>
      <c r="CQ930">
        <v>536.07797987342406</v>
      </c>
      <c r="CR930">
        <v>531.95583720089905</v>
      </c>
      <c r="CS930">
        <v>569.69969270486297</v>
      </c>
      <c r="CT930">
        <v>605.49347778652304</v>
      </c>
      <c r="CU930">
        <v>624.04957844346802</v>
      </c>
      <c r="CV930">
        <v>692.83399774358804</v>
      </c>
      <c r="CW930">
        <v>651.18135067335595</v>
      </c>
      <c r="CX930">
        <v>617.74281704904297</v>
      </c>
    </row>
    <row r="931" spans="1:102" x14ac:dyDescent="0.25">
      <c r="A931">
        <v>223.25767690253599</v>
      </c>
      <c r="B931">
        <v>0</v>
      </c>
      <c r="C931">
        <v>0</v>
      </c>
      <c r="D931">
        <v>215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217</v>
      </c>
      <c r="O931">
        <v>0</v>
      </c>
      <c r="P931">
        <v>0</v>
      </c>
      <c r="Q931">
        <v>207.187767461307</v>
      </c>
      <c r="R931">
        <v>196</v>
      </c>
      <c r="S931">
        <v>208.02420417308801</v>
      </c>
      <c r="T931">
        <v>751.16124502446803</v>
      </c>
      <c r="U931">
        <v>691.85528466575397</v>
      </c>
      <c r="V931">
        <v>521.75015796221396</v>
      </c>
      <c r="W931">
        <v>386.508762301307</v>
      </c>
      <c r="X931">
        <v>344.66447524436097</v>
      </c>
      <c r="Y931">
        <v>382.42941748529802</v>
      </c>
      <c r="Z931">
        <v>420.37294998482201</v>
      </c>
      <c r="AA931">
        <v>488.67742939051902</v>
      </c>
      <c r="AB931">
        <v>644.73455994732797</v>
      </c>
      <c r="AC931">
        <v>1171.8785138143</v>
      </c>
      <c r="AD931">
        <v>20475.672832687</v>
      </c>
      <c r="AE931">
        <v>3054.2252352484902</v>
      </c>
      <c r="AF931">
        <v>2232.4681596798</v>
      </c>
      <c r="AG931">
        <v>2249.45845422616</v>
      </c>
      <c r="AH931">
        <v>2019.3319283660501</v>
      </c>
      <c r="AI931">
        <v>2558.5618917039801</v>
      </c>
      <c r="AJ931">
        <v>3558.3687346613601</v>
      </c>
      <c r="AK931">
        <v>2613.7865124814398</v>
      </c>
      <c r="AL931">
        <v>2876.8199730712299</v>
      </c>
      <c r="AM931">
        <v>6202.7690838908002</v>
      </c>
      <c r="AN931">
        <v>8644.0659191204904</v>
      </c>
      <c r="AO931">
        <v>3719.3298026719699</v>
      </c>
      <c r="AP931">
        <v>1003.05906612484</v>
      </c>
      <c r="AQ931">
        <v>430.66255469310897</v>
      </c>
      <c r="AR931">
        <v>393.13836730610501</v>
      </c>
      <c r="AS931">
        <v>377.66702771392499</v>
      </c>
      <c r="AT931">
        <v>429.29098233099597</v>
      </c>
      <c r="AU931">
        <v>391.98058418578398</v>
      </c>
      <c r="AV931">
        <v>403.18415627235601</v>
      </c>
      <c r="AW931">
        <v>468.918748121806</v>
      </c>
      <c r="AX931">
        <v>449.39573395929898</v>
      </c>
      <c r="AY931">
        <v>468.948895353463</v>
      </c>
      <c r="AZ931">
        <v>474.42559356879201</v>
      </c>
      <c r="BA931">
        <v>516.20432078115698</v>
      </c>
      <c r="BB931">
        <v>477.93804054151002</v>
      </c>
      <c r="BC931">
        <v>475.14990644682302</v>
      </c>
      <c r="BD931">
        <v>428.15383116892798</v>
      </c>
      <c r="BE931">
        <v>418.157485296076</v>
      </c>
      <c r="BF931">
        <v>424.84387149571302</v>
      </c>
      <c r="BG931">
        <v>401.83654275939801</v>
      </c>
      <c r="BH931">
        <v>413.02837394136299</v>
      </c>
      <c r="BI931">
        <v>375.03677281973802</v>
      </c>
      <c r="BJ931">
        <v>404.79570878873801</v>
      </c>
      <c r="BK931">
        <v>422.22459985128302</v>
      </c>
      <c r="BL931">
        <v>465.17932578291499</v>
      </c>
      <c r="BM931">
        <v>504.457400702771</v>
      </c>
      <c r="BN931">
        <v>612.72764146844304</v>
      </c>
      <c r="BO931">
        <v>674.29967563015703</v>
      </c>
      <c r="BP931">
        <v>735.79516806337801</v>
      </c>
      <c r="BQ931">
        <v>789.21148492283703</v>
      </c>
      <c r="BR931">
        <v>899.89090499856297</v>
      </c>
      <c r="BS931">
        <v>1008.02627643322</v>
      </c>
      <c r="BT931">
        <v>850.34411656830503</v>
      </c>
      <c r="BU931">
        <v>844.91055450303895</v>
      </c>
      <c r="BV931">
        <v>954.91752612652601</v>
      </c>
      <c r="BW931">
        <v>1002.0038524479</v>
      </c>
      <c r="BX931">
        <v>1126.7898008434699</v>
      </c>
      <c r="BY931">
        <v>1222.4356784869301</v>
      </c>
      <c r="BZ931">
        <v>1463.0370361615001</v>
      </c>
      <c r="CA931">
        <v>1286.87351317552</v>
      </c>
      <c r="CB931">
        <v>1754.2822045889</v>
      </c>
      <c r="CC931">
        <v>2615.8079086420298</v>
      </c>
      <c r="CD931">
        <v>9614.5712891735202</v>
      </c>
      <c r="CE931">
        <v>23501.9154394539</v>
      </c>
      <c r="CF931">
        <v>948.343592195474</v>
      </c>
      <c r="CG931">
        <v>516.93277535877201</v>
      </c>
      <c r="CH931">
        <v>421.94964978621101</v>
      </c>
      <c r="CI931">
        <v>419.85086844496601</v>
      </c>
      <c r="CJ931">
        <v>435.529823886678</v>
      </c>
      <c r="CK931">
        <v>414.47428800845</v>
      </c>
      <c r="CL931">
        <v>428.94983745399202</v>
      </c>
      <c r="CM931">
        <v>433.164234897207</v>
      </c>
      <c r="CN931">
        <v>442.09634003359503</v>
      </c>
      <c r="CO931">
        <v>467.61597599278502</v>
      </c>
      <c r="CP931">
        <v>490.98787980224103</v>
      </c>
      <c r="CQ931">
        <v>520.18503808728497</v>
      </c>
      <c r="CR931">
        <v>518.640518586697</v>
      </c>
      <c r="CS931">
        <v>554.748796645021</v>
      </c>
      <c r="CT931">
        <v>595.54813825248004</v>
      </c>
      <c r="CU931">
        <v>617.10573254198198</v>
      </c>
      <c r="CV931">
        <v>691.95563875320704</v>
      </c>
      <c r="CW931">
        <v>647.76876355954403</v>
      </c>
      <c r="CX931">
        <v>617.08745565869697</v>
      </c>
    </row>
    <row r="932" spans="1:102" x14ac:dyDescent="0.25">
      <c r="A932">
        <v>223.497997329773</v>
      </c>
      <c r="B932">
        <v>201</v>
      </c>
      <c r="C932">
        <v>202</v>
      </c>
      <c r="D932">
        <v>215</v>
      </c>
      <c r="E932">
        <v>0</v>
      </c>
      <c r="F932">
        <v>0</v>
      </c>
      <c r="G932">
        <v>220</v>
      </c>
      <c r="H932">
        <v>199</v>
      </c>
      <c r="I932">
        <v>0</v>
      </c>
      <c r="J932">
        <v>212</v>
      </c>
      <c r="K932">
        <v>226</v>
      </c>
      <c r="L932">
        <v>0</v>
      </c>
      <c r="M932">
        <v>0</v>
      </c>
      <c r="N932">
        <v>217.44758009596899</v>
      </c>
      <c r="O932">
        <v>206</v>
      </c>
      <c r="P932">
        <v>212</v>
      </c>
      <c r="Q932">
        <v>212.49506536758901</v>
      </c>
      <c r="R932">
        <v>207.189502399243</v>
      </c>
      <c r="S932">
        <v>206.03331705525699</v>
      </c>
      <c r="T932">
        <v>659.26884514412598</v>
      </c>
      <c r="U932">
        <v>620.24812493638694</v>
      </c>
      <c r="V932">
        <v>492.54850733628803</v>
      </c>
      <c r="W932">
        <v>367.33701610812102</v>
      </c>
      <c r="X932">
        <v>330.33570926258</v>
      </c>
      <c r="Y932">
        <v>364.77119552071701</v>
      </c>
      <c r="Z932">
        <v>390.53451886508799</v>
      </c>
      <c r="AA932">
        <v>450.10331329265102</v>
      </c>
      <c r="AB932">
        <v>574.31471208307096</v>
      </c>
      <c r="AC932">
        <v>953.09091474771401</v>
      </c>
      <c r="AD932">
        <v>16626.224097667298</v>
      </c>
      <c r="AE932">
        <v>2205.48302432439</v>
      </c>
      <c r="AF932">
        <v>1718.4611106499301</v>
      </c>
      <c r="AG932">
        <v>1652.1178801711001</v>
      </c>
      <c r="AH932">
        <v>1560.64693354818</v>
      </c>
      <c r="AI932">
        <v>1917.7943904894501</v>
      </c>
      <c r="AJ932">
        <v>2801.0153121796602</v>
      </c>
      <c r="AK932">
        <v>2229.8030118543302</v>
      </c>
      <c r="AL932">
        <v>2557.8506657080502</v>
      </c>
      <c r="AM932">
        <v>5903.8172936526798</v>
      </c>
      <c r="AN932">
        <v>8526.0007606500803</v>
      </c>
      <c r="AO932">
        <v>3881.3971110862999</v>
      </c>
      <c r="AP932">
        <v>997.77561048708606</v>
      </c>
      <c r="AQ932">
        <v>401.22274425415702</v>
      </c>
      <c r="AR932">
        <v>359.75009469305797</v>
      </c>
      <c r="AS932">
        <v>347.35121129706403</v>
      </c>
      <c r="AT932">
        <v>365.40045634830398</v>
      </c>
      <c r="AU932">
        <v>357.16590105212401</v>
      </c>
      <c r="AV932">
        <v>361.51897695246498</v>
      </c>
      <c r="AW932">
        <v>407.21928137122302</v>
      </c>
      <c r="AX932">
        <v>399.61656751110399</v>
      </c>
      <c r="AY932">
        <v>416.24059520108</v>
      </c>
      <c r="AZ932">
        <v>416.15978435670797</v>
      </c>
      <c r="BA932">
        <v>428.25617107915002</v>
      </c>
      <c r="BB932">
        <v>417.33317122089801</v>
      </c>
      <c r="BC932">
        <v>417.146179628656</v>
      </c>
      <c r="BD932">
        <v>379.36846900759099</v>
      </c>
      <c r="BE932">
        <v>374.751135117091</v>
      </c>
      <c r="BF932">
        <v>371.85249468556202</v>
      </c>
      <c r="BG932">
        <v>361.64570051905099</v>
      </c>
      <c r="BH932">
        <v>360.02183841627999</v>
      </c>
      <c r="BI932">
        <v>345.98599771169802</v>
      </c>
      <c r="BJ932">
        <v>370.64465059982399</v>
      </c>
      <c r="BK932">
        <v>388.50124200201401</v>
      </c>
      <c r="BL932">
        <v>423.45117365846698</v>
      </c>
      <c r="BM932">
        <v>466.095008401923</v>
      </c>
      <c r="BN932">
        <v>553.89408040692399</v>
      </c>
      <c r="BO932">
        <v>610.25257628874397</v>
      </c>
      <c r="BP932">
        <v>656.219925314894</v>
      </c>
      <c r="BQ932">
        <v>702.01246385507602</v>
      </c>
      <c r="BR932">
        <v>778.84613449218705</v>
      </c>
      <c r="BS932">
        <v>859.09288280434203</v>
      </c>
      <c r="BT932">
        <v>741.275448990673</v>
      </c>
      <c r="BU932">
        <v>730.99043185958499</v>
      </c>
      <c r="BV932">
        <v>811.92136693481302</v>
      </c>
      <c r="BW932">
        <v>840.06849882134804</v>
      </c>
      <c r="BX932">
        <v>915.02320045872602</v>
      </c>
      <c r="BY932">
        <v>983.84525812958998</v>
      </c>
      <c r="BZ932">
        <v>1150.00894894519</v>
      </c>
      <c r="CA932">
        <v>1006.30291887415</v>
      </c>
      <c r="CB932">
        <v>1255.1220750627199</v>
      </c>
      <c r="CC932">
        <v>1808.6941737632801</v>
      </c>
      <c r="CD932">
        <v>6389.8441652418096</v>
      </c>
      <c r="CE932">
        <v>19175.2892884088</v>
      </c>
      <c r="CF932">
        <v>816.73337750137296</v>
      </c>
      <c r="CG932">
        <v>403.13090069803098</v>
      </c>
      <c r="CH932">
        <v>325.94737473388602</v>
      </c>
      <c r="CI932">
        <v>323.00482199009502</v>
      </c>
      <c r="CJ932">
        <v>349.00226668096099</v>
      </c>
      <c r="CK932">
        <v>323.12845406470598</v>
      </c>
      <c r="CL932">
        <v>326.03150351350502</v>
      </c>
      <c r="CM932">
        <v>321.92446300227499</v>
      </c>
      <c r="CN932">
        <v>333.537039503475</v>
      </c>
      <c r="CO932">
        <v>338.948052310923</v>
      </c>
      <c r="CP932">
        <v>371.09691032054701</v>
      </c>
      <c r="CQ932">
        <v>357.53626159192498</v>
      </c>
      <c r="CR932">
        <v>355.44935625557298</v>
      </c>
      <c r="CS932">
        <v>375.53930652466897</v>
      </c>
      <c r="CT932">
        <v>397.59170531212902</v>
      </c>
      <c r="CU932">
        <v>424.45559646366303</v>
      </c>
      <c r="CV932">
        <v>434.259984869726</v>
      </c>
      <c r="CW932">
        <v>438.15581790314502</v>
      </c>
      <c r="CX932">
        <v>418.894792793683</v>
      </c>
    </row>
    <row r="933" spans="1:102" x14ac:dyDescent="0.25">
      <c r="A933">
        <v>223.73831775700901</v>
      </c>
      <c r="B933">
        <v>201</v>
      </c>
      <c r="C933">
        <v>202</v>
      </c>
      <c r="D933">
        <v>0</v>
      </c>
      <c r="E933">
        <v>0</v>
      </c>
      <c r="F933">
        <v>0</v>
      </c>
      <c r="G933">
        <v>219.99999999999901</v>
      </c>
      <c r="H933">
        <v>199</v>
      </c>
      <c r="I933">
        <v>0</v>
      </c>
      <c r="J933">
        <v>212</v>
      </c>
      <c r="K933">
        <v>226</v>
      </c>
      <c r="L933">
        <v>0</v>
      </c>
      <c r="M933">
        <v>0</v>
      </c>
      <c r="N933">
        <v>217.99999999999901</v>
      </c>
      <c r="O933">
        <v>206</v>
      </c>
      <c r="P933">
        <v>212</v>
      </c>
      <c r="Q933">
        <v>219.312821981225</v>
      </c>
      <c r="R933">
        <v>221</v>
      </c>
      <c r="S933">
        <v>203.45935935634199</v>
      </c>
      <c r="T933">
        <v>657.43960421873101</v>
      </c>
      <c r="U933">
        <v>617.29454673842599</v>
      </c>
      <c r="V933">
        <v>489.71945366393902</v>
      </c>
      <c r="W933">
        <v>365.39623136603302</v>
      </c>
      <c r="X933">
        <v>329.38064654132</v>
      </c>
      <c r="Y933">
        <v>364.13678252981401</v>
      </c>
      <c r="Z933">
        <v>389.89651364097801</v>
      </c>
      <c r="AA933">
        <v>448.107274375543</v>
      </c>
      <c r="AB933">
        <v>570.49423087296998</v>
      </c>
      <c r="AC933">
        <v>950.360480812991</v>
      </c>
      <c r="AD933">
        <v>16600.332030949801</v>
      </c>
      <c r="AE933">
        <v>2197.75923541459</v>
      </c>
      <c r="AF933">
        <v>1711.7490672164699</v>
      </c>
      <c r="AG933">
        <v>1647.28855524552</v>
      </c>
      <c r="AH933">
        <v>1554.11913335642</v>
      </c>
      <c r="AI933">
        <v>1911.07973479671</v>
      </c>
      <c r="AJ933">
        <v>2791.0368625902802</v>
      </c>
      <c r="AK933">
        <v>2221.8937687426901</v>
      </c>
      <c r="AL933">
        <v>2554.5350470174999</v>
      </c>
      <c r="AM933">
        <v>5895.1421963810499</v>
      </c>
      <c r="AN933">
        <v>8514.0605472406696</v>
      </c>
      <c r="AO933">
        <v>3879.8533047358101</v>
      </c>
      <c r="AP933">
        <v>997.01915011693097</v>
      </c>
      <c r="AQ933">
        <v>401.13440529146101</v>
      </c>
      <c r="AR933">
        <v>359.52346454445802</v>
      </c>
      <c r="AS933">
        <v>344.96976869847703</v>
      </c>
      <c r="AT933">
        <v>360.64690288016902</v>
      </c>
      <c r="AU933">
        <v>356.26325610938397</v>
      </c>
      <c r="AV933">
        <v>360.077777004523</v>
      </c>
      <c r="AW933">
        <v>406.49721375140098</v>
      </c>
      <c r="AX933">
        <v>398.43961868080299</v>
      </c>
      <c r="AY933">
        <v>414.099098053717</v>
      </c>
      <c r="AZ933">
        <v>412.38516480647297</v>
      </c>
      <c r="BA933">
        <v>423.88603389497001</v>
      </c>
      <c r="BB933">
        <v>411.914299118028</v>
      </c>
      <c r="BC933">
        <v>413.20430597779898</v>
      </c>
      <c r="BD933">
        <v>375.82766432989001</v>
      </c>
      <c r="BE933">
        <v>371.51014096406698</v>
      </c>
      <c r="BF933">
        <v>366.60991221825998</v>
      </c>
      <c r="BG933">
        <v>357.58947395988599</v>
      </c>
      <c r="BH933">
        <v>350.60289685516398</v>
      </c>
      <c r="BI933">
        <v>341.38484330334501</v>
      </c>
      <c r="BJ933">
        <v>364.38888585668002</v>
      </c>
      <c r="BK933">
        <v>381.99897364280298</v>
      </c>
      <c r="BL933">
        <v>415.204824366808</v>
      </c>
      <c r="BM933">
        <v>460.06566217150498</v>
      </c>
      <c r="BN933">
        <v>543.95206861230497</v>
      </c>
      <c r="BO933">
        <v>603.73380642265795</v>
      </c>
      <c r="BP933">
        <v>648.37931683503496</v>
      </c>
      <c r="BQ933">
        <v>694.61171810972098</v>
      </c>
      <c r="BR933">
        <v>769.17628222424401</v>
      </c>
      <c r="BS933">
        <v>849.47760132281201</v>
      </c>
      <c r="BT933">
        <v>731.59128734945</v>
      </c>
      <c r="BU933">
        <v>722.198540871668</v>
      </c>
      <c r="BV933">
        <v>804.13683109125998</v>
      </c>
      <c r="BW933">
        <v>832.74253073072396</v>
      </c>
      <c r="BX933">
        <v>906.35294579672302</v>
      </c>
      <c r="BY933">
        <v>974.03531286836005</v>
      </c>
      <c r="BZ933">
        <v>1139.29554511165</v>
      </c>
      <c r="CA933">
        <v>997.50424441151404</v>
      </c>
      <c r="CB933">
        <v>1244.7309075073899</v>
      </c>
      <c r="CC933">
        <v>1793.0246388232199</v>
      </c>
      <c r="CD933">
        <v>6345.8857430080998</v>
      </c>
      <c r="CE933">
        <v>19132.014401173299</v>
      </c>
      <c r="CF933">
        <v>812.026268256207</v>
      </c>
      <c r="CG933">
        <v>396.613913104262</v>
      </c>
      <c r="CH933">
        <v>318.63894915502601</v>
      </c>
      <c r="CI933">
        <v>318.98019391342501</v>
      </c>
      <c r="CJ933">
        <v>342.98185230524098</v>
      </c>
      <c r="CK933">
        <v>317.56859994468601</v>
      </c>
      <c r="CL933">
        <v>318.54629668259997</v>
      </c>
      <c r="CM933">
        <v>313.321292666506</v>
      </c>
      <c r="CN933">
        <v>326.42143257296402</v>
      </c>
      <c r="CO933">
        <v>326.86017709574298</v>
      </c>
      <c r="CP933">
        <v>362.08707125694002</v>
      </c>
      <c r="CQ933">
        <v>346.17372774057498</v>
      </c>
      <c r="CR933">
        <v>342.70665562083201</v>
      </c>
      <c r="CS933">
        <v>362.81429252429501</v>
      </c>
      <c r="CT933">
        <v>380.45586600857303</v>
      </c>
      <c r="CU933">
        <v>408.098845452072</v>
      </c>
      <c r="CV933">
        <v>392.31181265389301</v>
      </c>
      <c r="CW933">
        <v>414.12728014140902</v>
      </c>
      <c r="CX933">
        <v>385.15043766715399</v>
      </c>
    </row>
    <row r="934" spans="1:102" x14ac:dyDescent="0.25">
      <c r="A934">
        <v>223.978638184245</v>
      </c>
      <c r="B934">
        <v>201</v>
      </c>
      <c r="C934">
        <v>202</v>
      </c>
      <c r="D934">
        <v>0</v>
      </c>
      <c r="E934">
        <v>0</v>
      </c>
      <c r="F934">
        <v>0</v>
      </c>
      <c r="G934">
        <v>219.99999999999901</v>
      </c>
      <c r="H934">
        <v>199</v>
      </c>
      <c r="I934">
        <v>0</v>
      </c>
      <c r="J934">
        <v>212</v>
      </c>
      <c r="K934">
        <v>226</v>
      </c>
      <c r="L934">
        <v>0</v>
      </c>
      <c r="M934">
        <v>0</v>
      </c>
      <c r="N934">
        <v>217.99999999999901</v>
      </c>
      <c r="O934">
        <v>206</v>
      </c>
      <c r="P934">
        <v>212</v>
      </c>
      <c r="Q934">
        <v>219.312821981225</v>
      </c>
      <c r="R934">
        <v>221</v>
      </c>
      <c r="S934">
        <v>203.45935935634199</v>
      </c>
      <c r="T934">
        <v>657.43960421873101</v>
      </c>
      <c r="U934">
        <v>617.29454673842599</v>
      </c>
      <c r="V934">
        <v>489.71945366393902</v>
      </c>
      <c r="W934">
        <v>365.39623136603302</v>
      </c>
      <c r="X934">
        <v>329.38064654132</v>
      </c>
      <c r="Y934">
        <v>364.13678252981401</v>
      </c>
      <c r="Z934">
        <v>389.89651364097801</v>
      </c>
      <c r="AA934">
        <v>448.107274375543</v>
      </c>
      <c r="AB934">
        <v>570.49423087296998</v>
      </c>
      <c r="AC934">
        <v>950.360480812991</v>
      </c>
      <c r="AD934">
        <v>16600.332030949801</v>
      </c>
      <c r="AE934">
        <v>2197.75923541459</v>
      </c>
      <c r="AF934">
        <v>1711.7490672164699</v>
      </c>
      <c r="AG934">
        <v>1647.28855524552</v>
      </c>
      <c r="AH934">
        <v>1554.11913335642</v>
      </c>
      <c r="AI934">
        <v>1911.07973479671</v>
      </c>
      <c r="AJ934">
        <v>2791.0368625902802</v>
      </c>
      <c r="AK934">
        <v>2221.8937687426901</v>
      </c>
      <c r="AL934">
        <v>2554.5350470174999</v>
      </c>
      <c r="AM934">
        <v>5895.1421963810499</v>
      </c>
      <c r="AN934">
        <v>8514.0605472406696</v>
      </c>
      <c r="AO934">
        <v>3879.8533047358101</v>
      </c>
      <c r="AP934">
        <v>997.01915011693097</v>
      </c>
      <c r="AQ934">
        <v>401.13440529146101</v>
      </c>
      <c r="AR934">
        <v>359.52346454445802</v>
      </c>
      <c r="AS934">
        <v>344.96976869847703</v>
      </c>
      <c r="AT934">
        <v>360.64690288016902</v>
      </c>
      <c r="AU934">
        <v>356.26325610938397</v>
      </c>
      <c r="AV934">
        <v>360.077777004523</v>
      </c>
      <c r="AW934">
        <v>406.49721375140098</v>
      </c>
      <c r="AX934">
        <v>398.43961868080299</v>
      </c>
      <c r="AY934">
        <v>414.099098053717</v>
      </c>
      <c r="AZ934">
        <v>412.38516480647297</v>
      </c>
      <c r="BA934">
        <v>423.88603389497001</v>
      </c>
      <c r="BB934">
        <v>411.914299118028</v>
      </c>
      <c r="BC934">
        <v>413.20430597779898</v>
      </c>
      <c r="BD934">
        <v>375.82766432989001</v>
      </c>
      <c r="BE934">
        <v>371.51014096406698</v>
      </c>
      <c r="BF934">
        <v>366.60991221825998</v>
      </c>
      <c r="BG934">
        <v>357.58947395988599</v>
      </c>
      <c r="BH934">
        <v>350.60289685516398</v>
      </c>
      <c r="BI934">
        <v>341.38484330334501</v>
      </c>
      <c r="BJ934">
        <v>364.38888585668002</v>
      </c>
      <c r="BK934">
        <v>381.99897364280298</v>
      </c>
      <c r="BL934">
        <v>415.204824366808</v>
      </c>
      <c r="BM934">
        <v>460.06566217150498</v>
      </c>
      <c r="BN934">
        <v>543.95206861230497</v>
      </c>
      <c r="BO934">
        <v>603.73380642265795</v>
      </c>
      <c r="BP934">
        <v>648.37931683503496</v>
      </c>
      <c r="BQ934">
        <v>694.61171810972098</v>
      </c>
      <c r="BR934">
        <v>769.17628222424401</v>
      </c>
      <c r="BS934">
        <v>849.47760132281201</v>
      </c>
      <c r="BT934">
        <v>731.59128734945</v>
      </c>
      <c r="BU934">
        <v>722.198540871668</v>
      </c>
      <c r="BV934">
        <v>804.13683109125998</v>
      </c>
      <c r="BW934">
        <v>832.74253073072396</v>
      </c>
      <c r="BX934">
        <v>906.35294579672302</v>
      </c>
      <c r="BY934">
        <v>974.03531286836005</v>
      </c>
      <c r="BZ934">
        <v>1139.29554511165</v>
      </c>
      <c r="CA934">
        <v>997.50424441151404</v>
      </c>
      <c r="CB934">
        <v>1244.7309075073899</v>
      </c>
      <c r="CC934">
        <v>1793.0246388232199</v>
      </c>
      <c r="CD934">
        <v>6345.8857430080998</v>
      </c>
      <c r="CE934">
        <v>19132.014401173299</v>
      </c>
      <c r="CF934">
        <v>812.026268256207</v>
      </c>
      <c r="CG934">
        <v>396.613913104262</v>
      </c>
      <c r="CH934">
        <v>318.63894915502601</v>
      </c>
      <c r="CI934">
        <v>318.98019391342501</v>
      </c>
      <c r="CJ934">
        <v>342.98185230524098</v>
      </c>
      <c r="CK934">
        <v>317.56859994468601</v>
      </c>
      <c r="CL934">
        <v>318.54629668259997</v>
      </c>
      <c r="CM934">
        <v>313.321292666506</v>
      </c>
      <c r="CN934">
        <v>326.42143257296402</v>
      </c>
      <c r="CO934">
        <v>326.86017709574298</v>
      </c>
      <c r="CP934">
        <v>362.08707125694002</v>
      </c>
      <c r="CQ934">
        <v>346.17372774057498</v>
      </c>
      <c r="CR934">
        <v>342.70665562083201</v>
      </c>
      <c r="CS934">
        <v>362.81429252429501</v>
      </c>
      <c r="CT934">
        <v>380.45586600857303</v>
      </c>
      <c r="CU934">
        <v>408.098845452072</v>
      </c>
      <c r="CV934">
        <v>392.31181265389301</v>
      </c>
      <c r="CW934">
        <v>414.12728014140902</v>
      </c>
      <c r="CX934">
        <v>385.15043766715399</v>
      </c>
    </row>
    <row r="935" spans="1:102" x14ac:dyDescent="0.25">
      <c r="A935">
        <v>224.21895861148101</v>
      </c>
      <c r="B935">
        <v>201</v>
      </c>
      <c r="C935">
        <v>202</v>
      </c>
      <c r="D935">
        <v>0</v>
      </c>
      <c r="E935">
        <v>0</v>
      </c>
      <c r="F935">
        <v>0</v>
      </c>
      <c r="G935">
        <v>219.99999999999901</v>
      </c>
      <c r="H935">
        <v>199</v>
      </c>
      <c r="I935">
        <v>0</v>
      </c>
      <c r="J935">
        <v>212</v>
      </c>
      <c r="K935">
        <v>226</v>
      </c>
      <c r="L935">
        <v>0</v>
      </c>
      <c r="M935">
        <v>0</v>
      </c>
      <c r="N935">
        <v>217.99999999999901</v>
      </c>
      <c r="O935">
        <v>206</v>
      </c>
      <c r="P935">
        <v>212</v>
      </c>
      <c r="Q935">
        <v>219.312821981225</v>
      </c>
      <c r="R935">
        <v>221</v>
      </c>
      <c r="S935">
        <v>203.45935935634199</v>
      </c>
      <c r="T935">
        <v>657.43960421873101</v>
      </c>
      <c r="U935">
        <v>617.29454673842599</v>
      </c>
      <c r="V935">
        <v>489.71945366393902</v>
      </c>
      <c r="W935">
        <v>365.39623136603302</v>
      </c>
      <c r="X935">
        <v>329.38064654132</v>
      </c>
      <c r="Y935">
        <v>364.13678252981401</v>
      </c>
      <c r="Z935">
        <v>389.89651364097801</v>
      </c>
      <c r="AA935">
        <v>448.107274375543</v>
      </c>
      <c r="AB935">
        <v>570.49423087296998</v>
      </c>
      <c r="AC935">
        <v>950.360480812991</v>
      </c>
      <c r="AD935">
        <v>16600.332030949801</v>
      </c>
      <c r="AE935">
        <v>2197.75923541459</v>
      </c>
      <c r="AF935">
        <v>1711.7490672164699</v>
      </c>
      <c r="AG935">
        <v>1647.28855524552</v>
      </c>
      <c r="AH935">
        <v>1554.11913335642</v>
      </c>
      <c r="AI935">
        <v>1911.07973479671</v>
      </c>
      <c r="AJ935">
        <v>2791.0368625902802</v>
      </c>
      <c r="AK935">
        <v>2221.8937687426901</v>
      </c>
      <c r="AL935">
        <v>2554.5350470174999</v>
      </c>
      <c r="AM935">
        <v>5895.1421963810499</v>
      </c>
      <c r="AN935">
        <v>8514.0605472406696</v>
      </c>
      <c r="AO935">
        <v>3879.8533047358101</v>
      </c>
      <c r="AP935">
        <v>997.01915011693097</v>
      </c>
      <c r="AQ935">
        <v>401.13440529146101</v>
      </c>
      <c r="AR935">
        <v>359.52346454445802</v>
      </c>
      <c r="AS935">
        <v>344.96976869847703</v>
      </c>
      <c r="AT935">
        <v>360.64690288016902</v>
      </c>
      <c r="AU935">
        <v>356.26325610938397</v>
      </c>
      <c r="AV935">
        <v>360.077777004523</v>
      </c>
      <c r="AW935">
        <v>406.49721375140098</v>
      </c>
      <c r="AX935">
        <v>398.43961868080299</v>
      </c>
      <c r="AY935">
        <v>414.099098053717</v>
      </c>
      <c r="AZ935">
        <v>412.38516480647297</v>
      </c>
      <c r="BA935">
        <v>423.88603389497001</v>
      </c>
      <c r="BB935">
        <v>411.914299118028</v>
      </c>
      <c r="BC935">
        <v>413.20430597779898</v>
      </c>
      <c r="BD935">
        <v>375.82766432989001</v>
      </c>
      <c r="BE935">
        <v>371.51014096406698</v>
      </c>
      <c r="BF935">
        <v>366.60991221825998</v>
      </c>
      <c r="BG935">
        <v>357.58947395988599</v>
      </c>
      <c r="BH935">
        <v>350.60289685516398</v>
      </c>
      <c r="BI935">
        <v>341.38484330334501</v>
      </c>
      <c r="BJ935">
        <v>364.38888585668002</v>
      </c>
      <c r="BK935">
        <v>381.99897364280298</v>
      </c>
      <c r="BL935">
        <v>415.204824366808</v>
      </c>
      <c r="BM935">
        <v>460.06566217150498</v>
      </c>
      <c r="BN935">
        <v>543.95206861230497</v>
      </c>
      <c r="BO935">
        <v>603.73380642265795</v>
      </c>
      <c r="BP935">
        <v>648.37931683503496</v>
      </c>
      <c r="BQ935">
        <v>694.61171810972098</v>
      </c>
      <c r="BR935">
        <v>769.17628222424401</v>
      </c>
      <c r="BS935">
        <v>849.47760132281201</v>
      </c>
      <c r="BT935">
        <v>731.59128734945</v>
      </c>
      <c r="BU935">
        <v>722.198540871668</v>
      </c>
      <c r="BV935">
        <v>804.13683109125998</v>
      </c>
      <c r="BW935">
        <v>832.74253073072396</v>
      </c>
      <c r="BX935">
        <v>906.35294579672302</v>
      </c>
      <c r="BY935">
        <v>974.03531286836005</v>
      </c>
      <c r="BZ935">
        <v>1139.29554511165</v>
      </c>
      <c r="CA935">
        <v>997.50424441151404</v>
      </c>
      <c r="CB935">
        <v>1244.7309075073899</v>
      </c>
      <c r="CC935">
        <v>1793.0246388232199</v>
      </c>
      <c r="CD935">
        <v>6345.8857430080998</v>
      </c>
      <c r="CE935">
        <v>19132.014401173299</v>
      </c>
      <c r="CF935">
        <v>812.026268256207</v>
      </c>
      <c r="CG935">
        <v>396.613913104262</v>
      </c>
      <c r="CH935">
        <v>318.63894915502601</v>
      </c>
      <c r="CI935">
        <v>318.98019391342501</v>
      </c>
      <c r="CJ935">
        <v>342.98185230524098</v>
      </c>
      <c r="CK935">
        <v>317.56859994468601</v>
      </c>
      <c r="CL935">
        <v>318.54629668259997</v>
      </c>
      <c r="CM935">
        <v>313.321292666506</v>
      </c>
      <c r="CN935">
        <v>326.42143257296402</v>
      </c>
      <c r="CO935">
        <v>326.86017709574298</v>
      </c>
      <c r="CP935">
        <v>362.08707125694002</v>
      </c>
      <c r="CQ935">
        <v>346.17372774057498</v>
      </c>
      <c r="CR935">
        <v>342.70665562083201</v>
      </c>
      <c r="CS935">
        <v>362.81429252429501</v>
      </c>
      <c r="CT935">
        <v>380.45586600857303</v>
      </c>
      <c r="CU935">
        <v>408.098845452072</v>
      </c>
      <c r="CV935">
        <v>392.31181265389301</v>
      </c>
      <c r="CW935">
        <v>414.12728014140902</v>
      </c>
      <c r="CX935">
        <v>385.15043766715399</v>
      </c>
    </row>
    <row r="936" spans="1:102" x14ac:dyDescent="0.25">
      <c r="A936">
        <v>224.45927903871799</v>
      </c>
      <c r="B936">
        <v>201</v>
      </c>
      <c r="C936">
        <v>202</v>
      </c>
      <c r="D936">
        <v>0</v>
      </c>
      <c r="E936">
        <v>0</v>
      </c>
      <c r="F936">
        <v>0</v>
      </c>
      <c r="G936">
        <v>219.99999999999901</v>
      </c>
      <c r="H936">
        <v>199</v>
      </c>
      <c r="I936">
        <v>0</v>
      </c>
      <c r="J936">
        <v>212</v>
      </c>
      <c r="K936">
        <v>226</v>
      </c>
      <c r="L936">
        <v>0</v>
      </c>
      <c r="M936">
        <v>0</v>
      </c>
      <c r="N936">
        <v>217.99999999999901</v>
      </c>
      <c r="O936">
        <v>206</v>
      </c>
      <c r="P936">
        <v>212</v>
      </c>
      <c r="Q936">
        <v>219.312821981225</v>
      </c>
      <c r="R936">
        <v>221</v>
      </c>
      <c r="S936">
        <v>203.45935935634199</v>
      </c>
      <c r="T936">
        <v>657.43960421873101</v>
      </c>
      <c r="U936">
        <v>617.29454673842599</v>
      </c>
      <c r="V936">
        <v>489.71945366393902</v>
      </c>
      <c r="W936">
        <v>365.39623136603302</v>
      </c>
      <c r="X936">
        <v>329.38064654132</v>
      </c>
      <c r="Y936">
        <v>364.13678252981401</v>
      </c>
      <c r="Z936">
        <v>389.89651364097801</v>
      </c>
      <c r="AA936">
        <v>448.107274375543</v>
      </c>
      <c r="AB936">
        <v>570.49423087296998</v>
      </c>
      <c r="AC936">
        <v>950.360480812991</v>
      </c>
      <c r="AD936">
        <v>16600.332030949801</v>
      </c>
      <c r="AE936">
        <v>2197.75923541459</v>
      </c>
      <c r="AF936">
        <v>1711.7490672164699</v>
      </c>
      <c r="AG936">
        <v>1647.28855524552</v>
      </c>
      <c r="AH936">
        <v>1554.11913335642</v>
      </c>
      <c r="AI936">
        <v>1911.07973479671</v>
      </c>
      <c r="AJ936">
        <v>2791.0368625902802</v>
      </c>
      <c r="AK936">
        <v>2221.8937687426901</v>
      </c>
      <c r="AL936">
        <v>2554.5350470174999</v>
      </c>
      <c r="AM936">
        <v>5895.1421963810499</v>
      </c>
      <c r="AN936">
        <v>8514.0605472406696</v>
      </c>
      <c r="AO936">
        <v>3879.8533047358101</v>
      </c>
      <c r="AP936">
        <v>997.01915011693097</v>
      </c>
      <c r="AQ936">
        <v>401.13440529146101</v>
      </c>
      <c r="AR936">
        <v>359.52346454445802</v>
      </c>
      <c r="AS936">
        <v>344.96976869847703</v>
      </c>
      <c r="AT936">
        <v>360.64690288016902</v>
      </c>
      <c r="AU936">
        <v>356.26325610938397</v>
      </c>
      <c r="AV936">
        <v>360.077777004523</v>
      </c>
      <c r="AW936">
        <v>406.49721375140098</v>
      </c>
      <c r="AX936">
        <v>398.43961868080299</v>
      </c>
      <c r="AY936">
        <v>414.099098053717</v>
      </c>
      <c r="AZ936">
        <v>412.38516480647297</v>
      </c>
      <c r="BA936">
        <v>423.88603389497001</v>
      </c>
      <c r="BB936">
        <v>411.914299118028</v>
      </c>
      <c r="BC936">
        <v>413.20430597779898</v>
      </c>
      <c r="BD936">
        <v>375.82766432989001</v>
      </c>
      <c r="BE936">
        <v>371.51014096406698</v>
      </c>
      <c r="BF936">
        <v>366.60991221825998</v>
      </c>
      <c r="BG936">
        <v>357.58947395988599</v>
      </c>
      <c r="BH936">
        <v>350.60289685516398</v>
      </c>
      <c r="BI936">
        <v>341.38484330334501</v>
      </c>
      <c r="BJ936">
        <v>364.38888585668002</v>
      </c>
      <c r="BK936">
        <v>381.99897364280298</v>
      </c>
      <c r="BL936">
        <v>415.204824366808</v>
      </c>
      <c r="BM936">
        <v>460.06566217150498</v>
      </c>
      <c r="BN936">
        <v>543.95206861230497</v>
      </c>
      <c r="BO936">
        <v>603.73380642265795</v>
      </c>
      <c r="BP936">
        <v>648.37931683503496</v>
      </c>
      <c r="BQ936">
        <v>694.61171810972098</v>
      </c>
      <c r="BR936">
        <v>769.17628222424401</v>
      </c>
      <c r="BS936">
        <v>849.47760132281201</v>
      </c>
      <c r="BT936">
        <v>731.59128734945</v>
      </c>
      <c r="BU936">
        <v>722.198540871668</v>
      </c>
      <c r="BV936">
        <v>804.13683109125998</v>
      </c>
      <c r="BW936">
        <v>832.74253073072396</v>
      </c>
      <c r="BX936">
        <v>906.35294579672302</v>
      </c>
      <c r="BY936">
        <v>974.03531286836005</v>
      </c>
      <c r="BZ936">
        <v>1139.29554511165</v>
      </c>
      <c r="CA936">
        <v>997.50424441151404</v>
      </c>
      <c r="CB936">
        <v>1244.7309075073899</v>
      </c>
      <c r="CC936">
        <v>1793.0246388232199</v>
      </c>
      <c r="CD936">
        <v>6345.8857430080998</v>
      </c>
      <c r="CE936">
        <v>19132.014401173299</v>
      </c>
      <c r="CF936">
        <v>812.026268256207</v>
      </c>
      <c r="CG936">
        <v>396.613913104262</v>
      </c>
      <c r="CH936">
        <v>318.63894915502601</v>
      </c>
      <c r="CI936">
        <v>318.98019391342501</v>
      </c>
      <c r="CJ936">
        <v>342.98185230524098</v>
      </c>
      <c r="CK936">
        <v>317.56859994468601</v>
      </c>
      <c r="CL936">
        <v>318.54629668259997</v>
      </c>
      <c r="CM936">
        <v>313.321292666506</v>
      </c>
      <c r="CN936">
        <v>326.42143257296402</v>
      </c>
      <c r="CO936">
        <v>326.86017709574298</v>
      </c>
      <c r="CP936">
        <v>362.08707125694002</v>
      </c>
      <c r="CQ936">
        <v>346.17372774057498</v>
      </c>
      <c r="CR936">
        <v>342.70665562083201</v>
      </c>
      <c r="CS936">
        <v>362.81429252429501</v>
      </c>
      <c r="CT936">
        <v>380.45586600857303</v>
      </c>
      <c r="CU936">
        <v>408.098845452072</v>
      </c>
      <c r="CV936">
        <v>392.31181265389301</v>
      </c>
      <c r="CW936">
        <v>414.12728014140902</v>
      </c>
      <c r="CX936">
        <v>385.15043766715399</v>
      </c>
    </row>
    <row r="937" spans="1:102" x14ac:dyDescent="0.25">
      <c r="A937">
        <v>224.69959946595401</v>
      </c>
      <c r="B937">
        <v>205.535912839806</v>
      </c>
      <c r="C937">
        <v>202</v>
      </c>
      <c r="D937">
        <v>0</v>
      </c>
      <c r="E937">
        <v>0</v>
      </c>
      <c r="F937">
        <v>0</v>
      </c>
      <c r="G937">
        <v>211.381765604366</v>
      </c>
      <c r="H937">
        <v>199</v>
      </c>
      <c r="I937">
        <v>0</v>
      </c>
      <c r="J937">
        <v>203.83535688834701</v>
      </c>
      <c r="K937">
        <v>219.19613074028899</v>
      </c>
      <c r="L937">
        <v>0</v>
      </c>
      <c r="M937">
        <v>0</v>
      </c>
      <c r="N937">
        <v>217.99999999999901</v>
      </c>
      <c r="O937">
        <v>206</v>
      </c>
      <c r="P937">
        <v>211.54640871601899</v>
      </c>
      <c r="Q937">
        <v>217.13737461900999</v>
      </c>
      <c r="R937">
        <v>220.54640871601899</v>
      </c>
      <c r="S937">
        <v>199.62912628362599</v>
      </c>
      <c r="T937">
        <v>572.47466449705996</v>
      </c>
      <c r="U937">
        <v>544.77950008646303</v>
      </c>
      <c r="V937">
        <v>456.71340207098399</v>
      </c>
      <c r="W937">
        <v>348.91578873359902</v>
      </c>
      <c r="X937">
        <v>318.986794469058</v>
      </c>
      <c r="Y937">
        <v>345.38176889490899</v>
      </c>
      <c r="Z937">
        <v>366.69228867954399</v>
      </c>
      <c r="AA937">
        <v>416.75051986221098</v>
      </c>
      <c r="AB937">
        <v>505.88215229434002</v>
      </c>
      <c r="AC937">
        <v>783.38427007754694</v>
      </c>
      <c r="AD937">
        <v>12312.745431802001</v>
      </c>
      <c r="AE937">
        <v>1611.2865771740001</v>
      </c>
      <c r="AF937">
        <v>1298.56228935693</v>
      </c>
      <c r="AG937">
        <v>1251.9450943167301</v>
      </c>
      <c r="AH937">
        <v>1213.89585265809</v>
      </c>
      <c r="AI937">
        <v>1464.51303162878</v>
      </c>
      <c r="AJ937">
        <v>2142.2655648177301</v>
      </c>
      <c r="AK937">
        <v>1858.44552787264</v>
      </c>
      <c r="AL937">
        <v>2205.35935823821</v>
      </c>
      <c r="AM937">
        <v>5292.6630005058096</v>
      </c>
      <c r="AN937">
        <v>8068.7460032127001</v>
      </c>
      <c r="AO937">
        <v>4058.9789124823901</v>
      </c>
      <c r="AP937">
        <v>1000.84284977072</v>
      </c>
      <c r="AQ937">
        <v>376.66990424913701</v>
      </c>
      <c r="AR937">
        <v>333.21615590768499</v>
      </c>
      <c r="AS937">
        <v>321.56033096311199</v>
      </c>
      <c r="AT937">
        <v>327.40960500563898</v>
      </c>
      <c r="AU937">
        <v>329.39888949418201</v>
      </c>
      <c r="AV937">
        <v>331.86372716378003</v>
      </c>
      <c r="AW937">
        <v>366.98470076483898</v>
      </c>
      <c r="AX937">
        <v>358.97163686923199</v>
      </c>
      <c r="AY937">
        <v>375.13959102174601</v>
      </c>
      <c r="AZ937">
        <v>367.16015202997397</v>
      </c>
      <c r="BA937">
        <v>378.949039646448</v>
      </c>
      <c r="BB937">
        <v>383.63206859998098</v>
      </c>
      <c r="BC937">
        <v>383.36063577630199</v>
      </c>
      <c r="BD937">
        <v>343.74159203677698</v>
      </c>
      <c r="BE937">
        <v>352.580935474878</v>
      </c>
      <c r="BF937">
        <v>351.26412385276598</v>
      </c>
      <c r="BG937">
        <v>328.52157937406201</v>
      </c>
      <c r="BH937">
        <v>332.45336467643602</v>
      </c>
      <c r="BI937">
        <v>322.24801438492602</v>
      </c>
      <c r="BJ937">
        <v>341.61456371261102</v>
      </c>
      <c r="BK937">
        <v>362.186774067344</v>
      </c>
      <c r="BL937">
        <v>395.50928805406397</v>
      </c>
      <c r="BM937">
        <v>433.39672231700501</v>
      </c>
      <c r="BN937">
        <v>502.64208381676502</v>
      </c>
      <c r="BO937">
        <v>548.903430603473</v>
      </c>
      <c r="BP937">
        <v>584.561945664071</v>
      </c>
      <c r="BQ937">
        <v>629.79500471399501</v>
      </c>
      <c r="BR937">
        <v>680.75104924777702</v>
      </c>
      <c r="BS937">
        <v>745.75340174719304</v>
      </c>
      <c r="BT937">
        <v>648.96070058721796</v>
      </c>
      <c r="BU937">
        <v>644.769644692101</v>
      </c>
      <c r="BV937">
        <v>706.04376788121601</v>
      </c>
      <c r="BW937">
        <v>725.08607029234395</v>
      </c>
      <c r="BX937">
        <v>773.38078413421795</v>
      </c>
      <c r="BY937">
        <v>820.44887940817102</v>
      </c>
      <c r="BZ937">
        <v>940.36249931941302</v>
      </c>
      <c r="CA937">
        <v>832.89526876047296</v>
      </c>
      <c r="CB937">
        <v>973.89312817890004</v>
      </c>
      <c r="CC937">
        <v>1353.9602001645001</v>
      </c>
      <c r="CD937">
        <v>4518.4780701843802</v>
      </c>
      <c r="CE937">
        <v>15129.8861319111</v>
      </c>
      <c r="CF937">
        <v>705.22571829311596</v>
      </c>
      <c r="CG937">
        <v>357.03189162096601</v>
      </c>
      <c r="CH937">
        <v>296.826222881212</v>
      </c>
      <c r="CI937">
        <v>294.606989115651</v>
      </c>
      <c r="CJ937">
        <v>309.55808308372298</v>
      </c>
      <c r="CK937">
        <v>295.79876147058502</v>
      </c>
      <c r="CL937">
        <v>297.06375619069502</v>
      </c>
      <c r="CM937">
        <v>292.75637799955598</v>
      </c>
      <c r="CN937">
        <v>301.66949189788602</v>
      </c>
      <c r="CO937">
        <v>300.36038735843903</v>
      </c>
      <c r="CP937">
        <v>324.10440919492902</v>
      </c>
      <c r="CQ937">
        <v>315.02284298541599</v>
      </c>
      <c r="CR937">
        <v>309.64713577202002</v>
      </c>
      <c r="CS937">
        <v>325.64529275070902</v>
      </c>
      <c r="CT937">
        <v>340.82161283235303</v>
      </c>
      <c r="CU937">
        <v>359.04500748203998</v>
      </c>
      <c r="CV937">
        <v>347.03570604850103</v>
      </c>
      <c r="CW937">
        <v>365.29104245008602</v>
      </c>
      <c r="CX937">
        <v>339.20778503834799</v>
      </c>
    </row>
    <row r="938" spans="1:102" x14ac:dyDescent="0.25">
      <c r="A938">
        <v>224.93991989318999</v>
      </c>
      <c r="B938">
        <v>207.75725924628199</v>
      </c>
      <c r="C938">
        <v>202</v>
      </c>
      <c r="D938">
        <v>0</v>
      </c>
      <c r="E938">
        <v>0</v>
      </c>
      <c r="F938">
        <v>0</v>
      </c>
      <c r="G938">
        <v>207.16120743206301</v>
      </c>
      <c r="H938">
        <v>199</v>
      </c>
      <c r="I938">
        <v>0</v>
      </c>
      <c r="J938">
        <v>199.83693335669199</v>
      </c>
      <c r="K938">
        <v>215.86411113057599</v>
      </c>
      <c r="L938">
        <v>0</v>
      </c>
      <c r="M938">
        <v>0</v>
      </c>
      <c r="N938">
        <v>217.99999999999901</v>
      </c>
      <c r="O938">
        <v>206</v>
      </c>
      <c r="P938">
        <v>211.32427407537099</v>
      </c>
      <c r="Q938">
        <v>213.862251919333</v>
      </c>
      <c r="R938">
        <v>220.32427407537099</v>
      </c>
      <c r="S938">
        <v>194.604423799899</v>
      </c>
      <c r="T938">
        <v>513.638773570745</v>
      </c>
      <c r="U938">
        <v>492.02647402214501</v>
      </c>
      <c r="V938">
        <v>432.12023909928303</v>
      </c>
      <c r="W938">
        <v>336.21307391376303</v>
      </c>
      <c r="X938">
        <v>310.83381263224902</v>
      </c>
      <c r="Y938">
        <v>330.34768764720098</v>
      </c>
      <c r="Z938">
        <v>348.98265820648601</v>
      </c>
      <c r="AA938">
        <v>392.794359581408</v>
      </c>
      <c r="AB938">
        <v>456.93681026324401</v>
      </c>
      <c r="AC938">
        <v>663.00629317536198</v>
      </c>
      <c r="AD938">
        <v>9265.3778490701297</v>
      </c>
      <c r="AE938">
        <v>1208.5641746393101</v>
      </c>
      <c r="AF938">
        <v>1014.90905112443</v>
      </c>
      <c r="AG938">
        <v>970.923432758746</v>
      </c>
      <c r="AH938">
        <v>969.77438348910903</v>
      </c>
      <c r="AI938">
        <v>1144.50896361167</v>
      </c>
      <c r="AJ938">
        <v>1682.7624760368201</v>
      </c>
      <c r="AK938">
        <v>1593.6047012758499</v>
      </c>
      <c r="AL938">
        <v>1945.9744892194699</v>
      </c>
      <c r="AM938">
        <v>4870.84469789168</v>
      </c>
      <c r="AN938">
        <v>7762.0357368545401</v>
      </c>
      <c r="AO938">
        <v>4182.4565971106404</v>
      </c>
      <c r="AP938">
        <v>1003.0021022508899</v>
      </c>
      <c r="AQ938">
        <v>358.02749063210098</v>
      </c>
      <c r="AR938">
        <v>311.73607916261898</v>
      </c>
      <c r="AS938">
        <v>303.08616903848201</v>
      </c>
      <c r="AT938">
        <v>292.13489908090202</v>
      </c>
      <c r="AU938">
        <v>308.02136970121802</v>
      </c>
      <c r="AV938">
        <v>308.72693251315297</v>
      </c>
      <c r="AW938">
        <v>326.063192235364</v>
      </c>
      <c r="AX938">
        <v>324.66445440836401</v>
      </c>
      <c r="AY938">
        <v>342.62300381267801</v>
      </c>
      <c r="AZ938">
        <v>327.70951930462701</v>
      </c>
      <c r="BA938">
        <v>321.82589498212599</v>
      </c>
      <c r="BB938">
        <v>348.943456115711</v>
      </c>
      <c r="BC938">
        <v>348.49302869028003</v>
      </c>
      <c r="BD938">
        <v>313.957984546185</v>
      </c>
      <c r="BE938">
        <v>328.14577960952897</v>
      </c>
      <c r="BF938">
        <v>332.28801947649703</v>
      </c>
      <c r="BG938">
        <v>299.997597825301</v>
      </c>
      <c r="BH938">
        <v>309.85916913440798</v>
      </c>
      <c r="BI938">
        <v>302.82953300725802</v>
      </c>
      <c r="BJ938">
        <v>318.53934646880703</v>
      </c>
      <c r="BK938">
        <v>341.563719480744</v>
      </c>
      <c r="BL938">
        <v>375.96784098694201</v>
      </c>
      <c r="BM938">
        <v>408.113345251054</v>
      </c>
      <c r="BN938">
        <v>466.155307396784</v>
      </c>
      <c r="BO938">
        <v>502.67956387142601</v>
      </c>
      <c r="BP938">
        <v>532.86593388226902</v>
      </c>
      <c r="BQ938">
        <v>577.82727698245401</v>
      </c>
      <c r="BR938">
        <v>608.493771903788</v>
      </c>
      <c r="BS938">
        <v>664.357508616931</v>
      </c>
      <c r="BT938">
        <v>583.12704254797404</v>
      </c>
      <c r="BU938">
        <v>582.82863988334896</v>
      </c>
      <c r="BV938">
        <v>629.05573159675805</v>
      </c>
      <c r="BW938">
        <v>641.33114572233501</v>
      </c>
      <c r="BX938">
        <v>672.60942241067903</v>
      </c>
      <c r="BY938">
        <v>701.26144921923606</v>
      </c>
      <c r="BZ938">
        <v>790.00157627634098</v>
      </c>
      <c r="CA938">
        <v>708.27403554697696</v>
      </c>
      <c r="CB938">
        <v>770.47371800451504</v>
      </c>
      <c r="CC938">
        <v>1024.3741972641899</v>
      </c>
      <c r="CD938">
        <v>3073.5710832230702</v>
      </c>
      <c r="CE938">
        <v>12226.393416016501</v>
      </c>
      <c r="CF938">
        <v>622.88459248289803</v>
      </c>
      <c r="CG938">
        <v>315.42986555743403</v>
      </c>
      <c r="CH938">
        <v>268.22611162456099</v>
      </c>
      <c r="CI938">
        <v>262.413493301279</v>
      </c>
      <c r="CJ938">
        <v>272.21688751521299</v>
      </c>
      <c r="CK938">
        <v>265.54471540375101</v>
      </c>
      <c r="CL938">
        <v>266.586039101957</v>
      </c>
      <c r="CM938">
        <v>264.77213111893298</v>
      </c>
      <c r="CN938">
        <v>267.33754321787598</v>
      </c>
      <c r="CO938">
        <v>263.48992793755701</v>
      </c>
      <c r="CP938">
        <v>280.49019368741</v>
      </c>
      <c r="CQ938">
        <v>271.58620793218898</v>
      </c>
      <c r="CR938">
        <v>265.614237818243</v>
      </c>
      <c r="CS938">
        <v>272.90377398767299</v>
      </c>
      <c r="CT938">
        <v>285.49021815147501</v>
      </c>
      <c r="CU938">
        <v>287.286547049722</v>
      </c>
      <c r="CV938">
        <v>288.11396113882898</v>
      </c>
      <c r="CW938">
        <v>294.21083711421699</v>
      </c>
      <c r="CX938">
        <v>279.99598314291501</v>
      </c>
    </row>
    <row r="939" spans="1:102" x14ac:dyDescent="0.25">
      <c r="A939">
        <v>225.180240320427</v>
      </c>
      <c r="B939">
        <v>207.75725924628199</v>
      </c>
      <c r="C939">
        <v>202</v>
      </c>
      <c r="D939">
        <v>0</v>
      </c>
      <c r="E939">
        <v>0</v>
      </c>
      <c r="F939">
        <v>0</v>
      </c>
      <c r="G939">
        <v>207.16120743206301</v>
      </c>
      <c r="H939">
        <v>199</v>
      </c>
      <c r="I939">
        <v>0</v>
      </c>
      <c r="J939">
        <v>199.83693335669199</v>
      </c>
      <c r="K939">
        <v>215.86411113057599</v>
      </c>
      <c r="L939">
        <v>0</v>
      </c>
      <c r="M939">
        <v>0</v>
      </c>
      <c r="N939">
        <v>217.99999999999901</v>
      </c>
      <c r="O939">
        <v>206</v>
      </c>
      <c r="P939">
        <v>211.32427407537099</v>
      </c>
      <c r="Q939">
        <v>213.862251919333</v>
      </c>
      <c r="R939">
        <v>220.32427407537099</v>
      </c>
      <c r="S939">
        <v>194.604423799899</v>
      </c>
      <c r="T939">
        <v>513.638773570745</v>
      </c>
      <c r="U939">
        <v>492.02647402214501</v>
      </c>
      <c r="V939">
        <v>432.12023909928303</v>
      </c>
      <c r="W939">
        <v>336.21307391376303</v>
      </c>
      <c r="X939">
        <v>310.83381263224902</v>
      </c>
      <c r="Y939">
        <v>330.34768764720098</v>
      </c>
      <c r="Z939">
        <v>348.98265820648601</v>
      </c>
      <c r="AA939">
        <v>392.794359581408</v>
      </c>
      <c r="AB939">
        <v>456.93681026324401</v>
      </c>
      <c r="AC939">
        <v>663.00629317536198</v>
      </c>
      <c r="AD939">
        <v>9265.3778490701297</v>
      </c>
      <c r="AE939">
        <v>1208.5641746393101</v>
      </c>
      <c r="AF939">
        <v>1014.90905112443</v>
      </c>
      <c r="AG939">
        <v>970.923432758746</v>
      </c>
      <c r="AH939">
        <v>969.77438348910903</v>
      </c>
      <c r="AI939">
        <v>1144.50896361167</v>
      </c>
      <c r="AJ939">
        <v>1682.7624760368201</v>
      </c>
      <c r="AK939">
        <v>1593.6047012758499</v>
      </c>
      <c r="AL939">
        <v>1945.9744892194699</v>
      </c>
      <c r="AM939">
        <v>4870.84469789168</v>
      </c>
      <c r="AN939">
        <v>7762.0357368545401</v>
      </c>
      <c r="AO939">
        <v>4182.4565971106404</v>
      </c>
      <c r="AP939">
        <v>1003.0021022508899</v>
      </c>
      <c r="AQ939">
        <v>358.02749063210098</v>
      </c>
      <c r="AR939">
        <v>311.73607916261898</v>
      </c>
      <c r="AS939">
        <v>303.08616903848201</v>
      </c>
      <c r="AT939">
        <v>292.13489908090202</v>
      </c>
      <c r="AU939">
        <v>308.02136970121802</v>
      </c>
      <c r="AV939">
        <v>308.72693251315297</v>
      </c>
      <c r="AW939">
        <v>326.063192235364</v>
      </c>
      <c r="AX939">
        <v>324.66445440836401</v>
      </c>
      <c r="AY939">
        <v>342.62300381267801</v>
      </c>
      <c r="AZ939">
        <v>327.70951930462701</v>
      </c>
      <c r="BA939">
        <v>321.82589498212599</v>
      </c>
      <c r="BB939">
        <v>348.943456115711</v>
      </c>
      <c r="BC939">
        <v>348.49302869028003</v>
      </c>
      <c r="BD939">
        <v>313.957984546185</v>
      </c>
      <c r="BE939">
        <v>328.14577960952897</v>
      </c>
      <c r="BF939">
        <v>332.28801947649703</v>
      </c>
      <c r="BG939">
        <v>299.997597825301</v>
      </c>
      <c r="BH939">
        <v>309.85916913440798</v>
      </c>
      <c r="BI939">
        <v>302.82953300725802</v>
      </c>
      <c r="BJ939">
        <v>318.53934646880703</v>
      </c>
      <c r="BK939">
        <v>341.563719480744</v>
      </c>
      <c r="BL939">
        <v>375.96784098694201</v>
      </c>
      <c r="BM939">
        <v>408.113345251054</v>
      </c>
      <c r="BN939">
        <v>466.155307396784</v>
      </c>
      <c r="BO939">
        <v>502.67956387142601</v>
      </c>
      <c r="BP939">
        <v>532.86593388226902</v>
      </c>
      <c r="BQ939">
        <v>577.82727698245401</v>
      </c>
      <c r="BR939">
        <v>608.493771903788</v>
      </c>
      <c r="BS939">
        <v>664.357508616931</v>
      </c>
      <c r="BT939">
        <v>583.12704254797404</v>
      </c>
      <c r="BU939">
        <v>582.82863988334896</v>
      </c>
      <c r="BV939">
        <v>629.05573159675805</v>
      </c>
      <c r="BW939">
        <v>641.33114572233501</v>
      </c>
      <c r="BX939">
        <v>672.60942241067903</v>
      </c>
      <c r="BY939">
        <v>701.26144921923606</v>
      </c>
      <c r="BZ939">
        <v>790.00157627634098</v>
      </c>
      <c r="CA939">
        <v>708.27403554697696</v>
      </c>
      <c r="CB939">
        <v>770.47371800451504</v>
      </c>
      <c r="CC939">
        <v>1024.3741972641899</v>
      </c>
      <c r="CD939">
        <v>3073.5710832230702</v>
      </c>
      <c r="CE939">
        <v>12226.393416016501</v>
      </c>
      <c r="CF939">
        <v>622.88459248289803</v>
      </c>
      <c r="CG939">
        <v>315.42986555743403</v>
      </c>
      <c r="CH939">
        <v>268.22611162456099</v>
      </c>
      <c r="CI939">
        <v>262.413493301279</v>
      </c>
      <c r="CJ939">
        <v>272.21688751521299</v>
      </c>
      <c r="CK939">
        <v>265.54471540375101</v>
      </c>
      <c r="CL939">
        <v>266.586039101957</v>
      </c>
      <c r="CM939">
        <v>264.77213111893298</v>
      </c>
      <c r="CN939">
        <v>267.33754321787598</v>
      </c>
      <c r="CO939">
        <v>263.48992793755701</v>
      </c>
      <c r="CP939">
        <v>280.49019368741</v>
      </c>
      <c r="CQ939">
        <v>271.58620793218898</v>
      </c>
      <c r="CR939">
        <v>265.614237818243</v>
      </c>
      <c r="CS939">
        <v>272.90377398767299</v>
      </c>
      <c r="CT939">
        <v>285.49021815147501</v>
      </c>
      <c r="CU939">
        <v>287.286547049722</v>
      </c>
      <c r="CV939">
        <v>288.11396113882898</v>
      </c>
      <c r="CW939">
        <v>294.21083711421699</v>
      </c>
      <c r="CX939">
        <v>279.99598314291501</v>
      </c>
    </row>
    <row r="940" spans="1:102" x14ac:dyDescent="0.25">
      <c r="A940">
        <v>225.42056074766299</v>
      </c>
      <c r="B940">
        <v>207.75725924628199</v>
      </c>
      <c r="C940">
        <v>202</v>
      </c>
      <c r="D940">
        <v>0</v>
      </c>
      <c r="E940">
        <v>0</v>
      </c>
      <c r="F940">
        <v>0</v>
      </c>
      <c r="G940">
        <v>207.16120743206301</v>
      </c>
      <c r="H940">
        <v>199</v>
      </c>
      <c r="I940">
        <v>0</v>
      </c>
      <c r="J940">
        <v>199.83693335669199</v>
      </c>
      <c r="K940">
        <v>215.86411113057599</v>
      </c>
      <c r="L940">
        <v>0</v>
      </c>
      <c r="M940">
        <v>0</v>
      </c>
      <c r="N940">
        <v>217.99999999999901</v>
      </c>
      <c r="O940">
        <v>206</v>
      </c>
      <c r="P940">
        <v>211.32427407537099</v>
      </c>
      <c r="Q940">
        <v>213.862251919333</v>
      </c>
      <c r="R940">
        <v>220.32427407537099</v>
      </c>
      <c r="S940">
        <v>194.604423799899</v>
      </c>
      <c r="T940">
        <v>513.638773570745</v>
      </c>
      <c r="U940">
        <v>492.02647402214501</v>
      </c>
      <c r="V940">
        <v>432.12023909928303</v>
      </c>
      <c r="W940">
        <v>336.21307391376303</v>
      </c>
      <c r="X940">
        <v>310.83381263224902</v>
      </c>
      <c r="Y940">
        <v>330.34768764720098</v>
      </c>
      <c r="Z940">
        <v>348.98265820648601</v>
      </c>
      <c r="AA940">
        <v>392.794359581408</v>
      </c>
      <c r="AB940">
        <v>456.93681026324401</v>
      </c>
      <c r="AC940">
        <v>663.00629317536198</v>
      </c>
      <c r="AD940">
        <v>9265.3778490701297</v>
      </c>
      <c r="AE940">
        <v>1208.5641746393101</v>
      </c>
      <c r="AF940">
        <v>1014.90905112443</v>
      </c>
      <c r="AG940">
        <v>970.923432758746</v>
      </c>
      <c r="AH940">
        <v>969.77438348910903</v>
      </c>
      <c r="AI940">
        <v>1144.50896361167</v>
      </c>
      <c r="AJ940">
        <v>1682.7624760368201</v>
      </c>
      <c r="AK940">
        <v>1593.6047012758499</v>
      </c>
      <c r="AL940">
        <v>1945.9744892194699</v>
      </c>
      <c r="AM940">
        <v>4870.84469789168</v>
      </c>
      <c r="AN940">
        <v>7762.0357368545401</v>
      </c>
      <c r="AO940">
        <v>4182.4565971106404</v>
      </c>
      <c r="AP940">
        <v>1003.0021022508899</v>
      </c>
      <c r="AQ940">
        <v>358.02749063210098</v>
      </c>
      <c r="AR940">
        <v>311.73607916261898</v>
      </c>
      <c r="AS940">
        <v>303.08616903848201</v>
      </c>
      <c r="AT940">
        <v>292.13489908090202</v>
      </c>
      <c r="AU940">
        <v>308.02136970121802</v>
      </c>
      <c r="AV940">
        <v>308.72693251315297</v>
      </c>
      <c r="AW940">
        <v>326.063192235364</v>
      </c>
      <c r="AX940">
        <v>324.66445440836401</v>
      </c>
      <c r="AY940">
        <v>342.62300381267801</v>
      </c>
      <c r="AZ940">
        <v>327.70951930462701</v>
      </c>
      <c r="BA940">
        <v>321.82589498212599</v>
      </c>
      <c r="BB940">
        <v>348.943456115711</v>
      </c>
      <c r="BC940">
        <v>348.49302869028003</v>
      </c>
      <c r="BD940">
        <v>313.957984546185</v>
      </c>
      <c r="BE940">
        <v>328.14577960952897</v>
      </c>
      <c r="BF940">
        <v>332.28801947649703</v>
      </c>
      <c r="BG940">
        <v>299.997597825301</v>
      </c>
      <c r="BH940">
        <v>309.85916913440798</v>
      </c>
      <c r="BI940">
        <v>302.82953300725802</v>
      </c>
      <c r="BJ940">
        <v>318.53934646880703</v>
      </c>
      <c r="BK940">
        <v>341.563719480744</v>
      </c>
      <c r="BL940">
        <v>375.96784098694201</v>
      </c>
      <c r="BM940">
        <v>408.113345251054</v>
      </c>
      <c r="BN940">
        <v>466.155307396784</v>
      </c>
      <c r="BO940">
        <v>502.67956387142601</v>
      </c>
      <c r="BP940">
        <v>532.86593388226902</v>
      </c>
      <c r="BQ940">
        <v>577.82727698245401</v>
      </c>
      <c r="BR940">
        <v>608.493771903788</v>
      </c>
      <c r="BS940">
        <v>664.357508616931</v>
      </c>
      <c r="BT940">
        <v>583.12704254797404</v>
      </c>
      <c r="BU940">
        <v>582.82863988334896</v>
      </c>
      <c r="BV940">
        <v>629.05573159675805</v>
      </c>
      <c r="BW940">
        <v>641.33114572233501</v>
      </c>
      <c r="BX940">
        <v>672.60942241067903</v>
      </c>
      <c r="BY940">
        <v>701.26144921923606</v>
      </c>
      <c r="BZ940">
        <v>790.00157627634098</v>
      </c>
      <c r="CA940">
        <v>708.27403554697696</v>
      </c>
      <c r="CB940">
        <v>770.47371800451504</v>
      </c>
      <c r="CC940">
        <v>1024.3741972641899</v>
      </c>
      <c r="CD940">
        <v>3073.5710832230702</v>
      </c>
      <c r="CE940">
        <v>12226.393416016501</v>
      </c>
      <c r="CF940">
        <v>622.88459248289803</v>
      </c>
      <c r="CG940">
        <v>315.42986555743403</v>
      </c>
      <c r="CH940">
        <v>268.22611162456099</v>
      </c>
      <c r="CI940">
        <v>262.413493301279</v>
      </c>
      <c r="CJ940">
        <v>272.21688751521299</v>
      </c>
      <c r="CK940">
        <v>265.54471540375101</v>
      </c>
      <c r="CL940">
        <v>266.586039101957</v>
      </c>
      <c r="CM940">
        <v>264.77213111893298</v>
      </c>
      <c r="CN940">
        <v>267.33754321787598</v>
      </c>
      <c r="CO940">
        <v>263.48992793755701</v>
      </c>
      <c r="CP940">
        <v>280.49019368741</v>
      </c>
      <c r="CQ940">
        <v>271.58620793218898</v>
      </c>
      <c r="CR940">
        <v>265.614237818243</v>
      </c>
      <c r="CS940">
        <v>272.90377398767299</v>
      </c>
      <c r="CT940">
        <v>285.49021815147501</v>
      </c>
      <c r="CU940">
        <v>287.286547049722</v>
      </c>
      <c r="CV940">
        <v>288.11396113882898</v>
      </c>
      <c r="CW940">
        <v>294.21083711421699</v>
      </c>
      <c r="CX940">
        <v>279.99598314291501</v>
      </c>
    </row>
    <row r="941" spans="1:102" x14ac:dyDescent="0.25">
      <c r="A941">
        <v>225.660881174899</v>
      </c>
      <c r="B941">
        <v>207.75725924628199</v>
      </c>
      <c r="C941">
        <v>202</v>
      </c>
      <c r="D941">
        <v>0</v>
      </c>
      <c r="E941">
        <v>0</v>
      </c>
      <c r="F941">
        <v>0</v>
      </c>
      <c r="G941">
        <v>207.16120743206301</v>
      </c>
      <c r="H941">
        <v>199</v>
      </c>
      <c r="I941">
        <v>0</v>
      </c>
      <c r="J941">
        <v>199.83693335669199</v>
      </c>
      <c r="K941">
        <v>215.86411113057599</v>
      </c>
      <c r="L941">
        <v>0</v>
      </c>
      <c r="M941">
        <v>0</v>
      </c>
      <c r="N941">
        <v>217.99999999999901</v>
      </c>
      <c r="O941">
        <v>206</v>
      </c>
      <c r="P941">
        <v>211.32427407537099</v>
      </c>
      <c r="Q941">
        <v>213.862251919333</v>
      </c>
      <c r="R941">
        <v>220.32427407537099</v>
      </c>
      <c r="S941">
        <v>194.604423799899</v>
      </c>
      <c r="T941">
        <v>513.638773570745</v>
      </c>
      <c r="U941">
        <v>492.02647402214501</v>
      </c>
      <c r="V941">
        <v>432.12023909928303</v>
      </c>
      <c r="W941">
        <v>336.21307391376303</v>
      </c>
      <c r="X941">
        <v>310.83381263224902</v>
      </c>
      <c r="Y941">
        <v>330.34768764720098</v>
      </c>
      <c r="Z941">
        <v>348.98265820648601</v>
      </c>
      <c r="AA941">
        <v>392.794359581408</v>
      </c>
      <c r="AB941">
        <v>456.93681026324401</v>
      </c>
      <c r="AC941">
        <v>663.00629317536198</v>
      </c>
      <c r="AD941">
        <v>9265.3778490701297</v>
      </c>
      <c r="AE941">
        <v>1208.5641746393101</v>
      </c>
      <c r="AF941">
        <v>1014.90905112443</v>
      </c>
      <c r="AG941">
        <v>970.923432758746</v>
      </c>
      <c r="AH941">
        <v>969.77438348910903</v>
      </c>
      <c r="AI941">
        <v>1144.50896361167</v>
      </c>
      <c r="AJ941">
        <v>1682.7624760368201</v>
      </c>
      <c r="AK941">
        <v>1593.6047012758499</v>
      </c>
      <c r="AL941">
        <v>1945.9744892194699</v>
      </c>
      <c r="AM941">
        <v>4870.84469789168</v>
      </c>
      <c r="AN941">
        <v>7762.0357368545401</v>
      </c>
      <c r="AO941">
        <v>4182.4565971106404</v>
      </c>
      <c r="AP941">
        <v>1003.0021022508899</v>
      </c>
      <c r="AQ941">
        <v>358.02749063210098</v>
      </c>
      <c r="AR941">
        <v>311.73607916261898</v>
      </c>
      <c r="AS941">
        <v>303.08616903848201</v>
      </c>
      <c r="AT941">
        <v>292.13489908090202</v>
      </c>
      <c r="AU941">
        <v>308.02136970121802</v>
      </c>
      <c r="AV941">
        <v>308.72693251315297</v>
      </c>
      <c r="AW941">
        <v>326.063192235364</v>
      </c>
      <c r="AX941">
        <v>324.66445440836401</v>
      </c>
      <c r="AY941">
        <v>342.62300381267801</v>
      </c>
      <c r="AZ941">
        <v>327.70951930462701</v>
      </c>
      <c r="BA941">
        <v>321.82589498212599</v>
      </c>
      <c r="BB941">
        <v>348.943456115711</v>
      </c>
      <c r="BC941">
        <v>348.49302869028003</v>
      </c>
      <c r="BD941">
        <v>313.957984546185</v>
      </c>
      <c r="BE941">
        <v>328.14577960952897</v>
      </c>
      <c r="BF941">
        <v>332.28801947649703</v>
      </c>
      <c r="BG941">
        <v>299.997597825301</v>
      </c>
      <c r="BH941">
        <v>309.85916913440798</v>
      </c>
      <c r="BI941">
        <v>302.82953300725802</v>
      </c>
      <c r="BJ941">
        <v>318.53934646880703</v>
      </c>
      <c r="BK941">
        <v>341.563719480744</v>
      </c>
      <c r="BL941">
        <v>375.96784098694201</v>
      </c>
      <c r="BM941">
        <v>408.113345251054</v>
      </c>
      <c r="BN941">
        <v>466.155307396784</v>
      </c>
      <c r="BO941">
        <v>502.67956387142601</v>
      </c>
      <c r="BP941">
        <v>532.86593388226902</v>
      </c>
      <c r="BQ941">
        <v>577.82727698245401</v>
      </c>
      <c r="BR941">
        <v>608.493771903788</v>
      </c>
      <c r="BS941">
        <v>664.357508616931</v>
      </c>
      <c r="BT941">
        <v>583.12704254797404</v>
      </c>
      <c r="BU941">
        <v>582.82863988334896</v>
      </c>
      <c r="BV941">
        <v>629.05573159675805</v>
      </c>
      <c r="BW941">
        <v>641.33114572233501</v>
      </c>
      <c r="BX941">
        <v>672.60942241067903</v>
      </c>
      <c r="BY941">
        <v>701.26144921923606</v>
      </c>
      <c r="BZ941">
        <v>790.00157627634098</v>
      </c>
      <c r="CA941">
        <v>708.27403554697696</v>
      </c>
      <c r="CB941">
        <v>770.47371800451504</v>
      </c>
      <c r="CC941">
        <v>1024.3741972641899</v>
      </c>
      <c r="CD941">
        <v>3073.5710832230702</v>
      </c>
      <c r="CE941">
        <v>12226.393416016501</v>
      </c>
      <c r="CF941">
        <v>622.88459248289803</v>
      </c>
      <c r="CG941">
        <v>315.42986555743403</v>
      </c>
      <c r="CH941">
        <v>268.22611162456099</v>
      </c>
      <c r="CI941">
        <v>262.413493301279</v>
      </c>
      <c r="CJ941">
        <v>272.21688751521299</v>
      </c>
      <c r="CK941">
        <v>265.54471540375101</v>
      </c>
      <c r="CL941">
        <v>266.586039101957</v>
      </c>
      <c r="CM941">
        <v>264.77213111893298</v>
      </c>
      <c r="CN941">
        <v>267.33754321787598</v>
      </c>
      <c r="CO941">
        <v>263.48992793755701</v>
      </c>
      <c r="CP941">
        <v>280.49019368741</v>
      </c>
      <c r="CQ941">
        <v>271.58620793218898</v>
      </c>
      <c r="CR941">
        <v>265.614237818243</v>
      </c>
      <c r="CS941">
        <v>272.90377398767299</v>
      </c>
      <c r="CT941">
        <v>285.49021815147501</v>
      </c>
      <c r="CU941">
        <v>287.286547049722</v>
      </c>
      <c r="CV941">
        <v>288.11396113882898</v>
      </c>
      <c r="CW941">
        <v>294.21083711421699</v>
      </c>
      <c r="CX941">
        <v>279.99598314291501</v>
      </c>
    </row>
    <row r="942" spans="1:102" x14ac:dyDescent="0.25">
      <c r="A942">
        <v>225.90120160213601</v>
      </c>
      <c r="B942">
        <v>207.78229003629599</v>
      </c>
      <c r="C942">
        <v>206.89551770872001</v>
      </c>
      <c r="D942">
        <v>196</v>
      </c>
      <c r="E942">
        <v>0</v>
      </c>
      <c r="F942">
        <v>213.99999999999901</v>
      </c>
      <c r="G942">
        <v>209.574954573041</v>
      </c>
      <c r="H942">
        <v>199</v>
      </c>
      <c r="I942">
        <v>252</v>
      </c>
      <c r="J942">
        <v>202.05627912531</v>
      </c>
      <c r="K942">
        <v>214.44823378603101</v>
      </c>
      <c r="L942">
        <v>219</v>
      </c>
      <c r="M942">
        <v>241</v>
      </c>
      <c r="N942">
        <v>212.798512434484</v>
      </c>
      <c r="O942">
        <v>206</v>
      </c>
      <c r="P942">
        <v>211.42022322205</v>
      </c>
      <c r="Q942">
        <v>211.76304729765101</v>
      </c>
      <c r="R942">
        <v>219.435700965248</v>
      </c>
      <c r="S942">
        <v>194.165470854348</v>
      </c>
      <c r="T942">
        <v>513.189862406418</v>
      </c>
      <c r="U942">
        <v>491.77793165882701</v>
      </c>
      <c r="V942">
        <v>432.32116456546299</v>
      </c>
      <c r="W942">
        <v>336.24082173657303</v>
      </c>
      <c r="X942">
        <v>310.56462919938201</v>
      </c>
      <c r="Y942">
        <v>329.71852695315602</v>
      </c>
      <c r="Z942">
        <v>347.59804344943399</v>
      </c>
      <c r="AA942">
        <v>391.771479002315</v>
      </c>
      <c r="AB942">
        <v>455.556328821026</v>
      </c>
      <c r="AC942">
        <v>661.10257309624706</v>
      </c>
      <c r="AD942">
        <v>9267.7938750342892</v>
      </c>
      <c r="AE942">
        <v>1207.2918829479599</v>
      </c>
      <c r="AF942">
        <v>1013.47333488422</v>
      </c>
      <c r="AG942">
        <v>969.42903712503801</v>
      </c>
      <c r="AH942">
        <v>967.15612549554498</v>
      </c>
      <c r="AI942">
        <v>1143.05609785257</v>
      </c>
      <c r="AJ942">
        <v>1680.5237868915101</v>
      </c>
      <c r="AK942">
        <v>1592.0507452695899</v>
      </c>
      <c r="AL942">
        <v>1945.5915065793799</v>
      </c>
      <c r="AM942">
        <v>4871.8877213775504</v>
      </c>
      <c r="AN942">
        <v>7767.0882493723502</v>
      </c>
      <c r="AO942">
        <v>4185.9994477111104</v>
      </c>
      <c r="AP942">
        <v>1003.14581279175</v>
      </c>
      <c r="AQ942">
        <v>357.40668934660602</v>
      </c>
      <c r="AR942">
        <v>311.40869933456901</v>
      </c>
      <c r="AS942">
        <v>303.30024239634798</v>
      </c>
      <c r="AT942">
        <v>294.392224906602</v>
      </c>
      <c r="AU942">
        <v>308.15825769276603</v>
      </c>
      <c r="AV942">
        <v>307.81070743175599</v>
      </c>
      <c r="AW942">
        <v>326.25465963563499</v>
      </c>
      <c r="AX942">
        <v>324.15560903607297</v>
      </c>
      <c r="AY942">
        <v>342.287473226484</v>
      </c>
      <c r="AZ942">
        <v>327.40909774526602</v>
      </c>
      <c r="BA942">
        <v>319.64614062304901</v>
      </c>
      <c r="BB942">
        <v>348.24113365594701</v>
      </c>
      <c r="BC942">
        <v>346.514642091258</v>
      </c>
      <c r="BD942">
        <v>313.33907332648999</v>
      </c>
      <c r="BE942">
        <v>327.07581646076801</v>
      </c>
      <c r="BF942">
        <v>331.38316122198802</v>
      </c>
      <c r="BG942">
        <v>299.12621992666197</v>
      </c>
      <c r="BH942">
        <v>309.19362510646403</v>
      </c>
      <c r="BI942">
        <v>301.61394963958799</v>
      </c>
      <c r="BJ942">
        <v>317.303555303454</v>
      </c>
      <c r="BK942">
        <v>340.48034714290202</v>
      </c>
      <c r="BL942">
        <v>374.72207361939701</v>
      </c>
      <c r="BM942">
        <v>406.53437538875698</v>
      </c>
      <c r="BN942">
        <v>464.43731381929899</v>
      </c>
      <c r="BO942">
        <v>500.18404489488802</v>
      </c>
      <c r="BP942">
        <v>529.11754606611998</v>
      </c>
      <c r="BQ942">
        <v>574.23259751167302</v>
      </c>
      <c r="BR942">
        <v>605.76620481583996</v>
      </c>
      <c r="BS942">
        <v>661.94258477342396</v>
      </c>
      <c r="BT942">
        <v>581.20438655580097</v>
      </c>
      <c r="BU942">
        <v>581.00191339368905</v>
      </c>
      <c r="BV942">
        <v>625.99760556547506</v>
      </c>
      <c r="BW942">
        <v>637.69062900860695</v>
      </c>
      <c r="BX942">
        <v>669.91664200543096</v>
      </c>
      <c r="BY942">
        <v>697.664696834138</v>
      </c>
      <c r="BZ942">
        <v>787.46597862275803</v>
      </c>
      <c r="CA942">
        <v>704.97836992482303</v>
      </c>
      <c r="CB942">
        <v>766.80611749008403</v>
      </c>
      <c r="CC942">
        <v>1019.88379567313</v>
      </c>
      <c r="CD942">
        <v>3067.3589146209802</v>
      </c>
      <c r="CE942">
        <v>12225.696364044001</v>
      </c>
      <c r="CF942">
        <v>621.51450129081002</v>
      </c>
      <c r="CG942">
        <v>314.84389267286002</v>
      </c>
      <c r="CH942">
        <v>269.04994700702099</v>
      </c>
      <c r="CI942">
        <v>259.543243523792</v>
      </c>
      <c r="CJ942">
        <v>269.93644689518499</v>
      </c>
      <c r="CK942">
        <v>260.870554385312</v>
      </c>
      <c r="CL942">
        <v>263.52803156175901</v>
      </c>
      <c r="CM942">
        <v>262.37677330271703</v>
      </c>
      <c r="CN942">
        <v>263.576041777287</v>
      </c>
      <c r="CO942">
        <v>261.90162825812399</v>
      </c>
      <c r="CP942">
        <v>279.06117210667202</v>
      </c>
      <c r="CQ942">
        <v>268.221122625433</v>
      </c>
      <c r="CR942">
        <v>264.68518450079102</v>
      </c>
      <c r="CS942">
        <v>269.893239361913</v>
      </c>
      <c r="CT942">
        <v>281.71132437046998</v>
      </c>
      <c r="CU942">
        <v>283.31843409233699</v>
      </c>
      <c r="CV942">
        <v>281.110829303061</v>
      </c>
      <c r="CW942">
        <v>290.59251591159699</v>
      </c>
      <c r="CX942">
        <v>275.43000423494999</v>
      </c>
    </row>
    <row r="943" spans="1:102" x14ac:dyDescent="0.25">
      <c r="A943">
        <v>226.141522029372</v>
      </c>
      <c r="B943">
        <v>207.83765954137701</v>
      </c>
      <c r="C943">
        <v>218</v>
      </c>
      <c r="D943">
        <v>196</v>
      </c>
      <c r="E943">
        <v>0</v>
      </c>
      <c r="F943">
        <v>214</v>
      </c>
      <c r="G943">
        <v>214.91429801793799</v>
      </c>
      <c r="H943">
        <v>0</v>
      </c>
      <c r="I943">
        <v>252</v>
      </c>
      <c r="J943">
        <v>206.965595880351</v>
      </c>
      <c r="K943">
        <v>211.31623404586199</v>
      </c>
      <c r="L943">
        <v>219</v>
      </c>
      <c r="M943">
        <v>241</v>
      </c>
      <c r="N943">
        <v>201</v>
      </c>
      <c r="O943">
        <v>0</v>
      </c>
      <c r="P943">
        <v>211.63246809172401</v>
      </c>
      <c r="Q943">
        <v>207.11948946759099</v>
      </c>
      <c r="R943">
        <v>217.47012763310201</v>
      </c>
      <c r="S943">
        <v>191.88175038182899</v>
      </c>
      <c r="T943">
        <v>462.13806352964502</v>
      </c>
      <c r="U943">
        <v>449.34643948072397</v>
      </c>
      <c r="V943">
        <v>418.37038962503698</v>
      </c>
      <c r="W943">
        <v>328.06437565392798</v>
      </c>
      <c r="X943">
        <v>303.24967912213901</v>
      </c>
      <c r="Y943">
        <v>314.539833812719</v>
      </c>
      <c r="Z943">
        <v>327.73560399662603</v>
      </c>
      <c r="AA943">
        <v>363.895491815789</v>
      </c>
      <c r="AB943">
        <v>408.20730515477402</v>
      </c>
      <c r="AC943">
        <v>556.57742338141099</v>
      </c>
      <c r="AD943">
        <v>6479.3977600251901</v>
      </c>
      <c r="AE943">
        <v>964.93715975461396</v>
      </c>
      <c r="AF943">
        <v>830.83666108786804</v>
      </c>
      <c r="AG943">
        <v>794.80949105471404</v>
      </c>
      <c r="AH943">
        <v>791.31925114196804</v>
      </c>
      <c r="AI943">
        <v>925.76577020383695</v>
      </c>
      <c r="AJ943">
        <v>1329.7398951454099</v>
      </c>
      <c r="AK943">
        <v>1332.7454990961</v>
      </c>
      <c r="AL943">
        <v>1647.5753572963699</v>
      </c>
      <c r="AM943">
        <v>4255.3841189075301</v>
      </c>
      <c r="AN943">
        <v>7259.2362355883497</v>
      </c>
      <c r="AO943">
        <v>4261.00204459013</v>
      </c>
      <c r="AP943">
        <v>1010.24561940263</v>
      </c>
      <c r="AQ943">
        <v>339.19154460690498</v>
      </c>
      <c r="AR943">
        <v>293.96199023680498</v>
      </c>
      <c r="AS943">
        <v>285.897759148386</v>
      </c>
      <c r="AT943">
        <v>280.325954983928</v>
      </c>
      <c r="AU943">
        <v>286.22960549479399</v>
      </c>
      <c r="AV943">
        <v>284.30014086164499</v>
      </c>
      <c r="AW943">
        <v>295.33902843096598</v>
      </c>
      <c r="AX943">
        <v>290.77517118845998</v>
      </c>
      <c r="AY943">
        <v>310.96531509643597</v>
      </c>
      <c r="AZ943">
        <v>292.60104494778</v>
      </c>
      <c r="BA943">
        <v>274.60598536368798</v>
      </c>
      <c r="BB943">
        <v>314.72707695646801</v>
      </c>
      <c r="BC943">
        <v>308.09158229981801</v>
      </c>
      <c r="BD943">
        <v>285.09113203741498</v>
      </c>
      <c r="BE943">
        <v>295.05139550523103</v>
      </c>
      <c r="BF943">
        <v>302.74214074826301</v>
      </c>
      <c r="BG943">
        <v>276.24229340825701</v>
      </c>
      <c r="BH943">
        <v>290.485798572438</v>
      </c>
      <c r="BI943">
        <v>279.30852051269602</v>
      </c>
      <c r="BJ943">
        <v>289.92835455709502</v>
      </c>
      <c r="BK943">
        <v>316.80403177341202</v>
      </c>
      <c r="BL943">
        <v>348.49186437488999</v>
      </c>
      <c r="BM943">
        <v>375.08474847101297</v>
      </c>
      <c r="BN943">
        <v>427.21974746421301</v>
      </c>
      <c r="BO943">
        <v>454.988146431605</v>
      </c>
      <c r="BP943">
        <v>473.72643787054398</v>
      </c>
      <c r="BQ943">
        <v>507.65802682973498</v>
      </c>
      <c r="BR943">
        <v>534.55098072556598</v>
      </c>
      <c r="BS943">
        <v>581.74154709887296</v>
      </c>
      <c r="BT943">
        <v>521.364383829757</v>
      </c>
      <c r="BU943">
        <v>525.62048624273905</v>
      </c>
      <c r="BV943">
        <v>554.71853110407505</v>
      </c>
      <c r="BW943">
        <v>562.28293704952898</v>
      </c>
      <c r="BX943">
        <v>588.27886669688303</v>
      </c>
      <c r="BY943">
        <v>597.73644096550299</v>
      </c>
      <c r="BZ943">
        <v>676.92363547084699</v>
      </c>
      <c r="CA943">
        <v>608.11291770861601</v>
      </c>
      <c r="CB943">
        <v>640.99691320379895</v>
      </c>
      <c r="CC943">
        <v>815.70957430656597</v>
      </c>
      <c r="CD943">
        <v>2032.7918852846201</v>
      </c>
      <c r="CE943">
        <v>9381.6634522567292</v>
      </c>
      <c r="CF943">
        <v>538.42057012474595</v>
      </c>
      <c r="CG943">
        <v>280.656579595447</v>
      </c>
      <c r="CH943">
        <v>260.05641812105802</v>
      </c>
      <c r="CI943">
        <v>235.40008163008</v>
      </c>
      <c r="CJ943">
        <v>241.08184891922599</v>
      </c>
      <c r="CK943">
        <v>231.45618439875699</v>
      </c>
      <c r="CL943">
        <v>235.20788807116199</v>
      </c>
      <c r="CM943">
        <v>232.37972765403899</v>
      </c>
      <c r="CN943">
        <v>235.17434184323301</v>
      </c>
      <c r="CO943">
        <v>241.43395411743299</v>
      </c>
      <c r="CP943">
        <v>242.12919890913599</v>
      </c>
      <c r="CQ943">
        <v>238.71031465077601</v>
      </c>
      <c r="CR943">
        <v>248.683194366599</v>
      </c>
      <c r="CS943">
        <v>242.01882479873399</v>
      </c>
      <c r="CT943">
        <v>241.76945890617401</v>
      </c>
      <c r="CU943">
        <v>241.95867134377301</v>
      </c>
      <c r="CV943">
        <v>246.487813404012</v>
      </c>
      <c r="CW943">
        <v>251.67629340229101</v>
      </c>
      <c r="CX943">
        <v>252.078937655944</v>
      </c>
    </row>
    <row r="944" spans="1:102" x14ac:dyDescent="0.25">
      <c r="A944">
        <v>226.38184245660801</v>
      </c>
      <c r="B944">
        <v>207.83765954137701</v>
      </c>
      <c r="C944">
        <v>218</v>
      </c>
      <c r="D944">
        <v>196</v>
      </c>
      <c r="E944">
        <v>0</v>
      </c>
      <c r="F944">
        <v>214</v>
      </c>
      <c r="G944">
        <v>214.91429801793799</v>
      </c>
      <c r="H944">
        <v>0</v>
      </c>
      <c r="I944">
        <v>252</v>
      </c>
      <c r="J944">
        <v>206.965595880351</v>
      </c>
      <c r="K944">
        <v>211.31623404586199</v>
      </c>
      <c r="L944">
        <v>219</v>
      </c>
      <c r="M944">
        <v>241</v>
      </c>
      <c r="N944">
        <v>201</v>
      </c>
      <c r="O944">
        <v>0</v>
      </c>
      <c r="P944">
        <v>211.63246809172401</v>
      </c>
      <c r="Q944">
        <v>207.11948946759099</v>
      </c>
      <c r="R944">
        <v>217.47012763310201</v>
      </c>
      <c r="S944">
        <v>191.88175038182899</v>
      </c>
      <c r="T944">
        <v>425.55732252280802</v>
      </c>
      <c r="U944">
        <v>413.25319356966997</v>
      </c>
      <c r="V944">
        <v>398.097796081919</v>
      </c>
      <c r="W944">
        <v>322.14010850380299</v>
      </c>
      <c r="X944">
        <v>298.12301899236002</v>
      </c>
      <c r="Y944">
        <v>305.38331122008799</v>
      </c>
      <c r="Z944">
        <v>315.475414081775</v>
      </c>
      <c r="AA944">
        <v>345.29611940303101</v>
      </c>
      <c r="AB944">
        <v>377.17035100907202</v>
      </c>
      <c r="AC944">
        <v>483.70271383525699</v>
      </c>
      <c r="AD944">
        <v>4343.7058916001197</v>
      </c>
      <c r="AE944">
        <v>760.16686655886201</v>
      </c>
      <c r="AF944">
        <v>678.53220701422197</v>
      </c>
      <c r="AG944">
        <v>659.79654811766102</v>
      </c>
      <c r="AH944">
        <v>662.99438533534703</v>
      </c>
      <c r="AI944">
        <v>775.24984139102105</v>
      </c>
      <c r="AJ944">
        <v>1062.3205152097701</v>
      </c>
      <c r="AK944">
        <v>1143.5361279219901</v>
      </c>
      <c r="AL944">
        <v>1438.21170914391</v>
      </c>
      <c r="AM944">
        <v>3791.3011934564602</v>
      </c>
      <c r="AN944">
        <v>6863.6670897532304</v>
      </c>
      <c r="AO944">
        <v>4365.3844216436</v>
      </c>
      <c r="AP944">
        <v>1029.86930299147</v>
      </c>
      <c r="AQ944">
        <v>331.75634595104299</v>
      </c>
      <c r="AR944">
        <v>283.50170328575598</v>
      </c>
      <c r="AS944">
        <v>276.24419788327202</v>
      </c>
      <c r="AT944">
        <v>273.35969947013399</v>
      </c>
      <c r="AU944">
        <v>277.62797993216401</v>
      </c>
      <c r="AV944">
        <v>273.83823690998901</v>
      </c>
      <c r="AW944">
        <v>286.18267505863298</v>
      </c>
      <c r="AX944">
        <v>277.58443188851601</v>
      </c>
      <c r="AY944">
        <v>300.44265212495998</v>
      </c>
      <c r="AZ944">
        <v>286.02439267172798</v>
      </c>
      <c r="BA944">
        <v>272.83442672503003</v>
      </c>
      <c r="BB944">
        <v>309.61434385464099</v>
      </c>
      <c r="BC944">
        <v>301.24419593819601</v>
      </c>
      <c r="BD944">
        <v>283.14109508011398</v>
      </c>
      <c r="BE944">
        <v>289.137708550588</v>
      </c>
      <c r="BF944">
        <v>300.82072491504601</v>
      </c>
      <c r="BG944">
        <v>276.38602176774299</v>
      </c>
      <c r="BH944">
        <v>288.97185083931998</v>
      </c>
      <c r="BI944">
        <v>282.023987759151</v>
      </c>
      <c r="BJ944">
        <v>284.80795676141099</v>
      </c>
      <c r="BK944">
        <v>312.144363949725</v>
      </c>
      <c r="BL944">
        <v>337.79679058233398</v>
      </c>
      <c r="BM944">
        <v>363.86517159001602</v>
      </c>
      <c r="BN944">
        <v>407.27813519332602</v>
      </c>
      <c r="BO944">
        <v>436.06994836459302</v>
      </c>
      <c r="BP944">
        <v>449.18486648524703</v>
      </c>
      <c r="BQ944">
        <v>469.31270525033801</v>
      </c>
      <c r="BR944">
        <v>494.87445400070999</v>
      </c>
      <c r="BS944">
        <v>531.24568823614095</v>
      </c>
      <c r="BT944">
        <v>484.228700405273</v>
      </c>
      <c r="BU944">
        <v>492.53985745687697</v>
      </c>
      <c r="BV944">
        <v>506.13140421539299</v>
      </c>
      <c r="BW944">
        <v>517.37707083885402</v>
      </c>
      <c r="BX944">
        <v>534.32915970433203</v>
      </c>
      <c r="BY944">
        <v>534.72054367724297</v>
      </c>
      <c r="BZ944">
        <v>600.99336302184304</v>
      </c>
      <c r="CA944">
        <v>545.77056293047099</v>
      </c>
      <c r="CB944">
        <v>562.47189787415903</v>
      </c>
      <c r="CC944">
        <v>687.95072137939098</v>
      </c>
      <c r="CD944">
        <v>1532.10526785609</v>
      </c>
      <c r="CE944">
        <v>7654.5409633591198</v>
      </c>
      <c r="CF944">
        <v>486.257026430846</v>
      </c>
      <c r="CG944">
        <v>272.466118550418</v>
      </c>
      <c r="CH944">
        <v>259.24625450450998</v>
      </c>
      <c r="CI944">
        <v>234.824418415683</v>
      </c>
      <c r="CJ944">
        <v>236.232967193988</v>
      </c>
      <c r="CK944">
        <v>230.72421910325099</v>
      </c>
      <c r="CL944">
        <v>234.51889031969799</v>
      </c>
      <c r="CM944">
        <v>231.270128396004</v>
      </c>
      <c r="CN944">
        <v>234.409331366224</v>
      </c>
      <c r="CO944">
        <v>240.62100685579301</v>
      </c>
      <c r="CP944">
        <v>235.93779188050499</v>
      </c>
      <c r="CQ944">
        <v>237.92410242863099</v>
      </c>
      <c r="CR944">
        <v>248.02692557026401</v>
      </c>
      <c r="CS944">
        <v>241.25144715512599</v>
      </c>
      <c r="CT944">
        <v>240.60757646770401</v>
      </c>
      <c r="CU944">
        <v>240.45196590476399</v>
      </c>
      <c r="CV944">
        <v>246.487813404012</v>
      </c>
      <c r="CW944">
        <v>250.22342581260699</v>
      </c>
      <c r="CX944">
        <v>252.078937655944</v>
      </c>
    </row>
    <row r="945" spans="1:102" x14ac:dyDescent="0.25">
      <c r="A945">
        <v>226.62216288384499</v>
      </c>
      <c r="B945">
        <v>207.83765954137701</v>
      </c>
      <c r="C945">
        <v>218</v>
      </c>
      <c r="D945">
        <v>196</v>
      </c>
      <c r="E945">
        <v>0</v>
      </c>
      <c r="F945">
        <v>214</v>
      </c>
      <c r="G945">
        <v>214.91429801793799</v>
      </c>
      <c r="H945">
        <v>0</v>
      </c>
      <c r="I945">
        <v>252</v>
      </c>
      <c r="J945">
        <v>206.965595880351</v>
      </c>
      <c r="K945">
        <v>211.31623404586199</v>
      </c>
      <c r="L945">
        <v>219</v>
      </c>
      <c r="M945">
        <v>241</v>
      </c>
      <c r="N945">
        <v>201</v>
      </c>
      <c r="O945">
        <v>0</v>
      </c>
      <c r="P945">
        <v>211.63246809172401</v>
      </c>
      <c r="Q945">
        <v>207.11948946759099</v>
      </c>
      <c r="R945">
        <v>217.47012763310201</v>
      </c>
      <c r="S945">
        <v>191.88175038182899</v>
      </c>
      <c r="T945">
        <v>425.55732252280802</v>
      </c>
      <c r="U945">
        <v>413.25319356966997</v>
      </c>
      <c r="V945">
        <v>398.097796081919</v>
      </c>
      <c r="W945">
        <v>322.14010850380299</v>
      </c>
      <c r="X945">
        <v>298.12301899236002</v>
      </c>
      <c r="Y945">
        <v>305.38331122008799</v>
      </c>
      <c r="Z945">
        <v>315.475414081775</v>
      </c>
      <c r="AA945">
        <v>345.29611940303101</v>
      </c>
      <c r="AB945">
        <v>377.17035100907202</v>
      </c>
      <c r="AC945">
        <v>483.70271383525699</v>
      </c>
      <c r="AD945">
        <v>4343.7058916001197</v>
      </c>
      <c r="AE945">
        <v>760.16686655886201</v>
      </c>
      <c r="AF945">
        <v>678.53220701422197</v>
      </c>
      <c r="AG945">
        <v>659.79654811766102</v>
      </c>
      <c r="AH945">
        <v>662.99438533534703</v>
      </c>
      <c r="AI945">
        <v>775.24984139102105</v>
      </c>
      <c r="AJ945">
        <v>1062.3205152097701</v>
      </c>
      <c r="AK945">
        <v>1143.5361279219901</v>
      </c>
      <c r="AL945">
        <v>1438.21170914391</v>
      </c>
      <c r="AM945">
        <v>3791.3011934564602</v>
      </c>
      <c r="AN945">
        <v>6863.6670897532304</v>
      </c>
      <c r="AO945">
        <v>4365.3844216436</v>
      </c>
      <c r="AP945">
        <v>1029.86930299147</v>
      </c>
      <c r="AQ945">
        <v>331.75634595104299</v>
      </c>
      <c r="AR945">
        <v>283.50170328575598</v>
      </c>
      <c r="AS945">
        <v>276.24419788327202</v>
      </c>
      <c r="AT945">
        <v>273.35969947013399</v>
      </c>
      <c r="AU945">
        <v>277.62797993216401</v>
      </c>
      <c r="AV945">
        <v>273.83823690998901</v>
      </c>
      <c r="AW945">
        <v>286.18267505863298</v>
      </c>
      <c r="AX945">
        <v>277.58443188851601</v>
      </c>
      <c r="AY945">
        <v>300.44265212495998</v>
      </c>
      <c r="AZ945">
        <v>286.02439267172798</v>
      </c>
      <c r="BA945">
        <v>272.83442672503003</v>
      </c>
      <c r="BB945">
        <v>309.61434385464099</v>
      </c>
      <c r="BC945">
        <v>301.24419593819601</v>
      </c>
      <c r="BD945">
        <v>283.14109508011398</v>
      </c>
      <c r="BE945">
        <v>289.137708550588</v>
      </c>
      <c r="BF945">
        <v>300.82072491504601</v>
      </c>
      <c r="BG945">
        <v>276.38602176774299</v>
      </c>
      <c r="BH945">
        <v>288.97185083931998</v>
      </c>
      <c r="BI945">
        <v>282.023987759151</v>
      </c>
      <c r="BJ945">
        <v>284.80795676141099</v>
      </c>
      <c r="BK945">
        <v>312.144363949725</v>
      </c>
      <c r="BL945">
        <v>337.79679058233398</v>
      </c>
      <c r="BM945">
        <v>363.86517159001602</v>
      </c>
      <c r="BN945">
        <v>407.27813519332602</v>
      </c>
      <c r="BO945">
        <v>436.06994836459302</v>
      </c>
      <c r="BP945">
        <v>449.18486648524703</v>
      </c>
      <c r="BQ945">
        <v>469.31270525033801</v>
      </c>
      <c r="BR945">
        <v>494.87445400070999</v>
      </c>
      <c r="BS945">
        <v>531.24568823614095</v>
      </c>
      <c r="BT945">
        <v>484.228700405273</v>
      </c>
      <c r="BU945">
        <v>492.53985745687697</v>
      </c>
      <c r="BV945">
        <v>506.13140421539299</v>
      </c>
      <c r="BW945">
        <v>517.37707083885402</v>
      </c>
      <c r="BX945">
        <v>534.32915970433203</v>
      </c>
      <c r="BY945">
        <v>534.72054367724297</v>
      </c>
      <c r="BZ945">
        <v>600.99336302184304</v>
      </c>
      <c r="CA945">
        <v>545.77056293047099</v>
      </c>
      <c r="CB945">
        <v>562.47189787415903</v>
      </c>
      <c r="CC945">
        <v>687.95072137939098</v>
      </c>
      <c r="CD945">
        <v>1532.10526785609</v>
      </c>
      <c r="CE945">
        <v>7654.5409633591198</v>
      </c>
      <c r="CF945">
        <v>486.257026430846</v>
      </c>
      <c r="CG945">
        <v>272.466118550418</v>
      </c>
      <c r="CH945">
        <v>259.24625450450998</v>
      </c>
      <c r="CI945">
        <v>234.824418415683</v>
      </c>
      <c r="CJ945">
        <v>236.232967193988</v>
      </c>
      <c r="CK945">
        <v>230.72421910325099</v>
      </c>
      <c r="CL945">
        <v>234.51889031969799</v>
      </c>
      <c r="CM945">
        <v>231.270128396004</v>
      </c>
      <c r="CN945">
        <v>234.409331366224</v>
      </c>
      <c r="CO945">
        <v>240.62100685579301</v>
      </c>
      <c r="CP945">
        <v>235.93779188050499</v>
      </c>
      <c r="CQ945">
        <v>237.92410242863099</v>
      </c>
      <c r="CR945">
        <v>248.02692557026401</v>
      </c>
      <c r="CS945">
        <v>241.25144715512599</v>
      </c>
      <c r="CT945">
        <v>240.60757646770401</v>
      </c>
      <c r="CU945">
        <v>240.45196590476399</v>
      </c>
      <c r="CV945">
        <v>246.487813404012</v>
      </c>
      <c r="CW945">
        <v>250.22342581260699</v>
      </c>
      <c r="CX945">
        <v>252.078937655944</v>
      </c>
    </row>
    <row r="946" spans="1:102" x14ac:dyDescent="0.25">
      <c r="A946">
        <v>226.86248331108101</v>
      </c>
      <c r="B946">
        <v>207.83765954137701</v>
      </c>
      <c r="C946">
        <v>218</v>
      </c>
      <c r="D946">
        <v>196</v>
      </c>
      <c r="E946">
        <v>0</v>
      </c>
      <c r="F946">
        <v>214</v>
      </c>
      <c r="G946">
        <v>214.91429801793799</v>
      </c>
      <c r="H946">
        <v>0</v>
      </c>
      <c r="I946">
        <v>252</v>
      </c>
      <c r="J946">
        <v>206.965595880351</v>
      </c>
      <c r="K946">
        <v>211.31623404586199</v>
      </c>
      <c r="L946">
        <v>219</v>
      </c>
      <c r="M946">
        <v>241</v>
      </c>
      <c r="N946">
        <v>201</v>
      </c>
      <c r="O946">
        <v>0</v>
      </c>
      <c r="P946">
        <v>211.63246809172401</v>
      </c>
      <c r="Q946">
        <v>207.11948946759099</v>
      </c>
      <c r="R946">
        <v>217.47012763310201</v>
      </c>
      <c r="S946">
        <v>191.88175038182899</v>
      </c>
      <c r="T946">
        <v>425.55732252280802</v>
      </c>
      <c r="U946">
        <v>413.25319356966997</v>
      </c>
      <c r="V946">
        <v>398.097796081919</v>
      </c>
      <c r="W946">
        <v>322.14010850380299</v>
      </c>
      <c r="X946">
        <v>298.12301899236002</v>
      </c>
      <c r="Y946">
        <v>305.38331122008799</v>
      </c>
      <c r="Z946">
        <v>315.475414081775</v>
      </c>
      <c r="AA946">
        <v>345.29611940303101</v>
      </c>
      <c r="AB946">
        <v>377.17035100907202</v>
      </c>
      <c r="AC946">
        <v>483.70271383525699</v>
      </c>
      <c r="AD946">
        <v>4343.7058916001197</v>
      </c>
      <c r="AE946">
        <v>760.16686655886201</v>
      </c>
      <c r="AF946">
        <v>678.53220701422197</v>
      </c>
      <c r="AG946">
        <v>659.79654811766102</v>
      </c>
      <c r="AH946">
        <v>662.99438533534703</v>
      </c>
      <c r="AI946">
        <v>775.24984139102105</v>
      </c>
      <c r="AJ946">
        <v>1062.3205152097701</v>
      </c>
      <c r="AK946">
        <v>1143.5361279219901</v>
      </c>
      <c r="AL946">
        <v>1438.21170914391</v>
      </c>
      <c r="AM946">
        <v>3791.3011934564602</v>
      </c>
      <c r="AN946">
        <v>6863.6670897532304</v>
      </c>
      <c r="AO946">
        <v>4365.3844216436</v>
      </c>
      <c r="AP946">
        <v>1029.86930299147</v>
      </c>
      <c r="AQ946">
        <v>331.75634595104299</v>
      </c>
      <c r="AR946">
        <v>283.50170328575598</v>
      </c>
      <c r="AS946">
        <v>276.24419788327202</v>
      </c>
      <c r="AT946">
        <v>273.35969947013399</v>
      </c>
      <c r="AU946">
        <v>277.62797993216401</v>
      </c>
      <c r="AV946">
        <v>273.83823690998901</v>
      </c>
      <c r="AW946">
        <v>286.18267505863298</v>
      </c>
      <c r="AX946">
        <v>277.58443188851601</v>
      </c>
      <c r="AY946">
        <v>300.44265212495998</v>
      </c>
      <c r="AZ946">
        <v>286.02439267172798</v>
      </c>
      <c r="BA946">
        <v>272.83442672503003</v>
      </c>
      <c r="BB946">
        <v>309.61434385464099</v>
      </c>
      <c r="BC946">
        <v>301.24419593819601</v>
      </c>
      <c r="BD946">
        <v>283.14109508011398</v>
      </c>
      <c r="BE946">
        <v>289.137708550588</v>
      </c>
      <c r="BF946">
        <v>300.82072491504601</v>
      </c>
      <c r="BG946">
        <v>276.38602176774299</v>
      </c>
      <c r="BH946">
        <v>288.97185083931998</v>
      </c>
      <c r="BI946">
        <v>282.023987759151</v>
      </c>
      <c r="BJ946">
        <v>284.80795676141099</v>
      </c>
      <c r="BK946">
        <v>312.144363949725</v>
      </c>
      <c r="BL946">
        <v>337.79679058233398</v>
      </c>
      <c r="BM946">
        <v>363.86517159001602</v>
      </c>
      <c r="BN946">
        <v>407.27813519332602</v>
      </c>
      <c r="BO946">
        <v>436.06994836459302</v>
      </c>
      <c r="BP946">
        <v>449.18486648524703</v>
      </c>
      <c r="BQ946">
        <v>469.31270525033801</v>
      </c>
      <c r="BR946">
        <v>494.87445400070999</v>
      </c>
      <c r="BS946">
        <v>531.24568823614095</v>
      </c>
      <c r="BT946">
        <v>484.228700405273</v>
      </c>
      <c r="BU946">
        <v>492.53985745687697</v>
      </c>
      <c r="BV946">
        <v>506.13140421539299</v>
      </c>
      <c r="BW946">
        <v>517.37707083885402</v>
      </c>
      <c r="BX946">
        <v>534.32915970433203</v>
      </c>
      <c r="BY946">
        <v>534.72054367724297</v>
      </c>
      <c r="BZ946">
        <v>600.99336302184304</v>
      </c>
      <c r="CA946">
        <v>545.77056293047099</v>
      </c>
      <c r="CB946">
        <v>562.47189787415903</v>
      </c>
      <c r="CC946">
        <v>687.95072137939098</v>
      </c>
      <c r="CD946">
        <v>1532.10526785609</v>
      </c>
      <c r="CE946">
        <v>7654.5409633591198</v>
      </c>
      <c r="CF946">
        <v>486.257026430846</v>
      </c>
      <c r="CG946">
        <v>272.466118550418</v>
      </c>
      <c r="CH946">
        <v>259.24625450450998</v>
      </c>
      <c r="CI946">
        <v>234.824418415683</v>
      </c>
      <c r="CJ946">
        <v>236.232967193988</v>
      </c>
      <c r="CK946">
        <v>230.72421910325099</v>
      </c>
      <c r="CL946">
        <v>234.51889031969799</v>
      </c>
      <c r="CM946">
        <v>231.270128396004</v>
      </c>
      <c r="CN946">
        <v>234.409331366224</v>
      </c>
      <c r="CO946">
        <v>240.62100685579301</v>
      </c>
      <c r="CP946">
        <v>235.93779188050499</v>
      </c>
      <c r="CQ946">
        <v>237.92410242863099</v>
      </c>
      <c r="CR946">
        <v>248.02692557026401</v>
      </c>
      <c r="CS946">
        <v>241.25144715512599</v>
      </c>
      <c r="CT946">
        <v>240.60757646770401</v>
      </c>
      <c r="CU946">
        <v>240.45196590476399</v>
      </c>
      <c r="CV946">
        <v>246.487813404012</v>
      </c>
      <c r="CW946">
        <v>250.22342581260699</v>
      </c>
      <c r="CX946">
        <v>252.078937655944</v>
      </c>
    </row>
    <row r="947" spans="1:102" x14ac:dyDescent="0.25">
      <c r="A947">
        <v>227.10280373831699</v>
      </c>
      <c r="B947">
        <v>207.69657078398001</v>
      </c>
      <c r="C947">
        <v>218</v>
      </c>
      <c r="D947">
        <v>196.460284842421</v>
      </c>
      <c r="E947">
        <v>0</v>
      </c>
      <c r="F947">
        <v>214</v>
      </c>
      <c r="G947">
        <v>215.53508855048301</v>
      </c>
      <c r="H947">
        <v>0</v>
      </c>
      <c r="I947">
        <v>252</v>
      </c>
      <c r="J947">
        <v>207.109784359131</v>
      </c>
      <c r="K947">
        <v>211.33034292160099</v>
      </c>
      <c r="L947">
        <v>219.460284842421</v>
      </c>
      <c r="M947">
        <v>241</v>
      </c>
      <c r="N947">
        <v>205.37270600299999</v>
      </c>
      <c r="O947">
        <v>0</v>
      </c>
      <c r="P947">
        <v>211.660685843203</v>
      </c>
      <c r="Q947">
        <v>208.00051107238301</v>
      </c>
      <c r="R947">
        <v>217.05423522698999</v>
      </c>
      <c r="S947">
        <v>191.79110718616801</v>
      </c>
      <c r="T947">
        <v>425.56798166252901</v>
      </c>
      <c r="U947">
        <v>413.029592900838</v>
      </c>
      <c r="V947">
        <v>398.10093499797</v>
      </c>
      <c r="W947">
        <v>322.11110590949698</v>
      </c>
      <c r="X947">
        <v>298.00981469662997</v>
      </c>
      <c r="Y947">
        <v>305.40880651381002</v>
      </c>
      <c r="Z947">
        <v>315.50970844997101</v>
      </c>
      <c r="AA947">
        <v>345.02058340742798</v>
      </c>
      <c r="AB947">
        <v>377.15940035815203</v>
      </c>
      <c r="AC947">
        <v>483.40292279438103</v>
      </c>
      <c r="AD947">
        <v>4344.2887760596104</v>
      </c>
      <c r="AE947">
        <v>759.96796059932603</v>
      </c>
      <c r="AF947">
        <v>678.42535614108999</v>
      </c>
      <c r="AG947">
        <v>659.59611407342402</v>
      </c>
      <c r="AH947">
        <v>662.64840744055505</v>
      </c>
      <c r="AI947">
        <v>774.93169817785395</v>
      </c>
      <c r="AJ947">
        <v>1061.89466694619</v>
      </c>
      <c r="AK947">
        <v>1143.4019462379699</v>
      </c>
      <c r="AL947">
        <v>1438.42660388322</v>
      </c>
      <c r="AM947">
        <v>3792.0067060487299</v>
      </c>
      <c r="AN947">
        <v>6865.2665999987103</v>
      </c>
      <c r="AO947">
        <v>4366.5934235766399</v>
      </c>
      <c r="AP947">
        <v>1030.21732136681</v>
      </c>
      <c r="AQ947">
        <v>331.84540473298102</v>
      </c>
      <c r="AR947">
        <v>283.48503740208702</v>
      </c>
      <c r="AS947">
        <v>276.29318789063598</v>
      </c>
      <c r="AT947">
        <v>273.671649080821</v>
      </c>
      <c r="AU947">
        <v>277.63391742301701</v>
      </c>
      <c r="AV947">
        <v>273.76854532251701</v>
      </c>
      <c r="AW947">
        <v>286.50675517876198</v>
      </c>
      <c r="AX947">
        <v>277.55851797068902</v>
      </c>
      <c r="AY947">
        <v>300.20192492395</v>
      </c>
      <c r="AZ947">
        <v>285.94218317581499</v>
      </c>
      <c r="BA947">
        <v>272.95917205701102</v>
      </c>
      <c r="BB947">
        <v>309.68484747632101</v>
      </c>
      <c r="BC947">
        <v>301.17851220198702</v>
      </c>
      <c r="BD947">
        <v>283.08110204166002</v>
      </c>
      <c r="BE947">
        <v>288.80425733429502</v>
      </c>
      <c r="BF947">
        <v>300.49249062279301</v>
      </c>
      <c r="BG947">
        <v>276.54134567629899</v>
      </c>
      <c r="BH947">
        <v>288.802890845798</v>
      </c>
      <c r="BI947">
        <v>281.88774582076599</v>
      </c>
      <c r="BJ947">
        <v>284.93666762680999</v>
      </c>
      <c r="BK947">
        <v>312.05814063828501</v>
      </c>
      <c r="BL947">
        <v>337.367003160671</v>
      </c>
      <c r="BM947">
        <v>363.72562655716098</v>
      </c>
      <c r="BN947">
        <v>406.93615833659197</v>
      </c>
      <c r="BO947">
        <v>435.86728370473298</v>
      </c>
      <c r="BP947">
        <v>448.96585748215199</v>
      </c>
      <c r="BQ947">
        <v>468.75968895204198</v>
      </c>
      <c r="BR947">
        <v>494.54144524441801</v>
      </c>
      <c r="BS947">
        <v>530.87402597660298</v>
      </c>
      <c r="BT947">
        <v>484.02841542987301</v>
      </c>
      <c r="BU947">
        <v>492.158558894316</v>
      </c>
      <c r="BV947">
        <v>505.60099834583002</v>
      </c>
      <c r="BW947">
        <v>516.87740480471803</v>
      </c>
      <c r="BX947">
        <v>533.72682874038799</v>
      </c>
      <c r="BY947">
        <v>533.969522392616</v>
      </c>
      <c r="BZ947">
        <v>600.42354282924805</v>
      </c>
      <c r="CA947">
        <v>545.33835147520995</v>
      </c>
      <c r="CB947">
        <v>562.08672332022695</v>
      </c>
      <c r="CC947">
        <v>687.49585028289596</v>
      </c>
      <c r="CD947">
        <v>1531.34937905125</v>
      </c>
      <c r="CE947">
        <v>7655.4396873549704</v>
      </c>
      <c r="CF947">
        <v>486.27667762327201</v>
      </c>
      <c r="CG947">
        <v>272.494106215221</v>
      </c>
      <c r="CH947">
        <v>258.66839723333601</v>
      </c>
      <c r="CI947">
        <v>234.60753134395401</v>
      </c>
      <c r="CJ947">
        <v>235.966756705786</v>
      </c>
      <c r="CK947">
        <v>230.66561265664501</v>
      </c>
      <c r="CL947">
        <v>234.00477760105099</v>
      </c>
      <c r="CM947">
        <v>231.03734073684601</v>
      </c>
      <c r="CN947">
        <v>233.46932046077501</v>
      </c>
      <c r="CO947">
        <v>240.162686291863</v>
      </c>
      <c r="CP947">
        <v>235.66347651372701</v>
      </c>
      <c r="CQ947">
        <v>237.41748829824601</v>
      </c>
      <c r="CR947">
        <v>247.71922742258101</v>
      </c>
      <c r="CS947">
        <v>240.814445830892</v>
      </c>
      <c r="CT947">
        <v>240.42486940793901</v>
      </c>
      <c r="CU947">
        <v>240.84139370157899</v>
      </c>
      <c r="CV947">
        <v>246.05375937174401</v>
      </c>
      <c r="CW947">
        <v>249.99595330892799</v>
      </c>
      <c r="CX947">
        <v>251.60786091304999</v>
      </c>
    </row>
    <row r="948" spans="1:102" x14ac:dyDescent="0.25">
      <c r="A948">
        <v>227.343124165554</v>
      </c>
      <c r="B948">
        <v>201</v>
      </c>
      <c r="C948">
        <v>218</v>
      </c>
      <c r="D948">
        <v>198.70205607499901</v>
      </c>
      <c r="E948">
        <v>0</v>
      </c>
      <c r="F948">
        <v>214</v>
      </c>
      <c r="G948">
        <v>245</v>
      </c>
      <c r="H948">
        <v>0</v>
      </c>
      <c r="I948">
        <v>252</v>
      </c>
      <c r="J948">
        <v>209.33046728750401</v>
      </c>
      <c r="K948">
        <v>212</v>
      </c>
      <c r="L948">
        <v>221.70205607499901</v>
      </c>
      <c r="M948">
        <v>241</v>
      </c>
      <c r="N948">
        <v>226.669532712495</v>
      </c>
      <c r="O948">
        <v>0</v>
      </c>
      <c r="P948">
        <v>213</v>
      </c>
      <c r="Q948">
        <v>221.56934579375101</v>
      </c>
      <c r="R948">
        <v>210.64897196250001</v>
      </c>
      <c r="S948">
        <v>189.814100012225</v>
      </c>
      <c r="T948">
        <v>421.711850090604</v>
      </c>
      <c r="U948">
        <v>404.651540188502</v>
      </c>
      <c r="V948">
        <v>396.58394457427403</v>
      </c>
      <c r="W948">
        <v>320.44416887634202</v>
      </c>
      <c r="X948">
        <v>294.25243335372102</v>
      </c>
      <c r="Y948">
        <v>304.82621816622998</v>
      </c>
      <c r="Z948">
        <v>314.42587815442999</v>
      </c>
      <c r="AA948">
        <v>337.58415242720702</v>
      </c>
      <c r="AB948">
        <v>372.93089343542999</v>
      </c>
      <c r="AC948">
        <v>472.64317526132902</v>
      </c>
      <c r="AD948">
        <v>4267.9784009405003</v>
      </c>
      <c r="AE948">
        <v>740.69022103009195</v>
      </c>
      <c r="AF948">
        <v>667.59548933136205</v>
      </c>
      <c r="AG948">
        <v>644.99644056214095</v>
      </c>
      <c r="AH948">
        <v>646.58187785228995</v>
      </c>
      <c r="AI948">
        <v>752.37659064398702</v>
      </c>
      <c r="AJ948">
        <v>1030.1473316034001</v>
      </c>
      <c r="AK948">
        <v>1113.5740552492</v>
      </c>
      <c r="AL948">
        <v>1410.1287713332799</v>
      </c>
      <c r="AM948">
        <v>3735.8394350029098</v>
      </c>
      <c r="AN948">
        <v>6826.7596700710701</v>
      </c>
      <c r="AO948">
        <v>4375.6653902112903</v>
      </c>
      <c r="AP948">
        <v>1031.22373546733</v>
      </c>
      <c r="AQ948">
        <v>332.19726520807899</v>
      </c>
      <c r="AR948">
        <v>281.65316378100999</v>
      </c>
      <c r="AS948">
        <v>274.65004077866598</v>
      </c>
      <c r="AT948">
        <v>276.09608762725401</v>
      </c>
      <c r="AU948">
        <v>276.07832275673201</v>
      </c>
      <c r="AV948">
        <v>270.17428998237102</v>
      </c>
      <c r="AW948">
        <v>286.65333402796398</v>
      </c>
      <c r="AX948">
        <v>274.09322103105899</v>
      </c>
      <c r="AY948">
        <v>291.39881715859502</v>
      </c>
      <c r="AZ948">
        <v>281.68517792346</v>
      </c>
      <c r="BA948">
        <v>269.56401186482401</v>
      </c>
      <c r="BB948">
        <v>303.58210058104999</v>
      </c>
      <c r="BC948">
        <v>291.547936785199</v>
      </c>
      <c r="BD948">
        <v>276.80299663463398</v>
      </c>
      <c r="BE948">
        <v>278.86580155186198</v>
      </c>
      <c r="BF948">
        <v>289.005574426409</v>
      </c>
      <c r="BG948">
        <v>272.85555742828302</v>
      </c>
      <c r="BH948">
        <v>281.44471864150898</v>
      </c>
      <c r="BI948">
        <v>275.98517878117099</v>
      </c>
      <c r="BJ948">
        <v>282.419224277377</v>
      </c>
      <c r="BK948">
        <v>306.70178956648601</v>
      </c>
      <c r="BL948">
        <v>325.11854100563602</v>
      </c>
      <c r="BM948">
        <v>355.08665029940403</v>
      </c>
      <c r="BN948">
        <v>395.85744421292202</v>
      </c>
      <c r="BO948">
        <v>425.71176448719399</v>
      </c>
      <c r="BP948">
        <v>438.77267202146402</v>
      </c>
      <c r="BQ948">
        <v>451.98518408161902</v>
      </c>
      <c r="BR948">
        <v>478.628597581799</v>
      </c>
      <c r="BS948">
        <v>514.43833285841401</v>
      </c>
      <c r="BT948">
        <v>473.55489535714702</v>
      </c>
      <c r="BU948">
        <v>480.23297136988401</v>
      </c>
      <c r="BV948">
        <v>487.89146179243801</v>
      </c>
      <c r="BW948">
        <v>499.144997032726</v>
      </c>
      <c r="BX948">
        <v>514.74375731164901</v>
      </c>
      <c r="BY948">
        <v>512.80696122093502</v>
      </c>
      <c r="BZ948">
        <v>577.76650391346004</v>
      </c>
      <c r="CA948">
        <v>529.24163320430603</v>
      </c>
      <c r="CB948">
        <v>546.01765399645399</v>
      </c>
      <c r="CC948">
        <v>663.11183435298994</v>
      </c>
      <c r="CD948">
        <v>1449.20446835034</v>
      </c>
      <c r="CE948">
        <v>7379.0935995846303</v>
      </c>
      <c r="CF948">
        <v>478.42489925829102</v>
      </c>
      <c r="CG948">
        <v>264.34971596005698</v>
      </c>
      <c r="CH948">
        <v>249.87988802871999</v>
      </c>
      <c r="CI948">
        <v>228.822798950471</v>
      </c>
      <c r="CJ948">
        <v>229.41286520112899</v>
      </c>
      <c r="CK948">
        <v>225.42341029464501</v>
      </c>
      <c r="CL948">
        <v>222.40140333540199</v>
      </c>
      <c r="CM948">
        <v>227.856945882205</v>
      </c>
      <c r="CN948">
        <v>219.72465132176399</v>
      </c>
      <c r="CO948">
        <v>228.96153284501301</v>
      </c>
      <c r="CP948">
        <v>225.06504811252</v>
      </c>
      <c r="CQ948">
        <v>219.32857134458101</v>
      </c>
      <c r="CR948">
        <v>239.80192086764501</v>
      </c>
      <c r="CS948">
        <v>227.87427164976401</v>
      </c>
      <c r="CT948">
        <v>232.54145790982</v>
      </c>
      <c r="CU948">
        <v>235.58692605473701</v>
      </c>
      <c r="CV948">
        <v>231.14831950303801</v>
      </c>
      <c r="CW948">
        <v>237.81917491377001</v>
      </c>
      <c r="CX948">
        <v>242.23967551601501</v>
      </c>
    </row>
    <row r="949" spans="1:102" x14ac:dyDescent="0.25">
      <c r="A949">
        <v>227.58344459278999</v>
      </c>
      <c r="B949">
        <v>201</v>
      </c>
      <c r="C949">
        <v>218</v>
      </c>
      <c r="D949">
        <v>198.70205607499901</v>
      </c>
      <c r="E949">
        <v>0</v>
      </c>
      <c r="F949">
        <v>214</v>
      </c>
      <c r="G949">
        <v>245</v>
      </c>
      <c r="H949">
        <v>0</v>
      </c>
      <c r="I949">
        <v>252</v>
      </c>
      <c r="J949">
        <v>209.33046728750401</v>
      </c>
      <c r="K949">
        <v>212</v>
      </c>
      <c r="L949">
        <v>221.70205607499901</v>
      </c>
      <c r="M949">
        <v>241</v>
      </c>
      <c r="N949">
        <v>226.669532712495</v>
      </c>
      <c r="O949">
        <v>0</v>
      </c>
      <c r="P949">
        <v>213</v>
      </c>
      <c r="Q949">
        <v>221.56934579375101</v>
      </c>
      <c r="R949">
        <v>210.64897196250001</v>
      </c>
      <c r="S949">
        <v>189.348671086461</v>
      </c>
      <c r="T949">
        <v>394.83001206326099</v>
      </c>
      <c r="U949">
        <v>384.13419453466099</v>
      </c>
      <c r="V949">
        <v>390.276927134608</v>
      </c>
      <c r="W949">
        <v>315.58954863826398</v>
      </c>
      <c r="X949">
        <v>288.50137644132599</v>
      </c>
      <c r="Y949">
        <v>298.851458602702</v>
      </c>
      <c r="Z949">
        <v>306.335531510561</v>
      </c>
      <c r="AA949">
        <v>325.18003533968101</v>
      </c>
      <c r="AB949">
        <v>355.960330345361</v>
      </c>
      <c r="AC949">
        <v>427.83825307044401</v>
      </c>
      <c r="AD949">
        <v>2924.9288780443599</v>
      </c>
      <c r="AE949">
        <v>646.71246161186104</v>
      </c>
      <c r="AF949">
        <v>600.13169278765497</v>
      </c>
      <c r="AG949">
        <v>578.50396507510095</v>
      </c>
      <c r="AH949">
        <v>578.81083919498599</v>
      </c>
      <c r="AI949">
        <v>654.995392849675</v>
      </c>
      <c r="AJ949">
        <v>876.61840036969295</v>
      </c>
      <c r="AK949">
        <v>973.86510841332699</v>
      </c>
      <c r="AL949">
        <v>1248.69952175755</v>
      </c>
      <c r="AM949">
        <v>3309.0128347619402</v>
      </c>
      <c r="AN949">
        <v>6364.9274550505997</v>
      </c>
      <c r="AO949">
        <v>4425.3244380127098</v>
      </c>
      <c r="AP949">
        <v>1034.3805025522399</v>
      </c>
      <c r="AQ949">
        <v>322.822699152231</v>
      </c>
      <c r="AR949">
        <v>274.75780846280702</v>
      </c>
      <c r="AS949">
        <v>264.18663315411698</v>
      </c>
      <c r="AT949">
        <v>267.557625163816</v>
      </c>
      <c r="AU949">
        <v>265.82234911298298</v>
      </c>
      <c r="AV949">
        <v>258.69775772461099</v>
      </c>
      <c r="AW949">
        <v>274.11744717212002</v>
      </c>
      <c r="AX949">
        <v>260.68773133216098</v>
      </c>
      <c r="AY949">
        <v>275.18600159309801</v>
      </c>
      <c r="AZ949">
        <v>265.23027488941602</v>
      </c>
      <c r="BA949">
        <v>269.89325581549002</v>
      </c>
      <c r="BB949">
        <v>285.028902573099</v>
      </c>
      <c r="BC949">
        <v>274.02904618575201</v>
      </c>
      <c r="BD949">
        <v>260.47884654954203</v>
      </c>
      <c r="BE949">
        <v>263.47991888231201</v>
      </c>
      <c r="BF949">
        <v>274.25387550934897</v>
      </c>
      <c r="BG949">
        <v>262.15412623532097</v>
      </c>
      <c r="BH949">
        <v>273.60212731749601</v>
      </c>
      <c r="BI949">
        <v>267.51416985798301</v>
      </c>
      <c r="BJ949">
        <v>270.90959933467298</v>
      </c>
      <c r="BK949">
        <v>296.83193384772198</v>
      </c>
      <c r="BL949">
        <v>308.51654876731999</v>
      </c>
      <c r="BM949">
        <v>339.34891252386802</v>
      </c>
      <c r="BN949">
        <v>379.99810575165202</v>
      </c>
      <c r="BO949">
        <v>405.35825531006799</v>
      </c>
      <c r="BP949">
        <v>419.64351438563699</v>
      </c>
      <c r="BQ949">
        <v>426.57864651154802</v>
      </c>
      <c r="BR949">
        <v>443.51499659023801</v>
      </c>
      <c r="BS949">
        <v>480.09820875235101</v>
      </c>
      <c r="BT949">
        <v>445.65593067205498</v>
      </c>
      <c r="BU949">
        <v>451.59330224714103</v>
      </c>
      <c r="BV949">
        <v>458.48965135385799</v>
      </c>
      <c r="BW949">
        <v>464.426679693376</v>
      </c>
      <c r="BX949">
        <v>479.635704792372</v>
      </c>
      <c r="BY949">
        <v>471.98805389585402</v>
      </c>
      <c r="BZ949">
        <v>520.45353018403</v>
      </c>
      <c r="CA949">
        <v>488.20669593737398</v>
      </c>
      <c r="CB949">
        <v>501.01000015184599</v>
      </c>
      <c r="CC949">
        <v>585.82182291740901</v>
      </c>
      <c r="CD949">
        <v>1076.08600687645</v>
      </c>
      <c r="CE949">
        <v>5801.7338504494101</v>
      </c>
      <c r="CF949">
        <v>438.99306698793703</v>
      </c>
      <c r="CG949">
        <v>250.60370080756999</v>
      </c>
      <c r="CH949">
        <v>249.86234084080499</v>
      </c>
      <c r="CI949">
        <v>227.45481954595201</v>
      </c>
      <c r="CJ949">
        <v>225.04128763560001</v>
      </c>
      <c r="CK949">
        <v>223.044218429561</v>
      </c>
      <c r="CL949">
        <v>220.31157203048301</v>
      </c>
      <c r="CM949">
        <v>228.12822757041701</v>
      </c>
      <c r="CN949">
        <v>220.12269631458801</v>
      </c>
      <c r="CO949">
        <v>226.629999302855</v>
      </c>
      <c r="CP949">
        <v>212.98782248064899</v>
      </c>
      <c r="CQ949">
        <v>213.64244030513501</v>
      </c>
      <c r="CR949">
        <v>237.289449187272</v>
      </c>
      <c r="CS949">
        <v>224.415683995319</v>
      </c>
      <c r="CT949">
        <v>229.747624522102</v>
      </c>
      <c r="CU949">
        <v>229.48647757210799</v>
      </c>
      <c r="CV949">
        <v>226.600513368158</v>
      </c>
      <c r="CW949">
        <v>231.07260663062399</v>
      </c>
      <c r="CX949">
        <v>240.52160677179</v>
      </c>
    </row>
    <row r="950" spans="1:102" x14ac:dyDescent="0.25">
      <c r="A950">
        <v>227.823765020026</v>
      </c>
      <c r="B950">
        <v>201</v>
      </c>
      <c r="C950">
        <v>218</v>
      </c>
      <c r="D950">
        <v>198.70205607499901</v>
      </c>
      <c r="E950">
        <v>0</v>
      </c>
      <c r="F950">
        <v>214</v>
      </c>
      <c r="G950">
        <v>245</v>
      </c>
      <c r="H950">
        <v>0</v>
      </c>
      <c r="I950">
        <v>252</v>
      </c>
      <c r="J950">
        <v>209.33046728750401</v>
      </c>
      <c r="K950">
        <v>212</v>
      </c>
      <c r="L950">
        <v>221.70205607499901</v>
      </c>
      <c r="M950">
        <v>241</v>
      </c>
      <c r="N950">
        <v>226.669532712495</v>
      </c>
      <c r="O950">
        <v>0</v>
      </c>
      <c r="P950">
        <v>213</v>
      </c>
      <c r="Q950">
        <v>221.56934579375101</v>
      </c>
      <c r="R950">
        <v>210.64897196250001</v>
      </c>
      <c r="S950">
        <v>189.348671086461</v>
      </c>
      <c r="T950">
        <v>377.06046111977702</v>
      </c>
      <c r="U950">
        <v>366.57746438124599</v>
      </c>
      <c r="V950">
        <v>379.38551876509302</v>
      </c>
      <c r="W950">
        <v>310.560977235162</v>
      </c>
      <c r="X950">
        <v>284.62096501210698</v>
      </c>
      <c r="Y950">
        <v>295.24561683119998</v>
      </c>
      <c r="Z950">
        <v>300.29668821838402</v>
      </c>
      <c r="AA950">
        <v>314.86416723141201</v>
      </c>
      <c r="AB950">
        <v>341.55926290586802</v>
      </c>
      <c r="AC950">
        <v>400.12520106226998</v>
      </c>
      <c r="AD950">
        <v>1878.43128931151</v>
      </c>
      <c r="AE950">
        <v>563.66149644730001</v>
      </c>
      <c r="AF950">
        <v>540.49883927222697</v>
      </c>
      <c r="AG950">
        <v>520.18665480193602</v>
      </c>
      <c r="AH950">
        <v>528.74457560841404</v>
      </c>
      <c r="AI950">
        <v>587.60864419036204</v>
      </c>
      <c r="AJ950">
        <v>760.44578443601495</v>
      </c>
      <c r="AK950">
        <v>869.468748157091</v>
      </c>
      <c r="AL950">
        <v>1129.5979444987699</v>
      </c>
      <c r="AM950">
        <v>2979.7590250839999</v>
      </c>
      <c r="AN950">
        <v>5985.7239966654197</v>
      </c>
      <c r="AO950">
        <v>4518.4761567312398</v>
      </c>
      <c r="AP950">
        <v>1048.8274480907701</v>
      </c>
      <c r="AQ950">
        <v>321.29972834115802</v>
      </c>
      <c r="AR950">
        <v>272.41269335192902</v>
      </c>
      <c r="AS950">
        <v>261.55149001324003</v>
      </c>
      <c r="AT950">
        <v>267.557625163816</v>
      </c>
      <c r="AU950">
        <v>261.69760608868302</v>
      </c>
      <c r="AV950">
        <v>254.15710782479701</v>
      </c>
      <c r="AW950">
        <v>274.11744717212002</v>
      </c>
      <c r="AX950">
        <v>258.87336902485902</v>
      </c>
      <c r="AY950">
        <v>270.65665150594702</v>
      </c>
      <c r="AZ950">
        <v>265.37937477463299</v>
      </c>
      <c r="BA950">
        <v>269.89325581549002</v>
      </c>
      <c r="BB950">
        <v>282.20789050421803</v>
      </c>
      <c r="BC950">
        <v>272.059212461095</v>
      </c>
      <c r="BD950">
        <v>263.39341038821101</v>
      </c>
      <c r="BE950">
        <v>260.455119069256</v>
      </c>
      <c r="BF950">
        <v>272.87649458693301</v>
      </c>
      <c r="BG950">
        <v>267.56455397884702</v>
      </c>
      <c r="BH950">
        <v>273.89789286080003</v>
      </c>
      <c r="BI950">
        <v>271.271872898808</v>
      </c>
      <c r="BJ950">
        <v>267.87298524944299</v>
      </c>
      <c r="BK950">
        <v>292.75874403090103</v>
      </c>
      <c r="BL950">
        <v>301.52625424747799</v>
      </c>
      <c r="BM950">
        <v>335.78948907909103</v>
      </c>
      <c r="BN950">
        <v>370.116995780953</v>
      </c>
      <c r="BO950">
        <v>394.07942237134199</v>
      </c>
      <c r="BP950">
        <v>412.16105066681502</v>
      </c>
      <c r="BQ950">
        <v>411.36147299875199</v>
      </c>
      <c r="BR950">
        <v>424.83189128142402</v>
      </c>
      <c r="BS950">
        <v>458.84258445719797</v>
      </c>
      <c r="BT950">
        <v>427.16542620053099</v>
      </c>
      <c r="BU950">
        <v>427.04786359628901</v>
      </c>
      <c r="BV950">
        <v>435.74541092870902</v>
      </c>
      <c r="BW950">
        <v>436.62090137720003</v>
      </c>
      <c r="BX950">
        <v>450.028301912941</v>
      </c>
      <c r="BY950">
        <v>439.16566565153198</v>
      </c>
      <c r="BZ950">
        <v>486.94031758600198</v>
      </c>
      <c r="CA950">
        <v>456.13665413297298</v>
      </c>
      <c r="CB950">
        <v>466.51348550699697</v>
      </c>
      <c r="CC950">
        <v>532.02991188023202</v>
      </c>
      <c r="CD950">
        <v>907.13961315254699</v>
      </c>
      <c r="CE950">
        <v>4959.8686446327902</v>
      </c>
      <c r="CF950">
        <v>406.90995793411599</v>
      </c>
      <c r="CG950">
        <v>250.60370080756999</v>
      </c>
      <c r="CH950">
        <v>249.86234084080499</v>
      </c>
      <c r="CI950">
        <v>227.45481954595201</v>
      </c>
      <c r="CJ950">
        <v>225.04128763560001</v>
      </c>
      <c r="CK950">
        <v>223.044218429561</v>
      </c>
      <c r="CL950">
        <v>220.31157203048301</v>
      </c>
      <c r="CM950">
        <v>228.12822757041701</v>
      </c>
      <c r="CN950">
        <v>220.12269631458801</v>
      </c>
      <c r="CO950">
        <v>226.629999302855</v>
      </c>
      <c r="CP950">
        <v>212.98782248064899</v>
      </c>
      <c r="CQ950">
        <v>213.64244030513501</v>
      </c>
      <c r="CR950">
        <v>237.289449187272</v>
      </c>
      <c r="CS950">
        <v>224.415683995319</v>
      </c>
      <c r="CT950">
        <v>229.747624522102</v>
      </c>
      <c r="CU950">
        <v>229.48647757210799</v>
      </c>
      <c r="CV950">
        <v>226.600513368158</v>
      </c>
      <c r="CW950">
        <v>231.07260663062399</v>
      </c>
      <c r="CX950">
        <v>240.52160677179</v>
      </c>
    </row>
    <row r="951" spans="1:102" x14ac:dyDescent="0.25">
      <c r="A951">
        <v>228.06408544726301</v>
      </c>
      <c r="B951">
        <v>201</v>
      </c>
      <c r="C951">
        <v>218</v>
      </c>
      <c r="D951">
        <v>198.70205607499901</v>
      </c>
      <c r="E951">
        <v>0</v>
      </c>
      <c r="F951">
        <v>214</v>
      </c>
      <c r="G951">
        <v>245</v>
      </c>
      <c r="H951">
        <v>0</v>
      </c>
      <c r="I951">
        <v>252</v>
      </c>
      <c r="J951">
        <v>209.33046728750401</v>
      </c>
      <c r="K951">
        <v>212</v>
      </c>
      <c r="L951">
        <v>221.70205607499901</v>
      </c>
      <c r="M951">
        <v>241</v>
      </c>
      <c r="N951">
        <v>226.669532712495</v>
      </c>
      <c r="O951">
        <v>0</v>
      </c>
      <c r="P951">
        <v>213</v>
      </c>
      <c r="Q951">
        <v>221.56934579375101</v>
      </c>
      <c r="R951">
        <v>210.64897196250001</v>
      </c>
      <c r="S951">
        <v>189.348671086461</v>
      </c>
      <c r="T951">
        <v>377.06046111977702</v>
      </c>
      <c r="U951">
        <v>366.57746438124599</v>
      </c>
      <c r="V951">
        <v>379.38551876509302</v>
      </c>
      <c r="W951">
        <v>310.560977235162</v>
      </c>
      <c r="X951">
        <v>284.62096501210698</v>
      </c>
      <c r="Y951">
        <v>295.24561683119998</v>
      </c>
      <c r="Z951">
        <v>300.29668821838402</v>
      </c>
      <c r="AA951">
        <v>314.86416723141201</v>
      </c>
      <c r="AB951">
        <v>341.55926290586802</v>
      </c>
      <c r="AC951">
        <v>400.12520106226998</v>
      </c>
      <c r="AD951">
        <v>1878.43128931151</v>
      </c>
      <c r="AE951">
        <v>563.66149644730001</v>
      </c>
      <c r="AF951">
        <v>540.49883927222697</v>
      </c>
      <c r="AG951">
        <v>520.18665480193602</v>
      </c>
      <c r="AH951">
        <v>528.74457560841404</v>
      </c>
      <c r="AI951">
        <v>587.60864419036204</v>
      </c>
      <c r="AJ951">
        <v>760.44578443601495</v>
      </c>
      <c r="AK951">
        <v>869.468748157091</v>
      </c>
      <c r="AL951">
        <v>1129.5979444987699</v>
      </c>
      <c r="AM951">
        <v>2979.7590250839999</v>
      </c>
      <c r="AN951">
        <v>5985.7239966654197</v>
      </c>
      <c r="AO951">
        <v>4518.4761567312398</v>
      </c>
      <c r="AP951">
        <v>1048.8274480907701</v>
      </c>
      <c r="AQ951">
        <v>321.29972834115802</v>
      </c>
      <c r="AR951">
        <v>272.41269335192902</v>
      </c>
      <c r="AS951">
        <v>261.55149001324003</v>
      </c>
      <c r="AT951">
        <v>267.557625163816</v>
      </c>
      <c r="AU951">
        <v>261.69760608868302</v>
      </c>
      <c r="AV951">
        <v>254.15710782479701</v>
      </c>
      <c r="AW951">
        <v>274.11744717212002</v>
      </c>
      <c r="AX951">
        <v>258.87336902485902</v>
      </c>
      <c r="AY951">
        <v>270.65665150594702</v>
      </c>
      <c r="AZ951">
        <v>265.37937477463299</v>
      </c>
      <c r="BA951">
        <v>269.89325581549002</v>
      </c>
      <c r="BB951">
        <v>282.20789050421803</v>
      </c>
      <c r="BC951">
        <v>272.059212461095</v>
      </c>
      <c r="BD951">
        <v>263.39341038821101</v>
      </c>
      <c r="BE951">
        <v>260.455119069256</v>
      </c>
      <c r="BF951">
        <v>272.87649458693301</v>
      </c>
      <c r="BG951">
        <v>267.56455397884702</v>
      </c>
      <c r="BH951">
        <v>273.89789286080003</v>
      </c>
      <c r="BI951">
        <v>271.271872898808</v>
      </c>
      <c r="BJ951">
        <v>267.87298524944299</v>
      </c>
      <c r="BK951">
        <v>292.75874403090103</v>
      </c>
      <c r="BL951">
        <v>301.52625424747799</v>
      </c>
      <c r="BM951">
        <v>335.78948907909103</v>
      </c>
      <c r="BN951">
        <v>370.116995780953</v>
      </c>
      <c r="BO951">
        <v>394.07942237134199</v>
      </c>
      <c r="BP951">
        <v>412.16105066681502</v>
      </c>
      <c r="BQ951">
        <v>411.36147299875199</v>
      </c>
      <c r="BR951">
        <v>424.83189128142402</v>
      </c>
      <c r="BS951">
        <v>458.84258445719797</v>
      </c>
      <c r="BT951">
        <v>427.16542620053099</v>
      </c>
      <c r="BU951">
        <v>427.04786359628901</v>
      </c>
      <c r="BV951">
        <v>435.74541092870902</v>
      </c>
      <c r="BW951">
        <v>436.62090137720003</v>
      </c>
      <c r="BX951">
        <v>450.028301912941</v>
      </c>
      <c r="BY951">
        <v>439.16566565153198</v>
      </c>
      <c r="BZ951">
        <v>486.94031758600198</v>
      </c>
      <c r="CA951">
        <v>456.13665413297298</v>
      </c>
      <c r="CB951">
        <v>466.51348550699697</v>
      </c>
      <c r="CC951">
        <v>532.02991188023202</v>
      </c>
      <c r="CD951">
        <v>907.13961315254699</v>
      </c>
      <c r="CE951">
        <v>4959.8686446327902</v>
      </c>
      <c r="CF951">
        <v>406.90995793411599</v>
      </c>
      <c r="CG951">
        <v>250.60370080756999</v>
      </c>
      <c r="CH951">
        <v>249.86234084080499</v>
      </c>
      <c r="CI951">
        <v>227.45481954595201</v>
      </c>
      <c r="CJ951">
        <v>225.04128763560001</v>
      </c>
      <c r="CK951">
        <v>223.044218429561</v>
      </c>
      <c r="CL951">
        <v>220.31157203048301</v>
      </c>
      <c r="CM951">
        <v>228.12822757041701</v>
      </c>
      <c r="CN951">
        <v>220.12269631458801</v>
      </c>
      <c r="CO951">
        <v>226.629999302855</v>
      </c>
      <c r="CP951">
        <v>212.98782248064899</v>
      </c>
      <c r="CQ951">
        <v>213.64244030513501</v>
      </c>
      <c r="CR951">
        <v>237.289449187272</v>
      </c>
      <c r="CS951">
        <v>224.415683995319</v>
      </c>
      <c r="CT951">
        <v>229.747624522102</v>
      </c>
      <c r="CU951">
        <v>229.48647757210799</v>
      </c>
      <c r="CV951">
        <v>226.600513368158</v>
      </c>
      <c r="CW951">
        <v>231.07260663062399</v>
      </c>
      <c r="CX951">
        <v>240.52160677179</v>
      </c>
    </row>
    <row r="952" spans="1:102" x14ac:dyDescent="0.25">
      <c r="A952">
        <v>228.304405874499</v>
      </c>
      <c r="B952">
        <v>203.78625462642199</v>
      </c>
      <c r="C952">
        <v>214.84224475671999</v>
      </c>
      <c r="D952">
        <v>199.968417880788</v>
      </c>
      <c r="E952">
        <v>235</v>
      </c>
      <c r="F952">
        <v>214</v>
      </c>
      <c r="G952">
        <v>238.31298889658501</v>
      </c>
      <c r="H952">
        <v>0</v>
      </c>
      <c r="I952">
        <v>252</v>
      </c>
      <c r="J952">
        <v>206.90557499398099</v>
      </c>
      <c r="K952">
        <v>211.81424969157101</v>
      </c>
      <c r="L952">
        <v>221.66797488415801</v>
      </c>
      <c r="M952">
        <v>234.12723858815701</v>
      </c>
      <c r="N952">
        <v>226.49353901275799</v>
      </c>
      <c r="O952">
        <v>0</v>
      </c>
      <c r="P952">
        <v>213</v>
      </c>
      <c r="Q952">
        <v>221.08673637687599</v>
      </c>
      <c r="R952">
        <v>210.40001285406399</v>
      </c>
      <c r="S952">
        <v>190.461803902875</v>
      </c>
      <c r="T952">
        <v>376.96854198335001</v>
      </c>
      <c r="U952">
        <v>366.15502833770398</v>
      </c>
      <c r="V952">
        <v>379.39050613454799</v>
      </c>
      <c r="W952">
        <v>310.31982558048099</v>
      </c>
      <c r="X952">
        <v>284.568052595312</v>
      </c>
      <c r="Y952">
        <v>295.39819781994697</v>
      </c>
      <c r="Z952">
        <v>300.65743930410599</v>
      </c>
      <c r="AA952">
        <v>314.83201459096199</v>
      </c>
      <c r="AB952">
        <v>341.33181852834599</v>
      </c>
      <c r="AC952">
        <v>400.100678495892</v>
      </c>
      <c r="AD952">
        <v>1880.2187600751599</v>
      </c>
      <c r="AE952">
        <v>563.55222138947204</v>
      </c>
      <c r="AF952">
        <v>540.25329607347703</v>
      </c>
      <c r="AG952">
        <v>519.60570594624505</v>
      </c>
      <c r="AH952">
        <v>528.61104147327796</v>
      </c>
      <c r="AI952">
        <v>587.51924248937996</v>
      </c>
      <c r="AJ952">
        <v>760.98296636611803</v>
      </c>
      <c r="AK952">
        <v>869.87226909064395</v>
      </c>
      <c r="AL952">
        <v>1130.27722220943</v>
      </c>
      <c r="AM952">
        <v>2983.2120152586999</v>
      </c>
      <c r="AN952">
        <v>5993.1794338685704</v>
      </c>
      <c r="AO952">
        <v>4523.7266521614501</v>
      </c>
      <c r="AP952">
        <v>1049.93214851536</v>
      </c>
      <c r="AQ952">
        <v>321.62015692884501</v>
      </c>
      <c r="AR952">
        <v>272.405004666548</v>
      </c>
      <c r="AS952">
        <v>261.667138546422</v>
      </c>
      <c r="AT952">
        <v>267.42770372039899</v>
      </c>
      <c r="AU952">
        <v>261.621546871421</v>
      </c>
      <c r="AV952">
        <v>254.44531735769201</v>
      </c>
      <c r="AW952">
        <v>273.76374814114098</v>
      </c>
      <c r="AX952">
        <v>258.88741176426902</v>
      </c>
      <c r="AY952">
        <v>270.72837293867099</v>
      </c>
      <c r="AZ952">
        <v>265.22380034936799</v>
      </c>
      <c r="BA952">
        <v>269.90075966546601</v>
      </c>
      <c r="BB952">
        <v>282.444163179638</v>
      </c>
      <c r="BC952">
        <v>272.482054430765</v>
      </c>
      <c r="BD952">
        <v>263.41147862772402</v>
      </c>
      <c r="BE952">
        <v>260.33496083327799</v>
      </c>
      <c r="BF952">
        <v>272.648454964932</v>
      </c>
      <c r="BG952">
        <v>267.58485616640502</v>
      </c>
      <c r="BH952">
        <v>274.219049021074</v>
      </c>
      <c r="BI952">
        <v>271.03857014327002</v>
      </c>
      <c r="BJ952">
        <v>267.93339889730902</v>
      </c>
      <c r="BK952">
        <v>292.81146637786202</v>
      </c>
      <c r="BL952">
        <v>301.538533914288</v>
      </c>
      <c r="BM952">
        <v>335.54059576050702</v>
      </c>
      <c r="BN952">
        <v>370.00751478447597</v>
      </c>
      <c r="BO952">
        <v>393.70151993820002</v>
      </c>
      <c r="BP952">
        <v>411.84345880078899</v>
      </c>
      <c r="BQ952">
        <v>411.36524292317301</v>
      </c>
      <c r="BR952">
        <v>424.45509646448301</v>
      </c>
      <c r="BS952">
        <v>458.09621413877801</v>
      </c>
      <c r="BT952">
        <v>427.053014887085</v>
      </c>
      <c r="BU952">
        <v>426.68070095064098</v>
      </c>
      <c r="BV952">
        <v>435.53796463209301</v>
      </c>
      <c r="BW952">
        <v>436.23990409109098</v>
      </c>
      <c r="BX952">
        <v>449.54500093508898</v>
      </c>
      <c r="BY952">
        <v>439.308040194429</v>
      </c>
      <c r="BZ952">
        <v>486.72589547035301</v>
      </c>
      <c r="CA952">
        <v>455.83080932874401</v>
      </c>
      <c r="CB952">
        <v>466.41131291586601</v>
      </c>
      <c r="CC952">
        <v>531.79229464535194</v>
      </c>
      <c r="CD952">
        <v>907.06454287969302</v>
      </c>
      <c r="CE952">
        <v>4965.4470935526897</v>
      </c>
      <c r="CF952">
        <v>406.89132139870702</v>
      </c>
      <c r="CG952">
        <v>250.18564680179099</v>
      </c>
      <c r="CH952">
        <v>247.41900139765301</v>
      </c>
      <c r="CI952">
        <v>227.129919360597</v>
      </c>
      <c r="CJ952">
        <v>225.08562919875101</v>
      </c>
      <c r="CK952">
        <v>223.64476298572399</v>
      </c>
      <c r="CL952">
        <v>219.908104687178</v>
      </c>
      <c r="CM952">
        <v>227.03716614058999</v>
      </c>
      <c r="CN952">
        <v>220.409853583081</v>
      </c>
      <c r="CO952">
        <v>226.63948599550901</v>
      </c>
      <c r="CP952">
        <v>212.65975176762001</v>
      </c>
      <c r="CQ952">
        <v>213.013521041562</v>
      </c>
      <c r="CR952">
        <v>236.24513357261199</v>
      </c>
      <c r="CS952">
        <v>224.266020666797</v>
      </c>
      <c r="CT952">
        <v>229.33956580929799</v>
      </c>
      <c r="CU952">
        <v>228.67587018711299</v>
      </c>
      <c r="CV952">
        <v>226.24916151068999</v>
      </c>
      <c r="CW952">
        <v>230.99236612506499</v>
      </c>
      <c r="CX952">
        <v>239.57715640486501</v>
      </c>
    </row>
    <row r="953" spans="1:102" x14ac:dyDescent="0.25">
      <c r="A953">
        <v>228.54472630173501</v>
      </c>
      <c r="B953">
        <v>216</v>
      </c>
      <c r="C953">
        <v>201</v>
      </c>
      <c r="D953">
        <v>204.988212207066</v>
      </c>
      <c r="E953">
        <v>235</v>
      </c>
      <c r="F953">
        <v>214</v>
      </c>
      <c r="G953">
        <v>209</v>
      </c>
      <c r="H953">
        <v>0</v>
      </c>
      <c r="I953">
        <v>0</v>
      </c>
      <c r="J953">
        <v>197.29342424747401</v>
      </c>
      <c r="K953">
        <v>211</v>
      </c>
      <c r="L953">
        <v>221.53287876262701</v>
      </c>
      <c r="M953">
        <v>204</v>
      </c>
      <c r="N953">
        <v>225.79590886364599</v>
      </c>
      <c r="O953">
        <v>0</v>
      </c>
      <c r="P953">
        <v>0</v>
      </c>
      <c r="Q953">
        <v>218.183951743238</v>
      </c>
      <c r="R953">
        <v>209.41315150505</v>
      </c>
      <c r="S953">
        <v>202.190914078205</v>
      </c>
      <c r="T953">
        <v>376.21242752625898</v>
      </c>
      <c r="U953">
        <v>361.54974614927499</v>
      </c>
      <c r="V953">
        <v>378.01562291836802</v>
      </c>
      <c r="W953">
        <v>309.76102559524298</v>
      </c>
      <c r="X953">
        <v>284.91266143049103</v>
      </c>
      <c r="Y953">
        <v>295.90691674650498</v>
      </c>
      <c r="Z953">
        <v>302.14319167665201</v>
      </c>
      <c r="AA953">
        <v>313.94886318021298</v>
      </c>
      <c r="AB953">
        <v>340.50248379965399</v>
      </c>
      <c r="AC953">
        <v>396.87545765973198</v>
      </c>
      <c r="AD953">
        <v>1881.39474272851</v>
      </c>
      <c r="AE953">
        <v>558.91965608566102</v>
      </c>
      <c r="AF953">
        <v>536.90537751996999</v>
      </c>
      <c r="AG953">
        <v>513.37260847575499</v>
      </c>
      <c r="AH953">
        <v>525.43702897166702</v>
      </c>
      <c r="AI953">
        <v>582.58667403071104</v>
      </c>
      <c r="AJ953">
        <v>757.64974193595401</v>
      </c>
      <c r="AK953">
        <v>867.50338307946095</v>
      </c>
      <c r="AL953">
        <v>1123.5660390110299</v>
      </c>
      <c r="AM953">
        <v>2985.52106132785</v>
      </c>
      <c r="AN953">
        <v>6011.4597993548996</v>
      </c>
      <c r="AO953">
        <v>4542.4315469659696</v>
      </c>
      <c r="AP953">
        <v>1053.0755749330699</v>
      </c>
      <c r="AQ953">
        <v>322.64017431229399</v>
      </c>
      <c r="AR953">
        <v>272.615090968103</v>
      </c>
      <c r="AS953">
        <v>260.98921031971298</v>
      </c>
      <c r="AT953">
        <v>266.23277201053202</v>
      </c>
      <c r="AU953">
        <v>260.33625549850302</v>
      </c>
      <c r="AV953">
        <v>256.77856094987101</v>
      </c>
      <c r="AW953">
        <v>273.37377485934701</v>
      </c>
      <c r="AX953">
        <v>258.69506185473602</v>
      </c>
      <c r="AY953">
        <v>270.00676354178</v>
      </c>
      <c r="AZ953">
        <v>263.800933668548</v>
      </c>
      <c r="BA953">
        <v>267.98352921276302</v>
      </c>
      <c r="BB953">
        <v>281.88117392733398</v>
      </c>
      <c r="BC953">
        <v>274.09023914024698</v>
      </c>
      <c r="BD953">
        <v>261.89484074468498</v>
      </c>
      <c r="BE953">
        <v>255.901646115495</v>
      </c>
      <c r="BF953">
        <v>269.73453406481502</v>
      </c>
      <c r="BG953">
        <v>266.760750997439</v>
      </c>
      <c r="BH953">
        <v>273.59956834123801</v>
      </c>
      <c r="BI953">
        <v>268.94552046188801</v>
      </c>
      <c r="BJ953">
        <v>267.795355589086</v>
      </c>
      <c r="BK953">
        <v>292.69881427371502</v>
      </c>
      <c r="BL953">
        <v>299.53318729640301</v>
      </c>
      <c r="BM953">
        <v>333.65178323365598</v>
      </c>
      <c r="BN953">
        <v>367.03118408555099</v>
      </c>
      <c r="BO953">
        <v>391.49022890288302</v>
      </c>
      <c r="BP953">
        <v>409.91772135020398</v>
      </c>
      <c r="BQ953">
        <v>407.63416232200598</v>
      </c>
      <c r="BR953">
        <v>420.56888259485601</v>
      </c>
      <c r="BS953">
        <v>450.941475263928</v>
      </c>
      <c r="BT953">
        <v>423.80410756551697</v>
      </c>
      <c r="BU953">
        <v>420.54735248710602</v>
      </c>
      <c r="BV953">
        <v>430.627177856777</v>
      </c>
      <c r="BW953">
        <v>430.91519597515202</v>
      </c>
      <c r="BX953">
        <v>443.94927408005998</v>
      </c>
      <c r="BY953">
        <v>434.67409076413099</v>
      </c>
      <c r="BZ953">
        <v>484.251040827331</v>
      </c>
      <c r="CA953">
        <v>451.09837931338001</v>
      </c>
      <c r="CB953">
        <v>460.53201039685302</v>
      </c>
      <c r="CC953">
        <v>526.24664819020995</v>
      </c>
      <c r="CD953">
        <v>897.40797743239204</v>
      </c>
      <c r="CE953">
        <v>4949.0723445945096</v>
      </c>
      <c r="CF953">
        <v>405.59795736468902</v>
      </c>
      <c r="CG953">
        <v>246.490772806059</v>
      </c>
      <c r="CH953">
        <v>231.72575132951101</v>
      </c>
      <c r="CI953">
        <v>225.32192863072399</v>
      </c>
      <c r="CJ953">
        <v>222.890306624533</v>
      </c>
      <c r="CK953">
        <v>227.93589592322601</v>
      </c>
      <c r="CL953">
        <v>216.275494889182</v>
      </c>
      <c r="CM953">
        <v>226.14939655552101</v>
      </c>
      <c r="CN953">
        <v>219.99424660381499</v>
      </c>
      <c r="CO953">
        <v>222.37200048605101</v>
      </c>
      <c r="CP953">
        <v>211.81265686250501</v>
      </c>
      <c r="CQ953">
        <v>213.449810841307</v>
      </c>
      <c r="CR953">
        <v>229.16526205695001</v>
      </c>
      <c r="CS953">
        <v>221.467054572367</v>
      </c>
      <c r="CT953">
        <v>230.449153362765</v>
      </c>
      <c r="CU953">
        <v>224.47057474091201</v>
      </c>
      <c r="CV953">
        <v>223.99941788348499</v>
      </c>
      <c r="CW953">
        <v>220.708993271022</v>
      </c>
      <c r="CX953">
        <v>236.21472666433201</v>
      </c>
    </row>
    <row r="954" spans="1:102" x14ac:dyDescent="0.25">
      <c r="A954">
        <v>228.785046728971</v>
      </c>
      <c r="B954">
        <v>216</v>
      </c>
      <c r="C954">
        <v>201</v>
      </c>
      <c r="D954">
        <v>204.988212207066</v>
      </c>
      <c r="E954">
        <v>235</v>
      </c>
      <c r="F954">
        <v>214</v>
      </c>
      <c r="G954">
        <v>209</v>
      </c>
      <c r="H954">
        <v>0</v>
      </c>
      <c r="I954">
        <v>0</v>
      </c>
      <c r="J954">
        <v>197.29342424747401</v>
      </c>
      <c r="K954">
        <v>211</v>
      </c>
      <c r="L954">
        <v>221.53287876262701</v>
      </c>
      <c r="M954">
        <v>204</v>
      </c>
      <c r="N954">
        <v>225.79590886364599</v>
      </c>
      <c r="O954">
        <v>0</v>
      </c>
      <c r="P954">
        <v>0</v>
      </c>
      <c r="Q954">
        <v>217.792079576959</v>
      </c>
      <c r="R954">
        <v>209.41315150505</v>
      </c>
      <c r="S954">
        <v>207.368028991697</v>
      </c>
      <c r="T954">
        <v>373.56932042708002</v>
      </c>
      <c r="U954">
        <v>354.685456619543</v>
      </c>
      <c r="V954">
        <v>373.65656748936999</v>
      </c>
      <c r="W954">
        <v>310.30005679828201</v>
      </c>
      <c r="X954">
        <v>283.10659112505402</v>
      </c>
      <c r="Y954">
        <v>294.661543515544</v>
      </c>
      <c r="Z954">
        <v>300.79432994411599</v>
      </c>
      <c r="AA954">
        <v>309.21941225052802</v>
      </c>
      <c r="AB954">
        <v>339.15562083390898</v>
      </c>
      <c r="AC954">
        <v>386.77198523898801</v>
      </c>
      <c r="AD954">
        <v>1765.64073890145</v>
      </c>
      <c r="AE954">
        <v>539.03405907114302</v>
      </c>
      <c r="AF954">
        <v>524.74910442608996</v>
      </c>
      <c r="AG954">
        <v>498.25369246514299</v>
      </c>
      <c r="AH954">
        <v>509.63335354031102</v>
      </c>
      <c r="AI954">
        <v>560.57406690079904</v>
      </c>
      <c r="AJ954">
        <v>726.44431475045303</v>
      </c>
      <c r="AK954">
        <v>833.57075728893699</v>
      </c>
      <c r="AL954">
        <v>1074.37743345733</v>
      </c>
      <c r="AM954">
        <v>2867.5771874320799</v>
      </c>
      <c r="AN954">
        <v>5868.02334918619</v>
      </c>
      <c r="AO954">
        <v>4513.0903205446002</v>
      </c>
      <c r="AP954">
        <v>1041.66239419311</v>
      </c>
      <c r="AQ954">
        <v>321.53623174191699</v>
      </c>
      <c r="AR954">
        <v>270.88659801240101</v>
      </c>
      <c r="AS954">
        <v>255.20055412098699</v>
      </c>
      <c r="AT954">
        <v>264.52381054674402</v>
      </c>
      <c r="AU954">
        <v>257.24484552469403</v>
      </c>
      <c r="AV954">
        <v>256.24326284207001</v>
      </c>
      <c r="AW954">
        <v>269.75307481795699</v>
      </c>
      <c r="AX954">
        <v>253.104935132723</v>
      </c>
      <c r="AY954">
        <v>259.724363138944</v>
      </c>
      <c r="AZ954">
        <v>260.45937329714599</v>
      </c>
      <c r="BA954">
        <v>260.70119132499798</v>
      </c>
      <c r="BB954">
        <v>270.52828459215101</v>
      </c>
      <c r="BC954">
        <v>265.350992943459</v>
      </c>
      <c r="BD954">
        <v>256.46072768743301</v>
      </c>
      <c r="BE954">
        <v>248.73246190221101</v>
      </c>
      <c r="BF954">
        <v>261.43831984893097</v>
      </c>
      <c r="BG954">
        <v>259.65745648165802</v>
      </c>
      <c r="BH954">
        <v>265.169510461144</v>
      </c>
      <c r="BI954">
        <v>265.67941067318299</v>
      </c>
      <c r="BJ954">
        <v>265.72960034202799</v>
      </c>
      <c r="BK954">
        <v>288.10745735372097</v>
      </c>
      <c r="BL954">
        <v>291.99046253711299</v>
      </c>
      <c r="BM954">
        <v>327.76546715874002</v>
      </c>
      <c r="BN954">
        <v>359.57865331014199</v>
      </c>
      <c r="BO954">
        <v>385.73205688787198</v>
      </c>
      <c r="BP954">
        <v>404.65013960887399</v>
      </c>
      <c r="BQ954">
        <v>396.75915343972298</v>
      </c>
      <c r="BR954">
        <v>410.81571581044898</v>
      </c>
      <c r="BS954">
        <v>435.76821371628102</v>
      </c>
      <c r="BT954">
        <v>414.05110135941499</v>
      </c>
      <c r="BU954">
        <v>409.42137895715302</v>
      </c>
      <c r="BV954">
        <v>416.76037999403599</v>
      </c>
      <c r="BW954">
        <v>418.36052223983501</v>
      </c>
      <c r="BX954">
        <v>430.78866847114801</v>
      </c>
      <c r="BY954">
        <v>418.10172021061902</v>
      </c>
      <c r="BZ954">
        <v>470.67131679785803</v>
      </c>
      <c r="CA954">
        <v>438.41681825684299</v>
      </c>
      <c r="CB954">
        <v>445.86421821196598</v>
      </c>
      <c r="CC954">
        <v>506.76142122155198</v>
      </c>
      <c r="CD954">
        <v>832.08450772279502</v>
      </c>
      <c r="CE954">
        <v>4523.32614457407</v>
      </c>
      <c r="CF954">
        <v>395.16473777156199</v>
      </c>
      <c r="CG954">
        <v>239.628851571533</v>
      </c>
      <c r="CH954">
        <v>224.05396973232101</v>
      </c>
      <c r="CI954">
        <v>222.85251230878399</v>
      </c>
      <c r="CJ954">
        <v>221.03630565341101</v>
      </c>
      <c r="CK954">
        <v>229.317522561418</v>
      </c>
      <c r="CL954">
        <v>216.57286930041701</v>
      </c>
      <c r="CM954">
        <v>230.30521204040701</v>
      </c>
      <c r="CN954">
        <v>218.09615167171</v>
      </c>
      <c r="CO954">
        <v>217.90537669290501</v>
      </c>
      <c r="CP954">
        <v>208.781627478785</v>
      </c>
      <c r="CQ954">
        <v>215.45411589973099</v>
      </c>
      <c r="CR954">
        <v>225.424939297984</v>
      </c>
      <c r="CS954">
        <v>212.677308758207</v>
      </c>
      <c r="CT954">
        <v>232.32817061856801</v>
      </c>
      <c r="CU954">
        <v>223.71647682431899</v>
      </c>
      <c r="CV954">
        <v>223.37365944975301</v>
      </c>
      <c r="CW954">
        <v>213.733761342713</v>
      </c>
      <c r="CX954">
        <v>236.59863628788199</v>
      </c>
    </row>
    <row r="955" spans="1:102" x14ac:dyDescent="0.25">
      <c r="A955">
        <v>229.02536715620801</v>
      </c>
      <c r="B955">
        <v>216</v>
      </c>
      <c r="C955">
        <v>201</v>
      </c>
      <c r="D955">
        <v>204.988212207066</v>
      </c>
      <c r="E955">
        <v>235</v>
      </c>
      <c r="F955">
        <v>214</v>
      </c>
      <c r="G955">
        <v>209</v>
      </c>
      <c r="H955">
        <v>0</v>
      </c>
      <c r="I955">
        <v>0</v>
      </c>
      <c r="J955">
        <v>197.29342424747401</v>
      </c>
      <c r="K955">
        <v>211</v>
      </c>
      <c r="L955">
        <v>221.53287876262701</v>
      </c>
      <c r="M955">
        <v>204</v>
      </c>
      <c r="N955">
        <v>225.79590886364599</v>
      </c>
      <c r="O955">
        <v>0</v>
      </c>
      <c r="P955">
        <v>0</v>
      </c>
      <c r="Q955">
        <v>217.792079576959</v>
      </c>
      <c r="R955">
        <v>209.41315150505</v>
      </c>
      <c r="S955">
        <v>207.368028991697</v>
      </c>
      <c r="T955">
        <v>363.41485808008002</v>
      </c>
      <c r="U955">
        <v>347.45100477788498</v>
      </c>
      <c r="V955">
        <v>367.555887273032</v>
      </c>
      <c r="W955">
        <v>308.63269795757799</v>
      </c>
      <c r="X955">
        <v>280.15006498024502</v>
      </c>
      <c r="Y955">
        <v>292.50230381773503</v>
      </c>
      <c r="Z955">
        <v>295.368496173935</v>
      </c>
      <c r="AA955">
        <v>304.63115468206797</v>
      </c>
      <c r="AB955">
        <v>337.59624375573799</v>
      </c>
      <c r="AC955">
        <v>364.52425450784898</v>
      </c>
      <c r="AD955">
        <v>1303.0492363375099</v>
      </c>
      <c r="AE955">
        <v>501.016393950321</v>
      </c>
      <c r="AF955">
        <v>499.26005067703898</v>
      </c>
      <c r="AG955">
        <v>471.140606442766</v>
      </c>
      <c r="AH955">
        <v>475.79664690278503</v>
      </c>
      <c r="AI955">
        <v>520.22482460697802</v>
      </c>
      <c r="AJ955">
        <v>661.56381136556604</v>
      </c>
      <c r="AK955">
        <v>764.81127740632905</v>
      </c>
      <c r="AL955">
        <v>979.81665927307301</v>
      </c>
      <c r="AM955">
        <v>2581.8842272254101</v>
      </c>
      <c r="AN955">
        <v>5554.3862508597804</v>
      </c>
      <c r="AO955">
        <v>4571.6661393255499</v>
      </c>
      <c r="AP955">
        <v>1045.2099443831</v>
      </c>
      <c r="AQ955">
        <v>317.01698657928</v>
      </c>
      <c r="AR955">
        <v>265.00548620504202</v>
      </c>
      <c r="AS955">
        <v>248.03999207090999</v>
      </c>
      <c r="AT955">
        <v>264.40237784271602</v>
      </c>
      <c r="AU955">
        <v>253.973246398181</v>
      </c>
      <c r="AV955">
        <v>251.35208128963501</v>
      </c>
      <c r="AW955">
        <v>269.325764710957</v>
      </c>
      <c r="AX955">
        <v>249.503764773792</v>
      </c>
      <c r="AY955">
        <v>251.163200395903</v>
      </c>
      <c r="AZ955">
        <v>252.297095278732</v>
      </c>
      <c r="BA955">
        <v>259.99201984070697</v>
      </c>
      <c r="BB955">
        <v>259.189312545848</v>
      </c>
      <c r="BC955">
        <v>256.760658799331</v>
      </c>
      <c r="BD955">
        <v>248.71470761839799</v>
      </c>
      <c r="BE955">
        <v>243.43679362134</v>
      </c>
      <c r="BF955">
        <v>253.94131368796999</v>
      </c>
      <c r="BG955">
        <v>253.79556550119699</v>
      </c>
      <c r="BH955">
        <v>258.608850098554</v>
      </c>
      <c r="BI955">
        <v>260.13379773234698</v>
      </c>
      <c r="BJ955">
        <v>261.817424299339</v>
      </c>
      <c r="BK955">
        <v>284.47289605235801</v>
      </c>
      <c r="BL955">
        <v>285.95779315747501</v>
      </c>
      <c r="BM955">
        <v>324.18386486509303</v>
      </c>
      <c r="BN955">
        <v>347.73479109598497</v>
      </c>
      <c r="BO955">
        <v>376.42290387538901</v>
      </c>
      <c r="BP955">
        <v>392.49743957427199</v>
      </c>
      <c r="BQ955">
        <v>385.82885975988302</v>
      </c>
      <c r="BR955">
        <v>395.95546447667698</v>
      </c>
      <c r="BS955">
        <v>423.27404624160602</v>
      </c>
      <c r="BT955">
        <v>401.55258639161099</v>
      </c>
      <c r="BU955">
        <v>397.05047910015998</v>
      </c>
      <c r="BV955">
        <v>403.75007527223698</v>
      </c>
      <c r="BW955">
        <v>399.362052777386</v>
      </c>
      <c r="BX955">
        <v>413.75136354152698</v>
      </c>
      <c r="BY955">
        <v>402.76342245756302</v>
      </c>
      <c r="BZ955">
        <v>443.461346375549</v>
      </c>
      <c r="CA955">
        <v>421.35793026624498</v>
      </c>
      <c r="CB955">
        <v>427.44872413597602</v>
      </c>
      <c r="CC955">
        <v>475.98091721282202</v>
      </c>
      <c r="CD955">
        <v>712.50783392375899</v>
      </c>
      <c r="CE955">
        <v>3686.1199001863902</v>
      </c>
      <c r="CF955">
        <v>378.15121021661798</v>
      </c>
      <c r="CG955">
        <v>238.935365142444</v>
      </c>
      <c r="CH955">
        <v>224.05396973232101</v>
      </c>
      <c r="CI955">
        <v>222.585662155394</v>
      </c>
      <c r="CJ955">
        <v>221.01096322462101</v>
      </c>
      <c r="CK955">
        <v>229.317522561418</v>
      </c>
      <c r="CL955">
        <v>216.79831145491099</v>
      </c>
      <c r="CM955">
        <v>230.30521204040701</v>
      </c>
      <c r="CN955">
        <v>218.09615167171</v>
      </c>
      <c r="CO955">
        <v>217.71880821651399</v>
      </c>
      <c r="CP955">
        <v>208.35513026817301</v>
      </c>
      <c r="CQ955">
        <v>215.45411589973099</v>
      </c>
      <c r="CR955">
        <v>225.424939297984</v>
      </c>
      <c r="CS955">
        <v>211.74842213495199</v>
      </c>
      <c r="CT955">
        <v>232.32817061856801</v>
      </c>
      <c r="CU955">
        <v>223.71647682431899</v>
      </c>
      <c r="CV955">
        <v>223.37365944975301</v>
      </c>
      <c r="CW955">
        <v>213.733761342713</v>
      </c>
      <c r="CX955">
        <v>236.59863628788199</v>
      </c>
    </row>
    <row r="956" spans="1:102" x14ac:dyDescent="0.25">
      <c r="A956">
        <v>229.26568758344399</v>
      </c>
      <c r="B956">
        <v>216</v>
      </c>
      <c r="C956">
        <v>201</v>
      </c>
      <c r="D956">
        <v>204.988212207066</v>
      </c>
      <c r="E956">
        <v>235</v>
      </c>
      <c r="F956">
        <v>214</v>
      </c>
      <c r="G956">
        <v>209</v>
      </c>
      <c r="H956">
        <v>0</v>
      </c>
      <c r="I956">
        <v>0</v>
      </c>
      <c r="J956">
        <v>197.29342424747401</v>
      </c>
      <c r="K956">
        <v>211</v>
      </c>
      <c r="L956">
        <v>221.53287876262701</v>
      </c>
      <c r="M956">
        <v>204</v>
      </c>
      <c r="N956">
        <v>225.79590886364599</v>
      </c>
      <c r="O956">
        <v>0</v>
      </c>
      <c r="P956">
        <v>0</v>
      </c>
      <c r="Q956">
        <v>217.792079576959</v>
      </c>
      <c r="R956">
        <v>209.41315150505</v>
      </c>
      <c r="S956">
        <v>207.368028991697</v>
      </c>
      <c r="T956">
        <v>352.27665901144297</v>
      </c>
      <c r="U956">
        <v>336.89339482612201</v>
      </c>
      <c r="V956">
        <v>361.22913692607801</v>
      </c>
      <c r="W956">
        <v>304.18719104250602</v>
      </c>
      <c r="X956">
        <v>278.17977990617601</v>
      </c>
      <c r="Y956">
        <v>289.54734015511099</v>
      </c>
      <c r="Z956">
        <v>292.799755584227</v>
      </c>
      <c r="AA956">
        <v>299.86705530545998</v>
      </c>
      <c r="AB956">
        <v>332.18679168426797</v>
      </c>
      <c r="AC956">
        <v>347.94431802924601</v>
      </c>
      <c r="AD956">
        <v>963.55056630256001</v>
      </c>
      <c r="AE956">
        <v>468.64923894714599</v>
      </c>
      <c r="AF956">
        <v>466.26622672047699</v>
      </c>
      <c r="AG956">
        <v>449.08755656739498</v>
      </c>
      <c r="AH956">
        <v>449.62415363221498</v>
      </c>
      <c r="AI956">
        <v>488.987767905792</v>
      </c>
      <c r="AJ956">
        <v>609.76081268169105</v>
      </c>
      <c r="AK956">
        <v>712.26246775343202</v>
      </c>
      <c r="AL956">
        <v>906.629813559019</v>
      </c>
      <c r="AM956">
        <v>2340.4984260870101</v>
      </c>
      <c r="AN956">
        <v>5205.4633582629804</v>
      </c>
      <c r="AO956">
        <v>4614.0198952031997</v>
      </c>
      <c r="AP956">
        <v>1049.2290737855101</v>
      </c>
      <c r="AQ956">
        <v>312.74859584442203</v>
      </c>
      <c r="AR956">
        <v>261.56824606279901</v>
      </c>
      <c r="AS956">
        <v>245.78656882077399</v>
      </c>
      <c r="AT956">
        <v>264.40237784271602</v>
      </c>
      <c r="AU956">
        <v>253.39503763382601</v>
      </c>
      <c r="AV956">
        <v>252.95313221548901</v>
      </c>
      <c r="AW956">
        <v>269.325764710957</v>
      </c>
      <c r="AX956">
        <v>250.79042072801099</v>
      </c>
      <c r="AY956">
        <v>248.63398585297199</v>
      </c>
      <c r="AZ956">
        <v>255.32276043252301</v>
      </c>
      <c r="BA956">
        <v>259.99201984070697</v>
      </c>
      <c r="BB956">
        <v>259.189312545848</v>
      </c>
      <c r="BC956">
        <v>256.760658799331</v>
      </c>
      <c r="BD956">
        <v>250.719647388326</v>
      </c>
      <c r="BE956">
        <v>243.43679362134</v>
      </c>
      <c r="BF956">
        <v>253.94131368796999</v>
      </c>
      <c r="BG956">
        <v>256.05043477019399</v>
      </c>
      <c r="BH956">
        <v>258.608850098554</v>
      </c>
      <c r="BI956">
        <v>262.82172226004297</v>
      </c>
      <c r="BJ956">
        <v>261.294343191829</v>
      </c>
      <c r="BK956">
        <v>282.41413228430503</v>
      </c>
      <c r="BL956">
        <v>287.42867667052599</v>
      </c>
      <c r="BM956">
        <v>324.52142042521803</v>
      </c>
      <c r="BN956">
        <v>338.42015628486303</v>
      </c>
      <c r="BO956">
        <v>365.842848748655</v>
      </c>
      <c r="BP956">
        <v>380.11746780888097</v>
      </c>
      <c r="BQ956">
        <v>377.54317050729799</v>
      </c>
      <c r="BR956">
        <v>386.54875186508298</v>
      </c>
      <c r="BS956">
        <v>408.73280424219001</v>
      </c>
      <c r="BT956">
        <v>392.22881333361198</v>
      </c>
      <c r="BU956">
        <v>386.77850272813902</v>
      </c>
      <c r="BV956">
        <v>393.50864550698299</v>
      </c>
      <c r="BW956">
        <v>385.39189403996699</v>
      </c>
      <c r="BX956">
        <v>399.49426677695197</v>
      </c>
      <c r="BY956">
        <v>388.80460553414201</v>
      </c>
      <c r="BZ956">
        <v>427.10097529116899</v>
      </c>
      <c r="CA956">
        <v>405.70464488742101</v>
      </c>
      <c r="CB956">
        <v>411.72640361179299</v>
      </c>
      <c r="CC956">
        <v>451.11186904576601</v>
      </c>
      <c r="CD956">
        <v>653.33008723108196</v>
      </c>
      <c r="CE956">
        <v>3301.7336284881499</v>
      </c>
      <c r="CF956">
        <v>362.785856943017</v>
      </c>
      <c r="CG956">
        <v>238.935365142444</v>
      </c>
      <c r="CH956">
        <v>224.05396973232101</v>
      </c>
      <c r="CI956">
        <v>222.585662155394</v>
      </c>
      <c r="CJ956">
        <v>221.01096322462101</v>
      </c>
      <c r="CK956">
        <v>229.317522561418</v>
      </c>
      <c r="CL956">
        <v>216.79831145491099</v>
      </c>
      <c r="CM956">
        <v>230.30521204040701</v>
      </c>
      <c r="CN956">
        <v>218.09615167171</v>
      </c>
      <c r="CO956">
        <v>217.71880821651399</v>
      </c>
      <c r="CP956">
        <v>208.35513026817301</v>
      </c>
      <c r="CQ956">
        <v>215.45411589973099</v>
      </c>
      <c r="CR956">
        <v>225.424939297984</v>
      </c>
      <c r="CS956">
        <v>211.74842213495199</v>
      </c>
      <c r="CT956">
        <v>232.32817061856801</v>
      </c>
      <c r="CU956">
        <v>223.71647682431899</v>
      </c>
      <c r="CV956">
        <v>223.37365944975301</v>
      </c>
      <c r="CW956">
        <v>213.733761342713</v>
      </c>
      <c r="CX956">
        <v>236.59863628788199</v>
      </c>
    </row>
    <row r="957" spans="1:102" x14ac:dyDescent="0.25">
      <c r="A957">
        <v>229.50600801068001</v>
      </c>
      <c r="B957">
        <v>216</v>
      </c>
      <c r="C957">
        <v>201</v>
      </c>
      <c r="D957">
        <v>204.988212207066</v>
      </c>
      <c r="E957">
        <v>235</v>
      </c>
      <c r="F957">
        <v>214</v>
      </c>
      <c r="G957">
        <v>209</v>
      </c>
      <c r="H957">
        <v>0</v>
      </c>
      <c r="I957">
        <v>0</v>
      </c>
      <c r="J957">
        <v>197.29342424747401</v>
      </c>
      <c r="K957">
        <v>211</v>
      </c>
      <c r="L957">
        <v>221.53287876262701</v>
      </c>
      <c r="M957">
        <v>204</v>
      </c>
      <c r="N957">
        <v>225.79590886364599</v>
      </c>
      <c r="O957">
        <v>0</v>
      </c>
      <c r="P957">
        <v>0</v>
      </c>
      <c r="Q957">
        <v>217.792079576959</v>
      </c>
      <c r="R957">
        <v>209.41315150505</v>
      </c>
      <c r="S957">
        <v>207.368028991697</v>
      </c>
      <c r="T957">
        <v>348.58348253203098</v>
      </c>
      <c r="U957">
        <v>331.198797417962</v>
      </c>
      <c r="V957">
        <v>358.86147828675598</v>
      </c>
      <c r="W957">
        <v>301.82632376604403</v>
      </c>
      <c r="X957">
        <v>276.016642026608</v>
      </c>
      <c r="Y957">
        <v>286.50870344261102</v>
      </c>
      <c r="Z957">
        <v>292.00838545781698</v>
      </c>
      <c r="AA957">
        <v>295.47381488731298</v>
      </c>
      <c r="AB957">
        <v>327.75198102252898</v>
      </c>
      <c r="AC957">
        <v>341.47203971746501</v>
      </c>
      <c r="AD957">
        <v>885.24451962494402</v>
      </c>
      <c r="AE957">
        <v>455.79974325720298</v>
      </c>
      <c r="AF957">
        <v>450.74235556300999</v>
      </c>
      <c r="AG957">
        <v>439.92613159964901</v>
      </c>
      <c r="AH957">
        <v>440.36988930243501</v>
      </c>
      <c r="AI957">
        <v>475.75242627042297</v>
      </c>
      <c r="AJ957">
        <v>587.08993617837996</v>
      </c>
      <c r="AK957">
        <v>691.67702610828906</v>
      </c>
      <c r="AL957">
        <v>881.84219316264705</v>
      </c>
      <c r="AM957">
        <v>2276.0164199270698</v>
      </c>
      <c r="AN957">
        <v>5092.5955655350599</v>
      </c>
      <c r="AO957">
        <v>4628.6597266727604</v>
      </c>
      <c r="AP957">
        <v>1047.22976810043</v>
      </c>
      <c r="AQ957">
        <v>311.00304674163499</v>
      </c>
      <c r="AR957">
        <v>262.43987432253698</v>
      </c>
      <c r="AS957">
        <v>245.19425155119799</v>
      </c>
      <c r="AT957">
        <v>264.40237784271602</v>
      </c>
      <c r="AU957">
        <v>253.18975563122899</v>
      </c>
      <c r="AV957">
        <v>254.01026075044001</v>
      </c>
      <c r="AW957">
        <v>269.325764710957</v>
      </c>
      <c r="AX957">
        <v>250.76907667931499</v>
      </c>
      <c r="AY957">
        <v>247.54273705231799</v>
      </c>
      <c r="AZ957">
        <v>255.32276043252301</v>
      </c>
      <c r="BA957">
        <v>259.99201984070697</v>
      </c>
      <c r="BB957">
        <v>259.189312545848</v>
      </c>
      <c r="BC957">
        <v>256.760658799331</v>
      </c>
      <c r="BD957">
        <v>250.719647388326</v>
      </c>
      <c r="BE957">
        <v>243.43679362134</v>
      </c>
      <c r="BF957">
        <v>253.94131368796999</v>
      </c>
      <c r="BG957">
        <v>256.05043477019399</v>
      </c>
      <c r="BH957">
        <v>258.608850098554</v>
      </c>
      <c r="BI957">
        <v>262.82172226004297</v>
      </c>
      <c r="BJ957">
        <v>260.93359870952298</v>
      </c>
      <c r="BK957">
        <v>282.21702356199199</v>
      </c>
      <c r="BL957">
        <v>287.45149360021401</v>
      </c>
      <c r="BM957">
        <v>323.62895812337598</v>
      </c>
      <c r="BN957">
        <v>334.417868283041</v>
      </c>
      <c r="BO957">
        <v>359.51754139428999</v>
      </c>
      <c r="BP957">
        <v>374.09253881955499</v>
      </c>
      <c r="BQ957">
        <v>375.06094395731299</v>
      </c>
      <c r="BR957">
        <v>380.62836149104203</v>
      </c>
      <c r="BS957">
        <v>400.52625847105401</v>
      </c>
      <c r="BT957">
        <v>389.314095675018</v>
      </c>
      <c r="BU957">
        <v>381.970602907049</v>
      </c>
      <c r="BV957">
        <v>385.524608260675</v>
      </c>
      <c r="BW957">
        <v>381.27540849371798</v>
      </c>
      <c r="BX957">
        <v>395.081930701913</v>
      </c>
      <c r="BY957">
        <v>385.23073321974698</v>
      </c>
      <c r="BZ957">
        <v>421.656376840924</v>
      </c>
      <c r="CA957">
        <v>397.35234733085298</v>
      </c>
      <c r="CB957">
        <v>405.27485676623701</v>
      </c>
      <c r="CC957">
        <v>441.85429825823798</v>
      </c>
      <c r="CD957">
        <v>636.04340360335505</v>
      </c>
      <c r="CE957">
        <v>3224.7387158399802</v>
      </c>
      <c r="CF957">
        <v>354.48704973647602</v>
      </c>
      <c r="CG957">
        <v>238.935365142444</v>
      </c>
      <c r="CH957">
        <v>224.05396973232101</v>
      </c>
      <c r="CI957">
        <v>222.585662155394</v>
      </c>
      <c r="CJ957">
        <v>221.01096322462101</v>
      </c>
      <c r="CK957">
        <v>229.317522561418</v>
      </c>
      <c r="CL957">
        <v>216.79831145491099</v>
      </c>
      <c r="CM957">
        <v>230.30521204040701</v>
      </c>
      <c r="CN957">
        <v>218.09615167171</v>
      </c>
      <c r="CO957">
        <v>217.71880821651399</v>
      </c>
      <c r="CP957">
        <v>208.35513026817301</v>
      </c>
      <c r="CQ957">
        <v>215.45411589973099</v>
      </c>
      <c r="CR957">
        <v>225.424939297984</v>
      </c>
      <c r="CS957">
        <v>211.74842213495199</v>
      </c>
      <c r="CT957">
        <v>232.32817061856801</v>
      </c>
      <c r="CU957">
        <v>223.71647682431899</v>
      </c>
      <c r="CV957">
        <v>223.37365944975301</v>
      </c>
      <c r="CW957">
        <v>213.733761342713</v>
      </c>
      <c r="CX957">
        <v>236.59863628788199</v>
      </c>
    </row>
    <row r="958" spans="1:102" x14ac:dyDescent="0.25">
      <c r="A958">
        <v>229.74632843791699</v>
      </c>
      <c r="B958">
        <v>208.477820478696</v>
      </c>
      <c r="C958">
        <v>202.25369658688399</v>
      </c>
      <c r="D958">
        <v>207.28604306518699</v>
      </c>
      <c r="E958">
        <v>228.10466877213801</v>
      </c>
      <c r="F958">
        <v>208.358365359022</v>
      </c>
      <c r="G958">
        <v>212.13424146720899</v>
      </c>
      <c r="H958">
        <v>0</v>
      </c>
      <c r="I958">
        <v>0</v>
      </c>
      <c r="J958">
        <v>197.63468060327801</v>
      </c>
      <c r="K958">
        <v>211</v>
      </c>
      <c r="L958">
        <v>216.81997945237001</v>
      </c>
      <c r="M958">
        <v>204</v>
      </c>
      <c r="N958">
        <v>207.11655314090601</v>
      </c>
      <c r="O958">
        <v>0</v>
      </c>
      <c r="P958">
        <v>0</v>
      </c>
      <c r="Q958">
        <v>217.215585105835</v>
      </c>
      <c r="R958">
        <v>202.67744095803499</v>
      </c>
      <c r="S958">
        <v>217.11196290209099</v>
      </c>
      <c r="T958">
        <v>348.377244474431</v>
      </c>
      <c r="U958">
        <v>331.60608999592398</v>
      </c>
      <c r="V958">
        <v>360.24560170183202</v>
      </c>
      <c r="W958">
        <v>300.90766257977702</v>
      </c>
      <c r="X958">
        <v>277.74072983339499</v>
      </c>
      <c r="Y958">
        <v>286.03147219618597</v>
      </c>
      <c r="Z958">
        <v>291.09699578122598</v>
      </c>
      <c r="AA958">
        <v>296.874210637533</v>
      </c>
      <c r="AB958">
        <v>325.47803745651203</v>
      </c>
      <c r="AC958">
        <v>342.37354186887001</v>
      </c>
      <c r="AD958">
        <v>885.29199746336405</v>
      </c>
      <c r="AE958">
        <v>453.50723401740601</v>
      </c>
      <c r="AF958">
        <v>447.71063276131298</v>
      </c>
      <c r="AG958">
        <v>439.814072169783</v>
      </c>
      <c r="AH958">
        <v>438.82589943071002</v>
      </c>
      <c r="AI958">
        <v>474.51241788382998</v>
      </c>
      <c r="AJ958">
        <v>585.35886802955599</v>
      </c>
      <c r="AK958">
        <v>687.55412063882397</v>
      </c>
      <c r="AL958">
        <v>880.89632446852499</v>
      </c>
      <c r="AM958">
        <v>2281.87408845047</v>
      </c>
      <c r="AN958">
        <v>5116.2726254171703</v>
      </c>
      <c r="AO958">
        <v>4649.4826603798301</v>
      </c>
      <c r="AP958">
        <v>1048.4095798819601</v>
      </c>
      <c r="AQ958">
        <v>310.98434094512101</v>
      </c>
      <c r="AR958">
        <v>264.11721832949399</v>
      </c>
      <c r="AS958">
        <v>245.078499606527</v>
      </c>
      <c r="AT958">
        <v>263.52986402760899</v>
      </c>
      <c r="AU958">
        <v>253.06160545954901</v>
      </c>
      <c r="AV958">
        <v>254.02262696668899</v>
      </c>
      <c r="AW958">
        <v>266.06892157712002</v>
      </c>
      <c r="AX958">
        <v>249.456094345363</v>
      </c>
      <c r="AY958">
        <v>245.883605776726</v>
      </c>
      <c r="AZ958">
        <v>256.33596594819898</v>
      </c>
      <c r="BA958">
        <v>260.34939467725599</v>
      </c>
      <c r="BB958">
        <v>259.45339007393898</v>
      </c>
      <c r="BC958">
        <v>257.31605223730901</v>
      </c>
      <c r="BD958">
        <v>250.71728854985901</v>
      </c>
      <c r="BE958">
        <v>245.09360332905001</v>
      </c>
      <c r="BF958">
        <v>255.21661092186599</v>
      </c>
      <c r="BG958">
        <v>256.42985049859601</v>
      </c>
      <c r="BH958">
        <v>256.07498269554202</v>
      </c>
      <c r="BI958">
        <v>262.794888492675</v>
      </c>
      <c r="BJ958">
        <v>261.30268798152798</v>
      </c>
      <c r="BK958">
        <v>282.35997915230303</v>
      </c>
      <c r="BL958">
        <v>289.12897655711299</v>
      </c>
      <c r="BM958">
        <v>321.71145242205199</v>
      </c>
      <c r="BN958">
        <v>332.88694896683398</v>
      </c>
      <c r="BO958">
        <v>357.14359594080099</v>
      </c>
      <c r="BP958">
        <v>371.99300103914499</v>
      </c>
      <c r="BQ958">
        <v>374.35889529477998</v>
      </c>
      <c r="BR958">
        <v>378.50129463445597</v>
      </c>
      <c r="BS958">
        <v>398.02291423167401</v>
      </c>
      <c r="BT958">
        <v>387.32671615643397</v>
      </c>
      <c r="BU958">
        <v>381.46505047529899</v>
      </c>
      <c r="BV958">
        <v>385.94600575636298</v>
      </c>
      <c r="BW958">
        <v>380.43921010915699</v>
      </c>
      <c r="BX958">
        <v>393.905802128468</v>
      </c>
      <c r="BY958">
        <v>387.700745265602</v>
      </c>
      <c r="BZ958">
        <v>421.68441350776698</v>
      </c>
      <c r="CA958">
        <v>394.71868327944998</v>
      </c>
      <c r="CB958">
        <v>404.46934525617098</v>
      </c>
      <c r="CC958">
        <v>439.77763122941201</v>
      </c>
      <c r="CD958">
        <v>631.22715464284204</v>
      </c>
      <c r="CE958">
        <v>3226.2614334791401</v>
      </c>
      <c r="CF958">
        <v>352.31585033500397</v>
      </c>
      <c r="CG958">
        <v>231.194230470636</v>
      </c>
      <c r="CH958">
        <v>227.24632286974199</v>
      </c>
      <c r="CI958">
        <v>219.521897139911</v>
      </c>
      <c r="CJ958">
        <v>221.80689772261599</v>
      </c>
      <c r="CK958">
        <v>224.964973936131</v>
      </c>
      <c r="CL958">
        <v>217.84353881124599</v>
      </c>
      <c r="CM958">
        <v>224.84511034753601</v>
      </c>
      <c r="CN958">
        <v>228.67509870164801</v>
      </c>
      <c r="CO958">
        <v>214.51271534220399</v>
      </c>
      <c r="CP958">
        <v>209.86268470752699</v>
      </c>
      <c r="CQ958">
        <v>215.046583418317</v>
      </c>
      <c r="CR958">
        <v>218.94106853769901</v>
      </c>
      <c r="CS958">
        <v>212.86501576007799</v>
      </c>
      <c r="CT958">
        <v>227.252543725782</v>
      </c>
      <c r="CU958">
        <v>215.84472102607799</v>
      </c>
      <c r="CV958">
        <v>217.03278397803399</v>
      </c>
      <c r="CW958">
        <v>213.311638980564</v>
      </c>
      <c r="CX958">
        <v>226.072050672046</v>
      </c>
    </row>
    <row r="959" spans="1:102" x14ac:dyDescent="0.25">
      <c r="A959">
        <v>229.986648865153</v>
      </c>
      <c r="B959">
        <v>207.74117510445299</v>
      </c>
      <c r="C959">
        <v>202.37647081592399</v>
      </c>
      <c r="D959">
        <v>208.05293969649</v>
      </c>
      <c r="E959">
        <v>227.42941051241499</v>
      </c>
      <c r="F959">
        <v>207.80588132833901</v>
      </c>
      <c r="G959">
        <v>212.44117703981101</v>
      </c>
      <c r="H959">
        <v>0</v>
      </c>
      <c r="I959">
        <v>0</v>
      </c>
      <c r="J959">
        <v>198</v>
      </c>
      <c r="K959">
        <v>211</v>
      </c>
      <c r="L959">
        <v>215.24705836815099</v>
      </c>
      <c r="M959">
        <v>204</v>
      </c>
      <c r="N959">
        <v>200.88235407962199</v>
      </c>
      <c r="O959">
        <v>0</v>
      </c>
      <c r="P959">
        <v>0</v>
      </c>
      <c r="Q959">
        <v>217.02827787618199</v>
      </c>
      <c r="R959">
        <v>200.42941051241499</v>
      </c>
      <c r="S959">
        <v>218.235907031555</v>
      </c>
      <c r="T959">
        <v>347.62285780571102</v>
      </c>
      <c r="U959">
        <v>328.59206491550702</v>
      </c>
      <c r="V959">
        <v>358.79817799063397</v>
      </c>
      <c r="W959">
        <v>300.23406511793098</v>
      </c>
      <c r="X959">
        <v>280.19312417947901</v>
      </c>
      <c r="Y959">
        <v>284.85088419142602</v>
      </c>
      <c r="Z959">
        <v>289.32105555925699</v>
      </c>
      <c r="AA959">
        <v>297.57048819272001</v>
      </c>
      <c r="AB959">
        <v>321.15069583366898</v>
      </c>
      <c r="AC959">
        <v>338.40591946531401</v>
      </c>
      <c r="AD959">
        <v>876.81577722675695</v>
      </c>
      <c r="AE959">
        <v>445.742531629008</v>
      </c>
      <c r="AF959">
        <v>442.199311608031</v>
      </c>
      <c r="AG959">
        <v>435.59402904471801</v>
      </c>
      <c r="AH959">
        <v>433.22632038792301</v>
      </c>
      <c r="AI959">
        <v>467.08146508712701</v>
      </c>
      <c r="AJ959">
        <v>576.62726100733801</v>
      </c>
      <c r="AK959">
        <v>679.41955519626094</v>
      </c>
      <c r="AL959">
        <v>865.73360589519302</v>
      </c>
      <c r="AM959">
        <v>2254.3692000158999</v>
      </c>
      <c r="AN959">
        <v>5075.9192001756501</v>
      </c>
      <c r="AO959">
        <v>4630.2831854654396</v>
      </c>
      <c r="AP959">
        <v>1042.4519949624801</v>
      </c>
      <c r="AQ959">
        <v>309.674689808133</v>
      </c>
      <c r="AR959">
        <v>266.20752210358199</v>
      </c>
      <c r="AS959">
        <v>243.57124944502999</v>
      </c>
      <c r="AT959">
        <v>262.84182339225703</v>
      </c>
      <c r="AU959">
        <v>250.63459819220299</v>
      </c>
      <c r="AV959">
        <v>254.119799607825</v>
      </c>
      <c r="AW959">
        <v>265.65822442607498</v>
      </c>
      <c r="AX959">
        <v>250.239493582596</v>
      </c>
      <c r="AY959">
        <v>243.61744541160701</v>
      </c>
      <c r="AZ959">
        <v>257.04774318156802</v>
      </c>
      <c r="BA959">
        <v>257.72438468839499</v>
      </c>
      <c r="BB959">
        <v>258.34052379545199</v>
      </c>
      <c r="BC959">
        <v>260.38003442510001</v>
      </c>
      <c r="BD959">
        <v>245.694283920711</v>
      </c>
      <c r="BE959">
        <v>241.38914422383201</v>
      </c>
      <c r="BF959">
        <v>253.58436037000001</v>
      </c>
      <c r="BG959">
        <v>256.56042596463999</v>
      </c>
      <c r="BH959">
        <v>250.84774547359001</v>
      </c>
      <c r="BI959">
        <v>261.04497995109699</v>
      </c>
      <c r="BJ959">
        <v>260.42846449008101</v>
      </c>
      <c r="BK959">
        <v>281.671439703602</v>
      </c>
      <c r="BL959">
        <v>287.99765141351003</v>
      </c>
      <c r="BM959">
        <v>320.81026696189201</v>
      </c>
      <c r="BN959">
        <v>327.98666358633</v>
      </c>
      <c r="BO959">
        <v>353.063263128193</v>
      </c>
      <c r="BP959">
        <v>367.35161014744602</v>
      </c>
      <c r="BQ959">
        <v>368.32283856277502</v>
      </c>
      <c r="BR959">
        <v>372.83678143261602</v>
      </c>
      <c r="BS959">
        <v>391.22773112157802</v>
      </c>
      <c r="BT959">
        <v>380.69317951544099</v>
      </c>
      <c r="BU959">
        <v>376.05004564176102</v>
      </c>
      <c r="BV959">
        <v>381.82535330065099</v>
      </c>
      <c r="BW959">
        <v>375.28494729345601</v>
      </c>
      <c r="BX959">
        <v>388.81680926832701</v>
      </c>
      <c r="BY959">
        <v>384.307000251153</v>
      </c>
      <c r="BZ959">
        <v>420.17996390580402</v>
      </c>
      <c r="CA959">
        <v>388.34110411243103</v>
      </c>
      <c r="CB959">
        <v>396.19215525932799</v>
      </c>
      <c r="CC959">
        <v>431.54534000454697</v>
      </c>
      <c r="CD959">
        <v>614.46468981061901</v>
      </c>
      <c r="CE959">
        <v>3137.9727751493401</v>
      </c>
      <c r="CF959">
        <v>349.00418815970301</v>
      </c>
      <c r="CG959">
        <v>223.02566469504299</v>
      </c>
      <c r="CH959">
        <v>228.31176459203701</v>
      </c>
      <c r="CI959">
        <v>217.99818282423101</v>
      </c>
      <c r="CJ959">
        <v>220.24666072047799</v>
      </c>
      <c r="CK959">
        <v>226.715990832708</v>
      </c>
      <c r="CL959">
        <v>218.613676245563</v>
      </c>
      <c r="CM959">
        <v>219</v>
      </c>
      <c r="CN959">
        <v>240</v>
      </c>
      <c r="CO959">
        <v>210.71578489693101</v>
      </c>
      <c r="CP959">
        <v>214.889833945498</v>
      </c>
      <c r="CQ959">
        <v>213.53853479489501</v>
      </c>
      <c r="CR959">
        <v>212</v>
      </c>
      <c r="CS959">
        <v>214.04232066228499</v>
      </c>
      <c r="CT959">
        <v>228.42337642672601</v>
      </c>
      <c r="CU959">
        <v>212.32459716244699</v>
      </c>
      <c r="CV959">
        <v>212.78383622492299</v>
      </c>
      <c r="CW959">
        <v>213.17448836734999</v>
      </c>
      <c r="CX959">
        <v>222.558822960188</v>
      </c>
    </row>
    <row r="960" spans="1:102" x14ac:dyDescent="0.25">
      <c r="A960">
        <v>230.22696929238899</v>
      </c>
      <c r="B960">
        <v>207.74117510445299</v>
      </c>
      <c r="C960">
        <v>202.37647081592399</v>
      </c>
      <c r="D960">
        <v>208.05293969649</v>
      </c>
      <c r="E960">
        <v>227.42941051241499</v>
      </c>
      <c r="F960">
        <v>207.80588132833901</v>
      </c>
      <c r="G960">
        <v>212.44117703981101</v>
      </c>
      <c r="H960">
        <v>0</v>
      </c>
      <c r="I960">
        <v>0</v>
      </c>
      <c r="J960">
        <v>198</v>
      </c>
      <c r="K960">
        <v>211</v>
      </c>
      <c r="L960">
        <v>215.24705836815099</v>
      </c>
      <c r="M960">
        <v>204</v>
      </c>
      <c r="N960">
        <v>200.88235407962199</v>
      </c>
      <c r="O960">
        <v>0</v>
      </c>
      <c r="P960">
        <v>0</v>
      </c>
      <c r="Q960">
        <v>217.02827787618199</v>
      </c>
      <c r="R960">
        <v>200.42941051241499</v>
      </c>
      <c r="S960">
        <v>218.04573347982199</v>
      </c>
      <c r="T960">
        <v>346.938796887546</v>
      </c>
      <c r="U960">
        <v>323.39932168532999</v>
      </c>
      <c r="V960">
        <v>356.40910889972002</v>
      </c>
      <c r="W960">
        <v>302.53870849068198</v>
      </c>
      <c r="X960">
        <v>282.34897131334202</v>
      </c>
      <c r="Y960">
        <v>285.059616298469</v>
      </c>
      <c r="Z960">
        <v>288.28186562215501</v>
      </c>
      <c r="AA960">
        <v>297.23266289917399</v>
      </c>
      <c r="AB960">
        <v>318.64730470070799</v>
      </c>
      <c r="AC960">
        <v>333.63406139867499</v>
      </c>
      <c r="AD960">
        <v>808.30255656933502</v>
      </c>
      <c r="AE960">
        <v>438.219879092415</v>
      </c>
      <c r="AF960">
        <v>430.89723376702301</v>
      </c>
      <c r="AG960">
        <v>425.885980923928</v>
      </c>
      <c r="AH960">
        <v>424.33065857776501</v>
      </c>
      <c r="AI960">
        <v>450.51835923905497</v>
      </c>
      <c r="AJ960">
        <v>556.627670013547</v>
      </c>
      <c r="AK960">
        <v>658.96604781442204</v>
      </c>
      <c r="AL960">
        <v>822.11132674051805</v>
      </c>
      <c r="AM960">
        <v>2158.6763425064901</v>
      </c>
      <c r="AN960">
        <v>4973.7190809352996</v>
      </c>
      <c r="AO960">
        <v>4640.8502907190596</v>
      </c>
      <c r="AP960">
        <v>1043.1399254284499</v>
      </c>
      <c r="AQ960">
        <v>309.32173450216902</v>
      </c>
      <c r="AR960">
        <v>265.06813544574902</v>
      </c>
      <c r="AS960">
        <v>242.48338368413701</v>
      </c>
      <c r="AT960">
        <v>260.93320563590498</v>
      </c>
      <c r="AU960">
        <v>246.50190933328099</v>
      </c>
      <c r="AV960">
        <v>251.22103986581399</v>
      </c>
      <c r="AW960">
        <v>264.06850802911401</v>
      </c>
      <c r="AX960">
        <v>245.22891070201101</v>
      </c>
      <c r="AY960">
        <v>233.86048411751599</v>
      </c>
      <c r="AZ960">
        <v>256.12621357676602</v>
      </c>
      <c r="BA960">
        <v>250.79148928582899</v>
      </c>
      <c r="BB960">
        <v>250.28852622460801</v>
      </c>
      <c r="BC960">
        <v>253.694569514319</v>
      </c>
      <c r="BD960">
        <v>240.05059197506901</v>
      </c>
      <c r="BE960">
        <v>235.93439805908301</v>
      </c>
      <c r="BF960">
        <v>245.05358264857401</v>
      </c>
      <c r="BG960">
        <v>246.715278747068</v>
      </c>
      <c r="BH960">
        <v>245.56484921101199</v>
      </c>
      <c r="BI960">
        <v>259.32563057489801</v>
      </c>
      <c r="BJ960">
        <v>257.57160024948797</v>
      </c>
      <c r="BK960">
        <v>275.74707576035502</v>
      </c>
      <c r="BL960">
        <v>283.20918778603198</v>
      </c>
      <c r="BM960">
        <v>317.27633465279098</v>
      </c>
      <c r="BN960">
        <v>324.38487504317902</v>
      </c>
      <c r="BO960">
        <v>349.32430159332301</v>
      </c>
      <c r="BP960">
        <v>360.86956050008803</v>
      </c>
      <c r="BQ960">
        <v>359.13446722182698</v>
      </c>
      <c r="BR960">
        <v>370.31178313656198</v>
      </c>
      <c r="BS960">
        <v>384.11813205707699</v>
      </c>
      <c r="BT960">
        <v>373.03642322080799</v>
      </c>
      <c r="BU960">
        <v>367.57180601335199</v>
      </c>
      <c r="BV960">
        <v>374.03346924446402</v>
      </c>
      <c r="BW960">
        <v>368.58979471939301</v>
      </c>
      <c r="BX960">
        <v>380.95982810475101</v>
      </c>
      <c r="BY960">
        <v>378.36172954984397</v>
      </c>
      <c r="BZ960">
        <v>410.45921266713901</v>
      </c>
      <c r="CA960">
        <v>379.26735918793702</v>
      </c>
      <c r="CB960">
        <v>385.24172183455698</v>
      </c>
      <c r="CC960">
        <v>421.29499648117201</v>
      </c>
      <c r="CD960">
        <v>576.09436021080705</v>
      </c>
      <c r="CE960">
        <v>2772.7366317517799</v>
      </c>
      <c r="CF960">
        <v>343.44562309140298</v>
      </c>
      <c r="CG960">
        <v>222.26458716917799</v>
      </c>
      <c r="CH960">
        <v>228.31176459203701</v>
      </c>
      <c r="CI960">
        <v>217.89411484124099</v>
      </c>
      <c r="CJ960">
        <v>219.89557651270101</v>
      </c>
      <c r="CK960">
        <v>227.325067200646</v>
      </c>
      <c r="CL960">
        <v>218.69756604034899</v>
      </c>
      <c r="CM960">
        <v>219</v>
      </c>
      <c r="CN960">
        <v>240</v>
      </c>
      <c r="CO960">
        <v>210.18114190586701</v>
      </c>
      <c r="CP960">
        <v>215.76788163787799</v>
      </c>
      <c r="CQ960">
        <v>213.353994095514</v>
      </c>
      <c r="CR960">
        <v>212</v>
      </c>
      <c r="CS960">
        <v>214.20048104714201</v>
      </c>
      <c r="CT960">
        <v>228.96525396370001</v>
      </c>
      <c r="CU960">
        <v>212.13352488840999</v>
      </c>
      <c r="CV960">
        <v>212.35670451562399</v>
      </c>
      <c r="CW960">
        <v>213.17448836734999</v>
      </c>
      <c r="CX960">
        <v>222.558822960188</v>
      </c>
    </row>
    <row r="961" spans="1:102" x14ac:dyDescent="0.25">
      <c r="A961">
        <v>230.467289719626</v>
      </c>
      <c r="B961">
        <v>207.74117510445299</v>
      </c>
      <c r="C961">
        <v>202.37647081592399</v>
      </c>
      <c r="D961">
        <v>208.05293969649</v>
      </c>
      <c r="E961">
        <v>227.42941051241499</v>
      </c>
      <c r="F961">
        <v>207.80588132833901</v>
      </c>
      <c r="G961">
        <v>212.44117703981101</v>
      </c>
      <c r="H961">
        <v>0</v>
      </c>
      <c r="I961">
        <v>0</v>
      </c>
      <c r="J961">
        <v>198</v>
      </c>
      <c r="K961">
        <v>211</v>
      </c>
      <c r="L961">
        <v>215.24705836815099</v>
      </c>
      <c r="M961">
        <v>204</v>
      </c>
      <c r="N961">
        <v>200.88235407962199</v>
      </c>
      <c r="O961">
        <v>0</v>
      </c>
      <c r="P961">
        <v>0</v>
      </c>
      <c r="Q961">
        <v>217.02827787618199</v>
      </c>
      <c r="R961">
        <v>200.42941051241499</v>
      </c>
      <c r="S961">
        <v>218.04573347982199</v>
      </c>
      <c r="T961">
        <v>343.03424796277199</v>
      </c>
      <c r="U961">
        <v>318.19805006901601</v>
      </c>
      <c r="V961">
        <v>354.28574863357301</v>
      </c>
      <c r="W961">
        <v>301.12155461159199</v>
      </c>
      <c r="X961">
        <v>281.79933492363801</v>
      </c>
      <c r="Y961">
        <v>285.00900617715803</v>
      </c>
      <c r="Z961">
        <v>288.20579264779298</v>
      </c>
      <c r="AA961">
        <v>293.28742871825102</v>
      </c>
      <c r="AB961">
        <v>312.94618094272602</v>
      </c>
      <c r="AC961">
        <v>326.85552071991299</v>
      </c>
      <c r="AD961">
        <v>662.88796099153205</v>
      </c>
      <c r="AE961">
        <v>422.32084243687302</v>
      </c>
      <c r="AF961">
        <v>417.564298496834</v>
      </c>
      <c r="AG961">
        <v>410.97439686007601</v>
      </c>
      <c r="AH961">
        <v>413.638849285189</v>
      </c>
      <c r="AI961">
        <v>431.37775408428899</v>
      </c>
      <c r="AJ961">
        <v>531.97370420478603</v>
      </c>
      <c r="AK961">
        <v>625.55556423794803</v>
      </c>
      <c r="AL961">
        <v>767.14660647159099</v>
      </c>
      <c r="AM961">
        <v>1960.3078719831699</v>
      </c>
      <c r="AN961">
        <v>4627.7679030178797</v>
      </c>
      <c r="AO961">
        <v>4565.3997166515101</v>
      </c>
      <c r="AP961">
        <v>1031.7600962745701</v>
      </c>
      <c r="AQ961">
        <v>309.18174751704697</v>
      </c>
      <c r="AR961">
        <v>261.784308075019</v>
      </c>
      <c r="AS961">
        <v>242.51542426114801</v>
      </c>
      <c r="AT961">
        <v>260.80042440196598</v>
      </c>
      <c r="AU961">
        <v>246.99902136106101</v>
      </c>
      <c r="AV961">
        <v>252.35660919971801</v>
      </c>
      <c r="AW961">
        <v>263.94857947313898</v>
      </c>
      <c r="AX961">
        <v>244.111748160171</v>
      </c>
      <c r="AY961">
        <v>234.23437863166799</v>
      </c>
      <c r="AZ961">
        <v>257.66658871376399</v>
      </c>
      <c r="BA961">
        <v>244.957011886461</v>
      </c>
      <c r="BB961">
        <v>249.59676332911201</v>
      </c>
      <c r="BC961">
        <v>253.07457627559401</v>
      </c>
      <c r="BD961">
        <v>241.18742974496499</v>
      </c>
      <c r="BE961">
        <v>235.409300821149</v>
      </c>
      <c r="BF961">
        <v>244.32974792894899</v>
      </c>
      <c r="BG961">
        <v>248.07734060929701</v>
      </c>
      <c r="BH961">
        <v>245.15371470630899</v>
      </c>
      <c r="BI961">
        <v>259.71837059016701</v>
      </c>
      <c r="BJ961">
        <v>257.89091027951901</v>
      </c>
      <c r="BK961">
        <v>273.11387324652202</v>
      </c>
      <c r="BL961">
        <v>282.63858667736002</v>
      </c>
      <c r="BM961">
        <v>315.34654825462701</v>
      </c>
      <c r="BN961">
        <v>322.19709310427402</v>
      </c>
      <c r="BO961">
        <v>343.18189215868301</v>
      </c>
      <c r="BP961">
        <v>352.22965904373899</v>
      </c>
      <c r="BQ961">
        <v>351.42298048245601</v>
      </c>
      <c r="BR961">
        <v>367.65839466015098</v>
      </c>
      <c r="BS961">
        <v>375.94178925611402</v>
      </c>
      <c r="BT961">
        <v>368.05343941780302</v>
      </c>
      <c r="BU961">
        <v>365.04350190473502</v>
      </c>
      <c r="BV961">
        <v>364.49332195952002</v>
      </c>
      <c r="BW961">
        <v>363.69420094424498</v>
      </c>
      <c r="BX961">
        <v>369.61157520783399</v>
      </c>
      <c r="BY961">
        <v>371.47584924260502</v>
      </c>
      <c r="BZ961">
        <v>400.217207930124</v>
      </c>
      <c r="CA961">
        <v>371.75029653104599</v>
      </c>
      <c r="CB961">
        <v>373.99244605523103</v>
      </c>
      <c r="CC961">
        <v>408.56251640123298</v>
      </c>
      <c r="CD961">
        <v>541.87132594762295</v>
      </c>
      <c r="CE961">
        <v>2426.2569011291498</v>
      </c>
      <c r="CF961">
        <v>332.12249072593397</v>
      </c>
      <c r="CG961">
        <v>222.26458716917799</v>
      </c>
      <c r="CH961">
        <v>228.31176459203701</v>
      </c>
      <c r="CI961">
        <v>217.89411484124099</v>
      </c>
      <c r="CJ961">
        <v>219.89557651270101</v>
      </c>
      <c r="CK961">
        <v>227.325067200646</v>
      </c>
      <c r="CL961">
        <v>218.69756604034899</v>
      </c>
      <c r="CM961">
        <v>219</v>
      </c>
      <c r="CN961">
        <v>240</v>
      </c>
      <c r="CO961">
        <v>210.18114190586701</v>
      </c>
      <c r="CP961">
        <v>215.76788163787799</v>
      </c>
      <c r="CQ961">
        <v>213.353994095514</v>
      </c>
      <c r="CR961">
        <v>212</v>
      </c>
      <c r="CS961">
        <v>214.20048104714201</v>
      </c>
      <c r="CT961">
        <v>228.96525396370001</v>
      </c>
      <c r="CU961">
        <v>212.13352488840999</v>
      </c>
      <c r="CV961">
        <v>212.35670451562399</v>
      </c>
      <c r="CW961">
        <v>213.17448836734999</v>
      </c>
      <c r="CX961">
        <v>222.558822960188</v>
      </c>
    </row>
    <row r="962" spans="1:102" x14ac:dyDescent="0.25">
      <c r="A962">
        <v>230.70761014686201</v>
      </c>
      <c r="B962">
        <v>208.08981353942499</v>
      </c>
      <c r="C962">
        <v>202.50070003665601</v>
      </c>
      <c r="D962">
        <v>207.968910473569</v>
      </c>
      <c r="E962">
        <v>226.72850441517099</v>
      </c>
      <c r="F962">
        <v>207.61740288257101</v>
      </c>
      <c r="G962">
        <v>212.45177857697701</v>
      </c>
      <c r="H962">
        <v>227</v>
      </c>
      <c r="I962">
        <v>223</v>
      </c>
      <c r="J962">
        <v>200.099348681294</v>
      </c>
      <c r="K962">
        <v>212.51619626982401</v>
      </c>
      <c r="L962">
        <v>214.99859992668601</v>
      </c>
      <c r="M962">
        <v>206.215979163589</v>
      </c>
      <c r="N962">
        <v>202.27989704477</v>
      </c>
      <c r="O962">
        <v>200</v>
      </c>
      <c r="P962">
        <v>229</v>
      </c>
      <c r="Q962">
        <v>216.97276374577399</v>
      </c>
      <c r="R962">
        <v>200.68135510881299</v>
      </c>
      <c r="S962">
        <v>217.67804106421701</v>
      </c>
      <c r="T962">
        <v>336.65120233103499</v>
      </c>
      <c r="U962">
        <v>314.38387379039</v>
      </c>
      <c r="V962">
        <v>349.44658699843802</v>
      </c>
      <c r="W962">
        <v>300.36860946185999</v>
      </c>
      <c r="X962">
        <v>281.73720116174098</v>
      </c>
      <c r="Y962">
        <v>281.56703333363703</v>
      </c>
      <c r="Z962">
        <v>283.52290596957403</v>
      </c>
      <c r="AA962">
        <v>291.43694044619701</v>
      </c>
      <c r="AB962">
        <v>310.04429138596402</v>
      </c>
      <c r="AC962">
        <v>321.08455935121401</v>
      </c>
      <c r="AD962">
        <v>577.957389215582</v>
      </c>
      <c r="AE962">
        <v>411.55938672107902</v>
      </c>
      <c r="AF962">
        <v>403.35043969496701</v>
      </c>
      <c r="AG962">
        <v>401.02075775606897</v>
      </c>
      <c r="AH962">
        <v>401.16583065371498</v>
      </c>
      <c r="AI962">
        <v>415.985444166901</v>
      </c>
      <c r="AJ962">
        <v>508.40430684322803</v>
      </c>
      <c r="AK962">
        <v>599.42033663391896</v>
      </c>
      <c r="AL962">
        <v>728.04775748772897</v>
      </c>
      <c r="AM962">
        <v>1811.8897970600001</v>
      </c>
      <c r="AN962">
        <v>4398.6290218062304</v>
      </c>
      <c r="AO962">
        <v>4543.9960055025904</v>
      </c>
      <c r="AP962">
        <v>1030.77228310911</v>
      </c>
      <c r="AQ962">
        <v>306.75356793005301</v>
      </c>
      <c r="AR962">
        <v>260.932161838882</v>
      </c>
      <c r="AS962">
        <v>243.00956760571</v>
      </c>
      <c r="AT962">
        <v>260.72470023968498</v>
      </c>
      <c r="AU962">
        <v>245.98758421666199</v>
      </c>
      <c r="AV962">
        <v>251.599297686847</v>
      </c>
      <c r="AW962">
        <v>263.93504142555599</v>
      </c>
      <c r="AX962">
        <v>242.22904051997699</v>
      </c>
      <c r="AY962">
        <v>233.56448609785599</v>
      </c>
      <c r="AZ962">
        <v>258.10425717714702</v>
      </c>
      <c r="BA962">
        <v>244.24226052839899</v>
      </c>
      <c r="BB962">
        <v>249.47929999377601</v>
      </c>
      <c r="BC962">
        <v>253.11795025136701</v>
      </c>
      <c r="BD962">
        <v>241.420151430998</v>
      </c>
      <c r="BE962">
        <v>235.874474343819</v>
      </c>
      <c r="BF962">
        <v>244.461666543436</v>
      </c>
      <c r="BG962">
        <v>248.51656561109101</v>
      </c>
      <c r="BH962">
        <v>245.08003190356899</v>
      </c>
      <c r="BI962">
        <v>259.82480391684101</v>
      </c>
      <c r="BJ962">
        <v>259.47504927807501</v>
      </c>
      <c r="BK962">
        <v>273.80094794396803</v>
      </c>
      <c r="BL962">
        <v>283.26929949356901</v>
      </c>
      <c r="BM962">
        <v>311.40519985715599</v>
      </c>
      <c r="BN962">
        <v>316.57712697796001</v>
      </c>
      <c r="BO962">
        <v>337.90129541384198</v>
      </c>
      <c r="BP962">
        <v>346.26243724968401</v>
      </c>
      <c r="BQ962">
        <v>343.92841853078801</v>
      </c>
      <c r="BR962">
        <v>362.79103957174198</v>
      </c>
      <c r="BS962">
        <v>366.57040519724302</v>
      </c>
      <c r="BT962">
        <v>361.77255450667201</v>
      </c>
      <c r="BU962">
        <v>361.44699190465701</v>
      </c>
      <c r="BV962">
        <v>357.38191548292599</v>
      </c>
      <c r="BW962">
        <v>356.88000396209202</v>
      </c>
      <c r="BX962">
        <v>362.31373075908903</v>
      </c>
      <c r="BY962">
        <v>363.18132719804203</v>
      </c>
      <c r="BZ962">
        <v>392.44762198196003</v>
      </c>
      <c r="CA962">
        <v>364.31318896103801</v>
      </c>
      <c r="CB962">
        <v>364.282057555547</v>
      </c>
      <c r="CC962">
        <v>396.64000519888799</v>
      </c>
      <c r="CD962">
        <v>514.59529280567995</v>
      </c>
      <c r="CE962">
        <v>2270.2999090155599</v>
      </c>
      <c r="CF962">
        <v>325.86964220741203</v>
      </c>
      <c r="CG962">
        <v>222.21581987095101</v>
      </c>
      <c r="CH962">
        <v>228.19671383202399</v>
      </c>
      <c r="CI962">
        <v>217.70476750415901</v>
      </c>
      <c r="CJ962">
        <v>219.53739463028001</v>
      </c>
      <c r="CK962">
        <v>227.245144750447</v>
      </c>
      <c r="CL962">
        <v>218.20766366696299</v>
      </c>
      <c r="CM962">
        <v>219</v>
      </c>
      <c r="CN962">
        <v>240</v>
      </c>
      <c r="CO962">
        <v>210.50513108844899</v>
      </c>
      <c r="CP962">
        <v>215.93458863001601</v>
      </c>
      <c r="CQ962">
        <v>213.490340803083</v>
      </c>
      <c r="CR962">
        <v>212</v>
      </c>
      <c r="CS962">
        <v>214.302623752823</v>
      </c>
      <c r="CT962">
        <v>228.632019650057</v>
      </c>
      <c r="CU962">
        <v>212.464901041118</v>
      </c>
      <c r="CV962">
        <v>212.76000178547599</v>
      </c>
      <c r="CW962">
        <v>213.28843821493001</v>
      </c>
      <c r="CX962">
        <v>222.19531375871099</v>
      </c>
    </row>
    <row r="963" spans="1:102" x14ac:dyDescent="0.25">
      <c r="A963">
        <v>230.947930574098</v>
      </c>
      <c r="B963">
        <v>210.18540736150501</v>
      </c>
      <c r="C963">
        <v>203.24741629446001</v>
      </c>
      <c r="D963">
        <v>207.463828122443</v>
      </c>
      <c r="E963">
        <v>221.774482346094</v>
      </c>
      <c r="F963">
        <v>206.484497766761</v>
      </c>
      <c r="G963">
        <v>212.86473256786201</v>
      </c>
      <c r="H963">
        <v>227</v>
      </c>
      <c r="I963">
        <v>223</v>
      </c>
      <c r="J963">
        <v>216</v>
      </c>
      <c r="K963">
        <v>224</v>
      </c>
      <c r="L963">
        <v>213.50516741107899</v>
      </c>
      <c r="M963">
        <v>223</v>
      </c>
      <c r="N963">
        <v>210.680239950425</v>
      </c>
      <c r="O963">
        <v>200</v>
      </c>
      <c r="P963">
        <v>229</v>
      </c>
      <c r="Q963">
        <v>216.25152269340501</v>
      </c>
      <c r="R963">
        <v>201.16812355208299</v>
      </c>
      <c r="S963">
        <v>215.828888445806</v>
      </c>
      <c r="T963">
        <v>337.45547805753898</v>
      </c>
      <c r="U963">
        <v>316.77451271911599</v>
      </c>
      <c r="V963">
        <v>352.30001639703499</v>
      </c>
      <c r="W963">
        <v>304.16483947334302</v>
      </c>
      <c r="X963">
        <v>285.407432828168</v>
      </c>
      <c r="Y963">
        <v>283.21548632402897</v>
      </c>
      <c r="Z963">
        <v>283.18450203805099</v>
      </c>
      <c r="AA963">
        <v>293.18558362266401</v>
      </c>
      <c r="AB963">
        <v>312.127605301605</v>
      </c>
      <c r="AC963">
        <v>320.95959837340098</v>
      </c>
      <c r="AD963">
        <v>551.01819309414805</v>
      </c>
      <c r="AE963">
        <v>411.37882922350002</v>
      </c>
      <c r="AF963">
        <v>401.36182430600002</v>
      </c>
      <c r="AG963">
        <v>403.302773917141</v>
      </c>
      <c r="AH963">
        <v>399.18061076408998</v>
      </c>
      <c r="AI963">
        <v>414.86136294427598</v>
      </c>
      <c r="AJ963">
        <v>502.75758849416098</v>
      </c>
      <c r="AK963">
        <v>591.218242578169</v>
      </c>
      <c r="AL963">
        <v>716.52277512901003</v>
      </c>
      <c r="AM963">
        <v>1761.7520397427299</v>
      </c>
      <c r="AN963">
        <v>4322.6581008159901</v>
      </c>
      <c r="AO963">
        <v>4598.9007495174501</v>
      </c>
      <c r="AP963">
        <v>1049.2986915757999</v>
      </c>
      <c r="AQ963">
        <v>305.93714008100801</v>
      </c>
      <c r="AR963">
        <v>258.81108073252898</v>
      </c>
      <c r="AS963">
        <v>242.28755849520999</v>
      </c>
      <c r="AT963">
        <v>260.18697349405198</v>
      </c>
      <c r="AU963">
        <v>243.471000279913</v>
      </c>
      <c r="AV963">
        <v>249.91475735324499</v>
      </c>
      <c r="AW963">
        <v>263.40747653048697</v>
      </c>
      <c r="AX963">
        <v>240.33800876714801</v>
      </c>
      <c r="AY963">
        <v>232.442953460696</v>
      </c>
      <c r="AZ963">
        <v>258.78285694786001</v>
      </c>
      <c r="BA963">
        <v>244.29207199870001</v>
      </c>
      <c r="BB963">
        <v>248.76300829462301</v>
      </c>
      <c r="BC963">
        <v>253.210635501361</v>
      </c>
      <c r="BD963">
        <v>241.38948772952401</v>
      </c>
      <c r="BE963">
        <v>238.91344107931599</v>
      </c>
      <c r="BF963">
        <v>245.50375787458501</v>
      </c>
      <c r="BG963">
        <v>248.94048431982799</v>
      </c>
      <c r="BH963">
        <v>244.53482134784699</v>
      </c>
      <c r="BI963">
        <v>259.754332307418</v>
      </c>
      <c r="BJ963">
        <v>258.17069918809301</v>
      </c>
      <c r="BK963">
        <v>273.50244031448</v>
      </c>
      <c r="BL963">
        <v>286.47971218657</v>
      </c>
      <c r="BM963">
        <v>312.84196147319398</v>
      </c>
      <c r="BN963">
        <v>316.444015541157</v>
      </c>
      <c r="BO963">
        <v>338.18880334315901</v>
      </c>
      <c r="BP963">
        <v>347.43712928862197</v>
      </c>
      <c r="BQ963">
        <v>344.597354255889</v>
      </c>
      <c r="BR963">
        <v>364.234669619437</v>
      </c>
      <c r="BS963">
        <v>366.95872816711898</v>
      </c>
      <c r="BT963">
        <v>363.12726176534898</v>
      </c>
      <c r="BU963">
        <v>361.63018630846199</v>
      </c>
      <c r="BV963">
        <v>357.222972096006</v>
      </c>
      <c r="BW963">
        <v>356.07592152717399</v>
      </c>
      <c r="BX963">
        <v>361.31444502500398</v>
      </c>
      <c r="BY963">
        <v>362.107925428991</v>
      </c>
      <c r="BZ963">
        <v>390.63895006487201</v>
      </c>
      <c r="CA963">
        <v>363.38691473945801</v>
      </c>
      <c r="CB963">
        <v>364.13933231196398</v>
      </c>
      <c r="CC963">
        <v>394.57191050858</v>
      </c>
      <c r="CD963">
        <v>504.13190271769702</v>
      </c>
      <c r="CE963">
        <v>2190.4836823454798</v>
      </c>
      <c r="CF963">
        <v>326.644103211203</v>
      </c>
      <c r="CG963">
        <v>221.486142112929</v>
      </c>
      <c r="CH963">
        <v>227.076452411736</v>
      </c>
      <c r="CI963">
        <v>215.67847242274499</v>
      </c>
      <c r="CJ963">
        <v>217.78046654241501</v>
      </c>
      <c r="CK963">
        <v>225.450811799831</v>
      </c>
      <c r="CL963">
        <v>215.02470916080199</v>
      </c>
      <c r="CM963">
        <v>0</v>
      </c>
      <c r="CN963">
        <v>0</v>
      </c>
      <c r="CO963">
        <v>212.29880073619699</v>
      </c>
      <c r="CP963">
        <v>217.26075231107001</v>
      </c>
      <c r="CQ963">
        <v>214.59929141774001</v>
      </c>
      <c r="CR963">
        <v>0</v>
      </c>
      <c r="CS963">
        <v>214.04534246689201</v>
      </c>
      <c r="CT963">
        <v>226.558019870387</v>
      </c>
      <c r="CU963">
        <v>213.35479799343901</v>
      </c>
      <c r="CV963">
        <v>214.02155915793901</v>
      </c>
      <c r="CW963">
        <v>214.358763943133</v>
      </c>
      <c r="CX963">
        <v>220.010334822159</v>
      </c>
    </row>
    <row r="964" spans="1:102" x14ac:dyDescent="0.25">
      <c r="A964">
        <v>231.188251001335</v>
      </c>
      <c r="B964">
        <v>210.18540736150501</v>
      </c>
      <c r="C964">
        <v>203.24741629446001</v>
      </c>
      <c r="D964">
        <v>207.463828122443</v>
      </c>
      <c r="E964">
        <v>217.99742689191601</v>
      </c>
      <c r="F964">
        <v>206.484497766761</v>
      </c>
      <c r="G964">
        <v>214.64479591438999</v>
      </c>
      <c r="H964">
        <v>227</v>
      </c>
      <c r="I964">
        <v>223</v>
      </c>
      <c r="J964">
        <v>216</v>
      </c>
      <c r="K964">
        <v>224</v>
      </c>
      <c r="L964">
        <v>213.50516741107899</v>
      </c>
      <c r="M964">
        <v>223</v>
      </c>
      <c r="N964">
        <v>210.680239950425</v>
      </c>
      <c r="O964">
        <v>200</v>
      </c>
      <c r="P964">
        <v>229</v>
      </c>
      <c r="Q964">
        <v>212.376391596621</v>
      </c>
      <c r="R964">
        <v>195.930244482218</v>
      </c>
      <c r="S964">
        <v>218.15193860789901</v>
      </c>
      <c r="T964">
        <v>340.99022772912099</v>
      </c>
      <c r="U964">
        <v>321.48953321194602</v>
      </c>
      <c r="V964">
        <v>359.88036736586997</v>
      </c>
      <c r="W964">
        <v>308.18162551407602</v>
      </c>
      <c r="X964">
        <v>291.84385555738697</v>
      </c>
      <c r="Y964">
        <v>287.428316848836</v>
      </c>
      <c r="Z964">
        <v>283.61340626161098</v>
      </c>
      <c r="AA964">
        <v>295.39550655833398</v>
      </c>
      <c r="AB964">
        <v>313.35182047303903</v>
      </c>
      <c r="AC964">
        <v>324.41431218208299</v>
      </c>
      <c r="AD964">
        <v>545.22543839236198</v>
      </c>
      <c r="AE964">
        <v>414.43932004273199</v>
      </c>
      <c r="AF964">
        <v>402.19369315022601</v>
      </c>
      <c r="AG964">
        <v>409.06762353553</v>
      </c>
      <c r="AH964">
        <v>400.04022127009603</v>
      </c>
      <c r="AI964">
        <v>419.30306826859601</v>
      </c>
      <c r="AJ964">
        <v>501.82579261515099</v>
      </c>
      <c r="AK964">
        <v>585.50394742006404</v>
      </c>
      <c r="AL964">
        <v>710.43578769354804</v>
      </c>
      <c r="AM964">
        <v>1737.93698336271</v>
      </c>
      <c r="AN964">
        <v>4263.7299009948001</v>
      </c>
      <c r="AO964">
        <v>4614.0553600993799</v>
      </c>
      <c r="AP964">
        <v>1063.5171674732401</v>
      </c>
      <c r="AQ964">
        <v>304.98470886722203</v>
      </c>
      <c r="AR964">
        <v>255.28626623814699</v>
      </c>
      <c r="AS964">
        <v>242.504643877078</v>
      </c>
      <c r="AT964">
        <v>259.09442601248099</v>
      </c>
      <c r="AU964">
        <v>241.968493271163</v>
      </c>
      <c r="AV964">
        <v>248.22649897608801</v>
      </c>
      <c r="AW964">
        <v>259.03279635192399</v>
      </c>
      <c r="AX964">
        <v>236.07921791281001</v>
      </c>
      <c r="AY964">
        <v>230.54569603727899</v>
      </c>
      <c r="AZ964">
        <v>257.845152589907</v>
      </c>
      <c r="BA964">
        <v>243.75312911228099</v>
      </c>
      <c r="BB964">
        <v>248.20969502667199</v>
      </c>
      <c r="BC964">
        <v>251.75059414151701</v>
      </c>
      <c r="BD964">
        <v>244.15871070131399</v>
      </c>
      <c r="BE964">
        <v>242.94312476113799</v>
      </c>
      <c r="BF964">
        <v>248.42734382969601</v>
      </c>
      <c r="BG964">
        <v>251.43099402277301</v>
      </c>
      <c r="BH964">
        <v>243.258803784766</v>
      </c>
      <c r="BI964">
        <v>258.51732404105502</v>
      </c>
      <c r="BJ964">
        <v>256.27750021576099</v>
      </c>
      <c r="BK964">
        <v>274.15434151400598</v>
      </c>
      <c r="BL964">
        <v>292.76001320104399</v>
      </c>
      <c r="BM964">
        <v>312.87850495220903</v>
      </c>
      <c r="BN964">
        <v>317.75076177752902</v>
      </c>
      <c r="BO964">
        <v>338.18834973678202</v>
      </c>
      <c r="BP964">
        <v>350.06093102176101</v>
      </c>
      <c r="BQ964">
        <v>348.42226283924202</v>
      </c>
      <c r="BR964">
        <v>366.25003260566399</v>
      </c>
      <c r="BS964">
        <v>370.048804416998</v>
      </c>
      <c r="BT964">
        <v>366.199370541863</v>
      </c>
      <c r="BU964">
        <v>362.554330536821</v>
      </c>
      <c r="BV964">
        <v>359.10788690168403</v>
      </c>
      <c r="BW964">
        <v>356.266946170165</v>
      </c>
      <c r="BX964">
        <v>360.26068683239998</v>
      </c>
      <c r="BY964">
        <v>366.95764763020202</v>
      </c>
      <c r="BZ964">
        <v>389.77391915342901</v>
      </c>
      <c r="CA964">
        <v>363.99928373295398</v>
      </c>
      <c r="CB964">
        <v>368.35339240965499</v>
      </c>
      <c r="CC964">
        <v>395.16764825398502</v>
      </c>
      <c r="CD964">
        <v>497.90937339906799</v>
      </c>
      <c r="CE964">
        <v>2098.4175903597302</v>
      </c>
      <c r="CF964">
        <v>325.595744303147</v>
      </c>
      <c r="CG964">
        <v>217.10687223878</v>
      </c>
      <c r="CH964">
        <v>224.891247460226</v>
      </c>
      <c r="CI964">
        <v>206.65203148537699</v>
      </c>
      <c r="CJ964">
        <v>220.766735133266</v>
      </c>
      <c r="CK964">
        <v>212.567039564699</v>
      </c>
      <c r="CL964">
        <v>211.572990672814</v>
      </c>
      <c r="CM964">
        <v>0</v>
      </c>
      <c r="CN964">
        <v>0</v>
      </c>
      <c r="CO964">
        <v>210.91732142272701</v>
      </c>
      <c r="CP964">
        <v>223.96899553352199</v>
      </c>
      <c r="CQ964">
        <v>217.833343513617</v>
      </c>
      <c r="CR964">
        <v>0</v>
      </c>
      <c r="CS964">
        <v>205.866440072551</v>
      </c>
      <c r="CT964">
        <v>223.76291852769799</v>
      </c>
      <c r="CU964">
        <v>203.484620752105</v>
      </c>
      <c r="CV964">
        <v>203.73416879031399</v>
      </c>
      <c r="CW964">
        <v>221.958660711363</v>
      </c>
      <c r="CX964">
        <v>220.010334822159</v>
      </c>
    </row>
    <row r="965" spans="1:102" x14ac:dyDescent="0.25">
      <c r="A965">
        <v>231.42857142857099</v>
      </c>
      <c r="B965">
        <v>210.18540736150501</v>
      </c>
      <c r="C965">
        <v>203.24741629446001</v>
      </c>
      <c r="D965">
        <v>207.463828122443</v>
      </c>
      <c r="E965">
        <v>217.99742689191601</v>
      </c>
      <c r="F965">
        <v>206.484497766761</v>
      </c>
      <c r="G965">
        <v>214.64479591438999</v>
      </c>
      <c r="H965">
        <v>227</v>
      </c>
      <c r="I965">
        <v>223</v>
      </c>
      <c r="J965">
        <v>216</v>
      </c>
      <c r="K965">
        <v>224</v>
      </c>
      <c r="L965">
        <v>213.50516741107899</v>
      </c>
      <c r="M965">
        <v>223</v>
      </c>
      <c r="N965">
        <v>210.680239950425</v>
      </c>
      <c r="O965">
        <v>200</v>
      </c>
      <c r="P965">
        <v>229</v>
      </c>
      <c r="Q965">
        <v>212.376391596621</v>
      </c>
      <c r="R965">
        <v>195.930244482218</v>
      </c>
      <c r="S965">
        <v>211.80940691921501</v>
      </c>
      <c r="T965">
        <v>340.23034335474802</v>
      </c>
      <c r="U965">
        <v>318.17392697150001</v>
      </c>
      <c r="V965">
        <v>355.55059578390501</v>
      </c>
      <c r="W965">
        <v>307.00523891521402</v>
      </c>
      <c r="X965">
        <v>292.95478166306202</v>
      </c>
      <c r="Y965">
        <v>289.974243126619</v>
      </c>
      <c r="Z965">
        <v>280.491471990474</v>
      </c>
      <c r="AA965">
        <v>295.363777807193</v>
      </c>
      <c r="AB965">
        <v>309.43967010777197</v>
      </c>
      <c r="AC965">
        <v>322.87525035498902</v>
      </c>
      <c r="AD965">
        <v>535.00878046979904</v>
      </c>
      <c r="AE965">
        <v>410.21042094801197</v>
      </c>
      <c r="AF965">
        <v>396.65685946551002</v>
      </c>
      <c r="AG965">
        <v>405.20062787213402</v>
      </c>
      <c r="AH965">
        <v>396.80129195824702</v>
      </c>
      <c r="AI965">
        <v>410.828674671177</v>
      </c>
      <c r="AJ965">
        <v>493.77622516061302</v>
      </c>
      <c r="AK965">
        <v>574.15832557967497</v>
      </c>
      <c r="AL965">
        <v>684.48000854336999</v>
      </c>
      <c r="AM965">
        <v>1694.88655615159</v>
      </c>
      <c r="AN965">
        <v>4219.1899119639902</v>
      </c>
      <c r="AO965">
        <v>4602.6351996293997</v>
      </c>
      <c r="AP965">
        <v>1069.3372653860299</v>
      </c>
      <c r="AQ965">
        <v>305.51139082639099</v>
      </c>
      <c r="AR965">
        <v>252.461574575491</v>
      </c>
      <c r="AS965">
        <v>245.77991705871199</v>
      </c>
      <c r="AT965">
        <v>254.786402840574</v>
      </c>
      <c r="AU965">
        <v>241.53964117301399</v>
      </c>
      <c r="AV965">
        <v>244.342249541646</v>
      </c>
      <c r="AW965">
        <v>254.183901612434</v>
      </c>
      <c r="AX965">
        <v>233.33546804309199</v>
      </c>
      <c r="AY965">
        <v>229.13478215843699</v>
      </c>
      <c r="AZ965">
        <v>250.70316092775099</v>
      </c>
      <c r="BA965">
        <v>244.83904989739301</v>
      </c>
      <c r="BB965">
        <v>245.140099247389</v>
      </c>
      <c r="BC965">
        <v>254.09713069473401</v>
      </c>
      <c r="BD965">
        <v>240.378537511769</v>
      </c>
      <c r="BE965">
        <v>241.636526600845</v>
      </c>
      <c r="BF965">
        <v>248.615993336348</v>
      </c>
      <c r="BG965">
        <v>245.500818337521</v>
      </c>
      <c r="BH965">
        <v>238.21825066925399</v>
      </c>
      <c r="BI965">
        <v>254.898387988596</v>
      </c>
      <c r="BJ965">
        <v>250.80782187004701</v>
      </c>
      <c r="BK965">
        <v>271.053436093698</v>
      </c>
      <c r="BL965">
        <v>293.62605666434899</v>
      </c>
      <c r="BM965">
        <v>313.20612066621402</v>
      </c>
      <c r="BN965">
        <v>316.06422846688599</v>
      </c>
      <c r="BO965">
        <v>334.10049102159701</v>
      </c>
      <c r="BP965">
        <v>345.70850779016598</v>
      </c>
      <c r="BQ965">
        <v>347.87101310101298</v>
      </c>
      <c r="BR965">
        <v>360.62253175629502</v>
      </c>
      <c r="BS965">
        <v>368.14132874354101</v>
      </c>
      <c r="BT965">
        <v>362.531418226646</v>
      </c>
      <c r="BU965">
        <v>357.10510101756802</v>
      </c>
      <c r="BV965">
        <v>354.72225454955498</v>
      </c>
      <c r="BW965">
        <v>349.945871083062</v>
      </c>
      <c r="BX965">
        <v>353.92886048193799</v>
      </c>
      <c r="BY965">
        <v>365.29162584467298</v>
      </c>
      <c r="BZ965">
        <v>383.17695400300198</v>
      </c>
      <c r="CA965">
        <v>360.14400261023701</v>
      </c>
      <c r="CB965">
        <v>366.10827642846499</v>
      </c>
      <c r="CC965">
        <v>387.41113809132003</v>
      </c>
      <c r="CD965">
        <v>486.08960784536998</v>
      </c>
      <c r="CE965">
        <v>1991.5957110121601</v>
      </c>
      <c r="CF965">
        <v>323.24007347844599</v>
      </c>
      <c r="CG965">
        <v>217.10687223878</v>
      </c>
      <c r="CH965">
        <v>224.891247460226</v>
      </c>
      <c r="CI965">
        <v>206.65203148537699</v>
      </c>
      <c r="CJ965">
        <v>220.766735133266</v>
      </c>
      <c r="CK965">
        <v>212.567039564699</v>
      </c>
      <c r="CL965">
        <v>211.572990672814</v>
      </c>
      <c r="CM965">
        <v>0</v>
      </c>
      <c r="CN965">
        <v>0</v>
      </c>
      <c r="CO965">
        <v>210.91732142272701</v>
      </c>
      <c r="CP965">
        <v>223.96899553352199</v>
      </c>
      <c r="CQ965">
        <v>217.833343513617</v>
      </c>
      <c r="CR965">
        <v>0</v>
      </c>
      <c r="CS965">
        <v>205.866440072551</v>
      </c>
      <c r="CT965">
        <v>223.76291852769799</v>
      </c>
      <c r="CU965">
        <v>203.484620752105</v>
      </c>
      <c r="CV965">
        <v>203.73416879031399</v>
      </c>
      <c r="CW965">
        <v>221.958660711363</v>
      </c>
      <c r="CX965">
        <v>220.010334822159</v>
      </c>
    </row>
    <row r="966" spans="1:102" x14ac:dyDescent="0.25">
      <c r="A966">
        <v>231.668891855807</v>
      </c>
      <c r="B966">
        <v>210.18540736150501</v>
      </c>
      <c r="C966">
        <v>203.24741629446001</v>
      </c>
      <c r="D966">
        <v>207.463828122443</v>
      </c>
      <c r="E966">
        <v>217.99742689191601</v>
      </c>
      <c r="F966">
        <v>206.484497766761</v>
      </c>
      <c r="G966">
        <v>214.64479591438999</v>
      </c>
      <c r="H966">
        <v>227</v>
      </c>
      <c r="I966">
        <v>223</v>
      </c>
      <c r="J966">
        <v>216</v>
      </c>
      <c r="K966">
        <v>224</v>
      </c>
      <c r="L966">
        <v>213.50516741107899</v>
      </c>
      <c r="M966">
        <v>223</v>
      </c>
      <c r="N966">
        <v>210.680239950425</v>
      </c>
      <c r="O966">
        <v>200</v>
      </c>
      <c r="P966">
        <v>229</v>
      </c>
      <c r="Q966">
        <v>212.376391596621</v>
      </c>
      <c r="R966">
        <v>195.930244482218</v>
      </c>
      <c r="S966">
        <v>211.47663837010299</v>
      </c>
      <c r="T966">
        <v>338.38558631844899</v>
      </c>
      <c r="U966">
        <v>316.32895470398302</v>
      </c>
      <c r="V966">
        <v>354.73881711139398</v>
      </c>
      <c r="W966">
        <v>306.49552139957302</v>
      </c>
      <c r="X966">
        <v>295.49078035302199</v>
      </c>
      <c r="Y966">
        <v>288.80918911741003</v>
      </c>
      <c r="Z966">
        <v>281.88394752973102</v>
      </c>
      <c r="AA966">
        <v>296.791282586568</v>
      </c>
      <c r="AB966">
        <v>306.652661492459</v>
      </c>
      <c r="AC966">
        <v>321.79830475961501</v>
      </c>
      <c r="AD966">
        <v>504.51501405252998</v>
      </c>
      <c r="AE966">
        <v>403.84860022230498</v>
      </c>
      <c r="AF966">
        <v>388.58505723617202</v>
      </c>
      <c r="AG966">
        <v>399.71351410975001</v>
      </c>
      <c r="AH966">
        <v>394.69875020849702</v>
      </c>
      <c r="AI966">
        <v>404.23803113735403</v>
      </c>
      <c r="AJ966">
        <v>483.11982507554598</v>
      </c>
      <c r="AK966">
        <v>558.60299782916195</v>
      </c>
      <c r="AL966">
        <v>663.72206014165101</v>
      </c>
      <c r="AM966">
        <v>1615.4963222974</v>
      </c>
      <c r="AN966">
        <v>4061.5762382330299</v>
      </c>
      <c r="AO966">
        <v>4558.90507641574</v>
      </c>
      <c r="AP966">
        <v>1062.1687904206101</v>
      </c>
      <c r="AQ966">
        <v>303.09019814798302</v>
      </c>
      <c r="AR966">
        <v>252.94863431917599</v>
      </c>
      <c r="AS966">
        <v>246.062690039948</v>
      </c>
      <c r="AT966">
        <v>256.29541125376397</v>
      </c>
      <c r="AU966">
        <v>242.430810761266</v>
      </c>
      <c r="AV966">
        <v>242.813929163224</v>
      </c>
      <c r="AW966">
        <v>254.304613197327</v>
      </c>
      <c r="AX966">
        <v>233.28441809902699</v>
      </c>
      <c r="AY966">
        <v>228.15833365924399</v>
      </c>
      <c r="AZ966">
        <v>250.297872594523</v>
      </c>
      <c r="BA966">
        <v>243.305747446498</v>
      </c>
      <c r="BB966">
        <v>246.030267834227</v>
      </c>
      <c r="BC966">
        <v>252.590250174456</v>
      </c>
      <c r="BD966">
        <v>239.70746088724201</v>
      </c>
      <c r="BE966">
        <v>241.546882199393</v>
      </c>
      <c r="BF966">
        <v>248.88813386610099</v>
      </c>
      <c r="BG966">
        <v>245.903688500671</v>
      </c>
      <c r="BH966">
        <v>236.57445360547399</v>
      </c>
      <c r="BI966">
        <v>254.61699658520499</v>
      </c>
      <c r="BJ966">
        <v>249.88931057842601</v>
      </c>
      <c r="BK966">
        <v>270.42493070485199</v>
      </c>
      <c r="BL966">
        <v>295.537277210902</v>
      </c>
      <c r="BM966">
        <v>312.62029329070702</v>
      </c>
      <c r="BN966">
        <v>315.51542838375201</v>
      </c>
      <c r="BO966">
        <v>329.48110825951397</v>
      </c>
      <c r="BP966">
        <v>342.14467089144301</v>
      </c>
      <c r="BQ966">
        <v>345.11114495350699</v>
      </c>
      <c r="BR966">
        <v>358.535349024325</v>
      </c>
      <c r="BS966">
        <v>362.77072872570602</v>
      </c>
      <c r="BT966">
        <v>359.56781807626197</v>
      </c>
      <c r="BU966">
        <v>353.72810448194599</v>
      </c>
      <c r="BV966">
        <v>349.17977274968803</v>
      </c>
      <c r="BW966">
        <v>350.81696901431201</v>
      </c>
      <c r="BX966">
        <v>349.76370200946502</v>
      </c>
      <c r="BY966">
        <v>359.69851348795498</v>
      </c>
      <c r="BZ966">
        <v>375.567733859432</v>
      </c>
      <c r="CA966">
        <v>357.47389923657801</v>
      </c>
      <c r="CB966">
        <v>363.00098643018998</v>
      </c>
      <c r="CC966">
        <v>382.96591580253897</v>
      </c>
      <c r="CD966">
        <v>471.47245577423303</v>
      </c>
      <c r="CE966">
        <v>1840.5302239763</v>
      </c>
      <c r="CF966">
        <v>319.233575230356</v>
      </c>
      <c r="CG966">
        <v>217.10687223878</v>
      </c>
      <c r="CH966">
        <v>224.891247460226</v>
      </c>
      <c r="CI966">
        <v>206.65203148537699</v>
      </c>
      <c r="CJ966">
        <v>220.766735133266</v>
      </c>
      <c r="CK966">
        <v>212.567039564699</v>
      </c>
      <c r="CL966">
        <v>211.572990672814</v>
      </c>
      <c r="CM966">
        <v>0</v>
      </c>
      <c r="CN966">
        <v>0</v>
      </c>
      <c r="CO966">
        <v>210.91732142272701</v>
      </c>
      <c r="CP966">
        <v>223.96899553352199</v>
      </c>
      <c r="CQ966">
        <v>217.833343513617</v>
      </c>
      <c r="CR966">
        <v>0</v>
      </c>
      <c r="CS966">
        <v>205.866440072551</v>
      </c>
      <c r="CT966">
        <v>223.76291852769799</v>
      </c>
      <c r="CU966">
        <v>203.484620752105</v>
      </c>
      <c r="CV966">
        <v>203.73416879031399</v>
      </c>
      <c r="CW966">
        <v>221.958660711363</v>
      </c>
      <c r="CX966">
        <v>220.010334822159</v>
      </c>
    </row>
    <row r="967" spans="1:102" x14ac:dyDescent="0.25">
      <c r="A967">
        <v>231.90921228304401</v>
      </c>
      <c r="B967">
        <v>210.18540736150501</v>
      </c>
      <c r="C967">
        <v>203.24741629446001</v>
      </c>
      <c r="D967">
        <v>207.463828122443</v>
      </c>
      <c r="E967">
        <v>217.99742689191601</v>
      </c>
      <c r="F967">
        <v>206.484497766761</v>
      </c>
      <c r="G967">
        <v>214.64479591438999</v>
      </c>
      <c r="H967">
        <v>227</v>
      </c>
      <c r="I967">
        <v>223</v>
      </c>
      <c r="J967">
        <v>216</v>
      </c>
      <c r="K967">
        <v>224</v>
      </c>
      <c r="L967">
        <v>213.50516741107899</v>
      </c>
      <c r="M967">
        <v>223</v>
      </c>
      <c r="N967">
        <v>210.680239950425</v>
      </c>
      <c r="O967">
        <v>200</v>
      </c>
      <c r="P967">
        <v>229</v>
      </c>
      <c r="Q967">
        <v>212.376391596621</v>
      </c>
      <c r="R967">
        <v>195.930244482218</v>
      </c>
      <c r="S967">
        <v>211.47663837010299</v>
      </c>
      <c r="T967">
        <v>338.45955949839799</v>
      </c>
      <c r="U967">
        <v>314.65227495180602</v>
      </c>
      <c r="V967">
        <v>353.27813898784501</v>
      </c>
      <c r="W967">
        <v>306.45364826277302</v>
      </c>
      <c r="X967">
        <v>296.77049622293299</v>
      </c>
      <c r="Y967">
        <v>288.93944116634299</v>
      </c>
      <c r="Z967">
        <v>282.74432991500601</v>
      </c>
      <c r="AA967">
        <v>296.52590455750698</v>
      </c>
      <c r="AB967">
        <v>304.57369937561498</v>
      </c>
      <c r="AC967">
        <v>320.02651063518402</v>
      </c>
      <c r="AD967">
        <v>479.26075872267103</v>
      </c>
      <c r="AE967">
        <v>397.17851045824602</v>
      </c>
      <c r="AF967">
        <v>382.65176117489301</v>
      </c>
      <c r="AG967">
        <v>394.509900625721</v>
      </c>
      <c r="AH967">
        <v>391.18828044608802</v>
      </c>
      <c r="AI967">
        <v>398.51523384135299</v>
      </c>
      <c r="AJ967">
        <v>472.57431229480699</v>
      </c>
      <c r="AK967">
        <v>545.43433210950798</v>
      </c>
      <c r="AL967">
        <v>644.62787865497205</v>
      </c>
      <c r="AM967">
        <v>1543.85920923054</v>
      </c>
      <c r="AN967">
        <v>3899.4430024613398</v>
      </c>
      <c r="AO967">
        <v>4512.40360839816</v>
      </c>
      <c r="AP967">
        <v>1054.3963132850499</v>
      </c>
      <c r="AQ967">
        <v>302.05858756295697</v>
      </c>
      <c r="AR967">
        <v>253.95934049717701</v>
      </c>
      <c r="AS967">
        <v>246.50674718579401</v>
      </c>
      <c r="AT967">
        <v>257.05741648001901</v>
      </c>
      <c r="AU967">
        <v>242.79949051447599</v>
      </c>
      <c r="AV967">
        <v>241.02415024678001</v>
      </c>
      <c r="AW967">
        <v>254.496111518379</v>
      </c>
      <c r="AX967">
        <v>233.889795308456</v>
      </c>
      <c r="AY967">
        <v>227.85717165431501</v>
      </c>
      <c r="AZ967">
        <v>250.34033792685699</v>
      </c>
      <c r="BA967">
        <v>242.04972250144101</v>
      </c>
      <c r="BB967">
        <v>246.495087551826</v>
      </c>
      <c r="BC967">
        <v>251.88599099130201</v>
      </c>
      <c r="BD967">
        <v>239.50206727113499</v>
      </c>
      <c r="BE967">
        <v>241.546882199393</v>
      </c>
      <c r="BF967">
        <v>248.997572699036</v>
      </c>
      <c r="BG967">
        <v>246.30797843207699</v>
      </c>
      <c r="BH967">
        <v>236.02647575643601</v>
      </c>
      <c r="BI967">
        <v>254.600569371039</v>
      </c>
      <c r="BJ967">
        <v>249.54934360373099</v>
      </c>
      <c r="BK967">
        <v>269.242298170043</v>
      </c>
      <c r="BL967">
        <v>295.75393565482199</v>
      </c>
      <c r="BM967">
        <v>311.053592836044</v>
      </c>
      <c r="BN967">
        <v>315.53685675919297</v>
      </c>
      <c r="BO967">
        <v>326.16636773340599</v>
      </c>
      <c r="BP967">
        <v>339.94158923933497</v>
      </c>
      <c r="BQ967">
        <v>342.25971400788001</v>
      </c>
      <c r="BR967">
        <v>355.922594477183</v>
      </c>
      <c r="BS967">
        <v>358.733349350651</v>
      </c>
      <c r="BT967">
        <v>356.49765255428099</v>
      </c>
      <c r="BU967">
        <v>349.716444936203</v>
      </c>
      <c r="BV967">
        <v>344.82820513710601</v>
      </c>
      <c r="BW967">
        <v>350.462540072661</v>
      </c>
      <c r="BX967">
        <v>345.783569178373</v>
      </c>
      <c r="BY967">
        <v>355.74853669015698</v>
      </c>
      <c r="BZ967">
        <v>369.908329951589</v>
      </c>
      <c r="CA967">
        <v>353.83643709491503</v>
      </c>
      <c r="CB967">
        <v>359.133576358597</v>
      </c>
      <c r="CC967">
        <v>378.23270689603601</v>
      </c>
      <c r="CD967">
        <v>459.49347806778297</v>
      </c>
      <c r="CE967">
        <v>1733.3996019977601</v>
      </c>
      <c r="CF967">
        <v>314.76497993944997</v>
      </c>
      <c r="CG967">
        <v>217.10687223878</v>
      </c>
      <c r="CH967">
        <v>224.891247460226</v>
      </c>
      <c r="CI967">
        <v>206.65203148537699</v>
      </c>
      <c r="CJ967">
        <v>220.766735133266</v>
      </c>
      <c r="CK967">
        <v>212.567039564699</v>
      </c>
      <c r="CL967">
        <v>211.572990672814</v>
      </c>
      <c r="CM967">
        <v>0</v>
      </c>
      <c r="CN967">
        <v>0</v>
      </c>
      <c r="CO967">
        <v>210.91732142272701</v>
      </c>
      <c r="CP967">
        <v>223.96899553352199</v>
      </c>
      <c r="CQ967">
        <v>217.833343513617</v>
      </c>
      <c r="CR967">
        <v>0</v>
      </c>
      <c r="CS967">
        <v>205.866440072551</v>
      </c>
      <c r="CT967">
        <v>223.76291852769799</v>
      </c>
      <c r="CU967">
        <v>203.484620752105</v>
      </c>
      <c r="CV967">
        <v>203.73416879031399</v>
      </c>
      <c r="CW967">
        <v>221.958660711363</v>
      </c>
      <c r="CX967">
        <v>220.010334822159</v>
      </c>
    </row>
    <row r="968" spans="1:102" x14ac:dyDescent="0.25">
      <c r="A968">
        <v>232.14953271028</v>
      </c>
      <c r="B968">
        <v>214.31351681263001</v>
      </c>
      <c r="C968">
        <v>195.98140965343299</v>
      </c>
      <c r="D968">
        <v>214.95393545211701</v>
      </c>
      <c r="E968">
        <v>219.29928710082899</v>
      </c>
      <c r="F968">
        <v>210.57865872003501</v>
      </c>
      <c r="G968">
        <v>213.735352847049</v>
      </c>
      <c r="H968">
        <v>216.53893107155699</v>
      </c>
      <c r="I968">
        <v>217.76946553577801</v>
      </c>
      <c r="J968">
        <v>215.41882950397499</v>
      </c>
      <c r="K968">
        <v>220.51297702385199</v>
      </c>
      <c r="L968">
        <v>204.73815129493599</v>
      </c>
      <c r="M968">
        <v>227.068193472172</v>
      </c>
      <c r="N968">
        <v>220.912899217355</v>
      </c>
      <c r="O968">
        <v>198.25648851192599</v>
      </c>
      <c r="P968">
        <v>227.83765900795001</v>
      </c>
      <c r="Q968">
        <v>210.034306952495</v>
      </c>
      <c r="R968">
        <v>197.94177230514401</v>
      </c>
      <c r="S968">
        <v>211.21471907840001</v>
      </c>
      <c r="T968">
        <v>341.76580222378698</v>
      </c>
      <c r="U968">
        <v>312.56173291279998</v>
      </c>
      <c r="V968">
        <v>349.60518288095398</v>
      </c>
      <c r="W968">
        <v>307.78794917520003</v>
      </c>
      <c r="X968">
        <v>296.83831888947498</v>
      </c>
      <c r="Y968">
        <v>291.473281652509</v>
      </c>
      <c r="Z968">
        <v>283.61148915057902</v>
      </c>
      <c r="AA968">
        <v>294.657164326952</v>
      </c>
      <c r="AB968">
        <v>303.26773352839399</v>
      </c>
      <c r="AC968">
        <v>316.17746478639901</v>
      </c>
      <c r="AD968">
        <v>451.46827842078199</v>
      </c>
      <c r="AE968">
        <v>386.60394676838399</v>
      </c>
      <c r="AF968">
        <v>377.018407228667</v>
      </c>
      <c r="AG968">
        <v>388.17827497134101</v>
      </c>
      <c r="AH968">
        <v>383.886736285599</v>
      </c>
      <c r="AI968">
        <v>390.71247466744001</v>
      </c>
      <c r="AJ968">
        <v>458.17669028073198</v>
      </c>
      <c r="AK968">
        <v>529.30198804435599</v>
      </c>
      <c r="AL968">
        <v>619.01545947502495</v>
      </c>
      <c r="AM968">
        <v>1457.34124768837</v>
      </c>
      <c r="AN968">
        <v>3686.7710476595998</v>
      </c>
      <c r="AO968">
        <v>4467.40734996213</v>
      </c>
      <c r="AP968">
        <v>1047.22728280515</v>
      </c>
      <c r="AQ968">
        <v>302.93090343547101</v>
      </c>
      <c r="AR968">
        <v>255.63195711606701</v>
      </c>
      <c r="AS968">
        <v>248.131622143068</v>
      </c>
      <c r="AT968">
        <v>255.90487778331399</v>
      </c>
      <c r="AU968">
        <v>241.78774112371499</v>
      </c>
      <c r="AV968">
        <v>237.42132813442399</v>
      </c>
      <c r="AW968">
        <v>254.27289054036601</v>
      </c>
      <c r="AX968">
        <v>237.19019992249301</v>
      </c>
      <c r="AY968">
        <v>228.45311177000201</v>
      </c>
      <c r="AZ968">
        <v>251.13774389805599</v>
      </c>
      <c r="BA968">
        <v>241.21302708168901</v>
      </c>
      <c r="BB968">
        <v>247.06620158927799</v>
      </c>
      <c r="BC968">
        <v>251.318690162579</v>
      </c>
      <c r="BD968">
        <v>238.594384509799</v>
      </c>
      <c r="BE968">
        <v>242.20774694274499</v>
      </c>
      <c r="BF968">
        <v>249.378324567352</v>
      </c>
      <c r="BG968">
        <v>245.974774635073</v>
      </c>
      <c r="BH968">
        <v>235.77683118194</v>
      </c>
      <c r="BI968">
        <v>254.28073438388699</v>
      </c>
      <c r="BJ968">
        <v>247.85320533253</v>
      </c>
      <c r="BK968">
        <v>265.40578120850699</v>
      </c>
      <c r="BL968">
        <v>293.21337900933901</v>
      </c>
      <c r="BM968">
        <v>309.01544879114903</v>
      </c>
      <c r="BN968">
        <v>316.53856762299699</v>
      </c>
      <c r="BO968">
        <v>322.40593628157598</v>
      </c>
      <c r="BP968">
        <v>338.24943406590302</v>
      </c>
      <c r="BQ968">
        <v>338.10544529850898</v>
      </c>
      <c r="BR968">
        <v>351.51226937402299</v>
      </c>
      <c r="BS968">
        <v>355.21744310902801</v>
      </c>
      <c r="BT968">
        <v>352.00636253232602</v>
      </c>
      <c r="BU968">
        <v>342.46164735800801</v>
      </c>
      <c r="BV968">
        <v>339.79247879008898</v>
      </c>
      <c r="BW968">
        <v>347.08838317199502</v>
      </c>
      <c r="BX968">
        <v>339.67919620854298</v>
      </c>
      <c r="BY968">
        <v>350.89251339356798</v>
      </c>
      <c r="BZ968">
        <v>363.02767787204601</v>
      </c>
      <c r="CA968">
        <v>346.46717936967099</v>
      </c>
      <c r="CB968">
        <v>352.07391653401402</v>
      </c>
      <c r="CC968">
        <v>369.80579964568301</v>
      </c>
      <c r="CD968">
        <v>444.56893981193502</v>
      </c>
      <c r="CE968">
        <v>1639.23075973188</v>
      </c>
      <c r="CF968">
        <v>308.98634089099602</v>
      </c>
      <c r="CG968">
        <v>215.85080886934301</v>
      </c>
      <c r="CH968">
        <v>222.37917107612199</v>
      </c>
      <c r="CI968">
        <v>205.186107842913</v>
      </c>
      <c r="CJ968">
        <v>217.66239801680601</v>
      </c>
      <c r="CK968">
        <v>216.48856090666001</v>
      </c>
      <c r="CL968">
        <v>208.37019307275699</v>
      </c>
      <c r="CM968">
        <v>0</v>
      </c>
      <c r="CN968">
        <v>0</v>
      </c>
      <c r="CO968">
        <v>222.68087025659301</v>
      </c>
      <c r="CP968">
        <v>226.69660742486801</v>
      </c>
      <c r="CQ968">
        <v>218.04048287676801</v>
      </c>
      <c r="CR968">
        <v>0</v>
      </c>
      <c r="CS968">
        <v>210.01388516843801</v>
      </c>
      <c r="CT968">
        <v>222.23202896076199</v>
      </c>
      <c r="CU968">
        <v>206.287525972721</v>
      </c>
      <c r="CV968">
        <v>208.062511078923</v>
      </c>
      <c r="CW968">
        <v>224.600650760083</v>
      </c>
      <c r="CX968">
        <v>218.13033796678499</v>
      </c>
    </row>
    <row r="969" spans="1:102" x14ac:dyDescent="0.25">
      <c r="A969">
        <v>232.38985313751601</v>
      </c>
      <c r="B969">
        <v>229</v>
      </c>
      <c r="C969">
        <v>188.818761180199</v>
      </c>
      <c r="D969">
        <v>222.337496805657</v>
      </c>
      <c r="E969">
        <v>218.31007857165801</v>
      </c>
      <c r="F969">
        <v>214.61458067138099</v>
      </c>
      <c r="G969">
        <v>212.887139127289</v>
      </c>
      <c r="H969">
        <v>213.98750958302699</v>
      </c>
      <c r="I969">
        <v>216.493754791513</v>
      </c>
      <c r="J969">
        <v>215.277083865723</v>
      </c>
      <c r="K969">
        <v>219.66250319434201</v>
      </c>
      <c r="L969">
        <v>196.095845045922</v>
      </c>
      <c r="M969">
        <v>228.060412939933</v>
      </c>
      <c r="N969">
        <v>231</v>
      </c>
      <c r="O969">
        <v>197.83125159717099</v>
      </c>
      <c r="P969">
        <v>227.554167731447</v>
      </c>
      <c r="Q969">
        <v>207.14430959505401</v>
      </c>
      <c r="R969">
        <v>199.56458449046499</v>
      </c>
      <c r="S969">
        <v>209.97691226341499</v>
      </c>
      <c r="T969">
        <v>339.86771435936402</v>
      </c>
      <c r="U969">
        <v>314.85199177612299</v>
      </c>
      <c r="V969">
        <v>350.93187699385601</v>
      </c>
      <c r="W969">
        <v>311.38348485607099</v>
      </c>
      <c r="X969">
        <v>298.51865277742002</v>
      </c>
      <c r="Y969">
        <v>295.91103464967603</v>
      </c>
      <c r="Z969">
        <v>285.88078212715499</v>
      </c>
      <c r="AA969">
        <v>296.23784768461297</v>
      </c>
      <c r="AB969">
        <v>303.61704387559001</v>
      </c>
      <c r="AC969">
        <v>313.55416833143602</v>
      </c>
      <c r="AD969">
        <v>437.553651666061</v>
      </c>
      <c r="AE969">
        <v>380.61694542179703</v>
      </c>
      <c r="AF969">
        <v>371.58981888318698</v>
      </c>
      <c r="AG969">
        <v>381.80641792932602</v>
      </c>
      <c r="AH969">
        <v>379.215653518951</v>
      </c>
      <c r="AI969">
        <v>385.541739331928</v>
      </c>
      <c r="AJ969">
        <v>446.77027942985097</v>
      </c>
      <c r="AK969">
        <v>512.59179964604505</v>
      </c>
      <c r="AL969">
        <v>601.689578820252</v>
      </c>
      <c r="AM969">
        <v>1406.1675507218799</v>
      </c>
      <c r="AN969">
        <v>3600.42365670555</v>
      </c>
      <c r="AO969">
        <v>4496.3992840292703</v>
      </c>
      <c r="AP969">
        <v>1050.1134469752201</v>
      </c>
      <c r="AQ969">
        <v>302.266071130125</v>
      </c>
      <c r="AR969">
        <v>254.64908017896201</v>
      </c>
      <c r="AS969">
        <v>251.32167449147099</v>
      </c>
      <c r="AT969">
        <v>254.295053509865</v>
      </c>
      <c r="AU969">
        <v>241.71695135983799</v>
      </c>
      <c r="AV969">
        <v>236.54450345468001</v>
      </c>
      <c r="AW969">
        <v>252.751441272818</v>
      </c>
      <c r="AX969">
        <v>241.741494970817</v>
      </c>
      <c r="AY969">
        <v>230.786170561456</v>
      </c>
      <c r="AZ969">
        <v>251.28354167846999</v>
      </c>
      <c r="BA969">
        <v>241.90741853755301</v>
      </c>
      <c r="BB969">
        <v>247.71561455744401</v>
      </c>
      <c r="BC969">
        <v>249.31839001733999</v>
      </c>
      <c r="BD969">
        <v>238.962592729081</v>
      </c>
      <c r="BE969">
        <v>243.35447516223201</v>
      </c>
      <c r="BF969">
        <v>249.68484034279501</v>
      </c>
      <c r="BG969">
        <v>244.93474022586699</v>
      </c>
      <c r="BH969">
        <v>235.58561493111401</v>
      </c>
      <c r="BI969">
        <v>253.31792321810701</v>
      </c>
      <c r="BJ969">
        <v>247.911390094876</v>
      </c>
      <c r="BK969">
        <v>264.03714749191801</v>
      </c>
      <c r="BL969">
        <v>292.28974511024398</v>
      </c>
      <c r="BM969">
        <v>310.03909007408998</v>
      </c>
      <c r="BN969">
        <v>319.07253574123399</v>
      </c>
      <c r="BO969">
        <v>321.67436583487302</v>
      </c>
      <c r="BP969">
        <v>334.05048291815098</v>
      </c>
      <c r="BQ969">
        <v>334.451701097414</v>
      </c>
      <c r="BR969">
        <v>346.93955221040801</v>
      </c>
      <c r="BS969">
        <v>349.48845889934</v>
      </c>
      <c r="BT969">
        <v>347.83396269575098</v>
      </c>
      <c r="BU969">
        <v>336.842788826397</v>
      </c>
      <c r="BV969">
        <v>336.766164946054</v>
      </c>
      <c r="BW969">
        <v>339.28317223980298</v>
      </c>
      <c r="BX969">
        <v>333.43169528437102</v>
      </c>
      <c r="BY969">
        <v>340.75725609546203</v>
      </c>
      <c r="BZ969">
        <v>354.24857463015798</v>
      </c>
      <c r="CA969">
        <v>343.254867775582</v>
      </c>
      <c r="CB969">
        <v>346.72044497683999</v>
      </c>
      <c r="CC969">
        <v>362.012380251428</v>
      </c>
      <c r="CD969">
        <v>433.39171274820802</v>
      </c>
      <c r="CE969">
        <v>1601.6902954439399</v>
      </c>
      <c r="CF969">
        <v>306.45814914770398</v>
      </c>
      <c r="CG969">
        <v>215.17086714026701</v>
      </c>
      <c r="CH969">
        <v>220.03622325387499</v>
      </c>
      <c r="CI969">
        <v>203.81887927158999</v>
      </c>
      <c r="CJ969">
        <v>214.24868600092799</v>
      </c>
      <c r="CK969">
        <v>220.14606111094599</v>
      </c>
      <c r="CL969">
        <v>204.80928306596101</v>
      </c>
      <c r="CM969">
        <v>0</v>
      </c>
      <c r="CN969">
        <v>0</v>
      </c>
      <c r="CO969">
        <v>234.277083865723</v>
      </c>
      <c r="CP969">
        <v>229.38541932861801</v>
      </c>
      <c r="CQ969">
        <v>219.64872796778201</v>
      </c>
      <c r="CR969">
        <v>0</v>
      </c>
      <c r="CS969">
        <v>211.19611726166801</v>
      </c>
      <c r="CT969">
        <v>220.72291613427601</v>
      </c>
      <c r="CU969">
        <v>208.90172223051101</v>
      </c>
      <c r="CV969">
        <v>212.09944252065901</v>
      </c>
      <c r="CW969">
        <v>234</v>
      </c>
      <c r="CX969">
        <v>216.277083865723</v>
      </c>
    </row>
    <row r="970" spans="1:102" x14ac:dyDescent="0.25">
      <c r="A970">
        <v>232.63017356475299</v>
      </c>
      <c r="B970">
        <v>229</v>
      </c>
      <c r="C970">
        <v>188.818761180199</v>
      </c>
      <c r="D970">
        <v>222.337496805657</v>
      </c>
      <c r="E970">
        <v>212.39218430920701</v>
      </c>
      <c r="F970">
        <v>214.61458067138099</v>
      </c>
      <c r="G970">
        <v>212.887139127289</v>
      </c>
      <c r="H970">
        <v>213.98750958302699</v>
      </c>
      <c r="I970">
        <v>216.493754791513</v>
      </c>
      <c r="J970">
        <v>215.277083865723</v>
      </c>
      <c r="K970">
        <v>219.66250319434201</v>
      </c>
      <c r="L970">
        <v>196.095845045922</v>
      </c>
      <c r="M970">
        <v>228.060412939933</v>
      </c>
      <c r="N970">
        <v>231</v>
      </c>
      <c r="O970">
        <v>197.83125159717099</v>
      </c>
      <c r="P970">
        <v>227.554167731447</v>
      </c>
      <c r="Q970">
        <v>205.24923474688899</v>
      </c>
      <c r="R970">
        <v>198.88431168044499</v>
      </c>
      <c r="S970">
        <v>205.97100710099801</v>
      </c>
      <c r="T970">
        <v>338.22180480854399</v>
      </c>
      <c r="U970">
        <v>316.095072620596</v>
      </c>
      <c r="V970">
        <v>353.57925831862201</v>
      </c>
      <c r="W970">
        <v>312.35221230222299</v>
      </c>
      <c r="X970">
        <v>301.72143555887402</v>
      </c>
      <c r="Y970">
        <v>300.70967935009003</v>
      </c>
      <c r="Z970">
        <v>288.89665046538101</v>
      </c>
      <c r="AA970">
        <v>294.19666971964801</v>
      </c>
      <c r="AB970">
        <v>304.11034204106397</v>
      </c>
      <c r="AC970">
        <v>313.92223473486303</v>
      </c>
      <c r="AD970">
        <v>428.050129597872</v>
      </c>
      <c r="AE970">
        <v>377.02799187526801</v>
      </c>
      <c r="AF970">
        <v>366.91887856766499</v>
      </c>
      <c r="AG970">
        <v>375.75701035997099</v>
      </c>
      <c r="AH970">
        <v>379.70842907059301</v>
      </c>
      <c r="AI970">
        <v>383.67464943405298</v>
      </c>
      <c r="AJ970">
        <v>439.28574540759399</v>
      </c>
      <c r="AK970">
        <v>500.00810603109102</v>
      </c>
      <c r="AL970">
        <v>587.18855559558699</v>
      </c>
      <c r="AM970">
        <v>1369.6648932801299</v>
      </c>
      <c r="AN970">
        <v>3546.94154963357</v>
      </c>
      <c r="AO970">
        <v>4488.8639172735602</v>
      </c>
      <c r="AP970">
        <v>1051.36021675144</v>
      </c>
      <c r="AQ970">
        <v>303.15702113954598</v>
      </c>
      <c r="AR970">
        <v>251.63267709169699</v>
      </c>
      <c r="AS970">
        <v>254.553634529672</v>
      </c>
      <c r="AT970">
        <v>251.99226885919001</v>
      </c>
      <c r="AU970">
        <v>244.43537457915599</v>
      </c>
      <c r="AV970">
        <v>236.24390850795899</v>
      </c>
      <c r="AW970">
        <v>247.45654487784699</v>
      </c>
      <c r="AX970">
        <v>241.510115153225</v>
      </c>
      <c r="AY970">
        <v>234.02270221583601</v>
      </c>
      <c r="AZ970">
        <v>248.99660579475801</v>
      </c>
      <c r="BA970">
        <v>243.79392927658199</v>
      </c>
      <c r="BB970">
        <v>248.26225633543899</v>
      </c>
      <c r="BC970">
        <v>243.343022744845</v>
      </c>
      <c r="BD970">
        <v>243.70700108043101</v>
      </c>
      <c r="BE970">
        <v>245.54680908703401</v>
      </c>
      <c r="BF970">
        <v>249.54245914530699</v>
      </c>
      <c r="BG970">
        <v>241.965617038305</v>
      </c>
      <c r="BH970">
        <v>235.71806965734999</v>
      </c>
      <c r="BI970">
        <v>250.61020784107899</v>
      </c>
      <c r="BJ970">
        <v>247.32698554535</v>
      </c>
      <c r="BK970">
        <v>262.15001212133302</v>
      </c>
      <c r="BL970">
        <v>292.40854689441898</v>
      </c>
      <c r="BM970">
        <v>307.87881498930199</v>
      </c>
      <c r="BN970">
        <v>319.66251751283897</v>
      </c>
      <c r="BO970">
        <v>318.38272948397997</v>
      </c>
      <c r="BP970">
        <v>327.83503916444602</v>
      </c>
      <c r="BQ970">
        <v>332.48613907497202</v>
      </c>
      <c r="BR970">
        <v>344.81615366841498</v>
      </c>
      <c r="BS970">
        <v>347.44074488072602</v>
      </c>
      <c r="BT970">
        <v>345.85611737115602</v>
      </c>
      <c r="BU970">
        <v>331.91164815934098</v>
      </c>
      <c r="BV970">
        <v>334.13626486551902</v>
      </c>
      <c r="BW970">
        <v>336.224497378428</v>
      </c>
      <c r="BX970">
        <v>330.16297736821099</v>
      </c>
      <c r="BY970">
        <v>337.68413331583599</v>
      </c>
      <c r="BZ970">
        <v>346.622868082629</v>
      </c>
      <c r="CA970">
        <v>340.82932264165697</v>
      </c>
      <c r="CB970">
        <v>344.54512494992298</v>
      </c>
      <c r="CC970">
        <v>358.74153187241501</v>
      </c>
      <c r="CD970">
        <v>423.706020529196</v>
      </c>
      <c r="CE970">
        <v>1556.3922719064601</v>
      </c>
      <c r="CF970">
        <v>304.57779402975598</v>
      </c>
      <c r="CG970">
        <v>217.982391651623</v>
      </c>
      <c r="CH970">
        <v>220.03622325387499</v>
      </c>
      <c r="CI970">
        <v>203.81887927158999</v>
      </c>
      <c r="CJ970">
        <v>212.85643770962201</v>
      </c>
      <c r="CK970">
        <v>220.14606111094599</v>
      </c>
      <c r="CL970">
        <v>203.268332736513</v>
      </c>
      <c r="CM970">
        <v>0</v>
      </c>
      <c r="CN970">
        <v>0</v>
      </c>
      <c r="CO970">
        <v>234.277083865723</v>
      </c>
      <c r="CP970">
        <v>229.38541932861801</v>
      </c>
      <c r="CQ970">
        <v>228.13667344641399</v>
      </c>
      <c r="CR970">
        <v>0</v>
      </c>
      <c r="CS970">
        <v>203.98216927906299</v>
      </c>
      <c r="CT970">
        <v>220.72291613427601</v>
      </c>
      <c r="CU970">
        <v>208.90172223051101</v>
      </c>
      <c r="CV970">
        <v>212.09944252065901</v>
      </c>
      <c r="CW970">
        <v>234</v>
      </c>
      <c r="CX970">
        <v>216.277083865723</v>
      </c>
    </row>
    <row r="971" spans="1:102" x14ac:dyDescent="0.25">
      <c r="A971">
        <v>232.87049399198901</v>
      </c>
      <c r="B971">
        <v>229</v>
      </c>
      <c r="C971">
        <v>188.818761180199</v>
      </c>
      <c r="D971">
        <v>222.337496805657</v>
      </c>
      <c r="E971">
        <v>212.39218430920701</v>
      </c>
      <c r="F971">
        <v>214.61458067138099</v>
      </c>
      <c r="G971">
        <v>212.887139127289</v>
      </c>
      <c r="H971">
        <v>213.98750958302699</v>
      </c>
      <c r="I971">
        <v>216.493754791513</v>
      </c>
      <c r="J971">
        <v>215.277083865723</v>
      </c>
      <c r="K971">
        <v>219.66250319434201</v>
      </c>
      <c r="L971">
        <v>196.095845045922</v>
      </c>
      <c r="M971">
        <v>228.060412939933</v>
      </c>
      <c r="N971">
        <v>231</v>
      </c>
      <c r="O971">
        <v>197.83125159717099</v>
      </c>
      <c r="P971">
        <v>227.554167731447</v>
      </c>
      <c r="Q971">
        <v>205.24923474688899</v>
      </c>
      <c r="R971">
        <v>198.88431168044499</v>
      </c>
      <c r="S971">
        <v>205.67312320767701</v>
      </c>
      <c r="T971">
        <v>337.89613476976501</v>
      </c>
      <c r="U971">
        <v>319.81519825325302</v>
      </c>
      <c r="V971">
        <v>352.05970384807199</v>
      </c>
      <c r="W971">
        <v>308.77651589965501</v>
      </c>
      <c r="X971">
        <v>302.74453554322798</v>
      </c>
      <c r="Y971">
        <v>304.029692324378</v>
      </c>
      <c r="Z971">
        <v>292.36239238360002</v>
      </c>
      <c r="AA971">
        <v>293.35126568662201</v>
      </c>
      <c r="AB971">
        <v>301.58341935806197</v>
      </c>
      <c r="AC971">
        <v>312.44403811471602</v>
      </c>
      <c r="AD971">
        <v>418.20816488577702</v>
      </c>
      <c r="AE971">
        <v>369.21154772158098</v>
      </c>
      <c r="AF971">
        <v>364.52029182525501</v>
      </c>
      <c r="AG971">
        <v>371.11289451288798</v>
      </c>
      <c r="AH971">
        <v>374.74349751816101</v>
      </c>
      <c r="AI971">
        <v>381.040151917846</v>
      </c>
      <c r="AJ971">
        <v>433.116983880948</v>
      </c>
      <c r="AK971">
        <v>488.00896572033997</v>
      </c>
      <c r="AL971">
        <v>573.405200196191</v>
      </c>
      <c r="AM971">
        <v>1322.3073773001699</v>
      </c>
      <c r="AN971">
        <v>3454.7859104127801</v>
      </c>
      <c r="AO971">
        <v>4438.9787734967204</v>
      </c>
      <c r="AP971">
        <v>1043.20984433181</v>
      </c>
      <c r="AQ971">
        <v>302.46818400515599</v>
      </c>
      <c r="AR971">
        <v>252.567578557465</v>
      </c>
      <c r="AS971">
        <v>255.889946763148</v>
      </c>
      <c r="AT971">
        <v>251.02446117384</v>
      </c>
      <c r="AU971">
        <v>247.92989091307601</v>
      </c>
      <c r="AV971">
        <v>235.27206922403099</v>
      </c>
      <c r="AW971">
        <v>245.292068177326</v>
      </c>
      <c r="AX971">
        <v>242.704116975153</v>
      </c>
      <c r="AY971">
        <v>235.28964022000201</v>
      </c>
      <c r="AZ971">
        <v>245.528184538413</v>
      </c>
      <c r="BA971">
        <v>242.03284338133699</v>
      </c>
      <c r="BB971">
        <v>246.09961330056899</v>
      </c>
      <c r="BC971">
        <v>242.258305167776</v>
      </c>
      <c r="BD971">
        <v>238.98165379540899</v>
      </c>
      <c r="BE971">
        <v>242.441511555093</v>
      </c>
      <c r="BF971">
        <v>248.547705558736</v>
      </c>
      <c r="BG971">
        <v>243.01301204532001</v>
      </c>
      <c r="BH971">
        <v>234.663483494172</v>
      </c>
      <c r="BI971">
        <v>246.63851035745699</v>
      </c>
      <c r="BJ971">
        <v>246.35773188849899</v>
      </c>
      <c r="BK971">
        <v>261.72460502845701</v>
      </c>
      <c r="BL971">
        <v>292.02084426874097</v>
      </c>
      <c r="BM971">
        <v>308.67362601024001</v>
      </c>
      <c r="BN971">
        <v>317.76548195299301</v>
      </c>
      <c r="BO971">
        <v>316.77595844777699</v>
      </c>
      <c r="BP971">
        <v>326.90149594995501</v>
      </c>
      <c r="BQ971">
        <v>329.72098316718802</v>
      </c>
      <c r="BR971">
        <v>343.95513132274601</v>
      </c>
      <c r="BS971">
        <v>344.98248775811498</v>
      </c>
      <c r="BT971">
        <v>344.644062455967</v>
      </c>
      <c r="BU971">
        <v>331.38912839048299</v>
      </c>
      <c r="BV971">
        <v>332.01952413470701</v>
      </c>
      <c r="BW971">
        <v>333.54448744357802</v>
      </c>
      <c r="BX971">
        <v>327.49365903993697</v>
      </c>
      <c r="BY971">
        <v>330.84227631254299</v>
      </c>
      <c r="BZ971">
        <v>348.68663695431201</v>
      </c>
      <c r="CA971">
        <v>340.57473179067398</v>
      </c>
      <c r="CB971">
        <v>345.548879917992</v>
      </c>
      <c r="CC971">
        <v>353.13467089615199</v>
      </c>
      <c r="CD971">
        <v>414.78120824919898</v>
      </c>
      <c r="CE971">
        <v>1467.57327477742</v>
      </c>
      <c r="CF971">
        <v>300.664196863911</v>
      </c>
      <c r="CG971">
        <v>217.982391651623</v>
      </c>
      <c r="CH971">
        <v>220.03622325387499</v>
      </c>
      <c r="CI971">
        <v>203.81887927158999</v>
      </c>
      <c r="CJ971">
        <v>212.85643770962201</v>
      </c>
      <c r="CK971">
        <v>220.14606111094599</v>
      </c>
      <c r="CL971">
        <v>203.268332736513</v>
      </c>
      <c r="CM971">
        <v>0</v>
      </c>
      <c r="CN971">
        <v>0</v>
      </c>
      <c r="CO971">
        <v>234.277083865723</v>
      </c>
      <c r="CP971">
        <v>229.38541932861801</v>
      </c>
      <c r="CQ971">
        <v>228.13667344641399</v>
      </c>
      <c r="CR971">
        <v>0</v>
      </c>
      <c r="CS971">
        <v>203.98216927906299</v>
      </c>
      <c r="CT971">
        <v>220.72291613427601</v>
      </c>
      <c r="CU971">
        <v>208.90172223051101</v>
      </c>
      <c r="CV971">
        <v>212.09944252065901</v>
      </c>
      <c r="CW971">
        <v>234</v>
      </c>
      <c r="CX971">
        <v>216.277083865723</v>
      </c>
    </row>
    <row r="972" spans="1:102" x14ac:dyDescent="0.25">
      <c r="A972">
        <v>233.11081441922499</v>
      </c>
      <c r="B972">
        <v>227.247392812638</v>
      </c>
      <c r="C972">
        <v>189.15971955217901</v>
      </c>
      <c r="D972">
        <v>222.25020777101699</v>
      </c>
      <c r="E972">
        <v>212.34704102035599</v>
      </c>
      <c r="F972">
        <v>215.54616441347099</v>
      </c>
      <c r="G972">
        <v>212.979482719039</v>
      </c>
      <c r="H972">
        <v>213.422285836356</v>
      </c>
      <c r="I972">
        <v>215.714888407822</v>
      </c>
      <c r="J972">
        <v>215.87059563357801</v>
      </c>
      <c r="K972">
        <v>219.348062387266</v>
      </c>
      <c r="L972">
        <v>195.517920487531</v>
      </c>
      <c r="M972">
        <v>228.537539328268</v>
      </c>
      <c r="N972">
        <v>231.543516844674</v>
      </c>
      <c r="O972">
        <v>198.19391687114799</v>
      </c>
      <c r="P972">
        <v>227.27605890325</v>
      </c>
      <c r="Q972">
        <v>205.12391356431499</v>
      </c>
      <c r="R972">
        <v>198.62713666218701</v>
      </c>
      <c r="S972">
        <v>205.507204647603</v>
      </c>
      <c r="T972">
        <v>337.44794087728502</v>
      </c>
      <c r="U972">
        <v>321.28078947684998</v>
      </c>
      <c r="V972">
        <v>351.37727568896997</v>
      </c>
      <c r="W972">
        <v>308.01624503685701</v>
      </c>
      <c r="X972">
        <v>303.223049187301</v>
      </c>
      <c r="Y972">
        <v>305.540593609751</v>
      </c>
      <c r="Z972">
        <v>293.74122697273702</v>
      </c>
      <c r="AA972">
        <v>293.55957180180098</v>
      </c>
      <c r="AB972">
        <v>301.11363243230699</v>
      </c>
      <c r="AC972">
        <v>312.00780716020398</v>
      </c>
      <c r="AD972">
        <v>412.51697691908203</v>
      </c>
      <c r="AE972">
        <v>365.85710016222401</v>
      </c>
      <c r="AF972">
        <v>362.78109183654601</v>
      </c>
      <c r="AG972">
        <v>369.20784962197098</v>
      </c>
      <c r="AH972">
        <v>372.64042919208703</v>
      </c>
      <c r="AI972">
        <v>380.11167101732298</v>
      </c>
      <c r="AJ972">
        <v>428.90767053454402</v>
      </c>
      <c r="AK972">
        <v>482.57066539755402</v>
      </c>
      <c r="AL972">
        <v>565.28837091488799</v>
      </c>
      <c r="AM972">
        <v>1295.0007643983799</v>
      </c>
      <c r="AN972">
        <v>3399.2086828915499</v>
      </c>
      <c r="AO972">
        <v>4414.58915378652</v>
      </c>
      <c r="AP972">
        <v>1040.84359106022</v>
      </c>
      <c r="AQ972">
        <v>302.029419347143</v>
      </c>
      <c r="AR972">
        <v>253.06429944328599</v>
      </c>
      <c r="AS972">
        <v>256.27464857091297</v>
      </c>
      <c r="AT972">
        <v>251.00977710726701</v>
      </c>
      <c r="AU972">
        <v>249.09688424728699</v>
      </c>
      <c r="AV972">
        <v>234.685189763426</v>
      </c>
      <c r="AW972">
        <v>244.849189679419</v>
      </c>
      <c r="AX972">
        <v>243.62626910506299</v>
      </c>
      <c r="AY972">
        <v>236.24125275858501</v>
      </c>
      <c r="AZ972">
        <v>244.166492076521</v>
      </c>
      <c r="BA972">
        <v>242.66986445433699</v>
      </c>
      <c r="BB972">
        <v>244.794204099827</v>
      </c>
      <c r="BC972">
        <v>241.72173732831999</v>
      </c>
      <c r="BD972">
        <v>238.06090547152399</v>
      </c>
      <c r="BE972">
        <v>241.49237490132401</v>
      </c>
      <c r="BF972">
        <v>247.083044796119</v>
      </c>
      <c r="BG972">
        <v>242.84151662826201</v>
      </c>
      <c r="BH972">
        <v>234.43566464996201</v>
      </c>
      <c r="BI972">
        <v>245.08403524571401</v>
      </c>
      <c r="BJ972">
        <v>246.16298873227299</v>
      </c>
      <c r="BK972">
        <v>261.72795449714403</v>
      </c>
      <c r="BL972">
        <v>292.04855235994802</v>
      </c>
      <c r="BM972">
        <v>308.718609910765</v>
      </c>
      <c r="BN972">
        <v>316.89264778770598</v>
      </c>
      <c r="BO972">
        <v>316.24610047063499</v>
      </c>
      <c r="BP972">
        <v>326.21921520358802</v>
      </c>
      <c r="BQ972">
        <v>328.68211201471598</v>
      </c>
      <c r="BR972">
        <v>342.845871653816</v>
      </c>
      <c r="BS972">
        <v>343.756775398934</v>
      </c>
      <c r="BT972">
        <v>343.59827692409903</v>
      </c>
      <c r="BU972">
        <v>330.32239527508102</v>
      </c>
      <c r="BV972">
        <v>330.42374219947499</v>
      </c>
      <c r="BW972">
        <v>331.75159046502603</v>
      </c>
      <c r="BX972">
        <v>326.51351853425803</v>
      </c>
      <c r="BY972">
        <v>328.259438398535</v>
      </c>
      <c r="BZ972">
        <v>348.983761076588</v>
      </c>
      <c r="CA972">
        <v>340.02967495154701</v>
      </c>
      <c r="CB972">
        <v>345.42905025775599</v>
      </c>
      <c r="CC972">
        <v>350.26164506960703</v>
      </c>
      <c r="CD972">
        <v>410.09184308252998</v>
      </c>
      <c r="CE972">
        <v>1421.01198021909</v>
      </c>
      <c r="CF972">
        <v>299.30684617684801</v>
      </c>
      <c r="CG972">
        <v>218.020683646256</v>
      </c>
      <c r="CH972">
        <v>220.19483626666201</v>
      </c>
      <c r="CI972">
        <v>203.66562291478601</v>
      </c>
      <c r="CJ972">
        <v>212.81566942818401</v>
      </c>
      <c r="CK972">
        <v>219.94608729422299</v>
      </c>
      <c r="CL972">
        <v>203.32298773946999</v>
      </c>
      <c r="CM972">
        <v>224</v>
      </c>
      <c r="CN972">
        <v>243</v>
      </c>
      <c r="CO972">
        <v>233.47635677115099</v>
      </c>
      <c r="CP972">
        <v>228.90282776256399</v>
      </c>
      <c r="CQ972">
        <v>227.90824923402701</v>
      </c>
      <c r="CR972">
        <v>231.99999999999901</v>
      </c>
      <c r="CS972">
        <v>203.654789030659</v>
      </c>
      <c r="CT972">
        <v>221.21643805577099</v>
      </c>
      <c r="CU972">
        <v>208.50018193606101</v>
      </c>
      <c r="CV972">
        <v>212.221644035493</v>
      </c>
      <c r="CW972">
        <v>232.893090197455</v>
      </c>
      <c r="CX972">
        <v>216.77607096493901</v>
      </c>
    </row>
    <row r="973" spans="1:102" x14ac:dyDescent="0.25">
      <c r="A973">
        <v>233.35113484646101</v>
      </c>
      <c r="B973">
        <v>210</v>
      </c>
      <c r="C973">
        <v>190.94035569605401</v>
      </c>
      <c r="D973">
        <v>221.79434563998399</v>
      </c>
      <c r="E973">
        <v>212.13656361391199</v>
      </c>
      <c r="F973">
        <v>220.41130872003001</v>
      </c>
      <c r="G973">
        <v>213.42171973754</v>
      </c>
      <c r="H973">
        <v>210.47043624001</v>
      </c>
      <c r="I973">
        <v>211.647302015983</v>
      </c>
      <c r="J973">
        <v>218.97017784802699</v>
      </c>
      <c r="K973">
        <v>217.705912751997</v>
      </c>
      <c r="L973">
        <v>192.49974160801699</v>
      </c>
      <c r="M973">
        <v>231.02930536800699</v>
      </c>
      <c r="N973">
        <v>234.38200335202299</v>
      </c>
      <c r="O973">
        <v>200.08791610402099</v>
      </c>
      <c r="P973">
        <v>225.823651007991</v>
      </c>
      <c r="Q973">
        <v>204.539612372443</v>
      </c>
      <c r="R973">
        <v>197.42807624317501</v>
      </c>
      <c r="S973">
        <v>205.129947366039</v>
      </c>
      <c r="T973">
        <v>335.04507922907601</v>
      </c>
      <c r="U973">
        <v>322.276900767423</v>
      </c>
      <c r="V973">
        <v>350.07209912617799</v>
      </c>
      <c r="W973">
        <v>310.869563686113</v>
      </c>
      <c r="X973">
        <v>303.738458881913</v>
      </c>
      <c r="Y973">
        <v>307.52003486528201</v>
      </c>
      <c r="Z973">
        <v>294.72214072384298</v>
      </c>
      <c r="AA973">
        <v>296.51013766489598</v>
      </c>
      <c r="AB973">
        <v>303.49969629088599</v>
      </c>
      <c r="AC973">
        <v>312.16636292470503</v>
      </c>
      <c r="AD973">
        <v>398.08845968188399</v>
      </c>
      <c r="AE973">
        <v>361.58676293030697</v>
      </c>
      <c r="AF973">
        <v>357.07736594402598</v>
      </c>
      <c r="AG973">
        <v>367.13490680012001</v>
      </c>
      <c r="AH973">
        <v>369.97613341547299</v>
      </c>
      <c r="AI973">
        <v>379.61947753839002</v>
      </c>
      <c r="AJ973">
        <v>415.8877614699</v>
      </c>
      <c r="AK973">
        <v>474.25495162728203</v>
      </c>
      <c r="AL973">
        <v>544.056610411066</v>
      </c>
      <c r="AM973">
        <v>1224.97040671695</v>
      </c>
      <c r="AN973">
        <v>3242.9018381195801</v>
      </c>
      <c r="AO973">
        <v>4354.0857742215903</v>
      </c>
      <c r="AP973">
        <v>1040.49339196899</v>
      </c>
      <c r="AQ973">
        <v>300.68048030912001</v>
      </c>
      <c r="AR973">
        <v>254.02345966542799</v>
      </c>
      <c r="AS973">
        <v>255.70772154098401</v>
      </c>
      <c r="AT973">
        <v>252.60189263581</v>
      </c>
      <c r="AU973">
        <v>248.747192682216</v>
      </c>
      <c r="AV973">
        <v>233.34877719170601</v>
      </c>
      <c r="AW973">
        <v>246.48311937174</v>
      </c>
      <c r="AX973">
        <v>246.85692411958701</v>
      </c>
      <c r="AY973">
        <v>239.371666526121</v>
      </c>
      <c r="AZ973">
        <v>243.344796666224</v>
      </c>
      <c r="BA973">
        <v>250.44205291580599</v>
      </c>
      <c r="BB973">
        <v>241.69736774691401</v>
      </c>
      <c r="BC973">
        <v>240.822496145207</v>
      </c>
      <c r="BD973">
        <v>241.74876626889599</v>
      </c>
      <c r="BE973">
        <v>241.12444278427699</v>
      </c>
      <c r="BF973">
        <v>241.125181290016</v>
      </c>
      <c r="BG973">
        <v>240.01760263134901</v>
      </c>
      <c r="BH973">
        <v>235.05886632750401</v>
      </c>
      <c r="BI973">
        <v>244.19190919187</v>
      </c>
      <c r="BJ973">
        <v>247.07968938955</v>
      </c>
      <c r="BK973">
        <v>262.58442169160799</v>
      </c>
      <c r="BL973">
        <v>292.85107772157698</v>
      </c>
      <c r="BM973">
        <v>307.381545387828</v>
      </c>
      <c r="BN973">
        <v>315.20320771256399</v>
      </c>
      <c r="BO973">
        <v>316.14310893006399</v>
      </c>
      <c r="BP973">
        <v>323.900074063472</v>
      </c>
      <c r="BQ973">
        <v>327.99802726900703</v>
      </c>
      <c r="BR973">
        <v>337.678936696336</v>
      </c>
      <c r="BS973">
        <v>341.312929391296</v>
      </c>
      <c r="BT973">
        <v>339.67758061170798</v>
      </c>
      <c r="BU973">
        <v>324.78081900100199</v>
      </c>
      <c r="BV973">
        <v>324.961705823297</v>
      </c>
      <c r="BW973">
        <v>326.30125762333103</v>
      </c>
      <c r="BX973">
        <v>325.965227190951</v>
      </c>
      <c r="BY973">
        <v>326.661786886421</v>
      </c>
      <c r="BZ973">
        <v>346.04567092431603</v>
      </c>
      <c r="CA973">
        <v>337.04226455904097</v>
      </c>
      <c r="CB973">
        <v>342.38141243928197</v>
      </c>
      <c r="CC973">
        <v>344.31039121599002</v>
      </c>
      <c r="CD973">
        <v>400.17699730997998</v>
      </c>
      <c r="CE973">
        <v>1320.9700233260201</v>
      </c>
      <c r="CF973">
        <v>299.10220665197397</v>
      </c>
      <c r="CG973">
        <v>218.20406548378401</v>
      </c>
      <c r="CH973">
        <v>220.95444009559901</v>
      </c>
      <c r="CI973">
        <v>202.93167231772</v>
      </c>
      <c r="CJ973">
        <v>212.62559018582701</v>
      </c>
      <c r="CK973">
        <v>218.98840498177699</v>
      </c>
      <c r="CL973">
        <v>203.577812843365</v>
      </c>
      <c r="CM973">
        <v>224</v>
      </c>
      <c r="CN973">
        <v>243</v>
      </c>
      <c r="CO973">
        <v>229.294604031967</v>
      </c>
      <c r="CP973">
        <v>226.38252013598799</v>
      </c>
      <c r="CQ973">
        <v>226.81431688067201</v>
      </c>
      <c r="CR973">
        <v>232</v>
      </c>
      <c r="CS973">
        <v>202.12840166812899</v>
      </c>
      <c r="CT973">
        <v>223.79382885601899</v>
      </c>
      <c r="CU973">
        <v>206.577189996263</v>
      </c>
      <c r="CV973">
        <v>212.80687179794799</v>
      </c>
      <c r="CW973">
        <v>222</v>
      </c>
      <c r="CX973">
        <v>219.38200335202299</v>
      </c>
    </row>
    <row r="974" spans="1:102" x14ac:dyDescent="0.25">
      <c r="A974">
        <v>233.59145527369799</v>
      </c>
      <c r="B974">
        <v>210</v>
      </c>
      <c r="C974">
        <v>190.51045396041101</v>
      </c>
      <c r="D974">
        <v>217.77384098378201</v>
      </c>
      <c r="E974">
        <v>210.396144093895</v>
      </c>
      <c r="F974">
        <v>213.36573182283101</v>
      </c>
      <c r="G974">
        <v>202.74729108890199</v>
      </c>
      <c r="H974">
        <v>212.54121363870601</v>
      </c>
      <c r="I974">
        <v>215.92306821077901</v>
      </c>
      <c r="J974">
        <v>218.526642340666</v>
      </c>
      <c r="K974">
        <v>220.583376081626</v>
      </c>
      <c r="L974">
        <v>198.67164500445799</v>
      </c>
      <c r="M974">
        <v>226.44421506325301</v>
      </c>
      <c r="N974">
        <v>232.37868603865701</v>
      </c>
      <c r="O974">
        <v>201.876400678442</v>
      </c>
      <c r="P974">
        <v>216.76088676795601</v>
      </c>
      <c r="Q974">
        <v>212.018386099927</v>
      </c>
      <c r="R974">
        <v>200.14025745912701</v>
      </c>
      <c r="S974">
        <v>209.61425715160399</v>
      </c>
      <c r="T974">
        <v>333.86125975722098</v>
      </c>
      <c r="U974">
        <v>324.12222647067398</v>
      </c>
      <c r="V974">
        <v>351.31173497146699</v>
      </c>
      <c r="W974">
        <v>313.47357406526402</v>
      </c>
      <c r="X974">
        <v>303.23131583629799</v>
      </c>
      <c r="Y974">
        <v>309.12811354092798</v>
      </c>
      <c r="Z974">
        <v>299.92506791349399</v>
      </c>
      <c r="AA974">
        <v>296.29232197219198</v>
      </c>
      <c r="AB974">
        <v>306.61550967315299</v>
      </c>
      <c r="AC974">
        <v>309.17340491655801</v>
      </c>
      <c r="AD974">
        <v>391.739855501786</v>
      </c>
      <c r="AE974">
        <v>356.205726436497</v>
      </c>
      <c r="AF974">
        <v>356.72620915122701</v>
      </c>
      <c r="AG974">
        <v>360.41555137796701</v>
      </c>
      <c r="AH974">
        <v>370.058405784223</v>
      </c>
      <c r="AI974">
        <v>378.80783909541401</v>
      </c>
      <c r="AJ974">
        <v>412.894851777356</v>
      </c>
      <c r="AK974">
        <v>464.237535646884</v>
      </c>
      <c r="AL974">
        <v>530.60070802128803</v>
      </c>
      <c r="AM974">
        <v>1201.2591918570199</v>
      </c>
      <c r="AN974">
        <v>3162.7832422640099</v>
      </c>
      <c r="AO974">
        <v>4328.87594634985</v>
      </c>
      <c r="AP974">
        <v>1036.9387157572301</v>
      </c>
      <c r="AQ974">
        <v>300.27604566141798</v>
      </c>
      <c r="AR974">
        <v>254.880518081812</v>
      </c>
      <c r="AS974">
        <v>257.54515722487798</v>
      </c>
      <c r="AT974">
        <v>252.71573938551501</v>
      </c>
      <c r="AU974">
        <v>250.496688609861</v>
      </c>
      <c r="AV974">
        <v>235.97614609155099</v>
      </c>
      <c r="AW974">
        <v>249.07056588882199</v>
      </c>
      <c r="AX974">
        <v>249.79592918997599</v>
      </c>
      <c r="AY974">
        <v>243.226088748514</v>
      </c>
      <c r="AZ974">
        <v>243.56393863113101</v>
      </c>
      <c r="BA974">
        <v>250.42284992448401</v>
      </c>
      <c r="BB974">
        <v>244.284515916988</v>
      </c>
      <c r="BC974">
        <v>242.12376560515699</v>
      </c>
      <c r="BD974">
        <v>243.91330900092899</v>
      </c>
      <c r="BE974">
        <v>245.30683839419601</v>
      </c>
      <c r="BF974">
        <v>240.18196468494801</v>
      </c>
      <c r="BG974">
        <v>235.220207494291</v>
      </c>
      <c r="BH974">
        <v>236.44067992418101</v>
      </c>
      <c r="BI974">
        <v>244.20278218227099</v>
      </c>
      <c r="BJ974">
        <v>246.91587420846599</v>
      </c>
      <c r="BK974">
        <v>263.03067377468102</v>
      </c>
      <c r="BL974">
        <v>292.32929789479499</v>
      </c>
      <c r="BM974">
        <v>310.281635951402</v>
      </c>
      <c r="BN974">
        <v>317.48599080090497</v>
      </c>
      <c r="BO974">
        <v>316.80880875257401</v>
      </c>
      <c r="BP974">
        <v>320.25029306870698</v>
      </c>
      <c r="BQ974">
        <v>326.139561999112</v>
      </c>
      <c r="BR974">
        <v>337.55661437582501</v>
      </c>
      <c r="BS974">
        <v>336.17764347717798</v>
      </c>
      <c r="BT974">
        <v>334.89322497773401</v>
      </c>
      <c r="BU974">
        <v>322.41800820929001</v>
      </c>
      <c r="BV974">
        <v>321.18212507590698</v>
      </c>
      <c r="BW974">
        <v>325.60516148329498</v>
      </c>
      <c r="BX974">
        <v>323.92054220096298</v>
      </c>
      <c r="BY974">
        <v>326.12545820676002</v>
      </c>
      <c r="BZ974">
        <v>339.63454659344302</v>
      </c>
      <c r="CA974">
        <v>334.81510082935802</v>
      </c>
      <c r="CB974">
        <v>338.894169462543</v>
      </c>
      <c r="CC974">
        <v>339.67600978873401</v>
      </c>
      <c r="CD974">
        <v>391.74393001693898</v>
      </c>
      <c r="CE974">
        <v>1285.1784254874201</v>
      </c>
      <c r="CF974">
        <v>300.20838697309301</v>
      </c>
      <c r="CG974">
        <v>211.339442957687</v>
      </c>
      <c r="CH974">
        <v>219.432159573474</v>
      </c>
      <c r="CI974">
        <v>215.12686193029</v>
      </c>
      <c r="CJ974">
        <v>207.41329419618199</v>
      </c>
      <c r="CK974">
        <v>226.546689793789</v>
      </c>
      <c r="CL974">
        <v>207.317817771633</v>
      </c>
      <c r="CM974">
        <v>224</v>
      </c>
      <c r="CN974">
        <v>243</v>
      </c>
      <c r="CO974">
        <v>216.816349583928</v>
      </c>
      <c r="CP974">
        <v>226.38252013598799</v>
      </c>
      <c r="CQ974">
        <v>234.055772780165</v>
      </c>
      <c r="CR974">
        <v>232</v>
      </c>
      <c r="CS974">
        <v>206.587965885914</v>
      </c>
      <c r="CT974">
        <v>221.14506829480601</v>
      </c>
      <c r="CU974">
        <v>215.69950068266601</v>
      </c>
      <c r="CV974">
        <v>216.185333210576</v>
      </c>
      <c r="CW974">
        <v>222</v>
      </c>
      <c r="CX974">
        <v>226.52207162023501</v>
      </c>
    </row>
    <row r="975" spans="1:102" x14ac:dyDescent="0.25">
      <c r="A975">
        <v>233.831775700934</v>
      </c>
      <c r="B975">
        <v>210</v>
      </c>
      <c r="C975">
        <v>190.42544976763301</v>
      </c>
      <c r="D975">
        <v>216.978869192498</v>
      </c>
      <c r="E975">
        <v>209.63903571994501</v>
      </c>
      <c r="F975">
        <v>211.97261444938201</v>
      </c>
      <c r="G975">
        <v>198.11522635987799</v>
      </c>
      <c r="H975">
        <v>212.95066711749999</v>
      </c>
      <c r="I975">
        <v>216.76851270137001</v>
      </c>
      <c r="J975">
        <v>218.43894235100399</v>
      </c>
      <c r="K975">
        <v>221.152335048998</v>
      </c>
      <c r="L975">
        <v>199.892011480375</v>
      </c>
      <c r="M975">
        <v>225.53760811600199</v>
      </c>
      <c r="N975">
        <v>231.982571399004</v>
      </c>
      <c r="O975">
        <v>202.23003657925199</v>
      </c>
      <c r="P975">
        <v>214.968912242876</v>
      </c>
      <c r="Q975">
        <v>215.27176389236499</v>
      </c>
      <c r="R975">
        <v>201.32009662241401</v>
      </c>
      <c r="S975">
        <v>211.69799319153501</v>
      </c>
      <c r="T975">
        <v>332.87043578419099</v>
      </c>
      <c r="U975">
        <v>325.67467862616297</v>
      </c>
      <c r="V975">
        <v>352.13478682367997</v>
      </c>
      <c r="W975">
        <v>315.79576500642497</v>
      </c>
      <c r="X975">
        <v>304.19523762663601</v>
      </c>
      <c r="Y975">
        <v>311.10843632301402</v>
      </c>
      <c r="Z975">
        <v>303.81647732033002</v>
      </c>
      <c r="AA975">
        <v>294.92352257823399</v>
      </c>
      <c r="AB975">
        <v>308.62248407561998</v>
      </c>
      <c r="AC975">
        <v>305.042858845772</v>
      </c>
      <c r="AD975">
        <v>381.722266074066</v>
      </c>
      <c r="AE975">
        <v>348.56289497796001</v>
      </c>
      <c r="AF975">
        <v>355.588103762446</v>
      </c>
      <c r="AG975">
        <v>353.68366483503797</v>
      </c>
      <c r="AH975">
        <v>367.643300917847</v>
      </c>
      <c r="AI975">
        <v>379.93447056215598</v>
      </c>
      <c r="AJ975">
        <v>406.38393066073098</v>
      </c>
      <c r="AK975">
        <v>451.70010735678301</v>
      </c>
      <c r="AL975">
        <v>514.64312668458797</v>
      </c>
      <c r="AM975">
        <v>1167.7327146641701</v>
      </c>
      <c r="AN975">
        <v>3036.6210631364202</v>
      </c>
      <c r="AO975">
        <v>4292.3410730324204</v>
      </c>
      <c r="AP975">
        <v>1030.1498437392499</v>
      </c>
      <c r="AQ975">
        <v>300.82333616537198</v>
      </c>
      <c r="AR975">
        <v>255.82235837673301</v>
      </c>
      <c r="AS975">
        <v>260.15749765346698</v>
      </c>
      <c r="AT975">
        <v>252.86117182532999</v>
      </c>
      <c r="AU975">
        <v>253.633457452318</v>
      </c>
      <c r="AV975">
        <v>240.38189888701899</v>
      </c>
      <c r="AW975">
        <v>250.31632922743299</v>
      </c>
      <c r="AX975">
        <v>252.59928396683401</v>
      </c>
      <c r="AY975">
        <v>247.551815128512</v>
      </c>
      <c r="AZ975">
        <v>243.90468240835901</v>
      </c>
      <c r="BA975">
        <v>248.12730755442701</v>
      </c>
      <c r="BB975">
        <v>245.46421420564599</v>
      </c>
      <c r="BC975">
        <v>242.78091378765001</v>
      </c>
      <c r="BD975">
        <v>245.233270495357</v>
      </c>
      <c r="BE975">
        <v>247.42734950854199</v>
      </c>
      <c r="BF975">
        <v>239.80499986739699</v>
      </c>
      <c r="BG975">
        <v>233.35241919197799</v>
      </c>
      <c r="BH975">
        <v>237.76338831510401</v>
      </c>
      <c r="BI975">
        <v>244.124177588896</v>
      </c>
      <c r="BJ975">
        <v>247.28583136151099</v>
      </c>
      <c r="BK975">
        <v>265.10067089977599</v>
      </c>
      <c r="BL975">
        <v>292.02873553372399</v>
      </c>
      <c r="BM975">
        <v>312.854511501584</v>
      </c>
      <c r="BN975">
        <v>319.43029597344702</v>
      </c>
      <c r="BO975">
        <v>316.45336084529998</v>
      </c>
      <c r="BP975">
        <v>315.88940129188398</v>
      </c>
      <c r="BQ975">
        <v>324.11573513517698</v>
      </c>
      <c r="BR975">
        <v>334.75100932151003</v>
      </c>
      <c r="BS975">
        <v>330.91814524769501</v>
      </c>
      <c r="BT975">
        <v>330.801628161743</v>
      </c>
      <c r="BU975">
        <v>318.23496869392602</v>
      </c>
      <c r="BV975">
        <v>317.456592129238</v>
      </c>
      <c r="BW975">
        <v>323.32094018049997</v>
      </c>
      <c r="BX975">
        <v>319.92521112466301</v>
      </c>
      <c r="BY975">
        <v>326.21451863429002</v>
      </c>
      <c r="BZ975">
        <v>331.825916311203</v>
      </c>
      <c r="CA975">
        <v>332.594851125128</v>
      </c>
      <c r="CB975">
        <v>334.86429740997499</v>
      </c>
      <c r="CC975">
        <v>334.35348350733602</v>
      </c>
      <c r="CD975">
        <v>382.67456725095201</v>
      </c>
      <c r="CE975">
        <v>1235.5638607682499</v>
      </c>
      <c r="CF975">
        <v>298.40837817120001</v>
      </c>
      <c r="CG975">
        <v>208.360606625754</v>
      </c>
      <c r="CH975">
        <v>218.77158071288</v>
      </c>
      <c r="CI975">
        <v>220.41884612237499</v>
      </c>
      <c r="CJ975">
        <v>205.145867925749</v>
      </c>
      <c r="CK975">
        <v>229.8265341435</v>
      </c>
      <c r="CL975">
        <v>208.944775535113</v>
      </c>
      <c r="CM975">
        <v>224</v>
      </c>
      <c r="CN975">
        <v>243</v>
      </c>
      <c r="CO975">
        <v>214.349032383999</v>
      </c>
      <c r="CP975">
        <v>226.38252013598799</v>
      </c>
      <c r="CQ975">
        <v>237.198132297749</v>
      </c>
      <c r="CR975">
        <v>232</v>
      </c>
      <c r="CS975">
        <v>208.52794264129801</v>
      </c>
      <c r="CT975">
        <v>220.62133057825301</v>
      </c>
      <c r="CU975">
        <v>219.658038883497</v>
      </c>
      <c r="CV975">
        <v>217.651383756504</v>
      </c>
      <c r="CW975">
        <v>222</v>
      </c>
      <c r="CX975">
        <v>227.93387271150101</v>
      </c>
    </row>
    <row r="976" spans="1:102" x14ac:dyDescent="0.25">
      <c r="A976">
        <v>234.07209612816999</v>
      </c>
      <c r="B976">
        <v>210</v>
      </c>
      <c r="C976">
        <v>190.42544976763301</v>
      </c>
      <c r="D976">
        <v>216.978869192498</v>
      </c>
      <c r="E976">
        <v>209.63903571994501</v>
      </c>
      <c r="F976">
        <v>211.97261444938201</v>
      </c>
      <c r="G976">
        <v>198.11522635987799</v>
      </c>
      <c r="H976">
        <v>212.95066711749999</v>
      </c>
      <c r="I976">
        <v>216.76851270137001</v>
      </c>
      <c r="J976">
        <v>218.43894235100399</v>
      </c>
      <c r="K976">
        <v>221.152335048998</v>
      </c>
      <c r="L976">
        <v>199.892011480375</v>
      </c>
      <c r="M976">
        <v>225.53760811600199</v>
      </c>
      <c r="N976">
        <v>231.982571399004</v>
      </c>
      <c r="O976">
        <v>202.23003657925199</v>
      </c>
      <c r="P976">
        <v>214.968912242876</v>
      </c>
      <c r="Q976">
        <v>215.27176389236499</v>
      </c>
      <c r="R976">
        <v>201.32009662241401</v>
      </c>
      <c r="S976">
        <v>213.34664240895199</v>
      </c>
      <c r="T976">
        <v>332.68194545429998</v>
      </c>
      <c r="U976">
        <v>328.08715021520698</v>
      </c>
      <c r="V976">
        <v>358.89934669776801</v>
      </c>
      <c r="W976">
        <v>323.046162048312</v>
      </c>
      <c r="X976">
        <v>306.99764239076598</v>
      </c>
      <c r="Y976">
        <v>309.42638418373099</v>
      </c>
      <c r="Z976">
        <v>309.02927936127702</v>
      </c>
      <c r="AA976">
        <v>293.31834260766698</v>
      </c>
      <c r="AB976">
        <v>310.17815846242303</v>
      </c>
      <c r="AC976">
        <v>305.54717374632099</v>
      </c>
      <c r="AD976">
        <v>378.06026582576902</v>
      </c>
      <c r="AE976">
        <v>347.61262272736298</v>
      </c>
      <c r="AF976">
        <v>355.66343508995698</v>
      </c>
      <c r="AG976">
        <v>349.429424619656</v>
      </c>
      <c r="AH976">
        <v>367.66972596301599</v>
      </c>
      <c r="AI976">
        <v>379.38268458887399</v>
      </c>
      <c r="AJ976">
        <v>399.78381751537</v>
      </c>
      <c r="AK976">
        <v>445.350572377361</v>
      </c>
      <c r="AL976">
        <v>509.62942437736899</v>
      </c>
      <c r="AM976">
        <v>1141.43993277294</v>
      </c>
      <c r="AN976">
        <v>2968.60607976751</v>
      </c>
      <c r="AO976">
        <v>4264.9602706886399</v>
      </c>
      <c r="AP976">
        <v>1019.10782153219</v>
      </c>
      <c r="AQ976">
        <v>299.38906877686799</v>
      </c>
      <c r="AR976">
        <v>260.42429832291901</v>
      </c>
      <c r="AS976">
        <v>263.37789082455998</v>
      </c>
      <c r="AT976">
        <v>254.08277199689601</v>
      </c>
      <c r="AU976">
        <v>255.826615325414</v>
      </c>
      <c r="AV976">
        <v>245.973774492556</v>
      </c>
      <c r="AW976">
        <v>251.811467451466</v>
      </c>
      <c r="AX976">
        <v>260.69833914677997</v>
      </c>
      <c r="AY976">
        <v>254.03633645974901</v>
      </c>
      <c r="AZ976">
        <v>247.031641807402</v>
      </c>
      <c r="BA976">
        <v>245.01312736682701</v>
      </c>
      <c r="BB976">
        <v>246.11837749446099</v>
      </c>
      <c r="BC976">
        <v>243.923559364715</v>
      </c>
      <c r="BD976">
        <v>250.02741399045999</v>
      </c>
      <c r="BE976">
        <v>251.221608646622</v>
      </c>
      <c r="BF976">
        <v>240.24412003373399</v>
      </c>
      <c r="BG976">
        <v>236.21764854760801</v>
      </c>
      <c r="BH976">
        <v>246.946329882821</v>
      </c>
      <c r="BI976">
        <v>243.06111879740399</v>
      </c>
      <c r="BJ976">
        <v>251.11530358457199</v>
      </c>
      <c r="BK976">
        <v>271.15888159887498</v>
      </c>
      <c r="BL976">
        <v>292.04546963247901</v>
      </c>
      <c r="BM976">
        <v>313.87616745206299</v>
      </c>
      <c r="BN976">
        <v>320.46430201063799</v>
      </c>
      <c r="BO976">
        <v>315.168371659922</v>
      </c>
      <c r="BP976">
        <v>316.74440724796699</v>
      </c>
      <c r="BQ976">
        <v>320.30251560420601</v>
      </c>
      <c r="BR976">
        <v>333.45586279592698</v>
      </c>
      <c r="BS976">
        <v>326.98711565259498</v>
      </c>
      <c r="BT976">
        <v>327.68763594207002</v>
      </c>
      <c r="BU976">
        <v>316.92039931913598</v>
      </c>
      <c r="BV976">
        <v>318.94785940702701</v>
      </c>
      <c r="BW976">
        <v>318.747631033137</v>
      </c>
      <c r="BX976">
        <v>322.44302528644499</v>
      </c>
      <c r="BY976">
        <v>323.26454643752101</v>
      </c>
      <c r="BZ976">
        <v>330.11670710841702</v>
      </c>
      <c r="CA976">
        <v>331.95566228126501</v>
      </c>
      <c r="CB976">
        <v>326.56186224405798</v>
      </c>
      <c r="CC976">
        <v>331.86371757849599</v>
      </c>
      <c r="CD976">
        <v>374.278144257208</v>
      </c>
      <c r="CE976">
        <v>1169.2080664396301</v>
      </c>
      <c r="CF976">
        <v>298.48549471720099</v>
      </c>
      <c r="CG976">
        <v>208.360606625754</v>
      </c>
      <c r="CH976">
        <v>218.77158071288</v>
      </c>
      <c r="CI976">
        <v>220.41884612237499</v>
      </c>
      <c r="CJ976">
        <v>205.145867925749</v>
      </c>
      <c r="CK976">
        <v>229.8265341435</v>
      </c>
      <c r="CL976">
        <v>208.944775535113</v>
      </c>
      <c r="CM976">
        <v>224</v>
      </c>
      <c r="CN976">
        <v>243</v>
      </c>
      <c r="CO976">
        <v>214.349032383999</v>
      </c>
      <c r="CP976">
        <v>226.38252013598799</v>
      </c>
      <c r="CQ976">
        <v>237.198132297749</v>
      </c>
      <c r="CR976">
        <v>232</v>
      </c>
      <c r="CS976">
        <v>208.52794264129801</v>
      </c>
      <c r="CT976">
        <v>220.62133057825301</v>
      </c>
      <c r="CU976">
        <v>219.658038883497</v>
      </c>
      <c r="CV976">
        <v>217.651383756504</v>
      </c>
      <c r="CW976">
        <v>222</v>
      </c>
      <c r="CX976">
        <v>227.93387271150101</v>
      </c>
    </row>
    <row r="977" spans="1:102" x14ac:dyDescent="0.25">
      <c r="A977">
        <v>234.312416555407</v>
      </c>
      <c r="B977">
        <v>210</v>
      </c>
      <c r="C977">
        <v>190.42544976763301</v>
      </c>
      <c r="D977">
        <v>216.978869192498</v>
      </c>
      <c r="E977">
        <v>209.63903571994501</v>
      </c>
      <c r="F977">
        <v>211.97261444938201</v>
      </c>
      <c r="G977">
        <v>198.11522635987799</v>
      </c>
      <c r="H977">
        <v>212.95066711749999</v>
      </c>
      <c r="I977">
        <v>216.76851270137001</v>
      </c>
      <c r="J977">
        <v>218.43894235100399</v>
      </c>
      <c r="K977">
        <v>221.152335048998</v>
      </c>
      <c r="L977">
        <v>199.892011480375</v>
      </c>
      <c r="M977">
        <v>225.53760811600199</v>
      </c>
      <c r="N977">
        <v>231.982571399004</v>
      </c>
      <c r="O977">
        <v>202.23003657925199</v>
      </c>
      <c r="P977">
        <v>214.968912242876</v>
      </c>
      <c r="Q977">
        <v>215.27176389236499</v>
      </c>
      <c r="R977">
        <v>201.32009662241401</v>
      </c>
      <c r="S977">
        <v>211.79868856786001</v>
      </c>
      <c r="T977">
        <v>332.091568604239</v>
      </c>
      <c r="U977">
        <v>325.61621354692699</v>
      </c>
      <c r="V977">
        <v>361.44931570886598</v>
      </c>
      <c r="W977">
        <v>326.39900630073902</v>
      </c>
      <c r="X977">
        <v>305.93913782396299</v>
      </c>
      <c r="Y977">
        <v>309.77850579178499</v>
      </c>
      <c r="Z977">
        <v>311.31685718991201</v>
      </c>
      <c r="AA977">
        <v>292.89071809498</v>
      </c>
      <c r="AB977">
        <v>309.957724086101</v>
      </c>
      <c r="AC977">
        <v>307.20000392545597</v>
      </c>
      <c r="AD977">
        <v>372.91257199965401</v>
      </c>
      <c r="AE977">
        <v>345.57149536340899</v>
      </c>
      <c r="AF977">
        <v>355.862291357343</v>
      </c>
      <c r="AG977">
        <v>345.44036172379998</v>
      </c>
      <c r="AH977">
        <v>369.342105468819</v>
      </c>
      <c r="AI977">
        <v>378.27564985182102</v>
      </c>
      <c r="AJ977">
        <v>394.74033715700102</v>
      </c>
      <c r="AK977">
        <v>438.95368416321799</v>
      </c>
      <c r="AL977">
        <v>499.64026210941699</v>
      </c>
      <c r="AM977">
        <v>1109.2432613030301</v>
      </c>
      <c r="AN977">
        <v>2896.8479567325398</v>
      </c>
      <c r="AO977">
        <v>4238.90931183869</v>
      </c>
      <c r="AP977">
        <v>1015.1913200553</v>
      </c>
      <c r="AQ977">
        <v>301.21987685205198</v>
      </c>
      <c r="AR977">
        <v>264.53063127695299</v>
      </c>
      <c r="AS977">
        <v>266.62784243493297</v>
      </c>
      <c r="AT977">
        <v>255.09609777424899</v>
      </c>
      <c r="AU977">
        <v>257.93193471580202</v>
      </c>
      <c r="AV977">
        <v>246.798275054653</v>
      </c>
      <c r="AW977">
        <v>252.650794806324</v>
      </c>
      <c r="AX977">
        <v>265.84932076695901</v>
      </c>
      <c r="AY977">
        <v>256.958574940245</v>
      </c>
      <c r="AZ977">
        <v>249.0704217167</v>
      </c>
      <c r="BA977">
        <v>246.10206844798199</v>
      </c>
      <c r="BB977">
        <v>245.33055469482201</v>
      </c>
      <c r="BC977">
        <v>243.544480042635</v>
      </c>
      <c r="BD977">
        <v>250.27088674348701</v>
      </c>
      <c r="BE977">
        <v>251.26411505242299</v>
      </c>
      <c r="BF977">
        <v>239.290442673081</v>
      </c>
      <c r="BG977">
        <v>236.718704950182</v>
      </c>
      <c r="BH977">
        <v>249.25377867369099</v>
      </c>
      <c r="BI977">
        <v>243.59305759263299</v>
      </c>
      <c r="BJ977">
        <v>253.56272953398101</v>
      </c>
      <c r="BK977">
        <v>276.933044288367</v>
      </c>
      <c r="BL977">
        <v>291.76257616657398</v>
      </c>
      <c r="BM977">
        <v>315.43619910817</v>
      </c>
      <c r="BN977">
        <v>320.99286325039901</v>
      </c>
      <c r="BO977">
        <v>315.521105586972</v>
      </c>
      <c r="BP977">
        <v>319.27537405751099</v>
      </c>
      <c r="BQ977">
        <v>321.82576089837897</v>
      </c>
      <c r="BR977">
        <v>329.72110338866901</v>
      </c>
      <c r="BS977">
        <v>324.70444914350799</v>
      </c>
      <c r="BT977">
        <v>322.93940534472301</v>
      </c>
      <c r="BU977">
        <v>314.74011418147802</v>
      </c>
      <c r="BV977">
        <v>317.290069722135</v>
      </c>
      <c r="BW977">
        <v>316.36674898607401</v>
      </c>
      <c r="BX977">
        <v>319.98195304915998</v>
      </c>
      <c r="BY977">
        <v>318.69155365297098</v>
      </c>
      <c r="BZ977">
        <v>330.259200993702</v>
      </c>
      <c r="CA977">
        <v>330.35751668838702</v>
      </c>
      <c r="CB977">
        <v>323.29684471121402</v>
      </c>
      <c r="CC977">
        <v>327.60910472256398</v>
      </c>
      <c r="CD977">
        <v>371.20384302081698</v>
      </c>
      <c r="CE977">
        <v>1131.32815337892</v>
      </c>
      <c r="CF977">
        <v>295.71479331355198</v>
      </c>
      <c r="CG977">
        <v>208.360606625754</v>
      </c>
      <c r="CH977">
        <v>218.77158071288</v>
      </c>
      <c r="CI977">
        <v>220.41884612237499</v>
      </c>
      <c r="CJ977">
        <v>205.145867925749</v>
      </c>
      <c r="CK977">
        <v>229.8265341435</v>
      </c>
      <c r="CL977">
        <v>208.944775535113</v>
      </c>
      <c r="CM977">
        <v>224</v>
      </c>
      <c r="CN977">
        <v>243</v>
      </c>
      <c r="CO977">
        <v>214.349032383999</v>
      </c>
      <c r="CP977">
        <v>226.38252013598799</v>
      </c>
      <c r="CQ977">
        <v>237.198132297749</v>
      </c>
      <c r="CR977">
        <v>232</v>
      </c>
      <c r="CS977">
        <v>208.52794264129801</v>
      </c>
      <c r="CT977">
        <v>220.62133057825301</v>
      </c>
      <c r="CU977">
        <v>219.658038883497</v>
      </c>
      <c r="CV977">
        <v>217.651383756504</v>
      </c>
      <c r="CW977">
        <v>222</v>
      </c>
      <c r="CX977">
        <v>227.93387271150101</v>
      </c>
    </row>
    <row r="978" spans="1:102" x14ac:dyDescent="0.25">
      <c r="A978">
        <v>234.55273698264301</v>
      </c>
      <c r="B978">
        <v>224.24240944745401</v>
      </c>
      <c r="C978">
        <v>191.088326822174</v>
      </c>
      <c r="D978">
        <v>216.45816254644399</v>
      </c>
      <c r="E978">
        <v>206.96771409879801</v>
      </c>
      <c r="F978">
        <v>212.07295977245201</v>
      </c>
      <c r="G978">
        <v>198.84218101779101</v>
      </c>
      <c r="H978">
        <v>215.763511783327</v>
      </c>
      <c r="I978">
        <v>218.64886870753699</v>
      </c>
      <c r="J978">
        <v>216.41439847176801</v>
      </c>
      <c r="K978">
        <v>222.79371960359501</v>
      </c>
      <c r="L978">
        <v>203.18448031170499</v>
      </c>
      <c r="M978">
        <v>229.04466107058701</v>
      </c>
      <c r="N978">
        <v>229.737782982396</v>
      </c>
      <c r="O978">
        <v>206.866580031214</v>
      </c>
      <c r="P978">
        <v>214.511167166289</v>
      </c>
      <c r="Q978">
        <v>217.91632409075001</v>
      </c>
      <c r="R978">
        <v>200.09473051440301</v>
      </c>
      <c r="S978">
        <v>207.95208467498799</v>
      </c>
      <c r="T978">
        <v>333.04466064156799</v>
      </c>
      <c r="U978">
        <v>324.05656314681198</v>
      </c>
      <c r="V978">
        <v>365.75744535787197</v>
      </c>
      <c r="W978">
        <v>328.427700322102</v>
      </c>
      <c r="X978">
        <v>304.85069781359499</v>
      </c>
      <c r="Y978">
        <v>312.587129298577</v>
      </c>
      <c r="Z978">
        <v>315.87606890993499</v>
      </c>
      <c r="AA978">
        <v>291.81980610201498</v>
      </c>
      <c r="AB978">
        <v>309.08289434089397</v>
      </c>
      <c r="AC978">
        <v>307.91228951583997</v>
      </c>
      <c r="AD978">
        <v>367.86396970871402</v>
      </c>
      <c r="AE978">
        <v>342.66932605508498</v>
      </c>
      <c r="AF978">
        <v>355.94645947888699</v>
      </c>
      <c r="AG978">
        <v>342.39249870128998</v>
      </c>
      <c r="AH978">
        <v>367.51415698396403</v>
      </c>
      <c r="AI978">
        <v>377.56241842282202</v>
      </c>
      <c r="AJ978">
        <v>391.92617059968501</v>
      </c>
      <c r="AK978">
        <v>430.75289717144102</v>
      </c>
      <c r="AL978">
        <v>486.27727377878603</v>
      </c>
      <c r="AM978">
        <v>1071.92692095862</v>
      </c>
      <c r="AN978">
        <v>2801.4455124624901</v>
      </c>
      <c r="AO978">
        <v>4180.3062067402498</v>
      </c>
      <c r="AP978">
        <v>1011.4744138754101</v>
      </c>
      <c r="AQ978">
        <v>302.35361207611101</v>
      </c>
      <c r="AR978">
        <v>265.85431950753599</v>
      </c>
      <c r="AS978">
        <v>269.68908220165201</v>
      </c>
      <c r="AT978">
        <v>258.451745021546</v>
      </c>
      <c r="AU978">
        <v>258.25015281201598</v>
      </c>
      <c r="AV978">
        <v>247.82573060677299</v>
      </c>
      <c r="AW978">
        <v>255.353989178262</v>
      </c>
      <c r="AX978">
        <v>268.04794099249801</v>
      </c>
      <c r="AY978">
        <v>258.07303454765997</v>
      </c>
      <c r="AZ978">
        <v>253.43815705557199</v>
      </c>
      <c r="BA978">
        <v>248.66072755866301</v>
      </c>
      <c r="BB978">
        <v>243.45240163046901</v>
      </c>
      <c r="BC978">
        <v>244.05122818799501</v>
      </c>
      <c r="BD978">
        <v>251.77264690430101</v>
      </c>
      <c r="BE978">
        <v>252.31211924927601</v>
      </c>
      <c r="BF978">
        <v>237.446817317089</v>
      </c>
      <c r="BG978">
        <v>237.41084895888699</v>
      </c>
      <c r="BH978">
        <v>255.59329608509699</v>
      </c>
      <c r="BI978">
        <v>244.78181386191099</v>
      </c>
      <c r="BJ978">
        <v>254.68745666535199</v>
      </c>
      <c r="BK978">
        <v>279.64065157508901</v>
      </c>
      <c r="BL978">
        <v>289.47708958564499</v>
      </c>
      <c r="BM978">
        <v>312.23921127842902</v>
      </c>
      <c r="BN978">
        <v>321.02101756864801</v>
      </c>
      <c r="BO978">
        <v>318.959729008149</v>
      </c>
      <c r="BP978">
        <v>320.69156111638301</v>
      </c>
      <c r="BQ978">
        <v>320.401753740792</v>
      </c>
      <c r="BR978">
        <v>326.13358433987901</v>
      </c>
      <c r="BS978">
        <v>324.25140250209898</v>
      </c>
      <c r="BT978">
        <v>321.12219758015198</v>
      </c>
      <c r="BU978">
        <v>312.595814554659</v>
      </c>
      <c r="BV978">
        <v>316.70113297324298</v>
      </c>
      <c r="BW978">
        <v>314.46489035454402</v>
      </c>
      <c r="BX978">
        <v>318.34026829856202</v>
      </c>
      <c r="BY978">
        <v>316.775787406196</v>
      </c>
      <c r="BZ978">
        <v>330.626145253191</v>
      </c>
      <c r="CA978">
        <v>328.53103789368998</v>
      </c>
      <c r="CB978">
        <v>321.54218271193599</v>
      </c>
      <c r="CC978">
        <v>324.44582366687501</v>
      </c>
      <c r="CD978">
        <v>366.78429444662697</v>
      </c>
      <c r="CE978">
        <v>1074.87373139595</v>
      </c>
      <c r="CF978">
        <v>294.91539550778901</v>
      </c>
      <c r="CG978">
        <v>208.653194803102</v>
      </c>
      <c r="CH978">
        <v>220.436525618757</v>
      </c>
      <c r="CI978">
        <v>225.18946706941</v>
      </c>
      <c r="CJ978">
        <v>208.72640345507199</v>
      </c>
      <c r="CK978">
        <v>232.355574626059</v>
      </c>
      <c r="CL978">
        <v>210.39712521894199</v>
      </c>
      <c r="CM978">
        <v>221.41047100955299</v>
      </c>
      <c r="CN978">
        <v>228.110208304933</v>
      </c>
      <c r="CO978">
        <v>214.23531154129</v>
      </c>
      <c r="CP978">
        <v>225.358654969241</v>
      </c>
      <c r="CQ978">
        <v>237.763620151303</v>
      </c>
      <c r="CR978">
        <v>215.16806156209901</v>
      </c>
      <c r="CS978">
        <v>206.86654809452699</v>
      </c>
      <c r="CT978">
        <v>218.197963883878</v>
      </c>
      <c r="CU978">
        <v>221.24257016542899</v>
      </c>
      <c r="CV978">
        <v>216.86464263328699</v>
      </c>
      <c r="CW978">
        <v>221.352617752388</v>
      </c>
      <c r="CX978">
        <v>230.79687857414001</v>
      </c>
    </row>
    <row r="979" spans="1:102" x14ac:dyDescent="0.25">
      <c r="A979">
        <v>234.793057409879</v>
      </c>
      <c r="B979">
        <v>227.972017046617</v>
      </c>
      <c r="C979">
        <v>192.12912124744901</v>
      </c>
      <c r="D979">
        <v>215.64059227348801</v>
      </c>
      <c r="E979">
        <v>202.91121475951499</v>
      </c>
      <c r="F979">
        <v>212.23051365388099</v>
      </c>
      <c r="G979">
        <v>199.98358476710001</v>
      </c>
      <c r="H979">
        <v>220.18000655759201</v>
      </c>
      <c r="I979">
        <v>221.60124733543699</v>
      </c>
      <c r="J979">
        <v>213.23562803643401</v>
      </c>
      <c r="K979">
        <v>225.37088513143601</v>
      </c>
      <c r="L979">
        <v>208.35404106444</v>
      </c>
      <c r="M979">
        <v>234.551143968547</v>
      </c>
      <c r="N979">
        <v>226.21320289031999</v>
      </c>
      <c r="O979">
        <v>214.14649497817899</v>
      </c>
      <c r="P979">
        <v>213.792453913739</v>
      </c>
      <c r="Q979">
        <v>221.93218523323199</v>
      </c>
      <c r="R979">
        <v>198.23396737447499</v>
      </c>
      <c r="S979">
        <v>206.837011806541</v>
      </c>
      <c r="T979">
        <v>334.308583030004</v>
      </c>
      <c r="U979">
        <v>325.64154593013899</v>
      </c>
      <c r="V979">
        <v>370.51687926006599</v>
      </c>
      <c r="W979">
        <v>328.597980690356</v>
      </c>
      <c r="X979">
        <v>306.79409146877998</v>
      </c>
      <c r="Y979">
        <v>314.08585041100298</v>
      </c>
      <c r="Z979">
        <v>317.834268736686</v>
      </c>
      <c r="AA979">
        <v>291.95204391674503</v>
      </c>
      <c r="AB979">
        <v>309.105842587366</v>
      </c>
      <c r="AC979">
        <v>308.479404239752</v>
      </c>
      <c r="AD979">
        <v>365.16169728492298</v>
      </c>
      <c r="AE979">
        <v>342.031258341691</v>
      </c>
      <c r="AF979">
        <v>356.20874007015902</v>
      </c>
      <c r="AG979">
        <v>341.525230733348</v>
      </c>
      <c r="AH979">
        <v>368.445494398721</v>
      </c>
      <c r="AI979">
        <v>376.09753908695598</v>
      </c>
      <c r="AJ979">
        <v>391.57726251721402</v>
      </c>
      <c r="AK979">
        <v>427.02223554028399</v>
      </c>
      <c r="AL979">
        <v>484.30300497931802</v>
      </c>
      <c r="AM979">
        <v>1060.85059525477</v>
      </c>
      <c r="AN979">
        <v>2765.8997832499499</v>
      </c>
      <c r="AO979">
        <v>4167.5445774608997</v>
      </c>
      <c r="AP979">
        <v>1014.44134615384</v>
      </c>
      <c r="AQ979">
        <v>301.944568590752</v>
      </c>
      <c r="AR979">
        <v>267.908733464357</v>
      </c>
      <c r="AS979">
        <v>271.44921905516202</v>
      </c>
      <c r="AT979">
        <v>260.29309148128198</v>
      </c>
      <c r="AU979">
        <v>260.30997261853202</v>
      </c>
      <c r="AV979">
        <v>250.65232027131799</v>
      </c>
      <c r="AW979">
        <v>255.51371624689699</v>
      </c>
      <c r="AX979">
        <v>268.11262066512899</v>
      </c>
      <c r="AY979">
        <v>260.10007638405699</v>
      </c>
      <c r="AZ979">
        <v>252.96177702526001</v>
      </c>
      <c r="BA979">
        <v>249.07967261800701</v>
      </c>
      <c r="BB979">
        <v>244.96159837233199</v>
      </c>
      <c r="BC979">
        <v>246.969999301174</v>
      </c>
      <c r="BD979">
        <v>252.53357650093599</v>
      </c>
      <c r="BE979">
        <v>253.730882655475</v>
      </c>
      <c r="BF979">
        <v>238.073529595091</v>
      </c>
      <c r="BG979">
        <v>235.56356010829199</v>
      </c>
      <c r="BH979">
        <v>256.84109176274097</v>
      </c>
      <c r="BI979">
        <v>244.862903422134</v>
      </c>
      <c r="BJ979">
        <v>256.72883813379798</v>
      </c>
      <c r="BK979">
        <v>283.368426989998</v>
      </c>
      <c r="BL979">
        <v>290.15354325762502</v>
      </c>
      <c r="BM979">
        <v>312.05865286022498</v>
      </c>
      <c r="BN979">
        <v>321.32700238774902</v>
      </c>
      <c r="BO979">
        <v>319.70488007288498</v>
      </c>
      <c r="BP979">
        <v>319.98927065983997</v>
      </c>
      <c r="BQ979">
        <v>318.38635727983302</v>
      </c>
      <c r="BR979">
        <v>323.19718756119101</v>
      </c>
      <c r="BS979">
        <v>322.36048162478102</v>
      </c>
      <c r="BT979">
        <v>319.65035672068501</v>
      </c>
      <c r="BU979">
        <v>313.77084832295799</v>
      </c>
      <c r="BV979">
        <v>316.26366166033301</v>
      </c>
      <c r="BW979">
        <v>313.71852480773202</v>
      </c>
      <c r="BX979">
        <v>317.34065636593402</v>
      </c>
      <c r="BY979">
        <v>315.98388990955499</v>
      </c>
      <c r="BZ979">
        <v>329.66907851295701</v>
      </c>
      <c r="CA979">
        <v>326.83690407411302</v>
      </c>
      <c r="CB979">
        <v>321.75396771872499</v>
      </c>
      <c r="CC979">
        <v>323.75179341632798</v>
      </c>
      <c r="CD979">
        <v>365.16171591925303</v>
      </c>
      <c r="CE979">
        <v>1062.5858677758899</v>
      </c>
      <c r="CF979">
        <v>294.49553153916003</v>
      </c>
      <c r="CG979">
        <v>209.11259242713999</v>
      </c>
      <c r="CH979">
        <v>223.050683650867</v>
      </c>
      <c r="CI979">
        <v>232.67989934906799</v>
      </c>
      <c r="CJ979">
        <v>214.16357728468299</v>
      </c>
      <c r="CK979">
        <v>236.32646367330199</v>
      </c>
      <c r="CL979">
        <v>212.60257119977001</v>
      </c>
      <c r="CM979">
        <v>220.73236053697801</v>
      </c>
      <c r="CN979">
        <v>224.211073087627</v>
      </c>
      <c r="CO979">
        <v>214.05675653124999</v>
      </c>
      <c r="CP979">
        <v>223.535278926042</v>
      </c>
      <c r="CQ979">
        <v>238.651502152208</v>
      </c>
      <c r="CR979">
        <v>210.76034349036101</v>
      </c>
      <c r="CS979">
        <v>204.34365986275799</v>
      </c>
      <c r="CT979">
        <v>214.392995030864</v>
      </c>
      <c r="CU979">
        <v>223.730469412525</v>
      </c>
      <c r="CV979">
        <v>215.629367148082</v>
      </c>
      <c r="CW979">
        <v>221.183090134244</v>
      </c>
      <c r="CX979">
        <v>235.29213228816701</v>
      </c>
    </row>
    <row r="980" spans="1:102" x14ac:dyDescent="0.25">
      <c r="A980">
        <v>235.03337783711601</v>
      </c>
      <c r="B980">
        <v>227.972017046617</v>
      </c>
      <c r="C980">
        <v>197.328989541612</v>
      </c>
      <c r="D980">
        <v>217.94402603325301</v>
      </c>
      <c r="E980">
        <v>212.214485502771</v>
      </c>
      <c r="F980">
        <v>211.891445769537</v>
      </c>
      <c r="G980">
        <v>204.396905993301</v>
      </c>
      <c r="H980">
        <v>222.05925490275899</v>
      </c>
      <c r="I980">
        <v>214.82237669068201</v>
      </c>
      <c r="J980">
        <v>213.23562803643401</v>
      </c>
      <c r="K980">
        <v>222.78873889849399</v>
      </c>
      <c r="L980">
        <v>209.909784347205</v>
      </c>
      <c r="M980">
        <v>227.234979548957</v>
      </c>
      <c r="N980">
        <v>226.21320289031999</v>
      </c>
      <c r="O980">
        <v>216.034977434887</v>
      </c>
      <c r="P980">
        <v>217.98289134714599</v>
      </c>
      <c r="Q980">
        <v>228.72170920718801</v>
      </c>
      <c r="R980">
        <v>201.33898978917301</v>
      </c>
      <c r="S980">
        <v>208.55372979212501</v>
      </c>
      <c r="T980">
        <v>334.91929648175898</v>
      </c>
      <c r="U980">
        <v>328.88436575826302</v>
      </c>
      <c r="V980">
        <v>372.70927617632702</v>
      </c>
      <c r="W980">
        <v>330.10582431294301</v>
      </c>
      <c r="X980">
        <v>306.84217460679503</v>
      </c>
      <c r="Y980">
        <v>312.72451321435699</v>
      </c>
      <c r="Z980">
        <v>318.88400559022699</v>
      </c>
      <c r="AA980">
        <v>294.38222530520102</v>
      </c>
      <c r="AB980">
        <v>308.87396573948303</v>
      </c>
      <c r="AC980">
        <v>307.02508572755698</v>
      </c>
      <c r="AD980">
        <v>356.68053381182699</v>
      </c>
      <c r="AE980">
        <v>341.68250486678397</v>
      </c>
      <c r="AF980">
        <v>354.34599146393799</v>
      </c>
      <c r="AG980">
        <v>340.83721622192098</v>
      </c>
      <c r="AH980">
        <v>363.19648239509303</v>
      </c>
      <c r="AI980">
        <v>372.99631262827597</v>
      </c>
      <c r="AJ980">
        <v>389.762564627431</v>
      </c>
      <c r="AK980">
        <v>418.79457758632498</v>
      </c>
      <c r="AL980">
        <v>475.39044365574699</v>
      </c>
      <c r="AM980">
        <v>1021.43511177354</v>
      </c>
      <c r="AN980">
        <v>2644.6682410324302</v>
      </c>
      <c r="AO980">
        <v>4055.6258025463098</v>
      </c>
      <c r="AP980">
        <v>1003.5502415316899</v>
      </c>
      <c r="AQ980">
        <v>300.36237754318398</v>
      </c>
      <c r="AR980">
        <v>271.38020970988902</v>
      </c>
      <c r="AS980">
        <v>273.475505809575</v>
      </c>
      <c r="AT980">
        <v>263.94817862225898</v>
      </c>
      <c r="AU980">
        <v>261.85392101729798</v>
      </c>
      <c r="AV980">
        <v>256.01771171172498</v>
      </c>
      <c r="AW980">
        <v>258.12633992411099</v>
      </c>
      <c r="AX980">
        <v>269.51361663228499</v>
      </c>
      <c r="AY980">
        <v>261.86635019450898</v>
      </c>
      <c r="AZ980">
        <v>254.771936129236</v>
      </c>
      <c r="BA980">
        <v>249.84362471237901</v>
      </c>
      <c r="BB980">
        <v>252.09264050727</v>
      </c>
      <c r="BC980">
        <v>253.820905395457</v>
      </c>
      <c r="BD980">
        <v>250.65406328631801</v>
      </c>
      <c r="BE980">
        <v>254.185032959186</v>
      </c>
      <c r="BF980">
        <v>240.67963473511099</v>
      </c>
      <c r="BG980">
        <v>238.25424503603</v>
      </c>
      <c r="BH980">
        <v>261.44408510706302</v>
      </c>
      <c r="BI980">
        <v>244.408336034097</v>
      </c>
      <c r="BJ980">
        <v>257.77572904345902</v>
      </c>
      <c r="BK980">
        <v>290.10126413781001</v>
      </c>
      <c r="BL980">
        <v>292.72209873108602</v>
      </c>
      <c r="BM980">
        <v>311.851464431164</v>
      </c>
      <c r="BN980">
        <v>321.24279003015198</v>
      </c>
      <c r="BO980">
        <v>320.93292486735498</v>
      </c>
      <c r="BP980">
        <v>320.40012312259199</v>
      </c>
      <c r="BQ980">
        <v>314.25665845224199</v>
      </c>
      <c r="BR980">
        <v>318.31174377439402</v>
      </c>
      <c r="BS980">
        <v>318.50363739855499</v>
      </c>
      <c r="BT980">
        <v>317.01169978408097</v>
      </c>
      <c r="BU980">
        <v>316.25388002250298</v>
      </c>
      <c r="BV980">
        <v>312.81436402284999</v>
      </c>
      <c r="BW980">
        <v>309.49882260128697</v>
      </c>
      <c r="BX980">
        <v>313.05109078373698</v>
      </c>
      <c r="BY980">
        <v>314.14880535627799</v>
      </c>
      <c r="BZ980">
        <v>325.89374012814199</v>
      </c>
      <c r="CA980">
        <v>324.30246978617799</v>
      </c>
      <c r="CB980">
        <v>318.45335747624</v>
      </c>
      <c r="CC980">
        <v>318.90004885565997</v>
      </c>
      <c r="CD980">
        <v>361.822309268438</v>
      </c>
      <c r="CE980">
        <v>1011.6371774494201</v>
      </c>
      <c r="CF980">
        <v>290.38663606079399</v>
      </c>
      <c r="CG980">
        <v>211.285966603248</v>
      </c>
      <c r="CH980">
        <v>215.04577138256599</v>
      </c>
      <c r="CI980">
        <v>221.19500826524299</v>
      </c>
      <c r="CJ980">
        <v>218.21094270896</v>
      </c>
      <c r="CK980">
        <v>235.409857021683</v>
      </c>
      <c r="CL980">
        <v>211.83498176459901</v>
      </c>
      <c r="CM980">
        <v>220.73236053697801</v>
      </c>
      <c r="CN980">
        <v>224.211073087627</v>
      </c>
      <c r="CO980">
        <v>214.04111727611999</v>
      </c>
      <c r="CP980">
        <v>223.535278926042</v>
      </c>
      <c r="CQ980">
        <v>227.449985788123</v>
      </c>
      <c r="CR980">
        <v>210.76034349036101</v>
      </c>
      <c r="CS980">
        <v>209.77040838469</v>
      </c>
      <c r="CT980">
        <v>214.392995030864</v>
      </c>
      <c r="CU980">
        <v>223.730469412525</v>
      </c>
      <c r="CV980">
        <v>219.038093492461</v>
      </c>
      <c r="CW980">
        <v>221.183090134244</v>
      </c>
      <c r="CX980">
        <v>235.29213228816701</v>
      </c>
    </row>
    <row r="981" spans="1:102" x14ac:dyDescent="0.25">
      <c r="A981">
        <v>235.27369826435199</v>
      </c>
      <c r="B981">
        <v>227.972017046617</v>
      </c>
      <c r="C981">
        <v>199.1569806997</v>
      </c>
      <c r="D981">
        <v>218.753788186425</v>
      </c>
      <c r="E981">
        <v>217.39597387053001</v>
      </c>
      <c r="F981">
        <v>211.77224792460899</v>
      </c>
      <c r="G981">
        <v>205.94838993922201</v>
      </c>
      <c r="H981">
        <v>222.719896512215</v>
      </c>
      <c r="I981">
        <v>212.439294101005</v>
      </c>
      <c r="J981">
        <v>213.23562803643401</v>
      </c>
      <c r="K981">
        <v>221.88099658355799</v>
      </c>
      <c r="L981">
        <v>210.45669915432501</v>
      </c>
      <c r="M981">
        <v>224.66301366183299</v>
      </c>
      <c r="N981">
        <v>226.21320289031999</v>
      </c>
      <c r="O981">
        <v>216.69886525622701</v>
      </c>
      <c r="P981">
        <v>219.45602146188</v>
      </c>
      <c r="Q981">
        <v>234.74713692494299</v>
      </c>
      <c r="R981">
        <v>203.06834261221599</v>
      </c>
      <c r="S981">
        <v>209.51269121472001</v>
      </c>
      <c r="T981">
        <v>335.98454337435197</v>
      </c>
      <c r="U981">
        <v>329.62613877908302</v>
      </c>
      <c r="V981">
        <v>371.933303035655</v>
      </c>
      <c r="W981">
        <v>330.349201153026</v>
      </c>
      <c r="X981">
        <v>306.54791408220899</v>
      </c>
      <c r="Y981">
        <v>312.19422196271501</v>
      </c>
      <c r="Z981">
        <v>318.465039253866</v>
      </c>
      <c r="AA981">
        <v>295.79603165857498</v>
      </c>
      <c r="AB981">
        <v>309.342936799624</v>
      </c>
      <c r="AC981">
        <v>307.09128911757301</v>
      </c>
      <c r="AD981">
        <v>354.05016173999798</v>
      </c>
      <c r="AE981">
        <v>341.435737180361</v>
      </c>
      <c r="AF981">
        <v>353.262145439741</v>
      </c>
      <c r="AG981">
        <v>341.12827504357801</v>
      </c>
      <c r="AH981">
        <v>361.30841668550499</v>
      </c>
      <c r="AI981">
        <v>371.94156062722197</v>
      </c>
      <c r="AJ981">
        <v>388.67328710783102</v>
      </c>
      <c r="AK981">
        <v>416.25441282041203</v>
      </c>
      <c r="AL981">
        <v>471.29326503501699</v>
      </c>
      <c r="AM981">
        <v>1014.65947507615</v>
      </c>
      <c r="AN981">
        <v>2625.1696109282002</v>
      </c>
      <c r="AO981">
        <v>4038.9097498291299</v>
      </c>
      <c r="AP981">
        <v>1000.16565921246</v>
      </c>
      <c r="AQ981">
        <v>300.56565833781002</v>
      </c>
      <c r="AR981">
        <v>273.00269574420798</v>
      </c>
      <c r="AS981">
        <v>274.10384225940498</v>
      </c>
      <c r="AT981">
        <v>265.557088214288</v>
      </c>
      <c r="AU981">
        <v>262.68503294955798</v>
      </c>
      <c r="AV981">
        <v>257.43839148604798</v>
      </c>
      <c r="AW981">
        <v>260.41492272238003</v>
      </c>
      <c r="AX981">
        <v>270.60409625844602</v>
      </c>
      <c r="AY981">
        <v>262.946750519207</v>
      </c>
      <c r="AZ981">
        <v>255.55840807182199</v>
      </c>
      <c r="BA981">
        <v>249.619552788742</v>
      </c>
      <c r="BB981">
        <v>254.64559321392699</v>
      </c>
      <c r="BC981">
        <v>256.843904074455</v>
      </c>
      <c r="BD981">
        <v>250.16411285925901</v>
      </c>
      <c r="BE981">
        <v>254.43872204788701</v>
      </c>
      <c r="BF981">
        <v>242.135977539084</v>
      </c>
      <c r="BG981">
        <v>240.81235704978499</v>
      </c>
      <c r="BH981">
        <v>264.015324578388</v>
      </c>
      <c r="BI981">
        <v>243.96917651058399</v>
      </c>
      <c r="BJ981">
        <v>257.92469783572801</v>
      </c>
      <c r="BK981">
        <v>292.16270063294701</v>
      </c>
      <c r="BL981">
        <v>294.25987854104301</v>
      </c>
      <c r="BM981">
        <v>311.97124374425499</v>
      </c>
      <c r="BN981">
        <v>321.98325553673601</v>
      </c>
      <c r="BO981">
        <v>321.83569644240202</v>
      </c>
      <c r="BP981">
        <v>322.539965259219</v>
      </c>
      <c r="BQ981">
        <v>313.01061739994498</v>
      </c>
      <c r="BR981">
        <v>317.77188985832498</v>
      </c>
      <c r="BS981">
        <v>317.87565335925802</v>
      </c>
      <c r="BT981">
        <v>316.32660228338199</v>
      </c>
      <c r="BU981">
        <v>316.91280934880803</v>
      </c>
      <c r="BV981">
        <v>312.10258824934698</v>
      </c>
      <c r="BW981">
        <v>308.470024874388</v>
      </c>
      <c r="BX981">
        <v>312.41723889567999</v>
      </c>
      <c r="BY981">
        <v>314.21686102966498</v>
      </c>
      <c r="BZ981">
        <v>324.583647328452</v>
      </c>
      <c r="CA981">
        <v>324.05171148853202</v>
      </c>
      <c r="CB981">
        <v>317.10360167395402</v>
      </c>
      <c r="CC981">
        <v>317.82270327149303</v>
      </c>
      <c r="CD981">
        <v>360.57151959649201</v>
      </c>
      <c r="CE981">
        <v>996.29658854245304</v>
      </c>
      <c r="CF981">
        <v>288.73479261672799</v>
      </c>
      <c r="CG981">
        <v>212.050006873575</v>
      </c>
      <c r="CH981">
        <v>212.23167917485699</v>
      </c>
      <c r="CI981">
        <v>217.15754459017299</v>
      </c>
      <c r="CJ981">
        <v>220.465136684897</v>
      </c>
      <c r="CK981">
        <v>235.08762792667201</v>
      </c>
      <c r="CL981">
        <v>211.40747021094001</v>
      </c>
      <c r="CM981">
        <v>220.73236053697801</v>
      </c>
      <c r="CN981">
        <v>224.211073087627</v>
      </c>
      <c r="CO981">
        <v>214.03561936377301</v>
      </c>
      <c r="CP981">
        <v>223.535278926042</v>
      </c>
      <c r="CQ981">
        <v>223.51214126738699</v>
      </c>
      <c r="CR981">
        <v>210.76034349036101</v>
      </c>
      <c r="CS981">
        <v>212.792854481029</v>
      </c>
      <c r="CT981">
        <v>214.392995030864</v>
      </c>
      <c r="CU981">
        <v>223.730469412525</v>
      </c>
      <c r="CV981">
        <v>220.23641646246099</v>
      </c>
      <c r="CW981">
        <v>221.183090134244</v>
      </c>
      <c r="CX981">
        <v>235.29213228816701</v>
      </c>
    </row>
    <row r="982" spans="1:102" x14ac:dyDescent="0.25">
      <c r="A982">
        <v>235.51401869158801</v>
      </c>
      <c r="B982">
        <v>229.139336406512</v>
      </c>
      <c r="C982">
        <v>198.570227365536</v>
      </c>
      <c r="D982">
        <v>218.90501998148099</v>
      </c>
      <c r="E982">
        <v>217.37110355899199</v>
      </c>
      <c r="F982">
        <v>211.241549052729</v>
      </c>
      <c r="G982">
        <v>205.88557001216901</v>
      </c>
      <c r="H982">
        <v>222.77757324418999</v>
      </c>
      <c r="I982">
        <v>212.663174333434</v>
      </c>
      <c r="J982">
        <v>212.518380991199</v>
      </c>
      <c r="K982">
        <v>221.972181019087</v>
      </c>
      <c r="L982">
        <v>210.510295029905</v>
      </c>
      <c r="M982">
        <v>224.47172956238001</v>
      </c>
      <c r="N982">
        <v>225.52033192658999</v>
      </c>
      <c r="O982">
        <v>216.67869125417201</v>
      </c>
      <c r="P982">
        <v>219.46309204235101</v>
      </c>
      <c r="Q982">
        <v>235.015119560334</v>
      </c>
      <c r="R982">
        <v>202.99187761368501</v>
      </c>
      <c r="S982">
        <v>210.13728808057999</v>
      </c>
      <c r="T982">
        <v>342.53931036043099</v>
      </c>
      <c r="U982">
        <v>327.66425478058898</v>
      </c>
      <c r="V982">
        <v>376.42863341829599</v>
      </c>
      <c r="W982">
        <v>333.13177803112598</v>
      </c>
      <c r="X982">
        <v>307.08221565280098</v>
      </c>
      <c r="Y982">
        <v>316.91273831792898</v>
      </c>
      <c r="Z982">
        <v>317.65461134337102</v>
      </c>
      <c r="AA982">
        <v>297.53464323051401</v>
      </c>
      <c r="AB982">
        <v>310.15928533113401</v>
      </c>
      <c r="AC982">
        <v>307.26096811535399</v>
      </c>
      <c r="AD982">
        <v>348.32710541562898</v>
      </c>
      <c r="AE982">
        <v>339.53569589720001</v>
      </c>
      <c r="AF982">
        <v>348.91117411661003</v>
      </c>
      <c r="AG982">
        <v>342.650313167332</v>
      </c>
      <c r="AH982">
        <v>359.49079778129499</v>
      </c>
      <c r="AI982">
        <v>370.23701678348198</v>
      </c>
      <c r="AJ982">
        <v>381.458141920755</v>
      </c>
      <c r="AK982">
        <v>410.19485736485598</v>
      </c>
      <c r="AL982">
        <v>456.17044682306499</v>
      </c>
      <c r="AM982">
        <v>982.89729954485301</v>
      </c>
      <c r="AN982">
        <v>2532.6077564498701</v>
      </c>
      <c r="AO982">
        <v>3968.3614995210401</v>
      </c>
      <c r="AP982">
        <v>991.20568461524897</v>
      </c>
      <c r="AQ982">
        <v>303.96752953002499</v>
      </c>
      <c r="AR982">
        <v>274.77678937339402</v>
      </c>
      <c r="AS982">
        <v>276.65117506040099</v>
      </c>
      <c r="AT982">
        <v>267.670209227187</v>
      </c>
      <c r="AU982">
        <v>265.43567055459198</v>
      </c>
      <c r="AV982">
        <v>263.142214801428</v>
      </c>
      <c r="AW982">
        <v>264.884349939282</v>
      </c>
      <c r="AX982">
        <v>277.19010656807598</v>
      </c>
      <c r="AY982">
        <v>267.87116886999098</v>
      </c>
      <c r="AZ982">
        <v>257.61712272759399</v>
      </c>
      <c r="BA982">
        <v>254.17934530404699</v>
      </c>
      <c r="BB982">
        <v>259.57443496810203</v>
      </c>
      <c r="BC982">
        <v>259.44105925400697</v>
      </c>
      <c r="BD982">
        <v>254.95589801389499</v>
      </c>
      <c r="BE982">
        <v>259.32962206258401</v>
      </c>
      <c r="BF982">
        <v>247.08974154199899</v>
      </c>
      <c r="BG982">
        <v>244.52553834571299</v>
      </c>
      <c r="BH982">
        <v>264.847727308495</v>
      </c>
      <c r="BI982">
        <v>248.80374118278101</v>
      </c>
      <c r="BJ982">
        <v>260.27293684320301</v>
      </c>
      <c r="BK982">
        <v>297.61318146243798</v>
      </c>
      <c r="BL982">
        <v>297.25371470268101</v>
      </c>
      <c r="BM982">
        <v>313.24514722775598</v>
      </c>
      <c r="BN982">
        <v>324.042283215194</v>
      </c>
      <c r="BO982">
        <v>319.292369352214</v>
      </c>
      <c r="BP982">
        <v>323.59262701474199</v>
      </c>
      <c r="BQ982">
        <v>316.76401713997598</v>
      </c>
      <c r="BR982">
        <v>314.83203606006202</v>
      </c>
      <c r="BS982">
        <v>316.07946809572201</v>
      </c>
      <c r="BT982">
        <v>309.37102684537598</v>
      </c>
      <c r="BU982">
        <v>316.582393233944</v>
      </c>
      <c r="BV982">
        <v>310.87801831917398</v>
      </c>
      <c r="BW982">
        <v>306.778625247001</v>
      </c>
      <c r="BX982">
        <v>312.76963097012998</v>
      </c>
      <c r="BY982">
        <v>315.91386939124197</v>
      </c>
      <c r="BZ982">
        <v>317.42100213982201</v>
      </c>
      <c r="CA982">
        <v>322.78095525049798</v>
      </c>
      <c r="CB982">
        <v>311.17465956601001</v>
      </c>
      <c r="CC982">
        <v>318.05185781844301</v>
      </c>
      <c r="CD982">
        <v>354.20343669862501</v>
      </c>
      <c r="CE982">
        <v>932.96374729550496</v>
      </c>
      <c r="CF982">
        <v>286.21151028727002</v>
      </c>
      <c r="CG982">
        <v>211.802703359747</v>
      </c>
      <c r="CH982">
        <v>211.69259882279599</v>
      </c>
      <c r="CI982">
        <v>216.942918299382</v>
      </c>
      <c r="CJ982">
        <v>220.48785352543399</v>
      </c>
      <c r="CK982">
        <v>235.21302602489999</v>
      </c>
      <c r="CL982">
        <v>211.088184494948</v>
      </c>
      <c r="CM982">
        <v>220.520120653361</v>
      </c>
      <c r="CN982">
        <v>222.99069375682799</v>
      </c>
      <c r="CO982">
        <v>214.22223078963199</v>
      </c>
      <c r="CP982">
        <v>223.959758693277</v>
      </c>
      <c r="CQ982">
        <v>223.30301297296299</v>
      </c>
      <c r="CR982">
        <v>209.380784246849</v>
      </c>
      <c r="CS982">
        <v>212.58807862510301</v>
      </c>
      <c r="CT982">
        <v>213.754477747236</v>
      </c>
      <c r="CU982">
        <v>224.072842214139</v>
      </c>
      <c r="CV982">
        <v>219.960993357749</v>
      </c>
      <c r="CW982">
        <v>221.13003016334</v>
      </c>
      <c r="CX982">
        <v>235.199675648967</v>
      </c>
    </row>
    <row r="983" spans="1:102" x14ac:dyDescent="0.25">
      <c r="A983">
        <v>235.75433911882499</v>
      </c>
      <c r="B983">
        <v>232</v>
      </c>
      <c r="C983">
        <v>197.33915672956499</v>
      </c>
      <c r="D983">
        <v>219.22232030391299</v>
      </c>
      <c r="E983">
        <v>217.31892301146101</v>
      </c>
      <c r="F983">
        <v>210.12808661515399</v>
      </c>
      <c r="G983">
        <v>205.75376715218499</v>
      </c>
      <c r="H983">
        <v>222.898585136203</v>
      </c>
      <c r="I983">
        <v>213.13289877140301</v>
      </c>
      <c r="J983">
        <v>210.969365469248</v>
      </c>
      <c r="K983">
        <v>222.16349562183601</v>
      </c>
      <c r="L983">
        <v>210.622744853016</v>
      </c>
      <c r="M983">
        <v>224.07039526352901</v>
      </c>
      <c r="N983">
        <v>224.02396064886099</v>
      </c>
      <c r="O983">
        <v>216.636364061308</v>
      </c>
      <c r="P983">
        <v>219.477926868997</v>
      </c>
      <c r="Q983">
        <v>235.593873093849</v>
      </c>
      <c r="R983">
        <v>202.831445948637</v>
      </c>
      <c r="S983">
        <v>210.04162053580501</v>
      </c>
      <c r="T983">
        <v>344.29678431945098</v>
      </c>
      <c r="U983">
        <v>327.24020509091201</v>
      </c>
      <c r="V983">
        <v>379.21110946249303</v>
      </c>
      <c r="W983">
        <v>335.50603538750602</v>
      </c>
      <c r="X983">
        <v>307.09889181350599</v>
      </c>
      <c r="Y983">
        <v>317.84105503617798</v>
      </c>
      <c r="Z983">
        <v>318.405451930357</v>
      </c>
      <c r="AA983">
        <v>298.57795488429502</v>
      </c>
      <c r="AB983">
        <v>310.94902391257602</v>
      </c>
      <c r="AC983">
        <v>307.12917497009101</v>
      </c>
      <c r="AD983">
        <v>348.67496661983103</v>
      </c>
      <c r="AE983">
        <v>341.06243750968503</v>
      </c>
      <c r="AF983">
        <v>348.872461675274</v>
      </c>
      <c r="AG983">
        <v>343.98216893981902</v>
      </c>
      <c r="AH983">
        <v>359.70868058568999</v>
      </c>
      <c r="AI983">
        <v>371.51843571535102</v>
      </c>
      <c r="AJ983">
        <v>381.14115600460798</v>
      </c>
      <c r="AK983">
        <v>411.12934533440898</v>
      </c>
      <c r="AL983">
        <v>454.941111345857</v>
      </c>
      <c r="AM983">
        <v>980.68865161480301</v>
      </c>
      <c r="AN983">
        <v>2532.6337902362502</v>
      </c>
      <c r="AO983">
        <v>3977.1622382729302</v>
      </c>
      <c r="AP983">
        <v>993.97009548064796</v>
      </c>
      <c r="AQ983">
        <v>304.45946865845298</v>
      </c>
      <c r="AR983">
        <v>274.5535754814</v>
      </c>
      <c r="AS983">
        <v>276.40524043929099</v>
      </c>
      <c r="AT983">
        <v>268.73423608129599</v>
      </c>
      <c r="AU983">
        <v>265.134152410502</v>
      </c>
      <c r="AV983">
        <v>264.33600239068397</v>
      </c>
      <c r="AW983">
        <v>266.857191240237</v>
      </c>
      <c r="AX983">
        <v>278.70948262258997</v>
      </c>
      <c r="AY983">
        <v>267.91895624352998</v>
      </c>
      <c r="AZ983">
        <v>258.540349942668</v>
      </c>
      <c r="BA983">
        <v>256.43394307523698</v>
      </c>
      <c r="BB983">
        <v>261.56541822869599</v>
      </c>
      <c r="BC983">
        <v>260.58851513852198</v>
      </c>
      <c r="BD983">
        <v>256.75726891603802</v>
      </c>
      <c r="BE983">
        <v>261.47882432176601</v>
      </c>
      <c r="BF983">
        <v>249.05914690519799</v>
      </c>
      <c r="BG983">
        <v>246.14181518496801</v>
      </c>
      <c r="BH983">
        <v>265.20870513174202</v>
      </c>
      <c r="BI983">
        <v>250.74821896735</v>
      </c>
      <c r="BJ983">
        <v>260.75821168122098</v>
      </c>
      <c r="BK983">
        <v>299.36978622969798</v>
      </c>
      <c r="BL983">
        <v>298.59434375533999</v>
      </c>
      <c r="BM983">
        <v>314.01643553864</v>
      </c>
      <c r="BN983">
        <v>325.08490001533801</v>
      </c>
      <c r="BO983">
        <v>319.30518497556199</v>
      </c>
      <c r="BP983">
        <v>323.84341738338998</v>
      </c>
      <c r="BQ983">
        <v>318.72181268493603</v>
      </c>
      <c r="BR983">
        <v>313.92680875771703</v>
      </c>
      <c r="BS983">
        <v>315.93349936019598</v>
      </c>
      <c r="BT983">
        <v>308.85168918014398</v>
      </c>
      <c r="BU983">
        <v>316.233005338628</v>
      </c>
      <c r="BV983">
        <v>311.27681890292399</v>
      </c>
      <c r="BW983">
        <v>306.37278737525997</v>
      </c>
      <c r="BX983">
        <v>313.60428007246497</v>
      </c>
      <c r="BY983">
        <v>316.424184768857</v>
      </c>
      <c r="BZ983">
        <v>315.70639725181599</v>
      </c>
      <c r="CA983">
        <v>324.19589689697898</v>
      </c>
      <c r="CB983">
        <v>310.57564557052899</v>
      </c>
      <c r="CC983">
        <v>319.57910705364498</v>
      </c>
      <c r="CD983">
        <v>354.72047651341501</v>
      </c>
      <c r="CE983">
        <v>922.18748573052801</v>
      </c>
      <c r="CF983">
        <v>287.22945887655902</v>
      </c>
      <c r="CG983">
        <v>211.283834396728</v>
      </c>
      <c r="CH983">
        <v>210.56155115214901</v>
      </c>
      <c r="CI983">
        <v>216.49260961101999</v>
      </c>
      <c r="CJ983">
        <v>220.53551586273699</v>
      </c>
      <c r="CK983">
        <v>235.47612451543401</v>
      </c>
      <c r="CL983">
        <v>210.41828924841701</v>
      </c>
      <c r="CM983">
        <v>220</v>
      </c>
      <c r="CN983">
        <v>220</v>
      </c>
      <c r="CO983">
        <v>214.61376132441501</v>
      </c>
      <c r="CP983">
        <v>225</v>
      </c>
      <c r="CQ983">
        <v>222.86423966325299</v>
      </c>
      <c r="CR983">
        <v>206</v>
      </c>
      <c r="CS983">
        <v>212.15843719231</v>
      </c>
      <c r="CT983">
        <v>212.37549237539801</v>
      </c>
      <c r="CU983">
        <v>224.81225381230001</v>
      </c>
      <c r="CV983">
        <v>219.383126515013</v>
      </c>
      <c r="CW983">
        <v>221</v>
      </c>
      <c r="CX983">
        <v>235</v>
      </c>
    </row>
    <row r="984" spans="1:102" x14ac:dyDescent="0.25">
      <c r="A984">
        <v>235.994659546061</v>
      </c>
      <c r="B984">
        <v>242.730201383024</v>
      </c>
      <c r="C984">
        <v>202.29618379060901</v>
      </c>
      <c r="D984">
        <v>219.44752647752901</v>
      </c>
      <c r="E984">
        <v>215.80468306463899</v>
      </c>
      <c r="F984">
        <v>212.94679256496801</v>
      </c>
      <c r="G984">
        <v>212.59582613342701</v>
      </c>
      <c r="H984">
        <v>229.000683792796</v>
      </c>
      <c r="I984">
        <v>216.63512798178499</v>
      </c>
      <c r="J984">
        <v>215.152330679313</v>
      </c>
      <c r="K984">
        <v>225.07510819109601</v>
      </c>
      <c r="L984">
        <v>215.71529899181601</v>
      </c>
      <c r="M984">
        <v>223.12452025215501</v>
      </c>
      <c r="N984">
        <v>225.80597695853001</v>
      </c>
      <c r="O984">
        <v>220.99541664707399</v>
      </c>
      <c r="P984">
        <v>220.589825264545</v>
      </c>
      <c r="Q984">
        <v>226.97177750180199</v>
      </c>
      <c r="R984">
        <v>203.02263269531201</v>
      </c>
      <c r="S984">
        <v>209.81952552515901</v>
      </c>
      <c r="T984">
        <v>348.82909996320302</v>
      </c>
      <c r="U984">
        <v>333.09837647223799</v>
      </c>
      <c r="V984">
        <v>398.72250541247098</v>
      </c>
      <c r="W984">
        <v>347.11263164125103</v>
      </c>
      <c r="X984">
        <v>318.91066288645402</v>
      </c>
      <c r="Y984">
        <v>328.27399179713501</v>
      </c>
      <c r="Z984">
        <v>327.71496631033102</v>
      </c>
      <c r="AA984">
        <v>304.39140541639603</v>
      </c>
      <c r="AB984">
        <v>315.00835223463997</v>
      </c>
      <c r="AC984">
        <v>314.139789191928</v>
      </c>
      <c r="AD984">
        <v>353.87729675069698</v>
      </c>
      <c r="AE984">
        <v>348.85928120829698</v>
      </c>
      <c r="AF984">
        <v>354.26292427023401</v>
      </c>
      <c r="AG984">
        <v>353.29405026018901</v>
      </c>
      <c r="AH984">
        <v>364.778504640184</v>
      </c>
      <c r="AI984">
        <v>379.61588902379998</v>
      </c>
      <c r="AJ984">
        <v>388.93092375857998</v>
      </c>
      <c r="AK984">
        <v>405.232198699636</v>
      </c>
      <c r="AL984">
        <v>453.23034630322098</v>
      </c>
      <c r="AM984">
        <v>963.97239191859796</v>
      </c>
      <c r="AN984">
        <v>2417.04864284527</v>
      </c>
      <c r="AO984">
        <v>3890.96349557948</v>
      </c>
      <c r="AP984">
        <v>989.244527693941</v>
      </c>
      <c r="AQ984">
        <v>306.00742476134599</v>
      </c>
      <c r="AR984">
        <v>274.62873473903898</v>
      </c>
      <c r="AS984">
        <v>275.710585025733</v>
      </c>
      <c r="AT984">
        <v>270.92419595289999</v>
      </c>
      <c r="AU984">
        <v>264.83276728294999</v>
      </c>
      <c r="AV984">
        <v>265.12011285575301</v>
      </c>
      <c r="AW984">
        <v>267.78660693108202</v>
      </c>
      <c r="AX984">
        <v>278.582535933918</v>
      </c>
      <c r="AY984">
        <v>268.91143903840799</v>
      </c>
      <c r="AZ984">
        <v>262.55921729008202</v>
      </c>
      <c r="BA984">
        <v>255.43013743594</v>
      </c>
      <c r="BB984">
        <v>264.537894342279</v>
      </c>
      <c r="BC984">
        <v>262.65025401388198</v>
      </c>
      <c r="BD984">
        <v>252.33370933943499</v>
      </c>
      <c r="BE984">
        <v>260.357200352436</v>
      </c>
      <c r="BF984">
        <v>251.17997642240999</v>
      </c>
      <c r="BG984">
        <v>249.18535376096</v>
      </c>
      <c r="BH984">
        <v>261.37116669754801</v>
      </c>
      <c r="BI984">
        <v>251.26192065476701</v>
      </c>
      <c r="BJ984">
        <v>264.112009961014</v>
      </c>
      <c r="BK984">
        <v>303.530380599171</v>
      </c>
      <c r="BL984">
        <v>309.69205901901898</v>
      </c>
      <c r="BM984">
        <v>323.49365963729798</v>
      </c>
      <c r="BN984">
        <v>335.12923203857002</v>
      </c>
      <c r="BO984">
        <v>325.48596181880202</v>
      </c>
      <c r="BP984">
        <v>333.15596544194199</v>
      </c>
      <c r="BQ984">
        <v>324.46022696627898</v>
      </c>
      <c r="BR984">
        <v>315.61821199455898</v>
      </c>
      <c r="BS984">
        <v>322.34443400649099</v>
      </c>
      <c r="BT984">
        <v>316.128722770872</v>
      </c>
      <c r="BU984">
        <v>321.214127049186</v>
      </c>
      <c r="BV984">
        <v>316.21702406838398</v>
      </c>
      <c r="BW984">
        <v>313.58053142899598</v>
      </c>
      <c r="BX984">
        <v>320.07179215917603</v>
      </c>
      <c r="BY984">
        <v>320.23485285890803</v>
      </c>
      <c r="BZ984">
        <v>320.23462734761102</v>
      </c>
      <c r="CA984">
        <v>326.17982397505</v>
      </c>
      <c r="CB984">
        <v>316.37744193484798</v>
      </c>
      <c r="CC984">
        <v>325.64464418384802</v>
      </c>
      <c r="CD984">
        <v>355.70322452965598</v>
      </c>
      <c r="CE984">
        <v>875.048372404926</v>
      </c>
      <c r="CF984">
        <v>290.44157351050001</v>
      </c>
      <c r="CG984">
        <v>215.12091266086</v>
      </c>
      <c r="CH984">
        <v>215.53309965790999</v>
      </c>
      <c r="CI984">
        <v>215.054855889717</v>
      </c>
      <c r="CJ984">
        <v>225.98059491816599</v>
      </c>
      <c r="CK984">
        <v>235.60129300060399</v>
      </c>
      <c r="CL984">
        <v>209.508260056979</v>
      </c>
      <c r="CM984">
        <v>222.575248331925</v>
      </c>
      <c r="CN984">
        <v>220</v>
      </c>
      <c r="CO984">
        <v>218.97258714502399</v>
      </c>
      <c r="CP984">
        <v>212.12375834036999</v>
      </c>
      <c r="CQ984">
        <v>217.453269136367</v>
      </c>
      <c r="CR984">
        <v>220.59307388091301</v>
      </c>
      <c r="CS984">
        <v>208.56883707729099</v>
      </c>
      <c r="CT984">
        <v>206.90808649807599</v>
      </c>
      <c r="CU984">
        <v>225.90931098508</v>
      </c>
      <c r="CV984">
        <v>217.68668555142099</v>
      </c>
      <c r="CW984">
        <v>233.01782554898699</v>
      </c>
      <c r="CX984">
        <v>237.68712745285799</v>
      </c>
    </row>
    <row r="985" spans="1:102" x14ac:dyDescent="0.25">
      <c r="A985">
        <v>236.23497997329699</v>
      </c>
      <c r="B985">
        <v>247.86791232996501</v>
      </c>
      <c r="C985">
        <v>208.946427598616</v>
      </c>
      <c r="D985">
        <v>219.74965836891599</v>
      </c>
      <c r="E985">
        <v>213.77321042868499</v>
      </c>
      <c r="F985">
        <v>216.728309502136</v>
      </c>
      <c r="G985">
        <v>221.77498933219201</v>
      </c>
      <c r="H985">
        <v>237.18713169939701</v>
      </c>
      <c r="I985">
        <v>221.333645426565</v>
      </c>
      <c r="J985">
        <v>220.84979375514999</v>
      </c>
      <c r="K985">
        <v>228.98126670538201</v>
      </c>
      <c r="L985">
        <v>222.54736309222201</v>
      </c>
      <c r="M985">
        <v>221.855554123855</v>
      </c>
      <c r="N985">
        <v>228.23319583676599</v>
      </c>
      <c r="O985">
        <v>226.84343040820201</v>
      </c>
      <c r="P985">
        <v>222.08152489197499</v>
      </c>
      <c r="Q985">
        <v>215.22793819043801</v>
      </c>
      <c r="R985">
        <v>203.27912483517599</v>
      </c>
      <c r="S985">
        <v>209.244260782895</v>
      </c>
      <c r="T985">
        <v>351.18763353844298</v>
      </c>
      <c r="U985">
        <v>335.39126408184802</v>
      </c>
      <c r="V985">
        <v>409.36424465035799</v>
      </c>
      <c r="W985">
        <v>351.65614211306797</v>
      </c>
      <c r="X985">
        <v>324.16475632209</v>
      </c>
      <c r="Y985">
        <v>333.47960524384501</v>
      </c>
      <c r="Z985">
        <v>331.83924563064897</v>
      </c>
      <c r="AA985">
        <v>306.83663046559701</v>
      </c>
      <c r="AB985">
        <v>316.072847913641</v>
      </c>
      <c r="AC985">
        <v>317.30058634113601</v>
      </c>
      <c r="AD985">
        <v>355.609650821255</v>
      </c>
      <c r="AE985">
        <v>351.66740823621097</v>
      </c>
      <c r="AF985">
        <v>353.98938076239801</v>
      </c>
      <c r="AG985">
        <v>356.83358197856302</v>
      </c>
      <c r="AH985">
        <v>365.146994580426</v>
      </c>
      <c r="AI985">
        <v>381.98735850717298</v>
      </c>
      <c r="AJ985">
        <v>390.58171809843901</v>
      </c>
      <c r="AK985">
        <v>399.91437318734103</v>
      </c>
      <c r="AL985">
        <v>450.544741409148</v>
      </c>
      <c r="AM985">
        <v>951.00083007713499</v>
      </c>
      <c r="AN985">
        <v>2356.3031485603501</v>
      </c>
      <c r="AO985">
        <v>3843.3286384006401</v>
      </c>
      <c r="AP985">
        <v>983.46936003614201</v>
      </c>
      <c r="AQ985">
        <v>308.24887238363499</v>
      </c>
      <c r="AR985">
        <v>275.48940850721499</v>
      </c>
      <c r="AS985">
        <v>275.60639086289598</v>
      </c>
      <c r="AT985">
        <v>272.67099621811002</v>
      </c>
      <c r="AU985">
        <v>264.675301395399</v>
      </c>
      <c r="AV985">
        <v>266.65137338653102</v>
      </c>
      <c r="AW985">
        <v>267.412074581497</v>
      </c>
      <c r="AX985">
        <v>279.506739606628</v>
      </c>
      <c r="AY985">
        <v>269.89521499214601</v>
      </c>
      <c r="AZ985">
        <v>265.94986552141199</v>
      </c>
      <c r="BA985">
        <v>255.865094202878</v>
      </c>
      <c r="BB985">
        <v>266.66192025646097</v>
      </c>
      <c r="BC985">
        <v>263.96999965856298</v>
      </c>
      <c r="BD985">
        <v>248.37194376486599</v>
      </c>
      <c r="BE985">
        <v>260.20724857003199</v>
      </c>
      <c r="BF985">
        <v>252.35464416013701</v>
      </c>
      <c r="BG985">
        <v>252.213332114656</v>
      </c>
      <c r="BH985">
        <v>259.19665062123198</v>
      </c>
      <c r="BI985">
        <v>251.90366907844199</v>
      </c>
      <c r="BJ985">
        <v>265.87331352535898</v>
      </c>
      <c r="BK985">
        <v>305.975863503173</v>
      </c>
      <c r="BL985">
        <v>314.575303611864</v>
      </c>
      <c r="BM985">
        <v>325.53997565118999</v>
      </c>
      <c r="BN985">
        <v>338.43512431127601</v>
      </c>
      <c r="BO985">
        <v>327.07045725730899</v>
      </c>
      <c r="BP985">
        <v>336.99818439537398</v>
      </c>
      <c r="BQ985">
        <v>325.55405226078699</v>
      </c>
      <c r="BR985">
        <v>314.09519847141598</v>
      </c>
      <c r="BS985">
        <v>325.66026905393198</v>
      </c>
      <c r="BT985">
        <v>319.67900868818799</v>
      </c>
      <c r="BU985">
        <v>322.41847655880798</v>
      </c>
      <c r="BV985">
        <v>317.00013081540999</v>
      </c>
      <c r="BW985">
        <v>315.034228389524</v>
      </c>
      <c r="BX985">
        <v>321.55236129373202</v>
      </c>
      <c r="BY985">
        <v>321.89279146617997</v>
      </c>
      <c r="BZ985">
        <v>322.06596126525898</v>
      </c>
      <c r="CA985">
        <v>326.04110558576798</v>
      </c>
      <c r="CB985">
        <v>318.05076546148399</v>
      </c>
      <c r="CC985">
        <v>328.82740491672303</v>
      </c>
      <c r="CD985">
        <v>354.67906413658102</v>
      </c>
      <c r="CE985">
        <v>849.58378777289795</v>
      </c>
      <c r="CF985">
        <v>290.745933954988</v>
      </c>
      <c r="CG985">
        <v>220.268656591373</v>
      </c>
      <c r="CH985">
        <v>222.202825132371</v>
      </c>
      <c r="CI985">
        <v>213.12599557388901</v>
      </c>
      <c r="CJ985">
        <v>233.28559907217601</v>
      </c>
      <c r="CK985">
        <v>235.76921642188199</v>
      </c>
      <c r="CL985">
        <v>208.287383930837</v>
      </c>
      <c r="CM985">
        <v>223.80829895919101</v>
      </c>
      <c r="CN985">
        <v>220</v>
      </c>
      <c r="CO985">
        <v>224.82029668276101</v>
      </c>
      <c r="CP985">
        <v>205.95850520404099</v>
      </c>
      <c r="CQ985">
        <v>210.19402427072501</v>
      </c>
      <c r="CR985">
        <v>227.580360768752</v>
      </c>
      <c r="CS985">
        <v>203.75310465458</v>
      </c>
      <c r="CT985">
        <v>199.46113402720499</v>
      </c>
      <c r="CU985">
        <v>230</v>
      </c>
      <c r="CV985">
        <v>215.410775842872</v>
      </c>
      <c r="CW985">
        <v>238.772061809561</v>
      </c>
      <c r="CX985">
        <v>241.34716493198599</v>
      </c>
    </row>
    <row r="986" spans="1:102" x14ac:dyDescent="0.25">
      <c r="A986">
        <v>236.475300400534</v>
      </c>
      <c r="B986">
        <v>247.86791232996501</v>
      </c>
      <c r="C986">
        <v>208.827833902545</v>
      </c>
      <c r="D986">
        <v>215.14468084956999</v>
      </c>
      <c r="E986">
        <v>212.92448194678201</v>
      </c>
      <c r="F986">
        <v>216.010514081662</v>
      </c>
      <c r="G986">
        <v>222.93094475127501</v>
      </c>
      <c r="H986">
        <v>235.28408271436999</v>
      </c>
      <c r="I986">
        <v>219.41223729345799</v>
      </c>
      <c r="J986">
        <v>220.84979375514999</v>
      </c>
      <c r="K986">
        <v>227.85585403192599</v>
      </c>
      <c r="L986">
        <v>219.220801277405</v>
      </c>
      <c r="M986">
        <v>218.36506723982501</v>
      </c>
      <c r="N986">
        <v>228.23319583676599</v>
      </c>
      <c r="O986">
        <v>224.23160943581999</v>
      </c>
      <c r="P986">
        <v>223.574989385886</v>
      </c>
      <c r="Q986">
        <v>215.22793819043801</v>
      </c>
      <c r="R986">
        <v>205.249055439475</v>
      </c>
      <c r="S986">
        <v>211.231188863429</v>
      </c>
      <c r="T986">
        <v>353.27882259775203</v>
      </c>
      <c r="U986">
        <v>334.40085920597897</v>
      </c>
      <c r="V986">
        <v>412.84614239246002</v>
      </c>
      <c r="W986">
        <v>352.24243129698101</v>
      </c>
      <c r="X986">
        <v>325.96053134201901</v>
      </c>
      <c r="Y986">
        <v>336.51764901663302</v>
      </c>
      <c r="Z986">
        <v>333.30602662105201</v>
      </c>
      <c r="AA986">
        <v>309.67042262340198</v>
      </c>
      <c r="AB986">
        <v>316.130420759836</v>
      </c>
      <c r="AC986">
        <v>317.64262776911301</v>
      </c>
      <c r="AD986">
        <v>354.61070259508699</v>
      </c>
      <c r="AE986">
        <v>350.72705054489899</v>
      </c>
      <c r="AF986">
        <v>352.54647595056201</v>
      </c>
      <c r="AG986">
        <v>357.62423035998</v>
      </c>
      <c r="AH986">
        <v>363.49074924332302</v>
      </c>
      <c r="AI986">
        <v>380.01647474196898</v>
      </c>
      <c r="AJ986">
        <v>389.41600900578999</v>
      </c>
      <c r="AK986">
        <v>396.29797219923302</v>
      </c>
      <c r="AL986">
        <v>446.88371727553198</v>
      </c>
      <c r="AM986">
        <v>940.72002990730903</v>
      </c>
      <c r="AN986">
        <v>2329.7720422938501</v>
      </c>
      <c r="AO986">
        <v>3807.1940080811801</v>
      </c>
      <c r="AP986">
        <v>975.56954084634799</v>
      </c>
      <c r="AQ986">
        <v>309.60758410449</v>
      </c>
      <c r="AR986">
        <v>278.38300735412702</v>
      </c>
      <c r="AS986">
        <v>276.05098500188501</v>
      </c>
      <c r="AT986">
        <v>275.83634514249002</v>
      </c>
      <c r="AU986">
        <v>266.42531013959598</v>
      </c>
      <c r="AV986">
        <v>267.20978252450698</v>
      </c>
      <c r="AW986">
        <v>272.36627898131098</v>
      </c>
      <c r="AX986">
        <v>280.35043477184001</v>
      </c>
      <c r="AY986">
        <v>269.82357541363302</v>
      </c>
      <c r="AZ986">
        <v>267.17541278796602</v>
      </c>
      <c r="BA986">
        <v>257.97417243188698</v>
      </c>
      <c r="BB986">
        <v>268.43177200332002</v>
      </c>
      <c r="BC986">
        <v>265.555355810393</v>
      </c>
      <c r="BD986">
        <v>248.83311366084001</v>
      </c>
      <c r="BE986">
        <v>261.29954764321502</v>
      </c>
      <c r="BF986">
        <v>253.21544181393699</v>
      </c>
      <c r="BG986">
        <v>254.85841668897299</v>
      </c>
      <c r="BH986">
        <v>257.78918360224202</v>
      </c>
      <c r="BI986">
        <v>253.094684553024</v>
      </c>
      <c r="BJ986">
        <v>266.11866994480698</v>
      </c>
      <c r="BK986">
        <v>307.16949632253699</v>
      </c>
      <c r="BL986">
        <v>316.05303327804802</v>
      </c>
      <c r="BM986">
        <v>326.62138150048298</v>
      </c>
      <c r="BN986">
        <v>338.81004088251098</v>
      </c>
      <c r="BO986">
        <v>327.62422279435498</v>
      </c>
      <c r="BP986">
        <v>336.78658802146998</v>
      </c>
      <c r="BQ986">
        <v>324.966602685586</v>
      </c>
      <c r="BR986">
        <v>314.05107400652201</v>
      </c>
      <c r="BS986">
        <v>325.62866046702101</v>
      </c>
      <c r="BT986">
        <v>317.85010228969901</v>
      </c>
      <c r="BU986">
        <v>324.04591343501102</v>
      </c>
      <c r="BV986">
        <v>315.24122781787997</v>
      </c>
      <c r="BW986">
        <v>314.63377710809903</v>
      </c>
      <c r="BX986">
        <v>321.11511735130802</v>
      </c>
      <c r="BY986">
        <v>319.61626472203397</v>
      </c>
      <c r="BZ986">
        <v>321.178214785764</v>
      </c>
      <c r="CA986">
        <v>324.743957675182</v>
      </c>
      <c r="CB986">
        <v>319.25561533773401</v>
      </c>
      <c r="CC986">
        <v>327.35548827397997</v>
      </c>
      <c r="CD986">
        <v>354.34640690937198</v>
      </c>
      <c r="CE986">
        <v>832.11334622990296</v>
      </c>
      <c r="CF986">
        <v>289.18334288897597</v>
      </c>
      <c r="CG986">
        <v>220.268656591373</v>
      </c>
      <c r="CH986">
        <v>222.202825132371</v>
      </c>
      <c r="CI986">
        <v>213.11020748738599</v>
      </c>
      <c r="CJ986">
        <v>233.28559907217601</v>
      </c>
      <c r="CK986">
        <v>235.76921642188199</v>
      </c>
      <c r="CL986">
        <v>208.287383930837</v>
      </c>
      <c r="CM986">
        <v>223.80829895919101</v>
      </c>
      <c r="CN986">
        <v>220</v>
      </c>
      <c r="CO986">
        <v>224.82029668276101</v>
      </c>
      <c r="CP986">
        <v>205.95850520404099</v>
      </c>
      <c r="CQ986">
        <v>210.19402427072501</v>
      </c>
      <c r="CR986">
        <v>227.580360768752</v>
      </c>
      <c r="CS986">
        <v>203.75310465458</v>
      </c>
      <c r="CT986">
        <v>199.46113402720499</v>
      </c>
      <c r="CU986">
        <v>230</v>
      </c>
      <c r="CV986">
        <v>215.410775842872</v>
      </c>
      <c r="CW986">
        <v>238.772061809561</v>
      </c>
      <c r="CX986">
        <v>241.34716493198599</v>
      </c>
    </row>
    <row r="987" spans="1:102" x14ac:dyDescent="0.25">
      <c r="A987">
        <v>236.71562082777001</v>
      </c>
      <c r="B987">
        <v>247.86791232996501</v>
      </c>
      <c r="C987">
        <v>208.67850736535399</v>
      </c>
      <c r="D987">
        <v>209.34635117788901</v>
      </c>
      <c r="E987">
        <v>211.85581059732499</v>
      </c>
      <c r="F987">
        <v>215.106706306869</v>
      </c>
      <c r="G987">
        <v>224.38645904584999</v>
      </c>
      <c r="H987">
        <v>232.887870061824</v>
      </c>
      <c r="I987">
        <v>216.99290783032799</v>
      </c>
      <c r="J987">
        <v>220.84979375514999</v>
      </c>
      <c r="K987">
        <v>226.438797451309</v>
      </c>
      <c r="L987">
        <v>215.03218103018401</v>
      </c>
      <c r="M987">
        <v>213.970041730307</v>
      </c>
      <c r="N987">
        <v>228.23319583676599</v>
      </c>
      <c r="O987">
        <v>220.94295080987399</v>
      </c>
      <c r="P987">
        <v>225.45547619657401</v>
      </c>
      <c r="Q987">
        <v>215.22793819043801</v>
      </c>
      <c r="R987">
        <v>207.729481679575</v>
      </c>
      <c r="S987">
        <v>214.71107041255101</v>
      </c>
      <c r="T987">
        <v>358.75222153592301</v>
      </c>
      <c r="U987">
        <v>330.98227631597001</v>
      </c>
      <c r="V987">
        <v>421.92691235807598</v>
      </c>
      <c r="W987">
        <v>353.96810731789901</v>
      </c>
      <c r="X987">
        <v>329.70926594615503</v>
      </c>
      <c r="Y987">
        <v>343.03436460080599</v>
      </c>
      <c r="Z987">
        <v>336.22210535843902</v>
      </c>
      <c r="AA987">
        <v>314.91279565154002</v>
      </c>
      <c r="AB987">
        <v>315.04697898789499</v>
      </c>
      <c r="AC987">
        <v>318.67679604082201</v>
      </c>
      <c r="AD987">
        <v>351.04688247589002</v>
      </c>
      <c r="AE987">
        <v>348.93588258000102</v>
      </c>
      <c r="AF987">
        <v>349.08945763334998</v>
      </c>
      <c r="AG987">
        <v>359.34141274644702</v>
      </c>
      <c r="AH987">
        <v>358.948064320436</v>
      </c>
      <c r="AI987">
        <v>374.05452843746099</v>
      </c>
      <c r="AJ987">
        <v>385.99364796334203</v>
      </c>
      <c r="AK987">
        <v>387.26317382981301</v>
      </c>
      <c r="AL987">
        <v>439.04711324911602</v>
      </c>
      <c r="AM987">
        <v>915.73907174075998</v>
      </c>
      <c r="AN987">
        <v>2262.5533940990199</v>
      </c>
      <c r="AO987">
        <v>3721.1024703571102</v>
      </c>
      <c r="AP987">
        <v>954.56428790352595</v>
      </c>
      <c r="AQ987">
        <v>312.59700151794999</v>
      </c>
      <c r="AR987">
        <v>285.08032286093902</v>
      </c>
      <c r="AS987">
        <v>277.18198068225598</v>
      </c>
      <c r="AT987">
        <v>281.85373112757497</v>
      </c>
      <c r="AU987">
        <v>270.85758675683797</v>
      </c>
      <c r="AV987">
        <v>268.34501620829701</v>
      </c>
      <c r="AW987">
        <v>282.09938299387898</v>
      </c>
      <c r="AX987">
        <v>282.85775114154598</v>
      </c>
      <c r="AY987">
        <v>269.97010251301498</v>
      </c>
      <c r="AZ987">
        <v>269.18081700270398</v>
      </c>
      <c r="BA987">
        <v>263.14273017311001</v>
      </c>
      <c r="BB987">
        <v>271.24651892584598</v>
      </c>
      <c r="BC987">
        <v>268.11036352054901</v>
      </c>
      <c r="BD987">
        <v>249.591109887432</v>
      </c>
      <c r="BE987">
        <v>263.21258688612102</v>
      </c>
      <c r="BF987">
        <v>254.72303230115</v>
      </c>
      <c r="BG987">
        <v>259.492602157291</v>
      </c>
      <c r="BH987">
        <v>255.32416307212699</v>
      </c>
      <c r="BI987">
        <v>255.30787846995699</v>
      </c>
      <c r="BJ987">
        <v>266.520255904755</v>
      </c>
      <c r="BK987">
        <v>309.43893469805198</v>
      </c>
      <c r="BL987">
        <v>319.75783380005703</v>
      </c>
      <c r="BM987">
        <v>327.49890972029499</v>
      </c>
      <c r="BN987">
        <v>340.76628370276302</v>
      </c>
      <c r="BO987">
        <v>329.83130112946202</v>
      </c>
      <c r="BP987">
        <v>336.24056230905899</v>
      </c>
      <c r="BQ987">
        <v>323.25581629285102</v>
      </c>
      <c r="BR987">
        <v>313.39150950042102</v>
      </c>
      <c r="BS987">
        <v>325.25196584658801</v>
      </c>
      <c r="BT987">
        <v>314.00836784851799</v>
      </c>
      <c r="BU987">
        <v>327.08129963627601</v>
      </c>
      <c r="BV987">
        <v>311.31886249630003</v>
      </c>
      <c r="BW987">
        <v>312.20820741969402</v>
      </c>
      <c r="BX987">
        <v>321.01073700088398</v>
      </c>
      <c r="BY987">
        <v>313.20764908045697</v>
      </c>
      <c r="BZ987">
        <v>319.46317805128598</v>
      </c>
      <c r="CA987">
        <v>321.39012559809998</v>
      </c>
      <c r="CB987">
        <v>320.83025783542001</v>
      </c>
      <c r="CC987">
        <v>323.501534893697</v>
      </c>
      <c r="CD987">
        <v>352.67436596851701</v>
      </c>
      <c r="CE987">
        <v>795.07501769813996</v>
      </c>
      <c r="CF987">
        <v>285.55855233567598</v>
      </c>
      <c r="CG987">
        <v>220.268656591373</v>
      </c>
      <c r="CH987">
        <v>222.202825132371</v>
      </c>
      <c r="CI987">
        <v>213.09032801347999</v>
      </c>
      <c r="CJ987">
        <v>233.28559907217601</v>
      </c>
      <c r="CK987">
        <v>235.76921642188199</v>
      </c>
      <c r="CL987">
        <v>208.287383930837</v>
      </c>
      <c r="CM987">
        <v>223.80829895919101</v>
      </c>
      <c r="CN987">
        <v>220</v>
      </c>
      <c r="CO987">
        <v>224.82029668276101</v>
      </c>
      <c r="CP987">
        <v>205.95850520404099</v>
      </c>
      <c r="CQ987">
        <v>210.19402427072501</v>
      </c>
      <c r="CR987">
        <v>227.580360768752</v>
      </c>
      <c r="CS987">
        <v>203.75310465458</v>
      </c>
      <c r="CT987">
        <v>199.46113402720499</v>
      </c>
      <c r="CU987">
        <v>230</v>
      </c>
      <c r="CV987">
        <v>215.410775842872</v>
      </c>
      <c r="CW987">
        <v>238.772061809561</v>
      </c>
      <c r="CX987">
        <v>241.34716493198599</v>
      </c>
    </row>
    <row r="988" spans="1:102" x14ac:dyDescent="0.25">
      <c r="A988">
        <v>236.955941255006</v>
      </c>
      <c r="B988">
        <v>249.12783219446899</v>
      </c>
      <c r="C988">
        <v>210.40998000147701</v>
      </c>
      <c r="D988">
        <v>209.380316215297</v>
      </c>
      <c r="E988">
        <v>212.442713160766</v>
      </c>
      <c r="F988">
        <v>214.984381347957</v>
      </c>
      <c r="G988">
        <v>224.60510732293599</v>
      </c>
      <c r="H988">
        <v>233.690733124752</v>
      </c>
      <c r="I988">
        <v>216.09378781914199</v>
      </c>
      <c r="J988">
        <v>227.39403490583999</v>
      </c>
      <c r="K988">
        <v>225.70245334059399</v>
      </c>
      <c r="L988">
        <v>216.109249494609</v>
      </c>
      <c r="M988">
        <v>211.40951752603999</v>
      </c>
      <c r="N988">
        <v>231.707190730874</v>
      </c>
      <c r="O988">
        <v>221.318742605728</v>
      </c>
      <c r="P988">
        <v>224.81728456737201</v>
      </c>
      <c r="Q988">
        <v>217.94374579568901</v>
      </c>
      <c r="R988">
        <v>208.718639206966</v>
      </c>
      <c r="S988">
        <v>216.599220504648</v>
      </c>
      <c r="T988">
        <v>359.20173490086199</v>
      </c>
      <c r="U988">
        <v>332.647427165235</v>
      </c>
      <c r="V988">
        <v>422.67565915545202</v>
      </c>
      <c r="W988">
        <v>355.53872823019702</v>
      </c>
      <c r="X988">
        <v>330.405300576608</v>
      </c>
      <c r="Y988">
        <v>343.80975415075397</v>
      </c>
      <c r="Z988">
        <v>336.07699315622602</v>
      </c>
      <c r="AA988">
        <v>315.91755936290099</v>
      </c>
      <c r="AB988">
        <v>315.75733865633902</v>
      </c>
      <c r="AC988">
        <v>318.81003534125603</v>
      </c>
      <c r="AD988">
        <v>352.74801728431902</v>
      </c>
      <c r="AE988">
        <v>349.70594087823503</v>
      </c>
      <c r="AF988">
        <v>348.75355185077098</v>
      </c>
      <c r="AG988">
        <v>360.17385776595302</v>
      </c>
      <c r="AH988">
        <v>358.87776938621101</v>
      </c>
      <c r="AI988">
        <v>375.09660083272502</v>
      </c>
      <c r="AJ988">
        <v>386.18551991962602</v>
      </c>
      <c r="AK988">
        <v>388.23422795282102</v>
      </c>
      <c r="AL988">
        <v>439.63236137849702</v>
      </c>
      <c r="AM988">
        <v>919.25979730143899</v>
      </c>
      <c r="AN988">
        <v>2272.6393111622301</v>
      </c>
      <c r="AO988">
        <v>3738.1556076153202</v>
      </c>
      <c r="AP988">
        <v>958.75322773638698</v>
      </c>
      <c r="AQ988">
        <v>313.00307873066498</v>
      </c>
      <c r="AR988">
        <v>285.40445174240398</v>
      </c>
      <c r="AS988">
        <v>277.03550237732702</v>
      </c>
      <c r="AT988">
        <v>282.10043450177199</v>
      </c>
      <c r="AU988">
        <v>271.90647676511702</v>
      </c>
      <c r="AV988">
        <v>269.63206004837002</v>
      </c>
      <c r="AW988">
        <v>283.33005001348602</v>
      </c>
      <c r="AX988">
        <v>283.47001769896002</v>
      </c>
      <c r="AY988">
        <v>269.97411970242501</v>
      </c>
      <c r="AZ988">
        <v>270.00010961031597</v>
      </c>
      <c r="BA988">
        <v>263.85649665983101</v>
      </c>
      <c r="BB988">
        <v>271.619406152289</v>
      </c>
      <c r="BC988">
        <v>268.99362128167201</v>
      </c>
      <c r="BD988">
        <v>250.22536737619799</v>
      </c>
      <c r="BE988">
        <v>263.607589946041</v>
      </c>
      <c r="BF988">
        <v>254.73625441156099</v>
      </c>
      <c r="BG988">
        <v>259.580181581484</v>
      </c>
      <c r="BH988">
        <v>255.55143858964701</v>
      </c>
      <c r="BI988">
        <v>256.62036091060799</v>
      </c>
      <c r="BJ988">
        <v>266.587573168316</v>
      </c>
      <c r="BK988">
        <v>309.186195844417</v>
      </c>
      <c r="BL988">
        <v>320.96042742380899</v>
      </c>
      <c r="BM988">
        <v>328.745869945435</v>
      </c>
      <c r="BN988">
        <v>341.01292495546897</v>
      </c>
      <c r="BO988">
        <v>329.991322539046</v>
      </c>
      <c r="BP988">
        <v>336.77470395516099</v>
      </c>
      <c r="BQ988">
        <v>324.678094974109</v>
      </c>
      <c r="BR988">
        <v>315.04906982704603</v>
      </c>
      <c r="BS988">
        <v>325.73504235738397</v>
      </c>
      <c r="BT988">
        <v>314.46911704956301</v>
      </c>
      <c r="BU988">
        <v>327.87018042046998</v>
      </c>
      <c r="BV988">
        <v>311.41413282184902</v>
      </c>
      <c r="BW988">
        <v>312.44077020555198</v>
      </c>
      <c r="BX988">
        <v>321.367126429199</v>
      </c>
      <c r="BY988">
        <v>314.17810310636798</v>
      </c>
      <c r="BZ988">
        <v>319.94063029246598</v>
      </c>
      <c r="CA988">
        <v>321.63626148703401</v>
      </c>
      <c r="CB988">
        <v>320.214416016298</v>
      </c>
      <c r="CC988">
        <v>324.12174462419398</v>
      </c>
      <c r="CD988">
        <v>352.63938574134102</v>
      </c>
      <c r="CE988">
        <v>793.647630315078</v>
      </c>
      <c r="CF988">
        <v>285.58526672401001</v>
      </c>
      <c r="CG988">
        <v>221.136812551758</v>
      </c>
      <c r="CH988">
        <v>221.59631402892899</v>
      </c>
      <c r="CI988">
        <v>212.40344891727599</v>
      </c>
      <c r="CJ988">
        <v>232.000126338618</v>
      </c>
      <c r="CK988">
        <v>233.03044281284801</v>
      </c>
      <c r="CL988">
        <v>207.33085141427401</v>
      </c>
      <c r="CM988">
        <v>227.03562249957599</v>
      </c>
      <c r="CN988">
        <v>219.68257395263899</v>
      </c>
      <c r="CO988">
        <v>223.54895582958699</v>
      </c>
      <c r="CP988">
        <v>203.66716360106599</v>
      </c>
      <c r="CQ988">
        <v>210.22488160703099</v>
      </c>
      <c r="CR988">
        <v>231.886507931007</v>
      </c>
      <c r="CS988">
        <v>204.381214412709</v>
      </c>
      <c r="CT988">
        <v>202.77932370604</v>
      </c>
      <c r="CU988">
        <v>229.99999999999901</v>
      </c>
      <c r="CV988">
        <v>214.77346464661699</v>
      </c>
      <c r="CW988">
        <v>241.08157664022599</v>
      </c>
      <c r="CX988">
        <v>241.461413995002</v>
      </c>
    </row>
    <row r="989" spans="1:102" x14ac:dyDescent="0.25">
      <c r="A989">
        <v>237.19626168224201</v>
      </c>
      <c r="B989">
        <v>251.04738468100601</v>
      </c>
      <c r="C989">
        <v>212.81793514700399</v>
      </c>
      <c r="D989">
        <v>209.42755131730601</v>
      </c>
      <c r="E989">
        <v>213.25891725090099</v>
      </c>
      <c r="F989">
        <v>214.814264299559</v>
      </c>
      <c r="G989">
        <v>224.90918099576601</v>
      </c>
      <c r="H989">
        <v>234.80727300138699</v>
      </c>
      <c r="I989">
        <v>214.84338361857101</v>
      </c>
      <c r="J989">
        <v>237.36452170203901</v>
      </c>
      <c r="K989">
        <v>224.67842122291299</v>
      </c>
      <c r="L989">
        <v>217.60712621347301</v>
      </c>
      <c r="M989">
        <v>207.84860220789801</v>
      </c>
      <c r="N989">
        <v>237</v>
      </c>
      <c r="O989">
        <v>221.84135542073599</v>
      </c>
      <c r="P989">
        <v>223.929752887512</v>
      </c>
      <c r="Q989">
        <v>222.08141787189399</v>
      </c>
      <c r="R989">
        <v>210.09425838114501</v>
      </c>
      <c r="S989">
        <v>223.014563321271</v>
      </c>
      <c r="T989">
        <v>366.33415383334801</v>
      </c>
      <c r="U989">
        <v>342.40974235247597</v>
      </c>
      <c r="V989">
        <v>432.28855647435398</v>
      </c>
      <c r="W989">
        <v>361.18418956331499</v>
      </c>
      <c r="X989">
        <v>340.55800662861401</v>
      </c>
      <c r="Y989">
        <v>353.92305711420801</v>
      </c>
      <c r="Z989">
        <v>339.28729149300602</v>
      </c>
      <c r="AA989">
        <v>324.13281545689199</v>
      </c>
      <c r="AB989">
        <v>320.586159857572</v>
      </c>
      <c r="AC989">
        <v>318.24546171028697</v>
      </c>
      <c r="AD989">
        <v>355.40654446467499</v>
      </c>
      <c r="AE989">
        <v>347.34118306903798</v>
      </c>
      <c r="AF989">
        <v>343.97181629908403</v>
      </c>
      <c r="AG989">
        <v>363.25914137754899</v>
      </c>
      <c r="AH989">
        <v>355.73219517367198</v>
      </c>
      <c r="AI989">
        <v>374.937993881578</v>
      </c>
      <c r="AJ989">
        <v>387.23549170678598</v>
      </c>
      <c r="AK989">
        <v>385.92539053277301</v>
      </c>
      <c r="AL989">
        <v>435.10055694586998</v>
      </c>
      <c r="AM989">
        <v>922.24551806986995</v>
      </c>
      <c r="AN989">
        <v>2243.5145322123099</v>
      </c>
      <c r="AO989">
        <v>3679.6376475022098</v>
      </c>
      <c r="AP989">
        <v>951.57074319513094</v>
      </c>
      <c r="AQ989">
        <v>313.69753469530298</v>
      </c>
      <c r="AR989">
        <v>289.52020404710697</v>
      </c>
      <c r="AS989">
        <v>280.51217040844898</v>
      </c>
      <c r="AT989">
        <v>282.73223975677001</v>
      </c>
      <c r="AU989">
        <v>280.709996975997</v>
      </c>
      <c r="AV989">
        <v>281.23177184423997</v>
      </c>
      <c r="AW989">
        <v>286.63634213748099</v>
      </c>
      <c r="AX989">
        <v>289.43909138602498</v>
      </c>
      <c r="AY989">
        <v>273.48986328905198</v>
      </c>
      <c r="AZ989">
        <v>270.84304361115397</v>
      </c>
      <c r="BA989">
        <v>268.84964200869803</v>
      </c>
      <c r="BB989">
        <v>274.37272438998798</v>
      </c>
      <c r="BC989">
        <v>275.02124532744102</v>
      </c>
      <c r="BD989">
        <v>253.198087771763</v>
      </c>
      <c r="BE989">
        <v>266.14535109977101</v>
      </c>
      <c r="BF989">
        <v>260.431475984229</v>
      </c>
      <c r="BG989">
        <v>259.56951707677598</v>
      </c>
      <c r="BH989">
        <v>256.02048500284099</v>
      </c>
      <c r="BI989">
        <v>262.425977302543</v>
      </c>
      <c r="BJ989">
        <v>270.29848176422399</v>
      </c>
      <c r="BK989">
        <v>306.22813047065199</v>
      </c>
      <c r="BL989">
        <v>330.067407572158</v>
      </c>
      <c r="BM989">
        <v>335.77297913346098</v>
      </c>
      <c r="BN989">
        <v>344.40386473131002</v>
      </c>
      <c r="BO989">
        <v>327.02251650903997</v>
      </c>
      <c r="BP989">
        <v>332.46219805607598</v>
      </c>
      <c r="BQ989">
        <v>327.00151208595599</v>
      </c>
      <c r="BR989">
        <v>320.42422420936799</v>
      </c>
      <c r="BS989">
        <v>324.42039974623702</v>
      </c>
      <c r="BT989">
        <v>315.265506561427</v>
      </c>
      <c r="BU989">
        <v>327.368826888093</v>
      </c>
      <c r="BV989">
        <v>312.19187255659301</v>
      </c>
      <c r="BW989">
        <v>313.77580355302803</v>
      </c>
      <c r="BX989">
        <v>323.37540024746102</v>
      </c>
      <c r="BY989">
        <v>319.032161485144</v>
      </c>
      <c r="BZ989">
        <v>317.23757870663798</v>
      </c>
      <c r="CA989">
        <v>319.74324163672998</v>
      </c>
      <c r="CB989">
        <v>315.52218484529999</v>
      </c>
      <c r="CC989">
        <v>326.03482302259403</v>
      </c>
      <c r="CD989">
        <v>347.81664363940502</v>
      </c>
      <c r="CE989">
        <v>752.11202407837402</v>
      </c>
      <c r="CF989">
        <v>286.70144620265199</v>
      </c>
      <c r="CG989">
        <v>222.37642320232601</v>
      </c>
      <c r="CH989">
        <v>220.73029725564999</v>
      </c>
      <c r="CI989">
        <v>211.44820768530101</v>
      </c>
      <c r="CJ989">
        <v>230.16464312564099</v>
      </c>
      <c r="CK989">
        <v>229.11984023661699</v>
      </c>
      <c r="CL989">
        <v>205.96505085624901</v>
      </c>
      <c r="CM989">
        <v>231.952615318993</v>
      </c>
      <c r="CN989">
        <v>219</v>
      </c>
      <c r="CO989">
        <v>221.73365105255499</v>
      </c>
      <c r="CP989">
        <v>200.176187233907</v>
      </c>
      <c r="CQ989">
        <v>210.268941758061</v>
      </c>
      <c r="CR989">
        <v>238.44714382982701</v>
      </c>
      <c r="CS989">
        <v>205.27807117742699</v>
      </c>
      <c r="CT989">
        <v>207.834755744424</v>
      </c>
      <c r="CU989">
        <v>0</v>
      </c>
      <c r="CV989">
        <v>213.86346945836499</v>
      </c>
      <c r="CW989">
        <v>244.600240851178</v>
      </c>
      <c r="CX989">
        <v>241.63547829795999</v>
      </c>
    </row>
    <row r="990" spans="1:102" x14ac:dyDescent="0.25">
      <c r="A990">
        <v>237.43658210947899</v>
      </c>
      <c r="B990">
        <v>242.758449336083</v>
      </c>
      <c r="C990">
        <v>213.956388776132</v>
      </c>
      <c r="D990">
        <v>209.44856123077901</v>
      </c>
      <c r="E990">
        <v>211.08418493222399</v>
      </c>
      <c r="F990">
        <v>214.88483670479101</v>
      </c>
      <c r="G990">
        <v>224.43990627261999</v>
      </c>
      <c r="H990">
        <v>233.12244066957501</v>
      </c>
      <c r="I990">
        <v>216.33909067918</v>
      </c>
      <c r="J990">
        <v>235.51918160865699</v>
      </c>
      <c r="K990">
        <v>224.13340755583801</v>
      </c>
      <c r="L990">
        <v>218.36264204993799</v>
      </c>
      <c r="M990">
        <v>206.403459266005</v>
      </c>
      <c r="N990">
        <v>231.47917256704699</v>
      </c>
      <c r="O990">
        <v>222.37264389392499</v>
      </c>
      <c r="P990">
        <v>221.95920022320701</v>
      </c>
      <c r="Q990">
        <v>225.80287484063601</v>
      </c>
      <c r="R990">
        <v>211.083053844999</v>
      </c>
      <c r="S990">
        <v>224.55688199634599</v>
      </c>
      <c r="T990">
        <v>369.53168548652701</v>
      </c>
      <c r="U990">
        <v>343.05563131255798</v>
      </c>
      <c r="V990">
        <v>435.08342786769703</v>
      </c>
      <c r="W990">
        <v>362.773810013635</v>
      </c>
      <c r="X990">
        <v>343.15849322888897</v>
      </c>
      <c r="Y990">
        <v>358.977990346372</v>
      </c>
      <c r="Z990">
        <v>342.20482354541798</v>
      </c>
      <c r="AA990">
        <v>327.42242998763999</v>
      </c>
      <c r="AB990">
        <v>322.75253801199199</v>
      </c>
      <c r="AC990">
        <v>318.30066924338001</v>
      </c>
      <c r="AD990">
        <v>356.076871257238</v>
      </c>
      <c r="AE990">
        <v>345.98699144665397</v>
      </c>
      <c r="AF990">
        <v>343.31384536889198</v>
      </c>
      <c r="AG990">
        <v>364.02774898554298</v>
      </c>
      <c r="AH990">
        <v>355.698536449399</v>
      </c>
      <c r="AI990">
        <v>374.83055233533901</v>
      </c>
      <c r="AJ990">
        <v>388.43582745971997</v>
      </c>
      <c r="AK990">
        <v>384.07089345037599</v>
      </c>
      <c r="AL990">
        <v>433.398998685523</v>
      </c>
      <c r="AM990">
        <v>925.71500981107397</v>
      </c>
      <c r="AN990">
        <v>2244.3183022528501</v>
      </c>
      <c r="AO990">
        <v>3679.2891544934901</v>
      </c>
      <c r="AP990">
        <v>948.000345686076</v>
      </c>
      <c r="AQ990">
        <v>314.15536542083203</v>
      </c>
      <c r="AR990">
        <v>290.40000606706502</v>
      </c>
      <c r="AS990">
        <v>282.25500459074902</v>
      </c>
      <c r="AT990">
        <v>282.95392528645198</v>
      </c>
      <c r="AU990">
        <v>282.66808324971498</v>
      </c>
      <c r="AV990">
        <v>282.85806115929199</v>
      </c>
      <c r="AW990">
        <v>287.108335063033</v>
      </c>
      <c r="AX990">
        <v>291.09147026219898</v>
      </c>
      <c r="AY990">
        <v>275.33867788270499</v>
      </c>
      <c r="AZ990">
        <v>271.89090439823599</v>
      </c>
      <c r="BA990">
        <v>270.022629493343</v>
      </c>
      <c r="BB990">
        <v>274.23188114653902</v>
      </c>
      <c r="BC990">
        <v>273.95015361552998</v>
      </c>
      <c r="BD990">
        <v>254.111589032186</v>
      </c>
      <c r="BE990">
        <v>267.44298204502797</v>
      </c>
      <c r="BF990">
        <v>259.86715706741199</v>
      </c>
      <c r="BG990">
        <v>258.916436349668</v>
      </c>
      <c r="BH990">
        <v>256.60692978223801</v>
      </c>
      <c r="BI990">
        <v>262.53881779194501</v>
      </c>
      <c r="BJ990">
        <v>271.05297052351699</v>
      </c>
      <c r="BK990">
        <v>305.10784131206702</v>
      </c>
      <c r="BL990">
        <v>331.242415103258</v>
      </c>
      <c r="BM990">
        <v>336.70682999813403</v>
      </c>
      <c r="BN990">
        <v>345.64267758552199</v>
      </c>
      <c r="BO990">
        <v>327.38452575808901</v>
      </c>
      <c r="BP990">
        <v>331.22552635260098</v>
      </c>
      <c r="BQ990">
        <v>326.61292739838802</v>
      </c>
      <c r="BR990">
        <v>322.108526246265</v>
      </c>
      <c r="BS990">
        <v>325.01392879086399</v>
      </c>
      <c r="BT990">
        <v>315.02818808176897</v>
      </c>
      <c r="BU990">
        <v>328.01379360042</v>
      </c>
      <c r="BV990">
        <v>312.152090829119</v>
      </c>
      <c r="BW990">
        <v>315.321222894546</v>
      </c>
      <c r="BX990">
        <v>323.76995835295799</v>
      </c>
      <c r="BY990">
        <v>319.405692532768</v>
      </c>
      <c r="BZ990">
        <v>316.97472991059698</v>
      </c>
      <c r="CA990">
        <v>319.74321950130502</v>
      </c>
      <c r="CB990">
        <v>315.17707392914201</v>
      </c>
      <c r="CC990">
        <v>325.03695108740499</v>
      </c>
      <c r="CD990">
        <v>346.58059313289903</v>
      </c>
      <c r="CE990">
        <v>746.12727509252295</v>
      </c>
      <c r="CF990">
        <v>287.77327496749501</v>
      </c>
      <c r="CG990">
        <v>223.88962005767399</v>
      </c>
      <c r="CH990">
        <v>222.19942994850601</v>
      </c>
      <c r="CI990">
        <v>215.52659509386399</v>
      </c>
      <c r="CJ990">
        <v>229.17614780191099</v>
      </c>
      <c r="CK990">
        <v>228.65474454688399</v>
      </c>
      <c r="CL990">
        <v>210.29960552764001</v>
      </c>
      <c r="CM990">
        <v>228.063254855933</v>
      </c>
      <c r="CN990">
        <v>219</v>
      </c>
      <c r="CO990">
        <v>220.520035118826</v>
      </c>
      <c r="CP990">
        <v>200.176187233907</v>
      </c>
      <c r="CQ990">
        <v>215.46976585488699</v>
      </c>
      <c r="CR990">
        <v>231.554692179645</v>
      </c>
      <c r="CS990">
        <v>204.08396702910201</v>
      </c>
      <c r="CT990">
        <v>207.834755744424</v>
      </c>
      <c r="CU990">
        <v>0</v>
      </c>
      <c r="CV990">
        <v>210.29966833005</v>
      </c>
      <c r="CW990">
        <v>244.600240851178</v>
      </c>
      <c r="CX990">
        <v>237.47285912607001</v>
      </c>
    </row>
    <row r="991" spans="1:102" x14ac:dyDescent="0.25">
      <c r="A991">
        <v>237.676902536715</v>
      </c>
      <c r="B991">
        <v>228.48925257447499</v>
      </c>
      <c r="C991">
        <v>217.44742904407499</v>
      </c>
      <c r="D991">
        <v>209.512987617665</v>
      </c>
      <c r="E991">
        <v>204.41542135480901</v>
      </c>
      <c r="F991">
        <v>215.101245263001</v>
      </c>
      <c r="G991">
        <v>223.000886787491</v>
      </c>
      <c r="H991">
        <v>227.95594344509101</v>
      </c>
      <c r="I991">
        <v>220.92563987542201</v>
      </c>
      <c r="J991">
        <v>232.342474373187</v>
      </c>
      <c r="K991">
        <v>222.46213644768</v>
      </c>
      <c r="L991">
        <v>220.67941292289001</v>
      </c>
      <c r="M991">
        <v>201.97196370570501</v>
      </c>
      <c r="N991">
        <v>221.975204970541</v>
      </c>
      <c r="O991">
        <v>224.00182703001499</v>
      </c>
      <c r="P991">
        <v>215.91654857259499</v>
      </c>
      <c r="Q991">
        <v>232.20927077897099</v>
      </c>
      <c r="R991">
        <v>214.11517100177801</v>
      </c>
      <c r="S991">
        <v>229.29923193234799</v>
      </c>
      <c r="T991">
        <v>369.761715778981</v>
      </c>
      <c r="U991">
        <v>343.53535332233201</v>
      </c>
      <c r="V991">
        <v>453.36704744201501</v>
      </c>
      <c r="W991">
        <v>369.23245219486699</v>
      </c>
      <c r="X991">
        <v>347.80548470818502</v>
      </c>
      <c r="Y991">
        <v>367.68684989441698</v>
      </c>
      <c r="Z991">
        <v>345.569935990126</v>
      </c>
      <c r="AA991">
        <v>331.94453264870498</v>
      </c>
      <c r="AB991">
        <v>326.66310149756998</v>
      </c>
      <c r="AC991">
        <v>318.87202167596303</v>
      </c>
      <c r="AD991">
        <v>357.59445287794802</v>
      </c>
      <c r="AE991">
        <v>343.17509927030898</v>
      </c>
      <c r="AF991">
        <v>342.97670103331097</v>
      </c>
      <c r="AG991">
        <v>364.33254521249302</v>
      </c>
      <c r="AH991">
        <v>356.87236063262401</v>
      </c>
      <c r="AI991">
        <v>371.98087306648102</v>
      </c>
      <c r="AJ991">
        <v>385.38409564498102</v>
      </c>
      <c r="AK991">
        <v>377.234195639343</v>
      </c>
      <c r="AL991">
        <v>426.62318050205698</v>
      </c>
      <c r="AM991">
        <v>930.14843490380497</v>
      </c>
      <c r="AN991">
        <v>2209.11376338839</v>
      </c>
      <c r="AO991">
        <v>3587.9866378868901</v>
      </c>
      <c r="AP991">
        <v>926.18008615661495</v>
      </c>
      <c r="AQ991">
        <v>314.90730132039101</v>
      </c>
      <c r="AR991">
        <v>292.51318149732401</v>
      </c>
      <c r="AS991">
        <v>286.92485453275498</v>
      </c>
      <c r="AT991">
        <v>289.55828509639002</v>
      </c>
      <c r="AU991">
        <v>286.59670200027898</v>
      </c>
      <c r="AV991">
        <v>282.16241761562998</v>
      </c>
      <c r="AW991">
        <v>294.07123061700503</v>
      </c>
      <c r="AX991">
        <v>295.50608325426998</v>
      </c>
      <c r="AY991">
        <v>278.16281799227102</v>
      </c>
      <c r="AZ991">
        <v>277.14080485546901</v>
      </c>
      <c r="BA991">
        <v>277.647074256373</v>
      </c>
      <c r="BB991">
        <v>275.64291213276999</v>
      </c>
      <c r="BC991">
        <v>271.99003666350899</v>
      </c>
      <c r="BD991">
        <v>259.86811840624301</v>
      </c>
      <c r="BE991">
        <v>272.316728823196</v>
      </c>
      <c r="BF991">
        <v>258.28820954455</v>
      </c>
      <c r="BG991">
        <v>262.08245279047202</v>
      </c>
      <c r="BH991">
        <v>257.79039882552797</v>
      </c>
      <c r="BI991">
        <v>264.42133973185202</v>
      </c>
      <c r="BJ991">
        <v>272.28664052843499</v>
      </c>
      <c r="BK991">
        <v>303.90071983351601</v>
      </c>
      <c r="BL991">
        <v>329.83183439566602</v>
      </c>
      <c r="BM991">
        <v>340.30941907539801</v>
      </c>
      <c r="BN991">
        <v>346.673887129261</v>
      </c>
      <c r="BO991">
        <v>330.40006604747799</v>
      </c>
      <c r="BP991">
        <v>335.21058663421502</v>
      </c>
      <c r="BQ991">
        <v>328.86907730490498</v>
      </c>
      <c r="BR991">
        <v>325.45302650215802</v>
      </c>
      <c r="BS991">
        <v>324.99332424332101</v>
      </c>
      <c r="BT991">
        <v>314.92225034490502</v>
      </c>
      <c r="BU991">
        <v>328.39919304176402</v>
      </c>
      <c r="BV991">
        <v>312.42580872184999</v>
      </c>
      <c r="BW991">
        <v>314.95497042853498</v>
      </c>
      <c r="BX991">
        <v>326.12743247609302</v>
      </c>
      <c r="BY991">
        <v>317.18723127450198</v>
      </c>
      <c r="BZ991">
        <v>317.73290032200799</v>
      </c>
      <c r="CA991">
        <v>319.93623119225703</v>
      </c>
      <c r="CB991">
        <v>315.34643029675402</v>
      </c>
      <c r="CC991">
        <v>322.77003740109302</v>
      </c>
      <c r="CD991">
        <v>340.248458116226</v>
      </c>
      <c r="CE991">
        <v>718.71393754203996</v>
      </c>
      <c r="CF991">
        <v>288.92823872917597</v>
      </c>
      <c r="CG991">
        <v>228.518074538104</v>
      </c>
      <c r="CH991">
        <v>226.69310423190299</v>
      </c>
      <c r="CI991">
        <v>228.032870542681</v>
      </c>
      <c r="CJ991">
        <v>226.15261150930499</v>
      </c>
      <c r="CK991">
        <v>226.10571234034401</v>
      </c>
      <c r="CL991">
        <v>223.55782035842</v>
      </c>
      <c r="CM991">
        <v>221.36781721348299</v>
      </c>
      <c r="CN991">
        <v>219</v>
      </c>
      <c r="CO991">
        <v>216.80791657579601</v>
      </c>
      <c r="CP991">
        <v>200.176187233907</v>
      </c>
      <c r="CQ991">
        <v>231.377661452083</v>
      </c>
      <c r="CR991">
        <v>219.689507487795</v>
      </c>
      <c r="CS991">
        <v>200.43152969030899</v>
      </c>
      <c r="CT991">
        <v>207.834755744424</v>
      </c>
      <c r="CU991">
        <v>0</v>
      </c>
      <c r="CV991">
        <v>199.39897735820901</v>
      </c>
      <c r="CW991">
        <v>244.600240851178</v>
      </c>
      <c r="CX991">
        <v>230.30701338887201</v>
      </c>
    </row>
    <row r="992" spans="1:102" x14ac:dyDescent="0.25">
      <c r="A992">
        <v>237.91722296395099</v>
      </c>
      <c r="B992">
        <v>228.48925257447499</v>
      </c>
      <c r="C992">
        <v>217.44742904407499</v>
      </c>
      <c r="D992">
        <v>209.512987617665</v>
      </c>
      <c r="E992">
        <v>204.41542135480901</v>
      </c>
      <c r="F992">
        <v>215.101245263001</v>
      </c>
      <c r="G992">
        <v>223.000886787491</v>
      </c>
      <c r="H992">
        <v>227.95594344509101</v>
      </c>
      <c r="I992">
        <v>220.92563987542201</v>
      </c>
      <c r="J992">
        <v>232.342474373187</v>
      </c>
      <c r="K992">
        <v>222.46213644768</v>
      </c>
      <c r="L992">
        <v>220.67941292289001</v>
      </c>
      <c r="M992">
        <v>201.97196370570501</v>
      </c>
      <c r="N992">
        <v>221.975204970541</v>
      </c>
      <c r="O992">
        <v>224.00182703001499</v>
      </c>
      <c r="P992">
        <v>215.91654857259499</v>
      </c>
      <c r="Q992">
        <v>232.20927077897099</v>
      </c>
      <c r="R992">
        <v>214.11517100177801</v>
      </c>
      <c r="S992">
        <v>229.29923193234799</v>
      </c>
      <c r="T992">
        <v>369.20201760266002</v>
      </c>
      <c r="U992">
        <v>344.28820556475802</v>
      </c>
      <c r="V992">
        <v>463.16180376735798</v>
      </c>
      <c r="W992">
        <v>370.86077031861402</v>
      </c>
      <c r="X992">
        <v>349.03265648372002</v>
      </c>
      <c r="Y992">
        <v>369.491816431693</v>
      </c>
      <c r="Z992">
        <v>345.63366036194702</v>
      </c>
      <c r="AA992">
        <v>332.07501582231799</v>
      </c>
      <c r="AB992">
        <v>327.28710857627499</v>
      </c>
      <c r="AC992">
        <v>318.52683952621902</v>
      </c>
      <c r="AD992">
        <v>356.176028609529</v>
      </c>
      <c r="AE992">
        <v>342.113346036</v>
      </c>
      <c r="AF992">
        <v>342.72740435051901</v>
      </c>
      <c r="AG992">
        <v>364.07865143694301</v>
      </c>
      <c r="AH992">
        <v>356.41409404552201</v>
      </c>
      <c r="AI992">
        <v>371.37158921485502</v>
      </c>
      <c r="AJ992">
        <v>383.54676577682898</v>
      </c>
      <c r="AK992">
        <v>374.05107262665001</v>
      </c>
      <c r="AL992">
        <v>423.331031665551</v>
      </c>
      <c r="AM992">
        <v>932.45600289929405</v>
      </c>
      <c r="AN992">
        <v>2194.6500761826501</v>
      </c>
      <c r="AO992">
        <v>3540.5742134580701</v>
      </c>
      <c r="AP992">
        <v>915.72882720679502</v>
      </c>
      <c r="AQ992">
        <v>315.82167260622703</v>
      </c>
      <c r="AR992">
        <v>293.38419697012398</v>
      </c>
      <c r="AS992">
        <v>288.83670311155402</v>
      </c>
      <c r="AT992">
        <v>293.23966020031003</v>
      </c>
      <c r="AU992">
        <v>288.361709295617</v>
      </c>
      <c r="AV992">
        <v>283.03224021912598</v>
      </c>
      <c r="AW992">
        <v>297.49671034574101</v>
      </c>
      <c r="AX992">
        <v>297.03148899324998</v>
      </c>
      <c r="AY992">
        <v>279.186472228963</v>
      </c>
      <c r="AZ992">
        <v>278.39997942224602</v>
      </c>
      <c r="BA992">
        <v>280.50357014705702</v>
      </c>
      <c r="BB992">
        <v>276.78943001633201</v>
      </c>
      <c r="BC992">
        <v>272.82028931781701</v>
      </c>
      <c r="BD992">
        <v>261.69921552755</v>
      </c>
      <c r="BE992">
        <v>272.79639984211798</v>
      </c>
      <c r="BF992">
        <v>258.373004884571</v>
      </c>
      <c r="BG992">
        <v>265.29829205095899</v>
      </c>
      <c r="BH992">
        <v>257.45402928014801</v>
      </c>
      <c r="BI992">
        <v>265.37571939033899</v>
      </c>
      <c r="BJ992">
        <v>273.15781985513303</v>
      </c>
      <c r="BK992">
        <v>303.666187543452</v>
      </c>
      <c r="BL992">
        <v>330.08560927775699</v>
      </c>
      <c r="BM992">
        <v>340.99564870830699</v>
      </c>
      <c r="BN992">
        <v>347.59156410178502</v>
      </c>
      <c r="BO992">
        <v>331.52987958697503</v>
      </c>
      <c r="BP992">
        <v>336.62770534292503</v>
      </c>
      <c r="BQ992">
        <v>329.56792129188</v>
      </c>
      <c r="BR992">
        <v>324.81157656703999</v>
      </c>
      <c r="BS992">
        <v>323.95798449603598</v>
      </c>
      <c r="BT992">
        <v>315.43804879430598</v>
      </c>
      <c r="BU992">
        <v>327.11858591634098</v>
      </c>
      <c r="BV992">
        <v>312.21621165042302</v>
      </c>
      <c r="BW992">
        <v>314.62998028956298</v>
      </c>
      <c r="BX992">
        <v>328.37669682010198</v>
      </c>
      <c r="BY992">
        <v>316.80878583517699</v>
      </c>
      <c r="BZ992">
        <v>317.19154885381698</v>
      </c>
      <c r="CA992">
        <v>320.96294245977401</v>
      </c>
      <c r="CB992">
        <v>315.31700457311001</v>
      </c>
      <c r="CC992">
        <v>322.37164170579302</v>
      </c>
      <c r="CD992">
        <v>337.10848609381299</v>
      </c>
      <c r="CE992">
        <v>707.68362437369694</v>
      </c>
      <c r="CF992">
        <v>288.22375505310998</v>
      </c>
      <c r="CG992">
        <v>228.518074538104</v>
      </c>
      <c r="CH992">
        <v>226.69310423190299</v>
      </c>
      <c r="CI992">
        <v>228.032870542681</v>
      </c>
      <c r="CJ992">
        <v>226.15261150930499</v>
      </c>
      <c r="CK992">
        <v>226.10571234034401</v>
      </c>
      <c r="CL992">
        <v>223.55782035842</v>
      </c>
      <c r="CM992">
        <v>221.36781721348299</v>
      </c>
      <c r="CN992">
        <v>219</v>
      </c>
      <c r="CO992">
        <v>216.80791657579601</v>
      </c>
      <c r="CP992">
        <v>200.176187233907</v>
      </c>
      <c r="CQ992">
        <v>231.377661452083</v>
      </c>
      <c r="CR992">
        <v>219.689507487795</v>
      </c>
      <c r="CS992">
        <v>200.43152969030899</v>
      </c>
      <c r="CT992">
        <v>207.834755744424</v>
      </c>
      <c r="CU992">
        <v>0</v>
      </c>
      <c r="CV992">
        <v>199.39897735820901</v>
      </c>
      <c r="CW992">
        <v>244.600240851178</v>
      </c>
      <c r="CX992">
        <v>230.30701338887201</v>
      </c>
    </row>
    <row r="993" spans="1:102" x14ac:dyDescent="0.25">
      <c r="A993">
        <v>238.157543391188</v>
      </c>
      <c r="B993">
        <v>228.48925257447499</v>
      </c>
      <c r="C993">
        <v>217.559626452949</v>
      </c>
      <c r="D993">
        <v>204.73876585065599</v>
      </c>
      <c r="E993">
        <v>205.75239474184201</v>
      </c>
      <c r="F993">
        <v>212.847180078375</v>
      </c>
      <c r="G993">
        <v>220.15806053566899</v>
      </c>
      <c r="H993">
        <v>226.74661201936999</v>
      </c>
      <c r="I993">
        <v>218.504184533185</v>
      </c>
      <c r="J993">
        <v>232.342474373187</v>
      </c>
      <c r="K993">
        <v>216.68300903207299</v>
      </c>
      <c r="L993">
        <v>221.55669152334701</v>
      </c>
      <c r="M993">
        <v>205.83553334376299</v>
      </c>
      <c r="N993">
        <v>221.975204970541</v>
      </c>
      <c r="O993">
        <v>225.82887146839801</v>
      </c>
      <c r="P993">
        <v>217.76090847400101</v>
      </c>
      <c r="Q993">
        <v>232.20927077897099</v>
      </c>
      <c r="R993">
        <v>213.68569365921999</v>
      </c>
      <c r="S993">
        <v>233.35301816166699</v>
      </c>
      <c r="T993">
        <v>367.02234094280402</v>
      </c>
      <c r="U993">
        <v>344.26660823186802</v>
      </c>
      <c r="V993">
        <v>466.99473228938803</v>
      </c>
      <c r="W993">
        <v>377.063402728955</v>
      </c>
      <c r="X993">
        <v>354.172048085509</v>
      </c>
      <c r="Y993">
        <v>373.87816139562801</v>
      </c>
      <c r="Z993">
        <v>350.60163290715099</v>
      </c>
      <c r="AA993">
        <v>335.41913983379902</v>
      </c>
      <c r="AB993">
        <v>332.923862105485</v>
      </c>
      <c r="AC993">
        <v>321.92089190074802</v>
      </c>
      <c r="AD993">
        <v>358.89804572933002</v>
      </c>
      <c r="AE993">
        <v>337.225454865725</v>
      </c>
      <c r="AF993">
        <v>343.60655118459101</v>
      </c>
      <c r="AG993">
        <v>365.91438131185998</v>
      </c>
      <c r="AH993">
        <v>357.35112578592202</v>
      </c>
      <c r="AI993">
        <v>370.79637383883602</v>
      </c>
      <c r="AJ993">
        <v>385.25589285021198</v>
      </c>
      <c r="AK993">
        <v>369.57365512276601</v>
      </c>
      <c r="AL993">
        <v>422.01254329863798</v>
      </c>
      <c r="AM993">
        <v>923.06084441698101</v>
      </c>
      <c r="AN993">
        <v>2153.9218205265602</v>
      </c>
      <c r="AO993">
        <v>3492.9684371640901</v>
      </c>
      <c r="AP993">
        <v>901.81963529755103</v>
      </c>
      <c r="AQ993">
        <v>313.635361518281</v>
      </c>
      <c r="AR993">
        <v>294.97995117620098</v>
      </c>
      <c r="AS993">
        <v>291.38720154023702</v>
      </c>
      <c r="AT993">
        <v>297.103956934194</v>
      </c>
      <c r="AU993">
        <v>287.790929102863</v>
      </c>
      <c r="AV993">
        <v>286.22497781789599</v>
      </c>
      <c r="AW993">
        <v>296.83516320279</v>
      </c>
      <c r="AX993">
        <v>295.36265126402998</v>
      </c>
      <c r="AY993">
        <v>280.37886586548899</v>
      </c>
      <c r="AZ993">
        <v>279.01350006398502</v>
      </c>
      <c r="BA993">
        <v>283.59415516264602</v>
      </c>
      <c r="BB993">
        <v>274.60001932058799</v>
      </c>
      <c r="BC993">
        <v>274.60607516022901</v>
      </c>
      <c r="BD993">
        <v>268.78802650772298</v>
      </c>
      <c r="BE993">
        <v>276.95051763663798</v>
      </c>
      <c r="BF993">
        <v>259.83746916117298</v>
      </c>
      <c r="BG993">
        <v>267.08366626655197</v>
      </c>
      <c r="BH993">
        <v>260.78911844222898</v>
      </c>
      <c r="BI993">
        <v>269.340610535167</v>
      </c>
      <c r="BJ993">
        <v>277.65384626090099</v>
      </c>
      <c r="BK993">
        <v>302.93008317959197</v>
      </c>
      <c r="BL993">
        <v>330.90512650130802</v>
      </c>
      <c r="BM993">
        <v>345.33773911650502</v>
      </c>
      <c r="BN993">
        <v>347.04269729278099</v>
      </c>
      <c r="BO993">
        <v>334.51522694127698</v>
      </c>
      <c r="BP993">
        <v>338.54659606690001</v>
      </c>
      <c r="BQ993">
        <v>327.66658241751099</v>
      </c>
      <c r="BR993">
        <v>325.75629332310598</v>
      </c>
      <c r="BS993">
        <v>324.60622008189102</v>
      </c>
      <c r="BT993">
        <v>316.81713531590998</v>
      </c>
      <c r="BU993">
        <v>329.44034771533001</v>
      </c>
      <c r="BV993">
        <v>310.32213900739998</v>
      </c>
      <c r="BW993">
        <v>315.08389243487898</v>
      </c>
      <c r="BX993">
        <v>325.898822042517</v>
      </c>
      <c r="BY993">
        <v>316.37761932355602</v>
      </c>
      <c r="BZ993">
        <v>317.20350774801301</v>
      </c>
      <c r="CA993">
        <v>319.67453351963701</v>
      </c>
      <c r="CB993">
        <v>316.46242748485503</v>
      </c>
      <c r="CC993">
        <v>317.40759032998801</v>
      </c>
      <c r="CD993">
        <v>334.16332771397703</v>
      </c>
      <c r="CE993">
        <v>682.21028059885498</v>
      </c>
      <c r="CF993">
        <v>285.92764883750903</v>
      </c>
      <c r="CG993">
        <v>228.518074538104</v>
      </c>
      <c r="CH993">
        <v>226.69310423190299</v>
      </c>
      <c r="CI993">
        <v>228.032870542681</v>
      </c>
      <c r="CJ993">
        <v>226.15261150930499</v>
      </c>
      <c r="CK993">
        <v>226.10571234034401</v>
      </c>
      <c r="CL993">
        <v>223.55782035842</v>
      </c>
      <c r="CM993">
        <v>221.36781721348299</v>
      </c>
      <c r="CN993">
        <v>219</v>
      </c>
      <c r="CO993">
        <v>216.80791657579601</v>
      </c>
      <c r="CP993">
        <v>200.176187233907</v>
      </c>
      <c r="CQ993">
        <v>231.377661452083</v>
      </c>
      <c r="CR993">
        <v>219.689507487795</v>
      </c>
      <c r="CS993">
        <v>200.43152969030899</v>
      </c>
      <c r="CT993">
        <v>207.834755744424</v>
      </c>
      <c r="CU993">
        <v>0</v>
      </c>
      <c r="CV993">
        <v>199.39897735820901</v>
      </c>
      <c r="CW993">
        <v>244.600240851178</v>
      </c>
      <c r="CX993">
        <v>230.30701338887201</v>
      </c>
    </row>
    <row r="994" spans="1:102" x14ac:dyDescent="0.25">
      <c r="A994">
        <v>238.39786381842401</v>
      </c>
      <c r="B994">
        <v>221.878404905818</v>
      </c>
      <c r="C994">
        <v>217.763392832915</v>
      </c>
      <c r="D994">
        <v>203.127808238141</v>
      </c>
      <c r="E994">
        <v>209.91187498217101</v>
      </c>
      <c r="F994">
        <v>210.687436897829</v>
      </c>
      <c r="G994">
        <v>220.251152071832</v>
      </c>
      <c r="H994">
        <v>224.835472956041</v>
      </c>
      <c r="I994">
        <v>214.63441754497899</v>
      </c>
      <c r="J994">
        <v>229.198967788576</v>
      </c>
      <c r="K994">
        <v>214.64527968445699</v>
      </c>
      <c r="L994">
        <v>219.687811174026</v>
      </c>
      <c r="M994">
        <v>207.28100446979701</v>
      </c>
      <c r="N994">
        <v>221.12284538914699</v>
      </c>
      <c r="O994">
        <v>225.63803412561799</v>
      </c>
      <c r="P994">
        <v>219.45353164202999</v>
      </c>
      <c r="Q994">
        <v>237.89322572532799</v>
      </c>
      <c r="R994">
        <v>216.440163547906</v>
      </c>
      <c r="S994">
        <v>234.115761770251</v>
      </c>
      <c r="T994">
        <v>370.72115130878097</v>
      </c>
      <c r="U994">
        <v>343.94089329748698</v>
      </c>
      <c r="V994">
        <v>486.34732313972398</v>
      </c>
      <c r="W994">
        <v>385.07536219496302</v>
      </c>
      <c r="X994">
        <v>365.75717679642901</v>
      </c>
      <c r="Y994">
        <v>381.10859734083198</v>
      </c>
      <c r="Z994">
        <v>354.33149499755098</v>
      </c>
      <c r="AA994">
        <v>342.47016457358899</v>
      </c>
      <c r="AB994">
        <v>335.21296900563402</v>
      </c>
      <c r="AC994">
        <v>324.12598483319698</v>
      </c>
      <c r="AD994">
        <v>360.16679829822698</v>
      </c>
      <c r="AE994">
        <v>334.82918552774402</v>
      </c>
      <c r="AF994">
        <v>342.69882644543299</v>
      </c>
      <c r="AG994">
        <v>365.84848601953001</v>
      </c>
      <c r="AH994">
        <v>354.79494058261798</v>
      </c>
      <c r="AI994">
        <v>372.13757373309397</v>
      </c>
      <c r="AJ994">
        <v>384.17617444157798</v>
      </c>
      <c r="AK994">
        <v>368.456264228473</v>
      </c>
      <c r="AL994">
        <v>422.566297002689</v>
      </c>
      <c r="AM994">
        <v>948.41442748160603</v>
      </c>
      <c r="AN994">
        <v>2186.0702310218198</v>
      </c>
      <c r="AO994">
        <v>3520.49844680356</v>
      </c>
      <c r="AP994">
        <v>891.53029419890004</v>
      </c>
      <c r="AQ994">
        <v>318.59524782821501</v>
      </c>
      <c r="AR994">
        <v>299.53314810640097</v>
      </c>
      <c r="AS994">
        <v>293.47893693683</v>
      </c>
      <c r="AT994">
        <v>307.39057306215801</v>
      </c>
      <c r="AU994">
        <v>295.96361671139198</v>
      </c>
      <c r="AV994">
        <v>292.911755749088</v>
      </c>
      <c r="AW994">
        <v>304.35256936453601</v>
      </c>
      <c r="AX994">
        <v>301.28855297561898</v>
      </c>
      <c r="AY994">
        <v>285.84476074862999</v>
      </c>
      <c r="AZ994">
        <v>284.890438278408</v>
      </c>
      <c r="BA994">
        <v>288.98671736815999</v>
      </c>
      <c r="BB994">
        <v>278.51942701642798</v>
      </c>
      <c r="BC994">
        <v>273.17073414551697</v>
      </c>
      <c r="BD994">
        <v>271.01375298726998</v>
      </c>
      <c r="BE994">
        <v>276.497995228028</v>
      </c>
      <c r="BF994">
        <v>261.75019764913202</v>
      </c>
      <c r="BG994">
        <v>268.43280469569902</v>
      </c>
      <c r="BH994">
        <v>261.66786179931199</v>
      </c>
      <c r="BI994">
        <v>270.54245804244999</v>
      </c>
      <c r="BJ994">
        <v>283.46199640937601</v>
      </c>
      <c r="BK994">
        <v>306.242842528501</v>
      </c>
      <c r="BL994">
        <v>340.606124585278</v>
      </c>
      <c r="BM994">
        <v>349.10824635708502</v>
      </c>
      <c r="BN994">
        <v>349.89561019547301</v>
      </c>
      <c r="BO994">
        <v>338.63380246733999</v>
      </c>
      <c r="BP994">
        <v>335.664033778538</v>
      </c>
      <c r="BQ994">
        <v>328.94690110646599</v>
      </c>
      <c r="BR994">
        <v>325.07769236605799</v>
      </c>
      <c r="BS994">
        <v>325.95712446964802</v>
      </c>
      <c r="BT994">
        <v>321.51680821202098</v>
      </c>
      <c r="BU994">
        <v>326.73827142340502</v>
      </c>
      <c r="BV994">
        <v>314.408120438136</v>
      </c>
      <c r="BW994">
        <v>315.70745794966803</v>
      </c>
      <c r="BX994">
        <v>325.52569947240403</v>
      </c>
      <c r="BY994">
        <v>314.28859545058799</v>
      </c>
      <c r="BZ994">
        <v>318.158796645618</v>
      </c>
      <c r="CA994">
        <v>317.309669236015</v>
      </c>
      <c r="CB994">
        <v>315.84829151274698</v>
      </c>
      <c r="CC994">
        <v>316.64922646002401</v>
      </c>
      <c r="CD994">
        <v>331.36545777516102</v>
      </c>
      <c r="CE994">
        <v>674.84265715307504</v>
      </c>
      <c r="CF994">
        <v>286.249865183542</v>
      </c>
      <c r="CG994">
        <v>230.183211676864</v>
      </c>
      <c r="CH994">
        <v>223.824480166168</v>
      </c>
      <c r="CI994">
        <v>230.31596478303899</v>
      </c>
      <c r="CJ994">
        <v>225.612888515713</v>
      </c>
      <c r="CK994">
        <v>229.147296441131</v>
      </c>
      <c r="CL994">
        <v>225.397957979843</v>
      </c>
      <c r="CM994">
        <v>221.97845661532</v>
      </c>
      <c r="CN994">
        <v>215.18007474255199</v>
      </c>
      <c r="CO994">
        <v>215.53758173922401</v>
      </c>
      <c r="CP994">
        <v>210.051326173869</v>
      </c>
      <c r="CQ994">
        <v>233.848657092976</v>
      </c>
      <c r="CR994">
        <v>215.016593832941</v>
      </c>
      <c r="CS994">
        <v>204.28583140863199</v>
      </c>
      <c r="CT994">
        <v>218.82019425287399</v>
      </c>
      <c r="CU994">
        <v>0</v>
      </c>
      <c r="CV994">
        <v>205.033669977448</v>
      </c>
      <c r="CW994">
        <v>243.91262606474999</v>
      </c>
      <c r="CX994">
        <v>229.02532546738499</v>
      </c>
    </row>
    <row r="995" spans="1:102" x14ac:dyDescent="0.25">
      <c r="A995">
        <v>238.63818424566</v>
      </c>
      <c r="B995">
        <v>207.546111596034</v>
      </c>
      <c r="C995">
        <v>218.15432838319001</v>
      </c>
      <c r="D995">
        <v>201.060568420837</v>
      </c>
      <c r="E995">
        <v>218.14303370466001</v>
      </c>
      <c r="F995">
        <v>206.82423603725599</v>
      </c>
      <c r="G995">
        <v>221.191735025779</v>
      </c>
      <c r="H995">
        <v>221.21020403867499</v>
      </c>
      <c r="I995">
        <v>207.286620736468</v>
      </c>
      <c r="J995">
        <v>222.38385713257301</v>
      </c>
      <c r="K995">
        <v>211.96196918154499</v>
      </c>
      <c r="L995">
        <v>215.600361132204</v>
      </c>
      <c r="M995">
        <v>209.24652491833501</v>
      </c>
      <c r="N995">
        <v>219.27493296728801</v>
      </c>
      <c r="O995">
        <v>224.76319559697501</v>
      </c>
      <c r="P995">
        <v>222.46069225168799</v>
      </c>
      <c r="Q995">
        <v>250.21601903926401</v>
      </c>
      <c r="R995">
        <v>222.23714373342801</v>
      </c>
      <c r="S995">
        <v>234.75862216149801</v>
      </c>
      <c r="T995">
        <v>371.688513163903</v>
      </c>
      <c r="U995">
        <v>345.180583195765</v>
      </c>
      <c r="V995">
        <v>494.02283792784402</v>
      </c>
      <c r="W995">
        <v>388.63261635668101</v>
      </c>
      <c r="X995">
        <v>374.17259339255401</v>
      </c>
      <c r="Y995">
        <v>386.73503740460501</v>
      </c>
      <c r="Z995">
        <v>356.21439186751098</v>
      </c>
      <c r="AA995">
        <v>346.576383496988</v>
      </c>
      <c r="AB995">
        <v>337.05787152809302</v>
      </c>
      <c r="AC995">
        <v>326.12004468918502</v>
      </c>
      <c r="AD995">
        <v>360.92205198769102</v>
      </c>
      <c r="AE995">
        <v>333.608990671421</v>
      </c>
      <c r="AF995">
        <v>344.59630614056698</v>
      </c>
      <c r="AG995">
        <v>367.060474479547</v>
      </c>
      <c r="AH995">
        <v>355.06535636549199</v>
      </c>
      <c r="AI995">
        <v>372.61144541650498</v>
      </c>
      <c r="AJ995">
        <v>385.939401195355</v>
      </c>
      <c r="AK995">
        <v>369.15460830994698</v>
      </c>
      <c r="AL995">
        <v>425.14673039869501</v>
      </c>
      <c r="AM995">
        <v>963.97734371829597</v>
      </c>
      <c r="AN995">
        <v>2207.9860725026901</v>
      </c>
      <c r="AO995">
        <v>3533.1083426342898</v>
      </c>
      <c r="AP995">
        <v>892.09184719857797</v>
      </c>
      <c r="AQ995">
        <v>318.46759582662298</v>
      </c>
      <c r="AR995">
        <v>303.10961430684802</v>
      </c>
      <c r="AS995">
        <v>296.52714927443202</v>
      </c>
      <c r="AT995">
        <v>311.93843942983</v>
      </c>
      <c r="AU995">
        <v>300.55618306870298</v>
      </c>
      <c r="AV995">
        <v>295.586512328808</v>
      </c>
      <c r="AW995">
        <v>311.60956849944102</v>
      </c>
      <c r="AX995">
        <v>305.38079379189901</v>
      </c>
      <c r="AY995">
        <v>288.11560645339102</v>
      </c>
      <c r="AZ995">
        <v>290.04846363440703</v>
      </c>
      <c r="BA995">
        <v>290.59677886414499</v>
      </c>
      <c r="BB995">
        <v>281.78995928744399</v>
      </c>
      <c r="BC995">
        <v>274.14998006073898</v>
      </c>
      <c r="BD995">
        <v>274.298080421826</v>
      </c>
      <c r="BE995">
        <v>276.54142509571102</v>
      </c>
      <c r="BF995">
        <v>266.48181868893198</v>
      </c>
      <c r="BG995">
        <v>271.85798975717802</v>
      </c>
      <c r="BH995">
        <v>263.989555714532</v>
      </c>
      <c r="BI995">
        <v>273.459402154099</v>
      </c>
      <c r="BJ995">
        <v>286.09390518182897</v>
      </c>
      <c r="BK995">
        <v>307.96684948984603</v>
      </c>
      <c r="BL995">
        <v>343.06142453577701</v>
      </c>
      <c r="BM995">
        <v>353.18545094185799</v>
      </c>
      <c r="BN995">
        <v>350.85309241660298</v>
      </c>
      <c r="BO995">
        <v>341.33948135836999</v>
      </c>
      <c r="BP995">
        <v>336.15943314051901</v>
      </c>
      <c r="BQ995">
        <v>330.31431039838299</v>
      </c>
      <c r="BR995">
        <v>327.50811911388399</v>
      </c>
      <c r="BS995">
        <v>325.55672826998801</v>
      </c>
      <c r="BT995">
        <v>322.56596282313598</v>
      </c>
      <c r="BU995">
        <v>326.22600697205098</v>
      </c>
      <c r="BV995">
        <v>318.26815103081702</v>
      </c>
      <c r="BW995">
        <v>316.84463990922598</v>
      </c>
      <c r="BX995">
        <v>325.56185884865101</v>
      </c>
      <c r="BY995">
        <v>311.79958526412099</v>
      </c>
      <c r="BZ995">
        <v>315.657849261705</v>
      </c>
      <c r="CA995">
        <v>318.532169401418</v>
      </c>
      <c r="CB995">
        <v>315.581147767934</v>
      </c>
      <c r="CC995">
        <v>316.278311203935</v>
      </c>
      <c r="CD995">
        <v>329.09648719237299</v>
      </c>
      <c r="CE995">
        <v>671.09123374588705</v>
      </c>
      <c r="CF995">
        <v>286.751694740662</v>
      </c>
      <c r="CG995">
        <v>233.793222838801</v>
      </c>
      <c r="CH995">
        <v>217.605313795032</v>
      </c>
      <c r="CI995">
        <v>235.10758427710101</v>
      </c>
      <c r="CJ995">
        <v>224.44277106059701</v>
      </c>
      <c r="CK995">
        <v>236.37061872121799</v>
      </c>
      <c r="CL995">
        <v>229.387369541335</v>
      </c>
      <c r="CM995">
        <v>223.30232058137901</v>
      </c>
      <c r="CN995">
        <v>212.83221575451699</v>
      </c>
      <c r="CO995">
        <v>212.78350050911101</v>
      </c>
      <c r="CP995">
        <v>233.503352736446</v>
      </c>
      <c r="CQ995">
        <v>239.20576650881901</v>
      </c>
      <c r="CR995">
        <v>204.885734301844</v>
      </c>
      <c r="CS995">
        <v>212.64194328718901</v>
      </c>
      <c r="CT995">
        <v>244.909021687918</v>
      </c>
      <c r="CU995">
        <v>0</v>
      </c>
      <c r="CV995">
        <v>217.24966274828</v>
      </c>
      <c r="CW995">
        <v>242.27964040913699</v>
      </c>
      <c r="CX995">
        <v>226.246630791142</v>
      </c>
    </row>
    <row r="996" spans="1:102" x14ac:dyDescent="0.25">
      <c r="A996">
        <v>238.87850467289701</v>
      </c>
      <c r="B996">
        <v>207.546111596034</v>
      </c>
      <c r="C996">
        <v>218.15432838319001</v>
      </c>
      <c r="D996">
        <v>201.060568420837</v>
      </c>
      <c r="E996">
        <v>218.14303370466001</v>
      </c>
      <c r="F996">
        <v>206.82423603725599</v>
      </c>
      <c r="G996">
        <v>221.191735025779</v>
      </c>
      <c r="H996">
        <v>221.21020403867499</v>
      </c>
      <c r="I996">
        <v>207.286620736468</v>
      </c>
      <c r="J996">
        <v>222.38385713257301</v>
      </c>
      <c r="K996">
        <v>211.96196918154499</v>
      </c>
      <c r="L996">
        <v>215.600361132204</v>
      </c>
      <c r="M996">
        <v>209.24652491833501</v>
      </c>
      <c r="N996">
        <v>219.27493296728801</v>
      </c>
      <c r="O996">
        <v>224.76319559697501</v>
      </c>
      <c r="P996">
        <v>222.46069225168799</v>
      </c>
      <c r="Q996">
        <v>250.21601903926401</v>
      </c>
      <c r="R996">
        <v>222.23714373342801</v>
      </c>
      <c r="S996">
        <v>236.13897516379899</v>
      </c>
      <c r="T996">
        <v>371.47346013036997</v>
      </c>
      <c r="U996">
        <v>348.82928989611003</v>
      </c>
      <c r="V996">
        <v>506.23769663939402</v>
      </c>
      <c r="W996">
        <v>390.146920700485</v>
      </c>
      <c r="X996">
        <v>382.31858792261897</v>
      </c>
      <c r="Y996">
        <v>389.48464020425303</v>
      </c>
      <c r="Z996">
        <v>357.140983733479</v>
      </c>
      <c r="AA996">
        <v>347.415924073459</v>
      </c>
      <c r="AB996">
        <v>338.93202340424301</v>
      </c>
      <c r="AC996">
        <v>328.81392392643397</v>
      </c>
      <c r="AD996">
        <v>361.65551546807097</v>
      </c>
      <c r="AE996">
        <v>334.550645641117</v>
      </c>
      <c r="AF996">
        <v>343.87637660701898</v>
      </c>
      <c r="AG996">
        <v>365.56099825931699</v>
      </c>
      <c r="AH996">
        <v>355.37692125447597</v>
      </c>
      <c r="AI996">
        <v>372.368285801882</v>
      </c>
      <c r="AJ996">
        <v>385.338582364123</v>
      </c>
      <c r="AK996">
        <v>366.73276096953202</v>
      </c>
      <c r="AL996">
        <v>427.158976847715</v>
      </c>
      <c r="AM996">
        <v>971.992085909769</v>
      </c>
      <c r="AN996">
        <v>2189.4297529550199</v>
      </c>
      <c r="AO996">
        <v>3440.3884943062099</v>
      </c>
      <c r="AP996">
        <v>876.87955046489196</v>
      </c>
      <c r="AQ996">
        <v>318.82557565736602</v>
      </c>
      <c r="AR996">
        <v>306.06139256237202</v>
      </c>
      <c r="AS996">
        <v>298.25402413314902</v>
      </c>
      <c r="AT996">
        <v>315.68457239936998</v>
      </c>
      <c r="AU996">
        <v>303.714961568489</v>
      </c>
      <c r="AV996">
        <v>299.94416772034998</v>
      </c>
      <c r="AW996">
        <v>315.61673901094701</v>
      </c>
      <c r="AX996">
        <v>310.68138177278598</v>
      </c>
      <c r="AY996">
        <v>290.15456095773698</v>
      </c>
      <c r="AZ996">
        <v>294.64690600192199</v>
      </c>
      <c r="BA996">
        <v>292.60675136020802</v>
      </c>
      <c r="BB996">
        <v>285.12038368214797</v>
      </c>
      <c r="BC996">
        <v>276.27472831215101</v>
      </c>
      <c r="BD996">
        <v>279.48469063160599</v>
      </c>
      <c r="BE996">
        <v>283.694539778153</v>
      </c>
      <c r="BF996">
        <v>270.632855042225</v>
      </c>
      <c r="BG996">
        <v>275.820001451412</v>
      </c>
      <c r="BH996">
        <v>269.05868264291303</v>
      </c>
      <c r="BI996">
        <v>279.08597520604297</v>
      </c>
      <c r="BJ996">
        <v>290.69790332125899</v>
      </c>
      <c r="BK996">
        <v>308.84341432511098</v>
      </c>
      <c r="BL996">
        <v>344.350105776053</v>
      </c>
      <c r="BM996">
        <v>356.28365137134801</v>
      </c>
      <c r="BN996">
        <v>352.70561075148402</v>
      </c>
      <c r="BO996">
        <v>343.49796663736402</v>
      </c>
      <c r="BP996">
        <v>335.38977348284499</v>
      </c>
      <c r="BQ996">
        <v>329.72388097492598</v>
      </c>
      <c r="BR996">
        <v>331.71511799239198</v>
      </c>
      <c r="BS996">
        <v>326.34588444517499</v>
      </c>
      <c r="BT996">
        <v>322.813781913127</v>
      </c>
      <c r="BU996">
        <v>327.43265107115701</v>
      </c>
      <c r="BV996">
        <v>320.62503957275197</v>
      </c>
      <c r="BW996">
        <v>317.70100990942802</v>
      </c>
      <c r="BX996">
        <v>324.14651178844503</v>
      </c>
      <c r="BY996">
        <v>313.686687710483</v>
      </c>
      <c r="BZ996">
        <v>310.86402308273603</v>
      </c>
      <c r="CA996">
        <v>317.90039225501198</v>
      </c>
      <c r="CB996">
        <v>315.34744481182298</v>
      </c>
      <c r="CC996">
        <v>314.88065890161698</v>
      </c>
      <c r="CD996">
        <v>326.174414471739</v>
      </c>
      <c r="CE996">
        <v>650.16298747870997</v>
      </c>
      <c r="CF996">
        <v>285.742041934258</v>
      </c>
      <c r="CG996">
        <v>233.793222838801</v>
      </c>
      <c r="CH996">
        <v>217.605313795032</v>
      </c>
      <c r="CI996">
        <v>235.10758427710101</v>
      </c>
      <c r="CJ996">
        <v>224.44277106059701</v>
      </c>
      <c r="CK996">
        <v>236.37061872121799</v>
      </c>
      <c r="CL996">
        <v>229.387369541335</v>
      </c>
      <c r="CM996">
        <v>223.30232058137901</v>
      </c>
      <c r="CN996">
        <v>212.83221575451699</v>
      </c>
      <c r="CO996">
        <v>212.78350050911101</v>
      </c>
      <c r="CP996">
        <v>233.503352736446</v>
      </c>
      <c r="CQ996">
        <v>239.20576650881901</v>
      </c>
      <c r="CR996">
        <v>204.885734301844</v>
      </c>
      <c r="CS996">
        <v>212.64194328718901</v>
      </c>
      <c r="CT996">
        <v>244.909021687918</v>
      </c>
      <c r="CU996">
        <v>0</v>
      </c>
      <c r="CV996">
        <v>217.24966274828</v>
      </c>
      <c r="CW996">
        <v>242.27964040913699</v>
      </c>
      <c r="CX996">
        <v>226.246630791142</v>
      </c>
    </row>
    <row r="997" spans="1:102" x14ac:dyDescent="0.25">
      <c r="A997">
        <v>239.11882510013299</v>
      </c>
      <c r="B997">
        <v>213.21214456482701</v>
      </c>
      <c r="C997">
        <v>217.89814254832399</v>
      </c>
      <c r="D997">
        <v>209.38513650493499</v>
      </c>
      <c r="E997">
        <v>224.817670195722</v>
      </c>
      <c r="F997">
        <v>205.79235935388701</v>
      </c>
      <c r="G997">
        <v>224.17844164079901</v>
      </c>
      <c r="H997">
        <v>222.68490886325901</v>
      </c>
      <c r="I997">
        <v>205.17918186913101</v>
      </c>
      <c r="J997">
        <v>217.02947561029001</v>
      </c>
      <c r="K997">
        <v>211.99840204977099</v>
      </c>
      <c r="L997">
        <v>220.975699959504</v>
      </c>
      <c r="M997">
        <v>214.22127633963299</v>
      </c>
      <c r="N997">
        <v>220.06862106341001</v>
      </c>
      <c r="O997">
        <v>232.66425754428599</v>
      </c>
      <c r="P997">
        <v>224.824762770414</v>
      </c>
      <c r="Q997">
        <v>246.65804825282899</v>
      </c>
      <c r="R997">
        <v>222.43263189867801</v>
      </c>
      <c r="S997">
        <v>237.56796184427299</v>
      </c>
      <c r="T997">
        <v>380.38701034517197</v>
      </c>
      <c r="U997">
        <v>353.746286131293</v>
      </c>
      <c r="V997">
        <v>518.39210890156005</v>
      </c>
      <c r="W997">
        <v>398.49445402992501</v>
      </c>
      <c r="X997">
        <v>393.38674970477501</v>
      </c>
      <c r="Y997">
        <v>400.91454445590102</v>
      </c>
      <c r="Z997">
        <v>368.581386830486</v>
      </c>
      <c r="AA997">
        <v>359.76142002829403</v>
      </c>
      <c r="AB997">
        <v>342.76883195330697</v>
      </c>
      <c r="AC997">
        <v>334.58573149862099</v>
      </c>
      <c r="AD997">
        <v>365.51008037108397</v>
      </c>
      <c r="AE997">
        <v>336.80000334570701</v>
      </c>
      <c r="AF997">
        <v>346.88802632563198</v>
      </c>
      <c r="AG997">
        <v>369.32828848252501</v>
      </c>
      <c r="AH997">
        <v>361.40374338159302</v>
      </c>
      <c r="AI997">
        <v>375.81980912639398</v>
      </c>
      <c r="AJ997">
        <v>387.47077324549599</v>
      </c>
      <c r="AK997">
        <v>373.501367607379</v>
      </c>
      <c r="AL997">
        <v>432.51512949331698</v>
      </c>
      <c r="AM997">
        <v>981.99940091224801</v>
      </c>
      <c r="AN997">
        <v>2210.09612408764</v>
      </c>
      <c r="AO997">
        <v>3456.7468854441099</v>
      </c>
      <c r="AP997">
        <v>874.91233733529305</v>
      </c>
      <c r="AQ997">
        <v>322.844420361576</v>
      </c>
      <c r="AR997">
        <v>308.278335253043</v>
      </c>
      <c r="AS997">
        <v>307.20113266784102</v>
      </c>
      <c r="AT997">
        <v>320.77107952829402</v>
      </c>
      <c r="AU997">
        <v>313.84098805405398</v>
      </c>
      <c r="AV997">
        <v>303.87920209526499</v>
      </c>
      <c r="AW997">
        <v>320.072046287555</v>
      </c>
      <c r="AX997">
        <v>320.81177709916898</v>
      </c>
      <c r="AY997">
        <v>300.73319610918099</v>
      </c>
      <c r="AZ997">
        <v>294.00869439312498</v>
      </c>
      <c r="BA997">
        <v>301.50946904547101</v>
      </c>
      <c r="BB997">
        <v>289.85474882490098</v>
      </c>
      <c r="BC997">
        <v>273.94968292185399</v>
      </c>
      <c r="BD997">
        <v>277.40796897851601</v>
      </c>
      <c r="BE997">
        <v>283.95258461464601</v>
      </c>
      <c r="BF997">
        <v>269.764456145449</v>
      </c>
      <c r="BG997">
        <v>270.77443140941699</v>
      </c>
      <c r="BH997">
        <v>271.88091526518099</v>
      </c>
      <c r="BI997">
        <v>281.85051144338098</v>
      </c>
      <c r="BJ997">
        <v>295.58322915266302</v>
      </c>
      <c r="BK997">
        <v>314.029610697853</v>
      </c>
      <c r="BL997">
        <v>356.89466179755402</v>
      </c>
      <c r="BM997">
        <v>363.17097160449998</v>
      </c>
      <c r="BN997">
        <v>356.89250187908499</v>
      </c>
      <c r="BO997">
        <v>350.40075573959899</v>
      </c>
      <c r="BP997">
        <v>336.709698371851</v>
      </c>
      <c r="BQ997">
        <v>333.56397013998799</v>
      </c>
      <c r="BR997">
        <v>335.180616068566</v>
      </c>
      <c r="BS997">
        <v>326.963659203487</v>
      </c>
      <c r="BT997">
        <v>327.50621878357799</v>
      </c>
      <c r="BU997">
        <v>325.59336097480798</v>
      </c>
      <c r="BV997">
        <v>322.66705027263299</v>
      </c>
      <c r="BW997">
        <v>314.51960029892098</v>
      </c>
      <c r="BX997">
        <v>323.03492409131201</v>
      </c>
      <c r="BY997">
        <v>316.05702783168903</v>
      </c>
      <c r="BZ997">
        <v>314.73508390923899</v>
      </c>
      <c r="CA997">
        <v>320.646959297607</v>
      </c>
      <c r="CB997">
        <v>313.79956481368703</v>
      </c>
      <c r="CC997">
        <v>313.29313154155801</v>
      </c>
      <c r="CD997">
        <v>325.97333944899299</v>
      </c>
      <c r="CE997">
        <v>638.73729109050203</v>
      </c>
      <c r="CF997">
        <v>285.78624905325898</v>
      </c>
      <c r="CG997">
        <v>225.98957552714401</v>
      </c>
      <c r="CH997">
        <v>218.302776981081</v>
      </c>
      <c r="CI997">
        <v>243.387336108765</v>
      </c>
      <c r="CJ997">
        <v>221.98377581070301</v>
      </c>
      <c r="CK997">
        <v>236.37061872121799</v>
      </c>
      <c r="CL997">
        <v>226.65325571241999</v>
      </c>
      <c r="CM997">
        <v>223.30232058137901</v>
      </c>
      <c r="CN997">
        <v>212.83221575451699</v>
      </c>
      <c r="CO997">
        <v>216.050356707221</v>
      </c>
      <c r="CP997">
        <v>233.503352736446</v>
      </c>
      <c r="CQ997">
        <v>229.534436855531</v>
      </c>
      <c r="CR997">
        <v>204.045251137044</v>
      </c>
      <c r="CS997">
        <v>212.64194328718901</v>
      </c>
      <c r="CT997">
        <v>244.909021687918</v>
      </c>
      <c r="CU997">
        <v>0</v>
      </c>
      <c r="CV997">
        <v>217.24966274828</v>
      </c>
      <c r="CW997">
        <v>242.27964040913699</v>
      </c>
      <c r="CX997">
        <v>226.246630791142</v>
      </c>
    </row>
    <row r="998" spans="1:102" x14ac:dyDescent="0.25">
      <c r="A998">
        <v>239.35914552736901</v>
      </c>
      <c r="B998">
        <v>212.555259546434</v>
      </c>
      <c r="C998">
        <v>218.081077282227</v>
      </c>
      <c r="D998">
        <v>209.85666214766599</v>
      </c>
      <c r="E998">
        <v>226.76737072734699</v>
      </c>
      <c r="F998">
        <v>205.032811865404</v>
      </c>
      <c r="G998">
        <v>224.99450421247599</v>
      </c>
      <c r="H998">
        <v>221.851478384231</v>
      </c>
      <c r="I998">
        <v>204.46628052918999</v>
      </c>
      <c r="J998">
        <v>213.96544400287101</v>
      </c>
      <c r="K998">
        <v>212.192897630321</v>
      </c>
      <c r="L998">
        <v>221.133775497703</v>
      </c>
      <c r="M998">
        <v>214.62569531686401</v>
      </c>
      <c r="N998">
        <v>219.21136517295901</v>
      </c>
      <c r="O998">
        <v>233.02230997340399</v>
      </c>
      <c r="P998">
        <v>225.83570477232701</v>
      </c>
      <c r="Q998">
        <v>244.04396832698399</v>
      </c>
      <c r="R998">
        <v>223.21351589957001</v>
      </c>
      <c r="S998">
        <v>236.511942914613</v>
      </c>
      <c r="T998">
        <v>385.58210956769</v>
      </c>
      <c r="U998">
        <v>357.78417665156002</v>
      </c>
      <c r="V998">
        <v>555.20708709195196</v>
      </c>
      <c r="W998">
        <v>405.143081595311</v>
      </c>
      <c r="X998">
        <v>402.31856489550597</v>
      </c>
      <c r="Y998">
        <v>407.43301929684299</v>
      </c>
      <c r="Z998">
        <v>374.879440357188</v>
      </c>
      <c r="AA998">
        <v>364.675889841951</v>
      </c>
      <c r="AB998">
        <v>345.92596678983801</v>
      </c>
      <c r="AC998">
        <v>337.454155746808</v>
      </c>
      <c r="AD998">
        <v>367.57927541152299</v>
      </c>
      <c r="AE998">
        <v>337.15418023810702</v>
      </c>
      <c r="AF998">
        <v>349.444907255891</v>
      </c>
      <c r="AG998">
        <v>372.413181635711</v>
      </c>
      <c r="AH998">
        <v>364.479263013891</v>
      </c>
      <c r="AI998">
        <v>378.197601041734</v>
      </c>
      <c r="AJ998">
        <v>389.249336936622</v>
      </c>
      <c r="AK998">
        <v>375.38340361346201</v>
      </c>
      <c r="AL998">
        <v>433.59953049570998</v>
      </c>
      <c r="AM998">
        <v>1017.36202246228</v>
      </c>
      <c r="AN998">
        <v>2261.5714714166102</v>
      </c>
      <c r="AO998">
        <v>3481.7426529590698</v>
      </c>
      <c r="AP998">
        <v>879.05016354755901</v>
      </c>
      <c r="AQ998">
        <v>326.115404436657</v>
      </c>
      <c r="AR998">
        <v>311.62626149808199</v>
      </c>
      <c r="AS998">
        <v>312.80319220579202</v>
      </c>
      <c r="AT998">
        <v>326.48276992430198</v>
      </c>
      <c r="AU998">
        <v>317.75009986315899</v>
      </c>
      <c r="AV998">
        <v>306.58821248511401</v>
      </c>
      <c r="AW998">
        <v>320.87846748713798</v>
      </c>
      <c r="AX998">
        <v>327.47570315908399</v>
      </c>
      <c r="AY998">
        <v>305.39145987613801</v>
      </c>
      <c r="AZ998">
        <v>297.68158305656999</v>
      </c>
      <c r="BA998">
        <v>306.82123058994398</v>
      </c>
      <c r="BB998">
        <v>293.071392101838</v>
      </c>
      <c r="BC998">
        <v>276.47959675726901</v>
      </c>
      <c r="BD998">
        <v>279.505975723814</v>
      </c>
      <c r="BE998">
        <v>285.531880265815</v>
      </c>
      <c r="BF998">
        <v>270.06574557506099</v>
      </c>
      <c r="BG998">
        <v>270.44867811558998</v>
      </c>
      <c r="BH998">
        <v>272.74385372201698</v>
      </c>
      <c r="BI998">
        <v>284.25565878115799</v>
      </c>
      <c r="BJ998">
        <v>298.882825201179</v>
      </c>
      <c r="BK998">
        <v>317.060030662683</v>
      </c>
      <c r="BL998">
        <v>361.86201778718402</v>
      </c>
      <c r="BM998">
        <v>368.412396880156</v>
      </c>
      <c r="BN998">
        <v>361.14094240092902</v>
      </c>
      <c r="BO998">
        <v>352.69764477408597</v>
      </c>
      <c r="BP998">
        <v>337.76299617989298</v>
      </c>
      <c r="BQ998">
        <v>336.25241207814503</v>
      </c>
      <c r="BR998">
        <v>339.00957255211398</v>
      </c>
      <c r="BS998">
        <v>327.452112184008</v>
      </c>
      <c r="BT998">
        <v>330.31881261884399</v>
      </c>
      <c r="BU998">
        <v>325.13937914752398</v>
      </c>
      <c r="BV998">
        <v>324.55632056997899</v>
      </c>
      <c r="BW998">
        <v>315.36915648587399</v>
      </c>
      <c r="BX998">
        <v>322.26522765561299</v>
      </c>
      <c r="BY998">
        <v>317.88509232735998</v>
      </c>
      <c r="BZ998">
        <v>316.33180258131398</v>
      </c>
      <c r="CA998">
        <v>322.60065828172202</v>
      </c>
      <c r="CB998">
        <v>314.44251055220201</v>
      </c>
      <c r="CC998">
        <v>313.10807380389701</v>
      </c>
      <c r="CD998">
        <v>324.40799467950001</v>
      </c>
      <c r="CE998">
        <v>636.65908781310395</v>
      </c>
      <c r="CF998">
        <v>285.46488139108601</v>
      </c>
      <c r="CG998">
        <v>225.025969526696</v>
      </c>
      <c r="CH998">
        <v>218.617565974928</v>
      </c>
      <c r="CI998">
        <v>246.19315293758501</v>
      </c>
      <c r="CJ998">
        <v>220.206243149485</v>
      </c>
      <c r="CK998">
        <v>237.745264313902</v>
      </c>
      <c r="CL998">
        <v>227.82428334758299</v>
      </c>
      <c r="CM998">
        <v>221.02052111600901</v>
      </c>
      <c r="CN998">
        <v>212.103379728025</v>
      </c>
      <c r="CO998">
        <v>215.77808803478399</v>
      </c>
      <c r="CP998">
        <v>237.86416180162399</v>
      </c>
      <c r="CQ998">
        <v>227.38593184196299</v>
      </c>
      <c r="CR998">
        <v>202.491101068685</v>
      </c>
      <c r="CS998">
        <v>209.84216753348301</v>
      </c>
      <c r="CT998">
        <v>246.08494785609301</v>
      </c>
      <c r="CU998">
        <v>223</v>
      </c>
      <c r="CV998">
        <v>217.92003236107399</v>
      </c>
      <c r="CW998">
        <v>244.574412054031</v>
      </c>
      <c r="CX998">
        <v>225.588063768984</v>
      </c>
    </row>
    <row r="999" spans="1:102" x14ac:dyDescent="0.25">
      <c r="A999">
        <v>239.59946595460599</v>
      </c>
      <c r="B999">
        <v>211.68325894777399</v>
      </c>
      <c r="C999">
        <v>218.064472942533</v>
      </c>
      <c r="D999">
        <v>208.54683497209101</v>
      </c>
      <c r="E999">
        <v>226.17481005343799</v>
      </c>
      <c r="F999">
        <v>204.46757584694899</v>
      </c>
      <c r="G999">
        <v>224.606102870223</v>
      </c>
      <c r="H999">
        <v>220.198306038228</v>
      </c>
      <c r="I999">
        <v>204.83660953873999</v>
      </c>
      <c r="J999">
        <v>212.41754029590001</v>
      </c>
      <c r="K999">
        <v>211.68523662041301</v>
      </c>
      <c r="L999">
        <v>220.721922115806</v>
      </c>
      <c r="M999">
        <v>214.886319922117</v>
      </c>
      <c r="N999">
        <v>218.596622194688</v>
      </c>
      <c r="O999">
        <v>232.270634731374</v>
      </c>
      <c r="P999">
        <v>227.48884277039599</v>
      </c>
      <c r="Q999">
        <v>242.64329954728601</v>
      </c>
      <c r="R999">
        <v>223.68232702757399</v>
      </c>
      <c r="S999">
        <v>236.30899841281999</v>
      </c>
      <c r="T999">
        <v>389.25289662282597</v>
      </c>
      <c r="U999">
        <v>362.088937084885</v>
      </c>
      <c r="V999">
        <v>609.99490856833097</v>
      </c>
      <c r="W999">
        <v>412.90433022415601</v>
      </c>
      <c r="X999">
        <v>413.05521415323</v>
      </c>
      <c r="Y999">
        <v>414.60442621593501</v>
      </c>
      <c r="Z999">
        <v>380.96956744410397</v>
      </c>
      <c r="AA999">
        <v>368.49719995919298</v>
      </c>
      <c r="AB999">
        <v>349.73775540039202</v>
      </c>
      <c r="AC999">
        <v>339.54660367030402</v>
      </c>
      <c r="AD999">
        <v>369.42993226140499</v>
      </c>
      <c r="AE999">
        <v>336.57771525118397</v>
      </c>
      <c r="AF999">
        <v>352.53327474279098</v>
      </c>
      <c r="AG999">
        <v>375.00978462357699</v>
      </c>
      <c r="AH999">
        <v>367.022936559431</v>
      </c>
      <c r="AI999">
        <v>379.94829363730997</v>
      </c>
      <c r="AJ999">
        <v>390.00804516639602</v>
      </c>
      <c r="AK999">
        <v>375.23112577756501</v>
      </c>
      <c r="AL999">
        <v>431.14234694833101</v>
      </c>
      <c r="AM999">
        <v>1063.8260723503599</v>
      </c>
      <c r="AN999">
        <v>2304.6349199695001</v>
      </c>
      <c r="AO999">
        <v>3453.9106644991398</v>
      </c>
      <c r="AP999">
        <v>874.65043312170405</v>
      </c>
      <c r="AQ999">
        <v>329.45414308005701</v>
      </c>
      <c r="AR999">
        <v>315.432269192528</v>
      </c>
      <c r="AS999">
        <v>318.70094646706002</v>
      </c>
      <c r="AT999">
        <v>333.40195415866702</v>
      </c>
      <c r="AU999">
        <v>321.00994839965603</v>
      </c>
      <c r="AV999">
        <v>309.766286554158</v>
      </c>
      <c r="AW999">
        <v>321.13447686907801</v>
      </c>
      <c r="AX999">
        <v>335.394965322411</v>
      </c>
      <c r="AY999">
        <v>310.30469830714202</v>
      </c>
      <c r="AZ999">
        <v>304.57484218282798</v>
      </c>
      <c r="BA999">
        <v>312.05795728367599</v>
      </c>
      <c r="BB999">
        <v>296.84145476389602</v>
      </c>
      <c r="BC999">
        <v>282.20372535419398</v>
      </c>
      <c r="BD999">
        <v>284.984648975585</v>
      </c>
      <c r="BE999">
        <v>287.016963984136</v>
      </c>
      <c r="BF999">
        <v>270.36034234440302</v>
      </c>
      <c r="BG999">
        <v>271.02755834768402</v>
      </c>
      <c r="BH999">
        <v>273.18595323951598</v>
      </c>
      <c r="BI999">
        <v>287.66551191462901</v>
      </c>
      <c r="BJ999">
        <v>302.68854030191801</v>
      </c>
      <c r="BK999">
        <v>320.35373921354898</v>
      </c>
      <c r="BL999">
        <v>365.75466394465298</v>
      </c>
      <c r="BM999">
        <v>374.521574010682</v>
      </c>
      <c r="BN999">
        <v>365.757907156751</v>
      </c>
      <c r="BO999">
        <v>353.65237745196299</v>
      </c>
      <c r="BP999">
        <v>338.52284710150502</v>
      </c>
      <c r="BQ999">
        <v>337.99128256984199</v>
      </c>
      <c r="BR999">
        <v>343.68532099512697</v>
      </c>
      <c r="BS999">
        <v>327.64685340364701</v>
      </c>
      <c r="BT999">
        <v>333.13223698938998</v>
      </c>
      <c r="BU999">
        <v>325.09587186753799</v>
      </c>
      <c r="BV999">
        <v>326.06544313117797</v>
      </c>
      <c r="BW999">
        <v>317.13164799883702</v>
      </c>
      <c r="BX999">
        <v>320.44333081665701</v>
      </c>
      <c r="BY999">
        <v>318.45549161865199</v>
      </c>
      <c r="BZ999">
        <v>316.929776880595</v>
      </c>
      <c r="CA999">
        <v>323.97257293085198</v>
      </c>
      <c r="CB999">
        <v>315.34057166711398</v>
      </c>
      <c r="CC999">
        <v>312.719222542051</v>
      </c>
      <c r="CD999">
        <v>320.83971985132303</v>
      </c>
      <c r="CE999">
        <v>628.99957199010305</v>
      </c>
      <c r="CF999">
        <v>283.716661817324</v>
      </c>
      <c r="CG999">
        <v>225.02429259321701</v>
      </c>
      <c r="CH999">
        <v>218.76491041755401</v>
      </c>
      <c r="CI999">
        <v>246.57802987299399</v>
      </c>
      <c r="CJ999">
        <v>219.256952398979</v>
      </c>
      <c r="CK999">
        <v>238.83238623494</v>
      </c>
      <c r="CL999">
        <v>228.79482574087299</v>
      </c>
      <c r="CM999">
        <v>219.47896915948601</v>
      </c>
      <c r="CN999">
        <v>211.52698852911701</v>
      </c>
      <c r="CO999">
        <v>215.34385632901899</v>
      </c>
      <c r="CP999">
        <v>241.31285516189701</v>
      </c>
      <c r="CQ999">
        <v>226.769575282951</v>
      </c>
      <c r="CR999">
        <v>201.55730229203101</v>
      </c>
      <c r="CS999">
        <v>207.950678006705</v>
      </c>
      <c r="CT999">
        <v>247.01491491214699</v>
      </c>
      <c r="CU999">
        <v>223</v>
      </c>
      <c r="CV999">
        <v>218.37292474004099</v>
      </c>
      <c r="CW999">
        <v>246.38920458835301</v>
      </c>
      <c r="CX999">
        <v>225.14314505596101</v>
      </c>
    </row>
    <row r="1000" spans="1:102" x14ac:dyDescent="0.25">
      <c r="A1000">
        <v>239.839786381842</v>
      </c>
      <c r="B1000">
        <v>211.93275284190801</v>
      </c>
      <c r="C1000">
        <v>216.993258293482</v>
      </c>
      <c r="D1000">
        <v>204.77710220589699</v>
      </c>
      <c r="E1000">
        <v>220.23582457887699</v>
      </c>
      <c r="F1000">
        <v>203.44626885688399</v>
      </c>
      <c r="G1000">
        <v>221.664087538545</v>
      </c>
      <c r="H1000">
        <v>215.30133643849601</v>
      </c>
      <c r="I1000">
        <v>208.32765215672401</v>
      </c>
      <c r="J1000">
        <v>212.47345362456699</v>
      </c>
      <c r="K1000">
        <v>208.22513847191701</v>
      </c>
      <c r="L1000">
        <v>221.267056914362</v>
      </c>
      <c r="M1000">
        <v>218.620129371497</v>
      </c>
      <c r="N1000">
        <v>218.42145744989301</v>
      </c>
      <c r="O1000">
        <v>231.784828983864</v>
      </c>
      <c r="P1000">
        <v>234.84585104884201</v>
      </c>
      <c r="Q1000">
        <v>242.745753177149</v>
      </c>
      <c r="R1000">
        <v>223.71982322618001</v>
      </c>
      <c r="S1000">
        <v>240.474503773788</v>
      </c>
      <c r="T1000">
        <v>389.06848132082303</v>
      </c>
      <c r="U1000">
        <v>359.84225286201701</v>
      </c>
      <c r="V1000">
        <v>617.79705955137604</v>
      </c>
      <c r="W1000">
        <v>418.89507967703702</v>
      </c>
      <c r="X1000">
        <v>423.13699877643199</v>
      </c>
      <c r="Y1000">
        <v>427.39221538199001</v>
      </c>
      <c r="Z1000">
        <v>387.19559980655299</v>
      </c>
      <c r="AA1000">
        <v>372.78665095361703</v>
      </c>
      <c r="AB1000">
        <v>354.95442848547998</v>
      </c>
      <c r="AC1000">
        <v>341.53340009333402</v>
      </c>
      <c r="AD1000">
        <v>371.44955289688198</v>
      </c>
      <c r="AE1000">
        <v>339.73519648210998</v>
      </c>
      <c r="AF1000">
        <v>359.02493724535799</v>
      </c>
      <c r="AG1000">
        <v>373.58325176288997</v>
      </c>
      <c r="AH1000">
        <v>372.66340533622002</v>
      </c>
      <c r="AI1000">
        <v>382.29794118639501</v>
      </c>
      <c r="AJ1000">
        <v>390.60602728883799</v>
      </c>
      <c r="AK1000">
        <v>372.50936238529198</v>
      </c>
      <c r="AL1000">
        <v>426.25260002788201</v>
      </c>
      <c r="AM1000">
        <v>1069.69799274551</v>
      </c>
      <c r="AN1000">
        <v>2270.8475767759101</v>
      </c>
      <c r="AO1000">
        <v>3392.0333794335402</v>
      </c>
      <c r="AP1000">
        <v>857.37866896335902</v>
      </c>
      <c r="AQ1000">
        <v>331.31897469578001</v>
      </c>
      <c r="AR1000">
        <v>317.10781913474102</v>
      </c>
      <c r="AS1000">
        <v>320.33000737104197</v>
      </c>
      <c r="AT1000">
        <v>335.48046373019503</v>
      </c>
      <c r="AU1000">
        <v>321.53222512103201</v>
      </c>
      <c r="AV1000">
        <v>309.534626287099</v>
      </c>
      <c r="AW1000">
        <v>323.981531869359</v>
      </c>
      <c r="AX1000">
        <v>337.504441262451</v>
      </c>
      <c r="AY1000">
        <v>314.61712947155502</v>
      </c>
      <c r="AZ1000">
        <v>312.248161058645</v>
      </c>
      <c r="BA1000">
        <v>310.91279977303202</v>
      </c>
      <c r="BB1000">
        <v>301.18543304068697</v>
      </c>
      <c r="BC1000">
        <v>285.04414758918398</v>
      </c>
      <c r="BD1000">
        <v>292.00147527861998</v>
      </c>
      <c r="BE1000">
        <v>287.633665464405</v>
      </c>
      <c r="BF1000">
        <v>270.43698662338602</v>
      </c>
      <c r="BG1000">
        <v>275.03213726650898</v>
      </c>
      <c r="BH1000">
        <v>274.54453130848998</v>
      </c>
      <c r="BI1000">
        <v>288.65402263595701</v>
      </c>
      <c r="BJ1000">
        <v>305.98304965066399</v>
      </c>
      <c r="BK1000">
        <v>323.97042166497403</v>
      </c>
      <c r="BL1000">
        <v>370.58363625966399</v>
      </c>
      <c r="BM1000">
        <v>378.77086814799702</v>
      </c>
      <c r="BN1000">
        <v>368.49856534747198</v>
      </c>
      <c r="BO1000">
        <v>358.01789891156199</v>
      </c>
      <c r="BP1000">
        <v>339.416829391965</v>
      </c>
      <c r="BQ1000">
        <v>338.26524693233603</v>
      </c>
      <c r="BR1000">
        <v>345.87153311275699</v>
      </c>
      <c r="BS1000">
        <v>330.54861074949901</v>
      </c>
      <c r="BT1000">
        <v>333.103204962841</v>
      </c>
      <c r="BU1000">
        <v>327.02299548472701</v>
      </c>
      <c r="BV1000">
        <v>323.697021184005</v>
      </c>
      <c r="BW1000">
        <v>319.23939099502797</v>
      </c>
      <c r="BX1000">
        <v>320.54613668677098</v>
      </c>
      <c r="BY1000">
        <v>315.72466774283703</v>
      </c>
      <c r="BZ1000">
        <v>317.10370993661599</v>
      </c>
      <c r="CA1000">
        <v>324.35199589705297</v>
      </c>
      <c r="CB1000">
        <v>316.59424117954802</v>
      </c>
      <c r="CC1000">
        <v>311.80858444703699</v>
      </c>
      <c r="CD1000">
        <v>319.87725673071401</v>
      </c>
      <c r="CE1000">
        <v>609.05874061353802</v>
      </c>
      <c r="CF1000">
        <v>281.43447811474101</v>
      </c>
      <c r="CG1000">
        <v>224.94191431282101</v>
      </c>
      <c r="CH1000">
        <v>219.57334900596999</v>
      </c>
      <c r="CI1000">
        <v>246.12836004726901</v>
      </c>
      <c r="CJ1000">
        <v>219.78084299529601</v>
      </c>
      <c r="CK1000">
        <v>237.18280376827701</v>
      </c>
      <c r="CL1000">
        <v>228.44207671666601</v>
      </c>
      <c r="CM1000">
        <v>220.079324969818</v>
      </c>
      <c r="CN1000">
        <v>212.984371652146</v>
      </c>
      <c r="CO1000">
        <v>215.93164471198301</v>
      </c>
      <c r="CP1000">
        <v>238.83480406082001</v>
      </c>
      <c r="CQ1000">
        <v>226.370588020871</v>
      </c>
      <c r="CR1000">
        <v>201.91067391430701</v>
      </c>
      <c r="CS1000">
        <v>209.07868541332499</v>
      </c>
      <c r="CT1000">
        <v>245.755379286194</v>
      </c>
      <c r="CU1000">
        <v>223</v>
      </c>
      <c r="CV1000">
        <v>218.887083490126</v>
      </c>
      <c r="CW1000">
        <v>244.021210984156</v>
      </c>
      <c r="CX1000">
        <v>225.74487707773699</v>
      </c>
    </row>
    <row r="1001" spans="1:102" x14ac:dyDescent="0.25">
      <c r="A1001">
        <v>240.08010680907799</v>
      </c>
      <c r="B1001">
        <v>217.09727182103501</v>
      </c>
      <c r="C1001">
        <v>213.50170087117701</v>
      </c>
      <c r="D1001">
        <v>202.58000022008301</v>
      </c>
      <c r="E1001">
        <v>219.75409571695101</v>
      </c>
      <c r="F1001">
        <v>206.18791713250499</v>
      </c>
      <c r="G1001">
        <v>225.76684793925099</v>
      </c>
      <c r="H1001">
        <v>225.43788249930401</v>
      </c>
      <c r="I1001">
        <v>213.56397361702301</v>
      </c>
      <c r="J1001">
        <v>213.630858490479</v>
      </c>
      <c r="K1001">
        <v>209.26795102630399</v>
      </c>
      <c r="L1001">
        <v>220.44836106513401</v>
      </c>
      <c r="M1001">
        <v>229.08274036837599</v>
      </c>
      <c r="N1001">
        <v>214.795550482875</v>
      </c>
      <c r="O1001">
        <v>230.104522099815</v>
      </c>
      <c r="P1001">
        <v>237.60792435583701</v>
      </c>
      <c r="Q1001">
        <v>244.86654141423401</v>
      </c>
      <c r="R1001">
        <v>224.497638632953</v>
      </c>
      <c r="S1001">
        <v>238.58420342861501</v>
      </c>
      <c r="T1001">
        <v>388.85824602343803</v>
      </c>
      <c r="U1001">
        <v>363.62410995053699</v>
      </c>
      <c r="V1001">
        <v>625.00897321177797</v>
      </c>
      <c r="W1001">
        <v>421.47947250928797</v>
      </c>
      <c r="X1001">
        <v>431.68220079014702</v>
      </c>
      <c r="Y1001">
        <v>432.87417213439397</v>
      </c>
      <c r="Z1001">
        <v>391.65027200001202</v>
      </c>
      <c r="AA1001">
        <v>373.78280660950799</v>
      </c>
      <c r="AB1001">
        <v>358.09217049079001</v>
      </c>
      <c r="AC1001">
        <v>346.52336186809202</v>
      </c>
      <c r="AD1001">
        <v>374.82871139680998</v>
      </c>
      <c r="AE1001">
        <v>343.897417030589</v>
      </c>
      <c r="AF1001">
        <v>361.16938484546301</v>
      </c>
      <c r="AG1001">
        <v>378.52021549091899</v>
      </c>
      <c r="AH1001">
        <v>374.37804154995899</v>
      </c>
      <c r="AI1001">
        <v>386.379231339341</v>
      </c>
      <c r="AJ1001">
        <v>389.973065481714</v>
      </c>
      <c r="AK1001">
        <v>371.30598899548602</v>
      </c>
      <c r="AL1001">
        <v>429.49340556879298</v>
      </c>
      <c r="AM1001">
        <v>1077.8949436650701</v>
      </c>
      <c r="AN1001">
        <v>2281.7651545703602</v>
      </c>
      <c r="AO1001">
        <v>3384.5700458695301</v>
      </c>
      <c r="AP1001">
        <v>852.27424843957294</v>
      </c>
      <c r="AQ1001">
        <v>334.72544339586</v>
      </c>
      <c r="AR1001">
        <v>322.51127201016601</v>
      </c>
      <c r="AS1001">
        <v>323.23931063181101</v>
      </c>
      <c r="AT1001">
        <v>338.34971690733101</v>
      </c>
      <c r="AU1001">
        <v>326.97593160463299</v>
      </c>
      <c r="AV1001">
        <v>317.02320492496699</v>
      </c>
      <c r="AW1001">
        <v>326.22670276858798</v>
      </c>
      <c r="AX1001">
        <v>345.11076866546102</v>
      </c>
      <c r="AY1001">
        <v>315.813598312762</v>
      </c>
      <c r="AZ1001">
        <v>315.705173888677</v>
      </c>
      <c r="BA1001">
        <v>312.91651671078603</v>
      </c>
      <c r="BB1001">
        <v>299.33005292118901</v>
      </c>
      <c r="BC1001">
        <v>288.42964389324402</v>
      </c>
      <c r="BD1001">
        <v>295.84373397649</v>
      </c>
      <c r="BE1001">
        <v>284.97985539266602</v>
      </c>
      <c r="BF1001">
        <v>271.71889710789299</v>
      </c>
      <c r="BG1001">
        <v>274.90873705319399</v>
      </c>
      <c r="BH1001">
        <v>274.45206663426501</v>
      </c>
      <c r="BI1001">
        <v>292.488823908999</v>
      </c>
      <c r="BJ1001">
        <v>311.63459941031698</v>
      </c>
      <c r="BK1001">
        <v>326.80661815831797</v>
      </c>
      <c r="BL1001">
        <v>379.058096367708</v>
      </c>
      <c r="BM1001">
        <v>378.91730171114602</v>
      </c>
      <c r="BN1001">
        <v>372.33537386405101</v>
      </c>
      <c r="BO1001">
        <v>358.66032965544798</v>
      </c>
      <c r="BP1001">
        <v>340.49496864601298</v>
      </c>
      <c r="BQ1001">
        <v>343.48752785857801</v>
      </c>
      <c r="BR1001">
        <v>341.85367205650101</v>
      </c>
      <c r="BS1001">
        <v>331.68114820552302</v>
      </c>
      <c r="BT1001">
        <v>334.92549222313397</v>
      </c>
      <c r="BU1001">
        <v>326.18419210163802</v>
      </c>
      <c r="BV1001">
        <v>326.42682894383898</v>
      </c>
      <c r="BW1001">
        <v>320.90527270535199</v>
      </c>
      <c r="BX1001">
        <v>323.32802644969598</v>
      </c>
      <c r="BY1001">
        <v>316.41052796832599</v>
      </c>
      <c r="BZ1001">
        <v>319.68752171603501</v>
      </c>
      <c r="CA1001">
        <v>326.430571384823</v>
      </c>
      <c r="CB1001">
        <v>315.72122162288298</v>
      </c>
      <c r="CC1001">
        <v>315.42366001601698</v>
      </c>
      <c r="CD1001">
        <v>323.25161799817801</v>
      </c>
      <c r="CE1001">
        <v>601.22431547298197</v>
      </c>
      <c r="CF1001">
        <v>282.51944909683601</v>
      </c>
      <c r="CG1001">
        <v>223.23668543717301</v>
      </c>
      <c r="CH1001">
        <v>236.30801278533499</v>
      </c>
      <c r="CI1001">
        <v>236.86272426707299</v>
      </c>
      <c r="CJ1001">
        <v>230.62536861809099</v>
      </c>
      <c r="CK1001">
        <v>222.389075825779</v>
      </c>
      <c r="CL1001">
        <v>221.14017846096399</v>
      </c>
      <c r="CM1001">
        <v>232.44990880449501</v>
      </c>
      <c r="CN1001">
        <v>226.054424144704</v>
      </c>
      <c r="CO1001">
        <v>228.09885333272601</v>
      </c>
      <c r="CP1001">
        <v>216.61123260694399</v>
      </c>
      <c r="CQ1001">
        <v>218.111559099164</v>
      </c>
      <c r="CR1001">
        <v>209.22545993848499</v>
      </c>
      <c r="CS1001">
        <v>232.321752190686</v>
      </c>
      <c r="CT1001">
        <v>234.459655816283</v>
      </c>
      <c r="CU1001">
        <v>223</v>
      </c>
      <c r="CV1001">
        <v>229.48154066501701</v>
      </c>
      <c r="CW1001">
        <v>222.784653335157</v>
      </c>
      <c r="CX1001">
        <v>238.143818327708</v>
      </c>
    </row>
    <row r="1002" spans="1:102" x14ac:dyDescent="0.25">
      <c r="A1002">
        <v>240.320427236315</v>
      </c>
      <c r="B1002">
        <v>217.09727182103501</v>
      </c>
      <c r="C1002">
        <v>213.50170087117701</v>
      </c>
      <c r="D1002">
        <v>202.58000022008301</v>
      </c>
      <c r="E1002">
        <v>219.75409571695101</v>
      </c>
      <c r="F1002">
        <v>206.18791713250499</v>
      </c>
      <c r="G1002">
        <v>225.76684793925099</v>
      </c>
      <c r="H1002">
        <v>225.43788249930401</v>
      </c>
      <c r="I1002">
        <v>213.56397361702301</v>
      </c>
      <c r="J1002">
        <v>213.630858490479</v>
      </c>
      <c r="K1002">
        <v>209.26795102630399</v>
      </c>
      <c r="L1002">
        <v>220.44836106513401</v>
      </c>
      <c r="M1002">
        <v>229.08274036837599</v>
      </c>
      <c r="N1002">
        <v>214.795550482875</v>
      </c>
      <c r="O1002">
        <v>230.104522099815</v>
      </c>
      <c r="P1002">
        <v>237.60792435583701</v>
      </c>
      <c r="Q1002">
        <v>244.86654141423401</v>
      </c>
      <c r="R1002">
        <v>224.497638632953</v>
      </c>
      <c r="S1002">
        <v>238.068330731272</v>
      </c>
      <c r="T1002">
        <v>397.93644547445803</v>
      </c>
      <c r="U1002">
        <v>368.452134404508</v>
      </c>
      <c r="V1002">
        <v>666.777368449459</v>
      </c>
      <c r="W1002">
        <v>433.87703748077502</v>
      </c>
      <c r="X1002">
        <v>443.114202628763</v>
      </c>
      <c r="Y1002">
        <v>440.17581008584199</v>
      </c>
      <c r="Z1002">
        <v>396.97103355110698</v>
      </c>
      <c r="AA1002">
        <v>379.13039808691599</v>
      </c>
      <c r="AB1002">
        <v>357.97802642355299</v>
      </c>
      <c r="AC1002">
        <v>349.78796068941699</v>
      </c>
      <c r="AD1002">
        <v>375.70730403640499</v>
      </c>
      <c r="AE1002">
        <v>343.626080955943</v>
      </c>
      <c r="AF1002">
        <v>360.50092329296302</v>
      </c>
      <c r="AG1002">
        <v>377.15560847655098</v>
      </c>
      <c r="AH1002">
        <v>377.32514635146902</v>
      </c>
      <c r="AI1002">
        <v>386.30190595134502</v>
      </c>
      <c r="AJ1002">
        <v>389.47343753952703</v>
      </c>
      <c r="AK1002">
        <v>372.507725607981</v>
      </c>
      <c r="AL1002">
        <v>431.32476104212901</v>
      </c>
      <c r="AM1002">
        <v>1145.75220814316</v>
      </c>
      <c r="AN1002">
        <v>2361.2205237430398</v>
      </c>
      <c r="AO1002">
        <v>3378.7343468659501</v>
      </c>
      <c r="AP1002">
        <v>844.20449908018895</v>
      </c>
      <c r="AQ1002">
        <v>341.77770635225198</v>
      </c>
      <c r="AR1002">
        <v>330.00467255326703</v>
      </c>
      <c r="AS1002">
        <v>330.22372982054202</v>
      </c>
      <c r="AT1002">
        <v>346.697983635887</v>
      </c>
      <c r="AU1002">
        <v>334.755860485867</v>
      </c>
      <c r="AV1002">
        <v>325.39472764756698</v>
      </c>
      <c r="AW1002">
        <v>332.58496627699299</v>
      </c>
      <c r="AX1002">
        <v>356.54201937117199</v>
      </c>
      <c r="AY1002">
        <v>321.58024239825602</v>
      </c>
      <c r="AZ1002">
        <v>320.17361592934299</v>
      </c>
      <c r="BA1002">
        <v>319.28153325472999</v>
      </c>
      <c r="BB1002">
        <v>303.230792492842</v>
      </c>
      <c r="BC1002">
        <v>294.27411059047301</v>
      </c>
      <c r="BD1002">
        <v>298.39379485593201</v>
      </c>
      <c r="BE1002">
        <v>285.70694751754502</v>
      </c>
      <c r="BF1002">
        <v>272.03333328341603</v>
      </c>
      <c r="BG1002">
        <v>275.54977733450897</v>
      </c>
      <c r="BH1002">
        <v>276.07590066272201</v>
      </c>
      <c r="BI1002">
        <v>292.71659350591801</v>
      </c>
      <c r="BJ1002">
        <v>316.08178147146901</v>
      </c>
      <c r="BK1002">
        <v>335.140520374527</v>
      </c>
      <c r="BL1002">
        <v>389.66696498754999</v>
      </c>
      <c r="BM1002">
        <v>391.41477790886802</v>
      </c>
      <c r="BN1002">
        <v>379.07794186846002</v>
      </c>
      <c r="BO1002">
        <v>365.970867551092</v>
      </c>
      <c r="BP1002">
        <v>345.815786025173</v>
      </c>
      <c r="BQ1002">
        <v>344.78504268337599</v>
      </c>
      <c r="BR1002">
        <v>344.04951430168398</v>
      </c>
      <c r="BS1002">
        <v>333.00629875963602</v>
      </c>
      <c r="BT1002">
        <v>338.48292932196802</v>
      </c>
      <c r="BU1002">
        <v>331.13031939052502</v>
      </c>
      <c r="BV1002">
        <v>330.21050954982002</v>
      </c>
      <c r="BW1002">
        <v>320.605184774203</v>
      </c>
      <c r="BX1002">
        <v>318.97225153808301</v>
      </c>
      <c r="BY1002">
        <v>317.952500204503</v>
      </c>
      <c r="BZ1002">
        <v>318.50936017583598</v>
      </c>
      <c r="CA1002">
        <v>327.98788626291201</v>
      </c>
      <c r="CB1002">
        <v>315.68550642669197</v>
      </c>
      <c r="CC1002">
        <v>313.48855466753702</v>
      </c>
      <c r="CD1002">
        <v>325.19809905034799</v>
      </c>
      <c r="CE1002">
        <v>596.52117960707699</v>
      </c>
      <c r="CF1002">
        <v>278.68617990293802</v>
      </c>
      <c r="CG1002">
        <v>223.23668543717301</v>
      </c>
      <c r="CH1002">
        <v>236.30801278533499</v>
      </c>
      <c r="CI1002">
        <v>236.86272426707299</v>
      </c>
      <c r="CJ1002">
        <v>230.62536861809099</v>
      </c>
      <c r="CK1002">
        <v>222.389075825779</v>
      </c>
      <c r="CL1002">
        <v>221.14017846096399</v>
      </c>
      <c r="CM1002">
        <v>232.44990880449501</v>
      </c>
      <c r="CN1002">
        <v>226.054424144704</v>
      </c>
      <c r="CO1002">
        <v>228.09885333272601</v>
      </c>
      <c r="CP1002">
        <v>216.61123260694399</v>
      </c>
      <c r="CQ1002">
        <v>218.111559099164</v>
      </c>
      <c r="CR1002">
        <v>209.22545993848499</v>
      </c>
      <c r="CS1002">
        <v>232.321752190686</v>
      </c>
      <c r="CT1002">
        <v>234.459655816283</v>
      </c>
      <c r="CU1002">
        <v>223</v>
      </c>
      <c r="CV1002">
        <v>229.48154066501701</v>
      </c>
      <c r="CW1002">
        <v>222.784653335157</v>
      </c>
      <c r="CX1002">
        <v>238.143818327708</v>
      </c>
    </row>
    <row r="1003" spans="1:102" x14ac:dyDescent="0.25">
      <c r="A1003">
        <v>240.56074766355101</v>
      </c>
      <c r="B1003">
        <v>215.569728025393</v>
      </c>
      <c r="C1003">
        <v>212.24035547027501</v>
      </c>
      <c r="D1003">
        <v>203.680884477728</v>
      </c>
      <c r="E1003">
        <v>218.62321183177301</v>
      </c>
      <c r="F1003">
        <v>206.18532628816499</v>
      </c>
      <c r="G1003">
        <v>226.57520199135999</v>
      </c>
      <c r="H1003">
        <v>223.53380333435999</v>
      </c>
      <c r="I1003">
        <v>213.997032563076</v>
      </c>
      <c r="J1003">
        <v>215.331081467556</v>
      </c>
      <c r="K1003">
        <v>211.53962475198099</v>
      </c>
      <c r="L1003">
        <v>220.648623566639</v>
      </c>
      <c r="M1003">
        <v>229.65778700492299</v>
      </c>
      <c r="N1003">
        <v>213.59496985911099</v>
      </c>
      <c r="O1003">
        <v>229.66948738757799</v>
      </c>
      <c r="P1003">
        <v>237.54427639591401</v>
      </c>
      <c r="Q1003">
        <v>242.292429580657</v>
      </c>
      <c r="R1003">
        <v>224.72341046534001</v>
      </c>
      <c r="S1003">
        <v>236.063148004309</v>
      </c>
      <c r="T1003">
        <v>406.06212247092202</v>
      </c>
      <c r="U1003">
        <v>370.20363149641099</v>
      </c>
      <c r="V1003">
        <v>753.64001443056804</v>
      </c>
      <c r="W1003">
        <v>446.925046314604</v>
      </c>
      <c r="X1003">
        <v>454.91224713827501</v>
      </c>
      <c r="Y1003">
        <v>450.04082269105697</v>
      </c>
      <c r="Z1003">
        <v>408.38332437620397</v>
      </c>
      <c r="AA1003">
        <v>388.78309472125898</v>
      </c>
      <c r="AB1003">
        <v>361.68620404539797</v>
      </c>
      <c r="AC1003">
        <v>355.16644597177498</v>
      </c>
      <c r="AD1003">
        <v>376.41437102951301</v>
      </c>
      <c r="AE1003">
        <v>344.728754635646</v>
      </c>
      <c r="AF1003">
        <v>360.25522417719901</v>
      </c>
      <c r="AG1003">
        <v>379.38597584464401</v>
      </c>
      <c r="AH1003">
        <v>380.63485954918002</v>
      </c>
      <c r="AI1003">
        <v>385.849546295604</v>
      </c>
      <c r="AJ1003">
        <v>388.12462981352201</v>
      </c>
      <c r="AK1003">
        <v>371.24458265995298</v>
      </c>
      <c r="AL1003">
        <v>430.12210208496998</v>
      </c>
      <c r="AM1003">
        <v>1212.1694334282199</v>
      </c>
      <c r="AN1003">
        <v>2384.9500330414598</v>
      </c>
      <c r="AO1003">
        <v>3262.2769983314702</v>
      </c>
      <c r="AP1003">
        <v>816.94537665150301</v>
      </c>
      <c r="AQ1003">
        <v>342.12875601258997</v>
      </c>
      <c r="AR1003">
        <v>334.072453651307</v>
      </c>
      <c r="AS1003">
        <v>333.60763398716301</v>
      </c>
      <c r="AT1003">
        <v>350.438179644537</v>
      </c>
      <c r="AU1003">
        <v>340.33406943172503</v>
      </c>
      <c r="AV1003">
        <v>330.66210981392697</v>
      </c>
      <c r="AW1003">
        <v>341.90353948266699</v>
      </c>
      <c r="AX1003">
        <v>364.61939360643601</v>
      </c>
      <c r="AY1003">
        <v>328.532422515402</v>
      </c>
      <c r="AZ1003">
        <v>326.73381409622101</v>
      </c>
      <c r="BA1003">
        <v>322.44074835228901</v>
      </c>
      <c r="BB1003">
        <v>306.34529740084997</v>
      </c>
      <c r="BC1003">
        <v>302.363104227902</v>
      </c>
      <c r="BD1003">
        <v>301.71776675502599</v>
      </c>
      <c r="BE1003">
        <v>290.02771868167099</v>
      </c>
      <c r="BF1003">
        <v>273.906225742429</v>
      </c>
      <c r="BG1003">
        <v>279.44498607619897</v>
      </c>
      <c r="BH1003">
        <v>287.19037600924599</v>
      </c>
      <c r="BI1003">
        <v>294.697576794062</v>
      </c>
      <c r="BJ1003">
        <v>317.07900340704202</v>
      </c>
      <c r="BK1003">
        <v>342.36178857026198</v>
      </c>
      <c r="BL1003">
        <v>399.70461078093302</v>
      </c>
      <c r="BM1003">
        <v>398.61980064889701</v>
      </c>
      <c r="BN1003">
        <v>381.13388209227901</v>
      </c>
      <c r="BO1003">
        <v>372.21334809567799</v>
      </c>
      <c r="BP1003">
        <v>347.22979293362602</v>
      </c>
      <c r="BQ1003">
        <v>345.04822412962699</v>
      </c>
      <c r="BR1003">
        <v>351.21993876201702</v>
      </c>
      <c r="BS1003">
        <v>336.72865273364198</v>
      </c>
      <c r="BT1003">
        <v>338.675790757279</v>
      </c>
      <c r="BU1003">
        <v>331.72575313613601</v>
      </c>
      <c r="BV1003">
        <v>329.42463866689502</v>
      </c>
      <c r="BW1003">
        <v>319.86695374413398</v>
      </c>
      <c r="BX1003">
        <v>317.24241373615098</v>
      </c>
      <c r="BY1003">
        <v>320.78422069769101</v>
      </c>
      <c r="BZ1003">
        <v>318.75130336945801</v>
      </c>
      <c r="CA1003">
        <v>327.65951495338402</v>
      </c>
      <c r="CB1003">
        <v>314.64650746237498</v>
      </c>
      <c r="CC1003">
        <v>312.30344131045899</v>
      </c>
      <c r="CD1003">
        <v>327.30101270069201</v>
      </c>
      <c r="CE1003">
        <v>580.422021119448</v>
      </c>
      <c r="CF1003">
        <v>280.54337349456398</v>
      </c>
      <c r="CG1003">
        <v>220.48242483369</v>
      </c>
      <c r="CH1003">
        <v>232.712248043838</v>
      </c>
      <c r="CI1003">
        <v>236.86272426707299</v>
      </c>
      <c r="CJ1003">
        <v>229.893768217586</v>
      </c>
      <c r="CK1003">
        <v>222.389075825779</v>
      </c>
      <c r="CL1003">
        <v>219.22933583658499</v>
      </c>
      <c r="CM1003">
        <v>232.44990880449501</v>
      </c>
      <c r="CN1003">
        <v>226.054424144704</v>
      </c>
      <c r="CO1003">
        <v>228.09885333272601</v>
      </c>
      <c r="CP1003">
        <v>216.61123260694399</v>
      </c>
      <c r="CQ1003">
        <v>218.111559099164</v>
      </c>
      <c r="CR1003">
        <v>209.22545993848499</v>
      </c>
      <c r="CS1003">
        <v>232.321752190686</v>
      </c>
      <c r="CT1003">
        <v>234.459655816283</v>
      </c>
      <c r="CU1003">
        <v>223</v>
      </c>
      <c r="CV1003">
        <v>229.48154066501701</v>
      </c>
      <c r="CW1003">
        <v>222.784653335157</v>
      </c>
      <c r="CX1003">
        <v>238.143818327708</v>
      </c>
    </row>
    <row r="1004" spans="1:102" x14ac:dyDescent="0.25">
      <c r="A1004">
        <v>240.801068090787</v>
      </c>
      <c r="B1004">
        <v>212.943847920378</v>
      </c>
      <c r="C1004">
        <v>207.380863258093</v>
      </c>
      <c r="D1004">
        <v>209.27814431920899</v>
      </c>
      <c r="E1004">
        <v>212.161948785448</v>
      </c>
      <c r="F1004">
        <v>207.24335663093899</v>
      </c>
      <c r="G1004">
        <v>228.36339826914801</v>
      </c>
      <c r="H1004">
        <v>216.11299965209901</v>
      </c>
      <c r="I1004">
        <v>217.732351847671</v>
      </c>
      <c r="J1004">
        <v>222.08573787581699</v>
      </c>
      <c r="K1004">
        <v>218.82457415625899</v>
      </c>
      <c r="L1004">
        <v>223.45724304827601</v>
      </c>
      <c r="M1004">
        <v>232.39163358888499</v>
      </c>
      <c r="N1004">
        <v>209.34528718166399</v>
      </c>
      <c r="O1004">
        <v>228.525388005645</v>
      </c>
      <c r="P1004">
        <v>237.981908928877</v>
      </c>
      <c r="Q1004">
        <v>235.40355783060599</v>
      </c>
      <c r="R1004">
        <v>224.003903163465</v>
      </c>
      <c r="S1004">
        <v>238.59837431731901</v>
      </c>
      <c r="T1004">
        <v>411.77902273155598</v>
      </c>
      <c r="U1004">
        <v>376.266256025004</v>
      </c>
      <c r="V1004">
        <v>759.65167462592103</v>
      </c>
      <c r="W1004">
        <v>452.63560349768397</v>
      </c>
      <c r="X1004">
        <v>466.07045687018001</v>
      </c>
      <c r="Y1004">
        <v>459.96782726710899</v>
      </c>
      <c r="Z1004">
        <v>418.40816486563</v>
      </c>
      <c r="AA1004">
        <v>396.49803666411401</v>
      </c>
      <c r="AB1004">
        <v>366.31729760522097</v>
      </c>
      <c r="AC1004">
        <v>357.45059247263202</v>
      </c>
      <c r="AD1004">
        <v>380.90365458586803</v>
      </c>
      <c r="AE1004">
        <v>349.470903667632</v>
      </c>
      <c r="AF1004">
        <v>360.35798596381699</v>
      </c>
      <c r="AG1004">
        <v>381.58319353145998</v>
      </c>
      <c r="AH1004">
        <v>384.05234906558098</v>
      </c>
      <c r="AI1004">
        <v>389.86591824627101</v>
      </c>
      <c r="AJ1004">
        <v>386.95774105303298</v>
      </c>
      <c r="AK1004">
        <v>377.40768805334801</v>
      </c>
      <c r="AL1004">
        <v>430.72719433046399</v>
      </c>
      <c r="AM1004">
        <v>1222.73427094115</v>
      </c>
      <c r="AN1004">
        <v>2397.3987100291502</v>
      </c>
      <c r="AO1004">
        <v>3263.69181790521</v>
      </c>
      <c r="AP1004">
        <v>816.914438502493</v>
      </c>
      <c r="AQ1004">
        <v>344.41194288301199</v>
      </c>
      <c r="AR1004">
        <v>336.18509685455803</v>
      </c>
      <c r="AS1004">
        <v>335.98344313898502</v>
      </c>
      <c r="AT1004">
        <v>351.28756977836298</v>
      </c>
      <c r="AU1004">
        <v>346.283402565681</v>
      </c>
      <c r="AV1004">
        <v>332.45573098577199</v>
      </c>
      <c r="AW1004">
        <v>346.65312388101898</v>
      </c>
      <c r="AX1004">
        <v>365.71840987922002</v>
      </c>
      <c r="AY1004">
        <v>333.53333443488799</v>
      </c>
      <c r="AZ1004">
        <v>326.90612426530998</v>
      </c>
      <c r="BA1004">
        <v>322.671460460991</v>
      </c>
      <c r="BB1004">
        <v>307.023974338899</v>
      </c>
      <c r="BC1004">
        <v>305.59442120559999</v>
      </c>
      <c r="BD1004">
        <v>303.08280286484597</v>
      </c>
      <c r="BE1004">
        <v>290.79361075524997</v>
      </c>
      <c r="BF1004">
        <v>273.29668129591801</v>
      </c>
      <c r="BG1004">
        <v>279.88406371749699</v>
      </c>
      <c r="BH1004">
        <v>292.82381594089998</v>
      </c>
      <c r="BI1004">
        <v>291.82180037470499</v>
      </c>
      <c r="BJ1004">
        <v>315.884033757959</v>
      </c>
      <c r="BK1004">
        <v>347.04671485684901</v>
      </c>
      <c r="BL1004">
        <v>407.11997209163599</v>
      </c>
      <c r="BM1004">
        <v>401.13627549313497</v>
      </c>
      <c r="BN1004">
        <v>386.62070179094002</v>
      </c>
      <c r="BO1004">
        <v>374.23240565376102</v>
      </c>
      <c r="BP1004">
        <v>349.47280403298703</v>
      </c>
      <c r="BQ1004">
        <v>349.17558353914598</v>
      </c>
      <c r="BR1004">
        <v>354.09356014983598</v>
      </c>
      <c r="BS1004">
        <v>339.29084383596103</v>
      </c>
      <c r="BT1004">
        <v>342.70376583041502</v>
      </c>
      <c r="BU1004">
        <v>334.30334792303501</v>
      </c>
      <c r="BV1004">
        <v>330.66502625624901</v>
      </c>
      <c r="BW1004">
        <v>323.51018326458598</v>
      </c>
      <c r="BX1004">
        <v>321.571603637431</v>
      </c>
      <c r="BY1004">
        <v>323.80621488109</v>
      </c>
      <c r="BZ1004">
        <v>321.46292231941698</v>
      </c>
      <c r="CA1004">
        <v>327.43214212041801</v>
      </c>
      <c r="CB1004">
        <v>316.11628974189301</v>
      </c>
      <c r="CC1004">
        <v>315.89133778731099</v>
      </c>
      <c r="CD1004">
        <v>330.525974912332</v>
      </c>
      <c r="CE1004">
        <v>567.87075523834403</v>
      </c>
      <c r="CF1004">
        <v>277.50161011044298</v>
      </c>
      <c r="CG1004">
        <v>213.27705341282001</v>
      </c>
      <c r="CH1004">
        <v>224.06461709171199</v>
      </c>
      <c r="CI1004">
        <v>234.04284448705801</v>
      </c>
      <c r="CJ1004">
        <v>227.852002339135</v>
      </c>
      <c r="CK1004">
        <v>222.668169006135</v>
      </c>
      <c r="CL1004">
        <v>215.60341796204699</v>
      </c>
      <c r="CM1004">
        <v>232.98176432735801</v>
      </c>
      <c r="CN1004">
        <v>232.41739780599801</v>
      </c>
      <c r="CO1004">
        <v>231.140695038443</v>
      </c>
      <c r="CP1004">
        <v>212.757350257263</v>
      </c>
      <c r="CQ1004">
        <v>218.124580243574</v>
      </c>
      <c r="CR1004">
        <v>210.90960442634699</v>
      </c>
      <c r="CS1004">
        <v>236.34545985096</v>
      </c>
      <c r="CT1004">
        <v>234.51479128535999</v>
      </c>
      <c r="CU1004">
        <v>230.64711841312601</v>
      </c>
      <c r="CV1004">
        <v>228.85881271210599</v>
      </c>
      <c r="CW1004">
        <v>219.59196215616299</v>
      </c>
      <c r="CX1004">
        <v>236.20595029123299</v>
      </c>
    </row>
    <row r="1005" spans="1:102" x14ac:dyDescent="0.25">
      <c r="A1005">
        <v>241.04138851802401</v>
      </c>
      <c r="B1005">
        <v>214.420406854719</v>
      </c>
      <c r="C1005">
        <v>206.418266151278</v>
      </c>
      <c r="D1005">
        <v>211.920134155846</v>
      </c>
      <c r="E1005">
        <v>208.50253251901401</v>
      </c>
      <c r="F1005">
        <v>208.660587744315</v>
      </c>
      <c r="G1005">
        <v>227.218144270777</v>
      </c>
      <c r="H1005">
        <v>214.546817846442</v>
      </c>
      <c r="I1005">
        <v>220.80941074175399</v>
      </c>
      <c r="J1005">
        <v>225.61718662119301</v>
      </c>
      <c r="K1005">
        <v>218.60886100953701</v>
      </c>
      <c r="L1005">
        <v>226.31701446548999</v>
      </c>
      <c r="M1005">
        <v>233.51935670157999</v>
      </c>
      <c r="N1005">
        <v>207.55385464327401</v>
      </c>
      <c r="O1005">
        <v>228.900231988249</v>
      </c>
      <c r="P1005">
        <v>238.84072126641399</v>
      </c>
      <c r="Q1005">
        <v>234.56430009875399</v>
      </c>
      <c r="R1005">
        <v>222.03395807864899</v>
      </c>
      <c r="S1005">
        <v>239.18348321859699</v>
      </c>
      <c r="T1005">
        <v>421.916703266345</v>
      </c>
      <c r="U1005">
        <v>384.51099943458399</v>
      </c>
      <c r="V1005">
        <v>761.77464084395604</v>
      </c>
      <c r="W1005">
        <v>464.47220251205698</v>
      </c>
      <c r="X1005">
        <v>475.64534674369901</v>
      </c>
      <c r="Y1005">
        <v>475.215498721681</v>
      </c>
      <c r="Z1005">
        <v>426.60992589786798</v>
      </c>
      <c r="AA1005">
        <v>407.252354344764</v>
      </c>
      <c r="AB1005">
        <v>375.04345282162501</v>
      </c>
      <c r="AC1005">
        <v>365.79612695957297</v>
      </c>
      <c r="AD1005">
        <v>390.52927134244698</v>
      </c>
      <c r="AE1005">
        <v>358.58915642754403</v>
      </c>
      <c r="AF1005">
        <v>367.679626461922</v>
      </c>
      <c r="AG1005">
        <v>392.885938242213</v>
      </c>
      <c r="AH1005">
        <v>398.15945687412</v>
      </c>
      <c r="AI1005">
        <v>404.30966318031898</v>
      </c>
      <c r="AJ1005">
        <v>398.21161564927598</v>
      </c>
      <c r="AK1005">
        <v>387.441244973734</v>
      </c>
      <c r="AL1005">
        <v>443.368345144373</v>
      </c>
      <c r="AM1005">
        <v>1249.19611335373</v>
      </c>
      <c r="AN1005">
        <v>2412.0771100288498</v>
      </c>
      <c r="AO1005">
        <v>3291.1818456914998</v>
      </c>
      <c r="AP1005">
        <v>833.131221518252</v>
      </c>
      <c r="AQ1005">
        <v>346.311240894148</v>
      </c>
      <c r="AR1005">
        <v>336.11233720065701</v>
      </c>
      <c r="AS1005">
        <v>340.60070976136802</v>
      </c>
      <c r="AT1005">
        <v>357.648915076462</v>
      </c>
      <c r="AU1005">
        <v>354.83209961870801</v>
      </c>
      <c r="AV1005">
        <v>337.34881953068702</v>
      </c>
      <c r="AW1005">
        <v>352.22287707160399</v>
      </c>
      <c r="AX1005">
        <v>373.37528026314902</v>
      </c>
      <c r="AY1005">
        <v>338.50083507276901</v>
      </c>
      <c r="AZ1005">
        <v>326.30506036755298</v>
      </c>
      <c r="BA1005">
        <v>326.37458275576398</v>
      </c>
      <c r="BB1005">
        <v>306.70554517099498</v>
      </c>
      <c r="BC1005">
        <v>307.04032231728701</v>
      </c>
      <c r="BD1005">
        <v>304.79281631552197</v>
      </c>
      <c r="BE1005">
        <v>291.75635076945298</v>
      </c>
      <c r="BF1005">
        <v>272.47267991659601</v>
      </c>
      <c r="BG1005">
        <v>280.06012715577498</v>
      </c>
      <c r="BH1005">
        <v>293.82062882780798</v>
      </c>
      <c r="BI1005">
        <v>291.88552175120202</v>
      </c>
      <c r="BJ1005">
        <v>321.05751497483197</v>
      </c>
      <c r="BK1005">
        <v>357.24111225484501</v>
      </c>
      <c r="BL1005">
        <v>424.70320064124797</v>
      </c>
      <c r="BM1005">
        <v>422.15307709440498</v>
      </c>
      <c r="BN1005">
        <v>403.26046644251898</v>
      </c>
      <c r="BO1005">
        <v>386.49412714367702</v>
      </c>
      <c r="BP1005">
        <v>361.622438812795</v>
      </c>
      <c r="BQ1005">
        <v>360.00448019173098</v>
      </c>
      <c r="BR1005">
        <v>361.15745542346798</v>
      </c>
      <c r="BS1005">
        <v>347.92087583089801</v>
      </c>
      <c r="BT1005">
        <v>348.94913317814598</v>
      </c>
      <c r="BU1005">
        <v>340.90160939346202</v>
      </c>
      <c r="BV1005">
        <v>337.83365553344697</v>
      </c>
      <c r="BW1005">
        <v>330.900684919387</v>
      </c>
      <c r="BX1005">
        <v>332.24955091704902</v>
      </c>
      <c r="BY1005">
        <v>329.377623267991</v>
      </c>
      <c r="BZ1005">
        <v>331.18583221684298</v>
      </c>
      <c r="CA1005">
        <v>331.98478197947998</v>
      </c>
      <c r="CB1005">
        <v>323.25969722502799</v>
      </c>
      <c r="CC1005">
        <v>316.87097839553002</v>
      </c>
      <c r="CD1005">
        <v>333.61781163128597</v>
      </c>
      <c r="CE1005">
        <v>569.55619675377295</v>
      </c>
      <c r="CF1005">
        <v>283.09363317809198</v>
      </c>
      <c r="CG1005">
        <v>212.602721236337</v>
      </c>
      <c r="CH1005">
        <v>224.20951443011501</v>
      </c>
      <c r="CI1005">
        <v>229.862911051797</v>
      </c>
      <c r="CJ1005">
        <v>227.500239514528</v>
      </c>
      <c r="CK1005">
        <v>223.08187136479299</v>
      </c>
      <c r="CL1005">
        <v>216.98978376234999</v>
      </c>
      <c r="CM1005">
        <v>233.770138604338</v>
      </c>
      <c r="CN1005">
        <v>241.84929151402599</v>
      </c>
      <c r="CO1005">
        <v>235.36928541644801</v>
      </c>
      <c r="CP1005">
        <v>207.044705412203</v>
      </c>
      <c r="CQ1005">
        <v>218.14268147673701</v>
      </c>
      <c r="CR1005">
        <v>213.25080356342201</v>
      </c>
      <c r="CS1005">
        <v>242.30983829790301</v>
      </c>
      <c r="CT1005">
        <v>234.59651909244599</v>
      </c>
      <c r="CU1005">
        <v>231.79681439643099</v>
      </c>
      <c r="CV1005">
        <v>227.93573740588499</v>
      </c>
      <c r="CW1005">
        <v>214.859406994728</v>
      </c>
      <c r="CX1005">
        <v>233.33343088235901</v>
      </c>
    </row>
    <row r="1006" spans="1:102" x14ac:dyDescent="0.25">
      <c r="A1006">
        <v>241.28170894525999</v>
      </c>
      <c r="B1006">
        <v>214.420406854719</v>
      </c>
      <c r="C1006">
        <v>206.17273265316601</v>
      </c>
      <c r="D1006">
        <v>211.79038358708499</v>
      </c>
      <c r="E1006">
        <v>208.15491442391701</v>
      </c>
      <c r="F1006">
        <v>209.565481339472</v>
      </c>
      <c r="G1006">
        <v>225.85388543426299</v>
      </c>
      <c r="H1006">
        <v>214.33012798191601</v>
      </c>
      <c r="I1006">
        <v>219.39248336853899</v>
      </c>
      <c r="J1006">
        <v>225.61718662119301</v>
      </c>
      <c r="K1006">
        <v>219.383072673561</v>
      </c>
      <c r="L1006">
        <v>225.94243823794099</v>
      </c>
      <c r="M1006">
        <v>233.104984746952</v>
      </c>
      <c r="N1006">
        <v>207.55385464327401</v>
      </c>
      <c r="O1006">
        <v>229.49930719859</v>
      </c>
      <c r="P1006">
        <v>239.24317517964599</v>
      </c>
      <c r="Q1006">
        <v>234.56430009875399</v>
      </c>
      <c r="R1006">
        <v>222.03395807864899</v>
      </c>
      <c r="S1006">
        <v>239.830020445684</v>
      </c>
      <c r="T1006">
        <v>438.597259463787</v>
      </c>
      <c r="U1006">
        <v>391.34738020403</v>
      </c>
      <c r="V1006">
        <v>892.01872599732701</v>
      </c>
      <c r="W1006">
        <v>486.662722642218</v>
      </c>
      <c r="X1006">
        <v>490.56000554459501</v>
      </c>
      <c r="Y1006">
        <v>496.99122104645301</v>
      </c>
      <c r="Z1006">
        <v>439.97020348013598</v>
      </c>
      <c r="AA1006">
        <v>419.365138423291</v>
      </c>
      <c r="AB1006">
        <v>378.533335346863</v>
      </c>
      <c r="AC1006">
        <v>373.95388708993801</v>
      </c>
      <c r="AD1006">
        <v>397.13261787552</v>
      </c>
      <c r="AE1006">
        <v>361.09060046710601</v>
      </c>
      <c r="AF1006">
        <v>371.82583137857898</v>
      </c>
      <c r="AG1006">
        <v>401.992217863262</v>
      </c>
      <c r="AH1006">
        <v>405.09468009736798</v>
      </c>
      <c r="AI1006">
        <v>415.14963425944802</v>
      </c>
      <c r="AJ1006">
        <v>411.10740871214699</v>
      </c>
      <c r="AK1006">
        <v>389.822982949562</v>
      </c>
      <c r="AL1006">
        <v>448.69422058479302</v>
      </c>
      <c r="AM1006">
        <v>1379.36908024326</v>
      </c>
      <c r="AN1006">
        <v>2534.6216831792799</v>
      </c>
      <c r="AO1006">
        <v>3219.8831492394702</v>
      </c>
      <c r="AP1006">
        <v>819.37574201221196</v>
      </c>
      <c r="AQ1006">
        <v>347.628167940997</v>
      </c>
      <c r="AR1006">
        <v>343.01063047173801</v>
      </c>
      <c r="AS1006">
        <v>353.147115525944</v>
      </c>
      <c r="AT1006">
        <v>367.01041716532399</v>
      </c>
      <c r="AU1006">
        <v>366.89472378351797</v>
      </c>
      <c r="AV1006">
        <v>346.42109438199299</v>
      </c>
      <c r="AW1006">
        <v>364.070344265465</v>
      </c>
      <c r="AX1006">
        <v>389.40942722398</v>
      </c>
      <c r="AY1006">
        <v>349.42966760402601</v>
      </c>
      <c r="AZ1006">
        <v>338.95979195184998</v>
      </c>
      <c r="BA1006">
        <v>334.630635419687</v>
      </c>
      <c r="BB1006">
        <v>318.47848954422699</v>
      </c>
      <c r="BC1006">
        <v>318.321601779172</v>
      </c>
      <c r="BD1006">
        <v>313.29930904300301</v>
      </c>
      <c r="BE1006">
        <v>298.466270995407</v>
      </c>
      <c r="BF1006">
        <v>278.912957160384</v>
      </c>
      <c r="BG1006">
        <v>283.73238388988199</v>
      </c>
      <c r="BH1006">
        <v>297.78879224039503</v>
      </c>
      <c r="BI1006">
        <v>300.78841348364602</v>
      </c>
      <c r="BJ1006">
        <v>329.842857482998</v>
      </c>
      <c r="BK1006">
        <v>371.44889979424602</v>
      </c>
      <c r="BL1006">
        <v>438.73641094187502</v>
      </c>
      <c r="BM1006">
        <v>440.17433208685901</v>
      </c>
      <c r="BN1006">
        <v>415.03250590962898</v>
      </c>
      <c r="BO1006">
        <v>396.48410826366199</v>
      </c>
      <c r="BP1006">
        <v>372.77810273239601</v>
      </c>
      <c r="BQ1006">
        <v>368.343305539992</v>
      </c>
      <c r="BR1006">
        <v>371.73445911783301</v>
      </c>
      <c r="BS1006">
        <v>353.012607643678</v>
      </c>
      <c r="BT1006">
        <v>352.24950010549298</v>
      </c>
      <c r="BU1006">
        <v>343.68903451345301</v>
      </c>
      <c r="BV1006">
        <v>342.93032417688499</v>
      </c>
      <c r="BW1006">
        <v>334.16964555618398</v>
      </c>
      <c r="BX1006">
        <v>331.628893773512</v>
      </c>
      <c r="BY1006">
        <v>330.82819467620999</v>
      </c>
      <c r="BZ1006">
        <v>335.35761499203102</v>
      </c>
      <c r="CA1006">
        <v>335.00902160367099</v>
      </c>
      <c r="CB1006">
        <v>329.53084953049301</v>
      </c>
      <c r="CC1006">
        <v>316.11346885300298</v>
      </c>
      <c r="CD1006">
        <v>332.98049195255697</v>
      </c>
      <c r="CE1006">
        <v>560.37614109810499</v>
      </c>
      <c r="CF1006">
        <v>283.37577151347398</v>
      </c>
      <c r="CG1006">
        <v>212.602721236337</v>
      </c>
      <c r="CH1006">
        <v>224.20951443011501</v>
      </c>
      <c r="CI1006">
        <v>229.862911051797</v>
      </c>
      <c r="CJ1006">
        <v>227.500239514528</v>
      </c>
      <c r="CK1006">
        <v>223.08187136479299</v>
      </c>
      <c r="CL1006">
        <v>216.98978376234999</v>
      </c>
      <c r="CM1006">
        <v>233.770138604338</v>
      </c>
      <c r="CN1006">
        <v>241.84929151402599</v>
      </c>
      <c r="CO1006">
        <v>235.36928541644801</v>
      </c>
      <c r="CP1006">
        <v>207.044705412203</v>
      </c>
      <c r="CQ1006">
        <v>218.14268147673701</v>
      </c>
      <c r="CR1006">
        <v>213.25080356342201</v>
      </c>
      <c r="CS1006">
        <v>242.30983829790301</v>
      </c>
      <c r="CT1006">
        <v>234.59651909244599</v>
      </c>
      <c r="CU1006">
        <v>231.79681439643099</v>
      </c>
      <c r="CV1006">
        <v>227.93573740588499</v>
      </c>
      <c r="CW1006">
        <v>214.859406994728</v>
      </c>
      <c r="CX1006">
        <v>233.33343088235901</v>
      </c>
    </row>
    <row r="1007" spans="1:102" x14ac:dyDescent="0.25">
      <c r="A1007">
        <v>241.52202937249601</v>
      </c>
      <c r="B1007">
        <v>210.27899689609001</v>
      </c>
      <c r="C1007">
        <v>204.17932905400099</v>
      </c>
      <c r="D1007">
        <v>210.84349888168799</v>
      </c>
      <c r="E1007">
        <v>203.91002983288999</v>
      </c>
      <c r="F1007">
        <v>212.50176177813199</v>
      </c>
      <c r="G1007">
        <v>217.22575438920401</v>
      </c>
      <c r="H1007">
        <v>211.86187785138699</v>
      </c>
      <c r="I1007">
        <v>218.574113678554</v>
      </c>
      <c r="J1007">
        <v>229.891928883063</v>
      </c>
      <c r="K1007">
        <v>220.924610392581</v>
      </c>
      <c r="L1007">
        <v>226.10117546842099</v>
      </c>
      <c r="M1007">
        <v>230.65873103091101</v>
      </c>
      <c r="N1007">
        <v>207.11321928540701</v>
      </c>
      <c r="O1007">
        <v>232.43221323948899</v>
      </c>
      <c r="P1007">
        <v>239.21721493727</v>
      </c>
      <c r="Q1007">
        <v>234.264658027623</v>
      </c>
      <c r="R1007">
        <v>220.57204294971601</v>
      </c>
      <c r="S1007">
        <v>242.38965835811501</v>
      </c>
      <c r="T1007">
        <v>445.34990688523101</v>
      </c>
      <c r="U1007">
        <v>395.68744533724498</v>
      </c>
      <c r="V1007">
        <v>922.91724129473903</v>
      </c>
      <c r="W1007">
        <v>498.83836207308002</v>
      </c>
      <c r="X1007">
        <v>498.53568842604699</v>
      </c>
      <c r="Y1007">
        <v>514.22837911558497</v>
      </c>
      <c r="Z1007">
        <v>451.43724027095402</v>
      </c>
      <c r="AA1007">
        <v>430.63529652413899</v>
      </c>
      <c r="AB1007">
        <v>382.59285974823001</v>
      </c>
      <c r="AC1007">
        <v>386.68869772202697</v>
      </c>
      <c r="AD1007">
        <v>404.36858494538802</v>
      </c>
      <c r="AE1007">
        <v>364.389989225683</v>
      </c>
      <c r="AF1007">
        <v>373.59487625428801</v>
      </c>
      <c r="AG1007">
        <v>411.04053812417601</v>
      </c>
      <c r="AH1007">
        <v>408.79640591342002</v>
      </c>
      <c r="AI1007">
        <v>421.859004471947</v>
      </c>
      <c r="AJ1007">
        <v>420.92998383273698</v>
      </c>
      <c r="AK1007">
        <v>391.492631738049</v>
      </c>
      <c r="AL1007">
        <v>444.31906908554703</v>
      </c>
      <c r="AM1007">
        <v>1430.07917626731</v>
      </c>
      <c r="AN1007">
        <v>2526.1122281113999</v>
      </c>
      <c r="AO1007">
        <v>3100.18181560015</v>
      </c>
      <c r="AP1007">
        <v>793.11003508153999</v>
      </c>
      <c r="AQ1007">
        <v>348.89572682403002</v>
      </c>
      <c r="AR1007">
        <v>342.53745893462599</v>
      </c>
      <c r="AS1007">
        <v>356.98624157306801</v>
      </c>
      <c r="AT1007">
        <v>369.28928430912299</v>
      </c>
      <c r="AU1007">
        <v>370.64297126394098</v>
      </c>
      <c r="AV1007">
        <v>347.67045014814897</v>
      </c>
      <c r="AW1007">
        <v>370.88794455967599</v>
      </c>
      <c r="AX1007">
        <v>394.11937619730401</v>
      </c>
      <c r="AY1007">
        <v>353.341384255067</v>
      </c>
      <c r="AZ1007">
        <v>344.78977913978798</v>
      </c>
      <c r="BA1007">
        <v>338.88264900218002</v>
      </c>
      <c r="BB1007">
        <v>320.89918841382303</v>
      </c>
      <c r="BC1007">
        <v>325.67931837538703</v>
      </c>
      <c r="BD1007">
        <v>323.51180436421402</v>
      </c>
      <c r="BE1007">
        <v>302.80973370805702</v>
      </c>
      <c r="BF1007">
        <v>286.14194762592302</v>
      </c>
      <c r="BG1007">
        <v>295.10956159091199</v>
      </c>
      <c r="BH1007">
        <v>306.424093457624</v>
      </c>
      <c r="BI1007">
        <v>309.41614785537598</v>
      </c>
      <c r="BJ1007">
        <v>336.65783149264797</v>
      </c>
      <c r="BK1007">
        <v>380.22914677991997</v>
      </c>
      <c r="BL1007">
        <v>447.40754383812202</v>
      </c>
      <c r="BM1007">
        <v>450.45725784374201</v>
      </c>
      <c r="BN1007">
        <v>421.384417636649</v>
      </c>
      <c r="BO1007">
        <v>400.86128128248799</v>
      </c>
      <c r="BP1007">
        <v>379.21408825767202</v>
      </c>
      <c r="BQ1007">
        <v>371.89522580283801</v>
      </c>
      <c r="BR1007">
        <v>373.87082469150198</v>
      </c>
      <c r="BS1007">
        <v>358.83001241944902</v>
      </c>
      <c r="BT1007">
        <v>354.80168459932798</v>
      </c>
      <c r="BU1007">
        <v>348.985647139533</v>
      </c>
      <c r="BV1007">
        <v>343.55206549571801</v>
      </c>
      <c r="BW1007">
        <v>338.41010243924302</v>
      </c>
      <c r="BX1007">
        <v>331.93322467540901</v>
      </c>
      <c r="BY1007">
        <v>330.80985969982902</v>
      </c>
      <c r="BZ1007">
        <v>343.87849291796999</v>
      </c>
      <c r="CA1007">
        <v>334.32158585303603</v>
      </c>
      <c r="CB1007">
        <v>332.88531084980798</v>
      </c>
      <c r="CC1007">
        <v>319.70890445211501</v>
      </c>
      <c r="CD1007">
        <v>333.631350650169</v>
      </c>
      <c r="CE1007">
        <v>538.432169749031</v>
      </c>
      <c r="CF1007">
        <v>281.35256232718802</v>
      </c>
      <c r="CG1007">
        <v>214.00873726975601</v>
      </c>
      <c r="CH1007">
        <v>227.88828180405599</v>
      </c>
      <c r="CI1007">
        <v>225.00564581645801</v>
      </c>
      <c r="CJ1007">
        <v>228.413371576587</v>
      </c>
      <c r="CK1007">
        <v>227.10673086287801</v>
      </c>
      <c r="CL1007">
        <v>218.91863289123901</v>
      </c>
      <c r="CM1007">
        <v>234.09070300827099</v>
      </c>
      <c r="CN1007">
        <v>237.00688264311799</v>
      </c>
      <c r="CO1007">
        <v>239.123965165897</v>
      </c>
      <c r="CP1007">
        <v>207.827324683543</v>
      </c>
      <c r="CQ1007">
        <v>223.658908097753</v>
      </c>
      <c r="CR1007">
        <v>221.674494755296</v>
      </c>
      <c r="CS1007">
        <v>237.07158313196501</v>
      </c>
      <c r="CT1007">
        <v>232.81267780663401</v>
      </c>
      <c r="CU1007">
        <v>231.82666838000401</v>
      </c>
      <c r="CV1007">
        <v>222.240870986576</v>
      </c>
      <c r="CW1007">
        <v>215.965665594998</v>
      </c>
      <c r="CX1007">
        <v>229.172088392109</v>
      </c>
    </row>
    <row r="1008" spans="1:102" x14ac:dyDescent="0.25">
      <c r="A1008">
        <v>241.76234979973299</v>
      </c>
      <c r="B1008">
        <v>206.74770615449501</v>
      </c>
      <c r="C1008">
        <v>203.37222161349999</v>
      </c>
      <c r="D1008">
        <v>210.48625948534001</v>
      </c>
      <c r="E1008">
        <v>201.24958428534899</v>
      </c>
      <c r="F1008">
        <v>211.75325241226599</v>
      </c>
      <c r="G1008">
        <v>214.959409446291</v>
      </c>
      <c r="H1008">
        <v>210.295995003911</v>
      </c>
      <c r="I1008">
        <v>222.80522515338299</v>
      </c>
      <c r="J1008">
        <v>233.82523767964699</v>
      </c>
      <c r="K1008">
        <v>219.19481609455099</v>
      </c>
      <c r="L1008">
        <v>227.58549764649999</v>
      </c>
      <c r="M1008">
        <v>230.07793571556101</v>
      </c>
      <c r="N1008">
        <v>206.22401176897199</v>
      </c>
      <c r="O1008">
        <v>233.05711037116899</v>
      </c>
      <c r="P1008">
        <v>238.02843058348401</v>
      </c>
      <c r="Q1008">
        <v>234.31713391916901</v>
      </c>
      <c r="R1008">
        <v>219.23421775474901</v>
      </c>
      <c r="S1008">
        <v>241.73642358688301</v>
      </c>
      <c r="T1008">
        <v>445.40546691753701</v>
      </c>
      <c r="U1008">
        <v>398.33138947984202</v>
      </c>
      <c r="V1008">
        <v>925.86937044418596</v>
      </c>
      <c r="W1008">
        <v>499.71669478841801</v>
      </c>
      <c r="X1008">
        <v>499.98036643077802</v>
      </c>
      <c r="Y1008">
        <v>517.28578660337701</v>
      </c>
      <c r="Z1008">
        <v>451.83760373048801</v>
      </c>
      <c r="AA1008">
        <v>431.84163856199302</v>
      </c>
      <c r="AB1008">
        <v>384.33879644899599</v>
      </c>
      <c r="AC1008">
        <v>391.03813220228</v>
      </c>
      <c r="AD1008">
        <v>408.159490144335</v>
      </c>
      <c r="AE1008">
        <v>366.92385695809799</v>
      </c>
      <c r="AF1008">
        <v>373.235729176939</v>
      </c>
      <c r="AG1008">
        <v>413.63774404938903</v>
      </c>
      <c r="AH1008">
        <v>410.451540086151</v>
      </c>
      <c r="AI1008">
        <v>423.47980133955798</v>
      </c>
      <c r="AJ1008">
        <v>425.09747094639101</v>
      </c>
      <c r="AK1008">
        <v>391.94133174383097</v>
      </c>
      <c r="AL1008">
        <v>444.51006099794199</v>
      </c>
      <c r="AM1008">
        <v>1438.4665402149999</v>
      </c>
      <c r="AN1008">
        <v>2531.70377096214</v>
      </c>
      <c r="AO1008">
        <v>3106.6288761739802</v>
      </c>
      <c r="AP1008">
        <v>792.37221031100205</v>
      </c>
      <c r="AQ1008">
        <v>350.29712078848701</v>
      </c>
      <c r="AR1008">
        <v>343.46372890000998</v>
      </c>
      <c r="AS1008">
        <v>357.82664956583801</v>
      </c>
      <c r="AT1008">
        <v>369.75718603033403</v>
      </c>
      <c r="AU1008">
        <v>371.25849492177002</v>
      </c>
      <c r="AV1008">
        <v>348.65086797615999</v>
      </c>
      <c r="AW1008">
        <v>371.78344430214798</v>
      </c>
      <c r="AX1008">
        <v>395.165531289005</v>
      </c>
      <c r="AY1008">
        <v>355.62171381102399</v>
      </c>
      <c r="AZ1008">
        <v>347.63541550335299</v>
      </c>
      <c r="BA1008">
        <v>340.609612119622</v>
      </c>
      <c r="BB1008">
        <v>319.27333150692101</v>
      </c>
      <c r="BC1008">
        <v>326.733103667482</v>
      </c>
      <c r="BD1008">
        <v>325.89366086367897</v>
      </c>
      <c r="BE1008">
        <v>303.81365366448301</v>
      </c>
      <c r="BF1008">
        <v>288.78970541758702</v>
      </c>
      <c r="BG1008">
        <v>298.37594575544199</v>
      </c>
      <c r="BH1008">
        <v>309.66944757782102</v>
      </c>
      <c r="BI1008">
        <v>310.90800169943202</v>
      </c>
      <c r="BJ1008">
        <v>337.07654502759499</v>
      </c>
      <c r="BK1008">
        <v>379.90352830644201</v>
      </c>
      <c r="BL1008">
        <v>448.59674065034602</v>
      </c>
      <c r="BM1008">
        <v>453.90485100722799</v>
      </c>
      <c r="BN1008">
        <v>421.97765568585299</v>
      </c>
      <c r="BO1008">
        <v>403.653468595557</v>
      </c>
      <c r="BP1008">
        <v>381.12745027669598</v>
      </c>
      <c r="BQ1008">
        <v>372.36959419531598</v>
      </c>
      <c r="BR1008">
        <v>374.56652842586402</v>
      </c>
      <c r="BS1008">
        <v>361.73169080385298</v>
      </c>
      <c r="BT1008">
        <v>356.124923480441</v>
      </c>
      <c r="BU1008">
        <v>351.72860488430098</v>
      </c>
      <c r="BV1008">
        <v>343.84911236631598</v>
      </c>
      <c r="BW1008">
        <v>340.90345757764902</v>
      </c>
      <c r="BX1008">
        <v>332.85594361045202</v>
      </c>
      <c r="BY1008">
        <v>331.01797013801701</v>
      </c>
      <c r="BZ1008">
        <v>346.98027440279799</v>
      </c>
      <c r="CA1008">
        <v>334.86764582332898</v>
      </c>
      <c r="CB1008">
        <v>335.65400518786703</v>
      </c>
      <c r="CC1008">
        <v>321.12315971041602</v>
      </c>
      <c r="CD1008">
        <v>334.01068476190602</v>
      </c>
      <c r="CE1008">
        <v>535.09372731774999</v>
      </c>
      <c r="CF1008">
        <v>281.01055030378899</v>
      </c>
      <c r="CG1008">
        <v>214.43719300176801</v>
      </c>
      <c r="CH1008">
        <v>230.59426992444901</v>
      </c>
      <c r="CI1008">
        <v>222.459499545152</v>
      </c>
      <c r="CJ1008">
        <v>228.91780857210199</v>
      </c>
      <c r="CK1008">
        <v>228.31882105340199</v>
      </c>
      <c r="CL1008">
        <v>219.94747045971801</v>
      </c>
      <c r="CM1008">
        <v>233.86583288518699</v>
      </c>
      <c r="CN1008">
        <v>234.78473038050899</v>
      </c>
      <c r="CO1008">
        <v>242.54463723539601</v>
      </c>
      <c r="CP1008">
        <v>207.64270414131099</v>
      </c>
      <c r="CQ1008">
        <v>227.620669648789</v>
      </c>
      <c r="CR1008">
        <v>227.686358689645</v>
      </c>
      <c r="CS1008">
        <v>234.67890594519099</v>
      </c>
      <c r="CT1008">
        <v>232.15765094976501</v>
      </c>
      <c r="CU1008">
        <v>232.99999999999901</v>
      </c>
      <c r="CV1008">
        <v>219.19778634422701</v>
      </c>
      <c r="CW1008">
        <v>215.988520126759</v>
      </c>
      <c r="CX1008">
        <v>227.220644495725</v>
      </c>
    </row>
    <row r="1009" spans="1:102" x14ac:dyDescent="0.25">
      <c r="A1009">
        <v>242.002670226969</v>
      </c>
      <c r="B1009">
        <v>206.74770615449501</v>
      </c>
      <c r="C1009">
        <v>203.37222161349999</v>
      </c>
      <c r="D1009">
        <v>210.48625948534001</v>
      </c>
      <c r="E1009">
        <v>201.24958428534899</v>
      </c>
      <c r="F1009">
        <v>211.75325241226599</v>
      </c>
      <c r="G1009">
        <v>214.959409446291</v>
      </c>
      <c r="H1009">
        <v>210.295995003911</v>
      </c>
      <c r="I1009">
        <v>222.80522515338299</v>
      </c>
      <c r="J1009">
        <v>233.82523767964699</v>
      </c>
      <c r="K1009">
        <v>219.19481609455099</v>
      </c>
      <c r="L1009">
        <v>227.58549764649999</v>
      </c>
      <c r="M1009">
        <v>230.07793571556101</v>
      </c>
      <c r="N1009">
        <v>206.22401176897199</v>
      </c>
      <c r="O1009">
        <v>233.05711037116899</v>
      </c>
      <c r="P1009">
        <v>238.02843058348401</v>
      </c>
      <c r="Q1009">
        <v>234.31713391916901</v>
      </c>
      <c r="R1009">
        <v>219.23421775474901</v>
      </c>
      <c r="S1009">
        <v>241.73642358688301</v>
      </c>
      <c r="T1009">
        <v>450.11715115330799</v>
      </c>
      <c r="U1009">
        <v>400.22711157261398</v>
      </c>
      <c r="V1009">
        <v>939.57914967149497</v>
      </c>
      <c r="W1009">
        <v>505.95518833945403</v>
      </c>
      <c r="X1009">
        <v>505.87496436872601</v>
      </c>
      <c r="Y1009">
        <v>521.78403542645503</v>
      </c>
      <c r="Z1009">
        <v>456.053744500005</v>
      </c>
      <c r="AA1009">
        <v>434.46776815370703</v>
      </c>
      <c r="AB1009">
        <v>386.77375281934002</v>
      </c>
      <c r="AC1009">
        <v>391.30795981785099</v>
      </c>
      <c r="AD1009">
        <v>408.80852098802598</v>
      </c>
      <c r="AE1009">
        <v>366.89856101618199</v>
      </c>
      <c r="AF1009">
        <v>374.47660753355098</v>
      </c>
      <c r="AG1009">
        <v>415.68448578128101</v>
      </c>
      <c r="AH1009">
        <v>412.22381506029802</v>
      </c>
      <c r="AI1009">
        <v>425.27725050878797</v>
      </c>
      <c r="AJ1009">
        <v>425.09787431900901</v>
      </c>
      <c r="AK1009">
        <v>392.81067163668303</v>
      </c>
      <c r="AL1009">
        <v>445.67206546266698</v>
      </c>
      <c r="AM1009">
        <v>1463.8597547034899</v>
      </c>
      <c r="AN1009">
        <v>2572.4145852155102</v>
      </c>
      <c r="AO1009">
        <v>3114.0086510623</v>
      </c>
      <c r="AP1009">
        <v>791.66676425841194</v>
      </c>
      <c r="AQ1009">
        <v>352.78387499233997</v>
      </c>
      <c r="AR1009">
        <v>347.00471582309001</v>
      </c>
      <c r="AS1009">
        <v>360.37749164534</v>
      </c>
      <c r="AT1009">
        <v>373.89193520605801</v>
      </c>
      <c r="AU1009">
        <v>374.93117372860002</v>
      </c>
      <c r="AV1009">
        <v>352.76110534538901</v>
      </c>
      <c r="AW1009">
        <v>374.773434084558</v>
      </c>
      <c r="AX1009">
        <v>400.143863894758</v>
      </c>
      <c r="AY1009">
        <v>358.64111021818798</v>
      </c>
      <c r="AZ1009">
        <v>350.67485954583799</v>
      </c>
      <c r="BA1009">
        <v>342.23162564976502</v>
      </c>
      <c r="BB1009">
        <v>322.07213661510201</v>
      </c>
      <c r="BC1009">
        <v>328.79764043044798</v>
      </c>
      <c r="BD1009">
        <v>326.936626451179</v>
      </c>
      <c r="BE1009">
        <v>304.36688481600902</v>
      </c>
      <c r="BF1009">
        <v>288.78970541758702</v>
      </c>
      <c r="BG1009">
        <v>298.37594575544199</v>
      </c>
      <c r="BH1009">
        <v>309.66944757782102</v>
      </c>
      <c r="BI1009">
        <v>312.06374724380402</v>
      </c>
      <c r="BJ1009">
        <v>339.23883199844602</v>
      </c>
      <c r="BK1009">
        <v>384.01686788004201</v>
      </c>
      <c r="BL1009">
        <v>453.581844976897</v>
      </c>
      <c r="BM1009">
        <v>458.89793889434799</v>
      </c>
      <c r="BN1009">
        <v>424.68277764867503</v>
      </c>
      <c r="BO1009">
        <v>405.98513446107302</v>
      </c>
      <c r="BP1009">
        <v>383.66118150072901</v>
      </c>
      <c r="BQ1009">
        <v>375.12396607402798</v>
      </c>
      <c r="BR1009">
        <v>375.975951865382</v>
      </c>
      <c r="BS1009">
        <v>363.84672751835598</v>
      </c>
      <c r="BT1009">
        <v>357.59762641074502</v>
      </c>
      <c r="BU1009">
        <v>352.912223878443</v>
      </c>
      <c r="BV1009">
        <v>344.59792981116601</v>
      </c>
      <c r="BW1009">
        <v>342.54372340931599</v>
      </c>
      <c r="BX1009">
        <v>334.33188395100899</v>
      </c>
      <c r="BY1009">
        <v>331.22489463781699</v>
      </c>
      <c r="BZ1009">
        <v>347.52533316284701</v>
      </c>
      <c r="CA1009">
        <v>336.385174792339</v>
      </c>
      <c r="CB1009">
        <v>336.36810540457299</v>
      </c>
      <c r="CC1009">
        <v>322.28820506005098</v>
      </c>
      <c r="CD1009">
        <v>333.58256953629598</v>
      </c>
      <c r="CE1009">
        <v>534.66087816010099</v>
      </c>
      <c r="CF1009">
        <v>280.86953741109602</v>
      </c>
      <c r="CG1009">
        <v>214.43719300176801</v>
      </c>
      <c r="CH1009">
        <v>230.59426992444901</v>
      </c>
      <c r="CI1009">
        <v>222.459499545152</v>
      </c>
      <c r="CJ1009">
        <v>228.91780857210199</v>
      </c>
      <c r="CK1009">
        <v>228.31882105340199</v>
      </c>
      <c r="CL1009">
        <v>219.94747045971801</v>
      </c>
      <c r="CM1009">
        <v>233.86583288518699</v>
      </c>
      <c r="CN1009">
        <v>234.78473038050899</v>
      </c>
      <c r="CO1009">
        <v>242.54463723539601</v>
      </c>
      <c r="CP1009">
        <v>207.64270414131099</v>
      </c>
      <c r="CQ1009">
        <v>227.620669648789</v>
      </c>
      <c r="CR1009">
        <v>227.686358689645</v>
      </c>
      <c r="CS1009">
        <v>234.67890594519099</v>
      </c>
      <c r="CT1009">
        <v>232.15765094976501</v>
      </c>
      <c r="CU1009">
        <v>232.99999999999901</v>
      </c>
      <c r="CV1009">
        <v>219.19778634422701</v>
      </c>
      <c r="CW1009">
        <v>215.988520126759</v>
      </c>
      <c r="CX1009">
        <v>227.220644495725</v>
      </c>
    </row>
    <row r="1010" spans="1:102" x14ac:dyDescent="0.25">
      <c r="A1010">
        <v>242.24299065420499</v>
      </c>
      <c r="B1010">
        <v>206.882684759391</v>
      </c>
      <c r="C1010">
        <v>204.286251809384</v>
      </c>
      <c r="D1010">
        <v>214.927697252619</v>
      </c>
      <c r="E1010">
        <v>202.082317993071</v>
      </c>
      <c r="F1010">
        <v>214.453414745484</v>
      </c>
      <c r="G1010">
        <v>214.60814125159899</v>
      </c>
      <c r="H1010">
        <v>211.12536857963701</v>
      </c>
      <c r="I1010">
        <v>223.391540937619</v>
      </c>
      <c r="J1010">
        <v>231.31560263781</v>
      </c>
      <c r="K1010">
        <v>221.16849470196399</v>
      </c>
      <c r="L1010">
        <v>229.08738416395801</v>
      </c>
      <c r="M1010">
        <v>227.28659362496001</v>
      </c>
      <c r="N1010">
        <v>210.04358316780699</v>
      </c>
      <c r="O1010">
        <v>232.622931396875</v>
      </c>
      <c r="P1010">
        <v>234.63390748456899</v>
      </c>
      <c r="Q1010">
        <v>237.37558816237799</v>
      </c>
      <c r="R1010">
        <v>223.632075459036</v>
      </c>
      <c r="S1010">
        <v>247.241788361499</v>
      </c>
      <c r="T1010">
        <v>471.49414673078098</v>
      </c>
      <c r="U1010">
        <v>418.176770259715</v>
      </c>
      <c r="V1010">
        <v>1163.46369731558</v>
      </c>
      <c r="W1010">
        <v>555.41039447825904</v>
      </c>
      <c r="X1010">
        <v>537.81382262746695</v>
      </c>
      <c r="Y1010">
        <v>559.19204852704604</v>
      </c>
      <c r="Z1010">
        <v>485.55054168809102</v>
      </c>
      <c r="AA1010">
        <v>456.30805730308202</v>
      </c>
      <c r="AB1010">
        <v>400.45476465407103</v>
      </c>
      <c r="AC1010">
        <v>397.66843699738899</v>
      </c>
      <c r="AD1010">
        <v>415.10090258331797</v>
      </c>
      <c r="AE1010">
        <v>372.58867808183999</v>
      </c>
      <c r="AF1010">
        <v>376.64724431304103</v>
      </c>
      <c r="AG1010">
        <v>429.257635938909</v>
      </c>
      <c r="AH1010">
        <v>425.41707839910902</v>
      </c>
      <c r="AI1010">
        <v>435.75278159624202</v>
      </c>
      <c r="AJ1010">
        <v>427.59009206324498</v>
      </c>
      <c r="AK1010">
        <v>396.01532350457899</v>
      </c>
      <c r="AL1010">
        <v>451.835599928683</v>
      </c>
      <c r="AM1010">
        <v>1676.5566363779401</v>
      </c>
      <c r="AN1010">
        <v>2820.1134773188301</v>
      </c>
      <c r="AO1010">
        <v>3050.9874325604901</v>
      </c>
      <c r="AP1010">
        <v>773.02857806257498</v>
      </c>
      <c r="AQ1010">
        <v>360.92977942299399</v>
      </c>
      <c r="AR1010">
        <v>361.00794612728401</v>
      </c>
      <c r="AS1010">
        <v>375.46731047020103</v>
      </c>
      <c r="AT1010">
        <v>393.900301753392</v>
      </c>
      <c r="AU1010">
        <v>391.30056965470402</v>
      </c>
      <c r="AV1010">
        <v>371.06782090928499</v>
      </c>
      <c r="AW1010">
        <v>396.04899633930597</v>
      </c>
      <c r="AX1010">
        <v>420.05176496340403</v>
      </c>
      <c r="AY1010">
        <v>378.23832740821001</v>
      </c>
      <c r="AZ1010">
        <v>366.51734898314402</v>
      </c>
      <c r="BA1010">
        <v>352.67184200549002</v>
      </c>
      <c r="BB1010">
        <v>342.591710479119</v>
      </c>
      <c r="BC1010">
        <v>341.616244525637</v>
      </c>
      <c r="BD1010">
        <v>334.43166004306897</v>
      </c>
      <c r="BE1010">
        <v>315.858518700856</v>
      </c>
      <c r="BF1010">
        <v>298.64474548625202</v>
      </c>
      <c r="BG1010">
        <v>306.78555679678601</v>
      </c>
      <c r="BH1010">
        <v>318.22141203680798</v>
      </c>
      <c r="BI1010">
        <v>321.48813529695002</v>
      </c>
      <c r="BJ1010">
        <v>355.534095166302</v>
      </c>
      <c r="BK1010">
        <v>407.97181677296498</v>
      </c>
      <c r="BL1010">
        <v>486.79713618220597</v>
      </c>
      <c r="BM1010">
        <v>490.65965653128501</v>
      </c>
      <c r="BN1010">
        <v>440.523184953461</v>
      </c>
      <c r="BO1010">
        <v>419.98784062689498</v>
      </c>
      <c r="BP1010">
        <v>404.542165384089</v>
      </c>
      <c r="BQ1010">
        <v>389.53464426724202</v>
      </c>
      <c r="BR1010">
        <v>379.90630059783399</v>
      </c>
      <c r="BS1010">
        <v>376.37221779692601</v>
      </c>
      <c r="BT1010">
        <v>365.30978626738801</v>
      </c>
      <c r="BU1010">
        <v>360.55437651699401</v>
      </c>
      <c r="BV1010">
        <v>354.34106574482303</v>
      </c>
      <c r="BW1010">
        <v>352.038882256899</v>
      </c>
      <c r="BX1010">
        <v>344.089352878753</v>
      </c>
      <c r="BY1010">
        <v>335.82438171721799</v>
      </c>
      <c r="BZ1010">
        <v>352.772823724999</v>
      </c>
      <c r="CA1010">
        <v>344.78507032374802</v>
      </c>
      <c r="CB1010">
        <v>341.204460771112</v>
      </c>
      <c r="CC1010">
        <v>328.87798786463298</v>
      </c>
      <c r="CD1010">
        <v>334.36800093689101</v>
      </c>
      <c r="CE1010">
        <v>522.41629190660103</v>
      </c>
      <c r="CF1010">
        <v>281.36744868809302</v>
      </c>
      <c r="CG1010">
        <v>217.04819462870401</v>
      </c>
      <c r="CH1010">
        <v>230.00547786943301</v>
      </c>
      <c r="CI1010">
        <v>222.80028256207399</v>
      </c>
      <c r="CJ1010">
        <v>228.27658807345301</v>
      </c>
      <c r="CK1010">
        <v>229.402162073103</v>
      </c>
      <c r="CL1010">
        <v>220.36334321725801</v>
      </c>
      <c r="CM1010">
        <v>234.50497420721101</v>
      </c>
      <c r="CN1010">
        <v>234.578480484414</v>
      </c>
      <c r="CO1010">
        <v>242.86279940160099</v>
      </c>
      <c r="CP1010">
        <v>208.37816729728701</v>
      </c>
      <c r="CQ1010">
        <v>228.25583558503899</v>
      </c>
      <c r="CR1010">
        <v>228.048695231924</v>
      </c>
      <c r="CS1010">
        <v>234.88572213650801</v>
      </c>
      <c r="CT1010">
        <v>231.80470973033599</v>
      </c>
      <c r="CU1010">
        <v>229.53741393758801</v>
      </c>
      <c r="CV1010">
        <v>220.60777396436001</v>
      </c>
      <c r="CW1010">
        <v>216.82882135061601</v>
      </c>
      <c r="CX1010">
        <v>226.32707604435899</v>
      </c>
    </row>
    <row r="1011" spans="1:102" x14ac:dyDescent="0.25">
      <c r="A1011">
        <v>242.483311081441</v>
      </c>
      <c r="B1011">
        <v>212.013475542419</v>
      </c>
      <c r="C1011">
        <v>209.11656455183299</v>
      </c>
      <c r="D1011">
        <v>220.79755670628199</v>
      </c>
      <c r="E1011">
        <v>206.270329027391</v>
      </c>
      <c r="F1011">
        <v>219.145210301064</v>
      </c>
      <c r="G1011">
        <v>214.494144044271</v>
      </c>
      <c r="H1011">
        <v>207.01343430959099</v>
      </c>
      <c r="I1011">
        <v>223.32686416582601</v>
      </c>
      <c r="J1011">
        <v>223.66922173756501</v>
      </c>
      <c r="K1011">
        <v>228.677783819686</v>
      </c>
      <c r="L1011">
        <v>233.33037826676099</v>
      </c>
      <c r="M1011">
        <v>219.95352295112201</v>
      </c>
      <c r="N1011">
        <v>226.28027965925199</v>
      </c>
      <c r="O1011">
        <v>231.31745941997301</v>
      </c>
      <c r="P1011">
        <v>230.782355834182</v>
      </c>
      <c r="Q1011">
        <v>236.734759979975</v>
      </c>
      <c r="R1011">
        <v>228.638832899319</v>
      </c>
      <c r="S1011">
        <v>248.12912200529999</v>
      </c>
      <c r="T1011">
        <v>479.483520663425</v>
      </c>
      <c r="U1011">
        <v>427.67530999331001</v>
      </c>
      <c r="V1011">
        <v>1238.8045216441001</v>
      </c>
      <c r="W1011">
        <v>576.87432692270704</v>
      </c>
      <c r="X1011">
        <v>549.77006200938001</v>
      </c>
      <c r="Y1011">
        <v>583.45218268519397</v>
      </c>
      <c r="Z1011">
        <v>503.35004320024899</v>
      </c>
      <c r="AA1011">
        <v>471.46857911465997</v>
      </c>
      <c r="AB1011">
        <v>406.35348418869597</v>
      </c>
      <c r="AC1011">
        <v>405.76453483828499</v>
      </c>
      <c r="AD1011">
        <v>419.511446162401</v>
      </c>
      <c r="AE1011">
        <v>377.27722479008702</v>
      </c>
      <c r="AF1011">
        <v>378.63667396160997</v>
      </c>
      <c r="AG1011">
        <v>434.55430696413401</v>
      </c>
      <c r="AH1011">
        <v>434.34057184544002</v>
      </c>
      <c r="AI1011">
        <v>441.44165738832999</v>
      </c>
      <c r="AJ1011">
        <v>432.82738255649599</v>
      </c>
      <c r="AK1011">
        <v>400.77080123109101</v>
      </c>
      <c r="AL1011">
        <v>454.91135868493501</v>
      </c>
      <c r="AM1011">
        <v>1742.6681187327299</v>
      </c>
      <c r="AN1011">
        <v>2883.2987682548201</v>
      </c>
      <c r="AO1011">
        <v>3040.2769303097398</v>
      </c>
      <c r="AP1011">
        <v>773.23001840751203</v>
      </c>
      <c r="AQ1011">
        <v>365.00103794806603</v>
      </c>
      <c r="AR1011">
        <v>363.22237764664999</v>
      </c>
      <c r="AS1011">
        <v>386.15651581431899</v>
      </c>
      <c r="AT1011">
        <v>400.17066826325902</v>
      </c>
      <c r="AU1011">
        <v>394.73266896828397</v>
      </c>
      <c r="AV1011">
        <v>373.533520801919</v>
      </c>
      <c r="AW1011">
        <v>403.51532369071703</v>
      </c>
      <c r="AX1011">
        <v>420.89462630345201</v>
      </c>
      <c r="AY1011">
        <v>385.10882870382801</v>
      </c>
      <c r="AZ1011">
        <v>372.55493023806002</v>
      </c>
      <c r="BA1011">
        <v>357.85309883339499</v>
      </c>
      <c r="BB1011">
        <v>351.92957607642302</v>
      </c>
      <c r="BC1011">
        <v>351.55852665370401</v>
      </c>
      <c r="BD1011">
        <v>334.62496172092898</v>
      </c>
      <c r="BE1011">
        <v>325.16747030534702</v>
      </c>
      <c r="BF1011">
        <v>305.72087571027703</v>
      </c>
      <c r="BG1011">
        <v>312.17856122127898</v>
      </c>
      <c r="BH1011">
        <v>323.34368160580198</v>
      </c>
      <c r="BI1011">
        <v>328.094510732255</v>
      </c>
      <c r="BJ1011">
        <v>362.64506077468701</v>
      </c>
      <c r="BK1011">
        <v>417.89546239800001</v>
      </c>
      <c r="BL1011">
        <v>498.76060724959802</v>
      </c>
      <c r="BM1011">
        <v>507.346730135558</v>
      </c>
      <c r="BN1011">
        <v>452.615050332154</v>
      </c>
      <c r="BO1011">
        <v>429.86315179475702</v>
      </c>
      <c r="BP1011">
        <v>418.73662123837602</v>
      </c>
      <c r="BQ1011">
        <v>396.35549322575702</v>
      </c>
      <c r="BR1011">
        <v>381.76742857062601</v>
      </c>
      <c r="BS1011">
        <v>385.45639659337598</v>
      </c>
      <c r="BT1011">
        <v>372.28132738065</v>
      </c>
      <c r="BU1011">
        <v>367.24513374902</v>
      </c>
      <c r="BV1011">
        <v>362.24416677026699</v>
      </c>
      <c r="BW1011">
        <v>356.56716710988599</v>
      </c>
      <c r="BX1011">
        <v>348.36648141670702</v>
      </c>
      <c r="BY1011">
        <v>343.96384375630203</v>
      </c>
      <c r="BZ1011">
        <v>355.31055552688298</v>
      </c>
      <c r="CA1011">
        <v>349.90720460541797</v>
      </c>
      <c r="CB1011">
        <v>351.98551863256898</v>
      </c>
      <c r="CC1011">
        <v>330.38819154706499</v>
      </c>
      <c r="CD1011">
        <v>336.393411342749</v>
      </c>
      <c r="CE1011">
        <v>515.72488678374202</v>
      </c>
      <c r="CF1011">
        <v>282.26806923032598</v>
      </c>
      <c r="CG1011">
        <v>222.97768318259199</v>
      </c>
      <c r="CH1011">
        <v>222.12430676914201</v>
      </c>
      <c r="CI1011">
        <v>227.50002332155199</v>
      </c>
      <c r="CJ1011">
        <v>219.693645386274</v>
      </c>
      <c r="CK1011">
        <v>244.34252498403899</v>
      </c>
      <c r="CL1011">
        <v>225.929933884023</v>
      </c>
      <c r="CM1011">
        <v>243.31937625491599</v>
      </c>
      <c r="CN1011">
        <v>231.73408685216199</v>
      </c>
      <c r="CO1011">
        <v>247.250575864589</v>
      </c>
      <c r="CP1011">
        <v>218.52094437125899</v>
      </c>
      <c r="CQ1011">
        <v>237.01541306218999</v>
      </c>
      <c r="CR1011">
        <v>233.045680797041</v>
      </c>
      <c r="CS1011">
        <v>237.73792554979099</v>
      </c>
      <c r="CT1011">
        <v>226.93729512255399</v>
      </c>
      <c r="CU1011">
        <v>214.26296806535899</v>
      </c>
      <c r="CV1011">
        <v>240.05292222481799</v>
      </c>
      <c r="CW1011">
        <v>228.417420887248</v>
      </c>
      <c r="CX1011">
        <v>214.00386783346599</v>
      </c>
    </row>
    <row r="1012" spans="1:102" x14ac:dyDescent="0.25">
      <c r="A1012">
        <v>242.72363150867801</v>
      </c>
      <c r="B1012">
        <v>212.013475542419</v>
      </c>
      <c r="C1012">
        <v>209.11656455183299</v>
      </c>
      <c r="D1012">
        <v>220.79755670628199</v>
      </c>
      <c r="E1012">
        <v>206.270329027391</v>
      </c>
      <c r="F1012">
        <v>219.145210301064</v>
      </c>
      <c r="G1012">
        <v>214.494144044271</v>
      </c>
      <c r="H1012">
        <v>207.01343430959099</v>
      </c>
      <c r="I1012">
        <v>223.32686416582601</v>
      </c>
      <c r="J1012">
        <v>223.66922173756501</v>
      </c>
      <c r="K1012">
        <v>228.677783819686</v>
      </c>
      <c r="L1012">
        <v>233.33037826676099</v>
      </c>
      <c r="M1012">
        <v>219.95352295112201</v>
      </c>
      <c r="N1012">
        <v>226.28027965925199</v>
      </c>
      <c r="O1012">
        <v>231.31745941997301</v>
      </c>
      <c r="P1012">
        <v>230.782355834182</v>
      </c>
      <c r="Q1012">
        <v>236.734759979975</v>
      </c>
      <c r="R1012">
        <v>228.638832899319</v>
      </c>
      <c r="S1012">
        <v>248.12912200529999</v>
      </c>
      <c r="T1012">
        <v>479.483520663425</v>
      </c>
      <c r="U1012">
        <v>427.67530999331001</v>
      </c>
      <c r="V1012">
        <v>1238.8045216441001</v>
      </c>
      <c r="W1012">
        <v>576.87432692270704</v>
      </c>
      <c r="X1012">
        <v>549.77006200938001</v>
      </c>
      <c r="Y1012">
        <v>583.45218268519397</v>
      </c>
      <c r="Z1012">
        <v>503.35004320024899</v>
      </c>
      <c r="AA1012">
        <v>471.46857911465997</v>
      </c>
      <c r="AB1012">
        <v>406.35348418869597</v>
      </c>
      <c r="AC1012">
        <v>405.76453483828499</v>
      </c>
      <c r="AD1012">
        <v>419.511446162401</v>
      </c>
      <c r="AE1012">
        <v>377.27722479008702</v>
      </c>
      <c r="AF1012">
        <v>378.63667396160997</v>
      </c>
      <c r="AG1012">
        <v>434.55430696413401</v>
      </c>
      <c r="AH1012">
        <v>434.34057184544002</v>
      </c>
      <c r="AI1012">
        <v>441.44165738832999</v>
      </c>
      <c r="AJ1012">
        <v>432.82738255649599</v>
      </c>
      <c r="AK1012">
        <v>400.77080123109101</v>
      </c>
      <c r="AL1012">
        <v>454.91135868493501</v>
      </c>
      <c r="AM1012">
        <v>1742.6681187327299</v>
      </c>
      <c r="AN1012">
        <v>2883.2987682548201</v>
      </c>
      <c r="AO1012">
        <v>3040.2769303097398</v>
      </c>
      <c r="AP1012">
        <v>773.23001840751203</v>
      </c>
      <c r="AQ1012">
        <v>365.00103794806603</v>
      </c>
      <c r="AR1012">
        <v>363.22237764664999</v>
      </c>
      <c r="AS1012">
        <v>386.15651581431899</v>
      </c>
      <c r="AT1012">
        <v>400.17066826325902</v>
      </c>
      <c r="AU1012">
        <v>394.73266896828397</v>
      </c>
      <c r="AV1012">
        <v>373.533520801919</v>
      </c>
      <c r="AW1012">
        <v>403.51532369071703</v>
      </c>
      <c r="AX1012">
        <v>420.89462630345201</v>
      </c>
      <c r="AY1012">
        <v>385.10882870382801</v>
      </c>
      <c r="AZ1012">
        <v>372.55493023806002</v>
      </c>
      <c r="BA1012">
        <v>357.85309883339499</v>
      </c>
      <c r="BB1012">
        <v>351.92957607642302</v>
      </c>
      <c r="BC1012">
        <v>351.55852665370401</v>
      </c>
      <c r="BD1012">
        <v>334.62496172092898</v>
      </c>
      <c r="BE1012">
        <v>325.16747030534702</v>
      </c>
      <c r="BF1012">
        <v>305.72087571027703</v>
      </c>
      <c r="BG1012">
        <v>312.17856122127898</v>
      </c>
      <c r="BH1012">
        <v>323.34368160580198</v>
      </c>
      <c r="BI1012">
        <v>328.094510732255</v>
      </c>
      <c r="BJ1012">
        <v>362.64506077468701</v>
      </c>
      <c r="BK1012">
        <v>417.89546239800001</v>
      </c>
      <c r="BL1012">
        <v>498.76060724959802</v>
      </c>
      <c r="BM1012">
        <v>507.346730135558</v>
      </c>
      <c r="BN1012">
        <v>452.615050332154</v>
      </c>
      <c r="BO1012">
        <v>429.86315179475702</v>
      </c>
      <c r="BP1012">
        <v>418.73662123837602</v>
      </c>
      <c r="BQ1012">
        <v>396.35549322575702</v>
      </c>
      <c r="BR1012">
        <v>381.76742857062601</v>
      </c>
      <c r="BS1012">
        <v>385.45639659337598</v>
      </c>
      <c r="BT1012">
        <v>372.28132738065</v>
      </c>
      <c r="BU1012">
        <v>367.24513374902</v>
      </c>
      <c r="BV1012">
        <v>362.24416677026699</v>
      </c>
      <c r="BW1012">
        <v>356.56716710988599</v>
      </c>
      <c r="BX1012">
        <v>348.36648141670702</v>
      </c>
      <c r="BY1012">
        <v>343.96384375630203</v>
      </c>
      <c r="BZ1012">
        <v>355.31055552688298</v>
      </c>
      <c r="CA1012">
        <v>349.90720460541797</v>
      </c>
      <c r="CB1012">
        <v>351.98551863256898</v>
      </c>
      <c r="CC1012">
        <v>330.38819154706499</v>
      </c>
      <c r="CD1012">
        <v>336.393411342749</v>
      </c>
      <c r="CE1012">
        <v>515.72488678374202</v>
      </c>
      <c r="CF1012">
        <v>282.26806923032598</v>
      </c>
      <c r="CG1012">
        <v>222.97768318259199</v>
      </c>
      <c r="CH1012">
        <v>222.12430676914201</v>
      </c>
      <c r="CI1012">
        <v>227.50002332155199</v>
      </c>
      <c r="CJ1012">
        <v>219.693645386274</v>
      </c>
      <c r="CK1012">
        <v>244.34252498403899</v>
      </c>
      <c r="CL1012">
        <v>225.929933884023</v>
      </c>
      <c r="CM1012">
        <v>243.31937625491599</v>
      </c>
      <c r="CN1012">
        <v>231.73408685216199</v>
      </c>
      <c r="CO1012">
        <v>247.250575864589</v>
      </c>
      <c r="CP1012">
        <v>218.52094437125899</v>
      </c>
      <c r="CQ1012">
        <v>237.01541306218999</v>
      </c>
      <c r="CR1012">
        <v>233.045680797041</v>
      </c>
      <c r="CS1012">
        <v>237.73792554979099</v>
      </c>
      <c r="CT1012">
        <v>226.93729512255399</v>
      </c>
      <c r="CU1012">
        <v>214.26296806535899</v>
      </c>
      <c r="CV1012">
        <v>240.05292222481799</v>
      </c>
      <c r="CW1012">
        <v>228.417420887248</v>
      </c>
      <c r="CX1012">
        <v>214.00386783346599</v>
      </c>
    </row>
    <row r="1013" spans="1:102" x14ac:dyDescent="0.25">
      <c r="A1013">
        <v>242.963951935914</v>
      </c>
      <c r="B1013">
        <v>212.013475542419</v>
      </c>
      <c r="C1013">
        <v>209.11656455183299</v>
      </c>
      <c r="D1013">
        <v>220.79755670628199</v>
      </c>
      <c r="E1013">
        <v>206.270329027391</v>
      </c>
      <c r="F1013">
        <v>219.145210301064</v>
      </c>
      <c r="G1013">
        <v>214.494144044271</v>
      </c>
      <c r="H1013">
        <v>207.01343430959099</v>
      </c>
      <c r="I1013">
        <v>223.32686416582601</v>
      </c>
      <c r="J1013">
        <v>223.66922173756501</v>
      </c>
      <c r="K1013">
        <v>228.677783819686</v>
      </c>
      <c r="L1013">
        <v>233.33037826676099</v>
      </c>
      <c r="M1013">
        <v>219.95352295112201</v>
      </c>
      <c r="N1013">
        <v>226.28027965925199</v>
      </c>
      <c r="O1013">
        <v>231.31745941997301</v>
      </c>
      <c r="P1013">
        <v>230.782355834182</v>
      </c>
      <c r="Q1013">
        <v>236.734759979975</v>
      </c>
      <c r="R1013">
        <v>228.638832899319</v>
      </c>
      <c r="S1013">
        <v>248.12912200529999</v>
      </c>
      <c r="T1013">
        <v>483.05468311086503</v>
      </c>
      <c r="U1013">
        <v>430.38489932493599</v>
      </c>
      <c r="V1013">
        <v>1247.95473980717</v>
      </c>
      <c r="W1013">
        <v>584.09045124444594</v>
      </c>
      <c r="X1013">
        <v>555.17452500772094</v>
      </c>
      <c r="Y1013">
        <v>588.579691314294</v>
      </c>
      <c r="Z1013">
        <v>509.30016465600602</v>
      </c>
      <c r="AA1013">
        <v>475.86648701908803</v>
      </c>
      <c r="AB1013">
        <v>410.19850290710201</v>
      </c>
      <c r="AC1013">
        <v>409.09248151108102</v>
      </c>
      <c r="AD1013">
        <v>423.25964833402298</v>
      </c>
      <c r="AE1013">
        <v>380.18326579160902</v>
      </c>
      <c r="AF1013">
        <v>381.57479316010398</v>
      </c>
      <c r="AG1013">
        <v>439.22179118837698</v>
      </c>
      <c r="AH1013">
        <v>437.80217850158101</v>
      </c>
      <c r="AI1013">
        <v>446.62991954393999</v>
      </c>
      <c r="AJ1013">
        <v>437.99603262619701</v>
      </c>
      <c r="AK1013">
        <v>400.48492958603799</v>
      </c>
      <c r="AL1013">
        <v>458.68190973085501</v>
      </c>
      <c r="AM1013">
        <v>1756.6620662856899</v>
      </c>
      <c r="AN1013">
        <v>2886.32195445771</v>
      </c>
      <c r="AO1013">
        <v>3021.9932524688002</v>
      </c>
      <c r="AP1013">
        <v>772.62426303351003</v>
      </c>
      <c r="AQ1013">
        <v>365.285237306998</v>
      </c>
      <c r="AR1013">
        <v>364.196103315404</v>
      </c>
      <c r="AS1013">
        <v>387.46041805086401</v>
      </c>
      <c r="AT1013">
        <v>401.75321566723801</v>
      </c>
      <c r="AU1013">
        <v>395.97566879114299</v>
      </c>
      <c r="AV1013">
        <v>374.62550242520302</v>
      </c>
      <c r="AW1013">
        <v>405.40624462136498</v>
      </c>
      <c r="AX1013">
        <v>422.42283707021602</v>
      </c>
      <c r="AY1013">
        <v>386.38001595328399</v>
      </c>
      <c r="AZ1013">
        <v>374.57168596835902</v>
      </c>
      <c r="BA1013">
        <v>358.84022672661501</v>
      </c>
      <c r="BB1013">
        <v>353.24268365546999</v>
      </c>
      <c r="BC1013">
        <v>353.158095479633</v>
      </c>
      <c r="BD1013">
        <v>335.77031606724699</v>
      </c>
      <c r="BE1013">
        <v>326.130948940152</v>
      </c>
      <c r="BF1013">
        <v>306.86662926861101</v>
      </c>
      <c r="BG1013">
        <v>312.85319130331698</v>
      </c>
      <c r="BH1013">
        <v>323.921480895961</v>
      </c>
      <c r="BI1013">
        <v>328.95570998939502</v>
      </c>
      <c r="BJ1013">
        <v>363.84758334767599</v>
      </c>
      <c r="BK1013">
        <v>419.74454211068502</v>
      </c>
      <c r="BL1013">
        <v>506.92668111996198</v>
      </c>
      <c r="BM1013">
        <v>508.81937195026399</v>
      </c>
      <c r="BN1013">
        <v>453.991048930543</v>
      </c>
      <c r="BO1013">
        <v>431.16563410510099</v>
      </c>
      <c r="BP1013">
        <v>419.85823628452999</v>
      </c>
      <c r="BQ1013">
        <v>397.08563955822598</v>
      </c>
      <c r="BR1013">
        <v>382.64073005156001</v>
      </c>
      <c r="BS1013">
        <v>385.76719583954201</v>
      </c>
      <c r="BT1013">
        <v>372.581309268643</v>
      </c>
      <c r="BU1013">
        <v>367.52036222155601</v>
      </c>
      <c r="BV1013">
        <v>362.161307958843</v>
      </c>
      <c r="BW1013">
        <v>356.60225389965598</v>
      </c>
      <c r="BX1013">
        <v>349.00434437245002</v>
      </c>
      <c r="BY1013">
        <v>343.93643047212203</v>
      </c>
      <c r="BZ1013">
        <v>355.66286527218602</v>
      </c>
      <c r="CA1013">
        <v>349.95138881612002</v>
      </c>
      <c r="CB1013">
        <v>352.55086644007201</v>
      </c>
      <c r="CC1013">
        <v>330.84326147814801</v>
      </c>
      <c r="CD1013">
        <v>336.22758646925399</v>
      </c>
      <c r="CE1013">
        <v>516.40054529020904</v>
      </c>
      <c r="CF1013">
        <v>283.71144775578199</v>
      </c>
      <c r="CG1013">
        <v>222.97768318259199</v>
      </c>
      <c r="CH1013">
        <v>222.12430676914201</v>
      </c>
      <c r="CI1013">
        <v>227.50002332155199</v>
      </c>
      <c r="CJ1013">
        <v>219.693645386274</v>
      </c>
      <c r="CK1013">
        <v>244.34252498403899</v>
      </c>
      <c r="CL1013">
        <v>225.929933884023</v>
      </c>
      <c r="CM1013">
        <v>243.31937625491599</v>
      </c>
      <c r="CN1013">
        <v>231.73408685216199</v>
      </c>
      <c r="CO1013">
        <v>247.250575864589</v>
      </c>
      <c r="CP1013">
        <v>218.52094437125899</v>
      </c>
      <c r="CQ1013">
        <v>237.01541306218999</v>
      </c>
      <c r="CR1013">
        <v>233.045680797041</v>
      </c>
      <c r="CS1013">
        <v>237.73792554979099</v>
      </c>
      <c r="CT1013">
        <v>226.93729512255399</v>
      </c>
      <c r="CU1013">
        <v>214.26296806535899</v>
      </c>
      <c r="CV1013">
        <v>240.05292222481799</v>
      </c>
      <c r="CW1013">
        <v>228.417420887248</v>
      </c>
      <c r="CX1013">
        <v>214.00386783346599</v>
      </c>
    </row>
    <row r="1014" spans="1:102" x14ac:dyDescent="0.25">
      <c r="A1014">
        <v>243.20427236315001</v>
      </c>
      <c r="B1014">
        <v>210.554807505149</v>
      </c>
      <c r="C1014">
        <v>213.26416190786199</v>
      </c>
      <c r="D1014">
        <v>219.02546575776799</v>
      </c>
      <c r="E1014">
        <v>204.67908003629699</v>
      </c>
      <c r="F1014">
        <v>217.23045370655601</v>
      </c>
      <c r="G1014">
        <v>214.02290627486499</v>
      </c>
      <c r="H1014">
        <v>214.523710923294</v>
      </c>
      <c r="I1014">
        <v>220.20113356332101</v>
      </c>
      <c r="J1014">
        <v>216.03725087183801</v>
      </c>
      <c r="K1014">
        <v>223.093024489295</v>
      </c>
      <c r="L1014">
        <v>226.980750023219</v>
      </c>
      <c r="M1014">
        <v>219.21228609198999</v>
      </c>
      <c r="N1014">
        <v>226.72666045040401</v>
      </c>
      <c r="O1014">
        <v>231.89496445352901</v>
      </c>
      <c r="P1014">
        <v>235.688117781285</v>
      </c>
      <c r="Q1014">
        <v>241.183678077335</v>
      </c>
      <c r="R1014">
        <v>228.827973332499</v>
      </c>
      <c r="S1014">
        <v>260.28440276779202</v>
      </c>
      <c r="T1014">
        <v>516.84000441824901</v>
      </c>
      <c r="U1014">
        <v>457.27298424480398</v>
      </c>
      <c r="V1014">
        <v>1442.1522884911799</v>
      </c>
      <c r="W1014">
        <v>674.34788054086198</v>
      </c>
      <c r="X1014">
        <v>612.98905127339003</v>
      </c>
      <c r="Y1014">
        <v>656.52672597369406</v>
      </c>
      <c r="Z1014">
        <v>554.36613730616102</v>
      </c>
      <c r="AA1014">
        <v>515.00425281071205</v>
      </c>
      <c r="AB1014">
        <v>439.75340481233599</v>
      </c>
      <c r="AC1014">
        <v>439.82374990268602</v>
      </c>
      <c r="AD1014">
        <v>454.99188071139099</v>
      </c>
      <c r="AE1014">
        <v>404.73357085751201</v>
      </c>
      <c r="AF1014">
        <v>405.61160213247098</v>
      </c>
      <c r="AG1014">
        <v>465.80529439499298</v>
      </c>
      <c r="AH1014">
        <v>463.91093087648397</v>
      </c>
      <c r="AI1014">
        <v>488.83933755622701</v>
      </c>
      <c r="AJ1014">
        <v>480.02221695962902</v>
      </c>
      <c r="AK1014">
        <v>399.06776312433499</v>
      </c>
      <c r="AL1014">
        <v>483.79369814165</v>
      </c>
      <c r="AM1014">
        <v>2089.3441720104702</v>
      </c>
      <c r="AN1014">
        <v>3100.2264761353399</v>
      </c>
      <c r="AO1014">
        <v>2857.3911725173498</v>
      </c>
      <c r="AP1014">
        <v>753.12394384062998</v>
      </c>
      <c r="AQ1014">
        <v>375.17514154286602</v>
      </c>
      <c r="AR1014">
        <v>387.242985355462</v>
      </c>
      <c r="AS1014">
        <v>409.48191813343402</v>
      </c>
      <c r="AT1014">
        <v>432.85777169872398</v>
      </c>
      <c r="AU1014">
        <v>416.99091893384201</v>
      </c>
      <c r="AV1014">
        <v>398.47207326110401</v>
      </c>
      <c r="AW1014">
        <v>434.056347368552</v>
      </c>
      <c r="AX1014">
        <v>449.32078808461603</v>
      </c>
      <c r="AY1014">
        <v>407.64179872616501</v>
      </c>
      <c r="AZ1014">
        <v>415.51363087093802</v>
      </c>
      <c r="BA1014">
        <v>369.07580160026299</v>
      </c>
      <c r="BB1014">
        <v>379.21836557327998</v>
      </c>
      <c r="BC1014">
        <v>380.48674234776001</v>
      </c>
      <c r="BD1014">
        <v>355.08009511642501</v>
      </c>
      <c r="BE1014">
        <v>345.670318674751</v>
      </c>
      <c r="BF1014">
        <v>333.03236090290898</v>
      </c>
      <c r="BG1014">
        <v>332.28180382691198</v>
      </c>
      <c r="BH1014">
        <v>336.65521298128601</v>
      </c>
      <c r="BI1014">
        <v>352.32906550703001</v>
      </c>
      <c r="BJ1014">
        <v>391.018903746386</v>
      </c>
      <c r="BK1014">
        <v>449.57552304920802</v>
      </c>
      <c r="BL1014">
        <v>569.66320326982895</v>
      </c>
      <c r="BM1014">
        <v>554.560320161851</v>
      </c>
      <c r="BN1014">
        <v>493.287611128496</v>
      </c>
      <c r="BO1014">
        <v>464.93900250813198</v>
      </c>
      <c r="BP1014">
        <v>451.78744886117801</v>
      </c>
      <c r="BQ1014">
        <v>423.965619244197</v>
      </c>
      <c r="BR1014">
        <v>402.045463738271</v>
      </c>
      <c r="BS1014">
        <v>401.68137470713998</v>
      </c>
      <c r="BT1014">
        <v>390.87077687278702</v>
      </c>
      <c r="BU1014">
        <v>381.84929965600799</v>
      </c>
      <c r="BV1014">
        <v>371.89396291358798</v>
      </c>
      <c r="BW1014">
        <v>368.78187969247102</v>
      </c>
      <c r="BX1014">
        <v>359.00576116591202</v>
      </c>
      <c r="BY1014">
        <v>351.14184617075199</v>
      </c>
      <c r="BZ1014">
        <v>364.16406180537001</v>
      </c>
      <c r="CA1014">
        <v>353.32945685048998</v>
      </c>
      <c r="CB1014">
        <v>365.44690717036798</v>
      </c>
      <c r="CC1014">
        <v>343.43523284301898</v>
      </c>
      <c r="CD1014">
        <v>337.51830140834801</v>
      </c>
      <c r="CE1014">
        <v>516.15111854915199</v>
      </c>
      <c r="CF1014">
        <v>294.53697636711598</v>
      </c>
      <c r="CG1014">
        <v>233.228252577446</v>
      </c>
      <c r="CH1014">
        <v>244.57927159371201</v>
      </c>
      <c r="CI1014">
        <v>227.23452148569501</v>
      </c>
      <c r="CJ1014">
        <v>226.19877700006299</v>
      </c>
      <c r="CK1014">
        <v>237.27570092046</v>
      </c>
      <c r="CL1014">
        <v>232.00232065580201</v>
      </c>
      <c r="CM1014">
        <v>234.69360468005999</v>
      </c>
      <c r="CN1014">
        <v>223.497883915117</v>
      </c>
      <c r="CO1014">
        <v>241.15753475155901</v>
      </c>
      <c r="CP1014">
        <v>218.96251806712999</v>
      </c>
      <c r="CQ1014">
        <v>237.00845478582099</v>
      </c>
      <c r="CR1014">
        <v>234.91874282221801</v>
      </c>
      <c r="CS1014">
        <v>234.65700270106001</v>
      </c>
      <c r="CT1014">
        <v>222.15902570606099</v>
      </c>
      <c r="CU1014">
        <v>209.59706276519199</v>
      </c>
      <c r="CV1014">
        <v>236.49793031522501</v>
      </c>
      <c r="CW1014">
        <v>221.13459807537501</v>
      </c>
      <c r="CX1014">
        <v>214.93598681327299</v>
      </c>
    </row>
    <row r="1015" spans="1:102" x14ac:dyDescent="0.25">
      <c r="A1015">
        <v>243.44459279038699</v>
      </c>
      <c r="B1015">
        <v>211.01748591398501</v>
      </c>
      <c r="C1015">
        <v>214.06605274125801</v>
      </c>
      <c r="D1015">
        <v>218.55408588508899</v>
      </c>
      <c r="E1015">
        <v>204.56919969124499</v>
      </c>
      <c r="F1015">
        <v>216.97761804152401</v>
      </c>
      <c r="G1015">
        <v>213.71704658215799</v>
      </c>
      <c r="H1015">
        <v>215.48071083570201</v>
      </c>
      <c r="I1015">
        <v>219.55201060386599</v>
      </c>
      <c r="J1015">
        <v>214.42909709549599</v>
      </c>
      <c r="K1015">
        <v>222.220161294191</v>
      </c>
      <c r="L1015">
        <v>226.29686988729199</v>
      </c>
      <c r="M1015">
        <v>218.52464541476601</v>
      </c>
      <c r="N1015">
        <v>226.88760009867499</v>
      </c>
      <c r="O1015">
        <v>231.66280565016399</v>
      </c>
      <c r="P1015">
        <v>236.03578089443999</v>
      </c>
      <c r="Q1015">
        <v>241.903692285814</v>
      </c>
      <c r="R1015">
        <v>228.89705199929199</v>
      </c>
      <c r="S1015">
        <v>260.55992433736299</v>
      </c>
      <c r="T1015">
        <v>518.47036442940203</v>
      </c>
      <c r="U1015">
        <v>458.57464910316702</v>
      </c>
      <c r="V1015">
        <v>1451.25109364986</v>
      </c>
      <c r="W1015">
        <v>678.37952615623306</v>
      </c>
      <c r="X1015">
        <v>615.62017870291197</v>
      </c>
      <c r="Y1015">
        <v>660.31116144426301</v>
      </c>
      <c r="Z1015">
        <v>555.82598714758205</v>
      </c>
      <c r="AA1015">
        <v>517.05013990760301</v>
      </c>
      <c r="AB1015">
        <v>441.22992138655098</v>
      </c>
      <c r="AC1015">
        <v>442.34421711289502</v>
      </c>
      <c r="AD1015">
        <v>456.68294413703802</v>
      </c>
      <c r="AE1015">
        <v>406.65494809734201</v>
      </c>
      <c r="AF1015">
        <v>407.636582229655</v>
      </c>
      <c r="AG1015">
        <v>466.96754973744498</v>
      </c>
      <c r="AH1015">
        <v>466.04250113295802</v>
      </c>
      <c r="AI1015">
        <v>490.98455871502898</v>
      </c>
      <c r="AJ1015">
        <v>482.94074024455199</v>
      </c>
      <c r="AK1015">
        <v>399.00299851564199</v>
      </c>
      <c r="AL1015">
        <v>485.32011667690199</v>
      </c>
      <c r="AM1015">
        <v>2105.1726444917699</v>
      </c>
      <c r="AN1015">
        <v>3116.97661717452</v>
      </c>
      <c r="AO1015">
        <v>2865.7578436096101</v>
      </c>
      <c r="AP1015">
        <v>754.89686624604406</v>
      </c>
      <c r="AQ1015">
        <v>376.44484478566397</v>
      </c>
      <c r="AR1015">
        <v>389.15009686404801</v>
      </c>
      <c r="AS1015">
        <v>410.73928216104099</v>
      </c>
      <c r="AT1015">
        <v>435.26824760506298</v>
      </c>
      <c r="AU1015">
        <v>418.06562824099302</v>
      </c>
      <c r="AV1015">
        <v>400.05298532494299</v>
      </c>
      <c r="AW1015">
        <v>435.557948248157</v>
      </c>
      <c r="AX1015">
        <v>451.05441211680301</v>
      </c>
      <c r="AY1015">
        <v>408.59057709004202</v>
      </c>
      <c r="AZ1015">
        <v>418.22936578139098</v>
      </c>
      <c r="BA1015">
        <v>369.322908205636</v>
      </c>
      <c r="BB1015">
        <v>380.785764662063</v>
      </c>
      <c r="BC1015">
        <v>381.64439133862498</v>
      </c>
      <c r="BD1015">
        <v>355.67061231062502</v>
      </c>
      <c r="BE1015">
        <v>346.64230690604398</v>
      </c>
      <c r="BF1015">
        <v>334.54556734336199</v>
      </c>
      <c r="BG1015">
        <v>333.518488125359</v>
      </c>
      <c r="BH1015">
        <v>337.375557670783</v>
      </c>
      <c r="BI1015">
        <v>354.163157867991</v>
      </c>
      <c r="BJ1015">
        <v>392.527217739734</v>
      </c>
      <c r="BK1015">
        <v>450.91207216765798</v>
      </c>
      <c r="BL1015">
        <v>571.91673002669995</v>
      </c>
      <c r="BM1015">
        <v>557.8277244244</v>
      </c>
      <c r="BN1015">
        <v>495.570763057742</v>
      </c>
      <c r="BO1015">
        <v>467.78233925931403</v>
      </c>
      <c r="BP1015">
        <v>453.975124413608</v>
      </c>
      <c r="BQ1015">
        <v>426.20996161674901</v>
      </c>
      <c r="BR1015">
        <v>403.82888535535898</v>
      </c>
      <c r="BS1015">
        <v>403.56376609951002</v>
      </c>
      <c r="BT1015">
        <v>392.92096180069899</v>
      </c>
      <c r="BU1015">
        <v>383.23658661716502</v>
      </c>
      <c r="BV1015">
        <v>373.30132257633602</v>
      </c>
      <c r="BW1015">
        <v>370.00606985637199</v>
      </c>
      <c r="BX1015">
        <v>359.12800540246798</v>
      </c>
      <c r="BY1015">
        <v>352.52628114445298</v>
      </c>
      <c r="BZ1015">
        <v>364.99908613872702</v>
      </c>
      <c r="CA1015">
        <v>354.17265417982401</v>
      </c>
      <c r="CB1015">
        <v>366.03398683281699</v>
      </c>
      <c r="CC1015">
        <v>344.33421157303502</v>
      </c>
      <c r="CD1015">
        <v>337.91259778279999</v>
      </c>
      <c r="CE1015">
        <v>517.12797774511296</v>
      </c>
      <c r="CF1015">
        <v>295.53438686066198</v>
      </c>
      <c r="CG1015">
        <v>234.897549269358</v>
      </c>
      <c r="CH1015">
        <v>248.676473230363</v>
      </c>
      <c r="CI1015">
        <v>227.304332357194</v>
      </c>
      <c r="CJ1015">
        <v>227.59580101804499</v>
      </c>
      <c r="CK1015">
        <v>236.32415226267199</v>
      </c>
      <c r="CL1015">
        <v>232.74025527339401</v>
      </c>
      <c r="CM1015">
        <v>233.65307691641399</v>
      </c>
      <c r="CN1015">
        <v>222.13870299554401</v>
      </c>
      <c r="CO1015">
        <v>240.25723044499699</v>
      </c>
      <c r="CP1015">
        <v>219.058359409871</v>
      </c>
      <c r="CQ1015">
        <v>237.00609781015501</v>
      </c>
      <c r="CR1015">
        <v>235.32836557953999</v>
      </c>
      <c r="CS1015">
        <v>233.61340227487199</v>
      </c>
      <c r="CT1015">
        <v>221.11214382659799</v>
      </c>
      <c r="CU1015">
        <v>207.728860328422</v>
      </c>
      <c r="CV1015">
        <v>235.293748563815</v>
      </c>
      <c r="CW1015">
        <v>220.09016686739301</v>
      </c>
      <c r="CX1015">
        <v>215.01987180968601</v>
      </c>
    </row>
    <row r="1016" spans="1:102" x14ac:dyDescent="0.25">
      <c r="A1016">
        <v>243.68491321762301</v>
      </c>
      <c r="B1016">
        <v>211.01748591398501</v>
      </c>
      <c r="C1016">
        <v>214.06605274125801</v>
      </c>
      <c r="D1016">
        <v>218.55408588508899</v>
      </c>
      <c r="E1016">
        <v>204.56919969124499</v>
      </c>
      <c r="F1016">
        <v>216.97761804152401</v>
      </c>
      <c r="G1016">
        <v>213.71704658215799</v>
      </c>
      <c r="H1016">
        <v>215.48071083570201</v>
      </c>
      <c r="I1016">
        <v>219.55201060386599</v>
      </c>
      <c r="J1016">
        <v>214.42909709549599</v>
      </c>
      <c r="K1016">
        <v>222.220161294191</v>
      </c>
      <c r="L1016">
        <v>226.29686988729199</v>
      </c>
      <c r="M1016">
        <v>218.52464541476601</v>
      </c>
      <c r="N1016">
        <v>226.88760009867499</v>
      </c>
      <c r="O1016">
        <v>231.66280565016399</v>
      </c>
      <c r="P1016">
        <v>236.03578089443999</v>
      </c>
      <c r="Q1016">
        <v>241.903692285814</v>
      </c>
      <c r="R1016">
        <v>228.89705199929199</v>
      </c>
      <c r="S1016">
        <v>260.55992433736299</v>
      </c>
      <c r="T1016">
        <v>518.47036442940203</v>
      </c>
      <c r="U1016">
        <v>458.57464910316702</v>
      </c>
      <c r="V1016">
        <v>1451.25109364986</v>
      </c>
      <c r="W1016">
        <v>678.37952615623306</v>
      </c>
      <c r="X1016">
        <v>615.62017870291197</v>
      </c>
      <c r="Y1016">
        <v>660.31116144426301</v>
      </c>
      <c r="Z1016">
        <v>555.82598714758205</v>
      </c>
      <c r="AA1016">
        <v>517.05013990760301</v>
      </c>
      <c r="AB1016">
        <v>441.22992138655098</v>
      </c>
      <c r="AC1016">
        <v>442.34421711289502</v>
      </c>
      <c r="AD1016">
        <v>456.68294413703802</v>
      </c>
      <c r="AE1016">
        <v>406.65494809734201</v>
      </c>
      <c r="AF1016">
        <v>407.636582229655</v>
      </c>
      <c r="AG1016">
        <v>466.96754973744498</v>
      </c>
      <c r="AH1016">
        <v>466.04250113295802</v>
      </c>
      <c r="AI1016">
        <v>490.98455871502898</v>
      </c>
      <c r="AJ1016">
        <v>482.94074024455199</v>
      </c>
      <c r="AK1016">
        <v>399.00299851564199</v>
      </c>
      <c r="AL1016">
        <v>485.32011667690199</v>
      </c>
      <c r="AM1016">
        <v>2105.1726444917699</v>
      </c>
      <c r="AN1016">
        <v>3116.97661717452</v>
      </c>
      <c r="AO1016">
        <v>2865.7578436096101</v>
      </c>
      <c r="AP1016">
        <v>754.89686624604406</v>
      </c>
      <c r="AQ1016">
        <v>376.44484478566397</v>
      </c>
      <c r="AR1016">
        <v>389.15009686404801</v>
      </c>
      <c r="AS1016">
        <v>410.73928216104099</v>
      </c>
      <c r="AT1016">
        <v>435.26824760506298</v>
      </c>
      <c r="AU1016">
        <v>418.06562824099302</v>
      </c>
      <c r="AV1016">
        <v>400.05298532494299</v>
      </c>
      <c r="AW1016">
        <v>435.557948248157</v>
      </c>
      <c r="AX1016">
        <v>451.05441211680301</v>
      </c>
      <c r="AY1016">
        <v>408.59057709004202</v>
      </c>
      <c r="AZ1016">
        <v>418.22936578139098</v>
      </c>
      <c r="BA1016">
        <v>369.322908205636</v>
      </c>
      <c r="BB1016">
        <v>380.785764662063</v>
      </c>
      <c r="BC1016">
        <v>381.64439133862498</v>
      </c>
      <c r="BD1016">
        <v>355.67061231062502</v>
      </c>
      <c r="BE1016">
        <v>346.64230690604398</v>
      </c>
      <c r="BF1016">
        <v>334.54556734336199</v>
      </c>
      <c r="BG1016">
        <v>333.518488125359</v>
      </c>
      <c r="BH1016">
        <v>337.375557670783</v>
      </c>
      <c r="BI1016">
        <v>354.163157867991</v>
      </c>
      <c r="BJ1016">
        <v>392.527217739734</v>
      </c>
      <c r="BK1016">
        <v>450.91207216765798</v>
      </c>
      <c r="BL1016">
        <v>571.91673002669995</v>
      </c>
      <c r="BM1016">
        <v>557.8277244244</v>
      </c>
      <c r="BN1016">
        <v>495.570763057742</v>
      </c>
      <c r="BO1016">
        <v>467.78233925931403</v>
      </c>
      <c r="BP1016">
        <v>453.975124413608</v>
      </c>
      <c r="BQ1016">
        <v>426.20996161674901</v>
      </c>
      <c r="BR1016">
        <v>403.82888535535898</v>
      </c>
      <c r="BS1016">
        <v>403.56376609951002</v>
      </c>
      <c r="BT1016">
        <v>392.92096180069899</v>
      </c>
      <c r="BU1016">
        <v>383.23658661716502</v>
      </c>
      <c r="BV1016">
        <v>373.30132257633602</v>
      </c>
      <c r="BW1016">
        <v>370.00606985637199</v>
      </c>
      <c r="BX1016">
        <v>359.12800540246798</v>
      </c>
      <c r="BY1016">
        <v>352.52628114445298</v>
      </c>
      <c r="BZ1016">
        <v>364.99908613872702</v>
      </c>
      <c r="CA1016">
        <v>354.17265417982401</v>
      </c>
      <c r="CB1016">
        <v>366.03398683281699</v>
      </c>
      <c r="CC1016">
        <v>344.33421157303502</v>
      </c>
      <c r="CD1016">
        <v>337.91259778279999</v>
      </c>
      <c r="CE1016">
        <v>517.12797774511296</v>
      </c>
      <c r="CF1016">
        <v>295.53438686066198</v>
      </c>
      <c r="CG1016">
        <v>234.897549269358</v>
      </c>
      <c r="CH1016">
        <v>248.676473230363</v>
      </c>
      <c r="CI1016">
        <v>227.304332357194</v>
      </c>
      <c r="CJ1016">
        <v>227.59580101804499</v>
      </c>
      <c r="CK1016">
        <v>236.32415226267199</v>
      </c>
      <c r="CL1016">
        <v>232.74025527339401</v>
      </c>
      <c r="CM1016">
        <v>233.65307691641399</v>
      </c>
      <c r="CN1016">
        <v>222.13870299554401</v>
      </c>
      <c r="CO1016">
        <v>240.25723044499699</v>
      </c>
      <c r="CP1016">
        <v>219.058359409871</v>
      </c>
      <c r="CQ1016">
        <v>237.00609781015501</v>
      </c>
      <c r="CR1016">
        <v>235.32836557953999</v>
      </c>
      <c r="CS1016">
        <v>233.61340227487199</v>
      </c>
      <c r="CT1016">
        <v>221.11214382659799</v>
      </c>
      <c r="CU1016">
        <v>207.728860328422</v>
      </c>
      <c r="CV1016">
        <v>235.293748563815</v>
      </c>
      <c r="CW1016">
        <v>220.09016686739301</v>
      </c>
      <c r="CX1016">
        <v>215.01987180968601</v>
      </c>
    </row>
    <row r="1017" spans="1:102" x14ac:dyDescent="0.25">
      <c r="A1017">
        <v>243.92523364485899</v>
      </c>
      <c r="B1017">
        <v>212.114351861296</v>
      </c>
      <c r="C1017">
        <v>218.686583937986</v>
      </c>
      <c r="D1017">
        <v>217.325480447665</v>
      </c>
      <c r="E1017">
        <v>207.932367612034</v>
      </c>
      <c r="F1017">
        <v>217.16102675618299</v>
      </c>
      <c r="G1017">
        <v>215.416927501532</v>
      </c>
      <c r="H1017">
        <v>219.15462123041999</v>
      </c>
      <c r="I1017">
        <v>221.93346634977499</v>
      </c>
      <c r="J1017">
        <v>212.828972321431</v>
      </c>
      <c r="K1017">
        <v>223.88031511009899</v>
      </c>
      <c r="L1017">
        <v>224.83215694598101</v>
      </c>
      <c r="M1017">
        <v>219.97930265017101</v>
      </c>
      <c r="N1017">
        <v>227.459224171496</v>
      </c>
      <c r="O1017">
        <v>231.63552493722099</v>
      </c>
      <c r="P1017">
        <v>235.78980439719899</v>
      </c>
      <c r="Q1017">
        <v>238.86712612999</v>
      </c>
      <c r="R1017">
        <v>233.36023836816199</v>
      </c>
      <c r="S1017">
        <v>263.97207419544702</v>
      </c>
      <c r="T1017">
        <v>522.02704140722904</v>
      </c>
      <c r="U1017">
        <v>464.80667097844503</v>
      </c>
      <c r="V1017">
        <v>1514.3467021465799</v>
      </c>
      <c r="W1017">
        <v>706.85597165079901</v>
      </c>
      <c r="X1017">
        <v>636.46062874295501</v>
      </c>
      <c r="Y1017">
        <v>681.13344773462404</v>
      </c>
      <c r="Z1017">
        <v>570.79383162144404</v>
      </c>
      <c r="AA1017">
        <v>528.39409692805202</v>
      </c>
      <c r="AB1017">
        <v>446.19924827348302</v>
      </c>
      <c r="AC1017">
        <v>443.47072474689003</v>
      </c>
      <c r="AD1017">
        <v>459.49706059043098</v>
      </c>
      <c r="AE1017">
        <v>409.77741019958597</v>
      </c>
      <c r="AF1017">
        <v>413.22908177161997</v>
      </c>
      <c r="AG1017">
        <v>471.31827291494301</v>
      </c>
      <c r="AH1017">
        <v>472.88843373165201</v>
      </c>
      <c r="AI1017">
        <v>499.568210941237</v>
      </c>
      <c r="AJ1017">
        <v>483.51279062913898</v>
      </c>
      <c r="AK1017">
        <v>399.08239943708799</v>
      </c>
      <c r="AL1017">
        <v>489.244688995339</v>
      </c>
      <c r="AM1017">
        <v>2190.0332934265898</v>
      </c>
      <c r="AN1017">
        <v>3157.8292594313898</v>
      </c>
      <c r="AO1017">
        <v>2812.8221829499998</v>
      </c>
      <c r="AP1017">
        <v>748.17590963110001</v>
      </c>
      <c r="AQ1017">
        <v>378.24156755885099</v>
      </c>
      <c r="AR1017">
        <v>397.523750067219</v>
      </c>
      <c r="AS1017">
        <v>416.13275202072401</v>
      </c>
      <c r="AT1017">
        <v>442.53569957474798</v>
      </c>
      <c r="AU1017">
        <v>422.85154284027698</v>
      </c>
      <c r="AV1017">
        <v>403.96190357941299</v>
      </c>
      <c r="AW1017">
        <v>441.87316135613099</v>
      </c>
      <c r="AX1017">
        <v>458.17062765938198</v>
      </c>
      <c r="AY1017">
        <v>410.83950086681102</v>
      </c>
      <c r="AZ1017">
        <v>424.88489270134801</v>
      </c>
      <c r="BA1017">
        <v>372.44388524797699</v>
      </c>
      <c r="BB1017">
        <v>387.22174512199501</v>
      </c>
      <c r="BC1017">
        <v>389.67577186388701</v>
      </c>
      <c r="BD1017">
        <v>361.06079680206898</v>
      </c>
      <c r="BE1017">
        <v>350.06547769650598</v>
      </c>
      <c r="BF1017">
        <v>337.43603237188199</v>
      </c>
      <c r="BG1017">
        <v>334.35710953254699</v>
      </c>
      <c r="BH1017">
        <v>340.275581620325</v>
      </c>
      <c r="BI1017">
        <v>355.54675143754901</v>
      </c>
      <c r="BJ1017">
        <v>395.46706877652502</v>
      </c>
      <c r="BK1017">
        <v>464.10179485545001</v>
      </c>
      <c r="BL1017">
        <v>583.586908897581</v>
      </c>
      <c r="BM1017">
        <v>570.64935292735504</v>
      </c>
      <c r="BN1017">
        <v>509.31632043426498</v>
      </c>
      <c r="BO1017">
        <v>480.16796148371401</v>
      </c>
      <c r="BP1017">
        <v>464.79079608109703</v>
      </c>
      <c r="BQ1017">
        <v>435.22455269071003</v>
      </c>
      <c r="BR1017">
        <v>412.99722974056601</v>
      </c>
      <c r="BS1017">
        <v>409.023286741177</v>
      </c>
      <c r="BT1017">
        <v>399.07009087541297</v>
      </c>
      <c r="BU1017">
        <v>386.31678759178902</v>
      </c>
      <c r="BV1017">
        <v>377.954059306506</v>
      </c>
      <c r="BW1017">
        <v>374.28668560454503</v>
      </c>
      <c r="BX1017">
        <v>366.27722274049802</v>
      </c>
      <c r="BY1017">
        <v>359.84666529596302</v>
      </c>
      <c r="BZ1017">
        <v>368.33538794418303</v>
      </c>
      <c r="CA1017">
        <v>361.86723193245098</v>
      </c>
      <c r="CB1017">
        <v>369.63495773281801</v>
      </c>
      <c r="CC1017">
        <v>351.96351353766499</v>
      </c>
      <c r="CD1017">
        <v>342.06596987527098</v>
      </c>
      <c r="CE1017">
        <v>515.33694957323303</v>
      </c>
      <c r="CF1017">
        <v>297.97943823408201</v>
      </c>
      <c r="CG1017">
        <v>236.21215573763601</v>
      </c>
      <c r="CH1017">
        <v>251.07692079056099</v>
      </c>
      <c r="CI1017">
        <v>235.63633915918899</v>
      </c>
      <c r="CJ1017">
        <v>230.37054647781801</v>
      </c>
      <c r="CK1017">
        <v>238.38924645836099</v>
      </c>
      <c r="CL1017">
        <v>236.10125378836599</v>
      </c>
      <c r="CM1017">
        <v>236.464198188148</v>
      </c>
      <c r="CN1017">
        <v>220.27907898083799</v>
      </c>
      <c r="CO1017">
        <v>240.261122122855</v>
      </c>
      <c r="CP1017">
        <v>223.497401599418</v>
      </c>
      <c r="CQ1017">
        <v>248.13057847079</v>
      </c>
      <c r="CR1017">
        <v>237.78303116893699</v>
      </c>
      <c r="CS1017">
        <v>240.690174468392</v>
      </c>
      <c r="CT1017">
        <v>222.269857835875</v>
      </c>
      <c r="CU1017">
        <v>215.15415881960999</v>
      </c>
      <c r="CV1017">
        <v>245.37983520150499</v>
      </c>
      <c r="CW1017">
        <v>221.57995592842801</v>
      </c>
      <c r="CX1017">
        <v>216.34404922301599</v>
      </c>
    </row>
    <row r="1018" spans="1:102" x14ac:dyDescent="0.25">
      <c r="A1018">
        <v>244.165554072096</v>
      </c>
      <c r="B1018">
        <v>210.56594156014401</v>
      </c>
      <c r="C1018">
        <v>224.32430971109801</v>
      </c>
      <c r="D1018">
        <v>217.37515602043999</v>
      </c>
      <c r="E1018">
        <v>210.88766565283299</v>
      </c>
      <c r="F1018">
        <v>215.90250347873899</v>
      </c>
      <c r="G1018">
        <v>219.96088273806299</v>
      </c>
      <c r="H1018">
        <v>223.45721080047599</v>
      </c>
      <c r="I1018">
        <v>227.28647025397001</v>
      </c>
      <c r="J1018">
        <v>211.84154574345399</v>
      </c>
      <c r="K1018">
        <v>224.01574391085799</v>
      </c>
      <c r="L1018">
        <v>223.869752573223</v>
      </c>
      <c r="M1018">
        <v>222.08228641666699</v>
      </c>
      <c r="N1018">
        <v>228.60203996176401</v>
      </c>
      <c r="O1018">
        <v>231.923731366044</v>
      </c>
      <c r="P1018">
        <v>235.829927193782</v>
      </c>
      <c r="Q1018">
        <v>236.07544468433801</v>
      </c>
      <c r="R1018">
        <v>237.00915530004201</v>
      </c>
      <c r="S1018">
        <v>271.11341610349803</v>
      </c>
      <c r="T1018">
        <v>555.41040016568604</v>
      </c>
      <c r="U1018">
        <v>493.11183554319899</v>
      </c>
      <c r="V1018">
        <v>1812.2928242396399</v>
      </c>
      <c r="W1018">
        <v>825.30489538435097</v>
      </c>
      <c r="X1018">
        <v>718.63007690547499</v>
      </c>
      <c r="Y1018">
        <v>767.31846293192996</v>
      </c>
      <c r="Z1018">
        <v>638.41688811754</v>
      </c>
      <c r="AA1018">
        <v>575.03870833672102</v>
      </c>
      <c r="AB1018">
        <v>474.664407780864</v>
      </c>
      <c r="AC1018">
        <v>455.40381299339299</v>
      </c>
      <c r="AD1018">
        <v>481.00943916075801</v>
      </c>
      <c r="AE1018">
        <v>423.81559835581203</v>
      </c>
      <c r="AF1018">
        <v>429.94495381013002</v>
      </c>
      <c r="AG1018">
        <v>494.443522796906</v>
      </c>
      <c r="AH1018">
        <v>496.63321358218798</v>
      </c>
      <c r="AI1018">
        <v>530.74470304078204</v>
      </c>
      <c r="AJ1018">
        <v>499.46675602754402</v>
      </c>
      <c r="AK1018">
        <v>407.30845432779302</v>
      </c>
      <c r="AL1018">
        <v>508.59484518957203</v>
      </c>
      <c r="AM1018">
        <v>2614.2096691617198</v>
      </c>
      <c r="AN1018">
        <v>3533.4663117805198</v>
      </c>
      <c r="AO1018">
        <v>2735.9243812814202</v>
      </c>
      <c r="AP1018">
        <v>730.85007682336698</v>
      </c>
      <c r="AQ1018">
        <v>395.82693615582798</v>
      </c>
      <c r="AR1018">
        <v>426.81761391183301</v>
      </c>
      <c r="AS1018">
        <v>445.96379075856402</v>
      </c>
      <c r="AT1018">
        <v>483.63371862592999</v>
      </c>
      <c r="AU1018">
        <v>454.98712026871402</v>
      </c>
      <c r="AV1018">
        <v>436.931318217897</v>
      </c>
      <c r="AW1018">
        <v>486.57037532620097</v>
      </c>
      <c r="AX1018">
        <v>495.09040352902298</v>
      </c>
      <c r="AY1018">
        <v>445.31104141770498</v>
      </c>
      <c r="AZ1018">
        <v>457.61080657658198</v>
      </c>
      <c r="BA1018">
        <v>395.91647241836102</v>
      </c>
      <c r="BB1018">
        <v>412.30168564793701</v>
      </c>
      <c r="BC1018">
        <v>415.41003807990501</v>
      </c>
      <c r="BD1018">
        <v>385.74717030270199</v>
      </c>
      <c r="BE1018">
        <v>364.06091169976997</v>
      </c>
      <c r="BF1018">
        <v>348.26467988630299</v>
      </c>
      <c r="BG1018">
        <v>343.579396314549</v>
      </c>
      <c r="BH1018">
        <v>354.092281242105</v>
      </c>
      <c r="BI1018">
        <v>367.24213328828699</v>
      </c>
      <c r="BJ1018">
        <v>418.35674835894599</v>
      </c>
      <c r="BK1018">
        <v>535.03024262288704</v>
      </c>
      <c r="BL1018">
        <v>662.26192375493304</v>
      </c>
      <c r="BM1018">
        <v>644.76853856731202</v>
      </c>
      <c r="BN1018">
        <v>565.45722897369603</v>
      </c>
      <c r="BO1018">
        <v>519.98089981409601</v>
      </c>
      <c r="BP1018">
        <v>501.19524819099797</v>
      </c>
      <c r="BQ1018">
        <v>463.36703788442099</v>
      </c>
      <c r="BR1018">
        <v>441.45001348188299</v>
      </c>
      <c r="BS1018">
        <v>427.22230348581201</v>
      </c>
      <c r="BT1018">
        <v>421.02929298102202</v>
      </c>
      <c r="BU1018">
        <v>406.132103868694</v>
      </c>
      <c r="BV1018">
        <v>393.26786445538102</v>
      </c>
      <c r="BW1018">
        <v>392.20872641341498</v>
      </c>
      <c r="BX1018">
        <v>381.04765993792199</v>
      </c>
      <c r="BY1018">
        <v>378.10882896605898</v>
      </c>
      <c r="BZ1018">
        <v>380.888626342929</v>
      </c>
      <c r="CA1018">
        <v>383.73242465542302</v>
      </c>
      <c r="CB1018">
        <v>386.91831109094102</v>
      </c>
      <c r="CC1018">
        <v>376.01936709748401</v>
      </c>
      <c r="CD1018">
        <v>359.174154944235</v>
      </c>
      <c r="CE1018">
        <v>514.06366300234504</v>
      </c>
      <c r="CF1018">
        <v>304.26765335329901</v>
      </c>
      <c r="CG1018">
        <v>236.29495148913799</v>
      </c>
      <c r="CH1018">
        <v>253.26589876091199</v>
      </c>
      <c r="CI1018">
        <v>243.234330317505</v>
      </c>
      <c r="CJ1018">
        <v>232.90084823715901</v>
      </c>
      <c r="CK1018">
        <v>240.272414320895</v>
      </c>
      <c r="CL1018">
        <v>239.16616211198399</v>
      </c>
      <c r="CM1018">
        <v>239.02767119953299</v>
      </c>
      <c r="CN1018">
        <v>218.58328021863099</v>
      </c>
      <c r="CO1018">
        <v>240.264670959847</v>
      </c>
      <c r="CP1018">
        <v>227.54538236912899</v>
      </c>
      <c r="CQ1018">
        <v>258.22078049946799</v>
      </c>
      <c r="CR1018">
        <v>240.021450782372</v>
      </c>
      <c r="CS1018">
        <v>247.10899646304401</v>
      </c>
      <c r="CT1018">
        <v>223.325581986777</v>
      </c>
      <c r="CU1018">
        <v>218.25715289131799</v>
      </c>
      <c r="CV1018">
        <v>254.52818602862899</v>
      </c>
      <c r="CW1018">
        <v>222.93850068031</v>
      </c>
      <c r="CX1018">
        <v>217.551572034462</v>
      </c>
    </row>
    <row r="1019" spans="1:102" x14ac:dyDescent="0.25">
      <c r="A1019">
        <v>244.40587449933199</v>
      </c>
      <c r="B1019">
        <v>210.56594156014401</v>
      </c>
      <c r="C1019">
        <v>224.32430971109801</v>
      </c>
      <c r="D1019">
        <v>217.37515602043999</v>
      </c>
      <c r="E1019">
        <v>210.88766565283299</v>
      </c>
      <c r="F1019">
        <v>215.90250347873899</v>
      </c>
      <c r="G1019">
        <v>219.96088273806299</v>
      </c>
      <c r="H1019">
        <v>223.45721080047599</v>
      </c>
      <c r="I1019">
        <v>227.28647025397001</v>
      </c>
      <c r="J1019">
        <v>211.84154574345399</v>
      </c>
      <c r="K1019">
        <v>224.01574391085799</v>
      </c>
      <c r="L1019">
        <v>223.869752573223</v>
      </c>
      <c r="M1019">
        <v>222.08228641666699</v>
      </c>
      <c r="N1019">
        <v>228.60203996176401</v>
      </c>
      <c r="O1019">
        <v>231.923731366044</v>
      </c>
      <c r="P1019">
        <v>235.829927193782</v>
      </c>
      <c r="Q1019">
        <v>236.07544468433801</v>
      </c>
      <c r="R1019">
        <v>237.00915530004201</v>
      </c>
      <c r="S1019">
        <v>271.11341610349803</v>
      </c>
      <c r="T1019">
        <v>555.606211573167</v>
      </c>
      <c r="U1019">
        <v>493.20853635335902</v>
      </c>
      <c r="V1019">
        <v>1812.87217764554</v>
      </c>
      <c r="W1019">
        <v>825.74011475961004</v>
      </c>
      <c r="X1019">
        <v>718.94998637139099</v>
      </c>
      <c r="Y1019">
        <v>767.65055700022003</v>
      </c>
      <c r="Z1019">
        <v>638.72648660635798</v>
      </c>
      <c r="AA1019">
        <v>575.24114103850502</v>
      </c>
      <c r="AB1019">
        <v>474.79636815696199</v>
      </c>
      <c r="AC1019">
        <v>455.46084601472802</v>
      </c>
      <c r="AD1019">
        <v>481.14043289452798</v>
      </c>
      <c r="AE1019">
        <v>423.87387761897099</v>
      </c>
      <c r="AF1019">
        <v>430.037669580184</v>
      </c>
      <c r="AG1019">
        <v>494.568644852783</v>
      </c>
      <c r="AH1019">
        <v>496.73974431451501</v>
      </c>
      <c r="AI1019">
        <v>530.89932099019495</v>
      </c>
      <c r="AJ1019">
        <v>499.57645772810798</v>
      </c>
      <c r="AK1019">
        <v>407.37551254471401</v>
      </c>
      <c r="AL1019">
        <v>508.68599055523703</v>
      </c>
      <c r="AM1019">
        <v>2615.18054833317</v>
      </c>
      <c r="AN1019">
        <v>3535.1512767190502</v>
      </c>
      <c r="AO1019">
        <v>2736.3814603840301</v>
      </c>
      <c r="AP1019">
        <v>730.84697695203101</v>
      </c>
      <c r="AQ1019">
        <v>395.96586163320899</v>
      </c>
      <c r="AR1019">
        <v>426.95485485064802</v>
      </c>
      <c r="AS1019">
        <v>446.14534348305801</v>
      </c>
      <c r="AT1019">
        <v>483.89165056438299</v>
      </c>
      <c r="AU1019">
        <v>455.20855263209398</v>
      </c>
      <c r="AV1019">
        <v>437.16971828797898</v>
      </c>
      <c r="AW1019">
        <v>486.86799116796902</v>
      </c>
      <c r="AX1019">
        <v>495.34088003781898</v>
      </c>
      <c r="AY1019">
        <v>445.57098146287001</v>
      </c>
      <c r="AZ1019">
        <v>457.77022407185802</v>
      </c>
      <c r="BA1019">
        <v>396.07638515521597</v>
      </c>
      <c r="BB1019">
        <v>412.413130551037</v>
      </c>
      <c r="BC1019">
        <v>415.46977226484699</v>
      </c>
      <c r="BD1019">
        <v>385.819312405593</v>
      </c>
      <c r="BE1019">
        <v>364.10486326202999</v>
      </c>
      <c r="BF1019">
        <v>348.26467988630299</v>
      </c>
      <c r="BG1019">
        <v>343.579396314549</v>
      </c>
      <c r="BH1019">
        <v>354.092281242105</v>
      </c>
      <c r="BI1019">
        <v>367.27577693532203</v>
      </c>
      <c r="BJ1019">
        <v>418.48575814920702</v>
      </c>
      <c r="BK1019">
        <v>535.430686689087</v>
      </c>
      <c r="BL1019">
        <v>662.72722268826794</v>
      </c>
      <c r="BM1019">
        <v>645.15742012268299</v>
      </c>
      <c r="BN1019">
        <v>565.73372939962201</v>
      </c>
      <c r="BO1019">
        <v>520.12450485217096</v>
      </c>
      <c r="BP1019">
        <v>501.32279874998</v>
      </c>
      <c r="BQ1019">
        <v>463.49213468324501</v>
      </c>
      <c r="BR1019">
        <v>441.58257952613098</v>
      </c>
      <c r="BS1019">
        <v>427.27620263853902</v>
      </c>
      <c r="BT1019">
        <v>421.12167944358498</v>
      </c>
      <c r="BU1019">
        <v>406.236394260167</v>
      </c>
      <c r="BV1019">
        <v>393.32964827215699</v>
      </c>
      <c r="BW1019">
        <v>392.294752077829</v>
      </c>
      <c r="BX1019">
        <v>381.06160047260403</v>
      </c>
      <c r="BY1019">
        <v>378.19329112397998</v>
      </c>
      <c r="BZ1019">
        <v>380.93666616511399</v>
      </c>
      <c r="CA1019">
        <v>383.82200540369098</v>
      </c>
      <c r="CB1019">
        <v>387.041098675174</v>
      </c>
      <c r="CC1019">
        <v>376.10312585397799</v>
      </c>
      <c r="CD1019">
        <v>359.29078504707599</v>
      </c>
      <c r="CE1019">
        <v>514.10354730477798</v>
      </c>
      <c r="CF1019">
        <v>304.30829103270599</v>
      </c>
      <c r="CG1019">
        <v>236.29495148913799</v>
      </c>
      <c r="CH1019">
        <v>253.26589876091199</v>
      </c>
      <c r="CI1019">
        <v>243.234330317505</v>
      </c>
      <c r="CJ1019">
        <v>232.90084823715901</v>
      </c>
      <c r="CK1019">
        <v>240.272414320895</v>
      </c>
      <c r="CL1019">
        <v>239.16616211198399</v>
      </c>
      <c r="CM1019">
        <v>239.02767119953299</v>
      </c>
      <c r="CN1019">
        <v>218.58328021863099</v>
      </c>
      <c r="CO1019">
        <v>240.264670959847</v>
      </c>
      <c r="CP1019">
        <v>227.54538236912899</v>
      </c>
      <c r="CQ1019">
        <v>258.22078049946799</v>
      </c>
      <c r="CR1019">
        <v>240.021450782372</v>
      </c>
      <c r="CS1019">
        <v>247.10899646304401</v>
      </c>
      <c r="CT1019">
        <v>223.325581986777</v>
      </c>
      <c r="CU1019">
        <v>218.25715289131799</v>
      </c>
      <c r="CV1019">
        <v>254.52818602862899</v>
      </c>
      <c r="CW1019">
        <v>222.93850068031</v>
      </c>
      <c r="CX1019">
        <v>217.551572034462</v>
      </c>
    </row>
    <row r="1020" spans="1:102" x14ac:dyDescent="0.25">
      <c r="A1020">
        <v>244.646194926568</v>
      </c>
      <c r="B1020">
        <v>208.820906512574</v>
      </c>
      <c r="C1020">
        <v>224.093167419541</v>
      </c>
      <c r="D1020">
        <v>216.947947175059</v>
      </c>
      <c r="E1020">
        <v>210.949452901114</v>
      </c>
      <c r="F1020">
        <v>215.620134973891</v>
      </c>
      <c r="G1020">
        <v>220.22472576598699</v>
      </c>
      <c r="H1020">
        <v>222.94139198564301</v>
      </c>
      <c r="I1020">
        <v>226.94468602333501</v>
      </c>
      <c r="J1020">
        <v>213.32935912957001</v>
      </c>
      <c r="K1020">
        <v>223.179452328005</v>
      </c>
      <c r="L1020">
        <v>223.55636300808999</v>
      </c>
      <c r="M1020">
        <v>222.576291077223</v>
      </c>
      <c r="N1020">
        <v>226.464120046213</v>
      </c>
      <c r="O1020">
        <v>233.00849707482101</v>
      </c>
      <c r="P1020">
        <v>236.09107239193901</v>
      </c>
      <c r="Q1020">
        <v>236.195425874937</v>
      </c>
      <c r="R1020">
        <v>237.01848929969699</v>
      </c>
      <c r="S1020">
        <v>272.608807505161</v>
      </c>
      <c r="T1020">
        <v>558.88974319352803</v>
      </c>
      <c r="U1020">
        <v>495.95251942011498</v>
      </c>
      <c r="V1020">
        <v>1829.53252398633</v>
      </c>
      <c r="W1020">
        <v>830.73696217646398</v>
      </c>
      <c r="X1020">
        <v>722.38871914880303</v>
      </c>
      <c r="Y1020">
        <v>770.21498769151697</v>
      </c>
      <c r="Z1020">
        <v>641.85837226491299</v>
      </c>
      <c r="AA1020">
        <v>577.53822864400001</v>
      </c>
      <c r="AB1020">
        <v>476.066290243791</v>
      </c>
      <c r="AC1020">
        <v>456.484232025106</v>
      </c>
      <c r="AD1020">
        <v>482.63711852182098</v>
      </c>
      <c r="AE1020">
        <v>424.72724057510601</v>
      </c>
      <c r="AF1020">
        <v>431.54703055886699</v>
      </c>
      <c r="AG1020">
        <v>497.65090158929303</v>
      </c>
      <c r="AH1020">
        <v>497.97520443529498</v>
      </c>
      <c r="AI1020">
        <v>532.963705846881</v>
      </c>
      <c r="AJ1020">
        <v>501.634996620349</v>
      </c>
      <c r="AK1020">
        <v>408.766730288617</v>
      </c>
      <c r="AL1020">
        <v>511.65236959674399</v>
      </c>
      <c r="AM1020">
        <v>2641.1665559869998</v>
      </c>
      <c r="AN1020">
        <v>3571.66765279631</v>
      </c>
      <c r="AO1020">
        <v>2763.1213483699498</v>
      </c>
      <c r="AP1020">
        <v>734.79940421808794</v>
      </c>
      <c r="AQ1020">
        <v>398.08573355884101</v>
      </c>
      <c r="AR1020">
        <v>428.86857850576899</v>
      </c>
      <c r="AS1020">
        <v>447.516421994778</v>
      </c>
      <c r="AT1020">
        <v>486.74026032320899</v>
      </c>
      <c r="AU1020">
        <v>457.55476312030902</v>
      </c>
      <c r="AV1020">
        <v>440.05408642499998</v>
      </c>
      <c r="AW1020">
        <v>489.437312897791</v>
      </c>
      <c r="AX1020">
        <v>498.10943271805297</v>
      </c>
      <c r="AY1020">
        <v>447.79954058527102</v>
      </c>
      <c r="AZ1020">
        <v>458.35532358674402</v>
      </c>
      <c r="BA1020">
        <v>396.903631055147</v>
      </c>
      <c r="BB1020">
        <v>413.71898315573702</v>
      </c>
      <c r="BC1020">
        <v>416.62184241796399</v>
      </c>
      <c r="BD1020">
        <v>387.55960349491102</v>
      </c>
      <c r="BE1020">
        <v>365.66640891756902</v>
      </c>
      <c r="BF1020">
        <v>349.86705321391099</v>
      </c>
      <c r="BG1020">
        <v>344.85204827562001</v>
      </c>
      <c r="BH1020">
        <v>354.940475354782</v>
      </c>
      <c r="BI1020">
        <v>368.12489543410601</v>
      </c>
      <c r="BJ1020">
        <v>420.59516494284799</v>
      </c>
      <c r="BK1020">
        <v>538.54163268396405</v>
      </c>
      <c r="BL1020">
        <v>666.62053813444902</v>
      </c>
      <c r="BM1020">
        <v>649.43661776489</v>
      </c>
      <c r="BN1020">
        <v>568.76058258439502</v>
      </c>
      <c r="BO1020">
        <v>522.52759966303097</v>
      </c>
      <c r="BP1020">
        <v>504.07180561406301</v>
      </c>
      <c r="BQ1020">
        <v>465.33768201914302</v>
      </c>
      <c r="BR1020">
        <v>443.94433741604502</v>
      </c>
      <c r="BS1020">
        <v>427.68539903189799</v>
      </c>
      <c r="BT1020">
        <v>422.67487166793097</v>
      </c>
      <c r="BU1020">
        <v>407.60005551432698</v>
      </c>
      <c r="BV1020">
        <v>395.42845915290599</v>
      </c>
      <c r="BW1020">
        <v>393.747155823291</v>
      </c>
      <c r="BX1020">
        <v>382.89942697459901</v>
      </c>
      <c r="BY1020">
        <v>378.66578732647997</v>
      </c>
      <c r="BZ1020">
        <v>382.32222121048801</v>
      </c>
      <c r="CA1020">
        <v>385.63100133106201</v>
      </c>
      <c r="CB1020">
        <v>387.11891139743301</v>
      </c>
      <c r="CC1020">
        <v>377.22685911261198</v>
      </c>
      <c r="CD1020">
        <v>360.03707972683799</v>
      </c>
      <c r="CE1020">
        <v>516.85403367699405</v>
      </c>
      <c r="CF1020">
        <v>305.08530313340498</v>
      </c>
      <c r="CG1020">
        <v>237.876708721726</v>
      </c>
      <c r="CH1020">
        <v>257.46043306398502</v>
      </c>
      <c r="CI1020">
        <v>243.57634458160999</v>
      </c>
      <c r="CJ1020">
        <v>237.34806862758001</v>
      </c>
      <c r="CK1020">
        <v>242.57248378159801</v>
      </c>
      <c r="CL1020">
        <v>241.43053537461401</v>
      </c>
      <c r="CM1020">
        <v>237.765782134175</v>
      </c>
      <c r="CN1020">
        <v>220.90541608140001</v>
      </c>
      <c r="CO1020">
        <v>240.94695812399601</v>
      </c>
      <c r="CP1020">
        <v>230.63599319506801</v>
      </c>
      <c r="CQ1020">
        <v>259.96251727106699</v>
      </c>
      <c r="CR1020">
        <v>242.903020268044</v>
      </c>
      <c r="CS1020">
        <v>247.563396326213</v>
      </c>
      <c r="CT1020">
        <v>227.32260375118301</v>
      </c>
      <c r="CU1020">
        <v>221.73931588930299</v>
      </c>
      <c r="CV1020">
        <v>249.55817823113</v>
      </c>
      <c r="CW1020">
        <v>222.07300386363499</v>
      </c>
      <c r="CX1020">
        <v>219.802970845999</v>
      </c>
    </row>
    <row r="1021" spans="1:102" x14ac:dyDescent="0.25">
      <c r="A1021">
        <v>244.88651535380501</v>
      </c>
      <c r="B1021">
        <v>207.95567668727799</v>
      </c>
      <c r="C1021">
        <v>217.78534566295701</v>
      </c>
      <c r="D1021">
        <v>211.615085830449</v>
      </c>
      <c r="E1021">
        <v>215.10022963053601</v>
      </c>
      <c r="F1021">
        <v>217.31667991926199</v>
      </c>
      <c r="G1021">
        <v>222.658258306714</v>
      </c>
      <c r="H1021">
        <v>228.796148830813</v>
      </c>
      <c r="I1021">
        <v>217.76482943627201</v>
      </c>
      <c r="J1021">
        <v>214.254842141517</v>
      </c>
      <c r="K1021">
        <v>230.59204286010299</v>
      </c>
      <c r="L1021">
        <v>225.03518729874801</v>
      </c>
      <c r="M1021">
        <v>227.31384558973701</v>
      </c>
      <c r="N1021">
        <v>219.31147702740901</v>
      </c>
      <c r="O1021">
        <v>244.31107652333</v>
      </c>
      <c r="P1021">
        <v>245.49508483480901</v>
      </c>
      <c r="Q1021">
        <v>229.233617616716</v>
      </c>
      <c r="R1021">
        <v>226.094560558865</v>
      </c>
      <c r="S1021">
        <v>280.62858737434101</v>
      </c>
      <c r="T1021">
        <v>576.76292686823899</v>
      </c>
      <c r="U1021">
        <v>512.28597266280099</v>
      </c>
      <c r="V1021">
        <v>1950.41640186064</v>
      </c>
      <c r="W1021">
        <v>893.10427108158103</v>
      </c>
      <c r="X1021">
        <v>768.22201204353598</v>
      </c>
      <c r="Y1021">
        <v>817.55232457541103</v>
      </c>
      <c r="Z1021">
        <v>674.43225857479797</v>
      </c>
      <c r="AA1021">
        <v>605.32104778847201</v>
      </c>
      <c r="AB1021">
        <v>491.00590500856498</v>
      </c>
      <c r="AC1021">
        <v>472.77781609416502</v>
      </c>
      <c r="AD1021">
        <v>498.25580533643301</v>
      </c>
      <c r="AE1021">
        <v>433.85273088971502</v>
      </c>
      <c r="AF1021">
        <v>445.951091493467</v>
      </c>
      <c r="AG1021">
        <v>517.38088517723304</v>
      </c>
      <c r="AH1021">
        <v>507.72229581462699</v>
      </c>
      <c r="AI1021">
        <v>557.07328301170901</v>
      </c>
      <c r="AJ1021">
        <v>520.81793047432905</v>
      </c>
      <c r="AK1021">
        <v>420.30526345342702</v>
      </c>
      <c r="AL1021">
        <v>535.91291331403397</v>
      </c>
      <c r="AM1021">
        <v>2894.16036945326</v>
      </c>
      <c r="AN1021">
        <v>3674.2617684340098</v>
      </c>
      <c r="AO1021">
        <v>2667.6304609436102</v>
      </c>
      <c r="AP1021">
        <v>725.51145844672897</v>
      </c>
      <c r="AQ1021">
        <v>406.05682841039697</v>
      </c>
      <c r="AR1021">
        <v>444.80906927864203</v>
      </c>
      <c r="AS1021">
        <v>458.30181890475097</v>
      </c>
      <c r="AT1021">
        <v>502.67964497827001</v>
      </c>
      <c r="AU1021">
        <v>474.68480573307198</v>
      </c>
      <c r="AV1021">
        <v>457.96566387357001</v>
      </c>
      <c r="AW1021">
        <v>505.097233590668</v>
      </c>
      <c r="AX1021">
        <v>516.05812916398304</v>
      </c>
      <c r="AY1021">
        <v>457.22699563273602</v>
      </c>
      <c r="AZ1021">
        <v>471.79395437950501</v>
      </c>
      <c r="BA1021">
        <v>401.53228679521197</v>
      </c>
      <c r="BB1021">
        <v>422.09003757059099</v>
      </c>
      <c r="BC1021">
        <v>426.800192621593</v>
      </c>
      <c r="BD1021">
        <v>401.83676503252201</v>
      </c>
      <c r="BE1021">
        <v>372.37259583808799</v>
      </c>
      <c r="BF1021">
        <v>361.44383984704001</v>
      </c>
      <c r="BG1021">
        <v>355.62506248115602</v>
      </c>
      <c r="BH1021">
        <v>367.47431783666099</v>
      </c>
      <c r="BI1021">
        <v>377.60011161173099</v>
      </c>
      <c r="BJ1021">
        <v>436.06820888315502</v>
      </c>
      <c r="BK1021">
        <v>565.39129099094396</v>
      </c>
      <c r="BL1021">
        <v>696.00760689144204</v>
      </c>
      <c r="BM1021">
        <v>689.06039785790995</v>
      </c>
      <c r="BN1021">
        <v>595.22827999492199</v>
      </c>
      <c r="BO1021">
        <v>548.50218773045401</v>
      </c>
      <c r="BP1021">
        <v>517.91790541553701</v>
      </c>
      <c r="BQ1021">
        <v>489.66874946504998</v>
      </c>
      <c r="BR1021">
        <v>467.21936077611298</v>
      </c>
      <c r="BS1021">
        <v>439.42067576372699</v>
      </c>
      <c r="BT1021">
        <v>440.13556672010299</v>
      </c>
      <c r="BU1021">
        <v>425.66639148183299</v>
      </c>
      <c r="BV1021">
        <v>413.531137161841</v>
      </c>
      <c r="BW1021">
        <v>410.122995475121</v>
      </c>
      <c r="BX1021">
        <v>393.74777750386897</v>
      </c>
      <c r="BY1021">
        <v>396.06386373841298</v>
      </c>
      <c r="BZ1021">
        <v>395.14284628133498</v>
      </c>
      <c r="CA1021">
        <v>393.96459961922801</v>
      </c>
      <c r="CB1021">
        <v>395.50054726734999</v>
      </c>
      <c r="CC1021">
        <v>388.83419182198901</v>
      </c>
      <c r="CD1021">
        <v>368.72488382908301</v>
      </c>
      <c r="CE1021">
        <v>515.49052088502594</v>
      </c>
      <c r="CF1021">
        <v>312.51059020171198</v>
      </c>
      <c r="CG1021">
        <v>243.11203078748201</v>
      </c>
      <c r="CH1021">
        <v>261.33552335353301</v>
      </c>
      <c r="CI1021">
        <v>247.267650487222</v>
      </c>
      <c r="CJ1021">
        <v>249.153278264389</v>
      </c>
      <c r="CK1021">
        <v>243.32278307214901</v>
      </c>
      <c r="CL1021">
        <v>244.95377413796101</v>
      </c>
      <c r="CM1021">
        <v>233.44825978572001</v>
      </c>
      <c r="CN1021">
        <v>225.49673105902701</v>
      </c>
      <c r="CO1021">
        <v>241.139599139572</v>
      </c>
      <c r="CP1021">
        <v>227.249026546408</v>
      </c>
      <c r="CQ1021">
        <v>263.84000990087401</v>
      </c>
      <c r="CR1021">
        <v>240.80289635560899</v>
      </c>
      <c r="CS1021">
        <v>248.57499127509101</v>
      </c>
      <c r="CT1021">
        <v>228.71348027322699</v>
      </c>
      <c r="CU1021">
        <v>229.491383584397</v>
      </c>
      <c r="CV1021">
        <v>238.49383778708599</v>
      </c>
      <c r="CW1021">
        <v>219.37343390766</v>
      </c>
      <c r="CX1021">
        <v>219.85944311870199</v>
      </c>
    </row>
    <row r="1022" spans="1:102" x14ac:dyDescent="0.25">
      <c r="A1022">
        <v>245.126835781041</v>
      </c>
      <c r="B1022">
        <v>207.50013796831101</v>
      </c>
      <c r="C1022">
        <v>217.64025558600599</v>
      </c>
      <c r="D1022">
        <v>210.942193919913</v>
      </c>
      <c r="E1022">
        <v>214.126635421711</v>
      </c>
      <c r="F1022">
        <v>217.33233067570299</v>
      </c>
      <c r="G1022">
        <v>222.25692675746899</v>
      </c>
      <c r="H1022">
        <v>229.82264599990199</v>
      </c>
      <c r="I1022">
        <v>217.57823400759699</v>
      </c>
      <c r="J1022">
        <v>214.21763892051001</v>
      </c>
      <c r="K1022">
        <v>234.24690084695399</v>
      </c>
      <c r="L1022">
        <v>228.42067161539899</v>
      </c>
      <c r="M1022">
        <v>228.70918306194699</v>
      </c>
      <c r="N1022">
        <v>219.25525153422799</v>
      </c>
      <c r="O1022">
        <v>247.98716467929</v>
      </c>
      <c r="P1022">
        <v>249.347767131762</v>
      </c>
      <c r="Q1022">
        <v>229.098070335827</v>
      </c>
      <c r="R1022">
        <v>225.888441158902</v>
      </c>
      <c r="S1022">
        <v>285.95210386495302</v>
      </c>
      <c r="T1022">
        <v>615.54906055132597</v>
      </c>
      <c r="U1022">
        <v>539.38017828181898</v>
      </c>
      <c r="V1022">
        <v>2194.0768117184102</v>
      </c>
      <c r="W1022">
        <v>1024.39035825058</v>
      </c>
      <c r="X1022">
        <v>840.50936255777401</v>
      </c>
      <c r="Y1022">
        <v>912.239276844198</v>
      </c>
      <c r="Z1022">
        <v>731.46689773546802</v>
      </c>
      <c r="AA1022">
        <v>657.04197016176704</v>
      </c>
      <c r="AB1022">
        <v>517.21222016502099</v>
      </c>
      <c r="AC1022">
        <v>497.37512650543601</v>
      </c>
      <c r="AD1022">
        <v>518.88665359259699</v>
      </c>
      <c r="AE1022">
        <v>449.97204845504803</v>
      </c>
      <c r="AF1022">
        <v>459.159227786391</v>
      </c>
      <c r="AG1022">
        <v>549.86291234316195</v>
      </c>
      <c r="AH1022">
        <v>528.53012709173095</v>
      </c>
      <c r="AI1022">
        <v>592.04007373046704</v>
      </c>
      <c r="AJ1022">
        <v>551.16968589954195</v>
      </c>
      <c r="AK1022">
        <v>428.80005645422602</v>
      </c>
      <c r="AL1022">
        <v>563.64434939985904</v>
      </c>
      <c r="AM1022">
        <v>3296.0129074275401</v>
      </c>
      <c r="AN1022">
        <v>3935.0588141590301</v>
      </c>
      <c r="AO1022">
        <v>2605.8851093326498</v>
      </c>
      <c r="AP1022">
        <v>705.68510192727103</v>
      </c>
      <c r="AQ1022">
        <v>411.844008641404</v>
      </c>
      <c r="AR1022">
        <v>464.286707509444</v>
      </c>
      <c r="AS1022">
        <v>480.52825894748599</v>
      </c>
      <c r="AT1022">
        <v>528.04804784451403</v>
      </c>
      <c r="AU1022">
        <v>496.84709187739702</v>
      </c>
      <c r="AV1022">
        <v>481.316939562458</v>
      </c>
      <c r="AW1022">
        <v>537.08793914521095</v>
      </c>
      <c r="AX1022">
        <v>554.36079354804394</v>
      </c>
      <c r="AY1022">
        <v>483.07135928642703</v>
      </c>
      <c r="AZ1022">
        <v>501.51679498883902</v>
      </c>
      <c r="BA1022">
        <v>422.21012950125697</v>
      </c>
      <c r="BB1022">
        <v>442.26627300588399</v>
      </c>
      <c r="BC1022">
        <v>453.12484330169798</v>
      </c>
      <c r="BD1022">
        <v>423.88375612314502</v>
      </c>
      <c r="BE1022">
        <v>391.70052392252802</v>
      </c>
      <c r="BF1022">
        <v>375.82888009394702</v>
      </c>
      <c r="BG1022">
        <v>371.71861520416599</v>
      </c>
      <c r="BH1022">
        <v>386.524443899353</v>
      </c>
      <c r="BI1022">
        <v>393.75183812220502</v>
      </c>
      <c r="BJ1022">
        <v>465.03155138644701</v>
      </c>
      <c r="BK1022">
        <v>622.31514603302196</v>
      </c>
      <c r="BL1022">
        <v>771.11664197769301</v>
      </c>
      <c r="BM1022">
        <v>755.84638857728999</v>
      </c>
      <c r="BN1022">
        <v>650.56371416910895</v>
      </c>
      <c r="BO1022">
        <v>586.19173959397597</v>
      </c>
      <c r="BP1022">
        <v>544.80285267484498</v>
      </c>
      <c r="BQ1022">
        <v>509.702809945458</v>
      </c>
      <c r="BR1022">
        <v>490.73200813948603</v>
      </c>
      <c r="BS1022">
        <v>455.78331980811799</v>
      </c>
      <c r="BT1022">
        <v>455.74038267133</v>
      </c>
      <c r="BU1022">
        <v>443.75528224938199</v>
      </c>
      <c r="BV1022">
        <v>429.50108802693899</v>
      </c>
      <c r="BW1022">
        <v>424.18477122137398</v>
      </c>
      <c r="BX1022">
        <v>397.58917536467999</v>
      </c>
      <c r="BY1022">
        <v>409.57662108859103</v>
      </c>
      <c r="BZ1022">
        <v>408.33689679934503</v>
      </c>
      <c r="CA1022">
        <v>404.14529135843998</v>
      </c>
      <c r="CB1022">
        <v>403.58627499717699</v>
      </c>
      <c r="CC1022">
        <v>399.93263682096301</v>
      </c>
      <c r="CD1022">
        <v>373.62746743509098</v>
      </c>
      <c r="CE1022">
        <v>516.50616985911199</v>
      </c>
      <c r="CF1022">
        <v>317.44190125422199</v>
      </c>
      <c r="CG1022">
        <v>243.15256313708599</v>
      </c>
      <c r="CH1022">
        <v>261.27067800361903</v>
      </c>
      <c r="CI1022">
        <v>247.30829788380601</v>
      </c>
      <c r="CJ1022">
        <v>249.18927009497401</v>
      </c>
      <c r="CK1022">
        <v>243.26851829057301</v>
      </c>
      <c r="CL1022">
        <v>244.93824674507599</v>
      </c>
      <c r="CM1022">
        <v>233.42487618422601</v>
      </c>
      <c r="CN1022">
        <v>225.49411984437401</v>
      </c>
      <c r="CO1022">
        <v>241.12309490225999</v>
      </c>
      <c r="CP1022">
        <v>227.116297523529</v>
      </c>
      <c r="CQ1022">
        <v>263.84000990087401</v>
      </c>
      <c r="CR1022">
        <v>240.69353973937399</v>
      </c>
      <c r="CS1022">
        <v>248.57499127509101</v>
      </c>
      <c r="CT1022">
        <v>228.62036409212899</v>
      </c>
      <c r="CU1022">
        <v>229.491383584397</v>
      </c>
      <c r="CV1022">
        <v>238.49383778708599</v>
      </c>
      <c r="CW1022">
        <v>219.36095724592201</v>
      </c>
      <c r="CX1022">
        <v>219.79710042623699</v>
      </c>
    </row>
    <row r="1023" spans="1:102" x14ac:dyDescent="0.25">
      <c r="A1023">
        <v>245.36715620827701</v>
      </c>
      <c r="B1023">
        <v>207.34218660540799</v>
      </c>
      <c r="C1023">
        <v>217.59174989887799</v>
      </c>
      <c r="D1023">
        <v>210.905032934399</v>
      </c>
      <c r="E1023">
        <v>214.16468539856501</v>
      </c>
      <c r="F1023">
        <v>217.24024405882901</v>
      </c>
      <c r="G1023">
        <v>222.184133182301</v>
      </c>
      <c r="H1023">
        <v>229.74221936720599</v>
      </c>
      <c r="I1023">
        <v>217.506027269063</v>
      </c>
      <c r="J1023">
        <v>214.139531676795</v>
      </c>
      <c r="K1023">
        <v>234.276149659076</v>
      </c>
      <c r="L1023">
        <v>228.32899862243301</v>
      </c>
      <c r="M1023">
        <v>228.82019257817601</v>
      </c>
      <c r="N1023">
        <v>219.03818111586801</v>
      </c>
      <c r="O1023">
        <v>248.16502558503799</v>
      </c>
      <c r="P1023">
        <v>249.38685247639299</v>
      </c>
      <c r="Q1023">
        <v>228.99928294981501</v>
      </c>
      <c r="R1023">
        <v>225.71534326482001</v>
      </c>
      <c r="S1023">
        <v>286.05447355161601</v>
      </c>
      <c r="T1023">
        <v>614.942068078901</v>
      </c>
      <c r="U1023">
        <v>542.51352905971703</v>
      </c>
      <c r="V1023">
        <v>2146.80795066276</v>
      </c>
      <c r="W1023">
        <v>1022.73150858007</v>
      </c>
      <c r="X1023">
        <v>841.08029269604106</v>
      </c>
      <c r="Y1023">
        <v>914.39209762290602</v>
      </c>
      <c r="Z1023">
        <v>733.60618091746301</v>
      </c>
      <c r="AA1023">
        <v>661.95707001840003</v>
      </c>
      <c r="AB1023">
        <v>523.24704020436695</v>
      </c>
      <c r="AC1023">
        <v>503.33930867979802</v>
      </c>
      <c r="AD1023">
        <v>524.55187270969304</v>
      </c>
      <c r="AE1023">
        <v>455.861724474379</v>
      </c>
      <c r="AF1023">
        <v>465.17649610545698</v>
      </c>
      <c r="AG1023">
        <v>558.58956608947994</v>
      </c>
      <c r="AH1023">
        <v>535.87324850769505</v>
      </c>
      <c r="AI1023">
        <v>599.45673283204803</v>
      </c>
      <c r="AJ1023">
        <v>558.88728491037</v>
      </c>
      <c r="AK1023">
        <v>429.11810443447098</v>
      </c>
      <c r="AL1023">
        <v>569.094306203202</v>
      </c>
      <c r="AM1023">
        <v>3224.1572616753701</v>
      </c>
      <c r="AN1023">
        <v>3850.9098867969401</v>
      </c>
      <c r="AO1023">
        <v>2612.0617944320402</v>
      </c>
      <c r="AP1023">
        <v>706.59392254589602</v>
      </c>
      <c r="AQ1023">
        <v>412.12273751268799</v>
      </c>
      <c r="AR1023">
        <v>464.64871968460102</v>
      </c>
      <c r="AS1023">
        <v>481.051848973581</v>
      </c>
      <c r="AT1023">
        <v>528.59445898112597</v>
      </c>
      <c r="AU1023">
        <v>497.32005777527797</v>
      </c>
      <c r="AV1023">
        <v>481.60317330264598</v>
      </c>
      <c r="AW1023">
        <v>537.73765479369297</v>
      </c>
      <c r="AX1023">
        <v>555.04775494511296</v>
      </c>
      <c r="AY1023">
        <v>483.52376214132602</v>
      </c>
      <c r="AZ1023">
        <v>502.09497675609401</v>
      </c>
      <c r="BA1023">
        <v>422.52335235952103</v>
      </c>
      <c r="BB1023">
        <v>442.67071046897797</v>
      </c>
      <c r="BC1023">
        <v>453.58347808495301</v>
      </c>
      <c r="BD1023">
        <v>424.19598850108599</v>
      </c>
      <c r="BE1023">
        <v>392.009165418706</v>
      </c>
      <c r="BF1023">
        <v>376.08683030754298</v>
      </c>
      <c r="BG1023">
        <v>371.98614293947401</v>
      </c>
      <c r="BH1023">
        <v>386.81121403864103</v>
      </c>
      <c r="BI1023">
        <v>394.06670496176599</v>
      </c>
      <c r="BJ1023">
        <v>465.480798624702</v>
      </c>
      <c r="BK1023">
        <v>623.214405412269</v>
      </c>
      <c r="BL1023">
        <v>772.22040766733005</v>
      </c>
      <c r="BM1023">
        <v>757.02039283563795</v>
      </c>
      <c r="BN1023">
        <v>651.49104117079196</v>
      </c>
      <c r="BO1023">
        <v>586.96012774296503</v>
      </c>
      <c r="BP1023">
        <v>545.49115563619603</v>
      </c>
      <c r="BQ1023">
        <v>510.33921757167099</v>
      </c>
      <c r="BR1023">
        <v>491.28656457849303</v>
      </c>
      <c r="BS1023">
        <v>456.20753525266298</v>
      </c>
      <c r="BT1023">
        <v>456.13411973656599</v>
      </c>
      <c r="BU1023">
        <v>444.21886510071897</v>
      </c>
      <c r="BV1023">
        <v>429.82126350294499</v>
      </c>
      <c r="BW1023">
        <v>424.52219558083999</v>
      </c>
      <c r="BX1023">
        <v>397.970314315525</v>
      </c>
      <c r="BY1023">
        <v>409.82722522413599</v>
      </c>
      <c r="BZ1023">
        <v>408.70209609666398</v>
      </c>
      <c r="CA1023">
        <v>404.42493456472499</v>
      </c>
      <c r="CB1023">
        <v>403.94009187993299</v>
      </c>
      <c r="CC1023">
        <v>400.24501754240498</v>
      </c>
      <c r="CD1023">
        <v>373.77807723737999</v>
      </c>
      <c r="CE1023">
        <v>517.05397130777499</v>
      </c>
      <c r="CF1023">
        <v>322.36096961593699</v>
      </c>
      <c r="CG1023">
        <v>242.928182812774</v>
      </c>
      <c r="CH1023">
        <v>261.10390917308501</v>
      </c>
      <c r="CI1023">
        <v>246.888261804986</v>
      </c>
      <c r="CJ1023">
        <v>248.93728472190699</v>
      </c>
      <c r="CK1023">
        <v>243.11863688720601</v>
      </c>
      <c r="CL1023">
        <v>244.79402645014201</v>
      </c>
      <c r="CM1023">
        <v>233.30167497365801</v>
      </c>
      <c r="CN1023">
        <v>225.21935279358399</v>
      </c>
      <c r="CO1023">
        <v>240.929720050854</v>
      </c>
      <c r="CP1023">
        <v>226.79607259337499</v>
      </c>
      <c r="CQ1023">
        <v>264.78139231383602</v>
      </c>
      <c r="CR1023">
        <v>240.68249643794499</v>
      </c>
      <c r="CS1023">
        <v>249.17663745205701</v>
      </c>
      <c r="CT1023">
        <v>228.439645419778</v>
      </c>
      <c r="CU1023">
        <v>229.22556478662801</v>
      </c>
      <c r="CV1023">
        <v>238.759365775112</v>
      </c>
      <c r="CW1023">
        <v>219.24566858014299</v>
      </c>
      <c r="CX1023">
        <v>219.65168704384899</v>
      </c>
    </row>
    <row r="1024" spans="1:102" x14ac:dyDescent="0.25">
      <c r="A1024">
        <v>245.60747663551399</v>
      </c>
      <c r="B1024">
        <v>207.119724638854</v>
      </c>
      <c r="C1024">
        <v>218.058454401148</v>
      </c>
      <c r="D1024">
        <v>210.868582630525</v>
      </c>
      <c r="E1024">
        <v>214.17306790700201</v>
      </c>
      <c r="F1024">
        <v>223.74611161979101</v>
      </c>
      <c r="G1024">
        <v>223.10521880097599</v>
      </c>
      <c r="H1024">
        <v>231.179913900777</v>
      </c>
      <c r="I1024">
        <v>218.91072237882</v>
      </c>
      <c r="J1024">
        <v>215.28846929152999</v>
      </c>
      <c r="K1024">
        <v>236.14949301949699</v>
      </c>
      <c r="L1024">
        <v>227.755272826511</v>
      </c>
      <c r="M1024">
        <v>228.90196154897501</v>
      </c>
      <c r="N1024">
        <v>230.07398407010399</v>
      </c>
      <c r="O1024">
        <v>253.21137276536601</v>
      </c>
      <c r="P1024">
        <v>249.66850084286901</v>
      </c>
      <c r="Q1024">
        <v>232.236447913821</v>
      </c>
      <c r="R1024">
        <v>225.79877069870801</v>
      </c>
      <c r="S1024">
        <v>287.54162883083097</v>
      </c>
      <c r="T1024">
        <v>615.82955801144305</v>
      </c>
      <c r="U1024">
        <v>547.63504519201399</v>
      </c>
      <c r="V1024">
        <v>2159.6463625248498</v>
      </c>
      <c r="W1024">
        <v>1035.4171942376299</v>
      </c>
      <c r="X1024">
        <v>854.78826734977895</v>
      </c>
      <c r="Y1024">
        <v>927.28392392873002</v>
      </c>
      <c r="Z1024">
        <v>745.27848792256702</v>
      </c>
      <c r="AA1024">
        <v>673.33863468208801</v>
      </c>
      <c r="AB1024">
        <v>525.60277600297195</v>
      </c>
      <c r="AC1024">
        <v>500.83290242194198</v>
      </c>
      <c r="AD1024">
        <v>526.24458001217897</v>
      </c>
      <c r="AE1024">
        <v>457.58900727796902</v>
      </c>
      <c r="AF1024">
        <v>467.40814662353398</v>
      </c>
      <c r="AG1024">
        <v>564.40460301209305</v>
      </c>
      <c r="AH1024">
        <v>539.26208830205996</v>
      </c>
      <c r="AI1024">
        <v>607.60080586119295</v>
      </c>
      <c r="AJ1024">
        <v>563.97837755530804</v>
      </c>
      <c r="AK1024">
        <v>436.01465177013</v>
      </c>
      <c r="AL1024">
        <v>574.48172522905304</v>
      </c>
      <c r="AM1024">
        <v>3238.8680340525798</v>
      </c>
      <c r="AN1024">
        <v>3847.26502194052</v>
      </c>
      <c r="AO1024">
        <v>2588.8357485967599</v>
      </c>
      <c r="AP1024">
        <v>703.07515196095699</v>
      </c>
      <c r="AQ1024">
        <v>415.32115188952503</v>
      </c>
      <c r="AR1024">
        <v>471.05109923044603</v>
      </c>
      <c r="AS1024">
        <v>488.54145044479401</v>
      </c>
      <c r="AT1024">
        <v>529.690822581921</v>
      </c>
      <c r="AU1024">
        <v>502.73933250281902</v>
      </c>
      <c r="AV1024">
        <v>483.539795393654</v>
      </c>
      <c r="AW1024">
        <v>542.91436064303298</v>
      </c>
      <c r="AX1024">
        <v>560.19306445065104</v>
      </c>
      <c r="AY1024">
        <v>489.055453495123</v>
      </c>
      <c r="AZ1024">
        <v>503.56561400202298</v>
      </c>
      <c r="BA1024">
        <v>428.43086972111701</v>
      </c>
      <c r="BB1024">
        <v>447.63231501866397</v>
      </c>
      <c r="BC1024">
        <v>457.64832318796999</v>
      </c>
      <c r="BD1024">
        <v>430.62289153159998</v>
      </c>
      <c r="BE1024">
        <v>396.30719875331198</v>
      </c>
      <c r="BF1024">
        <v>371.36473735451898</v>
      </c>
      <c r="BG1024">
        <v>374.51167411467497</v>
      </c>
      <c r="BH1024">
        <v>386.90115632866201</v>
      </c>
      <c r="BI1024">
        <v>393.33352535683503</v>
      </c>
      <c r="BJ1024">
        <v>469.27398542632397</v>
      </c>
      <c r="BK1024">
        <v>629.40400140636496</v>
      </c>
      <c r="BL1024">
        <v>780.558042607895</v>
      </c>
      <c r="BM1024">
        <v>766.00805830592401</v>
      </c>
      <c r="BN1024">
        <v>656.908150788086</v>
      </c>
      <c r="BO1024">
        <v>591.52545299898497</v>
      </c>
      <c r="BP1024">
        <v>551.22026149663805</v>
      </c>
      <c r="BQ1024">
        <v>513.13050089291198</v>
      </c>
      <c r="BR1024">
        <v>498.480376035738</v>
      </c>
      <c r="BS1024">
        <v>461.62674053009999</v>
      </c>
      <c r="BT1024">
        <v>456.86736130736602</v>
      </c>
      <c r="BU1024">
        <v>446.46371338284399</v>
      </c>
      <c r="BV1024">
        <v>435.25312178522699</v>
      </c>
      <c r="BW1024">
        <v>428.58856459781703</v>
      </c>
      <c r="BX1024">
        <v>408.97432971504998</v>
      </c>
      <c r="BY1024">
        <v>417.96367412793501</v>
      </c>
      <c r="BZ1024">
        <v>415.94941662414902</v>
      </c>
      <c r="CA1024">
        <v>410.72921875069699</v>
      </c>
      <c r="CB1024">
        <v>413.96096814220903</v>
      </c>
      <c r="CC1024">
        <v>410.047919056061</v>
      </c>
      <c r="CD1024">
        <v>382.41054427726601</v>
      </c>
      <c r="CE1024">
        <v>517.74976843861305</v>
      </c>
      <c r="CF1024">
        <v>325.78023949414302</v>
      </c>
      <c r="CG1024">
        <v>251.755377582709</v>
      </c>
      <c r="CH1024">
        <v>267.84527286162898</v>
      </c>
      <c r="CI1024">
        <v>259.266804960309</v>
      </c>
      <c r="CJ1024">
        <v>253.77128813136099</v>
      </c>
      <c r="CK1024">
        <v>255.76335508997599</v>
      </c>
      <c r="CL1024">
        <v>250.47309036501201</v>
      </c>
      <c r="CM1024">
        <v>246.70028805715299</v>
      </c>
      <c r="CN1024">
        <v>240.72877815120299</v>
      </c>
      <c r="CO1024">
        <v>250.769159363564</v>
      </c>
      <c r="CP1024">
        <v>231.52960089760401</v>
      </c>
      <c r="CQ1024">
        <v>266.34950981183999</v>
      </c>
      <c r="CR1024">
        <v>243.65509132390801</v>
      </c>
      <c r="CS1024">
        <v>249.119897144834</v>
      </c>
      <c r="CT1024">
        <v>233.43428053723699</v>
      </c>
      <c r="CU1024">
        <v>223.809059168131</v>
      </c>
      <c r="CV1024">
        <v>229.132363442501</v>
      </c>
      <c r="CW1024">
        <v>228.74975330208201</v>
      </c>
      <c r="CX1024">
        <v>225.21087376310999</v>
      </c>
    </row>
    <row r="1025" spans="1:102" x14ac:dyDescent="0.25">
      <c r="A1025">
        <v>245.84779706275</v>
      </c>
      <c r="B1025">
        <v>208.55834752723001</v>
      </c>
      <c r="C1025">
        <v>218.135602816866</v>
      </c>
      <c r="D1025">
        <v>210.310192907454</v>
      </c>
      <c r="E1025">
        <v>217.89483160954001</v>
      </c>
      <c r="F1025">
        <v>223.61759554786201</v>
      </c>
      <c r="G1025">
        <v>222.71625557451799</v>
      </c>
      <c r="H1025">
        <v>228.75775567901201</v>
      </c>
      <c r="I1025">
        <v>220.77555673324599</v>
      </c>
      <c r="J1025">
        <v>218.83017165301399</v>
      </c>
      <c r="K1025">
        <v>237.493931061789</v>
      </c>
      <c r="L1025">
        <v>230.37991621401599</v>
      </c>
      <c r="M1025">
        <v>227.22852709817599</v>
      </c>
      <c r="N1025">
        <v>233.80771881473899</v>
      </c>
      <c r="O1025">
        <v>255.23397938726299</v>
      </c>
      <c r="P1025">
        <v>252.14954569915199</v>
      </c>
      <c r="Q1025">
        <v>238.65768827125299</v>
      </c>
      <c r="R1025">
        <v>231.463077061181</v>
      </c>
      <c r="S1025">
        <v>293.478454066805</v>
      </c>
      <c r="T1025">
        <v>637.71853500925101</v>
      </c>
      <c r="U1025">
        <v>569.98112052762201</v>
      </c>
      <c r="V1025">
        <v>2330.8324318247701</v>
      </c>
      <c r="W1025">
        <v>1143.38756817119</v>
      </c>
      <c r="X1025">
        <v>935.335235390923</v>
      </c>
      <c r="Y1025">
        <v>1011.10597015143</v>
      </c>
      <c r="Z1025">
        <v>802.23435733778899</v>
      </c>
      <c r="AA1025">
        <v>715.27994267058705</v>
      </c>
      <c r="AB1025">
        <v>542.80231515572996</v>
      </c>
      <c r="AC1025">
        <v>516.51059449332195</v>
      </c>
      <c r="AD1025">
        <v>540.60816411731298</v>
      </c>
      <c r="AE1025">
        <v>468.69191831985103</v>
      </c>
      <c r="AF1025">
        <v>476.02780861506</v>
      </c>
      <c r="AG1025">
        <v>589.84412327748498</v>
      </c>
      <c r="AH1025">
        <v>554.32387343536595</v>
      </c>
      <c r="AI1025">
        <v>628.76051717519999</v>
      </c>
      <c r="AJ1025">
        <v>581.12023465848301</v>
      </c>
      <c r="AK1025">
        <v>443.40736666453699</v>
      </c>
      <c r="AL1025">
        <v>591.12395644070602</v>
      </c>
      <c r="AM1025">
        <v>3518.00378453955</v>
      </c>
      <c r="AN1025">
        <v>3949.9745714195701</v>
      </c>
      <c r="AO1025">
        <v>2460.6398936371802</v>
      </c>
      <c r="AP1025">
        <v>690.59167585488694</v>
      </c>
      <c r="AQ1025">
        <v>423.67644018537999</v>
      </c>
      <c r="AR1025">
        <v>488.08881525190799</v>
      </c>
      <c r="AS1025">
        <v>504.86978845667397</v>
      </c>
      <c r="AT1025">
        <v>542.55264476918296</v>
      </c>
      <c r="AU1025">
        <v>518.45943300983799</v>
      </c>
      <c r="AV1025">
        <v>495.29618169299999</v>
      </c>
      <c r="AW1025">
        <v>559.53250724011104</v>
      </c>
      <c r="AX1025">
        <v>577.42234121420097</v>
      </c>
      <c r="AY1025">
        <v>500.03696109053197</v>
      </c>
      <c r="AZ1025">
        <v>521.14612567502502</v>
      </c>
      <c r="BA1025">
        <v>438.45323412111298</v>
      </c>
      <c r="BB1025">
        <v>459.657278044549</v>
      </c>
      <c r="BC1025">
        <v>465.32045665203998</v>
      </c>
      <c r="BD1025">
        <v>446.39171921114701</v>
      </c>
      <c r="BE1025">
        <v>402.38984729318798</v>
      </c>
      <c r="BF1025">
        <v>374.34798846020101</v>
      </c>
      <c r="BG1025">
        <v>380.60988825793999</v>
      </c>
      <c r="BH1025">
        <v>394.53451333652202</v>
      </c>
      <c r="BI1025">
        <v>404.840603525897</v>
      </c>
      <c r="BJ1025">
        <v>484.34246752927601</v>
      </c>
      <c r="BK1025">
        <v>666.69279907268503</v>
      </c>
      <c r="BL1025">
        <v>825.01304775551796</v>
      </c>
      <c r="BM1025">
        <v>814.15395184182501</v>
      </c>
      <c r="BN1025">
        <v>689.69872417962597</v>
      </c>
      <c r="BO1025">
        <v>625.96795864593298</v>
      </c>
      <c r="BP1025">
        <v>577.55244573238099</v>
      </c>
      <c r="BQ1025">
        <v>538.75716150159406</v>
      </c>
      <c r="BR1025">
        <v>523.16203674563701</v>
      </c>
      <c r="BS1025">
        <v>480.62775221034298</v>
      </c>
      <c r="BT1025">
        <v>476.10085868370498</v>
      </c>
      <c r="BU1025">
        <v>461.99680390158198</v>
      </c>
      <c r="BV1025">
        <v>451.59834026711502</v>
      </c>
      <c r="BW1025">
        <v>444.14790885404102</v>
      </c>
      <c r="BX1025">
        <v>421.09849707865601</v>
      </c>
      <c r="BY1025">
        <v>429.61060120209697</v>
      </c>
      <c r="BZ1025">
        <v>432.35210508303499</v>
      </c>
      <c r="CA1025">
        <v>428.57968978975703</v>
      </c>
      <c r="CB1025">
        <v>427.96268582291401</v>
      </c>
      <c r="CC1025">
        <v>425.76635585804502</v>
      </c>
      <c r="CD1025">
        <v>387.396390650353</v>
      </c>
      <c r="CE1025">
        <v>517.32695382757402</v>
      </c>
      <c r="CF1025">
        <v>329.32375836065103</v>
      </c>
      <c r="CG1025">
        <v>255.49747933752101</v>
      </c>
      <c r="CH1025">
        <v>269.750174732853</v>
      </c>
      <c r="CI1025">
        <v>262.820463550574</v>
      </c>
      <c r="CJ1025">
        <v>255.20221518803601</v>
      </c>
      <c r="CK1025">
        <v>259.25639445585898</v>
      </c>
      <c r="CL1025">
        <v>252.079650204328</v>
      </c>
      <c r="CM1025">
        <v>250.384105491128</v>
      </c>
      <c r="CN1025">
        <v>245.057809311619</v>
      </c>
      <c r="CO1025">
        <v>253.52492352779601</v>
      </c>
      <c r="CP1025">
        <v>232.966850826799</v>
      </c>
      <c r="CQ1025">
        <v>266.31837778178698</v>
      </c>
      <c r="CR1025">
        <v>244.46438158278701</v>
      </c>
      <c r="CS1025">
        <v>248.93107068163599</v>
      </c>
      <c r="CT1025">
        <v>234.87366687580999</v>
      </c>
      <c r="CU1025">
        <v>223.02440624717499</v>
      </c>
      <c r="CV1025">
        <v>227.51725203645401</v>
      </c>
      <c r="CW1025">
        <v>231.37650145840101</v>
      </c>
      <c r="CX1025">
        <v>226.78560117758801</v>
      </c>
    </row>
    <row r="1026" spans="1:102" x14ac:dyDescent="0.25">
      <c r="A1026">
        <v>246.08811748998599</v>
      </c>
      <c r="B1026">
        <v>209.79684764804301</v>
      </c>
      <c r="C1026">
        <v>218.135602816866</v>
      </c>
      <c r="D1026">
        <v>213.69655964866999</v>
      </c>
      <c r="E1026">
        <v>221.17439681127601</v>
      </c>
      <c r="F1026">
        <v>223.61759554786201</v>
      </c>
      <c r="G1026">
        <v>226.00278035490101</v>
      </c>
      <c r="H1026">
        <v>228.75775567901201</v>
      </c>
      <c r="I1026">
        <v>220.77555673324599</v>
      </c>
      <c r="J1026">
        <v>218.83017165301399</v>
      </c>
      <c r="K1026">
        <v>237.493931061789</v>
      </c>
      <c r="L1026">
        <v>230.37991621401599</v>
      </c>
      <c r="M1026">
        <v>227.22852709817599</v>
      </c>
      <c r="N1026">
        <v>233.80771881473899</v>
      </c>
      <c r="O1026">
        <v>255.23397938726299</v>
      </c>
      <c r="P1026">
        <v>252.14954569915199</v>
      </c>
      <c r="Q1026">
        <v>238.65768827125299</v>
      </c>
      <c r="R1026">
        <v>231.463077061181</v>
      </c>
      <c r="S1026">
        <v>305.08982258305201</v>
      </c>
      <c r="T1026">
        <v>678.39496576780198</v>
      </c>
      <c r="U1026">
        <v>594.78179566722395</v>
      </c>
      <c r="V1026">
        <v>2616.9158394750798</v>
      </c>
      <c r="W1026">
        <v>1290.0967083569201</v>
      </c>
      <c r="X1026">
        <v>1025.7150328805201</v>
      </c>
      <c r="Y1026">
        <v>1112.9709144021299</v>
      </c>
      <c r="Z1026">
        <v>866.77249706791895</v>
      </c>
      <c r="AA1026">
        <v>764.45051683512497</v>
      </c>
      <c r="AB1026">
        <v>563.96236562331296</v>
      </c>
      <c r="AC1026">
        <v>534.33668242009003</v>
      </c>
      <c r="AD1026">
        <v>561.08245681216795</v>
      </c>
      <c r="AE1026">
        <v>478.07619364360397</v>
      </c>
      <c r="AF1026">
        <v>490.26586080580199</v>
      </c>
      <c r="AG1026">
        <v>618.09696954118294</v>
      </c>
      <c r="AH1026">
        <v>570.82771040696298</v>
      </c>
      <c r="AI1026">
        <v>660.421290569093</v>
      </c>
      <c r="AJ1026">
        <v>599.43979653806696</v>
      </c>
      <c r="AK1026">
        <v>456.11217416995697</v>
      </c>
      <c r="AL1026">
        <v>612.50588128073798</v>
      </c>
      <c r="AM1026">
        <v>3943.3015462162698</v>
      </c>
      <c r="AN1026">
        <v>4286.4079192559702</v>
      </c>
      <c r="AO1026">
        <v>2425.41002657127</v>
      </c>
      <c r="AP1026">
        <v>687.85278882733996</v>
      </c>
      <c r="AQ1026">
        <v>434.78478179722202</v>
      </c>
      <c r="AR1026">
        <v>509.466290205257</v>
      </c>
      <c r="AS1026">
        <v>527.38148929918998</v>
      </c>
      <c r="AT1026">
        <v>568.34811359245396</v>
      </c>
      <c r="AU1026">
        <v>547.89844586628101</v>
      </c>
      <c r="AV1026">
        <v>526.473921503209</v>
      </c>
      <c r="AW1026">
        <v>594.81451821283895</v>
      </c>
      <c r="AX1026">
        <v>618.47970937055004</v>
      </c>
      <c r="AY1026">
        <v>526.461674824792</v>
      </c>
      <c r="AZ1026">
        <v>545.88101082065896</v>
      </c>
      <c r="BA1026">
        <v>456.38887118038502</v>
      </c>
      <c r="BB1026">
        <v>480.050816593565</v>
      </c>
      <c r="BC1026">
        <v>482.00246993541901</v>
      </c>
      <c r="BD1026">
        <v>462.15852672851997</v>
      </c>
      <c r="BE1026">
        <v>414.76623969142202</v>
      </c>
      <c r="BF1026">
        <v>381.34044429569002</v>
      </c>
      <c r="BG1026">
        <v>391.59855254370001</v>
      </c>
      <c r="BH1026">
        <v>408.25499037339</v>
      </c>
      <c r="BI1026">
        <v>422.46395842679698</v>
      </c>
      <c r="BJ1026">
        <v>511.53788378844803</v>
      </c>
      <c r="BK1026">
        <v>729.51829793808395</v>
      </c>
      <c r="BL1026">
        <v>913.12727075016301</v>
      </c>
      <c r="BM1026">
        <v>890.30995421824002</v>
      </c>
      <c r="BN1026">
        <v>736.94185040797299</v>
      </c>
      <c r="BO1026">
        <v>661.66614705524898</v>
      </c>
      <c r="BP1026">
        <v>605.21445852912404</v>
      </c>
      <c r="BQ1026">
        <v>564.59291935929502</v>
      </c>
      <c r="BR1026">
        <v>541.81423562432997</v>
      </c>
      <c r="BS1026">
        <v>501.45779638118103</v>
      </c>
      <c r="BT1026">
        <v>495.64177719214399</v>
      </c>
      <c r="BU1026">
        <v>481.05382720776299</v>
      </c>
      <c r="BV1026">
        <v>466.66643806916801</v>
      </c>
      <c r="BW1026">
        <v>458.397523525878</v>
      </c>
      <c r="BX1026">
        <v>431.009130309233</v>
      </c>
      <c r="BY1026">
        <v>441.41265778802199</v>
      </c>
      <c r="BZ1026">
        <v>445.44734959925597</v>
      </c>
      <c r="CA1026">
        <v>440.963165639767</v>
      </c>
      <c r="CB1026">
        <v>440.01627187308202</v>
      </c>
      <c r="CC1026">
        <v>443.02769384810898</v>
      </c>
      <c r="CD1026">
        <v>392.86330339072799</v>
      </c>
      <c r="CE1026">
        <v>523.124254348259</v>
      </c>
      <c r="CF1026">
        <v>333.83117095491798</v>
      </c>
      <c r="CG1026">
        <v>255.49747933752101</v>
      </c>
      <c r="CH1026">
        <v>269.750174732853</v>
      </c>
      <c r="CI1026">
        <v>262.820463550574</v>
      </c>
      <c r="CJ1026">
        <v>255.20221518803601</v>
      </c>
      <c r="CK1026">
        <v>259.25639445585898</v>
      </c>
      <c r="CL1026">
        <v>252.079650204328</v>
      </c>
      <c r="CM1026">
        <v>250.384105491128</v>
      </c>
      <c r="CN1026">
        <v>245.057809311619</v>
      </c>
      <c r="CO1026">
        <v>253.52492352779601</v>
      </c>
      <c r="CP1026">
        <v>232.966850826799</v>
      </c>
      <c r="CQ1026">
        <v>266.31837778178698</v>
      </c>
      <c r="CR1026">
        <v>244.46438158278701</v>
      </c>
      <c r="CS1026">
        <v>248.93107068163599</v>
      </c>
      <c r="CT1026">
        <v>234.87366687580999</v>
      </c>
      <c r="CU1026">
        <v>223.02440624717499</v>
      </c>
      <c r="CV1026">
        <v>227.51725203645401</v>
      </c>
      <c r="CW1026">
        <v>231.37650145840101</v>
      </c>
      <c r="CX1026">
        <v>226.78560117758801</v>
      </c>
    </row>
    <row r="1027" spans="1:102" x14ac:dyDescent="0.25">
      <c r="A1027">
        <v>246.328437917222</v>
      </c>
      <c r="B1027">
        <v>210.558791814649</v>
      </c>
      <c r="C1027">
        <v>214.70196914400901</v>
      </c>
      <c r="D1027">
        <v>214.47633372990799</v>
      </c>
      <c r="E1027">
        <v>219.141706777948</v>
      </c>
      <c r="F1027">
        <v>222.764892723575</v>
      </c>
      <c r="G1027">
        <v>227.986451775061</v>
      </c>
      <c r="H1027">
        <v>227.87767186814901</v>
      </c>
      <c r="I1027">
        <v>217.90445137722901</v>
      </c>
      <c r="J1027">
        <v>221.212692152594</v>
      </c>
      <c r="K1027">
        <v>234.610976031652</v>
      </c>
      <c r="L1027">
        <v>231.67405649707601</v>
      </c>
      <c r="M1027">
        <v>230.30354365192201</v>
      </c>
      <c r="N1027">
        <v>236.051843751722</v>
      </c>
      <c r="O1027">
        <v>257.11773619114803</v>
      </c>
      <c r="P1027">
        <v>256.33201021302398</v>
      </c>
      <c r="Q1027">
        <v>244.580216347115</v>
      </c>
      <c r="R1027">
        <v>229.92879453408699</v>
      </c>
      <c r="S1027">
        <v>307.03728929843999</v>
      </c>
      <c r="T1027">
        <v>704.38855144839499</v>
      </c>
      <c r="U1027">
        <v>612.45323020063904</v>
      </c>
      <c r="V1027">
        <v>2699.8704400135098</v>
      </c>
      <c r="W1027">
        <v>1350.99952549872</v>
      </c>
      <c r="X1027">
        <v>1069.4281631066999</v>
      </c>
      <c r="Y1027">
        <v>1156.11739052795</v>
      </c>
      <c r="Z1027">
        <v>901.58869443162905</v>
      </c>
      <c r="AA1027">
        <v>789.08695893360095</v>
      </c>
      <c r="AB1027">
        <v>579.66313908558595</v>
      </c>
      <c r="AC1027">
        <v>546.72629578921703</v>
      </c>
      <c r="AD1027">
        <v>576.16238673138298</v>
      </c>
      <c r="AE1027">
        <v>487.22249020850302</v>
      </c>
      <c r="AF1027">
        <v>501.13059529678799</v>
      </c>
      <c r="AG1027">
        <v>635.93208564005602</v>
      </c>
      <c r="AH1027">
        <v>585.02523804476004</v>
      </c>
      <c r="AI1027">
        <v>686.75172342239898</v>
      </c>
      <c r="AJ1027">
        <v>619.08448156621</v>
      </c>
      <c r="AK1027">
        <v>473.68723347117799</v>
      </c>
      <c r="AL1027">
        <v>628.54976624028598</v>
      </c>
      <c r="AM1027">
        <v>4074.9946145747199</v>
      </c>
      <c r="AN1027">
        <v>4439.2998726430596</v>
      </c>
      <c r="AO1027">
        <v>2486.2164934827001</v>
      </c>
      <c r="AP1027">
        <v>699.06061090287903</v>
      </c>
      <c r="AQ1027">
        <v>449.27455032187299</v>
      </c>
      <c r="AR1027">
        <v>526.42043016424805</v>
      </c>
      <c r="AS1027">
        <v>546.89038547113296</v>
      </c>
      <c r="AT1027">
        <v>592.93407031318804</v>
      </c>
      <c r="AU1027">
        <v>570.93159780640497</v>
      </c>
      <c r="AV1027">
        <v>555.900506680901</v>
      </c>
      <c r="AW1027">
        <v>623.16817843425395</v>
      </c>
      <c r="AX1027">
        <v>646.58350597945605</v>
      </c>
      <c r="AY1027">
        <v>551.91854673932096</v>
      </c>
      <c r="AZ1027">
        <v>563.40636168712899</v>
      </c>
      <c r="BA1027">
        <v>469.15462262463001</v>
      </c>
      <c r="BB1027">
        <v>495.82081882085703</v>
      </c>
      <c r="BC1027">
        <v>491.67372983567498</v>
      </c>
      <c r="BD1027">
        <v>471.36251748498597</v>
      </c>
      <c r="BE1027">
        <v>420.04086260069499</v>
      </c>
      <c r="BF1027">
        <v>383.55412243423399</v>
      </c>
      <c r="BG1027">
        <v>394.36107862824099</v>
      </c>
      <c r="BH1027">
        <v>412.09711385041101</v>
      </c>
      <c r="BI1027">
        <v>431.961400867794</v>
      </c>
      <c r="BJ1027">
        <v>527.16394314559795</v>
      </c>
      <c r="BK1027">
        <v>774.178013109836</v>
      </c>
      <c r="BL1027">
        <v>979.13446785789404</v>
      </c>
      <c r="BM1027">
        <v>932.483198804518</v>
      </c>
      <c r="BN1027">
        <v>770.95848944784996</v>
      </c>
      <c r="BO1027">
        <v>684.43679018866305</v>
      </c>
      <c r="BP1027">
        <v>624.02740524494698</v>
      </c>
      <c r="BQ1027">
        <v>580.417584949608</v>
      </c>
      <c r="BR1027">
        <v>555.71561681348999</v>
      </c>
      <c r="BS1027">
        <v>514.02675802331396</v>
      </c>
      <c r="BT1027">
        <v>506.81415383587199</v>
      </c>
      <c r="BU1027">
        <v>493.80596713117097</v>
      </c>
      <c r="BV1027">
        <v>478.79100023383899</v>
      </c>
      <c r="BW1027">
        <v>468.02879009865001</v>
      </c>
      <c r="BX1027">
        <v>441.03953545915499</v>
      </c>
      <c r="BY1027">
        <v>450.38313658257698</v>
      </c>
      <c r="BZ1027">
        <v>454.96143295202899</v>
      </c>
      <c r="CA1027">
        <v>447.73335739480302</v>
      </c>
      <c r="CB1027">
        <v>450.61148991795199</v>
      </c>
      <c r="CC1027">
        <v>454.82213596525099</v>
      </c>
      <c r="CD1027">
        <v>402.62377659764599</v>
      </c>
      <c r="CE1027">
        <v>533.58156638259595</v>
      </c>
      <c r="CF1027">
        <v>342.06475403510802</v>
      </c>
      <c r="CG1027">
        <v>263.03532364949803</v>
      </c>
      <c r="CH1027">
        <v>277.50804122922301</v>
      </c>
      <c r="CI1027">
        <v>275.26422251671897</v>
      </c>
      <c r="CJ1027">
        <v>269.37599118855798</v>
      </c>
      <c r="CK1027">
        <v>267.47030638262498</v>
      </c>
      <c r="CL1027">
        <v>256.41173302484202</v>
      </c>
      <c r="CM1027">
        <v>256.86729238673001</v>
      </c>
      <c r="CN1027">
        <v>259.77290242134097</v>
      </c>
      <c r="CO1027">
        <v>259.103906820156</v>
      </c>
      <c r="CP1027">
        <v>237.78136413384999</v>
      </c>
      <c r="CQ1027">
        <v>268.718140995949</v>
      </c>
      <c r="CR1027">
        <v>246.490776951371</v>
      </c>
      <c r="CS1027">
        <v>262.35764934484098</v>
      </c>
      <c r="CT1027">
        <v>238.075214756218</v>
      </c>
      <c r="CU1027">
        <v>224.640084930922</v>
      </c>
      <c r="CV1027">
        <v>228.48715583056401</v>
      </c>
      <c r="CW1027">
        <v>239.70670486720701</v>
      </c>
      <c r="CX1027">
        <v>232.66784024358901</v>
      </c>
    </row>
    <row r="1028" spans="1:102" x14ac:dyDescent="0.25">
      <c r="A1028">
        <v>246.56875834445901</v>
      </c>
      <c r="B1028">
        <v>212.577466614043</v>
      </c>
      <c r="C1028">
        <v>211.609541026269</v>
      </c>
      <c r="D1028">
        <v>216.076341125494</v>
      </c>
      <c r="E1028">
        <v>223.452725203797</v>
      </c>
      <c r="F1028">
        <v>220.03668486870399</v>
      </c>
      <c r="G1028">
        <v>225.669294096307</v>
      </c>
      <c r="H1028">
        <v>226.11542149312501</v>
      </c>
      <c r="I1028">
        <v>211.19227986791901</v>
      </c>
      <c r="J1028">
        <v>222.290806802731</v>
      </c>
      <c r="K1028">
        <v>230.920608572639</v>
      </c>
      <c r="L1028">
        <v>226.842572556242</v>
      </c>
      <c r="M1028">
        <v>228.48648497494301</v>
      </c>
      <c r="N1028">
        <v>235.21159387874701</v>
      </c>
      <c r="O1028">
        <v>254.57391459331399</v>
      </c>
      <c r="P1028">
        <v>256.01781101131797</v>
      </c>
      <c r="Q1028">
        <v>250.75511313083999</v>
      </c>
      <c r="R1028">
        <v>231.777919359484</v>
      </c>
      <c r="S1028">
        <v>307.42058548024602</v>
      </c>
      <c r="T1028">
        <v>708.78367343637399</v>
      </c>
      <c r="U1028">
        <v>618.64015775342398</v>
      </c>
      <c r="V1028">
        <v>2730.5250213071099</v>
      </c>
      <c r="W1028">
        <v>1371.5452776862201</v>
      </c>
      <c r="X1028">
        <v>1092.78278053445</v>
      </c>
      <c r="Y1028">
        <v>1184.32891667224</v>
      </c>
      <c r="Z1028">
        <v>925.19399769955999</v>
      </c>
      <c r="AA1028">
        <v>806.79016799238502</v>
      </c>
      <c r="AB1028">
        <v>593.51123401157497</v>
      </c>
      <c r="AC1028">
        <v>562.09214943161601</v>
      </c>
      <c r="AD1028">
        <v>584.59750088097201</v>
      </c>
      <c r="AE1028">
        <v>498.279173058737</v>
      </c>
      <c r="AF1028">
        <v>509.096440296266</v>
      </c>
      <c r="AG1028">
        <v>649.82301235964906</v>
      </c>
      <c r="AH1028">
        <v>594.05118647247195</v>
      </c>
      <c r="AI1028">
        <v>698.25443621340196</v>
      </c>
      <c r="AJ1028">
        <v>631.03748581641798</v>
      </c>
      <c r="AK1028">
        <v>481.40309173479602</v>
      </c>
      <c r="AL1028">
        <v>641.18223647562797</v>
      </c>
      <c r="AM1028">
        <v>4094.11571899312</v>
      </c>
      <c r="AN1028">
        <v>4400.2515861155198</v>
      </c>
      <c r="AO1028">
        <v>2447.97092685095</v>
      </c>
      <c r="AP1028">
        <v>692.82462735245895</v>
      </c>
      <c r="AQ1028">
        <v>457.10368009777301</v>
      </c>
      <c r="AR1028">
        <v>534.06284744925802</v>
      </c>
      <c r="AS1028">
        <v>557.668881517057</v>
      </c>
      <c r="AT1028">
        <v>605.25074927349397</v>
      </c>
      <c r="AU1028">
        <v>578.24093501062305</v>
      </c>
      <c r="AV1028">
        <v>565.73404765804605</v>
      </c>
      <c r="AW1028">
        <v>629.70271213980402</v>
      </c>
      <c r="AX1028">
        <v>648.78962853681298</v>
      </c>
      <c r="AY1028">
        <v>556.360844133858</v>
      </c>
      <c r="AZ1028">
        <v>566.66714787962701</v>
      </c>
      <c r="BA1028">
        <v>472.12502910059698</v>
      </c>
      <c r="BB1028">
        <v>500.59325808815498</v>
      </c>
      <c r="BC1028">
        <v>498.96843403865699</v>
      </c>
      <c r="BD1028">
        <v>477.76941497753398</v>
      </c>
      <c r="BE1028">
        <v>422.49285562542502</v>
      </c>
      <c r="BF1028">
        <v>390.05711772094998</v>
      </c>
      <c r="BG1028">
        <v>402.56716156773899</v>
      </c>
      <c r="BH1028">
        <v>413.81545336993798</v>
      </c>
      <c r="BI1028">
        <v>438.04687253391597</v>
      </c>
      <c r="BJ1028">
        <v>536.38826765025999</v>
      </c>
      <c r="BK1028">
        <v>780.02311875072201</v>
      </c>
      <c r="BL1028">
        <v>993.83690500561204</v>
      </c>
      <c r="BM1028">
        <v>945.70497273421904</v>
      </c>
      <c r="BN1028">
        <v>775.50393653453705</v>
      </c>
      <c r="BO1028">
        <v>690.66097535645395</v>
      </c>
      <c r="BP1028">
        <v>634.64905457372799</v>
      </c>
      <c r="BQ1028">
        <v>596.75376430582003</v>
      </c>
      <c r="BR1028">
        <v>569.23636716434999</v>
      </c>
      <c r="BS1028">
        <v>529.015576148474</v>
      </c>
      <c r="BT1028">
        <v>518.72788690936397</v>
      </c>
      <c r="BU1028">
        <v>507.72484859196101</v>
      </c>
      <c r="BV1028">
        <v>489.69090415882999</v>
      </c>
      <c r="BW1028">
        <v>478.84579075707097</v>
      </c>
      <c r="BX1028">
        <v>454.23720694258299</v>
      </c>
      <c r="BY1028">
        <v>460.44007801997799</v>
      </c>
      <c r="BZ1028">
        <v>463.99705397550798</v>
      </c>
      <c r="CA1028">
        <v>459.874025155955</v>
      </c>
      <c r="CB1028">
        <v>464.92750787775901</v>
      </c>
      <c r="CC1028">
        <v>459.71808091866001</v>
      </c>
      <c r="CD1028">
        <v>408.30943876048002</v>
      </c>
      <c r="CE1028">
        <v>538.92285742557601</v>
      </c>
      <c r="CF1028">
        <v>349.670923831724</v>
      </c>
      <c r="CG1028">
        <v>279.55948384262399</v>
      </c>
      <c r="CH1028">
        <v>281.37906230047702</v>
      </c>
      <c r="CI1028">
        <v>281.71909057294499</v>
      </c>
      <c r="CJ1028">
        <v>268.977656394441</v>
      </c>
      <c r="CK1028">
        <v>267.94019662945999</v>
      </c>
      <c r="CL1028">
        <v>255.012500701232</v>
      </c>
      <c r="CM1028">
        <v>262.09413748389699</v>
      </c>
      <c r="CN1028">
        <v>265.81918901021902</v>
      </c>
      <c r="CO1028">
        <v>260.07775706298997</v>
      </c>
      <c r="CP1028">
        <v>240.83367439098501</v>
      </c>
      <c r="CQ1028">
        <v>269.54186801362198</v>
      </c>
      <c r="CR1028">
        <v>247.160604174631</v>
      </c>
      <c r="CS1028">
        <v>266.96636887788998</v>
      </c>
      <c r="CT1028">
        <v>234.474921922037</v>
      </c>
      <c r="CU1028">
        <v>225.19467222346299</v>
      </c>
      <c r="CV1028">
        <v>228.82007866021601</v>
      </c>
      <c r="CW1028">
        <v>233.76182638887099</v>
      </c>
      <c r="CX1028">
        <v>232.71378303029101</v>
      </c>
    </row>
    <row r="1029" spans="1:102" x14ac:dyDescent="0.25">
      <c r="A1029">
        <v>246.809078771695</v>
      </c>
      <c r="B1029">
        <v>214.160852999479</v>
      </c>
      <c r="C1029">
        <v>210.137677549622</v>
      </c>
      <c r="D1029">
        <v>216.38237328171701</v>
      </c>
      <c r="E1029">
        <v>224.191661477661</v>
      </c>
      <c r="F1029">
        <v>223.44356088163099</v>
      </c>
      <c r="G1029">
        <v>224.998807890363</v>
      </c>
      <c r="H1029">
        <v>229.96668459860501</v>
      </c>
      <c r="I1029">
        <v>217.909735595185</v>
      </c>
      <c r="J1029">
        <v>230.542949853739</v>
      </c>
      <c r="K1029">
        <v>237.22297443121701</v>
      </c>
      <c r="L1029">
        <v>238.626678474774</v>
      </c>
      <c r="M1029">
        <v>236.416548539437</v>
      </c>
      <c r="N1029">
        <v>248.90843708379199</v>
      </c>
      <c r="O1029">
        <v>270.58709050260097</v>
      </c>
      <c r="P1029">
        <v>273.69247854269702</v>
      </c>
      <c r="Q1029">
        <v>273.72801901792701</v>
      </c>
      <c r="R1029">
        <v>232.023835914937</v>
      </c>
      <c r="S1029">
        <v>328.454551402856</v>
      </c>
      <c r="T1029">
        <v>742.95958468440494</v>
      </c>
      <c r="U1029">
        <v>649.03582483053106</v>
      </c>
      <c r="V1029">
        <v>3277.94181574411</v>
      </c>
      <c r="W1029">
        <v>1596.83831093766</v>
      </c>
      <c r="X1029">
        <v>1236.18281129872</v>
      </c>
      <c r="Y1029">
        <v>1354.1782139131701</v>
      </c>
      <c r="Z1029">
        <v>1010.4374952284099</v>
      </c>
      <c r="AA1029">
        <v>866.971269577974</v>
      </c>
      <c r="AB1029">
        <v>618.15208870750303</v>
      </c>
      <c r="AC1029">
        <v>575.671775951781</v>
      </c>
      <c r="AD1029">
        <v>603.87035599904198</v>
      </c>
      <c r="AE1029">
        <v>506.376636896957</v>
      </c>
      <c r="AF1029">
        <v>518.50925220547299</v>
      </c>
      <c r="AG1029">
        <v>686.49132774896498</v>
      </c>
      <c r="AH1029">
        <v>618.38861936470903</v>
      </c>
      <c r="AI1029">
        <v>736.91391290532204</v>
      </c>
      <c r="AJ1029">
        <v>653.74567901323599</v>
      </c>
      <c r="AK1029">
        <v>487.103122728247</v>
      </c>
      <c r="AL1029">
        <v>666.08997119485196</v>
      </c>
      <c r="AM1029">
        <v>4537.4019652956204</v>
      </c>
      <c r="AN1029">
        <v>4513.6122714842004</v>
      </c>
      <c r="AO1029">
        <v>2311.1301847817599</v>
      </c>
      <c r="AP1029">
        <v>680.62824702120804</v>
      </c>
      <c r="AQ1029">
        <v>466.60411593147097</v>
      </c>
      <c r="AR1029">
        <v>553.85137070350595</v>
      </c>
      <c r="AS1029">
        <v>578.63936744825696</v>
      </c>
      <c r="AT1029">
        <v>623.61234270593195</v>
      </c>
      <c r="AU1029">
        <v>590.72256780193004</v>
      </c>
      <c r="AV1029">
        <v>577.85281320894899</v>
      </c>
      <c r="AW1029">
        <v>647.54360679372803</v>
      </c>
      <c r="AX1029">
        <v>670.77506173882102</v>
      </c>
      <c r="AY1029">
        <v>567.60129258281802</v>
      </c>
      <c r="AZ1029">
        <v>584.61125741509602</v>
      </c>
      <c r="BA1029">
        <v>478.69090059022102</v>
      </c>
      <c r="BB1029">
        <v>512.25345488554001</v>
      </c>
      <c r="BC1029">
        <v>510.70006987116</v>
      </c>
      <c r="BD1029">
        <v>484.78750621920398</v>
      </c>
      <c r="BE1029">
        <v>436.02813391376799</v>
      </c>
      <c r="BF1029">
        <v>398.043835151601</v>
      </c>
      <c r="BG1029">
        <v>419.670715536665</v>
      </c>
      <c r="BH1029">
        <v>424.72911620529197</v>
      </c>
      <c r="BI1029">
        <v>450.30743496675598</v>
      </c>
      <c r="BJ1029">
        <v>557.04042799755996</v>
      </c>
      <c r="BK1029">
        <v>830.448008937797</v>
      </c>
      <c r="BL1029">
        <v>1064.36535919879</v>
      </c>
      <c r="BM1029">
        <v>1006.95928839232</v>
      </c>
      <c r="BN1029">
        <v>824.46958818154997</v>
      </c>
      <c r="BO1029">
        <v>726.95012990822204</v>
      </c>
      <c r="BP1029">
        <v>659.64545112289102</v>
      </c>
      <c r="BQ1029">
        <v>625.99445667968598</v>
      </c>
      <c r="BR1029">
        <v>591.52293960429597</v>
      </c>
      <c r="BS1029">
        <v>547.06264234160403</v>
      </c>
      <c r="BT1029">
        <v>538.29723531163302</v>
      </c>
      <c r="BU1029">
        <v>527.305764952613</v>
      </c>
      <c r="BV1029">
        <v>506.31857635103398</v>
      </c>
      <c r="BW1029">
        <v>494.40372700553399</v>
      </c>
      <c r="BX1029">
        <v>464.24209838847702</v>
      </c>
      <c r="BY1029">
        <v>473.47789305004801</v>
      </c>
      <c r="BZ1029">
        <v>477.987490608798</v>
      </c>
      <c r="CA1029">
        <v>469.03245937772999</v>
      </c>
      <c r="CB1029">
        <v>477.315849507184</v>
      </c>
      <c r="CC1029">
        <v>465.67070638989202</v>
      </c>
      <c r="CD1029">
        <v>411.11508072712599</v>
      </c>
      <c r="CE1029">
        <v>542.33065221787103</v>
      </c>
      <c r="CF1029">
        <v>349.98393083824601</v>
      </c>
      <c r="CG1029">
        <v>281.04240744423402</v>
      </c>
      <c r="CH1029">
        <v>281.48434505743597</v>
      </c>
      <c r="CI1029">
        <v>281.90776158114602</v>
      </c>
      <c r="CJ1029">
        <v>268.56805614619299</v>
      </c>
      <c r="CK1029">
        <v>267.75928837094102</v>
      </c>
      <c r="CL1029">
        <v>254.78437737509699</v>
      </c>
      <c r="CM1029">
        <v>262.34261503269101</v>
      </c>
      <c r="CN1029">
        <v>265.91444398571298</v>
      </c>
      <c r="CO1029">
        <v>260.00763390403102</v>
      </c>
      <c r="CP1029">
        <v>240.95138318492101</v>
      </c>
      <c r="CQ1029">
        <v>269.54186801362198</v>
      </c>
      <c r="CR1029">
        <v>247.160604174631</v>
      </c>
      <c r="CS1029">
        <v>266.96636887788998</v>
      </c>
      <c r="CT1029">
        <v>234.099559752403</v>
      </c>
      <c r="CU1029">
        <v>225.19467222346299</v>
      </c>
      <c r="CV1029">
        <v>228.82007866021601</v>
      </c>
      <c r="CW1029">
        <v>233.06095351373099</v>
      </c>
      <c r="CX1029">
        <v>232.56081719672699</v>
      </c>
    </row>
    <row r="1030" spans="1:102" x14ac:dyDescent="0.25">
      <c r="A1030">
        <v>247.04939919893101</v>
      </c>
      <c r="B1030">
        <v>213.86521330674</v>
      </c>
      <c r="C1030">
        <v>208.23350455421601</v>
      </c>
      <c r="D1030">
        <v>215.86012001372001</v>
      </c>
      <c r="E1030">
        <v>223.15411424793999</v>
      </c>
      <c r="F1030">
        <v>223.015755085227</v>
      </c>
      <c r="G1030">
        <v>222.92347223559099</v>
      </c>
      <c r="H1030">
        <v>231.796367013344</v>
      </c>
      <c r="I1030">
        <v>217.459317712922</v>
      </c>
      <c r="J1030">
        <v>231.162272969648</v>
      </c>
      <c r="K1030">
        <v>237.87445397905199</v>
      </c>
      <c r="L1030">
        <v>240.377132475922</v>
      </c>
      <c r="M1030">
        <v>237.29475567707499</v>
      </c>
      <c r="N1030">
        <v>251.70225226186301</v>
      </c>
      <c r="O1030">
        <v>274.28243149232298</v>
      </c>
      <c r="P1030">
        <v>278.521130859891</v>
      </c>
      <c r="Q1030">
        <v>279.28369654672002</v>
      </c>
      <c r="R1030">
        <v>233.38934453264599</v>
      </c>
      <c r="S1030">
        <v>334.36495864873501</v>
      </c>
      <c r="T1030">
        <v>805.53187770761201</v>
      </c>
      <c r="U1030">
        <v>691.98456802361</v>
      </c>
      <c r="V1030">
        <v>3666.9550882498602</v>
      </c>
      <c r="W1030">
        <v>1891.1159069914399</v>
      </c>
      <c r="X1030">
        <v>1391.9786451085099</v>
      </c>
      <c r="Y1030">
        <v>1536.88632059621</v>
      </c>
      <c r="Z1030">
        <v>1115.3445461097101</v>
      </c>
      <c r="AA1030">
        <v>946.61803884748099</v>
      </c>
      <c r="AB1030">
        <v>647.908936173965</v>
      </c>
      <c r="AC1030">
        <v>604.810650210924</v>
      </c>
      <c r="AD1030">
        <v>631.67132938867201</v>
      </c>
      <c r="AE1030">
        <v>523.36176290684102</v>
      </c>
      <c r="AF1030">
        <v>533.89170248119899</v>
      </c>
      <c r="AG1030">
        <v>733.90919589337</v>
      </c>
      <c r="AH1030">
        <v>645.25100753198501</v>
      </c>
      <c r="AI1030">
        <v>792.57479817231194</v>
      </c>
      <c r="AJ1030">
        <v>696.30496596677801</v>
      </c>
      <c r="AK1030">
        <v>499.960543162406</v>
      </c>
      <c r="AL1030">
        <v>696.57203136086196</v>
      </c>
      <c r="AM1030">
        <v>5059.7988244898997</v>
      </c>
      <c r="AN1030">
        <v>4896.12384496289</v>
      </c>
      <c r="AO1030">
        <v>2373.19414534523</v>
      </c>
      <c r="AP1030">
        <v>689.87218580870206</v>
      </c>
      <c r="AQ1030">
        <v>478.868477829347</v>
      </c>
      <c r="AR1030">
        <v>582.86738627726902</v>
      </c>
      <c r="AS1030">
        <v>611.47359471652999</v>
      </c>
      <c r="AT1030">
        <v>667.23008895109297</v>
      </c>
      <c r="AU1030">
        <v>629.73558692475501</v>
      </c>
      <c r="AV1030">
        <v>617.04655787479203</v>
      </c>
      <c r="AW1030">
        <v>697.22420505642799</v>
      </c>
      <c r="AX1030">
        <v>727.27352207653405</v>
      </c>
      <c r="AY1030">
        <v>604.18402696864803</v>
      </c>
      <c r="AZ1030">
        <v>623.63191415592098</v>
      </c>
      <c r="BA1030">
        <v>504.65701699594399</v>
      </c>
      <c r="BB1030">
        <v>541.01939263659301</v>
      </c>
      <c r="BC1030">
        <v>544.66570480476503</v>
      </c>
      <c r="BD1030">
        <v>510.95117932935699</v>
      </c>
      <c r="BE1030">
        <v>460.07519825949799</v>
      </c>
      <c r="BF1030">
        <v>421.61922868781801</v>
      </c>
      <c r="BG1030">
        <v>440.98903180749699</v>
      </c>
      <c r="BH1030">
        <v>446.99848736474797</v>
      </c>
      <c r="BI1030">
        <v>474.16130683855403</v>
      </c>
      <c r="BJ1030">
        <v>598.00698563501703</v>
      </c>
      <c r="BK1030">
        <v>945.61392936779305</v>
      </c>
      <c r="BL1030">
        <v>1224.1352584851099</v>
      </c>
      <c r="BM1030">
        <v>1120.1284136884201</v>
      </c>
      <c r="BN1030">
        <v>906.52644110095002</v>
      </c>
      <c r="BO1030">
        <v>789.87006344682197</v>
      </c>
      <c r="BP1030">
        <v>698.63443450289105</v>
      </c>
      <c r="BQ1030">
        <v>663.24406514542295</v>
      </c>
      <c r="BR1030">
        <v>625.087231895895</v>
      </c>
      <c r="BS1030">
        <v>577.36696676575104</v>
      </c>
      <c r="BT1030">
        <v>568.02039272205695</v>
      </c>
      <c r="BU1030">
        <v>551.72997528492704</v>
      </c>
      <c r="BV1030">
        <v>526.36052002108795</v>
      </c>
      <c r="BW1030">
        <v>513.88014976869499</v>
      </c>
      <c r="BX1030">
        <v>480.02845597605102</v>
      </c>
      <c r="BY1030">
        <v>489.695735861245</v>
      </c>
      <c r="BZ1030">
        <v>495.87350155652899</v>
      </c>
      <c r="CA1030">
        <v>485.94160307114902</v>
      </c>
      <c r="CB1030">
        <v>491.376284572739</v>
      </c>
      <c r="CC1030">
        <v>482.60462817947803</v>
      </c>
      <c r="CD1030">
        <v>421.878634994555</v>
      </c>
      <c r="CE1030">
        <v>555.13916398194999</v>
      </c>
      <c r="CF1030">
        <v>355.13789309568199</v>
      </c>
      <c r="CG1030">
        <v>279.04051974498401</v>
      </c>
      <c r="CH1030">
        <v>281.03051859374199</v>
      </c>
      <c r="CI1030">
        <v>285.01401312549001</v>
      </c>
      <c r="CJ1030">
        <v>267.01713505142999</v>
      </c>
      <c r="CK1030">
        <v>264.41857372353002</v>
      </c>
      <c r="CL1030">
        <v>252.350690452207</v>
      </c>
      <c r="CM1030">
        <v>263.68355712718898</v>
      </c>
      <c r="CN1030">
        <v>264.39833510983601</v>
      </c>
      <c r="CO1030">
        <v>258.90289346296299</v>
      </c>
      <c r="CP1030">
        <v>236.82596863362099</v>
      </c>
      <c r="CQ1030">
        <v>271.981246335153</v>
      </c>
      <c r="CR1030">
        <v>243.64115282286801</v>
      </c>
      <c r="CS1030">
        <v>269.28411523186497</v>
      </c>
      <c r="CT1030">
        <v>230.59204122399899</v>
      </c>
      <c r="CU1030">
        <v>223.54501314331699</v>
      </c>
      <c r="CV1030">
        <v>228.57070182329599</v>
      </c>
      <c r="CW1030">
        <v>233.06707938427201</v>
      </c>
      <c r="CX1030">
        <v>232.21517693203501</v>
      </c>
    </row>
    <row r="1031" spans="1:102" x14ac:dyDescent="0.25">
      <c r="A1031">
        <v>247.28971962616799</v>
      </c>
      <c r="B1031">
        <v>214.546453336849</v>
      </c>
      <c r="C1031">
        <v>215.46241137657199</v>
      </c>
      <c r="D1031">
        <v>220.145729373042</v>
      </c>
      <c r="E1031">
        <v>222.00427660134599</v>
      </c>
      <c r="F1031">
        <v>220.18281276824101</v>
      </c>
      <c r="G1031">
        <v>223.186428520428</v>
      </c>
      <c r="H1031">
        <v>227.06927142567301</v>
      </c>
      <c r="I1031">
        <v>225.51205420449099</v>
      </c>
      <c r="J1031">
        <v>232.43846608693801</v>
      </c>
      <c r="K1031">
        <v>233.237595704341</v>
      </c>
      <c r="L1031">
        <v>241.19110315064501</v>
      </c>
      <c r="M1031">
        <v>238.136767556265</v>
      </c>
      <c r="N1031">
        <v>256.75165140194599</v>
      </c>
      <c r="O1031">
        <v>276.69827199739001</v>
      </c>
      <c r="P1031">
        <v>276.347315384529</v>
      </c>
      <c r="Q1031">
        <v>278.92424144978798</v>
      </c>
      <c r="R1031">
        <v>240.77161185905601</v>
      </c>
      <c r="S1031">
        <v>339.16711152128499</v>
      </c>
      <c r="T1031">
        <v>818.15648462046499</v>
      </c>
      <c r="U1031">
        <v>705.749591780326</v>
      </c>
      <c r="V1031">
        <v>3690.41831858768</v>
      </c>
      <c r="W1031">
        <v>1962.85143815336</v>
      </c>
      <c r="X1031">
        <v>1430.8001999190001</v>
      </c>
      <c r="Y1031">
        <v>1580.7982535021199</v>
      </c>
      <c r="Z1031">
        <v>1143.9177294072899</v>
      </c>
      <c r="AA1031">
        <v>970.94085483336505</v>
      </c>
      <c r="AB1031">
        <v>659.11315800087004</v>
      </c>
      <c r="AC1031">
        <v>619.13532215936596</v>
      </c>
      <c r="AD1031">
        <v>649.52939532989899</v>
      </c>
      <c r="AE1031">
        <v>534.89961413750495</v>
      </c>
      <c r="AF1031">
        <v>541.22611223049398</v>
      </c>
      <c r="AG1031">
        <v>752.49622760375701</v>
      </c>
      <c r="AH1031">
        <v>666.39354387522496</v>
      </c>
      <c r="AI1031">
        <v>821.45024921391496</v>
      </c>
      <c r="AJ1031">
        <v>720.08473416024003</v>
      </c>
      <c r="AK1031">
        <v>504.52077182577301</v>
      </c>
      <c r="AL1031">
        <v>703.82076451469095</v>
      </c>
      <c r="AM1031">
        <v>5062.0954250673003</v>
      </c>
      <c r="AN1031">
        <v>4871.7800438480699</v>
      </c>
      <c r="AO1031">
        <v>2359.50345586599</v>
      </c>
      <c r="AP1031">
        <v>682.251664512616</v>
      </c>
      <c r="AQ1031">
        <v>487.18835947961099</v>
      </c>
      <c r="AR1031">
        <v>594.70955799468697</v>
      </c>
      <c r="AS1031">
        <v>627.92817440010401</v>
      </c>
      <c r="AT1031">
        <v>683.47547759330303</v>
      </c>
      <c r="AU1031">
        <v>643.96588329942995</v>
      </c>
      <c r="AV1031">
        <v>631.387955681417</v>
      </c>
      <c r="AW1031">
        <v>716.66740630449499</v>
      </c>
      <c r="AX1031">
        <v>748.07672660988806</v>
      </c>
      <c r="AY1031">
        <v>618.92924029304004</v>
      </c>
      <c r="AZ1031">
        <v>639.39977502372005</v>
      </c>
      <c r="BA1031">
        <v>511.04380313187499</v>
      </c>
      <c r="BB1031">
        <v>551.93323377198203</v>
      </c>
      <c r="BC1031">
        <v>559.517153672154</v>
      </c>
      <c r="BD1031">
        <v>524.94389907259404</v>
      </c>
      <c r="BE1031">
        <v>466.07591879450001</v>
      </c>
      <c r="BF1031">
        <v>426.64088399763801</v>
      </c>
      <c r="BG1031">
        <v>442.399664215418</v>
      </c>
      <c r="BH1031">
        <v>455.50491116618798</v>
      </c>
      <c r="BI1031">
        <v>488.51839239578197</v>
      </c>
      <c r="BJ1031">
        <v>611.88125637271696</v>
      </c>
      <c r="BK1031">
        <v>981.00334287442104</v>
      </c>
      <c r="BL1031">
        <v>1278.7466819179499</v>
      </c>
      <c r="BM1031">
        <v>1156.9797895383399</v>
      </c>
      <c r="BN1031">
        <v>938.15580323318397</v>
      </c>
      <c r="BO1031">
        <v>815.21138158926101</v>
      </c>
      <c r="BP1031">
        <v>705.45725876845995</v>
      </c>
      <c r="BQ1031">
        <v>674.71577968652502</v>
      </c>
      <c r="BR1031">
        <v>637.66024020181897</v>
      </c>
      <c r="BS1031">
        <v>589.12723082036996</v>
      </c>
      <c r="BT1031">
        <v>581.32978012760304</v>
      </c>
      <c r="BU1031">
        <v>563.07938787034198</v>
      </c>
      <c r="BV1031">
        <v>532.29180641973505</v>
      </c>
      <c r="BW1031">
        <v>523.45504456462902</v>
      </c>
      <c r="BX1031">
        <v>486.05999222276</v>
      </c>
      <c r="BY1031">
        <v>499.25859634176499</v>
      </c>
      <c r="BZ1031">
        <v>506.01263836173899</v>
      </c>
      <c r="CA1031">
        <v>503.43618554552899</v>
      </c>
      <c r="CB1031">
        <v>501.21906759117098</v>
      </c>
      <c r="CC1031">
        <v>496.12757836521001</v>
      </c>
      <c r="CD1031">
        <v>433.07274131151399</v>
      </c>
      <c r="CE1031">
        <v>560.58548099260202</v>
      </c>
      <c r="CF1031">
        <v>364.20091629057799</v>
      </c>
      <c r="CG1031">
        <v>296.24450129930699</v>
      </c>
      <c r="CH1031">
        <v>301.61451249940802</v>
      </c>
      <c r="CI1031">
        <v>306.93250006218699</v>
      </c>
      <c r="CJ1031">
        <v>278.87281074604402</v>
      </c>
      <c r="CK1031">
        <v>285.18272460000702</v>
      </c>
      <c r="CL1031">
        <v>264.59477655578303</v>
      </c>
      <c r="CM1031">
        <v>279.448652513154</v>
      </c>
      <c r="CN1031">
        <v>275.32045910456998</v>
      </c>
      <c r="CO1031">
        <v>266.21710743445101</v>
      </c>
      <c r="CP1031">
        <v>245.85247100594299</v>
      </c>
      <c r="CQ1031">
        <v>271.83854105534198</v>
      </c>
      <c r="CR1031">
        <v>251.05537331076499</v>
      </c>
      <c r="CS1031">
        <v>264.31101738815403</v>
      </c>
      <c r="CT1031">
        <v>234.58218492354601</v>
      </c>
      <c r="CU1031">
        <v>228.627205691244</v>
      </c>
      <c r="CV1031">
        <v>234.426309376105</v>
      </c>
      <c r="CW1031">
        <v>243.14549910018499</v>
      </c>
      <c r="CX1031">
        <v>232.224551461891</v>
      </c>
    </row>
    <row r="1032" spans="1:102" x14ac:dyDescent="0.25">
      <c r="A1032">
        <v>247.53004005340401</v>
      </c>
      <c r="B1032">
        <v>215.130744247926</v>
      </c>
      <c r="C1032">
        <v>214.48791524327501</v>
      </c>
      <c r="D1032">
        <v>220.68220600117601</v>
      </c>
      <c r="E1032">
        <v>224.44641923266701</v>
      </c>
      <c r="F1032">
        <v>219.18922925317301</v>
      </c>
      <c r="G1032">
        <v>225.37699511890901</v>
      </c>
      <c r="H1032">
        <v>225.74087243094701</v>
      </c>
      <c r="I1032">
        <v>230.558744554622</v>
      </c>
      <c r="J1032">
        <v>236.341082200329</v>
      </c>
      <c r="K1032">
        <v>231.67965247239701</v>
      </c>
      <c r="L1032">
        <v>240.35389605997301</v>
      </c>
      <c r="M1032">
        <v>241.80141468203999</v>
      </c>
      <c r="N1032">
        <v>261.39644346555002</v>
      </c>
      <c r="O1032">
        <v>281.57897805345698</v>
      </c>
      <c r="P1032">
        <v>279.20258023995098</v>
      </c>
      <c r="Q1032">
        <v>285.17350534280803</v>
      </c>
      <c r="R1032">
        <v>259.43071156574399</v>
      </c>
      <c r="S1032">
        <v>345.88150379817898</v>
      </c>
      <c r="T1032">
        <v>822.89789862429495</v>
      </c>
      <c r="U1032">
        <v>729.81669949840796</v>
      </c>
      <c r="V1032">
        <v>3649.8046259681901</v>
      </c>
      <c r="W1032">
        <v>2066.9527704227999</v>
      </c>
      <c r="X1032">
        <v>1519.48823634665</v>
      </c>
      <c r="Y1032">
        <v>1671.2871504597999</v>
      </c>
      <c r="Z1032">
        <v>1193.53403065359</v>
      </c>
      <c r="AA1032">
        <v>1012.04266737256</v>
      </c>
      <c r="AB1032">
        <v>681.25926405603502</v>
      </c>
      <c r="AC1032">
        <v>640.78946810955404</v>
      </c>
      <c r="AD1032">
        <v>676.09078553513496</v>
      </c>
      <c r="AE1032">
        <v>553.88170305719404</v>
      </c>
      <c r="AF1032">
        <v>554.831123250215</v>
      </c>
      <c r="AG1032">
        <v>784.09204662303296</v>
      </c>
      <c r="AH1032">
        <v>690.05666601005396</v>
      </c>
      <c r="AI1032">
        <v>849.87155886912399</v>
      </c>
      <c r="AJ1032">
        <v>742.72925845259601</v>
      </c>
      <c r="AK1032">
        <v>507.08927202877601</v>
      </c>
      <c r="AL1032">
        <v>719.51482795259506</v>
      </c>
      <c r="AM1032">
        <v>4971.1595512846698</v>
      </c>
      <c r="AN1032">
        <v>4656.4319103088001</v>
      </c>
      <c r="AO1032">
        <v>2279.45028167487</v>
      </c>
      <c r="AP1032">
        <v>670.80608246196505</v>
      </c>
      <c r="AQ1032">
        <v>494.60232522345098</v>
      </c>
      <c r="AR1032">
        <v>608.34631786992099</v>
      </c>
      <c r="AS1032">
        <v>638.26435942825901</v>
      </c>
      <c r="AT1032">
        <v>694.96381582033405</v>
      </c>
      <c r="AU1032">
        <v>650.91512106027801</v>
      </c>
      <c r="AV1032">
        <v>642.77196035622796</v>
      </c>
      <c r="AW1032">
        <v>727.03491326122401</v>
      </c>
      <c r="AX1032">
        <v>756.12985057383605</v>
      </c>
      <c r="AY1032">
        <v>624.65370796161403</v>
      </c>
      <c r="AZ1032">
        <v>652.91485009862402</v>
      </c>
      <c r="BA1032">
        <v>515.15082765706404</v>
      </c>
      <c r="BB1032">
        <v>559.15237314165802</v>
      </c>
      <c r="BC1032">
        <v>564.36508221299096</v>
      </c>
      <c r="BD1032">
        <v>531.37824466061397</v>
      </c>
      <c r="BE1032">
        <v>464.83801108488598</v>
      </c>
      <c r="BF1032">
        <v>427.02404012706501</v>
      </c>
      <c r="BG1032">
        <v>443.07254179231899</v>
      </c>
      <c r="BH1032">
        <v>459.54913567155199</v>
      </c>
      <c r="BI1032">
        <v>490.47239012944999</v>
      </c>
      <c r="BJ1032">
        <v>620.463014667077</v>
      </c>
      <c r="BK1032">
        <v>1002.55217783199</v>
      </c>
      <c r="BL1032">
        <v>1316.11513220902</v>
      </c>
      <c r="BM1032">
        <v>1191.5157303930901</v>
      </c>
      <c r="BN1032">
        <v>976.04785724853105</v>
      </c>
      <c r="BO1032">
        <v>842.51260784701196</v>
      </c>
      <c r="BP1032">
        <v>734.60387498488103</v>
      </c>
      <c r="BQ1032">
        <v>697.04134152173799</v>
      </c>
      <c r="BR1032">
        <v>656.57265223016202</v>
      </c>
      <c r="BS1032">
        <v>604.66244864314694</v>
      </c>
      <c r="BT1032">
        <v>598.82388484790295</v>
      </c>
      <c r="BU1032">
        <v>579.390149510387</v>
      </c>
      <c r="BV1032">
        <v>546.15964800251004</v>
      </c>
      <c r="BW1032">
        <v>540.80171517949395</v>
      </c>
      <c r="BX1032">
        <v>499.03851239618598</v>
      </c>
      <c r="BY1032">
        <v>510.455225295307</v>
      </c>
      <c r="BZ1032">
        <v>517.80403323382404</v>
      </c>
      <c r="CA1032">
        <v>515.89694323211199</v>
      </c>
      <c r="CB1032">
        <v>513.33507622823799</v>
      </c>
      <c r="CC1032">
        <v>507.30237615723399</v>
      </c>
      <c r="CD1032">
        <v>443.99258926069302</v>
      </c>
      <c r="CE1032">
        <v>563.41599762172098</v>
      </c>
      <c r="CF1032">
        <v>373.55776005249498</v>
      </c>
      <c r="CG1032">
        <v>298.42730923147201</v>
      </c>
      <c r="CH1032">
        <v>304.586914864287</v>
      </c>
      <c r="CI1032">
        <v>310.04355287332402</v>
      </c>
      <c r="CJ1032">
        <v>280.604232105243</v>
      </c>
      <c r="CK1032">
        <v>288.22455678275799</v>
      </c>
      <c r="CL1032">
        <v>266.395450584451</v>
      </c>
      <c r="CM1032">
        <v>281.69976081887</v>
      </c>
      <c r="CN1032">
        <v>276.91685796991402</v>
      </c>
      <c r="CO1032">
        <v>267.28751418590599</v>
      </c>
      <c r="CP1032">
        <v>247.215058851994</v>
      </c>
      <c r="CQ1032">
        <v>271.79936688348897</v>
      </c>
      <c r="CR1032">
        <v>252.174800991155</v>
      </c>
      <c r="CS1032">
        <v>263.829316981754</v>
      </c>
      <c r="CT1032">
        <v>235.20987168513699</v>
      </c>
      <c r="CU1032">
        <v>229.11179213368001</v>
      </c>
      <c r="CV1032">
        <v>234.96699816239999</v>
      </c>
      <c r="CW1032">
        <v>244.59742048701901</v>
      </c>
      <c r="CX1032">
        <v>232.231107142356</v>
      </c>
    </row>
    <row r="1033" spans="1:102" x14ac:dyDescent="0.25">
      <c r="A1033">
        <v>247.77036048063999</v>
      </c>
      <c r="B1033">
        <v>216.30901992114499</v>
      </c>
      <c r="C1033">
        <v>214.836933725021</v>
      </c>
      <c r="D1033">
        <v>222.35404937987201</v>
      </c>
      <c r="E1033">
        <v>228.43348713105999</v>
      </c>
      <c r="F1033">
        <v>218.89540434376701</v>
      </c>
      <c r="G1033">
        <v>229.921484918114</v>
      </c>
      <c r="H1033">
        <v>225.46038922259299</v>
      </c>
      <c r="I1033">
        <v>232.53612681239801</v>
      </c>
      <c r="J1033">
        <v>237.883345377534</v>
      </c>
      <c r="K1033">
        <v>231.282900941202</v>
      </c>
      <c r="L1033">
        <v>239.93470179808301</v>
      </c>
      <c r="M1033">
        <v>243.545269202323</v>
      </c>
      <c r="N1033">
        <v>262.93195316822897</v>
      </c>
      <c r="O1033">
        <v>283.68940411631701</v>
      </c>
      <c r="P1033">
        <v>280.82362791557699</v>
      </c>
      <c r="Q1033">
        <v>287.78829037347901</v>
      </c>
      <c r="R1033">
        <v>266.63593127914999</v>
      </c>
      <c r="S1033">
        <v>360.79005276662599</v>
      </c>
      <c r="T1033">
        <v>852.20239969377997</v>
      </c>
      <c r="U1033">
        <v>760.75163017094803</v>
      </c>
      <c r="V1033">
        <v>3934.3766592003799</v>
      </c>
      <c r="W1033">
        <v>2291.8411647813</v>
      </c>
      <c r="X1033">
        <v>1674.83047320538</v>
      </c>
      <c r="Y1033">
        <v>1861.32637770412</v>
      </c>
      <c r="Z1033">
        <v>1282.7440000558599</v>
      </c>
      <c r="AA1033">
        <v>1087.7689687877</v>
      </c>
      <c r="AB1033">
        <v>703.45131142912305</v>
      </c>
      <c r="AC1033">
        <v>658.45356317369396</v>
      </c>
      <c r="AD1033">
        <v>695.86527358156502</v>
      </c>
      <c r="AE1033">
        <v>564.95682331493197</v>
      </c>
      <c r="AF1033">
        <v>563.55574972508805</v>
      </c>
      <c r="AG1033">
        <v>822.08302305151904</v>
      </c>
      <c r="AH1033">
        <v>707.72159988904502</v>
      </c>
      <c r="AI1033">
        <v>880.80729842083497</v>
      </c>
      <c r="AJ1033">
        <v>764.38769463234905</v>
      </c>
      <c r="AK1033">
        <v>511.52628937751598</v>
      </c>
      <c r="AL1033">
        <v>735.58970133494199</v>
      </c>
      <c r="AM1033">
        <v>5214.3302207517199</v>
      </c>
      <c r="AN1033">
        <v>4732.6783652169697</v>
      </c>
      <c r="AO1033">
        <v>2218.1507786688098</v>
      </c>
      <c r="AP1033">
        <v>663.60637259596194</v>
      </c>
      <c r="AQ1033">
        <v>503.32251107196498</v>
      </c>
      <c r="AR1033">
        <v>624.02022804335502</v>
      </c>
      <c r="AS1033">
        <v>653.15830426343496</v>
      </c>
      <c r="AT1033">
        <v>712.72719629782296</v>
      </c>
      <c r="AU1033">
        <v>668.410057294387</v>
      </c>
      <c r="AV1033">
        <v>659.14673330999199</v>
      </c>
      <c r="AW1033">
        <v>747.76373063390997</v>
      </c>
      <c r="AX1033">
        <v>775.78619778278801</v>
      </c>
      <c r="AY1033">
        <v>638.01704930622304</v>
      </c>
      <c r="AZ1033">
        <v>671.430492766935</v>
      </c>
      <c r="BA1033">
        <v>521.70119683077803</v>
      </c>
      <c r="BB1033">
        <v>572.10762185793101</v>
      </c>
      <c r="BC1033">
        <v>574.87304699314495</v>
      </c>
      <c r="BD1033">
        <v>542.04423165457399</v>
      </c>
      <c r="BE1033">
        <v>471.538326168141</v>
      </c>
      <c r="BF1033">
        <v>434.316166264027</v>
      </c>
      <c r="BG1033">
        <v>449.38814559956</v>
      </c>
      <c r="BH1033">
        <v>467.70650800790003</v>
      </c>
      <c r="BI1033">
        <v>499.94793281825702</v>
      </c>
      <c r="BJ1033">
        <v>640.493903494949</v>
      </c>
      <c r="BK1033">
        <v>1064.2987790626401</v>
      </c>
      <c r="BL1033">
        <v>1408.15159513711</v>
      </c>
      <c r="BM1033">
        <v>1263.90579183147</v>
      </c>
      <c r="BN1033">
        <v>1025.6303003804801</v>
      </c>
      <c r="BO1033">
        <v>879.50708735783098</v>
      </c>
      <c r="BP1033">
        <v>764.46997833204898</v>
      </c>
      <c r="BQ1033">
        <v>720.33042694353901</v>
      </c>
      <c r="BR1033">
        <v>674.99741599095</v>
      </c>
      <c r="BS1033">
        <v>621.70797907083295</v>
      </c>
      <c r="BT1033">
        <v>614.885760510453</v>
      </c>
      <c r="BU1033">
        <v>594.18458669248503</v>
      </c>
      <c r="BV1033">
        <v>558.90307149540001</v>
      </c>
      <c r="BW1033">
        <v>555.41412823634596</v>
      </c>
      <c r="BX1033">
        <v>511.38115064630398</v>
      </c>
      <c r="BY1033">
        <v>521.03926331089997</v>
      </c>
      <c r="BZ1033">
        <v>528.29283177350396</v>
      </c>
      <c r="CA1033">
        <v>526.04491129517999</v>
      </c>
      <c r="CB1033">
        <v>525.15703950159696</v>
      </c>
      <c r="CC1033">
        <v>518.18111551451796</v>
      </c>
      <c r="CD1033">
        <v>452.10605201437397</v>
      </c>
      <c r="CE1033">
        <v>567.08498858893597</v>
      </c>
      <c r="CF1033">
        <v>376.22536156590701</v>
      </c>
      <c r="CG1033">
        <v>298.44145581417303</v>
      </c>
      <c r="CH1033">
        <v>304.78509459831702</v>
      </c>
      <c r="CI1033">
        <v>310.31324190521798</v>
      </c>
      <c r="CJ1033">
        <v>280.76913901578098</v>
      </c>
      <c r="CK1033">
        <v>288.382002118191</v>
      </c>
      <c r="CL1033">
        <v>266.751381120492</v>
      </c>
      <c r="CM1033">
        <v>281.95051193307199</v>
      </c>
      <c r="CN1033">
        <v>277.12801053327399</v>
      </c>
      <c r="CO1033">
        <v>267.47046226448202</v>
      </c>
      <c r="CP1033">
        <v>247.48639615694</v>
      </c>
      <c r="CQ1033">
        <v>271.89775954195801</v>
      </c>
      <c r="CR1033">
        <v>252.493204610075</v>
      </c>
      <c r="CS1033">
        <v>264.27844933674402</v>
      </c>
      <c r="CT1033">
        <v>235.34031512079099</v>
      </c>
      <c r="CU1033">
        <v>229.38529235944199</v>
      </c>
      <c r="CV1033">
        <v>235.33851078269799</v>
      </c>
      <c r="CW1033">
        <v>244.70316008521701</v>
      </c>
      <c r="CX1033">
        <v>232.44677736951601</v>
      </c>
    </row>
    <row r="1034" spans="1:102" x14ac:dyDescent="0.25">
      <c r="A1034">
        <v>248.010680907877</v>
      </c>
      <c r="B1034">
        <v>217.630534334619</v>
      </c>
      <c r="C1034">
        <v>214.32177536268301</v>
      </c>
      <c r="D1034">
        <v>228.84877983625299</v>
      </c>
      <c r="E1034">
        <v>238.12782987036601</v>
      </c>
      <c r="F1034">
        <v>218.48592809344501</v>
      </c>
      <c r="G1034">
        <v>239.06338117237701</v>
      </c>
      <c r="H1034">
        <v>226.870985262229</v>
      </c>
      <c r="I1034">
        <v>239.75053555589099</v>
      </c>
      <c r="J1034">
        <v>237.665052151678</v>
      </c>
      <c r="K1034">
        <v>233.427157014486</v>
      </c>
      <c r="L1034">
        <v>242.497569273875</v>
      </c>
      <c r="M1034">
        <v>245.52314379730899</v>
      </c>
      <c r="N1034">
        <v>256.102247452418</v>
      </c>
      <c r="O1034">
        <v>277.23569865083601</v>
      </c>
      <c r="P1034">
        <v>285.22423070978101</v>
      </c>
      <c r="Q1034">
        <v>285.97422712137097</v>
      </c>
      <c r="R1034">
        <v>272.05528602619199</v>
      </c>
      <c r="S1034">
        <v>387.48056415714501</v>
      </c>
      <c r="T1034">
        <v>915.23729791564199</v>
      </c>
      <c r="U1034">
        <v>815.01524712769799</v>
      </c>
      <c r="V1034">
        <v>4572.9261438211597</v>
      </c>
      <c r="W1034">
        <v>2694.7770852530698</v>
      </c>
      <c r="X1034">
        <v>1944.7063182572699</v>
      </c>
      <c r="Y1034">
        <v>2208.0104204509498</v>
      </c>
      <c r="Z1034">
        <v>1440.5672690153399</v>
      </c>
      <c r="AA1034">
        <v>1223.30465428967</v>
      </c>
      <c r="AB1034">
        <v>739.13518290313596</v>
      </c>
      <c r="AC1034">
        <v>689.19901516354798</v>
      </c>
      <c r="AD1034">
        <v>725.18979131512594</v>
      </c>
      <c r="AE1034">
        <v>577.42053309887399</v>
      </c>
      <c r="AF1034">
        <v>576.89076093678204</v>
      </c>
      <c r="AG1034">
        <v>895.37238443809997</v>
      </c>
      <c r="AH1034">
        <v>739.05828794850595</v>
      </c>
      <c r="AI1034">
        <v>934.96178415699706</v>
      </c>
      <c r="AJ1034">
        <v>801.49456614712994</v>
      </c>
      <c r="AK1034">
        <v>523.684722768406</v>
      </c>
      <c r="AL1034">
        <v>761.89026517387902</v>
      </c>
      <c r="AM1034">
        <v>5731.1958788572801</v>
      </c>
      <c r="AN1034">
        <v>4979.3953553539604</v>
      </c>
      <c r="AO1034">
        <v>2153.6264281704098</v>
      </c>
      <c r="AP1034">
        <v>657.22374381254895</v>
      </c>
      <c r="AQ1034">
        <v>523.34755318547502</v>
      </c>
      <c r="AR1034">
        <v>649.22171819270102</v>
      </c>
      <c r="AS1034">
        <v>684.19933788087098</v>
      </c>
      <c r="AT1034">
        <v>749.64145327603705</v>
      </c>
      <c r="AU1034">
        <v>709.53651437885298</v>
      </c>
      <c r="AV1034">
        <v>696.03469200293398</v>
      </c>
      <c r="AW1034">
        <v>792.30633866308199</v>
      </c>
      <c r="AX1034">
        <v>821.08347397884097</v>
      </c>
      <c r="AY1034">
        <v>668.78170705150296</v>
      </c>
      <c r="AZ1034">
        <v>708.06398675804405</v>
      </c>
      <c r="BA1034">
        <v>535.90254420897895</v>
      </c>
      <c r="BB1034">
        <v>599.62800674549806</v>
      </c>
      <c r="BC1034">
        <v>598.26414338073198</v>
      </c>
      <c r="BD1034">
        <v>566.86509786795398</v>
      </c>
      <c r="BE1034">
        <v>489.19391041478599</v>
      </c>
      <c r="BF1034">
        <v>460.34161768297997</v>
      </c>
      <c r="BG1034">
        <v>466.626657684772</v>
      </c>
      <c r="BH1034">
        <v>489.53233612943598</v>
      </c>
      <c r="BI1034">
        <v>524.83309628242603</v>
      </c>
      <c r="BJ1034">
        <v>683.97127556583803</v>
      </c>
      <c r="BK1034">
        <v>1199.72530334612</v>
      </c>
      <c r="BL1034">
        <v>1603.7144529545701</v>
      </c>
      <c r="BM1034">
        <v>1413.33751563944</v>
      </c>
      <c r="BN1034">
        <v>1117.20592139412</v>
      </c>
      <c r="BO1034">
        <v>946.46530066546404</v>
      </c>
      <c r="BP1034">
        <v>811.34893189953698</v>
      </c>
      <c r="BQ1034">
        <v>759.49517607594703</v>
      </c>
      <c r="BR1034">
        <v>702.43115028526495</v>
      </c>
      <c r="BS1034">
        <v>650.67446587533095</v>
      </c>
      <c r="BT1034">
        <v>639.09787118825</v>
      </c>
      <c r="BU1034">
        <v>616.33839246066395</v>
      </c>
      <c r="BV1034">
        <v>580.61731137083098</v>
      </c>
      <c r="BW1034">
        <v>579.67562082270695</v>
      </c>
      <c r="BX1034">
        <v>530.63390063535803</v>
      </c>
      <c r="BY1034">
        <v>539.34470691455999</v>
      </c>
      <c r="BZ1034">
        <v>542.58816594502105</v>
      </c>
      <c r="CA1034">
        <v>548.66186266421698</v>
      </c>
      <c r="CB1034">
        <v>547.68640141892604</v>
      </c>
      <c r="CC1034">
        <v>534.97091545569594</v>
      </c>
      <c r="CD1034">
        <v>465.59749119765598</v>
      </c>
      <c r="CE1034">
        <v>575.28714091936104</v>
      </c>
      <c r="CF1034">
        <v>386.35942150610799</v>
      </c>
      <c r="CG1034">
        <v>308.31675446869099</v>
      </c>
      <c r="CH1034">
        <v>318.02273773059102</v>
      </c>
      <c r="CI1034">
        <v>328.32743078462499</v>
      </c>
      <c r="CJ1034">
        <v>291.78428565745298</v>
      </c>
      <c r="CK1034">
        <v>298.89874427397598</v>
      </c>
      <c r="CL1034">
        <v>290.52617039971801</v>
      </c>
      <c r="CM1034">
        <v>298.69972083206301</v>
      </c>
      <c r="CN1034">
        <v>291.23218871220098</v>
      </c>
      <c r="CO1034">
        <v>279.69068946264298</v>
      </c>
      <c r="CP1034">
        <v>265.61068332950498</v>
      </c>
      <c r="CQ1034">
        <v>278.45907313648399</v>
      </c>
      <c r="CR1034">
        <v>273.72594723402199</v>
      </c>
      <c r="CS1034">
        <v>294.22883661541402</v>
      </c>
      <c r="CT1034">
        <v>244.05343434352099</v>
      </c>
      <c r="CU1034">
        <v>247.62365259194601</v>
      </c>
      <c r="CV1034">
        <v>260.1128267126</v>
      </c>
      <c r="CW1034">
        <v>251.766158089257</v>
      </c>
      <c r="CX1034">
        <v>246.852718094827</v>
      </c>
    </row>
    <row r="1035" spans="1:102" x14ac:dyDescent="0.25">
      <c r="A1035">
        <v>248.25100133511299</v>
      </c>
      <c r="B1035">
        <v>218.584550126105</v>
      </c>
      <c r="C1035">
        <v>214.70181435761199</v>
      </c>
      <c r="D1035">
        <v>231.478006729567</v>
      </c>
      <c r="E1035">
        <v>239.76915204041401</v>
      </c>
      <c r="F1035">
        <v>218.34728348665399</v>
      </c>
      <c r="G1035">
        <v>240.23391248452199</v>
      </c>
      <c r="H1035">
        <v>228.30736200339001</v>
      </c>
      <c r="I1035">
        <v>241.37280500170701</v>
      </c>
      <c r="J1035">
        <v>235.564458743317</v>
      </c>
      <c r="K1035">
        <v>231.04125770220799</v>
      </c>
      <c r="L1035">
        <v>243.220740521408</v>
      </c>
      <c r="M1035">
        <v>247.822582118291</v>
      </c>
      <c r="N1035">
        <v>256.99328484551103</v>
      </c>
      <c r="O1035">
        <v>278.20432371152299</v>
      </c>
      <c r="P1035">
        <v>285.44720805040203</v>
      </c>
      <c r="Q1035">
        <v>284.58359649426501</v>
      </c>
      <c r="R1035">
        <v>273.56874942494301</v>
      </c>
      <c r="S1035">
        <v>389.44961791205998</v>
      </c>
      <c r="T1035">
        <v>942.51140105408103</v>
      </c>
      <c r="U1035">
        <v>841.60915914774</v>
      </c>
      <c r="V1035">
        <v>4691.78517082084</v>
      </c>
      <c r="W1035">
        <v>2815.1941622137801</v>
      </c>
      <c r="X1035">
        <v>2047.50749562494</v>
      </c>
      <c r="Y1035">
        <v>2313.2921126047299</v>
      </c>
      <c r="Z1035">
        <v>1524.52953026917</v>
      </c>
      <c r="AA1035">
        <v>1284.6660928511201</v>
      </c>
      <c r="AB1035">
        <v>777.98046056583803</v>
      </c>
      <c r="AC1035">
        <v>716.42020463303504</v>
      </c>
      <c r="AD1035">
        <v>755.99829696157894</v>
      </c>
      <c r="AE1035">
        <v>595.72749855404004</v>
      </c>
      <c r="AF1035">
        <v>598.38827214065395</v>
      </c>
      <c r="AG1035">
        <v>932.67770568929996</v>
      </c>
      <c r="AH1035">
        <v>772.04427797120195</v>
      </c>
      <c r="AI1035">
        <v>977.02732361767096</v>
      </c>
      <c r="AJ1035">
        <v>828.08377063600597</v>
      </c>
      <c r="AK1035">
        <v>541.61669776967506</v>
      </c>
      <c r="AL1035">
        <v>781.91038599344802</v>
      </c>
      <c r="AM1035">
        <v>5772.8985854701996</v>
      </c>
      <c r="AN1035">
        <v>4953.60642785655</v>
      </c>
      <c r="AO1035">
        <v>2110.97221885723</v>
      </c>
      <c r="AP1035">
        <v>671.00687899069806</v>
      </c>
      <c r="AQ1035">
        <v>540.58512055189397</v>
      </c>
      <c r="AR1035">
        <v>675.25003399540697</v>
      </c>
      <c r="AS1035">
        <v>706.58089016632596</v>
      </c>
      <c r="AT1035">
        <v>781.05761442149299</v>
      </c>
      <c r="AU1035">
        <v>747.79441027423195</v>
      </c>
      <c r="AV1035">
        <v>731.00993977113797</v>
      </c>
      <c r="AW1035">
        <v>829.90405110844802</v>
      </c>
      <c r="AX1035">
        <v>865.32447142045601</v>
      </c>
      <c r="AY1035">
        <v>703.92592233582002</v>
      </c>
      <c r="AZ1035">
        <v>728.82404581544495</v>
      </c>
      <c r="BA1035">
        <v>554.209587519715</v>
      </c>
      <c r="BB1035">
        <v>619.20776352668702</v>
      </c>
      <c r="BC1035">
        <v>611.78495576047897</v>
      </c>
      <c r="BD1035">
        <v>574.154314050778</v>
      </c>
      <c r="BE1035">
        <v>500.75735193075701</v>
      </c>
      <c r="BF1035">
        <v>469.386090531077</v>
      </c>
      <c r="BG1035">
        <v>467.04679363499599</v>
      </c>
      <c r="BH1035">
        <v>498.96866892294798</v>
      </c>
      <c r="BI1035">
        <v>536.93753601298397</v>
      </c>
      <c r="BJ1035">
        <v>712.31859321016702</v>
      </c>
      <c r="BK1035">
        <v>1286.2842571670899</v>
      </c>
      <c r="BL1035">
        <v>1707.0491135923</v>
      </c>
      <c r="BM1035">
        <v>1482.80493384346</v>
      </c>
      <c r="BN1035">
        <v>1158.1238314442001</v>
      </c>
      <c r="BO1035">
        <v>972.25545050787298</v>
      </c>
      <c r="BP1035">
        <v>838.22661037219598</v>
      </c>
      <c r="BQ1035">
        <v>782.60706281647299</v>
      </c>
      <c r="BR1035">
        <v>719.63257361941203</v>
      </c>
      <c r="BS1035">
        <v>671.46630188209303</v>
      </c>
      <c r="BT1035">
        <v>660.29834448247595</v>
      </c>
      <c r="BU1035">
        <v>637.65330796849901</v>
      </c>
      <c r="BV1035">
        <v>601.26392070359896</v>
      </c>
      <c r="BW1035">
        <v>596.00063750974698</v>
      </c>
      <c r="BX1035">
        <v>549.835618084727</v>
      </c>
      <c r="BY1035">
        <v>557.43288750829595</v>
      </c>
      <c r="BZ1035">
        <v>557.93129125669498</v>
      </c>
      <c r="CA1035">
        <v>565.82641123692395</v>
      </c>
      <c r="CB1035">
        <v>564.24287720979396</v>
      </c>
      <c r="CC1035">
        <v>549.06710394979496</v>
      </c>
      <c r="CD1035">
        <v>478.78231628691401</v>
      </c>
      <c r="CE1035">
        <v>584.01113183963901</v>
      </c>
      <c r="CF1035">
        <v>400.67510788745602</v>
      </c>
      <c r="CG1035">
        <v>319.315800603615</v>
      </c>
      <c r="CH1035">
        <v>318.73555990064398</v>
      </c>
      <c r="CI1035">
        <v>325.70265469764001</v>
      </c>
      <c r="CJ1035">
        <v>292.388042197358</v>
      </c>
      <c r="CK1035">
        <v>301.20469711028699</v>
      </c>
      <c r="CL1035">
        <v>287.44328453461702</v>
      </c>
      <c r="CM1035">
        <v>296.880921244543</v>
      </c>
      <c r="CN1035">
        <v>288.19140564440198</v>
      </c>
      <c r="CO1035">
        <v>276.87067331061701</v>
      </c>
      <c r="CP1035">
        <v>265.666439594471</v>
      </c>
      <c r="CQ1035">
        <v>278.45907313648399</v>
      </c>
      <c r="CR1035">
        <v>273.72594723402199</v>
      </c>
      <c r="CS1035">
        <v>294.22883661541402</v>
      </c>
      <c r="CT1035">
        <v>240.46538885397601</v>
      </c>
      <c r="CU1035">
        <v>244.00372787584899</v>
      </c>
      <c r="CV1035">
        <v>260.1128267126</v>
      </c>
      <c r="CW1035">
        <v>246.21423507655001</v>
      </c>
      <c r="CX1035">
        <v>241.86126118541301</v>
      </c>
    </row>
    <row r="1036" spans="1:102" x14ac:dyDescent="0.25">
      <c r="A1036">
        <v>248.491321762349</v>
      </c>
      <c r="B1036">
        <v>218.41061427079299</v>
      </c>
      <c r="C1036">
        <v>216.089424021008</v>
      </c>
      <c r="D1036">
        <v>234.059870000968</v>
      </c>
      <c r="E1036">
        <v>241.16221812095</v>
      </c>
      <c r="F1036">
        <v>219.212659196207</v>
      </c>
      <c r="G1036">
        <v>240.790929040968</v>
      </c>
      <c r="H1036">
        <v>229.09816050501399</v>
      </c>
      <c r="I1036">
        <v>244.36958577785001</v>
      </c>
      <c r="J1036">
        <v>235.100934509252</v>
      </c>
      <c r="K1036">
        <v>231.487045971817</v>
      </c>
      <c r="L1036">
        <v>245.405213086988</v>
      </c>
      <c r="M1036">
        <v>250.231029484191</v>
      </c>
      <c r="N1036">
        <v>259.83141840042498</v>
      </c>
      <c r="O1036">
        <v>280.77965377929098</v>
      </c>
      <c r="P1036">
        <v>288.024506216752</v>
      </c>
      <c r="Q1036">
        <v>286.42222991749202</v>
      </c>
      <c r="R1036">
        <v>275.66458062669301</v>
      </c>
      <c r="S1036">
        <v>394.97619292571699</v>
      </c>
      <c r="T1036">
        <v>970.08228000344002</v>
      </c>
      <c r="U1036">
        <v>866.92328297718905</v>
      </c>
      <c r="V1036">
        <v>4875.7191326315897</v>
      </c>
      <c r="W1036">
        <v>2960.4534456402598</v>
      </c>
      <c r="X1036">
        <v>2163.1359192438199</v>
      </c>
      <c r="Y1036">
        <v>2443.0945138234601</v>
      </c>
      <c r="Z1036">
        <v>1604.68474562248</v>
      </c>
      <c r="AA1036">
        <v>1342.92185837688</v>
      </c>
      <c r="AB1036">
        <v>808.77662124898995</v>
      </c>
      <c r="AC1036">
        <v>739.33407325696999</v>
      </c>
      <c r="AD1036">
        <v>780.96078350727396</v>
      </c>
      <c r="AE1036">
        <v>610.28188830441798</v>
      </c>
      <c r="AF1036">
        <v>614.30290659214495</v>
      </c>
      <c r="AG1036">
        <v>969.669754463554</v>
      </c>
      <c r="AH1036">
        <v>799.48364580579698</v>
      </c>
      <c r="AI1036">
        <v>1013.63404912664</v>
      </c>
      <c r="AJ1036">
        <v>852.49953801834101</v>
      </c>
      <c r="AK1036">
        <v>554.57004873024505</v>
      </c>
      <c r="AL1036">
        <v>801.40518109695597</v>
      </c>
      <c r="AM1036">
        <v>5894.2201930460496</v>
      </c>
      <c r="AN1036">
        <v>4999.75491740505</v>
      </c>
      <c r="AO1036">
        <v>2106.3279490453601</v>
      </c>
      <c r="AP1036">
        <v>682.26657856894201</v>
      </c>
      <c r="AQ1036">
        <v>552.54497206648296</v>
      </c>
      <c r="AR1036">
        <v>695.07223798366294</v>
      </c>
      <c r="AS1036">
        <v>725.19441713052595</v>
      </c>
      <c r="AT1036">
        <v>805.442343017236</v>
      </c>
      <c r="AU1036">
        <v>776.00706050318604</v>
      </c>
      <c r="AV1036">
        <v>756.07362856131397</v>
      </c>
      <c r="AW1036">
        <v>857.93587609730298</v>
      </c>
      <c r="AX1036">
        <v>899.32531337606201</v>
      </c>
      <c r="AY1036">
        <v>729.46579671579298</v>
      </c>
      <c r="AZ1036">
        <v>746.25446131483397</v>
      </c>
      <c r="BA1036">
        <v>567.74658368195503</v>
      </c>
      <c r="BB1036">
        <v>635.35263437031199</v>
      </c>
      <c r="BC1036">
        <v>624.17635216265103</v>
      </c>
      <c r="BD1036">
        <v>582.50615135953899</v>
      </c>
      <c r="BE1036">
        <v>510.32948632631798</v>
      </c>
      <c r="BF1036">
        <v>478.06298098374299</v>
      </c>
      <c r="BG1036">
        <v>471.61427251745698</v>
      </c>
      <c r="BH1036">
        <v>508.04684808772498</v>
      </c>
      <c r="BI1036">
        <v>546.61364319211702</v>
      </c>
      <c r="BJ1036">
        <v>736.30859932148803</v>
      </c>
      <c r="BK1036">
        <v>1354.1514782925599</v>
      </c>
      <c r="BL1036">
        <v>1794.74293483769</v>
      </c>
      <c r="BM1036">
        <v>1546.6560100269301</v>
      </c>
      <c r="BN1036">
        <v>1196.79431522703</v>
      </c>
      <c r="BO1036">
        <v>998.04738925761603</v>
      </c>
      <c r="BP1036">
        <v>862.28331504814798</v>
      </c>
      <c r="BQ1036">
        <v>802.69925951652499</v>
      </c>
      <c r="BR1036">
        <v>735.53147088071296</v>
      </c>
      <c r="BS1036">
        <v>687.94392469093998</v>
      </c>
      <c r="BT1036">
        <v>677.89725008237701</v>
      </c>
      <c r="BU1036">
        <v>654.564994433636</v>
      </c>
      <c r="BV1036">
        <v>617.29846805811405</v>
      </c>
      <c r="BW1036">
        <v>609.32584602865995</v>
      </c>
      <c r="BX1036">
        <v>563.49500740813301</v>
      </c>
      <c r="BY1036">
        <v>571.09979379654806</v>
      </c>
      <c r="BZ1036">
        <v>570.37944911591103</v>
      </c>
      <c r="CA1036">
        <v>579.47110514494398</v>
      </c>
      <c r="CB1036">
        <v>576.33911805823197</v>
      </c>
      <c r="CC1036">
        <v>560.20372317637805</v>
      </c>
      <c r="CD1036">
        <v>488.41087308490501</v>
      </c>
      <c r="CE1036">
        <v>591.18387826938704</v>
      </c>
      <c r="CF1036">
        <v>410.49842051270798</v>
      </c>
      <c r="CG1036">
        <v>327.01413935788202</v>
      </c>
      <c r="CH1036">
        <v>320.06320760984198</v>
      </c>
      <c r="CI1036">
        <v>324.696033712158</v>
      </c>
      <c r="CJ1036">
        <v>292.63105579803897</v>
      </c>
      <c r="CK1036">
        <v>303.43340461672102</v>
      </c>
      <c r="CL1036">
        <v>287.743357295392</v>
      </c>
      <c r="CM1036">
        <v>297.34618023728501</v>
      </c>
      <c r="CN1036">
        <v>288.548707088345</v>
      </c>
      <c r="CO1036">
        <v>277.22789898429698</v>
      </c>
      <c r="CP1036">
        <v>266.400358482765</v>
      </c>
      <c r="CQ1036">
        <v>280.23279553736597</v>
      </c>
      <c r="CR1036">
        <v>275.40740252562802</v>
      </c>
      <c r="CS1036">
        <v>295.77540098787898</v>
      </c>
      <c r="CT1036">
        <v>239.70648261773999</v>
      </c>
      <c r="CU1036">
        <v>244.62108078773699</v>
      </c>
      <c r="CV1036">
        <v>261.835243874745</v>
      </c>
      <c r="CW1036">
        <v>243.50536848652999</v>
      </c>
      <c r="CX1036">
        <v>240.64087997644299</v>
      </c>
    </row>
    <row r="1037" spans="1:102" x14ac:dyDescent="0.25">
      <c r="A1037">
        <v>248.73164218958601</v>
      </c>
      <c r="B1037">
        <v>215.83437650538099</v>
      </c>
      <c r="C1037">
        <v>221.83779090224701</v>
      </c>
      <c r="D1037">
        <v>239.04960308355501</v>
      </c>
      <c r="E1037">
        <v>243.69252345927299</v>
      </c>
      <c r="F1037">
        <v>226.54280961961601</v>
      </c>
      <c r="G1037">
        <v>238.994514632831</v>
      </c>
      <c r="H1037">
        <v>234.94582236031599</v>
      </c>
      <c r="I1037">
        <v>257.00019952507199</v>
      </c>
      <c r="J1037">
        <v>249.31054045847301</v>
      </c>
      <c r="K1037">
        <v>250.708152609688</v>
      </c>
      <c r="L1037">
        <v>265.738391865984</v>
      </c>
      <c r="M1037">
        <v>275.35707650148601</v>
      </c>
      <c r="N1037">
        <v>292.69258825022098</v>
      </c>
      <c r="O1037">
        <v>314.470132268491</v>
      </c>
      <c r="P1037">
        <v>327.75941109202699</v>
      </c>
      <c r="Q1037">
        <v>335.11326108180901</v>
      </c>
      <c r="R1037">
        <v>278.60372141494003</v>
      </c>
      <c r="S1037">
        <v>447.39630212207101</v>
      </c>
      <c r="T1037">
        <v>1073.0348388658999</v>
      </c>
      <c r="U1037">
        <v>979.48343315791999</v>
      </c>
      <c r="V1037">
        <v>6384.1837385321596</v>
      </c>
      <c r="W1037">
        <v>4004.4818918955102</v>
      </c>
      <c r="X1037">
        <v>3019.5965442460001</v>
      </c>
      <c r="Y1037">
        <v>3486.06071384393</v>
      </c>
      <c r="Z1037">
        <v>2048.9174133751499</v>
      </c>
      <c r="AA1037">
        <v>1631.91193874186</v>
      </c>
      <c r="AB1037">
        <v>892.98812511425103</v>
      </c>
      <c r="AC1037">
        <v>798.19070274103296</v>
      </c>
      <c r="AD1037">
        <v>841.58076681833597</v>
      </c>
      <c r="AE1037">
        <v>642.78056202798302</v>
      </c>
      <c r="AF1037">
        <v>642.02386097743999</v>
      </c>
      <c r="AG1037">
        <v>1150.2156687704701</v>
      </c>
      <c r="AH1037">
        <v>869.71309373495399</v>
      </c>
      <c r="AI1037">
        <v>1142.81711813826</v>
      </c>
      <c r="AJ1037">
        <v>941.520448519257</v>
      </c>
      <c r="AK1037">
        <v>575.52088403011101</v>
      </c>
      <c r="AL1037">
        <v>862.81813200433101</v>
      </c>
      <c r="AM1037">
        <v>6696.11901192403</v>
      </c>
      <c r="AN1037">
        <v>5173.9543023304605</v>
      </c>
      <c r="AO1037">
        <v>2067.8561102179501</v>
      </c>
      <c r="AP1037">
        <v>681.61753718934096</v>
      </c>
      <c r="AQ1037">
        <v>567.13779791391698</v>
      </c>
      <c r="AR1037">
        <v>743.43182324180202</v>
      </c>
      <c r="AS1037">
        <v>777.65435182024805</v>
      </c>
      <c r="AT1037">
        <v>855.40255726928399</v>
      </c>
      <c r="AU1037">
        <v>822.83022299643801</v>
      </c>
      <c r="AV1037">
        <v>795.29806965954504</v>
      </c>
      <c r="AW1037">
        <v>911.03867534613801</v>
      </c>
      <c r="AX1037">
        <v>959.50002235776299</v>
      </c>
      <c r="AY1037">
        <v>766.77102893243398</v>
      </c>
      <c r="AZ1037">
        <v>794.93637101477395</v>
      </c>
      <c r="BA1037">
        <v>582.09407785817098</v>
      </c>
      <c r="BB1037">
        <v>672.32802705543895</v>
      </c>
      <c r="BC1037">
        <v>659.40700918268499</v>
      </c>
      <c r="BD1037">
        <v>608.00551398516996</v>
      </c>
      <c r="BE1037">
        <v>530.54097726176803</v>
      </c>
      <c r="BF1037">
        <v>504.36549721725203</v>
      </c>
      <c r="BG1037">
        <v>506.304684648121</v>
      </c>
      <c r="BH1037">
        <v>537.50280417716897</v>
      </c>
      <c r="BI1037">
        <v>578.91971002905098</v>
      </c>
      <c r="BJ1037">
        <v>803.66335524395902</v>
      </c>
      <c r="BK1037">
        <v>1538.0056405492201</v>
      </c>
      <c r="BL1037">
        <v>2118.0103579767201</v>
      </c>
      <c r="BM1037">
        <v>1806.6211055128001</v>
      </c>
      <c r="BN1037">
        <v>1349.1545195568201</v>
      </c>
      <c r="BO1037">
        <v>1099.4369228840401</v>
      </c>
      <c r="BP1037">
        <v>945.38416336845603</v>
      </c>
      <c r="BQ1037">
        <v>860.590566558521</v>
      </c>
      <c r="BR1037">
        <v>791.28687665855705</v>
      </c>
      <c r="BS1037">
        <v>726.50498087047094</v>
      </c>
      <c r="BT1037">
        <v>721.56309217847695</v>
      </c>
      <c r="BU1037">
        <v>690.65945136131199</v>
      </c>
      <c r="BV1037">
        <v>658.75336274374104</v>
      </c>
      <c r="BW1037">
        <v>642.26966304142502</v>
      </c>
      <c r="BX1037">
        <v>596.83768375214902</v>
      </c>
      <c r="BY1037">
        <v>602.18961321806603</v>
      </c>
      <c r="BZ1037">
        <v>600.55807688468894</v>
      </c>
      <c r="CA1037">
        <v>610.89484041671597</v>
      </c>
      <c r="CB1037">
        <v>601.92450895449804</v>
      </c>
      <c r="CC1037">
        <v>580.60168088538103</v>
      </c>
      <c r="CD1037">
        <v>508.56827705953799</v>
      </c>
      <c r="CE1037">
        <v>601.82413645288204</v>
      </c>
      <c r="CF1037">
        <v>421.93406929169998</v>
      </c>
      <c r="CG1037">
        <v>330.63771013433501</v>
      </c>
      <c r="CH1037">
        <v>322.48067498554002</v>
      </c>
      <c r="CI1037">
        <v>325.09375493583099</v>
      </c>
      <c r="CJ1037">
        <v>292.567043539054</v>
      </c>
      <c r="CK1037">
        <v>306.30435371360801</v>
      </c>
      <c r="CL1037">
        <v>291.76148740217099</v>
      </c>
      <c r="CM1037">
        <v>300.40717793391701</v>
      </c>
      <c r="CN1037">
        <v>292.65886787366099</v>
      </c>
      <c r="CO1037">
        <v>281.10161264354701</v>
      </c>
      <c r="CP1037">
        <v>268.09876427984</v>
      </c>
      <c r="CQ1037">
        <v>284.82056195339999</v>
      </c>
      <c r="CR1037">
        <v>279.75651832472801</v>
      </c>
      <c r="CS1037">
        <v>299.77561888257299</v>
      </c>
      <c r="CT1037">
        <v>241.728490338982</v>
      </c>
      <c r="CU1037">
        <v>249.852447453076</v>
      </c>
      <c r="CV1037">
        <v>266.29030832392698</v>
      </c>
      <c r="CW1037">
        <v>242.95806557145201</v>
      </c>
      <c r="CX1037">
        <v>243.05937737226901</v>
      </c>
    </row>
    <row r="1038" spans="1:102" x14ac:dyDescent="0.25">
      <c r="A1038">
        <v>248.971962616822</v>
      </c>
      <c r="B1038">
        <v>214.91513115071501</v>
      </c>
      <c r="C1038">
        <v>222.41638884994501</v>
      </c>
      <c r="D1038">
        <v>237.87738512157799</v>
      </c>
      <c r="E1038">
        <v>244.566120257015</v>
      </c>
      <c r="F1038">
        <v>229.671330420657</v>
      </c>
      <c r="G1038">
        <v>241.61416035051701</v>
      </c>
      <c r="H1038">
        <v>233.63298016755601</v>
      </c>
      <c r="I1038">
        <v>257.23940749520398</v>
      </c>
      <c r="J1038">
        <v>249.52143730322501</v>
      </c>
      <c r="K1038">
        <v>255.00163137642701</v>
      </c>
      <c r="L1038">
        <v>269.48948955499401</v>
      </c>
      <c r="M1038">
        <v>274.55698277728601</v>
      </c>
      <c r="N1038">
        <v>290.63129469981698</v>
      </c>
      <c r="O1038">
        <v>314.81063914300199</v>
      </c>
      <c r="P1038">
        <v>326.85528847316101</v>
      </c>
      <c r="Q1038">
        <v>334.44196073490502</v>
      </c>
      <c r="R1038">
        <v>282.87691714322301</v>
      </c>
      <c r="S1038">
        <v>446.87595659903798</v>
      </c>
      <c r="T1038">
        <v>1089.6296937867901</v>
      </c>
      <c r="U1038">
        <v>1003.46116241473</v>
      </c>
      <c r="V1038">
        <v>6453.0679130067301</v>
      </c>
      <c r="W1038">
        <v>4140.2640591179497</v>
      </c>
      <c r="X1038">
        <v>3107.1417637591799</v>
      </c>
      <c r="Y1038">
        <v>3591.5572455576398</v>
      </c>
      <c r="Z1038">
        <v>2108.25812764076</v>
      </c>
      <c r="AA1038">
        <v>1681.8526135782899</v>
      </c>
      <c r="AB1038">
        <v>912.177010325737</v>
      </c>
      <c r="AC1038">
        <v>808.07998170320502</v>
      </c>
      <c r="AD1038">
        <v>861.08045964680502</v>
      </c>
      <c r="AE1038">
        <v>655.35225320356801</v>
      </c>
      <c r="AF1038">
        <v>652.65078498280002</v>
      </c>
      <c r="AG1038">
        <v>1180.77164384856</v>
      </c>
      <c r="AH1038">
        <v>894.136618060979</v>
      </c>
      <c r="AI1038">
        <v>1175.27749467228</v>
      </c>
      <c r="AJ1038">
        <v>961.95010304893299</v>
      </c>
      <c r="AK1038">
        <v>583.96756648136295</v>
      </c>
      <c r="AL1038">
        <v>873.72409514743401</v>
      </c>
      <c r="AM1038">
        <v>6710.0085975932698</v>
      </c>
      <c r="AN1038">
        <v>5157.7594267673703</v>
      </c>
      <c r="AO1038">
        <v>2055.7717233748599</v>
      </c>
      <c r="AP1038">
        <v>682.70503656769199</v>
      </c>
      <c r="AQ1038">
        <v>574.59937963022799</v>
      </c>
      <c r="AR1038">
        <v>762.18557492624598</v>
      </c>
      <c r="AS1038">
        <v>793.14716025416305</v>
      </c>
      <c r="AT1038">
        <v>872.61609650351602</v>
      </c>
      <c r="AU1038">
        <v>840.93375654886597</v>
      </c>
      <c r="AV1038">
        <v>811.18100605467203</v>
      </c>
      <c r="AW1038">
        <v>929.59061661684802</v>
      </c>
      <c r="AX1038">
        <v>981.56781676636399</v>
      </c>
      <c r="AY1038">
        <v>782.15017011391603</v>
      </c>
      <c r="AZ1038">
        <v>815.062881730703</v>
      </c>
      <c r="BA1038">
        <v>594.59097331780004</v>
      </c>
      <c r="BB1038">
        <v>687.85437981296297</v>
      </c>
      <c r="BC1038">
        <v>669.09603980129202</v>
      </c>
      <c r="BD1038">
        <v>614.26730700331996</v>
      </c>
      <c r="BE1038">
        <v>537.46483861951197</v>
      </c>
      <c r="BF1038">
        <v>508.86995478475598</v>
      </c>
      <c r="BG1038">
        <v>509.17738485068202</v>
      </c>
      <c r="BH1038">
        <v>543.66187498270097</v>
      </c>
      <c r="BI1038">
        <v>587.91041811130299</v>
      </c>
      <c r="BJ1038">
        <v>817.05286997590702</v>
      </c>
      <c r="BK1038">
        <v>1601.2155564700799</v>
      </c>
      <c r="BL1038">
        <v>2203.4843808555102</v>
      </c>
      <c r="BM1038">
        <v>1872.92024590657</v>
      </c>
      <c r="BN1038">
        <v>1387.1427875269201</v>
      </c>
      <c r="BO1038">
        <v>1126.15673075621</v>
      </c>
      <c r="BP1038">
        <v>960.88147446731205</v>
      </c>
      <c r="BQ1038">
        <v>871.74977432256799</v>
      </c>
      <c r="BR1038">
        <v>798.89759210791203</v>
      </c>
      <c r="BS1038">
        <v>737.027356830607</v>
      </c>
      <c r="BT1038">
        <v>736.02409032731498</v>
      </c>
      <c r="BU1038">
        <v>700.65337389956301</v>
      </c>
      <c r="BV1038">
        <v>673.374436468196</v>
      </c>
      <c r="BW1038">
        <v>656.14236632832694</v>
      </c>
      <c r="BX1038">
        <v>609.67817135714404</v>
      </c>
      <c r="BY1038">
        <v>616.61626240401404</v>
      </c>
      <c r="BZ1038">
        <v>616.98445019540304</v>
      </c>
      <c r="CA1038">
        <v>622.60979714826601</v>
      </c>
      <c r="CB1038">
        <v>616.15317484238199</v>
      </c>
      <c r="CC1038">
        <v>597.81327294213099</v>
      </c>
      <c r="CD1038">
        <v>522.30150019190501</v>
      </c>
      <c r="CE1038">
        <v>609.30578980567805</v>
      </c>
      <c r="CF1038">
        <v>431.04007638982199</v>
      </c>
      <c r="CG1038">
        <v>347.22954193143499</v>
      </c>
      <c r="CH1038">
        <v>346.54637448116398</v>
      </c>
      <c r="CI1038">
        <v>338.40514468058501</v>
      </c>
      <c r="CJ1038">
        <v>319.56782468289902</v>
      </c>
      <c r="CK1038">
        <v>322.32407064438303</v>
      </c>
      <c r="CL1038">
        <v>307.22139121528897</v>
      </c>
      <c r="CM1038">
        <v>309.13074869040099</v>
      </c>
      <c r="CN1038">
        <v>296.403705216368</v>
      </c>
      <c r="CO1038">
        <v>294.48690500246602</v>
      </c>
      <c r="CP1038">
        <v>280.56962272262001</v>
      </c>
      <c r="CQ1038">
        <v>289.477007537909</v>
      </c>
      <c r="CR1038">
        <v>283.91709184355602</v>
      </c>
      <c r="CS1038">
        <v>302.394471796868</v>
      </c>
      <c r="CT1038">
        <v>251.96143294614899</v>
      </c>
      <c r="CU1038">
        <v>245.20196204182</v>
      </c>
      <c r="CV1038">
        <v>263.142292869296</v>
      </c>
      <c r="CW1038">
        <v>254.00979265003099</v>
      </c>
      <c r="CX1038">
        <v>248.883240256573</v>
      </c>
    </row>
    <row r="1039" spans="1:102" x14ac:dyDescent="0.25">
      <c r="A1039">
        <v>249.21228304405801</v>
      </c>
      <c r="B1039">
        <v>214.681740904284</v>
      </c>
      <c r="C1039">
        <v>222.649034351366</v>
      </c>
      <c r="D1039">
        <v>237.54259378528499</v>
      </c>
      <c r="E1039">
        <v>244.82955487348099</v>
      </c>
      <c r="F1039">
        <v>230.47966265467201</v>
      </c>
      <c r="G1039">
        <v>242.347178092777</v>
      </c>
      <c r="H1039">
        <v>233.34883641095399</v>
      </c>
      <c r="I1039">
        <v>257.359813749002</v>
      </c>
      <c r="J1039">
        <v>249.67826241851299</v>
      </c>
      <c r="K1039">
        <v>256.21631432439699</v>
      </c>
      <c r="L1039">
        <v>270.48868036703999</v>
      </c>
      <c r="M1039">
        <v>274.50921305420098</v>
      </c>
      <c r="N1039">
        <v>290.052654190049</v>
      </c>
      <c r="O1039">
        <v>314.95943709167398</v>
      </c>
      <c r="P1039">
        <v>326.79946065110403</v>
      </c>
      <c r="Q1039">
        <v>334.40049527808799</v>
      </c>
      <c r="R1039">
        <v>285.06107058441302</v>
      </c>
      <c r="S1039">
        <v>447.20950475209202</v>
      </c>
      <c r="T1039">
        <v>1168.3766534183701</v>
      </c>
      <c r="U1039">
        <v>1076.60632181284</v>
      </c>
      <c r="V1039">
        <v>6863.4712531643099</v>
      </c>
      <c r="W1039">
        <v>4797.9117650892604</v>
      </c>
      <c r="X1039">
        <v>3479.9871645189501</v>
      </c>
      <c r="Y1039">
        <v>4076.3747389968198</v>
      </c>
      <c r="Z1039">
        <v>2340.1246932751801</v>
      </c>
      <c r="AA1039">
        <v>1860.3153517564899</v>
      </c>
      <c r="AB1039">
        <v>966.63486023113103</v>
      </c>
      <c r="AC1039">
        <v>843.16771417585301</v>
      </c>
      <c r="AD1039">
        <v>908.50571190831704</v>
      </c>
      <c r="AE1039">
        <v>680.18594803650603</v>
      </c>
      <c r="AF1039">
        <v>668.57209346817694</v>
      </c>
      <c r="AG1039">
        <v>1278.5644455882</v>
      </c>
      <c r="AH1039">
        <v>940.66856145032705</v>
      </c>
      <c r="AI1039">
        <v>1279.1179987739599</v>
      </c>
      <c r="AJ1039">
        <v>1020.61611577078</v>
      </c>
      <c r="AK1039">
        <v>597.24241559992504</v>
      </c>
      <c r="AL1039">
        <v>903.55683341765598</v>
      </c>
      <c r="AM1039">
        <v>7023.3511681578202</v>
      </c>
      <c r="AN1039">
        <v>5279.2016945966998</v>
      </c>
      <c r="AO1039">
        <v>2068.7469609503501</v>
      </c>
      <c r="AP1039">
        <v>689.06274713597099</v>
      </c>
      <c r="AQ1039">
        <v>594.22242017787505</v>
      </c>
      <c r="AR1039">
        <v>800.76390320503799</v>
      </c>
      <c r="AS1039">
        <v>840.34685406476899</v>
      </c>
      <c r="AT1039">
        <v>932.546217526178</v>
      </c>
      <c r="AU1039">
        <v>907.65488485121705</v>
      </c>
      <c r="AV1039">
        <v>865.34764927302501</v>
      </c>
      <c r="AW1039">
        <v>1009.69626541773</v>
      </c>
      <c r="AX1039">
        <v>1057.2018828872301</v>
      </c>
      <c r="AY1039">
        <v>837.89735353103697</v>
      </c>
      <c r="AZ1039">
        <v>869.41178814130706</v>
      </c>
      <c r="BA1039">
        <v>629.44837348096598</v>
      </c>
      <c r="BB1039">
        <v>722.86242777207701</v>
      </c>
      <c r="BC1039">
        <v>708.35089253754097</v>
      </c>
      <c r="BD1039">
        <v>646.74093859502295</v>
      </c>
      <c r="BE1039">
        <v>565.28619733094399</v>
      </c>
      <c r="BF1039">
        <v>529.96726747772198</v>
      </c>
      <c r="BG1039">
        <v>535.53480664425399</v>
      </c>
      <c r="BH1039">
        <v>566.59156035676199</v>
      </c>
      <c r="BI1039">
        <v>624.79096572534797</v>
      </c>
      <c r="BJ1039">
        <v>891.04749939102305</v>
      </c>
      <c r="BK1039">
        <v>1884.6091652308201</v>
      </c>
      <c r="BL1039">
        <v>2588.86023506123</v>
      </c>
      <c r="BM1039">
        <v>2143.9050157453398</v>
      </c>
      <c r="BN1039">
        <v>1523.82937907676</v>
      </c>
      <c r="BO1039">
        <v>1213.7012121466601</v>
      </c>
      <c r="BP1039">
        <v>1022.75946941342</v>
      </c>
      <c r="BQ1039">
        <v>919.16165652569396</v>
      </c>
      <c r="BR1039">
        <v>833.51435556378703</v>
      </c>
      <c r="BS1039">
        <v>769.51221960885005</v>
      </c>
      <c r="BT1039">
        <v>765.13377278172095</v>
      </c>
      <c r="BU1039">
        <v>724.98241370319897</v>
      </c>
      <c r="BV1039">
        <v>699.26200730005701</v>
      </c>
      <c r="BW1039">
        <v>677.31517587153701</v>
      </c>
      <c r="BX1039">
        <v>632.346881580287</v>
      </c>
      <c r="BY1039">
        <v>638.78894197991099</v>
      </c>
      <c r="BZ1039">
        <v>636.64758997750096</v>
      </c>
      <c r="CA1039">
        <v>647.45938377933498</v>
      </c>
      <c r="CB1039">
        <v>643.12324651415497</v>
      </c>
      <c r="CC1039">
        <v>617.78768390957305</v>
      </c>
      <c r="CD1039">
        <v>537.25732559868095</v>
      </c>
      <c r="CE1039">
        <v>618.06385342687497</v>
      </c>
      <c r="CF1039">
        <v>440.338517483494</v>
      </c>
      <c r="CG1039">
        <v>351.83061641324002</v>
      </c>
      <c r="CH1039">
        <v>352.97076601302302</v>
      </c>
      <c r="CI1039">
        <v>341.95864951716902</v>
      </c>
      <c r="CJ1039">
        <v>326.77574273097599</v>
      </c>
      <c r="CK1039">
        <v>326.60056939363301</v>
      </c>
      <c r="CL1039">
        <v>311.34844661870301</v>
      </c>
      <c r="CM1039">
        <v>311.45952513447298</v>
      </c>
      <c r="CN1039">
        <v>297.40339780029001</v>
      </c>
      <c r="CO1039">
        <v>298.06013830481498</v>
      </c>
      <c r="CP1039">
        <v>283.89874587523701</v>
      </c>
      <c r="CQ1039">
        <v>290.34944129594197</v>
      </c>
      <c r="CR1039">
        <v>284.696618786312</v>
      </c>
      <c r="CS1039">
        <v>302.88514126745099</v>
      </c>
      <c r="CT1039">
        <v>254.69313953308799</v>
      </c>
      <c r="CU1039">
        <v>244.244239349786</v>
      </c>
      <c r="CV1039">
        <v>262.55247926499499</v>
      </c>
      <c r="CW1039">
        <v>256.960075556579</v>
      </c>
      <c r="CX1039">
        <v>250.43793329192101</v>
      </c>
    </row>
    <row r="1040" spans="1:102" x14ac:dyDescent="0.25">
      <c r="A1040">
        <v>249.45260347129499</v>
      </c>
      <c r="B1040">
        <v>215.57313073385299</v>
      </c>
      <c r="C1040">
        <v>225.04052205523701</v>
      </c>
      <c r="D1040">
        <v>236.86509659463201</v>
      </c>
      <c r="E1040">
        <v>246.138597352321</v>
      </c>
      <c r="F1040">
        <v>229.491433989699</v>
      </c>
      <c r="G1040">
        <v>243.831563387785</v>
      </c>
      <c r="H1040">
        <v>236.28623230372199</v>
      </c>
      <c r="I1040">
        <v>258.97840735112698</v>
      </c>
      <c r="J1040">
        <v>254.09081977607099</v>
      </c>
      <c r="K1040">
        <v>259.63267446553903</v>
      </c>
      <c r="L1040">
        <v>269.911066692845</v>
      </c>
      <c r="M1040">
        <v>281.387287695368</v>
      </c>
      <c r="N1040">
        <v>288.80767193223897</v>
      </c>
      <c r="O1040">
        <v>316.65323925095299</v>
      </c>
      <c r="P1040">
        <v>334.785500369879</v>
      </c>
      <c r="Q1040">
        <v>340.12969312510398</v>
      </c>
      <c r="R1040">
        <v>320.21045617073997</v>
      </c>
      <c r="S1040">
        <v>465.83267602528798</v>
      </c>
      <c r="T1040">
        <v>1211.8029162288001</v>
      </c>
      <c r="U1040">
        <v>1183.9406563725399</v>
      </c>
      <c r="V1040">
        <v>7391.4480999502803</v>
      </c>
      <c r="W1040">
        <v>5963.0602290028301</v>
      </c>
      <c r="X1040">
        <v>4447.7227020904102</v>
      </c>
      <c r="Y1040">
        <v>5115.6381409777296</v>
      </c>
      <c r="Z1040">
        <v>2895.3462252316899</v>
      </c>
      <c r="AA1040">
        <v>2165.0701033670798</v>
      </c>
      <c r="AB1040">
        <v>1048.8701068103701</v>
      </c>
      <c r="AC1040">
        <v>901.26915045156102</v>
      </c>
      <c r="AD1040">
        <v>967.19441209265096</v>
      </c>
      <c r="AE1040">
        <v>717.50628937397198</v>
      </c>
      <c r="AF1040">
        <v>706.57531456352103</v>
      </c>
      <c r="AG1040">
        <v>1427.9024415123199</v>
      </c>
      <c r="AH1040">
        <v>1011.15082132114</v>
      </c>
      <c r="AI1040">
        <v>1385.6656418151899</v>
      </c>
      <c r="AJ1040">
        <v>1099.5755598225701</v>
      </c>
      <c r="AK1040">
        <v>618.341654228739</v>
      </c>
      <c r="AL1040">
        <v>961.37378181392</v>
      </c>
      <c r="AM1040">
        <v>7202.7841329775001</v>
      </c>
      <c r="AN1040">
        <v>5133.0461867718304</v>
      </c>
      <c r="AO1040">
        <v>1954.81203315277</v>
      </c>
      <c r="AP1040">
        <v>682.23395479282897</v>
      </c>
      <c r="AQ1040">
        <v>605.57589815296205</v>
      </c>
      <c r="AR1040">
        <v>830.19417570373298</v>
      </c>
      <c r="AS1040">
        <v>870.553817853022</v>
      </c>
      <c r="AT1040">
        <v>955.45662258565596</v>
      </c>
      <c r="AU1040">
        <v>937.99625248240795</v>
      </c>
      <c r="AV1040">
        <v>895.20357887171201</v>
      </c>
      <c r="AW1040">
        <v>1041.5886431614799</v>
      </c>
      <c r="AX1040">
        <v>1083.65252567978</v>
      </c>
      <c r="AY1040">
        <v>857.73254393942204</v>
      </c>
      <c r="AZ1040">
        <v>904.23278685111404</v>
      </c>
      <c r="BA1040">
        <v>637.14645451248305</v>
      </c>
      <c r="BB1040">
        <v>745.18112819728401</v>
      </c>
      <c r="BC1040">
        <v>727.36733159741198</v>
      </c>
      <c r="BD1040">
        <v>658.58091088170602</v>
      </c>
      <c r="BE1040">
        <v>560.71955416738604</v>
      </c>
      <c r="BF1040">
        <v>534.97936633770098</v>
      </c>
      <c r="BG1040">
        <v>538.09769345950099</v>
      </c>
      <c r="BH1040">
        <v>572.09733549773603</v>
      </c>
      <c r="BI1040">
        <v>635.84692787959204</v>
      </c>
      <c r="BJ1040">
        <v>921.26526624365897</v>
      </c>
      <c r="BK1040">
        <v>1969.25139044765</v>
      </c>
      <c r="BL1040">
        <v>2779.21247344013</v>
      </c>
      <c r="BM1040">
        <v>2313.46245490722</v>
      </c>
      <c r="BN1040">
        <v>1639.4598756074699</v>
      </c>
      <c r="BO1040">
        <v>1284.2219940837399</v>
      </c>
      <c r="BP1040">
        <v>1088.25647842798</v>
      </c>
      <c r="BQ1040">
        <v>967.71235388412299</v>
      </c>
      <c r="BR1040">
        <v>870.17258482567195</v>
      </c>
      <c r="BS1040">
        <v>809.18928499431502</v>
      </c>
      <c r="BT1040">
        <v>800.71814395305</v>
      </c>
      <c r="BU1040">
        <v>755.85813664130103</v>
      </c>
      <c r="BV1040">
        <v>736.05038360146204</v>
      </c>
      <c r="BW1040">
        <v>703.99905462032598</v>
      </c>
      <c r="BX1040">
        <v>668.13501939518301</v>
      </c>
      <c r="BY1040">
        <v>668.69559880357303</v>
      </c>
      <c r="BZ1040">
        <v>663.07845656232905</v>
      </c>
      <c r="CA1040">
        <v>676.96312888490695</v>
      </c>
      <c r="CB1040">
        <v>673.70581282226306</v>
      </c>
      <c r="CC1040">
        <v>644.70235387398702</v>
      </c>
      <c r="CD1040">
        <v>558.16053245087005</v>
      </c>
      <c r="CE1040">
        <v>630.77498191178699</v>
      </c>
      <c r="CF1040">
        <v>454.69628379032901</v>
      </c>
      <c r="CG1040">
        <v>358.42251620065798</v>
      </c>
      <c r="CH1040">
        <v>354.07971615436298</v>
      </c>
      <c r="CI1040">
        <v>343.96021689950499</v>
      </c>
      <c r="CJ1040">
        <v>328.63015299837201</v>
      </c>
      <c r="CK1040">
        <v>329.31827934488899</v>
      </c>
      <c r="CL1040">
        <v>313.30579391286801</v>
      </c>
      <c r="CM1040">
        <v>313.19300700072301</v>
      </c>
      <c r="CN1040">
        <v>299.60312180548499</v>
      </c>
      <c r="CO1040">
        <v>300.10679299811397</v>
      </c>
      <c r="CP1040">
        <v>286.85746772593302</v>
      </c>
      <c r="CQ1040">
        <v>292.74797840595602</v>
      </c>
      <c r="CR1040">
        <v>287.42655657578098</v>
      </c>
      <c r="CS1040">
        <v>305.34613467049201</v>
      </c>
      <c r="CT1040">
        <v>256.84267696747202</v>
      </c>
      <c r="CU1040">
        <v>245.96195517755501</v>
      </c>
      <c r="CV1040">
        <v>264.21181296784698</v>
      </c>
      <c r="CW1040">
        <v>258.23591816783198</v>
      </c>
      <c r="CX1040">
        <v>253.09661541396699</v>
      </c>
    </row>
    <row r="1041" spans="1:102" x14ac:dyDescent="0.25">
      <c r="A1041">
        <v>249.69292389853101</v>
      </c>
      <c r="B1041">
        <v>218.76516562556</v>
      </c>
      <c r="C1041">
        <v>218.547909627168</v>
      </c>
      <c r="D1041">
        <v>238.23180867761499</v>
      </c>
      <c r="E1041">
        <v>247.21437584824099</v>
      </c>
      <c r="F1041">
        <v>231.31441064429001</v>
      </c>
      <c r="G1041">
        <v>245.85608925349501</v>
      </c>
      <c r="H1041">
        <v>238.10413696829099</v>
      </c>
      <c r="I1041">
        <v>253.25205930733</v>
      </c>
      <c r="J1041">
        <v>257.19376343310398</v>
      </c>
      <c r="K1041">
        <v>266.60438000980201</v>
      </c>
      <c r="L1041">
        <v>266.83273375350802</v>
      </c>
      <c r="M1041">
        <v>282.66221547375</v>
      </c>
      <c r="N1041">
        <v>287.30592153180902</v>
      </c>
      <c r="O1041">
        <v>311.13835128241601</v>
      </c>
      <c r="P1041">
        <v>338.73344255513399</v>
      </c>
      <c r="Q1041">
        <v>341.32377918758499</v>
      </c>
      <c r="R1041">
        <v>313.940866304461</v>
      </c>
      <c r="S1041">
        <v>450.27061880556403</v>
      </c>
      <c r="T1041">
        <v>1182.4511071547399</v>
      </c>
      <c r="U1041">
        <v>1153.80468781997</v>
      </c>
      <c r="V1041">
        <v>6975.8477611933804</v>
      </c>
      <c r="W1041">
        <v>5640.4760152693598</v>
      </c>
      <c r="X1041">
        <v>4237.2747137181004</v>
      </c>
      <c r="Y1041">
        <v>4859.2992112382499</v>
      </c>
      <c r="Z1041">
        <v>2778.9922191487999</v>
      </c>
      <c r="AA1041">
        <v>2086.25483881628</v>
      </c>
      <c r="AB1041">
        <v>1039.9977695611601</v>
      </c>
      <c r="AC1041">
        <v>894.02996632654299</v>
      </c>
      <c r="AD1041">
        <v>962.88068972232202</v>
      </c>
      <c r="AE1041">
        <v>718.10361721323204</v>
      </c>
      <c r="AF1041">
        <v>722.40124655829595</v>
      </c>
      <c r="AG1041">
        <v>1400.80920221108</v>
      </c>
      <c r="AH1041">
        <v>1009.01480318108</v>
      </c>
      <c r="AI1041">
        <v>1358.5509523195001</v>
      </c>
      <c r="AJ1041">
        <v>1091.1009569314899</v>
      </c>
      <c r="AK1041">
        <v>620.79427960871806</v>
      </c>
      <c r="AL1041">
        <v>957.50388299230701</v>
      </c>
      <c r="AM1041">
        <v>6803.0709197445904</v>
      </c>
      <c r="AN1041">
        <v>4868.0310241511697</v>
      </c>
      <c r="AO1041">
        <v>1943.9265300785901</v>
      </c>
      <c r="AP1041">
        <v>689.76239391482295</v>
      </c>
      <c r="AQ1041">
        <v>609.33041084949696</v>
      </c>
      <c r="AR1041">
        <v>836.68620870318398</v>
      </c>
      <c r="AS1041">
        <v>875.24007882851902</v>
      </c>
      <c r="AT1041">
        <v>958.60704678347804</v>
      </c>
      <c r="AU1041">
        <v>942.62351505362301</v>
      </c>
      <c r="AV1041">
        <v>901.08846414555103</v>
      </c>
      <c r="AW1041">
        <v>1045.3921657767701</v>
      </c>
      <c r="AX1041">
        <v>1082.87881741048</v>
      </c>
      <c r="AY1041">
        <v>858.41424891388101</v>
      </c>
      <c r="AZ1041">
        <v>906.54712857024595</v>
      </c>
      <c r="BA1041">
        <v>645.79453976984803</v>
      </c>
      <c r="BB1041">
        <v>752.224514072067</v>
      </c>
      <c r="BC1041">
        <v>730.66784101445296</v>
      </c>
      <c r="BD1041">
        <v>661.07065300726003</v>
      </c>
      <c r="BE1041">
        <v>565.21759316551504</v>
      </c>
      <c r="BF1041">
        <v>535.21293968038697</v>
      </c>
      <c r="BG1041">
        <v>542.99625644629396</v>
      </c>
      <c r="BH1041">
        <v>567.96997416999295</v>
      </c>
      <c r="BI1041">
        <v>631.66868103791705</v>
      </c>
      <c r="BJ1041">
        <v>922.42606818291301</v>
      </c>
      <c r="BK1041">
        <v>1967.4371566416401</v>
      </c>
      <c r="BL1041">
        <v>2773.0093211158501</v>
      </c>
      <c r="BM1041">
        <v>2314.8631757087501</v>
      </c>
      <c r="BN1041">
        <v>1643.27380072088</v>
      </c>
      <c r="BO1041">
        <v>1282.99499968399</v>
      </c>
      <c r="BP1041">
        <v>1095.56514291293</v>
      </c>
      <c r="BQ1041">
        <v>974.90058924268203</v>
      </c>
      <c r="BR1041">
        <v>875.11590685308204</v>
      </c>
      <c r="BS1041">
        <v>814.07615899985103</v>
      </c>
      <c r="BT1041">
        <v>804.39847357886799</v>
      </c>
      <c r="BU1041">
        <v>762.46698066872602</v>
      </c>
      <c r="BV1041">
        <v>743.624648564023</v>
      </c>
      <c r="BW1041">
        <v>710.97635452327495</v>
      </c>
      <c r="BX1041">
        <v>675.420872485779</v>
      </c>
      <c r="BY1041">
        <v>671.045453816801</v>
      </c>
      <c r="BZ1041">
        <v>670.40825654407899</v>
      </c>
      <c r="CA1041">
        <v>679.95859523648301</v>
      </c>
      <c r="CB1041">
        <v>684.28681844838798</v>
      </c>
      <c r="CC1041">
        <v>648.96899780470596</v>
      </c>
      <c r="CD1041">
        <v>560.82140240905801</v>
      </c>
      <c r="CE1041">
        <v>636.05912781398797</v>
      </c>
      <c r="CF1041">
        <v>469.60384019264899</v>
      </c>
      <c r="CG1041">
        <v>366.32295937087298</v>
      </c>
      <c r="CH1041">
        <v>363.68981051865802</v>
      </c>
      <c r="CI1041">
        <v>361.30567789335799</v>
      </c>
      <c r="CJ1041">
        <v>344.70035939940902</v>
      </c>
      <c r="CK1041">
        <v>352.86978821146403</v>
      </c>
      <c r="CL1041">
        <v>330.26804631664902</v>
      </c>
      <c r="CM1041">
        <v>328.21525524474498</v>
      </c>
      <c r="CN1041">
        <v>318.66579602074597</v>
      </c>
      <c r="CO1041">
        <v>317.84297788192299</v>
      </c>
      <c r="CP1041">
        <v>312.497571029879</v>
      </c>
      <c r="CQ1041">
        <v>313.480602018274</v>
      </c>
      <c r="CR1041">
        <v>311.023761904727</v>
      </c>
      <c r="CS1041">
        <v>326.61862185637602</v>
      </c>
      <c r="CT1041">
        <v>275.47043741759899</v>
      </c>
      <c r="CU1041">
        <v>260.84757589261301</v>
      </c>
      <c r="CV1041">
        <v>278.55486439065902</v>
      </c>
      <c r="CW1041">
        <v>269.29229250880502</v>
      </c>
      <c r="CX1041">
        <v>276.13659270875098</v>
      </c>
    </row>
    <row r="1042" spans="1:102" x14ac:dyDescent="0.25">
      <c r="A1042">
        <v>249.93324432576699</v>
      </c>
      <c r="B1042">
        <v>226.37735516618901</v>
      </c>
      <c r="C1042">
        <v>228.76503581726499</v>
      </c>
      <c r="D1042">
        <v>248.33589733960099</v>
      </c>
      <c r="E1042">
        <v>259.529477501484</v>
      </c>
      <c r="F1042">
        <v>251.559958031684</v>
      </c>
      <c r="G1042">
        <v>269.37222117327201</v>
      </c>
      <c r="H1042">
        <v>263.34667242972102</v>
      </c>
      <c r="I1042">
        <v>288.33433690926</v>
      </c>
      <c r="J1042">
        <v>256.48917843010901</v>
      </c>
      <c r="K1042">
        <v>266.29347683787398</v>
      </c>
      <c r="L1042">
        <v>266.14149009816202</v>
      </c>
      <c r="M1042">
        <v>282.557402593017</v>
      </c>
      <c r="N1042">
        <v>288.03193543647097</v>
      </c>
      <c r="O1042">
        <v>309.68678906993199</v>
      </c>
      <c r="P1042">
        <v>338.72954000176998</v>
      </c>
      <c r="Q1042">
        <v>414.38183135205003</v>
      </c>
      <c r="R1042">
        <v>313.78738082455499</v>
      </c>
      <c r="S1042">
        <v>523.71009698760395</v>
      </c>
      <c r="T1042">
        <v>1339.7848380289399</v>
      </c>
      <c r="U1042">
        <v>1315.56327450868</v>
      </c>
      <c r="V1042">
        <v>8650.6147728393807</v>
      </c>
      <c r="W1042">
        <v>7323.8453454152004</v>
      </c>
      <c r="X1042">
        <v>5836.8375624529499</v>
      </c>
      <c r="Y1042">
        <v>7129.65625533204</v>
      </c>
      <c r="Z1042">
        <v>3614.2667316350498</v>
      </c>
      <c r="AA1042">
        <v>2786.4692319389201</v>
      </c>
      <c r="AB1042">
        <v>1178.89740196971</v>
      </c>
      <c r="AC1042">
        <v>982.698153401426</v>
      </c>
      <c r="AD1042">
        <v>1063.18111244489</v>
      </c>
      <c r="AE1042">
        <v>763.85980854368404</v>
      </c>
      <c r="AF1042">
        <v>764.26773950535005</v>
      </c>
      <c r="AG1042">
        <v>1784.07009862512</v>
      </c>
      <c r="AH1042">
        <v>1107.0857778940699</v>
      </c>
      <c r="AI1042">
        <v>1593.37414186461</v>
      </c>
      <c r="AJ1042">
        <v>1231.86800326809</v>
      </c>
      <c r="AK1042">
        <v>642.55576598231596</v>
      </c>
      <c r="AL1042">
        <v>1012.86137916498</v>
      </c>
      <c r="AM1042">
        <v>7396.7866629917398</v>
      </c>
      <c r="AN1042">
        <v>5006.0152202982099</v>
      </c>
      <c r="AO1042">
        <v>1892.3143928803099</v>
      </c>
      <c r="AP1042">
        <v>696.50779243582804</v>
      </c>
      <c r="AQ1042">
        <v>634.52693076915102</v>
      </c>
      <c r="AR1042">
        <v>899.59599734497897</v>
      </c>
      <c r="AS1042">
        <v>952.05400099585597</v>
      </c>
      <c r="AT1042">
        <v>1051.45500806527</v>
      </c>
      <c r="AU1042">
        <v>1035.62820549915</v>
      </c>
      <c r="AV1042">
        <v>982.85770654524094</v>
      </c>
      <c r="AW1042">
        <v>1188.0755465509301</v>
      </c>
      <c r="AX1042">
        <v>1201.9379235138899</v>
      </c>
      <c r="AY1042">
        <v>943.53151120870598</v>
      </c>
      <c r="AZ1042">
        <v>988.56946022679199</v>
      </c>
      <c r="BA1042">
        <v>677.275130289907</v>
      </c>
      <c r="BB1042">
        <v>806.66092057853996</v>
      </c>
      <c r="BC1042">
        <v>774.19538545432397</v>
      </c>
      <c r="BD1042">
        <v>696.00227113438598</v>
      </c>
      <c r="BE1042">
        <v>593.29186126331399</v>
      </c>
      <c r="BF1042">
        <v>562.36048208746399</v>
      </c>
      <c r="BG1042">
        <v>586.71211093217801</v>
      </c>
      <c r="BH1042">
        <v>612.03264347598395</v>
      </c>
      <c r="BI1042">
        <v>696.81129503540001</v>
      </c>
      <c r="BJ1042">
        <v>1074.9261202442499</v>
      </c>
      <c r="BK1042">
        <v>2598.2533395774199</v>
      </c>
      <c r="BL1042">
        <v>3696.6867918060502</v>
      </c>
      <c r="BM1042">
        <v>3004.54905530932</v>
      </c>
      <c r="BN1042">
        <v>1942.5422175342001</v>
      </c>
      <c r="BO1042">
        <v>1455.7052952051799</v>
      </c>
      <c r="BP1042">
        <v>1224.10952073164</v>
      </c>
      <c r="BQ1042">
        <v>1065.3105507011901</v>
      </c>
      <c r="BR1042">
        <v>946.455218670524</v>
      </c>
      <c r="BS1042">
        <v>877.86261764495498</v>
      </c>
      <c r="BT1042">
        <v>860.54935931336604</v>
      </c>
      <c r="BU1042">
        <v>820.07192141096198</v>
      </c>
      <c r="BV1042">
        <v>796.83613552574002</v>
      </c>
      <c r="BW1042">
        <v>754.10590969572399</v>
      </c>
      <c r="BX1042">
        <v>723.37897675790202</v>
      </c>
      <c r="BY1042">
        <v>709.78636739641502</v>
      </c>
      <c r="BZ1042">
        <v>714.74430808599504</v>
      </c>
      <c r="CA1042">
        <v>724.07207783405204</v>
      </c>
      <c r="CB1042">
        <v>734.619523373947</v>
      </c>
      <c r="CC1042">
        <v>692.02711870420001</v>
      </c>
      <c r="CD1042">
        <v>587.642432900225</v>
      </c>
      <c r="CE1042">
        <v>657.45151622786102</v>
      </c>
      <c r="CF1042">
        <v>478.91793566508397</v>
      </c>
      <c r="CG1042">
        <v>372.80994604810201</v>
      </c>
      <c r="CH1042">
        <v>366.54920120907099</v>
      </c>
      <c r="CI1042">
        <v>361.75333065649897</v>
      </c>
      <c r="CJ1042">
        <v>345.34078581649499</v>
      </c>
      <c r="CK1042">
        <v>351.28459981304297</v>
      </c>
      <c r="CL1042">
        <v>332.475348896166</v>
      </c>
      <c r="CM1042">
        <v>330.08989624922702</v>
      </c>
      <c r="CN1042">
        <v>318.01004273357501</v>
      </c>
      <c r="CO1042">
        <v>316.84493660133302</v>
      </c>
      <c r="CP1042">
        <v>312.10001297315898</v>
      </c>
      <c r="CQ1042">
        <v>313.480602018274</v>
      </c>
      <c r="CR1042">
        <v>311.023761904727</v>
      </c>
      <c r="CS1042">
        <v>326.61862185637602</v>
      </c>
      <c r="CT1042">
        <v>272.77177459791699</v>
      </c>
      <c r="CU1042">
        <v>259.556329711057</v>
      </c>
      <c r="CV1042">
        <v>278.55486439065902</v>
      </c>
      <c r="CW1042">
        <v>269.29229250880502</v>
      </c>
      <c r="CX1042">
        <v>274.20536481024197</v>
      </c>
    </row>
    <row r="1043" spans="1:102" x14ac:dyDescent="0.25">
      <c r="A1043">
        <v>250.173564753004</v>
      </c>
      <c r="B1043">
        <v>230.58258685397399</v>
      </c>
      <c r="C1043">
        <v>233.151085037276</v>
      </c>
      <c r="D1043">
        <v>247.691091521994</v>
      </c>
      <c r="E1043">
        <v>260.90430023696899</v>
      </c>
      <c r="F1043">
        <v>254.64294480599199</v>
      </c>
      <c r="G1043">
        <v>269.00344277628602</v>
      </c>
      <c r="H1043">
        <v>263.81019748650698</v>
      </c>
      <c r="I1043">
        <v>284.86248423243399</v>
      </c>
      <c r="J1043">
        <v>256.612370725787</v>
      </c>
      <c r="K1043">
        <v>266.48330959607802</v>
      </c>
      <c r="L1043">
        <v>265.47541400686202</v>
      </c>
      <c r="M1043">
        <v>283.57340539423802</v>
      </c>
      <c r="N1043">
        <v>294.90838259280798</v>
      </c>
      <c r="O1043">
        <v>309.33513949467999</v>
      </c>
      <c r="P1043">
        <v>339.38666061243902</v>
      </c>
      <c r="Q1043">
        <v>423.34030266203098</v>
      </c>
      <c r="R1043">
        <v>315.89379598864099</v>
      </c>
      <c r="S1043">
        <v>534.47301949089797</v>
      </c>
      <c r="T1043">
        <v>1374.1817494454899</v>
      </c>
      <c r="U1043">
        <v>1389.27667401964</v>
      </c>
      <c r="V1043">
        <v>9093.1296971096508</v>
      </c>
      <c r="W1043">
        <v>7715.5621692661798</v>
      </c>
      <c r="X1043">
        <v>6236.3392002036499</v>
      </c>
      <c r="Y1043">
        <v>7600.5055519300004</v>
      </c>
      <c r="Z1043">
        <v>3907.9615364309702</v>
      </c>
      <c r="AA1043">
        <v>2967.96567224002</v>
      </c>
      <c r="AB1043">
        <v>1257.1293248710399</v>
      </c>
      <c r="AC1043">
        <v>1038.06230849383</v>
      </c>
      <c r="AD1043">
        <v>1113.6958655229</v>
      </c>
      <c r="AE1043">
        <v>798.72251538802198</v>
      </c>
      <c r="AF1043">
        <v>797.488291235465</v>
      </c>
      <c r="AG1043">
        <v>1855.6509465612801</v>
      </c>
      <c r="AH1043">
        <v>1179.03362374577</v>
      </c>
      <c r="AI1043">
        <v>1685.59291689721</v>
      </c>
      <c r="AJ1043">
        <v>1301.59058050507</v>
      </c>
      <c r="AK1043">
        <v>665.411447335106</v>
      </c>
      <c r="AL1043">
        <v>1060.7608188936799</v>
      </c>
      <c r="AM1043">
        <v>7416.4406282580003</v>
      </c>
      <c r="AN1043">
        <v>4905.9932013135603</v>
      </c>
      <c r="AO1043">
        <v>1868.3534302262201</v>
      </c>
      <c r="AP1043">
        <v>704.81957845046804</v>
      </c>
      <c r="AQ1043">
        <v>646.39987159999396</v>
      </c>
      <c r="AR1043">
        <v>931.72750288269799</v>
      </c>
      <c r="AS1043">
        <v>986.96072757231298</v>
      </c>
      <c r="AT1043">
        <v>1087.8276478611299</v>
      </c>
      <c r="AU1043">
        <v>1067.37310707796</v>
      </c>
      <c r="AV1043">
        <v>1010.24163938682</v>
      </c>
      <c r="AW1043">
        <v>1230.9128117110199</v>
      </c>
      <c r="AX1043">
        <v>1238.8222833964901</v>
      </c>
      <c r="AY1043">
        <v>967.54443092273095</v>
      </c>
      <c r="AZ1043">
        <v>1017.56900816537</v>
      </c>
      <c r="BA1043">
        <v>688.23083080956496</v>
      </c>
      <c r="BB1043">
        <v>835.97729992682901</v>
      </c>
      <c r="BC1043">
        <v>798.644544981732</v>
      </c>
      <c r="BD1043">
        <v>709.291161086937</v>
      </c>
      <c r="BE1043">
        <v>604.47385759342103</v>
      </c>
      <c r="BF1043">
        <v>571.33362881170399</v>
      </c>
      <c r="BG1043">
        <v>603.168673710843</v>
      </c>
      <c r="BH1043">
        <v>626.45757984166198</v>
      </c>
      <c r="BI1043">
        <v>723.04731555884598</v>
      </c>
      <c r="BJ1043">
        <v>1110.1409912665399</v>
      </c>
      <c r="BK1043">
        <v>2693.5258431575598</v>
      </c>
      <c r="BL1043">
        <v>3870.1220723536599</v>
      </c>
      <c r="BM1043">
        <v>3143.73333825174</v>
      </c>
      <c r="BN1043">
        <v>2026.64415778292</v>
      </c>
      <c r="BO1043">
        <v>1521.4528262438</v>
      </c>
      <c r="BP1043">
        <v>1272.4876596952799</v>
      </c>
      <c r="BQ1043">
        <v>1112.4217463873799</v>
      </c>
      <c r="BR1043">
        <v>989.29647079061499</v>
      </c>
      <c r="BS1043">
        <v>918.85423000669402</v>
      </c>
      <c r="BT1043">
        <v>907.04886733852095</v>
      </c>
      <c r="BU1043">
        <v>862.67946148707597</v>
      </c>
      <c r="BV1043">
        <v>835.62475365844705</v>
      </c>
      <c r="BW1043">
        <v>787.681460221816</v>
      </c>
      <c r="BX1043">
        <v>763.88788704564899</v>
      </c>
      <c r="BY1043">
        <v>747.38890956518696</v>
      </c>
      <c r="BZ1043">
        <v>753.54718398370198</v>
      </c>
      <c r="CA1043">
        <v>761.563021281136</v>
      </c>
      <c r="CB1043">
        <v>779.74205014720201</v>
      </c>
      <c r="CC1043">
        <v>726.18893422976305</v>
      </c>
      <c r="CD1043">
        <v>617.11923880730399</v>
      </c>
      <c r="CE1043">
        <v>676.95407146649302</v>
      </c>
      <c r="CF1043">
        <v>496.95033831517799</v>
      </c>
      <c r="CG1043">
        <v>405.17407260523999</v>
      </c>
      <c r="CH1043">
        <v>380.26777992102802</v>
      </c>
      <c r="CI1043">
        <v>364.521319894778</v>
      </c>
      <c r="CJ1043">
        <v>353.83696704553</v>
      </c>
      <c r="CK1043">
        <v>348.68072502177199</v>
      </c>
      <c r="CL1043">
        <v>342.33260478054501</v>
      </c>
      <c r="CM1043">
        <v>336.84586818246601</v>
      </c>
      <c r="CN1043">
        <v>318.99258052630103</v>
      </c>
      <c r="CO1043">
        <v>317.27716396534299</v>
      </c>
      <c r="CP1043">
        <v>314.64047081295598</v>
      </c>
      <c r="CQ1043">
        <v>320.14075600602098</v>
      </c>
      <c r="CR1043">
        <v>324.162749904397</v>
      </c>
      <c r="CS1043">
        <v>328.06757848855301</v>
      </c>
      <c r="CT1043">
        <v>268.14967812368297</v>
      </c>
      <c r="CU1043">
        <v>260.15992687641199</v>
      </c>
      <c r="CV1043">
        <v>283.16608119153602</v>
      </c>
      <c r="CW1043">
        <v>273.86981130750797</v>
      </c>
      <c r="CX1043">
        <v>267.85944563777502</v>
      </c>
    </row>
    <row r="1044" spans="1:102" x14ac:dyDescent="0.25">
      <c r="A1044">
        <v>250.41388518023999</v>
      </c>
      <c r="B1044">
        <v>232.03066068637</v>
      </c>
      <c r="C1044">
        <v>235.903707001405</v>
      </c>
      <c r="D1044">
        <v>249.093185971201</v>
      </c>
      <c r="E1044">
        <v>263.50303590942002</v>
      </c>
      <c r="F1044">
        <v>255.07666456573699</v>
      </c>
      <c r="G1044">
        <v>269.64662464985798</v>
      </c>
      <c r="H1044">
        <v>264.47024195042297</v>
      </c>
      <c r="I1044">
        <v>285.24717823359299</v>
      </c>
      <c r="J1044">
        <v>259.06401930201002</v>
      </c>
      <c r="K1044">
        <v>267.67424574325503</v>
      </c>
      <c r="L1044">
        <v>267.24673500010601</v>
      </c>
      <c r="M1044">
        <v>284.74177375835802</v>
      </c>
      <c r="N1044">
        <v>298.023654427525</v>
      </c>
      <c r="O1044">
        <v>313.89823400368198</v>
      </c>
      <c r="P1044">
        <v>339.92902482960397</v>
      </c>
      <c r="Q1044">
        <v>428.378778248922</v>
      </c>
      <c r="R1044">
        <v>318.12510101702401</v>
      </c>
      <c r="S1044">
        <v>546.11097034654597</v>
      </c>
      <c r="T1044">
        <v>1419.6053082820099</v>
      </c>
      <c r="U1044">
        <v>1428.4488577066199</v>
      </c>
      <c r="V1044">
        <v>9295.6123862174099</v>
      </c>
      <c r="W1044">
        <v>7923.1362709915202</v>
      </c>
      <c r="X1044">
        <v>6404.6892276933704</v>
      </c>
      <c r="Y1044">
        <v>7791.7281363371503</v>
      </c>
      <c r="Z1044">
        <v>4017.6773575064699</v>
      </c>
      <c r="AA1044">
        <v>3051.2116083962201</v>
      </c>
      <c r="AB1044">
        <v>1294.7862871166601</v>
      </c>
      <c r="AC1044">
        <v>1063.57348750235</v>
      </c>
      <c r="AD1044">
        <v>1147.1390803822001</v>
      </c>
      <c r="AE1044">
        <v>819.61584286431696</v>
      </c>
      <c r="AF1044">
        <v>818.75742628517401</v>
      </c>
      <c r="AG1044">
        <v>1910.6465169092</v>
      </c>
      <c r="AH1044">
        <v>1210.2898867144099</v>
      </c>
      <c r="AI1044">
        <v>1741.2456495245599</v>
      </c>
      <c r="AJ1044">
        <v>1336.6084687949799</v>
      </c>
      <c r="AK1044">
        <v>682.00194207628999</v>
      </c>
      <c r="AL1044">
        <v>1085.08706364458</v>
      </c>
      <c r="AM1044">
        <v>7571.3631784769996</v>
      </c>
      <c r="AN1044">
        <v>5013.43836160931</v>
      </c>
      <c r="AO1044">
        <v>1881.4612695981</v>
      </c>
      <c r="AP1044">
        <v>721.39266671474002</v>
      </c>
      <c r="AQ1044">
        <v>661.30333316653196</v>
      </c>
      <c r="AR1044">
        <v>951.74413350851501</v>
      </c>
      <c r="AS1044">
        <v>1011.42298373689</v>
      </c>
      <c r="AT1044">
        <v>1128.2465370503201</v>
      </c>
      <c r="AU1044">
        <v>1112.1395628164701</v>
      </c>
      <c r="AV1044">
        <v>1054.5115607410601</v>
      </c>
      <c r="AW1044">
        <v>1285.8589728970501</v>
      </c>
      <c r="AX1044">
        <v>1300.5700515314199</v>
      </c>
      <c r="AY1044">
        <v>1015.48822284627</v>
      </c>
      <c r="AZ1044">
        <v>1049.2491270513101</v>
      </c>
      <c r="BA1044">
        <v>716.440117671184</v>
      </c>
      <c r="BB1044">
        <v>858.05280706091298</v>
      </c>
      <c r="BC1044">
        <v>820.74132031088698</v>
      </c>
      <c r="BD1044">
        <v>722.76379780452601</v>
      </c>
      <c r="BE1044">
        <v>620.79851728923995</v>
      </c>
      <c r="BF1044">
        <v>585.87106149005501</v>
      </c>
      <c r="BG1044">
        <v>609.01200161759903</v>
      </c>
      <c r="BH1044">
        <v>638.43126442388996</v>
      </c>
      <c r="BI1044">
        <v>738.48149327581302</v>
      </c>
      <c r="BJ1044">
        <v>1155.8560717820101</v>
      </c>
      <c r="BK1044">
        <v>2860.0681880567099</v>
      </c>
      <c r="BL1044">
        <v>4037.9958522920101</v>
      </c>
      <c r="BM1044">
        <v>3231.06054651562</v>
      </c>
      <c r="BN1044">
        <v>2076.49434597663</v>
      </c>
      <c r="BO1044">
        <v>1554.02400437238</v>
      </c>
      <c r="BP1044">
        <v>1292.48548983407</v>
      </c>
      <c r="BQ1044">
        <v>1126.6393843528599</v>
      </c>
      <c r="BR1044">
        <v>1000.2483148533</v>
      </c>
      <c r="BS1044">
        <v>930.52963092326604</v>
      </c>
      <c r="BT1044">
        <v>916.48330251189498</v>
      </c>
      <c r="BU1044">
        <v>873.53051545149299</v>
      </c>
      <c r="BV1044">
        <v>842.94708776973505</v>
      </c>
      <c r="BW1044">
        <v>795.25773862380697</v>
      </c>
      <c r="BX1044">
        <v>768.86479138158904</v>
      </c>
      <c r="BY1044">
        <v>753.568602181752</v>
      </c>
      <c r="BZ1044">
        <v>762.95719585412803</v>
      </c>
      <c r="CA1044">
        <v>767.416633584799</v>
      </c>
      <c r="CB1044">
        <v>786.26724534500704</v>
      </c>
      <c r="CC1044">
        <v>733.61847294686504</v>
      </c>
      <c r="CD1044">
        <v>622.37588601876701</v>
      </c>
      <c r="CE1044">
        <v>683.14862457811398</v>
      </c>
      <c r="CF1044">
        <v>506.672313085121</v>
      </c>
      <c r="CG1044">
        <v>409.64835397834003</v>
      </c>
      <c r="CH1044">
        <v>383.56773527666502</v>
      </c>
      <c r="CI1044">
        <v>365.54997667643102</v>
      </c>
      <c r="CJ1044">
        <v>359.05320517593998</v>
      </c>
      <c r="CK1044">
        <v>350.97994202621601</v>
      </c>
      <c r="CL1044">
        <v>344.27509440275497</v>
      </c>
      <c r="CM1044">
        <v>337.16185532129799</v>
      </c>
      <c r="CN1044">
        <v>321.643975577449</v>
      </c>
      <c r="CO1044">
        <v>320.43488397139998</v>
      </c>
      <c r="CP1044">
        <v>317.85331524745698</v>
      </c>
      <c r="CQ1044">
        <v>325.96347085373498</v>
      </c>
      <c r="CR1044">
        <v>335.64965856302001</v>
      </c>
      <c r="CS1044">
        <v>329.33434518965299</v>
      </c>
      <c r="CT1044">
        <v>271.90773915146599</v>
      </c>
      <c r="CU1044">
        <v>264.28196649041001</v>
      </c>
      <c r="CV1044">
        <v>287.19748956165802</v>
      </c>
      <c r="CW1044">
        <v>277.73216760616901</v>
      </c>
      <c r="CX1044">
        <v>268.04076070421502</v>
      </c>
    </row>
    <row r="1045" spans="1:102" x14ac:dyDescent="0.25">
      <c r="A1045">
        <v>250.654205607476</v>
      </c>
      <c r="B1045">
        <v>234.450509798582</v>
      </c>
      <c r="C1045">
        <v>240.48392897923301</v>
      </c>
      <c r="D1045">
        <v>248.55641673986699</v>
      </c>
      <c r="E1045">
        <v>264.42775961449598</v>
      </c>
      <c r="F1045">
        <v>263.33978167597598</v>
      </c>
      <c r="G1045">
        <v>272.13171090368098</v>
      </c>
      <c r="H1045">
        <v>274.62547912697403</v>
      </c>
      <c r="I1045">
        <v>291.14253136384201</v>
      </c>
      <c r="J1045">
        <v>278.66101692772997</v>
      </c>
      <c r="K1045">
        <v>296.58916598001701</v>
      </c>
      <c r="L1045">
        <v>303.74005450641999</v>
      </c>
      <c r="M1045">
        <v>327.26559748624902</v>
      </c>
      <c r="N1045">
        <v>352.660111881163</v>
      </c>
      <c r="O1045">
        <v>366.15660454285</v>
      </c>
      <c r="P1045">
        <v>410.55382266384902</v>
      </c>
      <c r="Q1045">
        <v>507.71881010207301</v>
      </c>
      <c r="R1045">
        <v>318.62163621408803</v>
      </c>
      <c r="S1045">
        <v>630.68308204047901</v>
      </c>
      <c r="T1045">
        <v>1668.9603783682301</v>
      </c>
      <c r="U1045">
        <v>1730.6504167000601</v>
      </c>
      <c r="V1045">
        <v>12263.3094643926</v>
      </c>
      <c r="W1045">
        <v>11342.056486161</v>
      </c>
      <c r="X1045">
        <v>11321.3233119856</v>
      </c>
      <c r="Y1045">
        <v>13412.9002978139</v>
      </c>
      <c r="Z1045">
        <v>6476.1730117848001</v>
      </c>
      <c r="AA1045">
        <v>4267.0656334084897</v>
      </c>
      <c r="AB1045">
        <v>1559.1458555700101</v>
      </c>
      <c r="AC1045">
        <v>1215.88627979066</v>
      </c>
      <c r="AD1045">
        <v>1338.02004416266</v>
      </c>
      <c r="AE1045">
        <v>913.07516437191305</v>
      </c>
      <c r="AF1045">
        <v>907.97264545892597</v>
      </c>
      <c r="AG1045">
        <v>2565.6264993742702</v>
      </c>
      <c r="AH1045">
        <v>1427.8830737942901</v>
      </c>
      <c r="AI1045">
        <v>2176.6303011008399</v>
      </c>
      <c r="AJ1045">
        <v>1624.9060014415099</v>
      </c>
      <c r="AK1045">
        <v>726.30413011350697</v>
      </c>
      <c r="AL1045">
        <v>1202.0248559581601</v>
      </c>
      <c r="AM1045">
        <v>8245.9952958876092</v>
      </c>
      <c r="AN1045">
        <v>4964.4204673340901</v>
      </c>
      <c r="AO1045">
        <v>1789.47993378402</v>
      </c>
      <c r="AP1045">
        <v>739.31462125178996</v>
      </c>
      <c r="AQ1045">
        <v>694.74837809212795</v>
      </c>
      <c r="AR1045">
        <v>1047.96210705366</v>
      </c>
      <c r="AS1045">
        <v>1116.41027328065</v>
      </c>
      <c r="AT1045">
        <v>1253.3634540000501</v>
      </c>
      <c r="AU1045">
        <v>1240.6827869491401</v>
      </c>
      <c r="AV1045">
        <v>1167.20645241388</v>
      </c>
      <c r="AW1045">
        <v>1461.0414182148199</v>
      </c>
      <c r="AX1045">
        <v>1445.1717655329101</v>
      </c>
      <c r="AY1045">
        <v>1122.6435005405399</v>
      </c>
      <c r="AZ1045">
        <v>1172.67721312713</v>
      </c>
      <c r="BA1045">
        <v>756.75456868208596</v>
      </c>
      <c r="BB1045">
        <v>922.55025069274302</v>
      </c>
      <c r="BC1045">
        <v>872.33692643591496</v>
      </c>
      <c r="BD1045">
        <v>750.47822487837402</v>
      </c>
      <c r="BE1045">
        <v>648.03015076740905</v>
      </c>
      <c r="BF1045">
        <v>615.90870167029595</v>
      </c>
      <c r="BG1045">
        <v>657.12820260536796</v>
      </c>
      <c r="BH1045">
        <v>691.00707266723703</v>
      </c>
      <c r="BI1045">
        <v>798.18282121521599</v>
      </c>
      <c r="BJ1045">
        <v>1343.50945799232</v>
      </c>
      <c r="BK1045">
        <v>3738.8271609112899</v>
      </c>
      <c r="BL1045">
        <v>5490.8742075155897</v>
      </c>
      <c r="BM1045">
        <v>4194.86817858215</v>
      </c>
      <c r="BN1045">
        <v>2566.6476167915698</v>
      </c>
      <c r="BO1045">
        <v>1803.5323199378699</v>
      </c>
      <c r="BP1045">
        <v>1496.74912557126</v>
      </c>
      <c r="BQ1045">
        <v>1260.6142960437901</v>
      </c>
      <c r="BR1045">
        <v>1095.1804507137999</v>
      </c>
      <c r="BS1045">
        <v>1009.3447551087301</v>
      </c>
      <c r="BT1045">
        <v>997.47655031775605</v>
      </c>
      <c r="BU1045">
        <v>944.469267224953</v>
      </c>
      <c r="BV1045">
        <v>914.23390635676196</v>
      </c>
      <c r="BW1045">
        <v>853.90591771717402</v>
      </c>
      <c r="BX1045">
        <v>818.15393457289304</v>
      </c>
      <c r="BY1045">
        <v>805.92907594142002</v>
      </c>
      <c r="BZ1045">
        <v>824.56925815225304</v>
      </c>
      <c r="CA1045">
        <v>836.73073482513996</v>
      </c>
      <c r="CB1045">
        <v>854.94016308876303</v>
      </c>
      <c r="CC1045">
        <v>793.76725600061104</v>
      </c>
      <c r="CD1045">
        <v>656.46272826919903</v>
      </c>
      <c r="CE1045">
        <v>711.80663132697202</v>
      </c>
      <c r="CF1045">
        <v>528.92587427031299</v>
      </c>
      <c r="CG1045">
        <v>423.61341962179699</v>
      </c>
      <c r="CH1045">
        <v>407.78506893432302</v>
      </c>
      <c r="CI1045">
        <v>383.781277991884</v>
      </c>
      <c r="CJ1045">
        <v>376.59912091388202</v>
      </c>
      <c r="CK1045">
        <v>366.99134950074603</v>
      </c>
      <c r="CL1045">
        <v>359.43804920615901</v>
      </c>
      <c r="CM1045">
        <v>353.29226558227703</v>
      </c>
      <c r="CN1045">
        <v>333.18579613707101</v>
      </c>
      <c r="CO1045">
        <v>331.03377745779397</v>
      </c>
      <c r="CP1045">
        <v>323.30149402951997</v>
      </c>
      <c r="CQ1045">
        <v>325.95343677553001</v>
      </c>
      <c r="CR1045">
        <v>332.88475504532403</v>
      </c>
      <c r="CS1045">
        <v>327.41493578975599</v>
      </c>
      <c r="CT1045">
        <v>281.26024174173699</v>
      </c>
      <c r="CU1045">
        <v>269.635833821951</v>
      </c>
      <c r="CV1045">
        <v>284.83232657410298</v>
      </c>
      <c r="CW1045">
        <v>284.350560535162</v>
      </c>
      <c r="CX1045">
        <v>275.86014916344698</v>
      </c>
    </row>
    <row r="1046" spans="1:102" x14ac:dyDescent="0.25">
      <c r="A1046">
        <v>250.89452603471199</v>
      </c>
      <c r="B1046">
        <v>234.38326780296001</v>
      </c>
      <c r="C1046">
        <v>241.397079442142</v>
      </c>
      <c r="D1046">
        <v>247.337467891682</v>
      </c>
      <c r="E1046">
        <v>264.18954535925599</v>
      </c>
      <c r="F1046">
        <v>263.43075609139601</v>
      </c>
      <c r="G1046">
        <v>273.59017828196801</v>
      </c>
      <c r="H1046">
        <v>276.924080648641</v>
      </c>
      <c r="I1046">
        <v>288.78553651740299</v>
      </c>
      <c r="J1046">
        <v>280.72116273094298</v>
      </c>
      <c r="K1046">
        <v>299.99872229597901</v>
      </c>
      <c r="L1046">
        <v>303.84773275652799</v>
      </c>
      <c r="M1046">
        <v>329.02113023939199</v>
      </c>
      <c r="N1046">
        <v>355.81385994737298</v>
      </c>
      <c r="O1046">
        <v>367.60718197821399</v>
      </c>
      <c r="P1046">
        <v>415.69668006402202</v>
      </c>
      <c r="Q1046">
        <v>515.65615951052098</v>
      </c>
      <c r="R1046">
        <v>321.95825271549802</v>
      </c>
      <c r="S1046">
        <v>641.62170889409697</v>
      </c>
      <c r="T1046">
        <v>1700.89530576835</v>
      </c>
      <c r="U1046">
        <v>1773.1538854633</v>
      </c>
      <c r="V1046">
        <v>12517.2949832249</v>
      </c>
      <c r="W1046">
        <v>11644.375547389</v>
      </c>
      <c r="X1046">
        <v>11678.787305887899</v>
      </c>
      <c r="Y1046">
        <v>13819.1013569106</v>
      </c>
      <c r="Z1046">
        <v>6686.2085360123901</v>
      </c>
      <c r="AA1046">
        <v>4383.6256451898298</v>
      </c>
      <c r="AB1046">
        <v>1595.95989609508</v>
      </c>
      <c r="AC1046">
        <v>1241.4268915243099</v>
      </c>
      <c r="AD1046">
        <v>1370.1524813814101</v>
      </c>
      <c r="AE1046">
        <v>929.89471861204697</v>
      </c>
      <c r="AF1046">
        <v>928.09771227153499</v>
      </c>
      <c r="AG1046">
        <v>2632.8177355981402</v>
      </c>
      <c r="AH1046">
        <v>1474.76725016923</v>
      </c>
      <c r="AI1046">
        <v>2236.1769681866199</v>
      </c>
      <c r="AJ1046">
        <v>1666.9010189164701</v>
      </c>
      <c r="AK1046">
        <v>742.93725016623205</v>
      </c>
      <c r="AL1046">
        <v>1234.3914347361001</v>
      </c>
      <c r="AM1046">
        <v>8336.5900500946409</v>
      </c>
      <c r="AN1046">
        <v>5007.9683426566198</v>
      </c>
      <c r="AO1046">
        <v>1805.2527158626999</v>
      </c>
      <c r="AP1046">
        <v>749.49431431703294</v>
      </c>
      <c r="AQ1046">
        <v>705.156523049204</v>
      </c>
      <c r="AR1046">
        <v>1069.95073585672</v>
      </c>
      <c r="AS1046">
        <v>1135.9917496104499</v>
      </c>
      <c r="AT1046">
        <v>1279.8226322825999</v>
      </c>
      <c r="AU1046">
        <v>1263.5674602715001</v>
      </c>
      <c r="AV1046">
        <v>1188.43599137873</v>
      </c>
      <c r="AW1046">
        <v>1488.68511817679</v>
      </c>
      <c r="AX1046">
        <v>1472.6142224202899</v>
      </c>
      <c r="AY1046">
        <v>1143.2363764189299</v>
      </c>
      <c r="AZ1046">
        <v>1195.9317912290301</v>
      </c>
      <c r="BA1046">
        <v>767.23652741048204</v>
      </c>
      <c r="BB1046">
        <v>939.86762762901401</v>
      </c>
      <c r="BC1046">
        <v>887.84945301744096</v>
      </c>
      <c r="BD1046">
        <v>760.68055062997803</v>
      </c>
      <c r="BE1046">
        <v>653.72924989767398</v>
      </c>
      <c r="BF1046">
        <v>620.62870061154194</v>
      </c>
      <c r="BG1046">
        <v>667.42471803921603</v>
      </c>
      <c r="BH1046">
        <v>702.01891458323098</v>
      </c>
      <c r="BI1046">
        <v>809.693675821748</v>
      </c>
      <c r="BJ1046">
        <v>1369.41007708292</v>
      </c>
      <c r="BK1046">
        <v>3829.0740882943301</v>
      </c>
      <c r="BL1046">
        <v>5630.3011450023496</v>
      </c>
      <c r="BM1046">
        <v>4305.7026533440403</v>
      </c>
      <c r="BN1046">
        <v>2631.0509839565798</v>
      </c>
      <c r="BO1046">
        <v>1846.1196184157</v>
      </c>
      <c r="BP1046">
        <v>1529.01944239093</v>
      </c>
      <c r="BQ1046">
        <v>1285.1582420469799</v>
      </c>
      <c r="BR1046">
        <v>1116.7920537995899</v>
      </c>
      <c r="BS1046">
        <v>1029.42314396078</v>
      </c>
      <c r="BT1046">
        <v>1014.87121946094</v>
      </c>
      <c r="BU1046">
        <v>965.12411785729205</v>
      </c>
      <c r="BV1046">
        <v>930.71246361510703</v>
      </c>
      <c r="BW1046">
        <v>872.905945255554</v>
      </c>
      <c r="BX1046">
        <v>834.58668537126096</v>
      </c>
      <c r="BY1046">
        <v>820.92163605444898</v>
      </c>
      <c r="BZ1046">
        <v>844.02573702372501</v>
      </c>
      <c r="CA1046">
        <v>859.59915849831202</v>
      </c>
      <c r="CB1046">
        <v>876.133326703237</v>
      </c>
      <c r="CC1046">
        <v>813.35301394768305</v>
      </c>
      <c r="CD1046">
        <v>673.50779985417103</v>
      </c>
      <c r="CE1046">
        <v>723.37989120164002</v>
      </c>
      <c r="CF1046">
        <v>539.11496105680897</v>
      </c>
      <c r="CG1046">
        <v>438.72079403268498</v>
      </c>
      <c r="CH1046">
        <v>433.76202335666898</v>
      </c>
      <c r="CI1046">
        <v>402.22901659834099</v>
      </c>
      <c r="CJ1046">
        <v>394.05510800468301</v>
      </c>
      <c r="CK1046">
        <v>382.70698939471299</v>
      </c>
      <c r="CL1046">
        <v>373.91848651827002</v>
      </c>
      <c r="CM1046">
        <v>368.52553481491901</v>
      </c>
      <c r="CN1046">
        <v>342.03517958312</v>
      </c>
      <c r="CO1046">
        <v>340.30569774041601</v>
      </c>
      <c r="CP1046">
        <v>329.470051205598</v>
      </c>
      <c r="CQ1046">
        <v>325.33216204546301</v>
      </c>
      <c r="CR1046">
        <v>332.19837318216599</v>
      </c>
      <c r="CS1046">
        <v>324.53302649173003</v>
      </c>
      <c r="CT1046">
        <v>288.32386327274702</v>
      </c>
      <c r="CU1046">
        <v>272.87977062997697</v>
      </c>
      <c r="CV1046">
        <v>282.78664511166397</v>
      </c>
      <c r="CW1046">
        <v>289.23879301705898</v>
      </c>
      <c r="CX1046">
        <v>280.38955678254098</v>
      </c>
    </row>
    <row r="1047" spans="1:102" x14ac:dyDescent="0.25">
      <c r="A1047">
        <v>251.134846461949</v>
      </c>
      <c r="B1047">
        <v>234.58934663948401</v>
      </c>
      <c r="C1047">
        <v>240.76520853197101</v>
      </c>
      <c r="D1047">
        <v>256.633582738109</v>
      </c>
      <c r="E1047">
        <v>263.30356441656301</v>
      </c>
      <c r="F1047">
        <v>263.421800193666</v>
      </c>
      <c r="G1047">
        <v>274.40049839101101</v>
      </c>
      <c r="H1047">
        <v>277.42033427664802</v>
      </c>
      <c r="I1047">
        <v>289.41059991697301</v>
      </c>
      <c r="J1047">
        <v>281.36334268594601</v>
      </c>
      <c r="K1047">
        <v>300.59624400192899</v>
      </c>
      <c r="L1047">
        <v>303.893733095588</v>
      </c>
      <c r="M1047">
        <v>329.27488426319798</v>
      </c>
      <c r="N1047">
        <v>355.73474406453198</v>
      </c>
      <c r="O1047">
        <v>367.34040591910798</v>
      </c>
      <c r="P1047">
        <v>415.59302128419802</v>
      </c>
      <c r="Q1047">
        <v>517.27403869518105</v>
      </c>
      <c r="R1047">
        <v>341.48325199472703</v>
      </c>
      <c r="S1047">
        <v>680.66554969624099</v>
      </c>
      <c r="T1047">
        <v>1798.9898814702899</v>
      </c>
      <c r="U1047">
        <v>1896.6606403373901</v>
      </c>
      <c r="V1047">
        <v>13263.892093546099</v>
      </c>
      <c r="W1047">
        <v>13111.908089517499</v>
      </c>
      <c r="X1047">
        <v>13645.4028907109</v>
      </c>
      <c r="Y1047">
        <v>15906.4442756597</v>
      </c>
      <c r="Z1047">
        <v>7741.88009993573</v>
      </c>
      <c r="AA1047">
        <v>4944.7629446660503</v>
      </c>
      <c r="AB1047">
        <v>1696.11530569454</v>
      </c>
      <c r="AC1047">
        <v>1305.62270663914</v>
      </c>
      <c r="AD1047">
        <v>1447.6247985303501</v>
      </c>
      <c r="AE1047">
        <v>966.02480692608299</v>
      </c>
      <c r="AF1047">
        <v>959.63992851316698</v>
      </c>
      <c r="AG1047">
        <v>2875.0637441273698</v>
      </c>
      <c r="AH1047">
        <v>1566.41156507763</v>
      </c>
      <c r="AI1047">
        <v>2412.7472326572902</v>
      </c>
      <c r="AJ1047">
        <v>1773.5546080921299</v>
      </c>
      <c r="AK1047">
        <v>758.225105042461</v>
      </c>
      <c r="AL1047">
        <v>1271.8270521442601</v>
      </c>
      <c r="AM1047">
        <v>8440.7402090501</v>
      </c>
      <c r="AN1047">
        <v>5008.4103653683997</v>
      </c>
      <c r="AO1047">
        <v>1791.9348156148001</v>
      </c>
      <c r="AP1047">
        <v>749.69568557055595</v>
      </c>
      <c r="AQ1047">
        <v>724.35864714931301</v>
      </c>
      <c r="AR1047">
        <v>1105.73996648617</v>
      </c>
      <c r="AS1047">
        <v>1184.4623127362499</v>
      </c>
      <c r="AT1047">
        <v>1337.1840913646599</v>
      </c>
      <c r="AU1047">
        <v>1333.99448691063</v>
      </c>
      <c r="AV1047">
        <v>1256.3320412191299</v>
      </c>
      <c r="AW1047">
        <v>1586.6417986522499</v>
      </c>
      <c r="AX1047">
        <v>1554.59064420347</v>
      </c>
      <c r="AY1047">
        <v>1200.3396633913501</v>
      </c>
      <c r="AZ1047">
        <v>1257.98355281062</v>
      </c>
      <c r="BA1047">
        <v>792.45878118921303</v>
      </c>
      <c r="BB1047">
        <v>973.48560944683902</v>
      </c>
      <c r="BC1047">
        <v>918.70391597137495</v>
      </c>
      <c r="BD1047">
        <v>782.25365843139002</v>
      </c>
      <c r="BE1047">
        <v>671.014326286303</v>
      </c>
      <c r="BF1047">
        <v>642.24289219677098</v>
      </c>
      <c r="BG1047">
        <v>691.84516614437996</v>
      </c>
      <c r="BH1047">
        <v>728.82235791175901</v>
      </c>
      <c r="BI1047">
        <v>844.22976937022202</v>
      </c>
      <c r="BJ1047">
        <v>1474.1053443435701</v>
      </c>
      <c r="BK1047">
        <v>4305.2579417997504</v>
      </c>
      <c r="BL1047">
        <v>6348.87291682673</v>
      </c>
      <c r="BM1047">
        <v>4772.2654919549304</v>
      </c>
      <c r="BN1047">
        <v>2857.39750350442</v>
      </c>
      <c r="BO1047">
        <v>1966.0246577144201</v>
      </c>
      <c r="BP1047">
        <v>1617.5241763925501</v>
      </c>
      <c r="BQ1047">
        <v>1350.4444391622901</v>
      </c>
      <c r="BR1047">
        <v>1163.08615546069</v>
      </c>
      <c r="BS1047">
        <v>1066.2390837978401</v>
      </c>
      <c r="BT1047">
        <v>1053.70050176837</v>
      </c>
      <c r="BU1047">
        <v>999.011104947597</v>
      </c>
      <c r="BV1047">
        <v>962.05353762410596</v>
      </c>
      <c r="BW1047">
        <v>898.15905325312303</v>
      </c>
      <c r="BX1047">
        <v>859.14903542067896</v>
      </c>
      <c r="BY1047">
        <v>845.29644289544694</v>
      </c>
      <c r="BZ1047">
        <v>868.61220387498201</v>
      </c>
      <c r="CA1047">
        <v>883.12756575103595</v>
      </c>
      <c r="CB1047">
        <v>905.85935180549404</v>
      </c>
      <c r="CC1047">
        <v>839.73415189355705</v>
      </c>
      <c r="CD1047">
        <v>690.71556507186006</v>
      </c>
      <c r="CE1047">
        <v>735.65976445662602</v>
      </c>
      <c r="CF1047">
        <v>545.52721151488595</v>
      </c>
      <c r="CG1047">
        <v>440.533309250478</v>
      </c>
      <c r="CH1047">
        <v>434.70640333555002</v>
      </c>
      <c r="CI1047">
        <v>402.10333620287901</v>
      </c>
      <c r="CJ1047">
        <v>394.86823641582902</v>
      </c>
      <c r="CK1047">
        <v>383.64536493747602</v>
      </c>
      <c r="CL1047">
        <v>375.320137907716</v>
      </c>
      <c r="CM1047">
        <v>369.45098497633398</v>
      </c>
      <c r="CN1047">
        <v>343.10627182737602</v>
      </c>
      <c r="CO1047">
        <v>341.02769526423401</v>
      </c>
      <c r="CP1047">
        <v>330.29395584211602</v>
      </c>
      <c r="CQ1047">
        <v>326.69297546259003</v>
      </c>
      <c r="CR1047">
        <v>333.46559815413798</v>
      </c>
      <c r="CS1047">
        <v>324.84476318010098</v>
      </c>
      <c r="CT1047">
        <v>288.72497468739499</v>
      </c>
      <c r="CU1047">
        <v>273.969525805741</v>
      </c>
      <c r="CV1047">
        <v>283.793920732179</v>
      </c>
      <c r="CW1047">
        <v>289.732343278104</v>
      </c>
      <c r="CX1047">
        <v>280.83978695339999</v>
      </c>
    </row>
    <row r="1048" spans="1:102" x14ac:dyDescent="0.25">
      <c r="A1048">
        <v>251.37516688918501</v>
      </c>
      <c r="B1048">
        <v>239.68089007780199</v>
      </c>
      <c r="C1048">
        <v>238.442277078237</v>
      </c>
      <c r="D1048">
        <v>270.78438251693399</v>
      </c>
      <c r="E1048">
        <v>258.57175701948898</v>
      </c>
      <c r="F1048">
        <v>263.10959172362999</v>
      </c>
      <c r="G1048">
        <v>281.90360620107401</v>
      </c>
      <c r="H1048">
        <v>282.71902513147199</v>
      </c>
      <c r="I1048">
        <v>293.021346569397</v>
      </c>
      <c r="J1048">
        <v>288.603731412559</v>
      </c>
      <c r="K1048">
        <v>306.161065103753</v>
      </c>
      <c r="L1048">
        <v>304.08286129739002</v>
      </c>
      <c r="M1048">
        <v>329.98392333768101</v>
      </c>
      <c r="N1048">
        <v>356.35020716385702</v>
      </c>
      <c r="O1048">
        <v>363.26260549610799</v>
      </c>
      <c r="P1048">
        <v>412.02273798115601</v>
      </c>
      <c r="Q1048">
        <v>519.45847662921403</v>
      </c>
      <c r="R1048">
        <v>408.23211007163201</v>
      </c>
      <c r="S1048">
        <v>760.76850652072505</v>
      </c>
      <c r="T1048">
        <v>2035.1192273245299</v>
      </c>
      <c r="U1048">
        <v>2256.8135583048702</v>
      </c>
      <c r="V1048">
        <v>15683.491985141</v>
      </c>
      <c r="W1048">
        <v>17827.6509004863</v>
      </c>
      <c r="X1048">
        <v>20616.875288785301</v>
      </c>
      <c r="Y1048">
        <v>23084.223952513701</v>
      </c>
      <c r="Z1048">
        <v>11580.6995205283</v>
      </c>
      <c r="AA1048">
        <v>6767.22700225479</v>
      </c>
      <c r="AB1048">
        <v>2002.80767723235</v>
      </c>
      <c r="AC1048">
        <v>1510.2269271190701</v>
      </c>
      <c r="AD1048">
        <v>1680.82055592916</v>
      </c>
      <c r="AE1048">
        <v>1073.7598930658601</v>
      </c>
      <c r="AF1048">
        <v>1061.6443023238501</v>
      </c>
      <c r="AG1048">
        <v>3587.8005539226401</v>
      </c>
      <c r="AH1048">
        <v>1867.7780730208401</v>
      </c>
      <c r="AI1048">
        <v>2916.7577387419101</v>
      </c>
      <c r="AJ1048">
        <v>2114.31793604123</v>
      </c>
      <c r="AK1048">
        <v>802.14098404404797</v>
      </c>
      <c r="AL1048">
        <v>1390.01019617458</v>
      </c>
      <c r="AM1048">
        <v>8552.3933742059198</v>
      </c>
      <c r="AN1048">
        <v>4846.8847989626302</v>
      </c>
      <c r="AO1048">
        <v>1706.4543800404001</v>
      </c>
      <c r="AP1048">
        <v>756.21900067010802</v>
      </c>
      <c r="AQ1048">
        <v>782.16494353773498</v>
      </c>
      <c r="AR1048">
        <v>1207.8758143380901</v>
      </c>
      <c r="AS1048">
        <v>1303.8819456410299</v>
      </c>
      <c r="AT1048">
        <v>1470.76637322333</v>
      </c>
      <c r="AU1048">
        <v>1492.05009109361</v>
      </c>
      <c r="AV1048">
        <v>1409.7057552804899</v>
      </c>
      <c r="AW1048">
        <v>1804.6699492130001</v>
      </c>
      <c r="AX1048">
        <v>1719.12745377852</v>
      </c>
      <c r="AY1048">
        <v>1327.8599931450001</v>
      </c>
      <c r="AZ1048">
        <v>1407.34019114378</v>
      </c>
      <c r="BA1048">
        <v>844.15515290132305</v>
      </c>
      <c r="BB1048">
        <v>1052.07861776093</v>
      </c>
      <c r="BC1048">
        <v>991.97033180613198</v>
      </c>
      <c r="BD1048">
        <v>827.11600277502396</v>
      </c>
      <c r="BE1048">
        <v>702.19765796715797</v>
      </c>
      <c r="BF1048">
        <v>681.08516091763397</v>
      </c>
      <c r="BG1048">
        <v>738.284091651621</v>
      </c>
      <c r="BH1048">
        <v>785.13739508035303</v>
      </c>
      <c r="BI1048">
        <v>916.00692676179403</v>
      </c>
      <c r="BJ1048">
        <v>1694.8810348085699</v>
      </c>
      <c r="BK1048">
        <v>5283.6844423550401</v>
      </c>
      <c r="BL1048">
        <v>8010.82457229993</v>
      </c>
      <c r="BM1048">
        <v>5941.1581650931503</v>
      </c>
      <c r="BN1048">
        <v>3459.24077769111</v>
      </c>
      <c r="BO1048">
        <v>2301.8865064956399</v>
      </c>
      <c r="BP1048">
        <v>1870.0810992398599</v>
      </c>
      <c r="BQ1048">
        <v>1542.21778414029</v>
      </c>
      <c r="BR1048">
        <v>1293.9907226785999</v>
      </c>
      <c r="BS1048">
        <v>1181.01600833477</v>
      </c>
      <c r="BT1048">
        <v>1166.66179975308</v>
      </c>
      <c r="BU1048">
        <v>1105.6651605904201</v>
      </c>
      <c r="BV1048">
        <v>1052.2117209369001</v>
      </c>
      <c r="BW1048">
        <v>971.74770181918495</v>
      </c>
      <c r="BX1048">
        <v>923.46815527517197</v>
      </c>
      <c r="BY1048">
        <v>917.98970288835403</v>
      </c>
      <c r="BZ1048">
        <v>940.79678923064296</v>
      </c>
      <c r="CA1048">
        <v>961.85379653478901</v>
      </c>
      <c r="CB1048">
        <v>998.41225755828805</v>
      </c>
      <c r="CC1048">
        <v>913.63765865922903</v>
      </c>
      <c r="CD1048">
        <v>746.60528429249598</v>
      </c>
      <c r="CE1048">
        <v>770.33732527428697</v>
      </c>
      <c r="CF1048">
        <v>573.99380020050705</v>
      </c>
      <c r="CG1048">
        <v>457.89420040688901</v>
      </c>
      <c r="CH1048">
        <v>458.47493629781201</v>
      </c>
      <c r="CI1048">
        <v>418.00355883600702</v>
      </c>
      <c r="CJ1048">
        <v>415.33337743435999</v>
      </c>
      <c r="CK1048">
        <v>407.26277585040299</v>
      </c>
      <c r="CL1048">
        <v>410.59746059212301</v>
      </c>
      <c r="CM1048">
        <v>392.743084722677</v>
      </c>
      <c r="CN1048">
        <v>370.063949756341</v>
      </c>
      <c r="CO1048">
        <v>359.19921766764202</v>
      </c>
      <c r="CP1048">
        <v>351.030317210183</v>
      </c>
      <c r="CQ1048">
        <v>360.86185413387398</v>
      </c>
      <c r="CR1048">
        <v>365.28454979846902</v>
      </c>
      <c r="CS1048">
        <v>332.67220884479701</v>
      </c>
      <c r="CT1048">
        <v>298.82030717412403</v>
      </c>
      <c r="CU1048">
        <v>301.396919858128</v>
      </c>
      <c r="CV1048">
        <v>309.085763120519</v>
      </c>
      <c r="CW1048">
        <v>302.124974608451</v>
      </c>
      <c r="CX1048">
        <v>292.17135993882698</v>
      </c>
    </row>
    <row r="1049" spans="1:102" x14ac:dyDescent="0.25">
      <c r="A1049">
        <v>251.615487316421</v>
      </c>
      <c r="B1049">
        <v>239.68089007780199</v>
      </c>
      <c r="C1049">
        <v>238.442277078237</v>
      </c>
      <c r="D1049">
        <v>270.78438251693399</v>
      </c>
      <c r="E1049">
        <v>258.57175701948898</v>
      </c>
      <c r="F1049">
        <v>263.10959172362999</v>
      </c>
      <c r="G1049">
        <v>281.90360620107401</v>
      </c>
      <c r="H1049">
        <v>282.71902513147199</v>
      </c>
      <c r="I1049">
        <v>293.021346569397</v>
      </c>
      <c r="J1049">
        <v>288.603731412559</v>
      </c>
      <c r="K1049">
        <v>306.161065103753</v>
      </c>
      <c r="L1049">
        <v>304.08286129739002</v>
      </c>
      <c r="M1049">
        <v>329.98392333768101</v>
      </c>
      <c r="N1049">
        <v>356.35020716385702</v>
      </c>
      <c r="O1049">
        <v>363.26260549610799</v>
      </c>
      <c r="P1049">
        <v>412.02273798115601</v>
      </c>
      <c r="Q1049">
        <v>519.45847662921403</v>
      </c>
      <c r="R1049">
        <v>408.23211007163201</v>
      </c>
      <c r="S1049">
        <v>760.76850652072505</v>
      </c>
      <c r="T1049">
        <v>2035.1192273245299</v>
      </c>
      <c r="U1049">
        <v>2256.8135583048702</v>
      </c>
      <c r="V1049">
        <v>15683.491985141</v>
      </c>
      <c r="W1049">
        <v>17827.6509004863</v>
      </c>
      <c r="X1049">
        <v>20616.875288785301</v>
      </c>
      <c r="Y1049">
        <v>23084.223952513701</v>
      </c>
      <c r="Z1049">
        <v>11580.6995205283</v>
      </c>
      <c r="AA1049">
        <v>6767.22700225479</v>
      </c>
      <c r="AB1049">
        <v>2002.80767723235</v>
      </c>
      <c r="AC1049">
        <v>1510.2269271190701</v>
      </c>
      <c r="AD1049">
        <v>1680.82055592916</v>
      </c>
      <c r="AE1049">
        <v>1073.7598930658601</v>
      </c>
      <c r="AF1049">
        <v>1061.6443023238501</v>
      </c>
      <c r="AG1049">
        <v>3587.8005539226401</v>
      </c>
      <c r="AH1049">
        <v>1867.7780730208401</v>
      </c>
      <c r="AI1049">
        <v>2916.7577387419101</v>
      </c>
      <c r="AJ1049">
        <v>2114.31793604123</v>
      </c>
      <c r="AK1049">
        <v>802.14098404404797</v>
      </c>
      <c r="AL1049">
        <v>1390.01019617458</v>
      </c>
      <c r="AM1049">
        <v>8552.3933742059198</v>
      </c>
      <c r="AN1049">
        <v>4846.8847989626302</v>
      </c>
      <c r="AO1049">
        <v>1706.4543800404001</v>
      </c>
      <c r="AP1049">
        <v>756.21900067010802</v>
      </c>
      <c r="AQ1049">
        <v>782.16494353773498</v>
      </c>
      <c r="AR1049">
        <v>1207.8758143380901</v>
      </c>
      <c r="AS1049">
        <v>1303.8819456410299</v>
      </c>
      <c r="AT1049">
        <v>1470.76637322333</v>
      </c>
      <c r="AU1049">
        <v>1492.05009109361</v>
      </c>
      <c r="AV1049">
        <v>1409.7057552804899</v>
      </c>
      <c r="AW1049">
        <v>1804.6699492130001</v>
      </c>
      <c r="AX1049">
        <v>1719.12745377852</v>
      </c>
      <c r="AY1049">
        <v>1327.8599931450001</v>
      </c>
      <c r="AZ1049">
        <v>1407.34019114378</v>
      </c>
      <c r="BA1049">
        <v>844.15515290132305</v>
      </c>
      <c r="BB1049">
        <v>1052.07861776093</v>
      </c>
      <c r="BC1049">
        <v>991.97033180613198</v>
      </c>
      <c r="BD1049">
        <v>827.11600277502396</v>
      </c>
      <c r="BE1049">
        <v>702.19765796715797</v>
      </c>
      <c r="BF1049">
        <v>681.08516091763397</v>
      </c>
      <c r="BG1049">
        <v>738.284091651621</v>
      </c>
      <c r="BH1049">
        <v>785.13739508035303</v>
      </c>
      <c r="BI1049">
        <v>916.00692676179403</v>
      </c>
      <c r="BJ1049">
        <v>1694.8810348085699</v>
      </c>
      <c r="BK1049">
        <v>5283.6844423550401</v>
      </c>
      <c r="BL1049">
        <v>8010.82457229993</v>
      </c>
      <c r="BM1049">
        <v>5941.1581650931503</v>
      </c>
      <c r="BN1049">
        <v>3459.24077769111</v>
      </c>
      <c r="BO1049">
        <v>2301.8865064956399</v>
      </c>
      <c r="BP1049">
        <v>1870.0810992398599</v>
      </c>
      <c r="BQ1049">
        <v>1542.21778414029</v>
      </c>
      <c r="BR1049">
        <v>1293.9907226785999</v>
      </c>
      <c r="BS1049">
        <v>1181.01600833477</v>
      </c>
      <c r="BT1049">
        <v>1166.66179975308</v>
      </c>
      <c r="BU1049">
        <v>1105.6651605904201</v>
      </c>
      <c r="BV1049">
        <v>1052.2117209369001</v>
      </c>
      <c r="BW1049">
        <v>971.74770181918495</v>
      </c>
      <c r="BX1049">
        <v>923.46815527517197</v>
      </c>
      <c r="BY1049">
        <v>917.98970288835403</v>
      </c>
      <c r="BZ1049">
        <v>940.79678923064296</v>
      </c>
      <c r="CA1049">
        <v>961.85379653478901</v>
      </c>
      <c r="CB1049">
        <v>998.41225755828805</v>
      </c>
      <c r="CC1049">
        <v>913.63765865922903</v>
      </c>
      <c r="CD1049">
        <v>746.60528429249598</v>
      </c>
      <c r="CE1049">
        <v>770.33732527428697</v>
      </c>
      <c r="CF1049">
        <v>573.99380020050705</v>
      </c>
      <c r="CG1049">
        <v>457.89420040688901</v>
      </c>
      <c r="CH1049">
        <v>458.47493629781201</v>
      </c>
      <c r="CI1049">
        <v>418.00355883600702</v>
      </c>
      <c r="CJ1049">
        <v>415.33337743435999</v>
      </c>
      <c r="CK1049">
        <v>407.26277585040299</v>
      </c>
      <c r="CL1049">
        <v>410.59746059212301</v>
      </c>
      <c r="CM1049">
        <v>392.743084722677</v>
      </c>
      <c r="CN1049">
        <v>370.063949756341</v>
      </c>
      <c r="CO1049">
        <v>359.19921766764202</v>
      </c>
      <c r="CP1049">
        <v>351.030317210183</v>
      </c>
      <c r="CQ1049">
        <v>360.86185413387398</v>
      </c>
      <c r="CR1049">
        <v>365.28454979846902</v>
      </c>
      <c r="CS1049">
        <v>332.67220884479701</v>
      </c>
      <c r="CT1049">
        <v>298.82030717412403</v>
      </c>
      <c r="CU1049">
        <v>301.396919858128</v>
      </c>
      <c r="CV1049">
        <v>309.085763120519</v>
      </c>
      <c r="CW1049">
        <v>302.124974608451</v>
      </c>
      <c r="CX1049">
        <v>292.17135993882698</v>
      </c>
    </row>
    <row r="1050" spans="1:102" x14ac:dyDescent="0.25">
      <c r="A1050">
        <v>251.855807743658</v>
      </c>
      <c r="B1050">
        <v>242.98756500008901</v>
      </c>
      <c r="C1050">
        <v>248.38262397322001</v>
      </c>
      <c r="D1050">
        <v>275.95782338384203</v>
      </c>
      <c r="E1050">
        <v>270.57934993991603</v>
      </c>
      <c r="F1050">
        <v>276.29891010044099</v>
      </c>
      <c r="G1050">
        <v>292.21760789595697</v>
      </c>
      <c r="H1050">
        <v>303.33877082773103</v>
      </c>
      <c r="I1050">
        <v>311.73924689698401</v>
      </c>
      <c r="J1050">
        <v>315.89411954916199</v>
      </c>
      <c r="K1050">
        <v>332.52687817008001</v>
      </c>
      <c r="L1050">
        <v>306.27655042372299</v>
      </c>
      <c r="M1050">
        <v>330.83134125574998</v>
      </c>
      <c r="N1050">
        <v>398.634244845833</v>
      </c>
      <c r="O1050">
        <v>412.95004372775901</v>
      </c>
      <c r="P1050">
        <v>417.12208717746898</v>
      </c>
      <c r="Q1050">
        <v>580.59214500842904</v>
      </c>
      <c r="R1050">
        <v>510.37291298445399</v>
      </c>
      <c r="S1050">
        <v>830.08312870753105</v>
      </c>
      <c r="T1050">
        <v>2219.4082572613102</v>
      </c>
      <c r="U1050">
        <v>2550.6010640038298</v>
      </c>
      <c r="V1050">
        <v>17294.4895294575</v>
      </c>
      <c r="W1050">
        <v>19967.0694908847</v>
      </c>
      <c r="X1050">
        <v>24609.348050829001</v>
      </c>
      <c r="Y1050">
        <v>27505.1767287371</v>
      </c>
      <c r="Z1050">
        <v>13981.3220392313</v>
      </c>
      <c r="AA1050">
        <v>8265.4881465912695</v>
      </c>
      <c r="AB1050">
        <v>2322.4874399526302</v>
      </c>
      <c r="AC1050">
        <v>1699.5707176748399</v>
      </c>
      <c r="AD1050">
        <v>1887.8948057963401</v>
      </c>
      <c r="AE1050">
        <v>1177.9730160812001</v>
      </c>
      <c r="AF1050">
        <v>1147.60198679213</v>
      </c>
      <c r="AG1050">
        <v>4234.1566145693596</v>
      </c>
      <c r="AH1050">
        <v>2115.5516972099399</v>
      </c>
      <c r="AI1050">
        <v>3259.2873759366998</v>
      </c>
      <c r="AJ1050">
        <v>2392.9416815618602</v>
      </c>
      <c r="AK1050">
        <v>840.83525784075903</v>
      </c>
      <c r="AL1050">
        <v>1469.0872427975301</v>
      </c>
      <c r="AM1050">
        <v>8404.6134306246804</v>
      </c>
      <c r="AN1050">
        <v>4684.2088701165203</v>
      </c>
      <c r="AO1050">
        <v>1670.0833349505999</v>
      </c>
      <c r="AP1050">
        <v>764.99354809832596</v>
      </c>
      <c r="AQ1050">
        <v>820.26811752453398</v>
      </c>
      <c r="AR1050">
        <v>1301.8355475572901</v>
      </c>
      <c r="AS1050">
        <v>1410.03839597869</v>
      </c>
      <c r="AT1050">
        <v>1586.2217582758201</v>
      </c>
      <c r="AU1050">
        <v>1630.4702104866799</v>
      </c>
      <c r="AV1050">
        <v>1556.93626126498</v>
      </c>
      <c r="AW1050">
        <v>2027.28544147045</v>
      </c>
      <c r="AX1050">
        <v>1911.4055879109101</v>
      </c>
      <c r="AY1050">
        <v>1443.00183653559</v>
      </c>
      <c r="AZ1050">
        <v>1536.4287270084501</v>
      </c>
      <c r="BA1050">
        <v>871.67019234530699</v>
      </c>
      <c r="BB1050">
        <v>1123.21169045538</v>
      </c>
      <c r="BC1050">
        <v>1050.7109542343401</v>
      </c>
      <c r="BD1050">
        <v>859.974871912661</v>
      </c>
      <c r="BE1050">
        <v>738.31865321675298</v>
      </c>
      <c r="BF1050">
        <v>713.83294714708302</v>
      </c>
      <c r="BG1050">
        <v>789.12203823558195</v>
      </c>
      <c r="BH1050">
        <v>848.65893383445996</v>
      </c>
      <c r="BI1050">
        <v>991.25305588576498</v>
      </c>
      <c r="BJ1050">
        <v>1944.75587473583</v>
      </c>
      <c r="BK1050">
        <v>6620.0917488836603</v>
      </c>
      <c r="BL1050">
        <v>9912.7073646045901</v>
      </c>
      <c r="BM1050">
        <v>7143.7212120242602</v>
      </c>
      <c r="BN1050">
        <v>4021.6892136558199</v>
      </c>
      <c r="BO1050">
        <v>2660.2528736962399</v>
      </c>
      <c r="BP1050">
        <v>2119.9919075583998</v>
      </c>
      <c r="BQ1050">
        <v>1711.1879198617701</v>
      </c>
      <c r="BR1050">
        <v>1427.34015019446</v>
      </c>
      <c r="BS1050">
        <v>1290.2148694047401</v>
      </c>
      <c r="BT1050">
        <v>1286.67169836111</v>
      </c>
      <c r="BU1050">
        <v>1200.8457921177301</v>
      </c>
      <c r="BV1050">
        <v>1135.1467913302799</v>
      </c>
      <c r="BW1050">
        <v>1048.64713128467</v>
      </c>
      <c r="BX1050">
        <v>989.76921245215306</v>
      </c>
      <c r="BY1050">
        <v>978.23001361778302</v>
      </c>
      <c r="BZ1050">
        <v>1003.0573454394899</v>
      </c>
      <c r="CA1050">
        <v>1033.9064191867999</v>
      </c>
      <c r="CB1050">
        <v>1077.43357721661</v>
      </c>
      <c r="CC1050">
        <v>991.51591695354603</v>
      </c>
      <c r="CD1050">
        <v>796.78544564665799</v>
      </c>
      <c r="CE1050">
        <v>803.36019317971204</v>
      </c>
      <c r="CF1050">
        <v>596.65220086040301</v>
      </c>
      <c r="CG1050">
        <v>481.461865589176</v>
      </c>
      <c r="CH1050">
        <v>476.188584110926</v>
      </c>
      <c r="CI1050">
        <v>424.74348507110602</v>
      </c>
      <c r="CJ1050">
        <v>430.94015412885699</v>
      </c>
      <c r="CK1050">
        <v>411.79519618945898</v>
      </c>
      <c r="CL1050">
        <v>420.33145512093603</v>
      </c>
      <c r="CM1050">
        <v>402.53823452537</v>
      </c>
      <c r="CN1050">
        <v>372.56061645640301</v>
      </c>
      <c r="CO1050">
        <v>368.91284160393701</v>
      </c>
      <c r="CP1050">
        <v>355.52416718301998</v>
      </c>
      <c r="CQ1050">
        <v>370.84585418263401</v>
      </c>
      <c r="CR1050">
        <v>380.11415180526899</v>
      </c>
      <c r="CS1050">
        <v>347.55502749585702</v>
      </c>
      <c r="CT1050">
        <v>308.08564411343798</v>
      </c>
      <c r="CU1050">
        <v>306.040191146155</v>
      </c>
      <c r="CV1050">
        <v>321.33446856751601</v>
      </c>
      <c r="CW1050">
        <v>313.70376776305102</v>
      </c>
      <c r="CX1050">
        <v>292.14390778532203</v>
      </c>
    </row>
    <row r="1051" spans="1:102" x14ac:dyDescent="0.25">
      <c r="A1051">
        <v>252.09612817089399</v>
      </c>
      <c r="B1051">
        <v>248.25371908219401</v>
      </c>
      <c r="C1051">
        <v>257.29071260628399</v>
      </c>
      <c r="D1051">
        <v>283.75244515968501</v>
      </c>
      <c r="E1051">
        <v>283.05710984028502</v>
      </c>
      <c r="F1051">
        <v>291.873144287765</v>
      </c>
      <c r="G1051">
        <v>306.28729799149897</v>
      </c>
      <c r="H1051">
        <v>326.26338106437498</v>
      </c>
      <c r="I1051">
        <v>332.73463850638399</v>
      </c>
      <c r="J1051">
        <v>346.17521106096501</v>
      </c>
      <c r="K1051">
        <v>363.855014674328</v>
      </c>
      <c r="L1051">
        <v>306.87029114562898</v>
      </c>
      <c r="M1051">
        <v>330.76694606734799</v>
      </c>
      <c r="N1051">
        <v>444.69659187796401</v>
      </c>
      <c r="O1051">
        <v>466.82706173638599</v>
      </c>
      <c r="P1051">
        <v>420.43571133643599</v>
      </c>
      <c r="Q1051">
        <v>643.597976658059</v>
      </c>
      <c r="R1051">
        <v>616.76483167322203</v>
      </c>
      <c r="S1051">
        <v>888.16426416496199</v>
      </c>
      <c r="T1051">
        <v>2373.9776607316398</v>
      </c>
      <c r="U1051">
        <v>2775.1446778036898</v>
      </c>
      <c r="V1051">
        <v>18594.667236256199</v>
      </c>
      <c r="W1051">
        <v>21785.808914847799</v>
      </c>
      <c r="X1051">
        <v>28138.688246282101</v>
      </c>
      <c r="Y1051">
        <v>31442.072826665699</v>
      </c>
      <c r="Z1051">
        <v>16100.962712975899</v>
      </c>
      <c r="AA1051">
        <v>9654.1478538301399</v>
      </c>
      <c r="AB1051">
        <v>2586.87215267484</v>
      </c>
      <c r="AC1051">
        <v>1856.3917678882201</v>
      </c>
      <c r="AD1051">
        <v>2066.6497265929802</v>
      </c>
      <c r="AE1051">
        <v>1262.9418171954101</v>
      </c>
      <c r="AF1051">
        <v>1220.4654145315901</v>
      </c>
      <c r="AG1051">
        <v>4877.0064220520399</v>
      </c>
      <c r="AH1051">
        <v>2307.1011489508701</v>
      </c>
      <c r="AI1051">
        <v>3537.2890521785598</v>
      </c>
      <c r="AJ1051">
        <v>2613.95307153255</v>
      </c>
      <c r="AK1051">
        <v>876.50652902359604</v>
      </c>
      <c r="AL1051">
        <v>1519.3680174015899</v>
      </c>
      <c r="AM1051">
        <v>8127.2260360384298</v>
      </c>
      <c r="AN1051">
        <v>4471.9320305536503</v>
      </c>
      <c r="AO1051">
        <v>1632.12457690314</v>
      </c>
      <c r="AP1051">
        <v>772.21485048314696</v>
      </c>
      <c r="AQ1051">
        <v>856.42695571184095</v>
      </c>
      <c r="AR1051">
        <v>1395.13407566145</v>
      </c>
      <c r="AS1051">
        <v>1523.92391131152</v>
      </c>
      <c r="AT1051">
        <v>1716.5127576196001</v>
      </c>
      <c r="AU1051">
        <v>1790.01105596156</v>
      </c>
      <c r="AV1051">
        <v>1725.17629181857</v>
      </c>
      <c r="AW1051">
        <v>2291.2924376521501</v>
      </c>
      <c r="AX1051">
        <v>2133.2314427039</v>
      </c>
      <c r="AY1051">
        <v>1575.9723422658001</v>
      </c>
      <c r="AZ1051">
        <v>1677.8887899198101</v>
      </c>
      <c r="BA1051">
        <v>902.94378718321298</v>
      </c>
      <c r="BB1051">
        <v>1197.6734267946199</v>
      </c>
      <c r="BC1051">
        <v>1109.02584503085</v>
      </c>
      <c r="BD1051">
        <v>896.71703910971098</v>
      </c>
      <c r="BE1051">
        <v>775.94745923975597</v>
      </c>
      <c r="BF1051">
        <v>749.57869861151198</v>
      </c>
      <c r="BG1051">
        <v>843.630356047232</v>
      </c>
      <c r="BH1051">
        <v>916.05135124548406</v>
      </c>
      <c r="BI1051">
        <v>1074.71325496809</v>
      </c>
      <c r="BJ1051">
        <v>2241.7238946761299</v>
      </c>
      <c r="BK1051">
        <v>8259.2265700358694</v>
      </c>
      <c r="BL1051">
        <v>12207.525834838299</v>
      </c>
      <c r="BM1051">
        <v>8560.4487750571607</v>
      </c>
      <c r="BN1051">
        <v>4657.6127102403198</v>
      </c>
      <c r="BO1051">
        <v>3041.7890476378402</v>
      </c>
      <c r="BP1051">
        <v>2379.09323830416</v>
      </c>
      <c r="BQ1051">
        <v>1887.43451693779</v>
      </c>
      <c r="BR1051">
        <v>1563.0636549276301</v>
      </c>
      <c r="BS1051">
        <v>1398.4967791756701</v>
      </c>
      <c r="BT1051">
        <v>1404.3676566162101</v>
      </c>
      <c r="BU1051">
        <v>1296.7099410395999</v>
      </c>
      <c r="BV1051">
        <v>1217.8692125699499</v>
      </c>
      <c r="BW1051">
        <v>1125.1441825484101</v>
      </c>
      <c r="BX1051">
        <v>1054.21316537595</v>
      </c>
      <c r="BY1051">
        <v>1035.95819969124</v>
      </c>
      <c r="BZ1051">
        <v>1065.10124196217</v>
      </c>
      <c r="CA1051">
        <v>1103.97965266956</v>
      </c>
      <c r="CB1051">
        <v>1155.0647340057801</v>
      </c>
      <c r="CC1051">
        <v>1067.34852059782</v>
      </c>
      <c r="CD1051">
        <v>841.81809443114605</v>
      </c>
      <c r="CE1051">
        <v>836.11428347591698</v>
      </c>
      <c r="CF1051">
        <v>622.72549866833697</v>
      </c>
      <c r="CG1051">
        <v>496.79784256129898</v>
      </c>
      <c r="CH1051">
        <v>484.880323083289</v>
      </c>
      <c r="CI1051">
        <v>428.922993010732</v>
      </c>
      <c r="CJ1051">
        <v>437.87073731103101</v>
      </c>
      <c r="CK1051">
        <v>413.41718947446702</v>
      </c>
      <c r="CL1051">
        <v>424.57849420956097</v>
      </c>
      <c r="CM1051">
        <v>405.78000272193702</v>
      </c>
      <c r="CN1051">
        <v>372.507638027756</v>
      </c>
      <c r="CO1051">
        <v>371.994473552594</v>
      </c>
      <c r="CP1051">
        <v>356.55404241944899</v>
      </c>
      <c r="CQ1051">
        <v>375.73068808059003</v>
      </c>
      <c r="CR1051">
        <v>387.36977502464401</v>
      </c>
      <c r="CS1051">
        <v>354.83668782125602</v>
      </c>
      <c r="CT1051">
        <v>312.560459144216</v>
      </c>
      <c r="CU1051">
        <v>305.739761706575</v>
      </c>
      <c r="CV1051">
        <v>327.32734630002398</v>
      </c>
      <c r="CW1051">
        <v>319.36888004498002</v>
      </c>
      <c r="CX1051">
        <v>290.66685462174797</v>
      </c>
    </row>
    <row r="1052" spans="1:102" x14ac:dyDescent="0.25">
      <c r="A1052">
        <v>252.33644859813</v>
      </c>
      <c r="B1052">
        <v>247.35068820060599</v>
      </c>
      <c r="C1052">
        <v>256.52515299194198</v>
      </c>
      <c r="D1052">
        <v>284.78511584136999</v>
      </c>
      <c r="E1052">
        <v>282.90606688113502</v>
      </c>
      <c r="F1052">
        <v>293.13971107562497</v>
      </c>
      <c r="G1052">
        <v>308.03872942086201</v>
      </c>
      <c r="H1052">
        <v>329.11321078311403</v>
      </c>
      <c r="I1052">
        <v>335.953393784078</v>
      </c>
      <c r="J1052">
        <v>349.01139040726798</v>
      </c>
      <c r="K1052">
        <v>367.27589298303701</v>
      </c>
      <c r="L1052">
        <v>308.94624802207602</v>
      </c>
      <c r="M1052">
        <v>333.37472868261</v>
      </c>
      <c r="N1052">
        <v>450.06391421343699</v>
      </c>
      <c r="O1052">
        <v>473.03030280253398</v>
      </c>
      <c r="P1052">
        <v>426.63807069634299</v>
      </c>
      <c r="Q1052">
        <v>655.28358447948199</v>
      </c>
      <c r="R1052">
        <v>630.40939962372499</v>
      </c>
      <c r="S1052">
        <v>901.70762536450502</v>
      </c>
      <c r="T1052">
        <v>2418.3121190699098</v>
      </c>
      <c r="U1052">
        <v>2830.3588494184501</v>
      </c>
      <c r="V1052">
        <v>18967.805890950502</v>
      </c>
      <c r="W1052">
        <v>22257.6824992564</v>
      </c>
      <c r="X1052">
        <v>28812.037825526699</v>
      </c>
      <c r="Y1052">
        <v>32152.679714782498</v>
      </c>
      <c r="Z1052">
        <v>16489.1226344555</v>
      </c>
      <c r="AA1052">
        <v>9857.3515910311908</v>
      </c>
      <c r="AB1052">
        <v>2639.2172710037999</v>
      </c>
      <c r="AC1052">
        <v>1890.8590924831101</v>
      </c>
      <c r="AD1052">
        <v>2106.5552363950001</v>
      </c>
      <c r="AE1052">
        <v>1283.17561903401</v>
      </c>
      <c r="AF1052">
        <v>1241.6658140818499</v>
      </c>
      <c r="AG1052">
        <v>4973.0427441158999</v>
      </c>
      <c r="AH1052">
        <v>2359.0029450392999</v>
      </c>
      <c r="AI1052">
        <v>3608.3769568355101</v>
      </c>
      <c r="AJ1052">
        <v>2668.0486929068702</v>
      </c>
      <c r="AK1052">
        <v>891.91454257532803</v>
      </c>
      <c r="AL1052">
        <v>1547.84710277724</v>
      </c>
      <c r="AM1052">
        <v>8255.2948928122096</v>
      </c>
      <c r="AN1052">
        <v>4539.75915718541</v>
      </c>
      <c r="AO1052">
        <v>1657.5432148216801</v>
      </c>
      <c r="AP1052">
        <v>782.43724234135505</v>
      </c>
      <c r="AQ1052">
        <v>869.16369420027104</v>
      </c>
      <c r="AR1052">
        <v>1420.50480733879</v>
      </c>
      <c r="AS1052">
        <v>1551.98021998177</v>
      </c>
      <c r="AT1052">
        <v>1748.8443701820599</v>
      </c>
      <c r="AU1052">
        <v>1824.3518950646301</v>
      </c>
      <c r="AV1052">
        <v>1757.8890194241501</v>
      </c>
      <c r="AW1052">
        <v>2337.4278740581599</v>
      </c>
      <c r="AX1052">
        <v>2175.0685173471602</v>
      </c>
      <c r="AY1052">
        <v>1605.8041239729801</v>
      </c>
      <c r="AZ1052">
        <v>1710.4771798644001</v>
      </c>
      <c r="BA1052">
        <v>916.20643122073204</v>
      </c>
      <c r="BB1052">
        <v>1217.91863839658</v>
      </c>
      <c r="BC1052">
        <v>1126.6110038966599</v>
      </c>
      <c r="BD1052">
        <v>908.318599682799</v>
      </c>
      <c r="BE1052">
        <v>785.96448072652697</v>
      </c>
      <c r="BF1052">
        <v>760.23755516267499</v>
      </c>
      <c r="BG1052">
        <v>855.64235995372599</v>
      </c>
      <c r="BH1052">
        <v>928.92807163416603</v>
      </c>
      <c r="BI1052">
        <v>1091.74103128974</v>
      </c>
      <c r="BJ1052">
        <v>2288.0180597206499</v>
      </c>
      <c r="BK1052">
        <v>8455.9774599734392</v>
      </c>
      <c r="BL1052">
        <v>12499.3663411246</v>
      </c>
      <c r="BM1052">
        <v>8768.9543547453104</v>
      </c>
      <c r="BN1052">
        <v>4767.0288288309803</v>
      </c>
      <c r="BO1052">
        <v>3112.95912081294</v>
      </c>
      <c r="BP1052">
        <v>2432.2186717018799</v>
      </c>
      <c r="BQ1052">
        <v>1926.9035483365601</v>
      </c>
      <c r="BR1052">
        <v>1593.4576934455199</v>
      </c>
      <c r="BS1052">
        <v>1423.5953901222799</v>
      </c>
      <c r="BT1052">
        <v>1430.7985771397</v>
      </c>
      <c r="BU1052">
        <v>1320.78905863759</v>
      </c>
      <c r="BV1052">
        <v>1239.7587798533</v>
      </c>
      <c r="BW1052">
        <v>1145.30861576547</v>
      </c>
      <c r="BX1052">
        <v>1069.95237016846</v>
      </c>
      <c r="BY1052">
        <v>1052.14271617134</v>
      </c>
      <c r="BZ1052">
        <v>1083.71078973248</v>
      </c>
      <c r="CA1052">
        <v>1123.1974180128</v>
      </c>
      <c r="CB1052">
        <v>1174.96367181304</v>
      </c>
      <c r="CC1052">
        <v>1085.9148723962401</v>
      </c>
      <c r="CD1052">
        <v>852.56036988873905</v>
      </c>
      <c r="CE1052">
        <v>847.27382136266306</v>
      </c>
      <c r="CF1052">
        <v>629.00822044875702</v>
      </c>
      <c r="CG1052">
        <v>504.38736579239099</v>
      </c>
      <c r="CH1052">
        <v>495.02374676661702</v>
      </c>
      <c r="CI1052">
        <v>436.27812660994499</v>
      </c>
      <c r="CJ1052">
        <v>447.753548802701</v>
      </c>
      <c r="CK1052">
        <v>421.50232490120101</v>
      </c>
      <c r="CL1052">
        <v>429.53948731252001</v>
      </c>
      <c r="CM1052">
        <v>411.318485849041</v>
      </c>
      <c r="CN1052">
        <v>375.03320888514901</v>
      </c>
      <c r="CO1052">
        <v>374.765207210754</v>
      </c>
      <c r="CP1052">
        <v>358.275789556858</v>
      </c>
      <c r="CQ1052">
        <v>379.13026750273502</v>
      </c>
      <c r="CR1052">
        <v>384.52369982594303</v>
      </c>
      <c r="CS1052">
        <v>356.11912052989999</v>
      </c>
      <c r="CT1052">
        <v>313.466817150937</v>
      </c>
      <c r="CU1052">
        <v>305.30705694899399</v>
      </c>
      <c r="CV1052">
        <v>326.44671162363699</v>
      </c>
      <c r="CW1052">
        <v>315.755547003137</v>
      </c>
      <c r="CX1052">
        <v>290.05016552872701</v>
      </c>
    </row>
    <row r="1053" spans="1:102" x14ac:dyDescent="0.25">
      <c r="A1053">
        <v>252.57676902536701</v>
      </c>
      <c r="B1053">
        <v>244.49007793513499</v>
      </c>
      <c r="C1053">
        <v>254.83750664780601</v>
      </c>
      <c r="D1053">
        <v>288.59031054649802</v>
      </c>
      <c r="E1053">
        <v>282.25636064874499</v>
      </c>
      <c r="F1053">
        <v>292.81998822602799</v>
      </c>
      <c r="G1053">
        <v>304.53577377331902</v>
      </c>
      <c r="H1053">
        <v>334.00673737340901</v>
      </c>
      <c r="I1053">
        <v>336.72422162670199</v>
      </c>
      <c r="J1053">
        <v>367.34004235809402</v>
      </c>
      <c r="K1053">
        <v>395.62114054479503</v>
      </c>
      <c r="L1053">
        <v>358.998330125726</v>
      </c>
      <c r="M1053">
        <v>384.58342099829298</v>
      </c>
      <c r="N1053">
        <v>495.73728909798899</v>
      </c>
      <c r="O1053">
        <v>542.08328432286601</v>
      </c>
      <c r="P1053">
        <v>524.58908797571598</v>
      </c>
      <c r="Q1053">
        <v>730.20033933488196</v>
      </c>
      <c r="R1053">
        <v>780.75411595540095</v>
      </c>
      <c r="S1053">
        <v>1017.7368387877</v>
      </c>
      <c r="T1053">
        <v>2832.6726333136098</v>
      </c>
      <c r="U1053">
        <v>3353.79929444768</v>
      </c>
      <c r="V1053">
        <v>24130.4946285937</v>
      </c>
      <c r="W1053">
        <v>30063.047216357299</v>
      </c>
      <c r="X1053">
        <v>43310.333659097603</v>
      </c>
      <c r="Y1053">
        <v>45803.456510623597</v>
      </c>
      <c r="Z1053">
        <v>25471.862313682501</v>
      </c>
      <c r="AA1053">
        <v>13540.8942315514</v>
      </c>
      <c r="AB1053">
        <v>3350.2849912094298</v>
      </c>
      <c r="AC1053">
        <v>2314.2711945738502</v>
      </c>
      <c r="AD1053">
        <v>2698.41053397736</v>
      </c>
      <c r="AE1053">
        <v>1474.01773962844</v>
      </c>
      <c r="AF1053">
        <v>1437.6187396400501</v>
      </c>
      <c r="AG1053">
        <v>6385.3827482254101</v>
      </c>
      <c r="AH1053">
        <v>2936.1400443849702</v>
      </c>
      <c r="AI1053">
        <v>4512.4974217177896</v>
      </c>
      <c r="AJ1053">
        <v>3244.9559345850598</v>
      </c>
      <c r="AK1053">
        <v>974.77710844567798</v>
      </c>
      <c r="AL1053">
        <v>1758.0804608568201</v>
      </c>
      <c r="AM1053">
        <v>8418.4289709882196</v>
      </c>
      <c r="AN1053">
        <v>4470.0637488437796</v>
      </c>
      <c r="AO1053">
        <v>1632.6074887277</v>
      </c>
      <c r="AP1053">
        <v>804.568413259517</v>
      </c>
      <c r="AQ1053">
        <v>929.86254299307996</v>
      </c>
      <c r="AR1053">
        <v>1597.30347035214</v>
      </c>
      <c r="AS1053">
        <v>1759.4510154919101</v>
      </c>
      <c r="AT1053">
        <v>1988.97153888507</v>
      </c>
      <c r="AU1053">
        <v>2148.19332786109</v>
      </c>
      <c r="AV1053">
        <v>2076.2537640399501</v>
      </c>
      <c r="AW1053">
        <v>2871.04329397117</v>
      </c>
      <c r="AX1053">
        <v>2514.4114657807399</v>
      </c>
      <c r="AY1053">
        <v>1885.56337305284</v>
      </c>
      <c r="AZ1053">
        <v>1979.7455059459601</v>
      </c>
      <c r="BA1053">
        <v>984.41119202755795</v>
      </c>
      <c r="BB1053">
        <v>1345.0200934970601</v>
      </c>
      <c r="BC1053">
        <v>1225.39962609796</v>
      </c>
      <c r="BD1053">
        <v>962.82682777920002</v>
      </c>
      <c r="BE1053">
        <v>827.53811893877798</v>
      </c>
      <c r="BF1053">
        <v>817.34914095467605</v>
      </c>
      <c r="BG1053">
        <v>917.30105600951299</v>
      </c>
      <c r="BH1053">
        <v>1020.18536901829</v>
      </c>
      <c r="BI1053">
        <v>1231.8967379983401</v>
      </c>
      <c r="BJ1053">
        <v>2866.7051945974499</v>
      </c>
      <c r="BK1053">
        <v>12031.4939450767</v>
      </c>
      <c r="BL1053">
        <v>17663.096098365499</v>
      </c>
      <c r="BM1053">
        <v>11995.7148108323</v>
      </c>
      <c r="BN1053">
        <v>6289.7503522371899</v>
      </c>
      <c r="BO1053">
        <v>3959.4508736132002</v>
      </c>
      <c r="BP1053">
        <v>3036.7070571735298</v>
      </c>
      <c r="BQ1053">
        <v>2328.6677069297998</v>
      </c>
      <c r="BR1053">
        <v>1849.9782187128201</v>
      </c>
      <c r="BS1053">
        <v>1620.9452576956201</v>
      </c>
      <c r="BT1053">
        <v>1654.02636503299</v>
      </c>
      <c r="BU1053">
        <v>1502.504827106</v>
      </c>
      <c r="BV1053">
        <v>1396.1554710666001</v>
      </c>
      <c r="BW1053">
        <v>1284.89899310183</v>
      </c>
      <c r="BX1053">
        <v>1176.3098488615401</v>
      </c>
      <c r="BY1053">
        <v>1164.7079387496401</v>
      </c>
      <c r="BZ1053">
        <v>1217.16837049591</v>
      </c>
      <c r="CA1053">
        <v>1266.65490300341</v>
      </c>
      <c r="CB1053">
        <v>1324.6522492206</v>
      </c>
      <c r="CC1053">
        <v>1251.59492821</v>
      </c>
      <c r="CD1053">
        <v>925.08051160206298</v>
      </c>
      <c r="CE1053">
        <v>901.19348632347396</v>
      </c>
      <c r="CF1053">
        <v>666.10875400727298</v>
      </c>
      <c r="CG1053">
        <v>534.38493215013796</v>
      </c>
      <c r="CH1053">
        <v>538.44822585912004</v>
      </c>
      <c r="CI1053">
        <v>470.67729284830398</v>
      </c>
      <c r="CJ1053">
        <v>497.50661270313498</v>
      </c>
      <c r="CK1053">
        <v>457.332422447022</v>
      </c>
      <c r="CL1053">
        <v>451.92421476371197</v>
      </c>
      <c r="CM1053">
        <v>431.15784400770298</v>
      </c>
      <c r="CN1053">
        <v>401.274929785675</v>
      </c>
      <c r="CO1053">
        <v>398.68807146273599</v>
      </c>
      <c r="CP1053">
        <v>374.66156302160999</v>
      </c>
      <c r="CQ1053">
        <v>378.76975461832001</v>
      </c>
      <c r="CR1053">
        <v>384.18545207115898</v>
      </c>
      <c r="CS1053">
        <v>359.67488188975</v>
      </c>
      <c r="CT1053">
        <v>338.28792985116502</v>
      </c>
      <c r="CU1053">
        <v>316.24609783693103</v>
      </c>
      <c r="CV1053">
        <v>320.159022997487</v>
      </c>
      <c r="CW1053">
        <v>302.271600201105</v>
      </c>
      <c r="CX1053">
        <v>295.39772229492797</v>
      </c>
    </row>
    <row r="1054" spans="1:102" x14ac:dyDescent="0.25">
      <c r="A1054">
        <v>252.817089452603</v>
      </c>
      <c r="B1054">
        <v>244.96481167489901</v>
      </c>
      <c r="C1054">
        <v>254.75175802510299</v>
      </c>
      <c r="D1054">
        <v>288.757932896223</v>
      </c>
      <c r="E1054">
        <v>281.93541640730302</v>
      </c>
      <c r="F1054">
        <v>293.00233236104202</v>
      </c>
      <c r="G1054">
        <v>303.26200665907697</v>
      </c>
      <c r="H1054">
        <v>333.81387108464401</v>
      </c>
      <c r="I1054">
        <v>334.67746806788801</v>
      </c>
      <c r="J1054">
        <v>373.82569946986098</v>
      </c>
      <c r="K1054">
        <v>405.70362153687302</v>
      </c>
      <c r="L1054">
        <v>376.288182528748</v>
      </c>
      <c r="M1054">
        <v>403.44684944948398</v>
      </c>
      <c r="N1054">
        <v>513.02728209781299</v>
      </c>
      <c r="O1054">
        <v>566.57364513891002</v>
      </c>
      <c r="P1054">
        <v>558.62853251765205</v>
      </c>
      <c r="Q1054">
        <v>755.59622996013297</v>
      </c>
      <c r="R1054">
        <v>829.67067836074102</v>
      </c>
      <c r="S1054">
        <v>1088.86785118325</v>
      </c>
      <c r="T1054">
        <v>3021.1097384354298</v>
      </c>
      <c r="U1054">
        <v>3571.1427541851399</v>
      </c>
      <c r="V1054">
        <v>26140.538097551998</v>
      </c>
      <c r="W1054">
        <v>33066.069899616901</v>
      </c>
      <c r="X1054">
        <v>48722.328148677203</v>
      </c>
      <c r="Y1054">
        <v>50947.367182309099</v>
      </c>
      <c r="Z1054">
        <v>28841.238450770801</v>
      </c>
      <c r="AA1054">
        <v>14973.6888391386</v>
      </c>
      <c r="AB1054">
        <v>3643.68796506733</v>
      </c>
      <c r="AC1054">
        <v>2497.2678773331399</v>
      </c>
      <c r="AD1054">
        <v>2950.4625538158198</v>
      </c>
      <c r="AE1054">
        <v>1559.0146078553501</v>
      </c>
      <c r="AF1054">
        <v>1523.25266257056</v>
      </c>
      <c r="AG1054">
        <v>6975.5992406181604</v>
      </c>
      <c r="AH1054">
        <v>3156.0917275222</v>
      </c>
      <c r="AI1054">
        <v>4886.1880590212504</v>
      </c>
      <c r="AJ1054">
        <v>3476.0778903396199</v>
      </c>
      <c r="AK1054">
        <v>997.47672389752404</v>
      </c>
      <c r="AL1054">
        <v>1837.07827777957</v>
      </c>
      <c r="AM1054">
        <v>8545.5914926853402</v>
      </c>
      <c r="AN1054">
        <v>4482.08914036237</v>
      </c>
      <c r="AO1054">
        <v>1614.4556019254901</v>
      </c>
      <c r="AP1054">
        <v>820.50248417936803</v>
      </c>
      <c r="AQ1054">
        <v>956.91516214701903</v>
      </c>
      <c r="AR1054">
        <v>1637.65257926867</v>
      </c>
      <c r="AS1054">
        <v>1818.5770942116601</v>
      </c>
      <c r="AT1054">
        <v>2075.5932634862502</v>
      </c>
      <c r="AU1054">
        <v>2276.9865274029198</v>
      </c>
      <c r="AV1054">
        <v>2208.7322608299401</v>
      </c>
      <c r="AW1054">
        <v>3072.8360097817299</v>
      </c>
      <c r="AX1054">
        <v>2661.4054631884601</v>
      </c>
      <c r="AY1054">
        <v>2022.59981275262</v>
      </c>
      <c r="AZ1054">
        <v>2072.3968899023298</v>
      </c>
      <c r="BA1054">
        <v>1042.09807750856</v>
      </c>
      <c r="BB1054">
        <v>1395.5980571708601</v>
      </c>
      <c r="BC1054">
        <v>1267.9892156111</v>
      </c>
      <c r="BD1054">
        <v>999.69737784312304</v>
      </c>
      <c r="BE1054">
        <v>859.61833398809097</v>
      </c>
      <c r="BF1054">
        <v>850.54140749237195</v>
      </c>
      <c r="BG1054">
        <v>937.12778946812898</v>
      </c>
      <c r="BH1054">
        <v>1061.4291939984701</v>
      </c>
      <c r="BI1054">
        <v>1289.6999587963201</v>
      </c>
      <c r="BJ1054">
        <v>3095.7564711451701</v>
      </c>
      <c r="BK1054">
        <v>13272.422070406499</v>
      </c>
      <c r="BL1054">
        <v>19215.287295442999</v>
      </c>
      <c r="BM1054">
        <v>12821.716384068601</v>
      </c>
      <c r="BN1054">
        <v>6655.8736868933802</v>
      </c>
      <c r="BO1054">
        <v>4142.56334383177</v>
      </c>
      <c r="BP1054">
        <v>3154.6481024231998</v>
      </c>
      <c r="BQ1054">
        <v>2405.08480913929</v>
      </c>
      <c r="BR1054">
        <v>1889.2223900066399</v>
      </c>
      <c r="BS1054">
        <v>1646.40908572629</v>
      </c>
      <c r="BT1054">
        <v>1684.9612403769599</v>
      </c>
      <c r="BU1054">
        <v>1526.9471487383501</v>
      </c>
      <c r="BV1054">
        <v>1412.95706860162</v>
      </c>
      <c r="BW1054">
        <v>1302.77432768843</v>
      </c>
      <c r="BX1054">
        <v>1192.5340972016099</v>
      </c>
      <c r="BY1054">
        <v>1175.5649720823801</v>
      </c>
      <c r="BZ1054">
        <v>1227.9364600484</v>
      </c>
      <c r="CA1054">
        <v>1281.9611606604601</v>
      </c>
      <c r="CB1054">
        <v>1336.6602073331201</v>
      </c>
      <c r="CC1054">
        <v>1273.49574696932</v>
      </c>
      <c r="CD1054">
        <v>928.89774739957397</v>
      </c>
      <c r="CE1054">
        <v>903.22675262122902</v>
      </c>
      <c r="CF1054">
        <v>696.91423414180997</v>
      </c>
      <c r="CG1054">
        <v>534.38493215013796</v>
      </c>
      <c r="CH1054">
        <v>538.44822585912004</v>
      </c>
      <c r="CI1054">
        <v>470.67729284830398</v>
      </c>
      <c r="CJ1054">
        <v>497.50661270313498</v>
      </c>
      <c r="CK1054">
        <v>457.332422447022</v>
      </c>
      <c r="CL1054">
        <v>451.92421476371197</v>
      </c>
      <c r="CM1054">
        <v>431.15784400770298</v>
      </c>
      <c r="CN1054">
        <v>401.274929785675</v>
      </c>
      <c r="CO1054">
        <v>398.68807146273599</v>
      </c>
      <c r="CP1054">
        <v>374.66156302160999</v>
      </c>
      <c r="CQ1054">
        <v>378.76975461832001</v>
      </c>
      <c r="CR1054">
        <v>384.18545207115898</v>
      </c>
      <c r="CS1054">
        <v>359.67488188975</v>
      </c>
      <c r="CT1054">
        <v>338.28792985116502</v>
      </c>
      <c r="CU1054">
        <v>316.24609783693103</v>
      </c>
      <c r="CV1054">
        <v>320.159022997487</v>
      </c>
      <c r="CW1054">
        <v>302.271600201105</v>
      </c>
      <c r="CX1054">
        <v>295.39772229492797</v>
      </c>
    </row>
    <row r="1055" spans="1:102" x14ac:dyDescent="0.25">
      <c r="A1055">
        <v>253.05740987983901</v>
      </c>
      <c r="B1055">
        <v>250.288144541176</v>
      </c>
      <c r="C1055">
        <v>253.34718268597899</v>
      </c>
      <c r="D1055">
        <v>291.65037458889799</v>
      </c>
      <c r="E1055">
        <v>279.906591997455</v>
      </c>
      <c r="F1055">
        <v>296.563704518657</v>
      </c>
      <c r="G1055">
        <v>305.642810478044</v>
      </c>
      <c r="H1055">
        <v>336.14898838827901</v>
      </c>
      <c r="I1055">
        <v>339.52192566843399</v>
      </c>
      <c r="J1055">
        <v>377.06805792121901</v>
      </c>
      <c r="K1055">
        <v>408.26527202619798</v>
      </c>
      <c r="L1055">
        <v>378.69512059356703</v>
      </c>
      <c r="M1055">
        <v>404.57174094042398</v>
      </c>
      <c r="N1055">
        <v>511.065131809543</v>
      </c>
      <c r="O1055">
        <v>566.15947582204296</v>
      </c>
      <c r="P1055">
        <v>557.07579316327099</v>
      </c>
      <c r="Q1055">
        <v>755.50177200502606</v>
      </c>
      <c r="R1055">
        <v>843.20219292502804</v>
      </c>
      <c r="S1055">
        <v>1095.62299416256</v>
      </c>
      <c r="T1055">
        <v>3095.8886588805599</v>
      </c>
      <c r="U1055">
        <v>3683.0198589493698</v>
      </c>
      <c r="V1055">
        <v>27219.544158229299</v>
      </c>
      <c r="W1055">
        <v>35490.012650786499</v>
      </c>
      <c r="X1055">
        <v>53337.628760273103</v>
      </c>
      <c r="Y1055">
        <v>54752.6179164395</v>
      </c>
      <c r="Z1055">
        <v>31835.0037595293</v>
      </c>
      <c r="AA1055">
        <v>16140.7628775967</v>
      </c>
      <c r="AB1055">
        <v>3828.6359958838898</v>
      </c>
      <c r="AC1055">
        <v>2618.30582990626</v>
      </c>
      <c r="AD1055">
        <v>3141.0959645735002</v>
      </c>
      <c r="AE1055">
        <v>1610.96149991421</v>
      </c>
      <c r="AF1055">
        <v>1567.38276203023</v>
      </c>
      <c r="AG1055">
        <v>7300.2538144219498</v>
      </c>
      <c r="AH1055">
        <v>3297.0706520302501</v>
      </c>
      <c r="AI1055">
        <v>5087.9175462761596</v>
      </c>
      <c r="AJ1055">
        <v>3625.4991754120401</v>
      </c>
      <c r="AK1055">
        <v>1011.9848005216199</v>
      </c>
      <c r="AL1055">
        <v>1862.7710325171299</v>
      </c>
      <c r="AM1055">
        <v>8365.4460805342806</v>
      </c>
      <c r="AN1055">
        <v>4394.9566128279903</v>
      </c>
      <c r="AO1055">
        <v>1596.5409685391801</v>
      </c>
      <c r="AP1055">
        <v>828.99041391005096</v>
      </c>
      <c r="AQ1055">
        <v>970.94516611104098</v>
      </c>
      <c r="AR1055">
        <v>1675.2195010493399</v>
      </c>
      <c r="AS1055">
        <v>1865.24112304804</v>
      </c>
      <c r="AT1055">
        <v>2112.00985622295</v>
      </c>
      <c r="AU1055">
        <v>2318.68884365841</v>
      </c>
      <c r="AV1055">
        <v>2259.60248435835</v>
      </c>
      <c r="AW1055">
        <v>3149.4082799896501</v>
      </c>
      <c r="AX1055">
        <v>2702.41534568814</v>
      </c>
      <c r="AY1055">
        <v>2055.87791160386</v>
      </c>
      <c r="AZ1055">
        <v>2123.9636096091199</v>
      </c>
      <c r="BA1055">
        <v>1051.1708018802599</v>
      </c>
      <c r="BB1055">
        <v>1423.3245019145199</v>
      </c>
      <c r="BC1055">
        <v>1285.0958492544401</v>
      </c>
      <c r="BD1055">
        <v>1010.36747817809</v>
      </c>
      <c r="BE1055">
        <v>864.37671586360705</v>
      </c>
      <c r="BF1055">
        <v>858.57900721617398</v>
      </c>
      <c r="BG1055">
        <v>946.31522876753797</v>
      </c>
      <c r="BH1055">
        <v>1068.84485706083</v>
      </c>
      <c r="BI1055">
        <v>1308.2611795139001</v>
      </c>
      <c r="BJ1055">
        <v>3161.63930537756</v>
      </c>
      <c r="BK1055">
        <v>13572.976325920899</v>
      </c>
      <c r="BL1055">
        <v>20014.5567475485</v>
      </c>
      <c r="BM1055">
        <v>13380.4472629187</v>
      </c>
      <c r="BN1055">
        <v>6995.9712105058697</v>
      </c>
      <c r="BO1055">
        <v>4348.8512067354504</v>
      </c>
      <c r="BP1055">
        <v>3320.97294307517</v>
      </c>
      <c r="BQ1055">
        <v>2509.6481543536302</v>
      </c>
      <c r="BR1055">
        <v>1956.21344677861</v>
      </c>
      <c r="BS1055">
        <v>1701.4374462682399</v>
      </c>
      <c r="BT1055">
        <v>1741.5810905377</v>
      </c>
      <c r="BU1055">
        <v>1571.9053052085201</v>
      </c>
      <c r="BV1055">
        <v>1459.7481476098501</v>
      </c>
      <c r="BW1055">
        <v>1336.0204968002799</v>
      </c>
      <c r="BX1055">
        <v>1218.08374759601</v>
      </c>
      <c r="BY1055">
        <v>1202.5042707160601</v>
      </c>
      <c r="BZ1055">
        <v>1260.1127567302101</v>
      </c>
      <c r="CA1055">
        <v>1312.8484331622101</v>
      </c>
      <c r="CB1055">
        <v>1381.1403186089201</v>
      </c>
      <c r="CC1055">
        <v>1325.7746382237499</v>
      </c>
      <c r="CD1055">
        <v>946.78755720490096</v>
      </c>
      <c r="CE1055">
        <v>916.28019747788005</v>
      </c>
      <c r="CF1055">
        <v>702.84381082143295</v>
      </c>
      <c r="CG1055">
        <v>561.07424170698596</v>
      </c>
      <c r="CH1055">
        <v>553.84781310517303</v>
      </c>
      <c r="CI1055">
        <v>490.56035058492898</v>
      </c>
      <c r="CJ1055">
        <v>523.61451787873398</v>
      </c>
      <c r="CK1055">
        <v>480.93314044551602</v>
      </c>
      <c r="CL1055">
        <v>484.06293950335601</v>
      </c>
      <c r="CM1055">
        <v>449.96822656403498</v>
      </c>
      <c r="CN1055">
        <v>426.13398281441198</v>
      </c>
      <c r="CO1055">
        <v>414.53831196183597</v>
      </c>
      <c r="CP1055">
        <v>399.23825267614598</v>
      </c>
      <c r="CQ1055">
        <v>406.88613379725098</v>
      </c>
      <c r="CR1055">
        <v>415.03238560209002</v>
      </c>
      <c r="CS1055">
        <v>383.0262230331</v>
      </c>
      <c r="CT1055">
        <v>369.039733860105</v>
      </c>
      <c r="CU1055">
        <v>331.24903129740397</v>
      </c>
      <c r="CV1055">
        <v>347.65283033447002</v>
      </c>
      <c r="CW1055">
        <v>324.09351715440101</v>
      </c>
      <c r="CX1055">
        <v>303.344050542383</v>
      </c>
    </row>
    <row r="1056" spans="1:102" x14ac:dyDescent="0.25">
      <c r="A1056">
        <v>253.29773030707599</v>
      </c>
      <c r="B1056">
        <v>251.01755962092199</v>
      </c>
      <c r="C1056">
        <v>247.99286284373699</v>
      </c>
      <c r="D1056">
        <v>299.79675919899603</v>
      </c>
      <c r="E1056">
        <v>276.83744835226798</v>
      </c>
      <c r="F1056">
        <v>294.92112731933298</v>
      </c>
      <c r="G1056">
        <v>307.04197739377298</v>
      </c>
      <c r="H1056">
        <v>339.16051471702201</v>
      </c>
      <c r="I1056">
        <v>346.493578928381</v>
      </c>
      <c r="J1056">
        <v>381.07711591305798</v>
      </c>
      <c r="K1056">
        <v>408.98896962350699</v>
      </c>
      <c r="L1056">
        <v>381.94041743261101</v>
      </c>
      <c r="M1056">
        <v>402.54513589882401</v>
      </c>
      <c r="N1056">
        <v>504.24310689808402</v>
      </c>
      <c r="O1056">
        <v>568.73193738546297</v>
      </c>
      <c r="P1056">
        <v>562.75298114570001</v>
      </c>
      <c r="Q1056">
        <v>772.35849874668702</v>
      </c>
      <c r="R1056">
        <v>920.74148160789696</v>
      </c>
      <c r="S1056">
        <v>1205.3800744883999</v>
      </c>
      <c r="T1056">
        <v>3615.3635792155101</v>
      </c>
      <c r="U1056">
        <v>4377.9648066002301</v>
      </c>
      <c r="V1056">
        <v>33660.425266591599</v>
      </c>
      <c r="W1056">
        <v>48815.234212318101</v>
      </c>
      <c r="X1056">
        <v>78242.213931823993</v>
      </c>
      <c r="Y1056">
        <v>75601.785541268604</v>
      </c>
      <c r="Z1056">
        <v>47819.707132359799</v>
      </c>
      <c r="AA1056">
        <v>22538.973332733502</v>
      </c>
      <c r="AB1056">
        <v>4827.3663579554004</v>
      </c>
      <c r="AC1056">
        <v>3215.28013413487</v>
      </c>
      <c r="AD1056">
        <v>4124.5126046776704</v>
      </c>
      <c r="AE1056">
        <v>1832.47546726062</v>
      </c>
      <c r="AF1056">
        <v>1777.3233522590299</v>
      </c>
      <c r="AG1056">
        <v>9282.0669501886805</v>
      </c>
      <c r="AH1056">
        <v>4114.43840199648</v>
      </c>
      <c r="AI1056">
        <v>6270.0611320605103</v>
      </c>
      <c r="AJ1056">
        <v>4456.0177569363204</v>
      </c>
      <c r="AK1056">
        <v>1087.0546486743101</v>
      </c>
      <c r="AL1056">
        <v>2045.5240313558199</v>
      </c>
      <c r="AM1056">
        <v>8066.67487224461</v>
      </c>
      <c r="AN1056">
        <v>4167.3417005249203</v>
      </c>
      <c r="AO1056">
        <v>1556.4501582420901</v>
      </c>
      <c r="AP1056">
        <v>842.19933571993897</v>
      </c>
      <c r="AQ1056">
        <v>1014.80300073253</v>
      </c>
      <c r="AR1056">
        <v>1867.1750489820699</v>
      </c>
      <c r="AS1056">
        <v>2063.5088333969302</v>
      </c>
      <c r="AT1056">
        <v>2339.1277732252101</v>
      </c>
      <c r="AU1056">
        <v>2602.7369100072501</v>
      </c>
      <c r="AV1056">
        <v>2608.89785209709</v>
      </c>
      <c r="AW1056">
        <v>3675.1584600545998</v>
      </c>
      <c r="AX1056">
        <v>3039.9572229547398</v>
      </c>
      <c r="AY1056">
        <v>2292.1813237165702</v>
      </c>
      <c r="AZ1056">
        <v>2442.2349248075402</v>
      </c>
      <c r="BA1056">
        <v>1110.52900264597</v>
      </c>
      <c r="BB1056">
        <v>1565.3086305248901</v>
      </c>
      <c r="BC1056">
        <v>1377.81577362081</v>
      </c>
      <c r="BD1056">
        <v>1062.6942231369601</v>
      </c>
      <c r="BE1056">
        <v>901.39339361316695</v>
      </c>
      <c r="BF1056">
        <v>897.48712510841801</v>
      </c>
      <c r="BG1056">
        <v>1004.45340440896</v>
      </c>
      <c r="BH1056">
        <v>1145.9077247468899</v>
      </c>
      <c r="BI1056">
        <v>1445.3838429612499</v>
      </c>
      <c r="BJ1056">
        <v>3727.6810968361301</v>
      </c>
      <c r="BK1056">
        <v>16604.606496395601</v>
      </c>
      <c r="BL1056">
        <v>25519.661689895798</v>
      </c>
      <c r="BM1056">
        <v>17075.8671009143</v>
      </c>
      <c r="BN1056">
        <v>9037.7314839170394</v>
      </c>
      <c r="BO1056">
        <v>5495.8052111084098</v>
      </c>
      <c r="BP1056">
        <v>4202.8535490013101</v>
      </c>
      <c r="BQ1056">
        <v>3052.9351542641598</v>
      </c>
      <c r="BR1056">
        <v>2282.4497950176201</v>
      </c>
      <c r="BS1056">
        <v>1980.84468606314</v>
      </c>
      <c r="BT1056">
        <v>2024.1438208982099</v>
      </c>
      <c r="BU1056">
        <v>1802.20115135827</v>
      </c>
      <c r="BV1056">
        <v>1663.9135171749499</v>
      </c>
      <c r="BW1056">
        <v>1508.3293555089499</v>
      </c>
      <c r="BX1056">
        <v>1353.59781085344</v>
      </c>
      <c r="BY1056">
        <v>1321.7693392456399</v>
      </c>
      <c r="BZ1056">
        <v>1402.8409118337499</v>
      </c>
      <c r="CA1056">
        <v>1483.58178429703</v>
      </c>
      <c r="CB1056">
        <v>1599.7956245165401</v>
      </c>
      <c r="CC1056">
        <v>1556.6727569541499</v>
      </c>
      <c r="CD1056">
        <v>1025.2010474746301</v>
      </c>
      <c r="CE1056">
        <v>964.97492013128794</v>
      </c>
      <c r="CF1056">
        <v>734.245962669817</v>
      </c>
      <c r="CG1056">
        <v>576.36770386101705</v>
      </c>
      <c r="CH1056">
        <v>557.01613484325799</v>
      </c>
      <c r="CI1056">
        <v>492.57681229451299</v>
      </c>
      <c r="CJ1056">
        <v>528.98597635888996</v>
      </c>
      <c r="CK1056">
        <v>485.788768500625</v>
      </c>
      <c r="CL1056">
        <v>490.67518297455803</v>
      </c>
      <c r="CM1056">
        <v>453.83828768987399</v>
      </c>
      <c r="CN1056">
        <v>431.24850158953899</v>
      </c>
      <c r="CO1056">
        <v>417.79935141210001</v>
      </c>
      <c r="CP1056">
        <v>404.29467781524102</v>
      </c>
      <c r="CQ1056">
        <v>412.65795625733102</v>
      </c>
      <c r="CR1056">
        <v>421.364745208047</v>
      </c>
      <c r="CS1056">
        <v>387.81986286938502</v>
      </c>
      <c r="CT1056">
        <v>375.35256496603103</v>
      </c>
      <c r="CU1056">
        <v>334.33574521111802</v>
      </c>
      <c r="CV1056">
        <v>353.29684920656001</v>
      </c>
      <c r="CW1056">
        <v>328.57319178076301</v>
      </c>
      <c r="CX1056">
        <v>304.97893361568299</v>
      </c>
    </row>
    <row r="1057" spans="1:102" x14ac:dyDescent="0.25">
      <c r="A1057">
        <v>253.53805073431201</v>
      </c>
      <c r="B1057">
        <v>248.40568591908499</v>
      </c>
      <c r="C1057">
        <v>247.42184882154299</v>
      </c>
      <c r="D1057">
        <v>315.507325268307</v>
      </c>
      <c r="E1057">
        <v>279.47396702871299</v>
      </c>
      <c r="F1057">
        <v>294.59774112574797</v>
      </c>
      <c r="G1057">
        <v>305.79110153415098</v>
      </c>
      <c r="H1057">
        <v>336.92846585141098</v>
      </c>
      <c r="I1057">
        <v>347.69386740452398</v>
      </c>
      <c r="J1057">
        <v>376.43802682416998</v>
      </c>
      <c r="K1057">
        <v>406.276034605083</v>
      </c>
      <c r="L1057">
        <v>384.572551514466</v>
      </c>
      <c r="M1057">
        <v>402.73030613298403</v>
      </c>
      <c r="N1057">
        <v>504.47437427635901</v>
      </c>
      <c r="O1057">
        <v>567.04992008721899</v>
      </c>
      <c r="P1057">
        <v>564.07787770192203</v>
      </c>
      <c r="Q1057">
        <v>771.034648467078</v>
      </c>
      <c r="R1057">
        <v>919.44888321025303</v>
      </c>
      <c r="S1057">
        <v>1297.41068504041</v>
      </c>
      <c r="T1057">
        <v>3786.4775343117199</v>
      </c>
      <c r="U1057">
        <v>4587.4765105215001</v>
      </c>
      <c r="V1057">
        <v>34410.893672133701</v>
      </c>
      <c r="W1057">
        <v>50231.446798257697</v>
      </c>
      <c r="X1057">
        <v>80395.446403677401</v>
      </c>
      <c r="Y1057">
        <v>77734.579733506995</v>
      </c>
      <c r="Z1057">
        <v>48922.3654117119</v>
      </c>
      <c r="AA1057">
        <v>23321.244076205501</v>
      </c>
      <c r="AB1057">
        <v>5022.1259036823203</v>
      </c>
      <c r="AC1057">
        <v>3337.2190402032302</v>
      </c>
      <c r="AD1057">
        <v>4282.2418531442499</v>
      </c>
      <c r="AE1057">
        <v>1904.2253208038401</v>
      </c>
      <c r="AF1057">
        <v>1832.9701588466301</v>
      </c>
      <c r="AG1057">
        <v>9793.9021944337692</v>
      </c>
      <c r="AH1057">
        <v>4239.9745209514504</v>
      </c>
      <c r="AI1057">
        <v>6555.0903297041004</v>
      </c>
      <c r="AJ1057">
        <v>4603.0329756415704</v>
      </c>
      <c r="AK1057">
        <v>1117.7396755310299</v>
      </c>
      <c r="AL1057">
        <v>2079.6502634950998</v>
      </c>
      <c r="AM1057">
        <v>8163.8471372747499</v>
      </c>
      <c r="AN1057">
        <v>4205.0193912689601</v>
      </c>
      <c r="AO1057">
        <v>1576.37542384116</v>
      </c>
      <c r="AP1057">
        <v>854.16095757926803</v>
      </c>
      <c r="AQ1057">
        <v>1050.0232420316399</v>
      </c>
      <c r="AR1057">
        <v>1944.3102606738</v>
      </c>
      <c r="AS1057">
        <v>2165.32435792657</v>
      </c>
      <c r="AT1057">
        <v>2493.42401948422</v>
      </c>
      <c r="AU1057">
        <v>2802.1512326567699</v>
      </c>
      <c r="AV1057">
        <v>2830.6880006994202</v>
      </c>
      <c r="AW1057">
        <v>4003.0028911199302</v>
      </c>
      <c r="AX1057">
        <v>3304.6815312775602</v>
      </c>
      <c r="AY1057">
        <v>2481.6567010958902</v>
      </c>
      <c r="AZ1057">
        <v>2594.0871525535699</v>
      </c>
      <c r="BA1057">
        <v>1173.5840445148001</v>
      </c>
      <c r="BB1057">
        <v>1636.80612399901</v>
      </c>
      <c r="BC1057">
        <v>1445.6747182034701</v>
      </c>
      <c r="BD1057">
        <v>1119.8689241260299</v>
      </c>
      <c r="BE1057">
        <v>957.14718865041198</v>
      </c>
      <c r="BF1057">
        <v>953.44782846954001</v>
      </c>
      <c r="BG1057">
        <v>1071.2221467070201</v>
      </c>
      <c r="BH1057">
        <v>1236.92765334415</v>
      </c>
      <c r="BI1057">
        <v>1564.21996907892</v>
      </c>
      <c r="BJ1057">
        <v>4147.8544413437903</v>
      </c>
      <c r="BK1057">
        <v>19093.848930777502</v>
      </c>
      <c r="BL1057">
        <v>27889.5645852298</v>
      </c>
      <c r="BM1057">
        <v>18449.875005815698</v>
      </c>
      <c r="BN1057">
        <v>9663.4748804732808</v>
      </c>
      <c r="BO1057">
        <v>5787.7295683839402</v>
      </c>
      <c r="BP1057">
        <v>4379.7698990393801</v>
      </c>
      <c r="BQ1057">
        <v>3186.4202723410299</v>
      </c>
      <c r="BR1057">
        <v>2375.16521278758</v>
      </c>
      <c r="BS1057">
        <v>2042.71490812406</v>
      </c>
      <c r="BT1057">
        <v>2094.4422118257899</v>
      </c>
      <c r="BU1057">
        <v>1855.7929734289901</v>
      </c>
      <c r="BV1057">
        <v>1718.24680475284</v>
      </c>
      <c r="BW1057">
        <v>1560.9288940747199</v>
      </c>
      <c r="BX1057">
        <v>1409.9211167598401</v>
      </c>
      <c r="BY1057">
        <v>1363.2436212126399</v>
      </c>
      <c r="BZ1057">
        <v>1446.4503501097699</v>
      </c>
      <c r="CA1057">
        <v>1535.91503525346</v>
      </c>
      <c r="CB1057">
        <v>1649.5042801786501</v>
      </c>
      <c r="CC1057">
        <v>1618.53952026504</v>
      </c>
      <c r="CD1057">
        <v>1062.55304236085</v>
      </c>
      <c r="CE1057">
        <v>985.64049385106398</v>
      </c>
      <c r="CF1057">
        <v>751.49605079820299</v>
      </c>
      <c r="CG1057">
        <v>581.65595665330898</v>
      </c>
      <c r="CH1057">
        <v>560.35935823427894</v>
      </c>
      <c r="CI1057">
        <v>497.99834175802999</v>
      </c>
      <c r="CJ1057">
        <v>527.17789568871501</v>
      </c>
      <c r="CK1057">
        <v>497.47167582837602</v>
      </c>
      <c r="CL1057">
        <v>498.14424384456203</v>
      </c>
      <c r="CM1057">
        <v>470.94828581735698</v>
      </c>
      <c r="CN1057">
        <v>439.06035213073301</v>
      </c>
      <c r="CO1057">
        <v>430.92751254567202</v>
      </c>
      <c r="CP1057">
        <v>412.50716517355499</v>
      </c>
      <c r="CQ1057">
        <v>426.05885480069401</v>
      </c>
      <c r="CR1057">
        <v>437.701563208506</v>
      </c>
      <c r="CS1057">
        <v>413.172217090196</v>
      </c>
      <c r="CT1057">
        <v>401.39603114965001</v>
      </c>
      <c r="CU1057">
        <v>347.59142166938199</v>
      </c>
      <c r="CV1057">
        <v>369.10122877680499</v>
      </c>
      <c r="CW1057">
        <v>348.11953959993201</v>
      </c>
      <c r="CX1057">
        <v>315.38460509930599</v>
      </c>
    </row>
    <row r="1058" spans="1:102" x14ac:dyDescent="0.25">
      <c r="A1058">
        <v>253.77837116154799</v>
      </c>
      <c r="B1058">
        <v>245.35387852766399</v>
      </c>
      <c r="C1058">
        <v>243.144815148417</v>
      </c>
      <c r="D1058">
        <v>317.14628852226298</v>
      </c>
      <c r="E1058">
        <v>278.52251540057</v>
      </c>
      <c r="F1058">
        <v>291.98387539543899</v>
      </c>
      <c r="G1058">
        <v>300.20305845847798</v>
      </c>
      <c r="H1058">
        <v>330.24894822160599</v>
      </c>
      <c r="I1058">
        <v>340.62249687586399</v>
      </c>
      <c r="J1058">
        <v>367.861755869722</v>
      </c>
      <c r="K1058">
        <v>401.51514113678599</v>
      </c>
      <c r="L1058">
        <v>384.32044624164701</v>
      </c>
      <c r="M1058">
        <v>403.29361467190898</v>
      </c>
      <c r="N1058">
        <v>508.27102667467301</v>
      </c>
      <c r="O1058">
        <v>579.41769533123295</v>
      </c>
      <c r="P1058">
        <v>581.42211537693902</v>
      </c>
      <c r="Q1058">
        <v>794.11516175137899</v>
      </c>
      <c r="R1058">
        <v>943.97785054433098</v>
      </c>
      <c r="S1058">
        <v>1313.7295588536099</v>
      </c>
      <c r="T1058">
        <v>4020.55561698879</v>
      </c>
      <c r="U1058">
        <v>5032.9300714094497</v>
      </c>
      <c r="V1058">
        <v>34486.728540827797</v>
      </c>
      <c r="W1058">
        <v>51010.949136211901</v>
      </c>
      <c r="X1058">
        <v>82997.476389378397</v>
      </c>
      <c r="Y1058">
        <v>79001.189550081399</v>
      </c>
      <c r="Z1058">
        <v>51730.270111681901</v>
      </c>
      <c r="AA1058">
        <v>24555.038570662698</v>
      </c>
      <c r="AB1058">
        <v>5599.14435364781</v>
      </c>
      <c r="AC1058">
        <v>3665.11341156758</v>
      </c>
      <c r="AD1058">
        <v>4610.4675242646499</v>
      </c>
      <c r="AE1058">
        <v>2039.0570847824299</v>
      </c>
      <c r="AF1058">
        <v>1982.22110987272</v>
      </c>
      <c r="AG1058">
        <v>9855.0226597354304</v>
      </c>
      <c r="AH1058">
        <v>4623.8068104332397</v>
      </c>
      <c r="AI1058">
        <v>6892.9300430476696</v>
      </c>
      <c r="AJ1058">
        <v>5013.5581453025197</v>
      </c>
      <c r="AK1058">
        <v>1173.2679056308</v>
      </c>
      <c r="AL1058">
        <v>2153.2116624064902</v>
      </c>
      <c r="AM1058">
        <v>7467.8049784608802</v>
      </c>
      <c r="AN1058">
        <v>3906.4575208147598</v>
      </c>
      <c r="AO1058">
        <v>1538.4793215457</v>
      </c>
      <c r="AP1058">
        <v>872.46179630563597</v>
      </c>
      <c r="AQ1058">
        <v>1077.3707409905801</v>
      </c>
      <c r="AR1058">
        <v>2043.0502335736501</v>
      </c>
      <c r="AS1058">
        <v>2233.1031692565798</v>
      </c>
      <c r="AT1058">
        <v>2541.2819549460501</v>
      </c>
      <c r="AU1058">
        <v>2852.4534058238301</v>
      </c>
      <c r="AV1058">
        <v>2890.4682271240099</v>
      </c>
      <c r="AW1058">
        <v>4070.1507876150599</v>
      </c>
      <c r="AX1058">
        <v>3357.6039785929902</v>
      </c>
      <c r="AY1058">
        <v>2534.6252778039702</v>
      </c>
      <c r="AZ1058">
        <v>2695.9390699416299</v>
      </c>
      <c r="BA1058">
        <v>1184.2668142943801</v>
      </c>
      <c r="BB1058">
        <v>1696.4318439205399</v>
      </c>
      <c r="BC1058">
        <v>1473.47068523033</v>
      </c>
      <c r="BD1058">
        <v>1127.9365623897199</v>
      </c>
      <c r="BE1058">
        <v>965.90284179902699</v>
      </c>
      <c r="BF1058">
        <v>958.97349302457997</v>
      </c>
      <c r="BG1058">
        <v>1083.3700442618699</v>
      </c>
      <c r="BH1058">
        <v>1253.9237741010299</v>
      </c>
      <c r="BI1058">
        <v>1609.6299065691601</v>
      </c>
      <c r="BJ1058">
        <v>4278.4687257225996</v>
      </c>
      <c r="BK1058">
        <v>19519.633852526</v>
      </c>
      <c r="BL1058">
        <v>28510.2384425911</v>
      </c>
      <c r="BM1058">
        <v>19219.338155605899</v>
      </c>
      <c r="BN1058">
        <v>10338.849881833899</v>
      </c>
      <c r="BO1058">
        <v>6327.28584978856</v>
      </c>
      <c r="BP1058">
        <v>4847.78766580711</v>
      </c>
      <c r="BQ1058">
        <v>3513.38632829067</v>
      </c>
      <c r="BR1058">
        <v>2589.44644190499</v>
      </c>
      <c r="BS1058">
        <v>2230.34830685835</v>
      </c>
      <c r="BT1058">
        <v>2304.2557280567999</v>
      </c>
      <c r="BU1058">
        <v>2012.02674364838</v>
      </c>
      <c r="BV1058">
        <v>1882.6989915386901</v>
      </c>
      <c r="BW1058">
        <v>1685.4977426737601</v>
      </c>
      <c r="BX1058">
        <v>1502.8646081703801</v>
      </c>
      <c r="BY1058">
        <v>1441.16935228599</v>
      </c>
      <c r="BZ1058">
        <v>1550.93795206805</v>
      </c>
      <c r="CA1058">
        <v>1650.2438264786299</v>
      </c>
      <c r="CB1058">
        <v>1780.53611729829</v>
      </c>
      <c r="CC1058">
        <v>1761.4850799597</v>
      </c>
      <c r="CD1058">
        <v>1113.49515123931</v>
      </c>
      <c r="CE1058">
        <v>1020.54989440185</v>
      </c>
      <c r="CF1058">
        <v>780.01759391880603</v>
      </c>
      <c r="CG1058">
        <v>623.83829483186003</v>
      </c>
      <c r="CH1058">
        <v>583.54535480399795</v>
      </c>
      <c r="CI1058">
        <v>534.79918270569999</v>
      </c>
      <c r="CJ1058">
        <v>533.45946381863405</v>
      </c>
      <c r="CK1058">
        <v>506.38515923145798</v>
      </c>
      <c r="CL1058">
        <v>499.15888958964899</v>
      </c>
      <c r="CM1058">
        <v>476.95547915888699</v>
      </c>
      <c r="CN1058">
        <v>442.00488297272898</v>
      </c>
      <c r="CO1058">
        <v>431.13733560454</v>
      </c>
      <c r="CP1058">
        <v>405.891085095476</v>
      </c>
      <c r="CQ1058">
        <v>432.72120569726502</v>
      </c>
      <c r="CR1058">
        <v>445.82352709774</v>
      </c>
      <c r="CS1058">
        <v>425.77631817540902</v>
      </c>
      <c r="CT1058">
        <v>414.34372340452501</v>
      </c>
      <c r="CU1058">
        <v>340.40939908145799</v>
      </c>
      <c r="CV1058">
        <v>376.95848715831403</v>
      </c>
      <c r="CW1058">
        <v>357.83714379612502</v>
      </c>
      <c r="CX1058">
        <v>310.13762859450901</v>
      </c>
    </row>
    <row r="1059" spans="1:102" x14ac:dyDescent="0.25">
      <c r="A1059">
        <v>254.018691588785</v>
      </c>
      <c r="B1059">
        <v>257.91923509904302</v>
      </c>
      <c r="C1059">
        <v>256.41882168017901</v>
      </c>
      <c r="D1059">
        <v>322.68737415174701</v>
      </c>
      <c r="E1059">
        <v>302.30977785162702</v>
      </c>
      <c r="F1059">
        <v>318.078139724621</v>
      </c>
      <c r="G1059">
        <v>332.16245146641501</v>
      </c>
      <c r="H1059">
        <v>366.34097179158402</v>
      </c>
      <c r="I1059">
        <v>378.88977885963197</v>
      </c>
      <c r="J1059">
        <v>410.68334629985998</v>
      </c>
      <c r="K1059">
        <v>454.23627669891198</v>
      </c>
      <c r="L1059">
        <v>458.54141268294399</v>
      </c>
      <c r="M1059">
        <v>481.55478622082501</v>
      </c>
      <c r="N1059">
        <v>585.11444337889202</v>
      </c>
      <c r="O1059">
        <v>672.061254978634</v>
      </c>
      <c r="P1059">
        <v>708.42826245672404</v>
      </c>
      <c r="Q1059">
        <v>932.103919344372</v>
      </c>
      <c r="R1059">
        <v>1113.55746642862</v>
      </c>
      <c r="S1059">
        <v>1467.3976005930299</v>
      </c>
      <c r="T1059">
        <v>4584.9773777567598</v>
      </c>
      <c r="U1059">
        <v>5846.6336667360902</v>
      </c>
      <c r="V1059">
        <v>39388.4408951183</v>
      </c>
      <c r="W1059">
        <v>59398.074597674196</v>
      </c>
      <c r="X1059">
        <v>97067.082491022302</v>
      </c>
      <c r="Y1059">
        <v>93797.319939606197</v>
      </c>
      <c r="Z1059">
        <v>61940.339278884101</v>
      </c>
      <c r="AA1059">
        <v>29928.754800188999</v>
      </c>
      <c r="AB1059">
        <v>7001.4304118953896</v>
      </c>
      <c r="AC1059">
        <v>4447.0271353096296</v>
      </c>
      <c r="AD1059">
        <v>5649.0176742801696</v>
      </c>
      <c r="AE1059">
        <v>2368.4688041105701</v>
      </c>
      <c r="AF1059">
        <v>2260.3086225992702</v>
      </c>
      <c r="AG1059">
        <v>12428.1194372509</v>
      </c>
      <c r="AH1059">
        <v>5375.3413662394496</v>
      </c>
      <c r="AI1059">
        <v>8022.6713004410803</v>
      </c>
      <c r="AJ1059">
        <v>5799.1768934476704</v>
      </c>
      <c r="AK1059">
        <v>1266.3220501542</v>
      </c>
      <c r="AL1059">
        <v>2329.2941499364902</v>
      </c>
      <c r="AM1059">
        <v>7706.97810551784</v>
      </c>
      <c r="AN1059">
        <v>3979.4527888134699</v>
      </c>
      <c r="AO1059">
        <v>1564.3135057209799</v>
      </c>
      <c r="AP1059">
        <v>908.19353539872304</v>
      </c>
      <c r="AQ1059">
        <v>1153.9951910371999</v>
      </c>
      <c r="AR1059">
        <v>2275.6868594464399</v>
      </c>
      <c r="AS1059">
        <v>2524.24306093306</v>
      </c>
      <c r="AT1059">
        <v>2979.63329099673</v>
      </c>
      <c r="AU1059">
        <v>3470.4229865882398</v>
      </c>
      <c r="AV1059">
        <v>3596.7970597630301</v>
      </c>
      <c r="AW1059">
        <v>5195.5966249220801</v>
      </c>
      <c r="AX1059">
        <v>4055.977994629</v>
      </c>
      <c r="AY1059">
        <v>3013.10882442106</v>
      </c>
      <c r="AZ1059">
        <v>3115.38561252316</v>
      </c>
      <c r="BA1059">
        <v>1287.4631864488299</v>
      </c>
      <c r="BB1059">
        <v>1881.8558741376501</v>
      </c>
      <c r="BC1059">
        <v>1601.14886947997</v>
      </c>
      <c r="BD1059">
        <v>1210.8526699039001</v>
      </c>
      <c r="BE1059">
        <v>1038.1622724450499</v>
      </c>
      <c r="BF1059">
        <v>1033.9805261121001</v>
      </c>
      <c r="BG1059">
        <v>1197.9617876613099</v>
      </c>
      <c r="BH1059">
        <v>1397.84433968182</v>
      </c>
      <c r="BI1059">
        <v>1853.4665171044501</v>
      </c>
      <c r="BJ1059">
        <v>5571.3934473236104</v>
      </c>
      <c r="BK1059">
        <v>26895.255729071701</v>
      </c>
      <c r="BL1059">
        <v>37137.860490561703</v>
      </c>
      <c r="BM1059">
        <v>24618.368473173199</v>
      </c>
      <c r="BN1059">
        <v>12881.0435438813</v>
      </c>
      <c r="BO1059">
        <v>7789.9749607309504</v>
      </c>
      <c r="BP1059">
        <v>5836.7343891160899</v>
      </c>
      <c r="BQ1059">
        <v>4181.8250802529001</v>
      </c>
      <c r="BR1059">
        <v>3028.1370739130498</v>
      </c>
      <c r="BS1059">
        <v>2560.1233865982499</v>
      </c>
      <c r="BT1059">
        <v>2649.89852883711</v>
      </c>
      <c r="BU1059">
        <v>2302.75844110564</v>
      </c>
      <c r="BV1059">
        <v>2139.9866697672301</v>
      </c>
      <c r="BW1059">
        <v>1901.09719513094</v>
      </c>
      <c r="BX1059">
        <v>1681.0301521378201</v>
      </c>
      <c r="BY1059">
        <v>1590.3590649474199</v>
      </c>
      <c r="BZ1059">
        <v>1732.3956394096499</v>
      </c>
      <c r="CA1059">
        <v>1866.3073209660099</v>
      </c>
      <c r="CB1059">
        <v>2013.2783511484299</v>
      </c>
      <c r="CC1059">
        <v>2033.61554075045</v>
      </c>
      <c r="CD1059">
        <v>1220.5368976857101</v>
      </c>
      <c r="CE1059">
        <v>1094.3275754103099</v>
      </c>
      <c r="CF1059">
        <v>814.42214850011703</v>
      </c>
      <c r="CG1059">
        <v>643.354996106665</v>
      </c>
      <c r="CH1059">
        <v>598.57518019268502</v>
      </c>
      <c r="CI1059">
        <v>551.28326230995901</v>
      </c>
      <c r="CJ1059">
        <v>539.44658240147101</v>
      </c>
      <c r="CK1059">
        <v>507.87437704561898</v>
      </c>
      <c r="CL1059">
        <v>505.14877974518998</v>
      </c>
      <c r="CM1059">
        <v>478.37422490754301</v>
      </c>
      <c r="CN1059">
        <v>445.04455708707599</v>
      </c>
      <c r="CO1059">
        <v>429.55326180518603</v>
      </c>
      <c r="CP1059">
        <v>404.25492042316398</v>
      </c>
      <c r="CQ1059">
        <v>439.70479508103801</v>
      </c>
      <c r="CR1059">
        <v>452.21972318399702</v>
      </c>
      <c r="CS1059">
        <v>427.44098754759801</v>
      </c>
      <c r="CT1059">
        <v>419.12939760866402</v>
      </c>
      <c r="CU1059">
        <v>332.90194863164902</v>
      </c>
      <c r="CV1059">
        <v>382.18182243102399</v>
      </c>
      <c r="CW1059">
        <v>356.98398676459402</v>
      </c>
      <c r="CX1059">
        <v>305.17814921162</v>
      </c>
    </row>
    <row r="1060" spans="1:102" x14ac:dyDescent="0.25">
      <c r="A1060">
        <v>254.25901201602099</v>
      </c>
      <c r="B1060">
        <v>266.049415833159</v>
      </c>
      <c r="C1060">
        <v>262.50033947899902</v>
      </c>
      <c r="D1060">
        <v>325.27798757719899</v>
      </c>
      <c r="E1060">
        <v>311.99381230561698</v>
      </c>
      <c r="F1060">
        <v>330.887893610096</v>
      </c>
      <c r="G1060">
        <v>345.77907855804</v>
      </c>
      <c r="H1060">
        <v>380.752529156766</v>
      </c>
      <c r="I1060">
        <v>392.43457961371001</v>
      </c>
      <c r="J1060">
        <v>425.57463932504902</v>
      </c>
      <c r="K1060">
        <v>473.995434474045</v>
      </c>
      <c r="L1060">
        <v>484.85050254819203</v>
      </c>
      <c r="M1060">
        <v>508.70874238923699</v>
      </c>
      <c r="N1060">
        <v>612.31482443341804</v>
      </c>
      <c r="O1060">
        <v>701.47833076403799</v>
      </c>
      <c r="P1060">
        <v>750.89749406902104</v>
      </c>
      <c r="Q1060">
        <v>975.07221214307299</v>
      </c>
      <c r="R1060">
        <v>1179.53090185571</v>
      </c>
      <c r="S1060">
        <v>1516.60781117285</v>
      </c>
      <c r="T1060">
        <v>4787.6574116469501</v>
      </c>
      <c r="U1060">
        <v>6184.9630422345499</v>
      </c>
      <c r="V1060">
        <v>40908.762063049398</v>
      </c>
      <c r="W1060">
        <v>62566.3373373793</v>
      </c>
      <c r="X1060">
        <v>102741.78461117799</v>
      </c>
      <c r="Y1060">
        <v>99273.008134074698</v>
      </c>
      <c r="Z1060">
        <v>65677.111464740607</v>
      </c>
      <c r="AA1060">
        <v>31553.130532848201</v>
      </c>
      <c r="AB1060">
        <v>7491.3871943844897</v>
      </c>
      <c r="AC1060">
        <v>4733.91620708355</v>
      </c>
      <c r="AD1060">
        <v>6035.3273387007403</v>
      </c>
      <c r="AE1060">
        <v>2494.1646640413201</v>
      </c>
      <c r="AF1060">
        <v>2396.5557506785299</v>
      </c>
      <c r="AG1060">
        <v>13314.891614459901</v>
      </c>
      <c r="AH1060">
        <v>5685.0315714879298</v>
      </c>
      <c r="AI1060">
        <v>8435.6067169179005</v>
      </c>
      <c r="AJ1060">
        <v>6043.6469394018104</v>
      </c>
      <c r="AK1060">
        <v>1333.10906742715</v>
      </c>
      <c r="AL1060">
        <v>2412.5710377560899</v>
      </c>
      <c r="AM1060">
        <v>7530.4990624635702</v>
      </c>
      <c r="AN1060">
        <v>3903.7303051865101</v>
      </c>
      <c r="AO1060">
        <v>1574.1312268122199</v>
      </c>
      <c r="AP1060">
        <v>935.67622974136998</v>
      </c>
      <c r="AQ1060">
        <v>1208.1727162501199</v>
      </c>
      <c r="AR1060">
        <v>2400.0746495242802</v>
      </c>
      <c r="AS1060">
        <v>2667.24502211555</v>
      </c>
      <c r="AT1060">
        <v>3194.6085325877698</v>
      </c>
      <c r="AU1060">
        <v>3764.0017864041802</v>
      </c>
      <c r="AV1060">
        <v>3925.37661718139</v>
      </c>
      <c r="AW1060">
        <v>5715.8387378991702</v>
      </c>
      <c r="AX1060">
        <v>4379.9164486159198</v>
      </c>
      <c r="AY1060">
        <v>3250.4572608210501</v>
      </c>
      <c r="AZ1060">
        <v>3316.4917522074902</v>
      </c>
      <c r="BA1060">
        <v>1346.09715275499</v>
      </c>
      <c r="BB1060">
        <v>1979.86437908943</v>
      </c>
      <c r="BC1060">
        <v>1663.9473417336999</v>
      </c>
      <c r="BD1060">
        <v>1250.76698076567</v>
      </c>
      <c r="BE1060">
        <v>1072.6178695777901</v>
      </c>
      <c r="BF1060">
        <v>1068.3274128872099</v>
      </c>
      <c r="BG1060">
        <v>1250.23614633897</v>
      </c>
      <c r="BH1060">
        <v>1466.26700146439</v>
      </c>
      <c r="BI1060">
        <v>1974.07571730883</v>
      </c>
      <c r="BJ1060">
        <v>6161.6039997233402</v>
      </c>
      <c r="BK1060">
        <v>30232.991918509</v>
      </c>
      <c r="BL1060">
        <v>41071.541779356798</v>
      </c>
      <c r="BM1060">
        <v>27099.149007862299</v>
      </c>
      <c r="BN1060">
        <v>14078.3665130761</v>
      </c>
      <c r="BO1060">
        <v>8539.2228254321108</v>
      </c>
      <c r="BP1060">
        <v>6369.9094770870797</v>
      </c>
      <c r="BQ1060">
        <v>4547.9134875611499</v>
      </c>
      <c r="BR1060">
        <v>3266.3223860521898</v>
      </c>
      <c r="BS1060">
        <v>2757.8561613502402</v>
      </c>
      <c r="BT1060">
        <v>2837.0958684931402</v>
      </c>
      <c r="BU1060">
        <v>2473.6054215735198</v>
      </c>
      <c r="BV1060">
        <v>2293.0547769141299</v>
      </c>
      <c r="BW1060">
        <v>2026.95628417851</v>
      </c>
      <c r="BX1060">
        <v>1794.9998823353301</v>
      </c>
      <c r="BY1060">
        <v>1691.2225778336399</v>
      </c>
      <c r="BZ1060">
        <v>1851.1521327190101</v>
      </c>
      <c r="CA1060">
        <v>2001.09756538381</v>
      </c>
      <c r="CB1060">
        <v>2156.7164731422999</v>
      </c>
      <c r="CC1060">
        <v>2188.1099798185501</v>
      </c>
      <c r="CD1060">
        <v>1289.1544444930701</v>
      </c>
      <c r="CE1060">
        <v>1141.9270531744701</v>
      </c>
      <c r="CF1060">
        <v>851.94547835912999</v>
      </c>
      <c r="CG1060">
        <v>674.43366933418497</v>
      </c>
      <c r="CH1060">
        <v>635.85215812572301</v>
      </c>
      <c r="CI1060">
        <v>578.892741224671</v>
      </c>
      <c r="CJ1060">
        <v>570.71694400543402</v>
      </c>
      <c r="CK1060">
        <v>536.47617530632999</v>
      </c>
      <c r="CL1060">
        <v>529.01965423761101</v>
      </c>
      <c r="CM1060">
        <v>501.15501541223</v>
      </c>
      <c r="CN1060">
        <v>469.79974253102</v>
      </c>
      <c r="CO1060">
        <v>446.31512223501102</v>
      </c>
      <c r="CP1060">
        <v>420.15449014751499</v>
      </c>
      <c r="CQ1060">
        <v>442.57335931996801</v>
      </c>
      <c r="CR1060">
        <v>455.10399155021599</v>
      </c>
      <c r="CS1060">
        <v>417.36912010984798</v>
      </c>
      <c r="CT1060">
        <v>414.473963111106</v>
      </c>
      <c r="CU1060">
        <v>340.40668205377301</v>
      </c>
      <c r="CV1060">
        <v>376.01922109206902</v>
      </c>
      <c r="CW1060">
        <v>345.19160038090399</v>
      </c>
      <c r="CX1060">
        <v>307.77247056467297</v>
      </c>
    </row>
    <row r="1061" spans="1:102" x14ac:dyDescent="0.25">
      <c r="A1061">
        <v>254.499332443257</v>
      </c>
      <c r="B1061">
        <v>268.69013032343599</v>
      </c>
      <c r="C1061">
        <v>262.82135100284103</v>
      </c>
      <c r="D1061">
        <v>324.510380527557</v>
      </c>
      <c r="E1061">
        <v>311.64428222917797</v>
      </c>
      <c r="F1061">
        <v>331.41895768791198</v>
      </c>
      <c r="G1061">
        <v>344.60954193529699</v>
      </c>
      <c r="H1061">
        <v>376.13835586738202</v>
      </c>
      <c r="I1061">
        <v>388.27073741615601</v>
      </c>
      <c r="J1061">
        <v>421.91145586617102</v>
      </c>
      <c r="K1061">
        <v>472.22456798023399</v>
      </c>
      <c r="L1061">
        <v>496.10337140677302</v>
      </c>
      <c r="M1061">
        <v>526.86396185895296</v>
      </c>
      <c r="N1061">
        <v>618.35993193749596</v>
      </c>
      <c r="O1061">
        <v>707.39626308006905</v>
      </c>
      <c r="P1061">
        <v>781.942626692104</v>
      </c>
      <c r="Q1061">
        <v>987.92630020534295</v>
      </c>
      <c r="R1061">
        <v>1208.17032516935</v>
      </c>
      <c r="S1061">
        <v>1507.6865195528501</v>
      </c>
      <c r="T1061">
        <v>4895.5022655577204</v>
      </c>
      <c r="U1061">
        <v>6351.5035517521701</v>
      </c>
      <c r="V1061">
        <v>42291.782920067497</v>
      </c>
      <c r="W1061">
        <v>65314.787464200097</v>
      </c>
      <c r="X1061">
        <v>107434.191950372</v>
      </c>
      <c r="Y1061">
        <v>103138.79145638501</v>
      </c>
      <c r="Z1061">
        <v>69583.881314600498</v>
      </c>
      <c r="AA1061">
        <v>33147.053447824801</v>
      </c>
      <c r="AB1061">
        <v>8152.8955598894299</v>
      </c>
      <c r="AC1061">
        <v>5260.00246897538</v>
      </c>
      <c r="AD1061">
        <v>6715.56463478981</v>
      </c>
      <c r="AE1061">
        <v>2573.99373336074</v>
      </c>
      <c r="AF1061">
        <v>2525.7391786980602</v>
      </c>
      <c r="AG1061">
        <v>13615.206072818601</v>
      </c>
      <c r="AH1061">
        <v>6009.1658401059303</v>
      </c>
      <c r="AI1061">
        <v>8760.1519980819903</v>
      </c>
      <c r="AJ1061">
        <v>6163.8571666993603</v>
      </c>
      <c r="AK1061">
        <v>1382.70346366737</v>
      </c>
      <c r="AL1061">
        <v>2456.46411451521</v>
      </c>
      <c r="AM1061">
        <v>7100.8600605551501</v>
      </c>
      <c r="AN1061">
        <v>3687.69552699511</v>
      </c>
      <c r="AO1061">
        <v>1560.5499044503299</v>
      </c>
      <c r="AP1061">
        <v>950.97373671349897</v>
      </c>
      <c r="AQ1061">
        <v>1246.3156387879501</v>
      </c>
      <c r="AR1061">
        <v>2530.1910418410498</v>
      </c>
      <c r="AS1061">
        <v>2803.8892938792501</v>
      </c>
      <c r="AT1061">
        <v>3427.27294040888</v>
      </c>
      <c r="AU1061">
        <v>4121.5450991588104</v>
      </c>
      <c r="AV1061">
        <v>4356.73962883081</v>
      </c>
      <c r="AW1061">
        <v>6387.1759179836999</v>
      </c>
      <c r="AX1061">
        <v>4682.8786286640798</v>
      </c>
      <c r="AY1061">
        <v>3498.0285163162298</v>
      </c>
      <c r="AZ1061">
        <v>3508.8645765134202</v>
      </c>
      <c r="BA1061">
        <v>1380.6209227131301</v>
      </c>
      <c r="BB1061">
        <v>2068.7776333341599</v>
      </c>
      <c r="BC1061">
        <v>1704.00232123502</v>
      </c>
      <c r="BD1061">
        <v>1264.8851624568999</v>
      </c>
      <c r="BE1061">
        <v>1087.6658927148901</v>
      </c>
      <c r="BF1061">
        <v>1085.6701814701801</v>
      </c>
      <c r="BG1061">
        <v>1281.0615479186499</v>
      </c>
      <c r="BH1061">
        <v>1512.30015581404</v>
      </c>
      <c r="BI1061">
        <v>2073.75058080589</v>
      </c>
      <c r="BJ1061">
        <v>7112.6217023358504</v>
      </c>
      <c r="BK1061">
        <v>34436.679638328998</v>
      </c>
      <c r="BL1061">
        <v>45765.463157942497</v>
      </c>
      <c r="BM1061">
        <v>30266.505410141301</v>
      </c>
      <c r="BN1061">
        <v>15699.4248163471</v>
      </c>
      <c r="BO1061">
        <v>9580.4594545311393</v>
      </c>
      <c r="BP1061">
        <v>7090.0249319132599</v>
      </c>
      <c r="BQ1061">
        <v>5046.5261192589196</v>
      </c>
      <c r="BR1061">
        <v>3579.9689255384701</v>
      </c>
      <c r="BS1061">
        <v>3005.7314914272501</v>
      </c>
      <c r="BT1061">
        <v>3102.1220039055102</v>
      </c>
      <c r="BU1061">
        <v>2692.52641858681</v>
      </c>
      <c r="BV1061">
        <v>2496.1638126605399</v>
      </c>
      <c r="BW1061">
        <v>2182.7427459667201</v>
      </c>
      <c r="BX1061">
        <v>1919.89010611196</v>
      </c>
      <c r="BY1061">
        <v>1801.1168779863101</v>
      </c>
      <c r="BZ1061">
        <v>1997.1567899597901</v>
      </c>
      <c r="CA1061">
        <v>2187.69119439205</v>
      </c>
      <c r="CB1061">
        <v>2360.33697331248</v>
      </c>
      <c r="CC1061">
        <v>2430.6136299745999</v>
      </c>
      <c r="CD1061">
        <v>1361.23766602252</v>
      </c>
      <c r="CE1061">
        <v>1180.1097386551301</v>
      </c>
      <c r="CF1061">
        <v>888.751720174007</v>
      </c>
      <c r="CG1061">
        <v>693.37512265734802</v>
      </c>
      <c r="CH1061">
        <v>658.81882265074898</v>
      </c>
      <c r="CI1061">
        <v>596.005355568661</v>
      </c>
      <c r="CJ1061">
        <v>592.08395997875596</v>
      </c>
      <c r="CK1061">
        <v>557.61782287819801</v>
      </c>
      <c r="CL1061">
        <v>543.73974585997496</v>
      </c>
      <c r="CM1061">
        <v>517.33881829268603</v>
      </c>
      <c r="CN1061">
        <v>486.83796463690902</v>
      </c>
      <c r="CO1061">
        <v>459.03918998348001</v>
      </c>
      <c r="CP1061">
        <v>431.78034076252601</v>
      </c>
      <c r="CQ1061">
        <v>441.413556910924</v>
      </c>
      <c r="CR1061">
        <v>454.19165218184901</v>
      </c>
      <c r="CS1061">
        <v>410.818276842616</v>
      </c>
      <c r="CT1061">
        <v>409.81666241872398</v>
      </c>
      <c r="CU1061">
        <v>348.28374881455102</v>
      </c>
      <c r="CV1061">
        <v>370.30514723018899</v>
      </c>
      <c r="CW1061">
        <v>338.65854691899898</v>
      </c>
      <c r="CX1061">
        <v>311.05242905604899</v>
      </c>
    </row>
    <row r="1062" spans="1:102" x14ac:dyDescent="0.25">
      <c r="A1062">
        <v>254.73965287049299</v>
      </c>
      <c r="B1062">
        <v>271.875243556957</v>
      </c>
      <c r="C1062">
        <v>265.74965231461402</v>
      </c>
      <c r="D1062">
        <v>324.44128033765998</v>
      </c>
      <c r="E1062">
        <v>312.87240194193902</v>
      </c>
      <c r="F1062">
        <v>329.66571785277603</v>
      </c>
      <c r="G1062">
        <v>345.11636207631102</v>
      </c>
      <c r="H1062">
        <v>365.03627805839199</v>
      </c>
      <c r="I1062">
        <v>383.632695303204</v>
      </c>
      <c r="J1062">
        <v>419.65581746056102</v>
      </c>
      <c r="K1062">
        <v>473.33510230514401</v>
      </c>
      <c r="L1062">
        <v>534.08500322459201</v>
      </c>
      <c r="M1062">
        <v>584.471148182055</v>
      </c>
      <c r="N1062">
        <v>646.01773301403296</v>
      </c>
      <c r="O1062">
        <v>742.91734621460603</v>
      </c>
      <c r="P1062">
        <v>877.15852239101196</v>
      </c>
      <c r="Q1062">
        <v>1050.46283842151</v>
      </c>
      <c r="R1062">
        <v>1295.26350061621</v>
      </c>
      <c r="S1062">
        <v>1599.1511507167099</v>
      </c>
      <c r="T1062">
        <v>5565.1117466177002</v>
      </c>
      <c r="U1062">
        <v>7215.5427809628</v>
      </c>
      <c r="V1062">
        <v>50798.645703249502</v>
      </c>
      <c r="W1062">
        <v>79257.139224658094</v>
      </c>
      <c r="X1062">
        <v>129785.340550771</v>
      </c>
      <c r="Y1062">
        <v>124275.91845363899</v>
      </c>
      <c r="Z1062">
        <v>86977.137854466506</v>
      </c>
      <c r="AA1062">
        <v>41528.075724477399</v>
      </c>
      <c r="AB1062">
        <v>10733.646370087699</v>
      </c>
      <c r="AC1062">
        <v>7149.4963811143898</v>
      </c>
      <c r="AD1062">
        <v>9170.6435353371908</v>
      </c>
      <c r="AE1062">
        <v>2967.17945175664</v>
      </c>
      <c r="AF1062">
        <v>2977.9472412935402</v>
      </c>
      <c r="AG1062">
        <v>16007.602234400299</v>
      </c>
      <c r="AH1062">
        <v>7261.5189277711897</v>
      </c>
      <c r="AI1062">
        <v>10416.442075696399</v>
      </c>
      <c r="AJ1062">
        <v>7046.6712483685396</v>
      </c>
      <c r="AK1062">
        <v>1471.47046950351</v>
      </c>
      <c r="AL1062">
        <v>2670.27574335899</v>
      </c>
      <c r="AM1062">
        <v>7114.5126646155004</v>
      </c>
      <c r="AN1062">
        <v>3588.3216806027699</v>
      </c>
      <c r="AO1062">
        <v>1549.8367982560401</v>
      </c>
      <c r="AP1062">
        <v>977.43224797205096</v>
      </c>
      <c r="AQ1062">
        <v>1325.25856396022</v>
      </c>
      <c r="AR1062">
        <v>2859.8302550551598</v>
      </c>
      <c r="AS1062">
        <v>3166.0175984694602</v>
      </c>
      <c r="AT1062">
        <v>4056.9100011905398</v>
      </c>
      <c r="AU1062">
        <v>5109.7476032722197</v>
      </c>
      <c r="AV1062">
        <v>5566.6955766431802</v>
      </c>
      <c r="AW1062">
        <v>8261.9305036418991</v>
      </c>
      <c r="AX1062">
        <v>5532.2114430802103</v>
      </c>
      <c r="AY1062">
        <v>4164.371626444</v>
      </c>
      <c r="AZ1062">
        <v>4025.2711572825201</v>
      </c>
      <c r="BA1062">
        <v>1461.6767131647</v>
      </c>
      <c r="BB1062">
        <v>2298.14083030457</v>
      </c>
      <c r="BC1062">
        <v>1813.9050706642699</v>
      </c>
      <c r="BD1062">
        <v>1308.1725848282999</v>
      </c>
      <c r="BE1062">
        <v>1136.79702028416</v>
      </c>
      <c r="BF1062">
        <v>1140.43109240032</v>
      </c>
      <c r="BG1062">
        <v>1375.9148059158799</v>
      </c>
      <c r="BH1062">
        <v>1640.2715734563601</v>
      </c>
      <c r="BI1062">
        <v>2337.80628453895</v>
      </c>
      <c r="BJ1062">
        <v>9773.9051408871892</v>
      </c>
      <c r="BK1062">
        <v>46253.736830399903</v>
      </c>
      <c r="BL1062">
        <v>58921.083187097502</v>
      </c>
      <c r="BM1062">
        <v>39022.505094084299</v>
      </c>
      <c r="BN1062">
        <v>20084.609847138101</v>
      </c>
      <c r="BO1062">
        <v>12256.628571519899</v>
      </c>
      <c r="BP1062">
        <v>8878.0901990884795</v>
      </c>
      <c r="BQ1062">
        <v>6283.9823183252802</v>
      </c>
      <c r="BR1062">
        <v>4360.0638028698704</v>
      </c>
      <c r="BS1062">
        <v>3597.5321177045498</v>
      </c>
      <c r="BT1062">
        <v>3765.6067369303901</v>
      </c>
      <c r="BU1062">
        <v>3224.3324578470301</v>
      </c>
      <c r="BV1062">
        <v>2979.8494343720099</v>
      </c>
      <c r="BW1062">
        <v>2559.0215112894598</v>
      </c>
      <c r="BX1062">
        <v>2204.2758191776102</v>
      </c>
      <c r="BY1062">
        <v>2040.05135281056</v>
      </c>
      <c r="BZ1062">
        <v>2325.9872771215701</v>
      </c>
      <c r="CA1062">
        <v>2637.88567666269</v>
      </c>
      <c r="CB1062">
        <v>2850.6892256464298</v>
      </c>
      <c r="CC1062">
        <v>3038.29932817485</v>
      </c>
      <c r="CD1062">
        <v>1527.22866227957</v>
      </c>
      <c r="CE1062">
        <v>1262.4841445387799</v>
      </c>
      <c r="CF1062">
        <v>919.83767983576399</v>
      </c>
      <c r="CG1062">
        <v>710.42549576965098</v>
      </c>
      <c r="CH1062">
        <v>672.79918622185801</v>
      </c>
      <c r="CI1062">
        <v>616.18153482937896</v>
      </c>
      <c r="CJ1062">
        <v>609.34750794074</v>
      </c>
      <c r="CK1062">
        <v>580.94409226611504</v>
      </c>
      <c r="CL1062">
        <v>563.64115733388098</v>
      </c>
      <c r="CM1062">
        <v>534.09946280285703</v>
      </c>
      <c r="CN1062">
        <v>507.97269898208702</v>
      </c>
      <c r="CO1062">
        <v>474.702349725646</v>
      </c>
      <c r="CP1062">
        <v>443.64087259333598</v>
      </c>
      <c r="CQ1062">
        <v>462.47350021284899</v>
      </c>
      <c r="CR1062">
        <v>470.07300878930801</v>
      </c>
      <c r="CS1062">
        <v>423.64973700747203</v>
      </c>
      <c r="CT1062">
        <v>428.74663204084499</v>
      </c>
      <c r="CU1062">
        <v>361.628618008854</v>
      </c>
      <c r="CV1062">
        <v>382.87072842769197</v>
      </c>
      <c r="CW1062">
        <v>356.63993810644098</v>
      </c>
      <c r="CX1062">
        <v>321.56842891572899</v>
      </c>
    </row>
    <row r="1063" spans="1:102" x14ac:dyDescent="0.25">
      <c r="A1063">
        <v>254.97997329773</v>
      </c>
      <c r="B1063">
        <v>273.01319377977097</v>
      </c>
      <c r="C1063">
        <v>268.047054060476</v>
      </c>
      <c r="D1063">
        <v>325.508573349492</v>
      </c>
      <c r="E1063">
        <v>314.35259604919702</v>
      </c>
      <c r="F1063">
        <v>329.70351063202003</v>
      </c>
      <c r="G1063">
        <v>347.18640205064702</v>
      </c>
      <c r="H1063">
        <v>363.647064094141</v>
      </c>
      <c r="I1063">
        <v>382.68875961420298</v>
      </c>
      <c r="J1063">
        <v>419.35463102301401</v>
      </c>
      <c r="K1063">
        <v>472.20457256250199</v>
      </c>
      <c r="L1063">
        <v>532.44948680535799</v>
      </c>
      <c r="M1063">
        <v>583.43575235754497</v>
      </c>
      <c r="N1063">
        <v>643.37375355524796</v>
      </c>
      <c r="O1063">
        <v>740.846245884062</v>
      </c>
      <c r="P1063">
        <v>871.99770159220805</v>
      </c>
      <c r="Q1063">
        <v>1043.9217913284201</v>
      </c>
      <c r="R1063">
        <v>1287.9038154959401</v>
      </c>
      <c r="S1063">
        <v>1621.3753321023401</v>
      </c>
      <c r="T1063">
        <v>5587.2386879053602</v>
      </c>
      <c r="U1063">
        <v>7235.7542263068399</v>
      </c>
      <c r="V1063">
        <v>50497.016908741403</v>
      </c>
      <c r="W1063">
        <v>78936.922770437304</v>
      </c>
      <c r="X1063">
        <v>129075.592698906</v>
      </c>
      <c r="Y1063">
        <v>123696.90582076</v>
      </c>
      <c r="Z1063">
        <v>86504.290855872197</v>
      </c>
      <c r="AA1063">
        <v>41432.007468582597</v>
      </c>
      <c r="AB1063">
        <v>10765.9714861104</v>
      </c>
      <c r="AC1063">
        <v>7190.6201657604397</v>
      </c>
      <c r="AD1063">
        <v>9213.7092473872799</v>
      </c>
      <c r="AE1063">
        <v>3013.72824216667</v>
      </c>
      <c r="AF1063">
        <v>3018.2313066409001</v>
      </c>
      <c r="AG1063">
        <v>16033.704799801</v>
      </c>
      <c r="AH1063">
        <v>7269.6271849340801</v>
      </c>
      <c r="AI1063">
        <v>10442.007878119801</v>
      </c>
      <c r="AJ1063">
        <v>7065.5577079669602</v>
      </c>
      <c r="AK1063">
        <v>1472.63784808935</v>
      </c>
      <c r="AL1063">
        <v>2678.60553268475</v>
      </c>
      <c r="AM1063">
        <v>7041.9005597109299</v>
      </c>
      <c r="AN1063">
        <v>3580.4854928230202</v>
      </c>
      <c r="AO1063">
        <v>1545.4545850995601</v>
      </c>
      <c r="AP1063">
        <v>993.51518186937199</v>
      </c>
      <c r="AQ1063">
        <v>1345.2902127924001</v>
      </c>
      <c r="AR1063">
        <v>2830.3372373284601</v>
      </c>
      <c r="AS1063">
        <v>3122.4507266129599</v>
      </c>
      <c r="AT1063">
        <v>4004.1557420721101</v>
      </c>
      <c r="AU1063">
        <v>5040.2393671097698</v>
      </c>
      <c r="AV1063">
        <v>5486.0306237700597</v>
      </c>
      <c r="AW1063">
        <v>8093.1923501692099</v>
      </c>
      <c r="AX1063">
        <v>5491.6964389406703</v>
      </c>
      <c r="AY1063">
        <v>4142.1039867347399</v>
      </c>
      <c r="AZ1063">
        <v>3978.7735818602901</v>
      </c>
      <c r="BA1063">
        <v>1499.4428826365499</v>
      </c>
      <c r="BB1063">
        <v>2299.3790034396802</v>
      </c>
      <c r="BC1063">
        <v>1823.3240880309099</v>
      </c>
      <c r="BD1063">
        <v>1333.0020158346099</v>
      </c>
      <c r="BE1063">
        <v>1167.5837652832699</v>
      </c>
      <c r="BF1063">
        <v>1170.38778827327</v>
      </c>
      <c r="BG1063">
        <v>1400.7733067563599</v>
      </c>
      <c r="BH1063">
        <v>1652.38342614661</v>
      </c>
      <c r="BI1063">
        <v>2343.7071047948498</v>
      </c>
      <c r="BJ1063">
        <v>9578.1991085049303</v>
      </c>
      <c r="BK1063">
        <v>45094.778957278897</v>
      </c>
      <c r="BL1063">
        <v>57020.1692395227</v>
      </c>
      <c r="BM1063">
        <v>37636.349632410602</v>
      </c>
      <c r="BN1063">
        <v>19400.164815943801</v>
      </c>
      <c r="BO1063">
        <v>11852.270681518399</v>
      </c>
      <c r="BP1063">
        <v>8590.4941458994399</v>
      </c>
      <c r="BQ1063">
        <v>6100.9409612217596</v>
      </c>
      <c r="BR1063">
        <v>4243.2710438147496</v>
      </c>
      <c r="BS1063">
        <v>3517.2446116803499</v>
      </c>
      <c r="BT1063">
        <v>3669.6473977110199</v>
      </c>
      <c r="BU1063">
        <v>3151.6140372077102</v>
      </c>
      <c r="BV1063">
        <v>2910.4495421565698</v>
      </c>
      <c r="BW1063">
        <v>2504.6742001131302</v>
      </c>
      <c r="BX1063">
        <v>2165.3796886401301</v>
      </c>
      <c r="BY1063">
        <v>2000.57471301284</v>
      </c>
      <c r="BZ1063">
        <v>2277.88421788404</v>
      </c>
      <c r="CA1063">
        <v>2581.6388589455401</v>
      </c>
      <c r="CB1063">
        <v>2783.6603863211299</v>
      </c>
      <c r="CC1063">
        <v>2959.3290726186201</v>
      </c>
      <c r="CD1063">
        <v>1506.5554260466999</v>
      </c>
      <c r="CE1063">
        <v>1252.48870133379</v>
      </c>
      <c r="CF1063">
        <v>955.96299712872701</v>
      </c>
      <c r="CG1063">
        <v>728.59019675585398</v>
      </c>
      <c r="CH1063">
        <v>687.67405498264702</v>
      </c>
      <c r="CI1063">
        <v>637.67632916033301</v>
      </c>
      <c r="CJ1063">
        <v>627.71562898236698</v>
      </c>
      <c r="CK1063">
        <v>605.762845659704</v>
      </c>
      <c r="CL1063">
        <v>584.81592023064695</v>
      </c>
      <c r="CM1063">
        <v>551.932503135959</v>
      </c>
      <c r="CN1063">
        <v>530.45969641098998</v>
      </c>
      <c r="CO1063">
        <v>491.36768495523</v>
      </c>
      <c r="CP1063">
        <v>456.260276482162</v>
      </c>
      <c r="CQ1063">
        <v>484.83785286545299</v>
      </c>
      <c r="CR1063">
        <v>486.938023793338</v>
      </c>
      <c r="CS1063">
        <v>437.27595128832797</v>
      </c>
      <c r="CT1063">
        <v>448.84908484723599</v>
      </c>
      <c r="CU1063">
        <v>375.82733157488502</v>
      </c>
      <c r="CV1063">
        <v>396.21459574761099</v>
      </c>
      <c r="CW1063">
        <v>375.73505949091401</v>
      </c>
      <c r="CX1063">
        <v>332.75727368400698</v>
      </c>
    </row>
    <row r="1064" spans="1:102" x14ac:dyDescent="0.25">
      <c r="A1064">
        <v>255.22029372496601</v>
      </c>
      <c r="B1064">
        <v>262.068051270745</v>
      </c>
      <c r="C1064">
        <v>260.74872720496899</v>
      </c>
      <c r="D1064">
        <v>316.95382477734597</v>
      </c>
      <c r="E1064">
        <v>310.95705144142198</v>
      </c>
      <c r="F1064">
        <v>321.25018083195499</v>
      </c>
      <c r="G1064">
        <v>341.26605634902501</v>
      </c>
      <c r="H1064">
        <v>365.581701047161</v>
      </c>
      <c r="I1064">
        <v>386.17488779476099</v>
      </c>
      <c r="J1064">
        <v>425.71394623460299</v>
      </c>
      <c r="K1064">
        <v>467.28157579544802</v>
      </c>
      <c r="L1064">
        <v>526.27278761855098</v>
      </c>
      <c r="M1064">
        <v>580.41165385459203</v>
      </c>
      <c r="N1064">
        <v>638.625159902159</v>
      </c>
      <c r="O1064">
        <v>722.62670702538298</v>
      </c>
      <c r="P1064">
        <v>868.41787744405804</v>
      </c>
      <c r="Q1064">
        <v>1049.3612556959899</v>
      </c>
      <c r="R1064">
        <v>1324.1593124368801</v>
      </c>
      <c r="S1064">
        <v>1720.8638291654199</v>
      </c>
      <c r="T1064">
        <v>6538.0375166878102</v>
      </c>
      <c r="U1064">
        <v>9118.4072094193507</v>
      </c>
      <c r="V1064">
        <v>62255.452866000298</v>
      </c>
      <c r="W1064">
        <v>109561.240444221</v>
      </c>
      <c r="X1064">
        <v>170243.48804479299</v>
      </c>
      <c r="Y1064">
        <v>156344.555422701</v>
      </c>
      <c r="Z1064">
        <v>114906.29126691</v>
      </c>
      <c r="AA1064">
        <v>56485.715987831798</v>
      </c>
      <c r="AB1064">
        <v>16124.557500307301</v>
      </c>
      <c r="AC1064">
        <v>11522.9820216193</v>
      </c>
      <c r="AD1064">
        <v>14120.275098364</v>
      </c>
      <c r="AE1064">
        <v>3585.9024679749</v>
      </c>
      <c r="AF1064">
        <v>3818.3211370552499</v>
      </c>
      <c r="AG1064">
        <v>20197.704193658599</v>
      </c>
      <c r="AH1064">
        <v>9728.0071931511593</v>
      </c>
      <c r="AI1064">
        <v>13030.561367501799</v>
      </c>
      <c r="AJ1064">
        <v>8623.9019954384603</v>
      </c>
      <c r="AK1064">
        <v>1610.73999788741</v>
      </c>
      <c r="AL1064">
        <v>2985.7124422710299</v>
      </c>
      <c r="AM1064">
        <v>6582.3484767441496</v>
      </c>
      <c r="AN1064">
        <v>3351.56868616672</v>
      </c>
      <c r="AO1064">
        <v>1524.24299788538</v>
      </c>
      <c r="AP1064">
        <v>1036.385826874</v>
      </c>
      <c r="AQ1064">
        <v>1429.8023779346399</v>
      </c>
      <c r="AR1064">
        <v>3308.4399323861298</v>
      </c>
      <c r="AS1064">
        <v>3545.7266690537699</v>
      </c>
      <c r="AT1064">
        <v>4615.7899547001998</v>
      </c>
      <c r="AU1064">
        <v>5961.8350023107496</v>
      </c>
      <c r="AV1064">
        <v>6929.1201435163903</v>
      </c>
      <c r="AW1064">
        <v>10112.425297391201</v>
      </c>
      <c r="AX1064">
        <v>6251.58954909361</v>
      </c>
      <c r="AY1064">
        <v>4719.0620963917499</v>
      </c>
      <c r="AZ1064">
        <v>4679.1654671454899</v>
      </c>
      <c r="BA1064">
        <v>1602.857514932</v>
      </c>
      <c r="BB1064">
        <v>2653.8675001507399</v>
      </c>
      <c r="BC1064">
        <v>1953.2251962550699</v>
      </c>
      <c r="BD1064">
        <v>1373.45768200772</v>
      </c>
      <c r="BE1064">
        <v>1206.3030499044</v>
      </c>
      <c r="BF1064">
        <v>1207.6143004677599</v>
      </c>
      <c r="BG1064">
        <v>1460.48151160404</v>
      </c>
      <c r="BH1064">
        <v>1744.4942928246401</v>
      </c>
      <c r="BI1064">
        <v>2539.4863438110801</v>
      </c>
      <c r="BJ1064">
        <v>12086.969961348699</v>
      </c>
      <c r="BK1064">
        <v>51345.6255139274</v>
      </c>
      <c r="BL1064">
        <v>67995.679725796595</v>
      </c>
      <c r="BM1064">
        <v>47961.673807433697</v>
      </c>
      <c r="BN1064">
        <v>25551.710937702599</v>
      </c>
      <c r="BO1064">
        <v>15953.3704541401</v>
      </c>
      <c r="BP1064">
        <v>11906.8333934731</v>
      </c>
      <c r="BQ1064">
        <v>8368.2444885091809</v>
      </c>
      <c r="BR1064">
        <v>5627.6114147185899</v>
      </c>
      <c r="BS1064">
        <v>4586.9539610758502</v>
      </c>
      <c r="BT1064">
        <v>4841.8724112811697</v>
      </c>
      <c r="BU1064">
        <v>4142.8274086101301</v>
      </c>
      <c r="BV1064">
        <v>3855.0679887730998</v>
      </c>
      <c r="BW1064">
        <v>3177.5046850399199</v>
      </c>
      <c r="BX1064">
        <v>2633.1348047905399</v>
      </c>
      <c r="BY1064">
        <v>2413.3827202234002</v>
      </c>
      <c r="BZ1064">
        <v>2910.3146669344301</v>
      </c>
      <c r="CA1064">
        <v>3475.8881548208401</v>
      </c>
      <c r="CB1064">
        <v>3937.2893744734301</v>
      </c>
      <c r="CC1064">
        <v>4272.2330674450604</v>
      </c>
      <c r="CD1064">
        <v>1770.6522158497601</v>
      </c>
      <c r="CE1064">
        <v>1349.93620094534</v>
      </c>
      <c r="CF1064">
        <v>1028.57521970421</v>
      </c>
      <c r="CG1064">
        <v>760.00287856915304</v>
      </c>
      <c r="CH1064">
        <v>702.10310213996195</v>
      </c>
      <c r="CI1064">
        <v>642.11320503444801</v>
      </c>
      <c r="CJ1064">
        <v>634.41576728355199</v>
      </c>
      <c r="CK1064">
        <v>616.39624742793501</v>
      </c>
      <c r="CL1064">
        <v>572.97058513970001</v>
      </c>
      <c r="CM1064">
        <v>574.53445044774003</v>
      </c>
      <c r="CN1064">
        <v>546.46994507678801</v>
      </c>
      <c r="CO1064">
        <v>513.42466108056101</v>
      </c>
      <c r="CP1064">
        <v>477.98000828339002</v>
      </c>
      <c r="CQ1064">
        <v>501.32378150909898</v>
      </c>
      <c r="CR1064">
        <v>505.08803805496598</v>
      </c>
      <c r="CS1064">
        <v>451.43224987639599</v>
      </c>
      <c r="CT1064">
        <v>456.78342637669101</v>
      </c>
      <c r="CU1064">
        <v>391.94998085535502</v>
      </c>
      <c r="CV1064">
        <v>404.04111626930199</v>
      </c>
      <c r="CW1064">
        <v>385.27902182161102</v>
      </c>
      <c r="CX1064">
        <v>342.10841194647497</v>
      </c>
    </row>
    <row r="1065" spans="1:102" x14ac:dyDescent="0.25">
      <c r="A1065">
        <v>255.460614152202</v>
      </c>
      <c r="B1065">
        <v>263.55514555753302</v>
      </c>
      <c r="C1065">
        <v>264.98397804060897</v>
      </c>
      <c r="D1065">
        <v>319.02570247814202</v>
      </c>
      <c r="E1065">
        <v>314.90928280181998</v>
      </c>
      <c r="F1065">
        <v>325.78375803443203</v>
      </c>
      <c r="G1065">
        <v>340.75725402434699</v>
      </c>
      <c r="H1065">
        <v>364.944463834391</v>
      </c>
      <c r="I1065">
        <v>388.27130704649301</v>
      </c>
      <c r="J1065">
        <v>424.34952013786199</v>
      </c>
      <c r="K1065">
        <v>465.07441923976802</v>
      </c>
      <c r="L1065">
        <v>528.64085613747602</v>
      </c>
      <c r="M1065">
        <v>579.85516564639897</v>
      </c>
      <c r="N1065">
        <v>649.27343599466803</v>
      </c>
      <c r="O1065">
        <v>722.48975722845603</v>
      </c>
      <c r="P1065">
        <v>880.38698252669701</v>
      </c>
      <c r="Q1065">
        <v>1060.75097140393</v>
      </c>
      <c r="R1065">
        <v>1336.36380622929</v>
      </c>
      <c r="S1065">
        <v>1737.1564114513601</v>
      </c>
      <c r="T1065">
        <v>6576.2499347653802</v>
      </c>
      <c r="U1065">
        <v>9182.4670474454597</v>
      </c>
      <c r="V1065">
        <v>62469.544311339698</v>
      </c>
      <c r="W1065">
        <v>110090.51786466601</v>
      </c>
      <c r="X1065">
        <v>170974.772349023</v>
      </c>
      <c r="Y1065">
        <v>156947.284268591</v>
      </c>
      <c r="Z1065">
        <v>115410.804175128</v>
      </c>
      <c r="AA1065">
        <v>56807.771487812301</v>
      </c>
      <c r="AB1065">
        <v>16250.599700262501</v>
      </c>
      <c r="AC1065">
        <v>11607.0613616767</v>
      </c>
      <c r="AD1065">
        <v>14236.3639599489</v>
      </c>
      <c r="AE1065">
        <v>3611.39111039616</v>
      </c>
      <c r="AF1065">
        <v>3844.56869910972</v>
      </c>
      <c r="AG1065">
        <v>20351.270047235299</v>
      </c>
      <c r="AH1065">
        <v>9790.5391481455699</v>
      </c>
      <c r="AI1065">
        <v>13114.139265669</v>
      </c>
      <c r="AJ1065">
        <v>8671.1407196958098</v>
      </c>
      <c r="AK1065">
        <v>1625.8889332440001</v>
      </c>
      <c r="AL1065">
        <v>2994.8018572622</v>
      </c>
      <c r="AM1065">
        <v>6571.3824597392504</v>
      </c>
      <c r="AN1065">
        <v>3349.2710787279402</v>
      </c>
      <c r="AO1065">
        <v>1534.17652053183</v>
      </c>
      <c r="AP1065">
        <v>1049.6497215970401</v>
      </c>
      <c r="AQ1065">
        <v>1448.56661263658</v>
      </c>
      <c r="AR1065">
        <v>3339.8201278450701</v>
      </c>
      <c r="AS1065">
        <v>3577.74594164775</v>
      </c>
      <c r="AT1065">
        <v>4667.0716050581595</v>
      </c>
      <c r="AU1065">
        <v>6039.2467524335798</v>
      </c>
      <c r="AV1065">
        <v>7028.7590716705399</v>
      </c>
      <c r="AW1065">
        <v>10247.4347518089</v>
      </c>
      <c r="AX1065">
        <v>6336.6282177002104</v>
      </c>
      <c r="AY1065">
        <v>4775.0932100249602</v>
      </c>
      <c r="AZ1065">
        <v>4725.0365913537798</v>
      </c>
      <c r="BA1065">
        <v>1618.6083656424901</v>
      </c>
      <c r="BB1065">
        <v>2676.4680443380198</v>
      </c>
      <c r="BC1065">
        <v>1970.0186060429101</v>
      </c>
      <c r="BD1065">
        <v>1384.19558352833</v>
      </c>
      <c r="BE1065">
        <v>1219.7606766491299</v>
      </c>
      <c r="BF1065">
        <v>1222.6073429471401</v>
      </c>
      <c r="BG1065">
        <v>1478.3986368974599</v>
      </c>
      <c r="BH1065">
        <v>1769.7197793329699</v>
      </c>
      <c r="BI1065">
        <v>2572.6151563635899</v>
      </c>
      <c r="BJ1065">
        <v>12258.406185751899</v>
      </c>
      <c r="BK1065">
        <v>52105.770176362399</v>
      </c>
      <c r="BL1065">
        <v>68693.233814910403</v>
      </c>
      <c r="BM1065">
        <v>48459.592812203198</v>
      </c>
      <c r="BN1065">
        <v>25805.995092211801</v>
      </c>
      <c r="BO1065">
        <v>16095.106412159999</v>
      </c>
      <c r="BP1065">
        <v>12002.3045522507</v>
      </c>
      <c r="BQ1065">
        <v>8432.8987735845094</v>
      </c>
      <c r="BR1065">
        <v>5671.1419577414599</v>
      </c>
      <c r="BS1065">
        <v>4621.1323779583699</v>
      </c>
      <c r="BT1065">
        <v>4879.1914869217298</v>
      </c>
      <c r="BU1065">
        <v>4172.9701989705</v>
      </c>
      <c r="BV1065">
        <v>3883.2405151232301</v>
      </c>
      <c r="BW1065">
        <v>3203.1501286469802</v>
      </c>
      <c r="BX1065">
        <v>2656.4142466350399</v>
      </c>
      <c r="BY1065">
        <v>2432.9420410306798</v>
      </c>
      <c r="BZ1065">
        <v>2934.3907530780698</v>
      </c>
      <c r="CA1065">
        <v>3510.20840712379</v>
      </c>
      <c r="CB1065">
        <v>3973.0182482907499</v>
      </c>
      <c r="CC1065">
        <v>4315.1212587404098</v>
      </c>
      <c r="CD1065">
        <v>1787.6334571387599</v>
      </c>
      <c r="CE1065">
        <v>1362.10279938087</v>
      </c>
      <c r="CF1065">
        <v>1039.4522217916799</v>
      </c>
      <c r="CG1065">
        <v>763.89552277698897</v>
      </c>
      <c r="CH1065">
        <v>709.05846561982401</v>
      </c>
      <c r="CI1065">
        <v>647.92233102785497</v>
      </c>
      <c r="CJ1065">
        <v>640.49390871521496</v>
      </c>
      <c r="CK1065">
        <v>626.04251395881704</v>
      </c>
      <c r="CL1065">
        <v>584.034578911013</v>
      </c>
      <c r="CM1065">
        <v>595.03818129874298</v>
      </c>
      <c r="CN1065">
        <v>560.99390732538802</v>
      </c>
      <c r="CO1065">
        <v>533.43401229363303</v>
      </c>
      <c r="CP1065">
        <v>497.68342272220798</v>
      </c>
      <c r="CQ1065">
        <v>516.25052742586297</v>
      </c>
      <c r="CR1065">
        <v>521.52148606539197</v>
      </c>
      <c r="CS1065">
        <v>464.249694177744</v>
      </c>
      <c r="CT1065">
        <v>463.967365030498</v>
      </c>
      <c r="CU1065">
        <v>406.57590918320199</v>
      </c>
      <c r="CV1065">
        <v>411.12743125736699</v>
      </c>
      <c r="CW1065">
        <v>393.92034884836499</v>
      </c>
      <c r="CX1065">
        <v>350.59145190048099</v>
      </c>
    </row>
    <row r="1066" spans="1:102" x14ac:dyDescent="0.25">
      <c r="A1066">
        <v>255.70093457943901</v>
      </c>
      <c r="B1066">
        <v>292.244385986559</v>
      </c>
      <c r="C1066">
        <v>298.13970768770798</v>
      </c>
      <c r="D1066">
        <v>352.642412456003</v>
      </c>
      <c r="E1066">
        <v>347.85040084184601</v>
      </c>
      <c r="F1066">
        <v>366.71674383475602</v>
      </c>
      <c r="G1066">
        <v>333.53968182406498</v>
      </c>
      <c r="H1066">
        <v>362.22611937434402</v>
      </c>
      <c r="I1066">
        <v>380.88377905386</v>
      </c>
      <c r="J1066">
        <v>425.124663031632</v>
      </c>
      <c r="K1066">
        <v>463.64126122447198</v>
      </c>
      <c r="L1066">
        <v>530.42223552942301</v>
      </c>
      <c r="M1066">
        <v>597.05086750843498</v>
      </c>
      <c r="N1066">
        <v>761.49029512809204</v>
      </c>
      <c r="O1066">
        <v>760.91656701719796</v>
      </c>
      <c r="P1066">
        <v>1035.7034713057501</v>
      </c>
      <c r="Q1066">
        <v>1227.98044914151</v>
      </c>
      <c r="R1066">
        <v>1537.77212708553</v>
      </c>
      <c r="S1066">
        <v>1974.43698705887</v>
      </c>
      <c r="T1066">
        <v>7607.7224360714399</v>
      </c>
      <c r="U1066">
        <v>11205.1947938014</v>
      </c>
      <c r="V1066">
        <v>65009.354928952802</v>
      </c>
      <c r="W1066">
        <v>116705.231893219</v>
      </c>
      <c r="X1066">
        <v>173910.81418972099</v>
      </c>
      <c r="Y1066">
        <v>157537.34320184399</v>
      </c>
      <c r="Z1066">
        <v>121931.660265488</v>
      </c>
      <c r="AA1066">
        <v>63806.892320544299</v>
      </c>
      <c r="AB1066">
        <v>20242.694343090101</v>
      </c>
      <c r="AC1066">
        <v>14211.745676165699</v>
      </c>
      <c r="AD1066">
        <v>16744.453550893599</v>
      </c>
      <c r="AE1066">
        <v>4360.3142320593297</v>
      </c>
      <c r="AF1066">
        <v>4661.7638609825499</v>
      </c>
      <c r="AG1066">
        <v>21667.9786207742</v>
      </c>
      <c r="AH1066">
        <v>11404.1677703511</v>
      </c>
      <c r="AI1066">
        <v>14830.2293015959</v>
      </c>
      <c r="AJ1066">
        <v>9866.2068452461808</v>
      </c>
      <c r="AK1066">
        <v>1796.6390512274199</v>
      </c>
      <c r="AL1066">
        <v>3235.4654088002299</v>
      </c>
      <c r="AM1066">
        <v>6189.4651510191898</v>
      </c>
      <c r="AN1066">
        <v>3231.91461522088</v>
      </c>
      <c r="AO1066">
        <v>1584.97829012338</v>
      </c>
      <c r="AP1066">
        <v>1117.9257525806599</v>
      </c>
      <c r="AQ1066">
        <v>1608.79480930254</v>
      </c>
      <c r="AR1066">
        <v>3871.9285111123299</v>
      </c>
      <c r="AS1066">
        <v>4056.09405340483</v>
      </c>
      <c r="AT1066">
        <v>5378.8877565890198</v>
      </c>
      <c r="AU1066">
        <v>7082.1132569334304</v>
      </c>
      <c r="AV1066">
        <v>8303.6594640952808</v>
      </c>
      <c r="AW1066">
        <v>12009.548811950301</v>
      </c>
      <c r="AX1066">
        <v>7353.30469101979</v>
      </c>
      <c r="AY1066">
        <v>5606.0410878917401</v>
      </c>
      <c r="AZ1066">
        <v>5672.26612646183</v>
      </c>
      <c r="BA1066">
        <v>1797.6496435762799</v>
      </c>
      <c r="BB1066">
        <v>3089.0499685331501</v>
      </c>
      <c r="BC1066">
        <v>2200.02407627924</v>
      </c>
      <c r="BD1066">
        <v>1516.7653739324501</v>
      </c>
      <c r="BE1066">
        <v>1350.21357286795</v>
      </c>
      <c r="BF1066">
        <v>1388.98429949706</v>
      </c>
      <c r="BG1066">
        <v>1669.2850668931401</v>
      </c>
      <c r="BH1066">
        <v>2055.9187082141202</v>
      </c>
      <c r="BI1066">
        <v>3051.01749664012</v>
      </c>
      <c r="BJ1066">
        <v>14938.680294525</v>
      </c>
      <c r="BK1066">
        <v>62189.5422707369</v>
      </c>
      <c r="BL1066">
        <v>77174.107013265399</v>
      </c>
      <c r="BM1066">
        <v>55832.004075475597</v>
      </c>
      <c r="BN1066">
        <v>30646.9615458023</v>
      </c>
      <c r="BO1066">
        <v>19736.6214672485</v>
      </c>
      <c r="BP1066">
        <v>15086.712106114701</v>
      </c>
      <c r="BQ1066">
        <v>10991.17813747</v>
      </c>
      <c r="BR1066">
        <v>7222.5314561568703</v>
      </c>
      <c r="BS1066">
        <v>5990.7783250636903</v>
      </c>
      <c r="BT1066">
        <v>6592.8004338930295</v>
      </c>
      <c r="BU1066">
        <v>5417.1601137307598</v>
      </c>
      <c r="BV1066">
        <v>5029.6346835641198</v>
      </c>
      <c r="BW1066">
        <v>4091.9614135900501</v>
      </c>
      <c r="BX1066">
        <v>3247.11264750384</v>
      </c>
      <c r="BY1066">
        <v>2967.5687760067299</v>
      </c>
      <c r="BZ1066">
        <v>3691.1481860700201</v>
      </c>
      <c r="CA1066">
        <v>4568.8905557391699</v>
      </c>
      <c r="CB1066">
        <v>5140.9617789571103</v>
      </c>
      <c r="CC1066">
        <v>5683.4864831654004</v>
      </c>
      <c r="CD1066">
        <v>2150.3500179535699</v>
      </c>
      <c r="CE1066">
        <v>1542.7088797060701</v>
      </c>
      <c r="CF1066">
        <v>1137.43737123954</v>
      </c>
      <c r="CG1066">
        <v>855.340717866658</v>
      </c>
      <c r="CH1066">
        <v>770.67613934074404</v>
      </c>
      <c r="CI1066">
        <v>717.68247441893197</v>
      </c>
      <c r="CJ1066">
        <v>688.054458729099</v>
      </c>
      <c r="CK1066">
        <v>652.99120607728196</v>
      </c>
      <c r="CL1066">
        <v>606.16456160876703</v>
      </c>
      <c r="CM1066">
        <v>601.29602951274103</v>
      </c>
      <c r="CN1066">
        <v>573.62829586114799</v>
      </c>
      <c r="CO1066">
        <v>528.52555466722799</v>
      </c>
      <c r="CP1066">
        <v>499.991567946526</v>
      </c>
      <c r="CQ1066">
        <v>527.65218928771401</v>
      </c>
      <c r="CR1066">
        <v>529.57231785950898</v>
      </c>
      <c r="CS1066">
        <v>449.33013694013999</v>
      </c>
      <c r="CT1066">
        <v>476.279771717117</v>
      </c>
      <c r="CU1066">
        <v>412.13778220635498</v>
      </c>
      <c r="CV1066">
        <v>394.102925478374</v>
      </c>
      <c r="CW1066">
        <v>397.97288997457099</v>
      </c>
      <c r="CX1066">
        <v>342.51309917656698</v>
      </c>
    </row>
    <row r="1067" spans="1:102" x14ac:dyDescent="0.25">
      <c r="A1067">
        <v>255.94125500667499</v>
      </c>
      <c r="B1067">
        <v>294.267935135953</v>
      </c>
      <c r="C1067">
        <v>299.90566051369802</v>
      </c>
      <c r="D1067">
        <v>354.83159681660999</v>
      </c>
      <c r="E1067">
        <v>348.83199861181402</v>
      </c>
      <c r="F1067">
        <v>369.22244295648301</v>
      </c>
      <c r="G1067">
        <v>333.78866815886801</v>
      </c>
      <c r="H1067">
        <v>364.22582327062298</v>
      </c>
      <c r="I1067">
        <v>382.08045846674003</v>
      </c>
      <c r="J1067">
        <v>429.06985980730701</v>
      </c>
      <c r="K1067">
        <v>466.858920701957</v>
      </c>
      <c r="L1067">
        <v>534.798486781154</v>
      </c>
      <c r="M1067">
        <v>605.90816709283797</v>
      </c>
      <c r="N1067">
        <v>773.77169608694203</v>
      </c>
      <c r="O1067">
        <v>776.46630019458496</v>
      </c>
      <c r="P1067">
        <v>1055.2847800244599</v>
      </c>
      <c r="Q1067">
        <v>1252.5269570156599</v>
      </c>
      <c r="R1067">
        <v>1570.01509769466</v>
      </c>
      <c r="S1067">
        <v>2007.9288015443101</v>
      </c>
      <c r="T1067">
        <v>7809.4302384510002</v>
      </c>
      <c r="U1067">
        <v>11584.6253756687</v>
      </c>
      <c r="V1067">
        <v>65906.521866772397</v>
      </c>
      <c r="W1067">
        <v>118737.51588572199</v>
      </c>
      <c r="X1067">
        <v>175736.24480376</v>
      </c>
      <c r="Y1067">
        <v>158784.822589774</v>
      </c>
      <c r="Z1067">
        <v>123982.459986274</v>
      </c>
      <c r="AA1067">
        <v>65413.138745819502</v>
      </c>
      <c r="AB1067">
        <v>21026.2808331741</v>
      </c>
      <c r="AC1067">
        <v>14743.003642739901</v>
      </c>
      <c r="AD1067">
        <v>17247.347010974601</v>
      </c>
      <c r="AE1067">
        <v>4486.5148863448003</v>
      </c>
      <c r="AF1067">
        <v>4817.1154968637202</v>
      </c>
      <c r="AG1067">
        <v>21938.718394254</v>
      </c>
      <c r="AH1067">
        <v>11733.835321213201</v>
      </c>
      <c r="AI1067">
        <v>15180.2001218432</v>
      </c>
      <c r="AJ1067">
        <v>10121.9689236374</v>
      </c>
      <c r="AK1067">
        <v>1828.53297494443</v>
      </c>
      <c r="AL1067">
        <v>3293.14743208136</v>
      </c>
      <c r="AM1067">
        <v>6160.6945053122499</v>
      </c>
      <c r="AN1067">
        <v>3228.9272801881102</v>
      </c>
      <c r="AO1067">
        <v>1600.7448057910599</v>
      </c>
      <c r="AP1067">
        <v>1131.7228819752099</v>
      </c>
      <c r="AQ1067">
        <v>1635.2041754491299</v>
      </c>
      <c r="AR1067">
        <v>3976.8183677638099</v>
      </c>
      <c r="AS1067">
        <v>4141.8675046323397</v>
      </c>
      <c r="AT1067">
        <v>5496.2948773861599</v>
      </c>
      <c r="AU1067">
        <v>7241.4693305275796</v>
      </c>
      <c r="AV1067">
        <v>8502.5283518139004</v>
      </c>
      <c r="AW1067">
        <v>12274.6351104392</v>
      </c>
      <c r="AX1067">
        <v>7495.1920162391898</v>
      </c>
      <c r="AY1067">
        <v>5737.2082360452296</v>
      </c>
      <c r="AZ1067">
        <v>5836.0962482636196</v>
      </c>
      <c r="BA1067">
        <v>1827.34002565684</v>
      </c>
      <c r="BB1067">
        <v>3168.99137146161</v>
      </c>
      <c r="BC1067">
        <v>2241.73209501167</v>
      </c>
      <c r="BD1067">
        <v>1539.3973217908199</v>
      </c>
      <c r="BE1067">
        <v>1368.3722784567201</v>
      </c>
      <c r="BF1067">
        <v>1411.7305418302899</v>
      </c>
      <c r="BG1067">
        <v>1696.7707946752701</v>
      </c>
      <c r="BH1067">
        <v>2094.7556783525201</v>
      </c>
      <c r="BI1067">
        <v>3121.1117530646902</v>
      </c>
      <c r="BJ1067">
        <v>15341.4907868061</v>
      </c>
      <c r="BK1067">
        <v>63515.953081441803</v>
      </c>
      <c r="BL1067">
        <v>78570.245713595999</v>
      </c>
      <c r="BM1067">
        <v>57122.146332843302</v>
      </c>
      <c r="BN1067">
        <v>31528.581818606999</v>
      </c>
      <c r="BO1067">
        <v>20430.539837507298</v>
      </c>
      <c r="BP1067">
        <v>15698.0724698178</v>
      </c>
      <c r="BQ1067">
        <v>11491.7668361408</v>
      </c>
      <c r="BR1067">
        <v>7525.7117681974296</v>
      </c>
      <c r="BS1067">
        <v>6259.4885534341902</v>
      </c>
      <c r="BT1067">
        <v>6927.4847816833899</v>
      </c>
      <c r="BU1067">
        <v>5663.7493918399496</v>
      </c>
      <c r="BV1067">
        <v>5254.4184385479302</v>
      </c>
      <c r="BW1067">
        <v>4263.55129658441</v>
      </c>
      <c r="BX1067">
        <v>3360.46137678782</v>
      </c>
      <c r="BY1067">
        <v>3068.1660093795399</v>
      </c>
      <c r="BZ1067">
        <v>3836.8885986190999</v>
      </c>
      <c r="CA1067">
        <v>4775.3405550090001</v>
      </c>
      <c r="CB1067">
        <v>5373.1567156200399</v>
      </c>
      <c r="CC1067">
        <v>5953.1254159889004</v>
      </c>
      <c r="CD1067">
        <v>2216.2086393637901</v>
      </c>
      <c r="CE1067">
        <v>1574.4805775137399</v>
      </c>
      <c r="CF1067">
        <v>1154.95101013981</v>
      </c>
      <c r="CG1067">
        <v>877.38490491237405</v>
      </c>
      <c r="CH1067">
        <v>784.92386895230902</v>
      </c>
      <c r="CI1067">
        <v>734.42954330841201</v>
      </c>
      <c r="CJ1067">
        <v>701.90882654875702</v>
      </c>
      <c r="CK1067">
        <v>660.96688735183204</v>
      </c>
      <c r="CL1067">
        <v>612.30813074913601</v>
      </c>
      <c r="CM1067">
        <v>605.10764052301204</v>
      </c>
      <c r="CN1067">
        <v>580.713274079901</v>
      </c>
      <c r="CO1067">
        <v>530.69018355977403</v>
      </c>
      <c r="CP1067">
        <v>504.03212109649098</v>
      </c>
      <c r="CQ1067">
        <v>533.96320226473904</v>
      </c>
      <c r="CR1067">
        <v>534.02858963323297</v>
      </c>
      <c r="CS1067">
        <v>448.20502620331598</v>
      </c>
      <c r="CT1067">
        <v>483.09489738205599</v>
      </c>
      <c r="CU1067">
        <v>415.13047051679303</v>
      </c>
      <c r="CV1067">
        <v>392.751022612535</v>
      </c>
      <c r="CW1067">
        <v>400.21604013525001</v>
      </c>
      <c r="CX1067">
        <v>342.622983649736</v>
      </c>
    </row>
    <row r="1068" spans="1:102" x14ac:dyDescent="0.25">
      <c r="A1068">
        <v>256.18157543391101</v>
      </c>
      <c r="B1068">
        <v>310.03813331755299</v>
      </c>
      <c r="C1068">
        <v>318.48497823553402</v>
      </c>
      <c r="D1068">
        <v>356.761029603981</v>
      </c>
      <c r="E1068">
        <v>372.23443046181802</v>
      </c>
      <c r="F1068">
        <v>396.257877599361</v>
      </c>
      <c r="G1068">
        <v>369.65908911495598</v>
      </c>
      <c r="H1068">
        <v>411.31378305192101</v>
      </c>
      <c r="I1068">
        <v>432.10610175379901</v>
      </c>
      <c r="J1068">
        <v>481.99923996574898</v>
      </c>
      <c r="K1068">
        <v>521.46648383926697</v>
      </c>
      <c r="L1068">
        <v>591.20820021442705</v>
      </c>
      <c r="M1068">
        <v>665.48906227172097</v>
      </c>
      <c r="N1068">
        <v>834.62764991158804</v>
      </c>
      <c r="O1068">
        <v>860.39448111722402</v>
      </c>
      <c r="P1068">
        <v>1141.47423334515</v>
      </c>
      <c r="Q1068">
        <v>1358.4057742933901</v>
      </c>
      <c r="R1068">
        <v>1702.9021018143601</v>
      </c>
      <c r="S1068">
        <v>2169.21431916758</v>
      </c>
      <c r="T1068">
        <v>8767.9043559631209</v>
      </c>
      <c r="U1068">
        <v>13858.8909408659</v>
      </c>
      <c r="V1068">
        <v>73334.282852977907</v>
      </c>
      <c r="W1068">
        <v>133537.841562438</v>
      </c>
      <c r="X1068">
        <v>194951.61487499901</v>
      </c>
      <c r="Y1068">
        <v>175604.15947318001</v>
      </c>
      <c r="Z1068">
        <v>137845.00037666599</v>
      </c>
      <c r="AA1068">
        <v>74142.777172267393</v>
      </c>
      <c r="AB1068">
        <v>25578.626670334299</v>
      </c>
      <c r="AC1068">
        <v>17694.329232611999</v>
      </c>
      <c r="AD1068">
        <v>21212.413563702001</v>
      </c>
      <c r="AE1068">
        <v>5323.8688030561198</v>
      </c>
      <c r="AF1068">
        <v>5710.4539144840601</v>
      </c>
      <c r="AG1068">
        <v>25672.0168687228</v>
      </c>
      <c r="AH1068">
        <v>13498.975284460599</v>
      </c>
      <c r="AI1068">
        <v>17168.865224332902</v>
      </c>
      <c r="AJ1068">
        <v>11070.793825480599</v>
      </c>
      <c r="AK1068">
        <v>2033.426863546</v>
      </c>
      <c r="AL1068">
        <v>3582.90115708127</v>
      </c>
      <c r="AM1068">
        <v>6040.7188388246605</v>
      </c>
      <c r="AN1068">
        <v>3205.19658916044</v>
      </c>
      <c r="AO1068">
        <v>1633.66479362021</v>
      </c>
      <c r="AP1068">
        <v>1189.71271195894</v>
      </c>
      <c r="AQ1068">
        <v>1806.37731750476</v>
      </c>
      <c r="AR1068">
        <v>4424.2579982177804</v>
      </c>
      <c r="AS1068">
        <v>4697.18760121785</v>
      </c>
      <c r="AT1068">
        <v>6500.4462376606298</v>
      </c>
      <c r="AU1068">
        <v>8901.9559658680791</v>
      </c>
      <c r="AV1068">
        <v>10493.739313219499</v>
      </c>
      <c r="AW1068">
        <v>15551.437019860299</v>
      </c>
      <c r="AX1068">
        <v>8950.8362070707899</v>
      </c>
      <c r="AY1068">
        <v>6740.3055987390098</v>
      </c>
      <c r="AZ1068">
        <v>6662.3454080911297</v>
      </c>
      <c r="BA1068">
        <v>2035.59201407467</v>
      </c>
      <c r="BB1068">
        <v>3525.2970570575799</v>
      </c>
      <c r="BC1068">
        <v>2447.2810631589</v>
      </c>
      <c r="BD1068">
        <v>1623.0898303007</v>
      </c>
      <c r="BE1068">
        <v>1451.14618557936</v>
      </c>
      <c r="BF1068">
        <v>1508.8802058557201</v>
      </c>
      <c r="BG1068">
        <v>1830.2718679408499</v>
      </c>
      <c r="BH1068">
        <v>2310.2445326563502</v>
      </c>
      <c r="BI1068">
        <v>3561.9707718846898</v>
      </c>
      <c r="BJ1068">
        <v>19878.041590273799</v>
      </c>
      <c r="BK1068">
        <v>79586.270156317798</v>
      </c>
      <c r="BL1068">
        <v>92745.037989049204</v>
      </c>
      <c r="BM1068">
        <v>67971.805818383102</v>
      </c>
      <c r="BN1068">
        <v>37621.490711439503</v>
      </c>
      <c r="BO1068">
        <v>24676.9696155079</v>
      </c>
      <c r="BP1068">
        <v>18678.381478079798</v>
      </c>
      <c r="BQ1068">
        <v>13787.773584774601</v>
      </c>
      <c r="BR1068">
        <v>9049.1276910553097</v>
      </c>
      <c r="BS1068">
        <v>7507.6811661182601</v>
      </c>
      <c r="BT1068">
        <v>8202.60898420993</v>
      </c>
      <c r="BU1068">
        <v>6715.0338468537102</v>
      </c>
      <c r="BV1068">
        <v>6190.4090214489297</v>
      </c>
      <c r="BW1068">
        <v>5079.5161309587602</v>
      </c>
      <c r="BX1068">
        <v>3996.8516746518899</v>
      </c>
      <c r="BY1068">
        <v>3614.4104212423799</v>
      </c>
      <c r="BZ1068">
        <v>4554.6138187534598</v>
      </c>
      <c r="CA1068">
        <v>5689.7508824054403</v>
      </c>
      <c r="CB1068">
        <v>6394.75257479007</v>
      </c>
      <c r="CC1068">
        <v>7147.6398038759298</v>
      </c>
      <c r="CD1068">
        <v>2626.7007691413601</v>
      </c>
      <c r="CE1068">
        <v>1781.0290029241401</v>
      </c>
      <c r="CF1068">
        <v>1247.67700845165</v>
      </c>
      <c r="CG1068">
        <v>956.66240319178905</v>
      </c>
      <c r="CH1068">
        <v>862.75764681567398</v>
      </c>
      <c r="CI1068">
        <v>806.114679960834</v>
      </c>
      <c r="CJ1068">
        <v>776.57713899116504</v>
      </c>
      <c r="CK1068">
        <v>737.49628777684302</v>
      </c>
      <c r="CL1068">
        <v>665.23368313871902</v>
      </c>
      <c r="CM1068">
        <v>660.09477569930198</v>
      </c>
      <c r="CN1068">
        <v>627.27156957789896</v>
      </c>
      <c r="CO1068">
        <v>576.12104963272702</v>
      </c>
      <c r="CP1068">
        <v>545.490232699579</v>
      </c>
      <c r="CQ1068">
        <v>541.25881428465698</v>
      </c>
      <c r="CR1068">
        <v>525.27758126571098</v>
      </c>
      <c r="CS1068">
        <v>452.41082290941699</v>
      </c>
      <c r="CT1068">
        <v>470.20186086946302</v>
      </c>
      <c r="CU1068">
        <v>441.64658963029098</v>
      </c>
      <c r="CV1068">
        <v>387.736548023463</v>
      </c>
      <c r="CW1068">
        <v>392.89366220674202</v>
      </c>
      <c r="CX1068">
        <v>351.77399577254198</v>
      </c>
    </row>
    <row r="1069" spans="1:102" x14ac:dyDescent="0.25">
      <c r="A1069">
        <v>256.42189586114802</v>
      </c>
      <c r="B1069">
        <v>313.40013147709698</v>
      </c>
      <c r="C1069">
        <v>322.69135320078198</v>
      </c>
      <c r="D1069">
        <v>356.885532704387</v>
      </c>
      <c r="E1069">
        <v>377.65095331046598</v>
      </c>
      <c r="F1069">
        <v>402.47414310010703</v>
      </c>
      <c r="G1069">
        <v>378.07112342454201</v>
      </c>
      <c r="H1069">
        <v>422.72654944078801</v>
      </c>
      <c r="I1069">
        <v>444.35893122189799</v>
      </c>
      <c r="J1069">
        <v>494.89726339774398</v>
      </c>
      <c r="K1069">
        <v>535.25610160773897</v>
      </c>
      <c r="L1069">
        <v>605.57763622884897</v>
      </c>
      <c r="M1069">
        <v>680.91655599093497</v>
      </c>
      <c r="N1069">
        <v>850.02656208724397</v>
      </c>
      <c r="O1069">
        <v>882.25977537219399</v>
      </c>
      <c r="P1069">
        <v>1162.8418280205501</v>
      </c>
      <c r="Q1069">
        <v>1384.2499932082201</v>
      </c>
      <c r="R1069">
        <v>1734.0422150362399</v>
      </c>
      <c r="S1069">
        <v>2207.06646725467</v>
      </c>
      <c r="T1069">
        <v>8973.2844093712192</v>
      </c>
      <c r="U1069">
        <v>14345.8481218908</v>
      </c>
      <c r="V1069">
        <v>75070.858372438306</v>
      </c>
      <c r="W1069">
        <v>136762.058998261</v>
      </c>
      <c r="X1069">
        <v>199182.99198120899</v>
      </c>
      <c r="Y1069">
        <v>179498.52713275899</v>
      </c>
      <c r="Z1069">
        <v>141091.381107425</v>
      </c>
      <c r="AA1069">
        <v>76311.440358844993</v>
      </c>
      <c r="AB1069">
        <v>26726.376770836199</v>
      </c>
      <c r="AC1069">
        <v>18417.638097434901</v>
      </c>
      <c r="AD1069">
        <v>22189.119032697101</v>
      </c>
      <c r="AE1069">
        <v>5526.5824412531701</v>
      </c>
      <c r="AF1069">
        <v>5906.4813661184398</v>
      </c>
      <c r="AG1069">
        <v>26631.061217402301</v>
      </c>
      <c r="AH1069">
        <v>13905.2020662507</v>
      </c>
      <c r="AI1069">
        <v>17637.162234076499</v>
      </c>
      <c r="AJ1069">
        <v>11302.0361892159</v>
      </c>
      <c r="AK1069">
        <v>2077.7199997300399</v>
      </c>
      <c r="AL1069">
        <v>3643.3904805381399</v>
      </c>
      <c r="AM1069">
        <v>6033.5341253095403</v>
      </c>
      <c r="AN1069">
        <v>3205.30038585489</v>
      </c>
      <c r="AO1069">
        <v>1638.62264025692</v>
      </c>
      <c r="AP1069">
        <v>1200.5663310765301</v>
      </c>
      <c r="AQ1069">
        <v>1843.10402843317</v>
      </c>
      <c r="AR1069">
        <v>4523.7840098267698</v>
      </c>
      <c r="AS1069">
        <v>4830.3127653132296</v>
      </c>
      <c r="AT1069">
        <v>6745.4521884268697</v>
      </c>
      <c r="AU1069">
        <v>9316.7670440104594</v>
      </c>
      <c r="AV1069">
        <v>10990.4914266947</v>
      </c>
      <c r="AW1069">
        <v>16383.937414718201</v>
      </c>
      <c r="AX1069">
        <v>9317.4675848451498</v>
      </c>
      <c r="AY1069">
        <v>6985.24100268044</v>
      </c>
      <c r="AZ1069">
        <v>6859.0875814665396</v>
      </c>
      <c r="BA1069">
        <v>2085.20777519274</v>
      </c>
      <c r="BB1069">
        <v>3605.8382681441099</v>
      </c>
      <c r="BC1069">
        <v>2493.5765916053301</v>
      </c>
      <c r="BD1069">
        <v>1641.8091880730201</v>
      </c>
      <c r="BE1069">
        <v>1470.48510530515</v>
      </c>
      <c r="BF1069">
        <v>1531.94853735366</v>
      </c>
      <c r="BG1069">
        <v>1862.05257816216</v>
      </c>
      <c r="BH1069">
        <v>2361.14368559493</v>
      </c>
      <c r="BI1069">
        <v>3666.3063753234501</v>
      </c>
      <c r="BJ1069">
        <v>21035.489564693798</v>
      </c>
      <c r="BK1069">
        <v>83665.114446431995</v>
      </c>
      <c r="BL1069">
        <v>96274.9525819111</v>
      </c>
      <c r="BM1069">
        <v>70642.013337840603</v>
      </c>
      <c r="BN1069">
        <v>39111.975228132796</v>
      </c>
      <c r="BO1069">
        <v>25672.538248756598</v>
      </c>
      <c r="BP1069">
        <v>19356.7947861129</v>
      </c>
      <c r="BQ1069">
        <v>14307.286938861</v>
      </c>
      <c r="BR1069">
        <v>9387.84358800064</v>
      </c>
      <c r="BS1069">
        <v>7776.1704367449202</v>
      </c>
      <c r="BT1069">
        <v>8482.2659495639491</v>
      </c>
      <c r="BU1069">
        <v>6942.7853474699104</v>
      </c>
      <c r="BV1069">
        <v>6395.6622705987402</v>
      </c>
      <c r="BW1069">
        <v>5256.9886721563398</v>
      </c>
      <c r="BX1069">
        <v>4135.1552855571299</v>
      </c>
      <c r="BY1069">
        <v>3730.4607518770499</v>
      </c>
      <c r="BZ1069">
        <v>4709.5035263739801</v>
      </c>
      <c r="CA1069">
        <v>5889.7640515448502</v>
      </c>
      <c r="CB1069">
        <v>6616.1555736272403</v>
      </c>
      <c r="CC1069">
        <v>7422.0362628611501</v>
      </c>
      <c r="CD1069">
        <v>2719.2814175063399</v>
      </c>
      <c r="CE1069">
        <v>1825.5183423767601</v>
      </c>
      <c r="CF1069">
        <v>1265.3539598883399</v>
      </c>
      <c r="CG1069">
        <v>968.10648323127396</v>
      </c>
      <c r="CH1069">
        <v>874.14802673069403</v>
      </c>
      <c r="CI1069">
        <v>816.732448336434</v>
      </c>
      <c r="CJ1069">
        <v>787.52144971429595</v>
      </c>
      <c r="CK1069">
        <v>748.80141921208099</v>
      </c>
      <c r="CL1069">
        <v>673.31259248133097</v>
      </c>
      <c r="CM1069">
        <v>668.51299919459905</v>
      </c>
      <c r="CN1069">
        <v>634.36573336445804</v>
      </c>
      <c r="CO1069">
        <v>583.336490415512</v>
      </c>
      <c r="CP1069">
        <v>552.17736391208302</v>
      </c>
      <c r="CQ1069">
        <v>542.76278555661202</v>
      </c>
      <c r="CR1069">
        <v>524.553582803788</v>
      </c>
      <c r="CS1069">
        <v>453.43868052587698</v>
      </c>
      <c r="CT1069">
        <v>469.22410123598002</v>
      </c>
      <c r="CU1069">
        <v>446.237859416547</v>
      </c>
      <c r="CV1069">
        <v>387.77961854372199</v>
      </c>
      <c r="CW1069">
        <v>392.58814227437199</v>
      </c>
      <c r="CX1069">
        <v>353.83630577988299</v>
      </c>
    </row>
    <row r="1070" spans="1:102" x14ac:dyDescent="0.25">
      <c r="A1070">
        <v>256.662216288384</v>
      </c>
      <c r="B1070">
        <v>307.714028247822</v>
      </c>
      <c r="C1070">
        <v>322.70590657672</v>
      </c>
      <c r="D1070">
        <v>354.94833916939501</v>
      </c>
      <c r="E1070">
        <v>373.79597524031902</v>
      </c>
      <c r="F1070">
        <v>397.68756102624201</v>
      </c>
      <c r="G1070">
        <v>379.50179386032698</v>
      </c>
      <c r="H1070">
        <v>415.27327720682899</v>
      </c>
      <c r="I1070">
        <v>444.40886527740201</v>
      </c>
      <c r="J1070">
        <v>490.78624738548302</v>
      </c>
      <c r="K1070">
        <v>530.45728967116895</v>
      </c>
      <c r="L1070">
        <v>597.81997496046495</v>
      </c>
      <c r="M1070">
        <v>689.65631689803502</v>
      </c>
      <c r="N1070">
        <v>859.90661696573</v>
      </c>
      <c r="O1070">
        <v>905.32317786357498</v>
      </c>
      <c r="P1070">
        <v>1172.31417404443</v>
      </c>
      <c r="Q1070">
        <v>1406.0806538903601</v>
      </c>
      <c r="R1070">
        <v>1749.4733208555799</v>
      </c>
      <c r="S1070">
        <v>2230.0130087849302</v>
      </c>
      <c r="T1070">
        <v>9907.0024080403491</v>
      </c>
      <c r="U1070">
        <v>16715.730657519802</v>
      </c>
      <c r="V1070">
        <v>82607.257225686801</v>
      </c>
      <c r="W1070">
        <v>150691.59707397301</v>
      </c>
      <c r="X1070">
        <v>212866.82575874499</v>
      </c>
      <c r="Y1070">
        <v>191371.71583422599</v>
      </c>
      <c r="Z1070">
        <v>154840.72748366999</v>
      </c>
      <c r="AA1070">
        <v>87498.270716353902</v>
      </c>
      <c r="AB1070">
        <v>34432.990658645598</v>
      </c>
      <c r="AC1070">
        <v>25464.5112679618</v>
      </c>
      <c r="AD1070">
        <v>28691.3091218517</v>
      </c>
      <c r="AE1070">
        <v>6466.4611669231999</v>
      </c>
      <c r="AF1070">
        <v>7165.22042643036</v>
      </c>
      <c r="AG1070">
        <v>29023.9047509292</v>
      </c>
      <c r="AH1070">
        <v>16143.0551348594</v>
      </c>
      <c r="AI1070">
        <v>19798.0637123462</v>
      </c>
      <c r="AJ1070">
        <v>12330.1754988952</v>
      </c>
      <c r="AK1070">
        <v>2252.38776651431</v>
      </c>
      <c r="AL1070">
        <v>3842.9598573784901</v>
      </c>
      <c r="AM1070">
        <v>5870.2114855761902</v>
      </c>
      <c r="AN1070">
        <v>3131.0867130156498</v>
      </c>
      <c r="AO1070">
        <v>1656.34221946246</v>
      </c>
      <c r="AP1070">
        <v>1241.1058032690901</v>
      </c>
      <c r="AQ1070">
        <v>1976.3792872827401</v>
      </c>
      <c r="AR1070">
        <v>5096.7543694758497</v>
      </c>
      <c r="AS1070">
        <v>5511.6864783130804</v>
      </c>
      <c r="AT1070">
        <v>8157.9716238117098</v>
      </c>
      <c r="AU1070">
        <v>11336.9823176918</v>
      </c>
      <c r="AV1070">
        <v>13978.0822812022</v>
      </c>
      <c r="AW1070">
        <v>20724.601776980398</v>
      </c>
      <c r="AX1070">
        <v>10701.0634722174</v>
      </c>
      <c r="AY1070">
        <v>8122.3571516382199</v>
      </c>
      <c r="AZ1070">
        <v>7709.8755802744899</v>
      </c>
      <c r="BA1070">
        <v>2249.3534122294</v>
      </c>
      <c r="BB1070">
        <v>4043.9901574243199</v>
      </c>
      <c r="BC1070">
        <v>2637.5016219552899</v>
      </c>
      <c r="BD1070">
        <v>1693.95497550908</v>
      </c>
      <c r="BE1070">
        <v>1520.8270003790601</v>
      </c>
      <c r="BF1070">
        <v>1608.6497958242001</v>
      </c>
      <c r="BG1070">
        <v>1975.0862973353401</v>
      </c>
      <c r="BH1070">
        <v>2528.1299520431699</v>
      </c>
      <c r="BI1070">
        <v>4111.6213422450101</v>
      </c>
      <c r="BJ1070">
        <v>28166.805545769599</v>
      </c>
      <c r="BK1070">
        <v>100905.199491946</v>
      </c>
      <c r="BL1070">
        <v>110819.87264871001</v>
      </c>
      <c r="BM1070">
        <v>81214.647045605598</v>
      </c>
      <c r="BN1070">
        <v>47461.286435930502</v>
      </c>
      <c r="BO1070">
        <v>31790.043852669402</v>
      </c>
      <c r="BP1070">
        <v>23800.536535773699</v>
      </c>
      <c r="BQ1070">
        <v>17575.809353945799</v>
      </c>
      <c r="BR1070">
        <v>11808.471222042101</v>
      </c>
      <c r="BS1070">
        <v>9798.8898888612093</v>
      </c>
      <c r="BT1070">
        <v>10819.692324183699</v>
      </c>
      <c r="BU1070">
        <v>8880.95853619224</v>
      </c>
      <c r="BV1070">
        <v>8172.3143748559396</v>
      </c>
      <c r="BW1070">
        <v>6703.8294943902602</v>
      </c>
      <c r="BX1070">
        <v>5204.0439604263001</v>
      </c>
      <c r="BY1070">
        <v>4613.6042483618803</v>
      </c>
      <c r="BZ1070">
        <v>6115.6650784551503</v>
      </c>
      <c r="CA1070">
        <v>7636.6226968532101</v>
      </c>
      <c r="CB1070">
        <v>8577.5894074451298</v>
      </c>
      <c r="CC1070">
        <v>9874.3395135178598</v>
      </c>
      <c r="CD1070">
        <v>3373.7234228237598</v>
      </c>
      <c r="CE1070">
        <v>2049.8389801385802</v>
      </c>
      <c r="CF1070">
        <v>1352.9892246294801</v>
      </c>
      <c r="CG1070">
        <v>1032.27883039378</v>
      </c>
      <c r="CH1070">
        <v>935.33240212101305</v>
      </c>
      <c r="CI1070">
        <v>872.147885533617</v>
      </c>
      <c r="CJ1070">
        <v>837.92634417412398</v>
      </c>
      <c r="CK1070">
        <v>804.82745049875496</v>
      </c>
      <c r="CL1070">
        <v>721.63704385305903</v>
      </c>
      <c r="CM1070">
        <v>724.67474053180194</v>
      </c>
      <c r="CN1070">
        <v>681.64165945912305</v>
      </c>
      <c r="CO1070">
        <v>632.30669185818101</v>
      </c>
      <c r="CP1070">
        <v>597.84777907500199</v>
      </c>
      <c r="CQ1070">
        <v>610.473344560241</v>
      </c>
      <c r="CR1070">
        <v>566.36043353012496</v>
      </c>
      <c r="CS1070">
        <v>495.55372245225601</v>
      </c>
      <c r="CT1070">
        <v>523.80681147001906</v>
      </c>
      <c r="CU1070">
        <v>490.83179908858301</v>
      </c>
      <c r="CV1070">
        <v>421.46792938193602</v>
      </c>
      <c r="CW1070">
        <v>431.34439583702999</v>
      </c>
      <c r="CX1070">
        <v>391.04537119224301</v>
      </c>
    </row>
    <row r="1071" spans="1:102" x14ac:dyDescent="0.25">
      <c r="A1071">
        <v>256.90253671561999</v>
      </c>
      <c r="B1071">
        <v>307.990455720412</v>
      </c>
      <c r="C1071">
        <v>323.122411070677</v>
      </c>
      <c r="D1071">
        <v>352.93352370419598</v>
      </c>
      <c r="E1071">
        <v>372.44122088768302</v>
      </c>
      <c r="F1071">
        <v>394.80440450913898</v>
      </c>
      <c r="G1071">
        <v>378.14892000136899</v>
      </c>
      <c r="H1071">
        <v>412.494881887747</v>
      </c>
      <c r="I1071">
        <v>442.77513061296798</v>
      </c>
      <c r="J1071">
        <v>488.91452005807702</v>
      </c>
      <c r="K1071">
        <v>528.75990744688897</v>
      </c>
      <c r="L1071">
        <v>594.18111951189803</v>
      </c>
      <c r="M1071">
        <v>695.46963975600602</v>
      </c>
      <c r="N1071">
        <v>868.32548374514295</v>
      </c>
      <c r="O1071">
        <v>922.20873340112598</v>
      </c>
      <c r="P1071">
        <v>1185.5500453306499</v>
      </c>
      <c r="Q1071">
        <v>1426.3143172970399</v>
      </c>
      <c r="R1071">
        <v>1773.9584775988701</v>
      </c>
      <c r="S1071">
        <v>2184.8409701036699</v>
      </c>
      <c r="T1071">
        <v>10004.742915193699</v>
      </c>
      <c r="U1071">
        <v>17265.1552461053</v>
      </c>
      <c r="V1071">
        <v>83208.382287239307</v>
      </c>
      <c r="W1071">
        <v>151537.99683875099</v>
      </c>
      <c r="X1071">
        <v>211856.015761766</v>
      </c>
      <c r="Y1071">
        <v>189931.08027540901</v>
      </c>
      <c r="Z1071">
        <v>155570.307246254</v>
      </c>
      <c r="AA1071">
        <v>89181.035537087897</v>
      </c>
      <c r="AB1071">
        <v>36796.570208448698</v>
      </c>
      <c r="AC1071">
        <v>27876.868820616299</v>
      </c>
      <c r="AD1071">
        <v>30683.328959042999</v>
      </c>
      <c r="AE1071">
        <v>6629.8890486856699</v>
      </c>
      <c r="AF1071">
        <v>7482.3962631084996</v>
      </c>
      <c r="AG1071">
        <v>28929.813046162999</v>
      </c>
      <c r="AH1071">
        <v>16645.2111735828</v>
      </c>
      <c r="AI1071">
        <v>20048.660142731002</v>
      </c>
      <c r="AJ1071">
        <v>12352.3458065585</v>
      </c>
      <c r="AK1071">
        <v>2343.79729345642</v>
      </c>
      <c r="AL1071">
        <v>3841.49475132528</v>
      </c>
      <c r="AM1071">
        <v>5644.4765432800496</v>
      </c>
      <c r="AN1071">
        <v>3031.5639757416998</v>
      </c>
      <c r="AO1071">
        <v>1674.9675005336001</v>
      </c>
      <c r="AP1071">
        <v>1266.55346450667</v>
      </c>
      <c r="AQ1071">
        <v>2051.8679845459601</v>
      </c>
      <c r="AR1071">
        <v>5418.4534710955704</v>
      </c>
      <c r="AS1071">
        <v>5893.1844372302903</v>
      </c>
      <c r="AT1071">
        <v>8954.3404564989396</v>
      </c>
      <c r="AU1071">
        <v>12471.5469409463</v>
      </c>
      <c r="AV1071">
        <v>15650.4991830582</v>
      </c>
      <c r="AW1071">
        <v>23164.068704482899</v>
      </c>
      <c r="AX1071">
        <v>11488.829892059701</v>
      </c>
      <c r="AY1071">
        <v>8757.1678205270091</v>
      </c>
      <c r="AZ1071">
        <v>8191.9944293664103</v>
      </c>
      <c r="BA1071">
        <v>2337.46079562165</v>
      </c>
      <c r="BB1071">
        <v>4279.1122457885003</v>
      </c>
      <c r="BC1071">
        <v>2716.0660716368402</v>
      </c>
      <c r="BD1071">
        <v>1721.45390528134</v>
      </c>
      <c r="BE1071">
        <v>1549.8081878881001</v>
      </c>
      <c r="BF1071">
        <v>1650.5456377227699</v>
      </c>
      <c r="BG1071">
        <v>2037.5958743414601</v>
      </c>
      <c r="BH1071">
        <v>2621.1882216920599</v>
      </c>
      <c r="BI1071">
        <v>4357.9367104119601</v>
      </c>
      <c r="BJ1071">
        <v>32181.642472428201</v>
      </c>
      <c r="BK1071">
        <v>110704.698654879</v>
      </c>
      <c r="BL1071">
        <v>119191.46117390299</v>
      </c>
      <c r="BM1071">
        <v>87261.956325560401</v>
      </c>
      <c r="BN1071">
        <v>52142.255365129902</v>
      </c>
      <c r="BO1071">
        <v>35198.081191316502</v>
      </c>
      <c r="BP1071">
        <v>26250.200444533901</v>
      </c>
      <c r="BQ1071">
        <v>19360.148834703799</v>
      </c>
      <c r="BR1071">
        <v>13094.7715696377</v>
      </c>
      <c r="BS1071">
        <v>10859.3135306275</v>
      </c>
      <c r="BT1071">
        <v>12054.9804996358</v>
      </c>
      <c r="BU1071">
        <v>9899.0107242264694</v>
      </c>
      <c r="BV1071">
        <v>9113.6585113672299</v>
      </c>
      <c r="BW1071">
        <v>7466.6589591895699</v>
      </c>
      <c r="BX1071">
        <v>5770.8808269604697</v>
      </c>
      <c r="BY1071">
        <v>5074.7152700562301</v>
      </c>
      <c r="BZ1071">
        <v>6868.22562334739</v>
      </c>
      <c r="CA1071">
        <v>8564.2420826288508</v>
      </c>
      <c r="CB1071">
        <v>9622.2058356432299</v>
      </c>
      <c r="CC1071">
        <v>11215.4411157423</v>
      </c>
      <c r="CD1071">
        <v>3718.0297923919902</v>
      </c>
      <c r="CE1071">
        <v>2161.3818699747599</v>
      </c>
      <c r="CF1071">
        <v>1411.8862388902401</v>
      </c>
      <c r="CG1071">
        <v>1041.7402499412001</v>
      </c>
      <c r="CH1071">
        <v>947.94700496748897</v>
      </c>
      <c r="CI1071">
        <v>884.05079987757404</v>
      </c>
      <c r="CJ1071">
        <v>849.41620108073801</v>
      </c>
      <c r="CK1071">
        <v>820.971914820503</v>
      </c>
      <c r="CL1071">
        <v>737.05865145083203</v>
      </c>
      <c r="CM1071">
        <v>737.70877056954896</v>
      </c>
      <c r="CN1071">
        <v>692.68290629539899</v>
      </c>
      <c r="CO1071">
        <v>646.58808073758905</v>
      </c>
      <c r="CP1071">
        <v>613.67382845100303</v>
      </c>
      <c r="CQ1071">
        <v>625.93275854218598</v>
      </c>
      <c r="CR1071">
        <v>580.25573394113701</v>
      </c>
      <c r="CS1071">
        <v>507.73290972448598</v>
      </c>
      <c r="CT1071">
        <v>533.22061465796105</v>
      </c>
      <c r="CU1071">
        <v>502.22368374413298</v>
      </c>
      <c r="CV1071">
        <v>432.01910389597703</v>
      </c>
      <c r="CW1071">
        <v>440.04018636278499</v>
      </c>
      <c r="CX1071">
        <v>399.61866269116598</v>
      </c>
    </row>
    <row r="1072" spans="1:102" x14ac:dyDescent="0.25">
      <c r="A1072">
        <v>257.142857142857</v>
      </c>
      <c r="B1072">
        <v>300.59983867842601</v>
      </c>
      <c r="C1072">
        <v>313.36860210763302</v>
      </c>
      <c r="D1072">
        <v>343.03916461239203</v>
      </c>
      <c r="E1072">
        <v>364.54608061086799</v>
      </c>
      <c r="F1072">
        <v>387.11436379250199</v>
      </c>
      <c r="G1072">
        <v>373.57447879350701</v>
      </c>
      <c r="H1072">
        <v>410.81417690323599</v>
      </c>
      <c r="I1072">
        <v>442.00369971933998</v>
      </c>
      <c r="J1072">
        <v>490.48905392308501</v>
      </c>
      <c r="K1072">
        <v>529.94732561525302</v>
      </c>
      <c r="L1072">
        <v>590.06097214186195</v>
      </c>
      <c r="M1072">
        <v>682.13496645739201</v>
      </c>
      <c r="N1072">
        <v>851.42695735907296</v>
      </c>
      <c r="O1072">
        <v>912.36740009513903</v>
      </c>
      <c r="P1072">
        <v>1170.5295979939101</v>
      </c>
      <c r="Q1072">
        <v>1414.0401300125</v>
      </c>
      <c r="R1072">
        <v>1775.14638288114</v>
      </c>
      <c r="S1072">
        <v>2229.1561002173598</v>
      </c>
      <c r="T1072">
        <v>11185.1590663552</v>
      </c>
      <c r="U1072">
        <v>22293.071493832998</v>
      </c>
      <c r="V1072">
        <v>91195.4235774798</v>
      </c>
      <c r="W1072">
        <v>169950.809060214</v>
      </c>
      <c r="X1072">
        <v>229007.03714989699</v>
      </c>
      <c r="Y1072">
        <v>202371.06120208901</v>
      </c>
      <c r="Z1072">
        <v>169385.82006493001</v>
      </c>
      <c r="AA1072">
        <v>103556.97714757</v>
      </c>
      <c r="AB1072">
        <v>46597.6682217907</v>
      </c>
      <c r="AC1072">
        <v>39265.450390080601</v>
      </c>
      <c r="AD1072">
        <v>40442.081730437603</v>
      </c>
      <c r="AE1072">
        <v>7717.0191281601701</v>
      </c>
      <c r="AF1072">
        <v>9761.5353943353002</v>
      </c>
      <c r="AG1072">
        <v>32012.412550015499</v>
      </c>
      <c r="AH1072">
        <v>19757.7490944028</v>
      </c>
      <c r="AI1072">
        <v>23059.132999967602</v>
      </c>
      <c r="AJ1072">
        <v>13590.8024755436</v>
      </c>
      <c r="AK1072">
        <v>2527.45265948004</v>
      </c>
      <c r="AL1072">
        <v>4148.4167888272495</v>
      </c>
      <c r="AM1072">
        <v>5437.1554092945398</v>
      </c>
      <c r="AN1072">
        <v>2984.7220287374998</v>
      </c>
      <c r="AO1072">
        <v>1719.55061977946</v>
      </c>
      <c r="AP1072">
        <v>1332.4024360307501</v>
      </c>
      <c r="AQ1072">
        <v>2187.13297426492</v>
      </c>
      <c r="AR1072">
        <v>6231.92267941727</v>
      </c>
      <c r="AS1072">
        <v>6653.1221814698802</v>
      </c>
      <c r="AT1072">
        <v>10291.631772582399</v>
      </c>
      <c r="AU1072">
        <v>14833.8554175056</v>
      </c>
      <c r="AV1072">
        <v>19071.916548354598</v>
      </c>
      <c r="AW1072">
        <v>27579.097011366201</v>
      </c>
      <c r="AX1072">
        <v>12593.1074724057</v>
      </c>
      <c r="AY1072">
        <v>9692.9544049285196</v>
      </c>
      <c r="AZ1072">
        <v>9088.5329006093598</v>
      </c>
      <c r="BA1072">
        <v>2484.10865713879</v>
      </c>
      <c r="BB1072">
        <v>4997.3314943879604</v>
      </c>
      <c r="BC1072">
        <v>2860.12816519232</v>
      </c>
      <c r="BD1072">
        <v>1746.2805531762299</v>
      </c>
      <c r="BE1072">
        <v>1565.2141609526</v>
      </c>
      <c r="BF1072">
        <v>1681.22555792348</v>
      </c>
      <c r="BG1072">
        <v>2081.2176753173198</v>
      </c>
      <c r="BH1072">
        <v>2730.9552987515299</v>
      </c>
      <c r="BI1072">
        <v>4832.0404528012996</v>
      </c>
      <c r="BJ1072">
        <v>38579.574500410199</v>
      </c>
      <c r="BK1072">
        <v>116319.513099078</v>
      </c>
      <c r="BL1072">
        <v>128829.95552731201</v>
      </c>
      <c r="BM1072">
        <v>98973.051417049399</v>
      </c>
      <c r="BN1072">
        <v>61699.884085985599</v>
      </c>
      <c r="BO1072">
        <v>43933.357381949398</v>
      </c>
      <c r="BP1072">
        <v>33027.848331624802</v>
      </c>
      <c r="BQ1072">
        <v>24998.1816722978</v>
      </c>
      <c r="BR1072">
        <v>16923.804873671499</v>
      </c>
      <c r="BS1072">
        <v>14369.4614656106</v>
      </c>
      <c r="BT1072">
        <v>16276.0218969374</v>
      </c>
      <c r="BU1072">
        <v>13491.5726806889</v>
      </c>
      <c r="BV1072">
        <v>12665.739523987801</v>
      </c>
      <c r="BW1072">
        <v>10247.8142392502</v>
      </c>
      <c r="BX1072">
        <v>7862.2073859661296</v>
      </c>
      <c r="BY1072">
        <v>6743.2345740740602</v>
      </c>
      <c r="BZ1072">
        <v>9529.8589003184006</v>
      </c>
      <c r="CA1072">
        <v>12460.3881975892</v>
      </c>
      <c r="CB1072">
        <v>13225.6611157933</v>
      </c>
      <c r="CC1072">
        <v>15195.679687432899</v>
      </c>
      <c r="CD1072">
        <v>4660.4492866237897</v>
      </c>
      <c r="CE1072">
        <v>2401.0299337206998</v>
      </c>
      <c r="CF1072">
        <v>1506.7732742573801</v>
      </c>
      <c r="CG1072">
        <v>1114.67059004881</v>
      </c>
      <c r="CH1072">
        <v>1009.32429185054</v>
      </c>
      <c r="CI1072">
        <v>929.11527253984298</v>
      </c>
      <c r="CJ1072">
        <v>881.18370536421503</v>
      </c>
      <c r="CK1072">
        <v>865.60861862491299</v>
      </c>
      <c r="CL1072">
        <v>760.91983694946998</v>
      </c>
      <c r="CM1072">
        <v>773.74565148289901</v>
      </c>
      <c r="CN1072">
        <v>723.21007987268194</v>
      </c>
      <c r="CO1072">
        <v>686.073697145869</v>
      </c>
      <c r="CP1072">
        <v>657.43016897193695</v>
      </c>
      <c r="CQ1072">
        <v>668.59583925294498</v>
      </c>
      <c r="CR1072">
        <v>618.60235714610701</v>
      </c>
      <c r="CS1072">
        <v>541.406295475457</v>
      </c>
      <c r="CT1072">
        <v>559.199726522839</v>
      </c>
      <c r="CU1072">
        <v>533.66167324845901</v>
      </c>
      <c r="CV1072">
        <v>461.19131067755501</v>
      </c>
      <c r="CW1072">
        <v>464.03781094787502</v>
      </c>
      <c r="CX1072">
        <v>423.32235862307601</v>
      </c>
    </row>
    <row r="1073" spans="1:102" x14ac:dyDescent="0.25">
      <c r="A1073">
        <v>257.38317757009298</v>
      </c>
      <c r="B1073">
        <v>298.58587505731299</v>
      </c>
      <c r="C1073">
        <v>312.23123231333199</v>
      </c>
      <c r="D1073">
        <v>342.40229338887798</v>
      </c>
      <c r="E1073">
        <v>365.24854244070502</v>
      </c>
      <c r="F1073">
        <v>387.85699156927399</v>
      </c>
      <c r="G1073">
        <v>375.66389247357603</v>
      </c>
      <c r="H1073">
        <v>413.341929076621</v>
      </c>
      <c r="I1073">
        <v>444.69488927229497</v>
      </c>
      <c r="J1073">
        <v>496.81823338827002</v>
      </c>
      <c r="K1073">
        <v>539.19466113073895</v>
      </c>
      <c r="L1073">
        <v>594.35377378591102</v>
      </c>
      <c r="M1073">
        <v>688.284266894197</v>
      </c>
      <c r="N1073">
        <v>858.89678110697696</v>
      </c>
      <c r="O1073">
        <v>925.88844927593198</v>
      </c>
      <c r="P1073">
        <v>1188.85272798713</v>
      </c>
      <c r="Q1073">
        <v>1441.38015646863</v>
      </c>
      <c r="R1073">
        <v>1790.92719474507</v>
      </c>
      <c r="S1073">
        <v>2346.8239979637001</v>
      </c>
      <c r="T1073">
        <v>12135.3739305732</v>
      </c>
      <c r="U1073">
        <v>25599.0995118387</v>
      </c>
      <c r="V1073">
        <v>97555.3279103963</v>
      </c>
      <c r="W1073">
        <v>183646.429428167</v>
      </c>
      <c r="X1073">
        <v>243150.03096624199</v>
      </c>
      <c r="Y1073">
        <v>213390.400633677</v>
      </c>
      <c r="Z1073">
        <v>180479.338031222</v>
      </c>
      <c r="AA1073">
        <v>113642.049301301</v>
      </c>
      <c r="AB1073">
        <v>53028.1477139688</v>
      </c>
      <c r="AC1073">
        <v>46413.840358668902</v>
      </c>
      <c r="AD1073">
        <v>46725.457983094399</v>
      </c>
      <c r="AE1073">
        <v>8531.4457466740605</v>
      </c>
      <c r="AF1073">
        <v>11248.3621680414</v>
      </c>
      <c r="AG1073">
        <v>34449.316018901598</v>
      </c>
      <c r="AH1073">
        <v>21935.915184271598</v>
      </c>
      <c r="AI1073">
        <v>25233.235102194802</v>
      </c>
      <c r="AJ1073">
        <v>14565.712825828899</v>
      </c>
      <c r="AK1073">
        <v>2584.5443655437598</v>
      </c>
      <c r="AL1073">
        <v>4398.0387977317096</v>
      </c>
      <c r="AM1073">
        <v>5445.8047353318998</v>
      </c>
      <c r="AN1073">
        <v>3013.74824877435</v>
      </c>
      <c r="AO1073">
        <v>1729.3811683486499</v>
      </c>
      <c r="AP1073">
        <v>1358.1521678905799</v>
      </c>
      <c r="AQ1073">
        <v>2250.0949257643501</v>
      </c>
      <c r="AR1073">
        <v>6537.5318675728504</v>
      </c>
      <c r="AS1073">
        <v>6941.5285197497196</v>
      </c>
      <c r="AT1073">
        <v>10820.418092460999</v>
      </c>
      <c r="AU1073">
        <v>15813.7314083985</v>
      </c>
      <c r="AV1073">
        <v>20466.654374514699</v>
      </c>
      <c r="AW1073">
        <v>29313.2720638559</v>
      </c>
      <c r="AX1073">
        <v>13059.7058540983</v>
      </c>
      <c r="AY1073">
        <v>10103.045606269599</v>
      </c>
      <c r="AZ1073">
        <v>9472.9807426279294</v>
      </c>
      <c r="BA1073">
        <v>2627.7167129098102</v>
      </c>
      <c r="BB1073">
        <v>5341.5041375604096</v>
      </c>
      <c r="BC1073">
        <v>2976.4334932095398</v>
      </c>
      <c r="BD1073">
        <v>1815.1158781880699</v>
      </c>
      <c r="BE1073">
        <v>1637.293607823</v>
      </c>
      <c r="BF1073">
        <v>1763.2955953559899</v>
      </c>
      <c r="BG1073">
        <v>2158.8901784709901</v>
      </c>
      <c r="BH1073">
        <v>2829.5271206303901</v>
      </c>
      <c r="BI1073">
        <v>5085.8362823397702</v>
      </c>
      <c r="BJ1073">
        <v>41109.0511211052</v>
      </c>
      <c r="BK1073">
        <v>117079.12552795099</v>
      </c>
      <c r="BL1073">
        <v>130669.493442861</v>
      </c>
      <c r="BM1073">
        <v>102412.74113250599</v>
      </c>
      <c r="BN1073">
        <v>64989.653800591899</v>
      </c>
      <c r="BO1073">
        <v>47241.352221602698</v>
      </c>
      <c r="BP1073">
        <v>35610.9914718328</v>
      </c>
      <c r="BQ1073">
        <v>27210.691356295902</v>
      </c>
      <c r="BR1073">
        <v>18430.480328302001</v>
      </c>
      <c r="BS1073">
        <v>15785.0499743154</v>
      </c>
      <c r="BT1073">
        <v>17996.529484107501</v>
      </c>
      <c r="BU1073">
        <v>14972.518818090801</v>
      </c>
      <c r="BV1073">
        <v>14147.414292605399</v>
      </c>
      <c r="BW1073">
        <v>11388.878193058699</v>
      </c>
      <c r="BX1073">
        <v>8728.21464952514</v>
      </c>
      <c r="BY1073">
        <v>7413.1221087747299</v>
      </c>
      <c r="BZ1073">
        <v>10628.0662071647</v>
      </c>
      <c r="CA1073">
        <v>14098.5403812815</v>
      </c>
      <c r="CB1073">
        <v>14687.0910207173</v>
      </c>
      <c r="CC1073">
        <v>16786.909321625299</v>
      </c>
      <c r="CD1073">
        <v>5016.4632565097199</v>
      </c>
      <c r="CE1073">
        <v>2473.8702203109401</v>
      </c>
      <c r="CF1073">
        <v>1624.76644471379</v>
      </c>
      <c r="CG1073">
        <v>1149.0262806836399</v>
      </c>
      <c r="CH1073">
        <v>1038.3222186335599</v>
      </c>
      <c r="CI1073">
        <v>954.65048366601695</v>
      </c>
      <c r="CJ1073">
        <v>906.31439118918695</v>
      </c>
      <c r="CK1073">
        <v>889.60512514124605</v>
      </c>
      <c r="CL1073">
        <v>766.35779921327799</v>
      </c>
      <c r="CM1073">
        <v>789.73074621542503</v>
      </c>
      <c r="CN1073">
        <v>746.45600741821397</v>
      </c>
      <c r="CO1073">
        <v>713.45783280257501</v>
      </c>
      <c r="CP1073">
        <v>676.09816347854405</v>
      </c>
      <c r="CQ1073">
        <v>702.56118510960198</v>
      </c>
      <c r="CR1073">
        <v>644.80882230342399</v>
      </c>
      <c r="CS1073">
        <v>564.25998429714298</v>
      </c>
      <c r="CT1073">
        <v>586.95647047356601</v>
      </c>
      <c r="CU1073">
        <v>552.23965056577799</v>
      </c>
      <c r="CV1073">
        <v>480.66557933133902</v>
      </c>
      <c r="CW1073">
        <v>485.96967105080199</v>
      </c>
      <c r="CX1073">
        <v>439.50976673564497</v>
      </c>
    </row>
    <row r="1074" spans="1:102" x14ac:dyDescent="0.25">
      <c r="A1074">
        <v>257.62349799732903</v>
      </c>
      <c r="B1074">
        <v>299.008030299913</v>
      </c>
      <c r="C1074">
        <v>310.80710359707598</v>
      </c>
      <c r="D1074">
        <v>339.75018599752599</v>
      </c>
      <c r="E1074">
        <v>361.855357163024</v>
      </c>
      <c r="F1074">
        <v>383.561703930259</v>
      </c>
      <c r="G1074">
        <v>366.728289370494</v>
      </c>
      <c r="H1074">
        <v>397.29514382738</v>
      </c>
      <c r="I1074">
        <v>428.146537601803</v>
      </c>
      <c r="J1074">
        <v>479.774397136007</v>
      </c>
      <c r="K1074">
        <v>525.119642150034</v>
      </c>
      <c r="L1074">
        <v>582.86851261747097</v>
      </c>
      <c r="M1074">
        <v>678.10743726609098</v>
      </c>
      <c r="N1074">
        <v>864.71464914117598</v>
      </c>
      <c r="O1074">
        <v>946.02342770951498</v>
      </c>
      <c r="P1074">
        <v>1220.54774090815</v>
      </c>
      <c r="Q1074">
        <v>1480.56293084358</v>
      </c>
      <c r="R1074">
        <v>1827.0809666733101</v>
      </c>
      <c r="S1074">
        <v>2387.9807417458201</v>
      </c>
      <c r="T1074">
        <v>13085.7357843801</v>
      </c>
      <c r="U1074">
        <v>29825.081383529799</v>
      </c>
      <c r="V1074">
        <v>96289.430484961107</v>
      </c>
      <c r="W1074">
        <v>176303.620744749</v>
      </c>
      <c r="X1074">
        <v>222362.29269372299</v>
      </c>
      <c r="Y1074">
        <v>194080.91111721899</v>
      </c>
      <c r="Z1074">
        <v>173079.36732180699</v>
      </c>
      <c r="AA1074">
        <v>120429.192949908</v>
      </c>
      <c r="AB1074">
        <v>59468.529314262298</v>
      </c>
      <c r="AC1074">
        <v>53071.594155220097</v>
      </c>
      <c r="AD1074">
        <v>49781.932479544601</v>
      </c>
      <c r="AE1074">
        <v>9620.2120367984498</v>
      </c>
      <c r="AF1074">
        <v>12785.085061755401</v>
      </c>
      <c r="AG1074">
        <v>33595.336430304902</v>
      </c>
      <c r="AH1074">
        <v>23424.254155302799</v>
      </c>
      <c r="AI1074">
        <v>26928.1224405873</v>
      </c>
      <c r="AJ1074">
        <v>15156.992064599701</v>
      </c>
      <c r="AK1074">
        <v>2760.4367276968501</v>
      </c>
      <c r="AL1074">
        <v>4589.0651066587297</v>
      </c>
      <c r="AM1074">
        <v>5087.1360229275497</v>
      </c>
      <c r="AN1074">
        <v>2921.6425575546</v>
      </c>
      <c r="AO1074">
        <v>1747.8983664934101</v>
      </c>
      <c r="AP1074">
        <v>1404.7230993528999</v>
      </c>
      <c r="AQ1074">
        <v>2362.1879089906802</v>
      </c>
      <c r="AR1074">
        <v>7179.7459348845496</v>
      </c>
      <c r="AS1074">
        <v>7249.4365465301598</v>
      </c>
      <c r="AT1074">
        <v>11383.5094772188</v>
      </c>
      <c r="AU1074">
        <v>16695.839795339001</v>
      </c>
      <c r="AV1074">
        <v>21295.50187131</v>
      </c>
      <c r="AW1074">
        <v>30101.021666259399</v>
      </c>
      <c r="AX1074">
        <v>13205.4664804109</v>
      </c>
      <c r="AY1074">
        <v>10436.0902717316</v>
      </c>
      <c r="AZ1074">
        <v>10765.039904834901</v>
      </c>
      <c r="BA1074">
        <v>2719.8512658367599</v>
      </c>
      <c r="BB1074">
        <v>5984.00153119691</v>
      </c>
      <c r="BC1074">
        <v>3089.0639670662399</v>
      </c>
      <c r="BD1074">
        <v>1859.5248645015699</v>
      </c>
      <c r="BE1074">
        <v>1679.61601956921</v>
      </c>
      <c r="BF1074">
        <v>1824.45882129557</v>
      </c>
      <c r="BG1074">
        <v>2239.2668508594602</v>
      </c>
      <c r="BH1074">
        <v>2979.7558889444899</v>
      </c>
      <c r="BI1074">
        <v>5736.9957873072699</v>
      </c>
      <c r="BJ1074">
        <v>43463.1440693189</v>
      </c>
      <c r="BK1074">
        <v>116545.757712969</v>
      </c>
      <c r="BL1074">
        <v>126618.748928075</v>
      </c>
      <c r="BM1074">
        <v>101199.283570657</v>
      </c>
      <c r="BN1074">
        <v>68140.975324734798</v>
      </c>
      <c r="BO1074">
        <v>51933.023175582202</v>
      </c>
      <c r="BP1074">
        <v>41827.180086497297</v>
      </c>
      <c r="BQ1074">
        <v>33029.859877475603</v>
      </c>
      <c r="BR1074">
        <v>22771.087128787702</v>
      </c>
      <c r="BS1074">
        <v>20283.714468882299</v>
      </c>
      <c r="BT1074">
        <v>24073.094120343801</v>
      </c>
      <c r="BU1074">
        <v>19738.7781326597</v>
      </c>
      <c r="BV1074">
        <v>18813.0442875566</v>
      </c>
      <c r="BW1074">
        <v>15376.292726263</v>
      </c>
      <c r="BX1074">
        <v>11511.288865115899</v>
      </c>
      <c r="BY1074">
        <v>9684.9459032480299</v>
      </c>
      <c r="BZ1074">
        <v>14126.493751191299</v>
      </c>
      <c r="CA1074">
        <v>18993.638212657799</v>
      </c>
      <c r="CB1074">
        <v>18804.7259386718</v>
      </c>
      <c r="CC1074">
        <v>21308.986947694098</v>
      </c>
      <c r="CD1074">
        <v>6145.6687209110996</v>
      </c>
      <c r="CE1074">
        <v>2743.2386071210999</v>
      </c>
      <c r="CF1074">
        <v>1777.11834920144</v>
      </c>
      <c r="CG1074">
        <v>1287.17774840059</v>
      </c>
      <c r="CH1074">
        <v>1178.0129052091299</v>
      </c>
      <c r="CI1074">
        <v>1061.7919017321301</v>
      </c>
      <c r="CJ1074">
        <v>979.47271309775601</v>
      </c>
      <c r="CK1074">
        <v>935.97523641743999</v>
      </c>
      <c r="CL1074">
        <v>831.54663716143602</v>
      </c>
      <c r="CM1074">
        <v>802.24618902362897</v>
      </c>
      <c r="CN1074">
        <v>759.60965478578396</v>
      </c>
      <c r="CO1074">
        <v>720.72447656081397</v>
      </c>
      <c r="CP1074">
        <v>675.08190304538505</v>
      </c>
      <c r="CQ1074">
        <v>726.072517356567</v>
      </c>
      <c r="CR1074">
        <v>662.98861508687605</v>
      </c>
      <c r="CS1074">
        <v>554.18147287084696</v>
      </c>
      <c r="CT1074">
        <v>605.37582648839896</v>
      </c>
      <c r="CU1074">
        <v>564.53983748996097</v>
      </c>
      <c r="CV1074">
        <v>467.24338699555602</v>
      </c>
      <c r="CW1074">
        <v>500.64951771906698</v>
      </c>
      <c r="CX1074">
        <v>449.76412040967801</v>
      </c>
    </row>
    <row r="1075" spans="1:102" x14ac:dyDescent="0.25">
      <c r="A1075">
        <v>257.86381842456598</v>
      </c>
      <c r="B1075">
        <v>320.05132373806799</v>
      </c>
      <c r="C1075">
        <v>330.58424924805303</v>
      </c>
      <c r="D1075">
        <v>364.97592860811</v>
      </c>
      <c r="E1075">
        <v>384.861689212751</v>
      </c>
      <c r="F1075">
        <v>416.17871155109799</v>
      </c>
      <c r="G1075">
        <v>404.13184649983702</v>
      </c>
      <c r="H1075">
        <v>437.55150286302802</v>
      </c>
      <c r="I1075">
        <v>473.06569254994997</v>
      </c>
      <c r="J1075">
        <v>532.37442868440905</v>
      </c>
      <c r="K1075">
        <v>586.02470279100203</v>
      </c>
      <c r="L1075">
        <v>656.07450442206402</v>
      </c>
      <c r="M1075">
        <v>755.73665817814106</v>
      </c>
      <c r="N1075">
        <v>946.09320059485003</v>
      </c>
      <c r="O1075">
        <v>1054.7559370911899</v>
      </c>
      <c r="P1075">
        <v>1332.9296175147499</v>
      </c>
      <c r="Q1075">
        <v>1604.72512650351</v>
      </c>
      <c r="R1075">
        <v>1962.1653925171299</v>
      </c>
      <c r="S1075">
        <v>2590.84043409988</v>
      </c>
      <c r="T1075">
        <v>14051.7059803514</v>
      </c>
      <c r="U1075">
        <v>32670.179481939598</v>
      </c>
      <c r="V1075">
        <v>100144.041556396</v>
      </c>
      <c r="W1075">
        <v>180787.28520354899</v>
      </c>
      <c r="X1075">
        <v>224311.87277931999</v>
      </c>
      <c r="Y1075">
        <v>196049.31315335599</v>
      </c>
      <c r="Z1075">
        <v>177417.26539130701</v>
      </c>
      <c r="AA1075">
        <v>127210.38244840399</v>
      </c>
      <c r="AB1075">
        <v>64060.293071653599</v>
      </c>
      <c r="AC1075">
        <v>57235.8269990923</v>
      </c>
      <c r="AD1075">
        <v>53139.651208310599</v>
      </c>
      <c r="AE1075">
        <v>10655.163557198601</v>
      </c>
      <c r="AF1075">
        <v>13900.1308076067</v>
      </c>
      <c r="AG1075">
        <v>35448.994239932297</v>
      </c>
      <c r="AH1075">
        <v>25076.947707530398</v>
      </c>
      <c r="AI1075">
        <v>28699.119590955601</v>
      </c>
      <c r="AJ1075">
        <v>16006.625719796801</v>
      </c>
      <c r="AK1075">
        <v>2964.8458607448401</v>
      </c>
      <c r="AL1075">
        <v>4837.4894362131499</v>
      </c>
      <c r="AM1075">
        <v>5183.6771719628796</v>
      </c>
      <c r="AN1075">
        <v>3007.6473892362001</v>
      </c>
      <c r="AO1075">
        <v>1816.63310207276</v>
      </c>
      <c r="AP1075">
        <v>1471.55672029109</v>
      </c>
      <c r="AQ1075">
        <v>2546.1557018721601</v>
      </c>
      <c r="AR1075">
        <v>7736.5129469652302</v>
      </c>
      <c r="AS1075">
        <v>7796.1988513636798</v>
      </c>
      <c r="AT1075">
        <v>12351.3772902973</v>
      </c>
      <c r="AU1075">
        <v>18205.343371652099</v>
      </c>
      <c r="AV1075">
        <v>23120.109015886101</v>
      </c>
      <c r="AW1075">
        <v>32621.4069168018</v>
      </c>
      <c r="AX1075">
        <v>14325.8371852332</v>
      </c>
      <c r="AY1075">
        <v>11275.3017460055</v>
      </c>
      <c r="AZ1075">
        <v>11833.044122773201</v>
      </c>
      <c r="BA1075">
        <v>2902.5736920347699</v>
      </c>
      <c r="BB1075">
        <v>6469.7557623788498</v>
      </c>
      <c r="BC1075">
        <v>3296.4463086699102</v>
      </c>
      <c r="BD1075">
        <v>1979.0794228293901</v>
      </c>
      <c r="BE1075">
        <v>1796.6591011304799</v>
      </c>
      <c r="BF1075">
        <v>1970.57360308942</v>
      </c>
      <c r="BG1075">
        <v>2435.2697631383398</v>
      </c>
      <c r="BH1075">
        <v>3269.9880212635899</v>
      </c>
      <c r="BI1075">
        <v>6391.3483230632</v>
      </c>
      <c r="BJ1075">
        <v>47686.429480611303</v>
      </c>
      <c r="BK1075">
        <v>127223.06677866601</v>
      </c>
      <c r="BL1075">
        <v>134644.18308444601</v>
      </c>
      <c r="BM1075">
        <v>107782.394278757</v>
      </c>
      <c r="BN1075">
        <v>73426.5450693983</v>
      </c>
      <c r="BO1075">
        <v>56419.538674582698</v>
      </c>
      <c r="BP1075">
        <v>45879.795975481102</v>
      </c>
      <c r="BQ1075">
        <v>36373.616316642598</v>
      </c>
      <c r="BR1075">
        <v>25190.698200847099</v>
      </c>
      <c r="BS1075">
        <v>22575.278267087</v>
      </c>
      <c r="BT1075">
        <v>26929.1020569867</v>
      </c>
      <c r="BU1075">
        <v>22041.579486527</v>
      </c>
      <c r="BV1075">
        <v>21027.207161587801</v>
      </c>
      <c r="BW1075">
        <v>17260.618824745099</v>
      </c>
      <c r="BX1075">
        <v>12895.641604214399</v>
      </c>
      <c r="BY1075">
        <v>10834.086530229701</v>
      </c>
      <c r="BZ1075">
        <v>15795.4735325699</v>
      </c>
      <c r="CA1075">
        <v>21277.8899863271</v>
      </c>
      <c r="CB1075">
        <v>20858.828394824199</v>
      </c>
      <c r="CC1075">
        <v>23558.934571546499</v>
      </c>
      <c r="CD1075">
        <v>6792.1967127030402</v>
      </c>
      <c r="CE1075">
        <v>2986.0605491685701</v>
      </c>
      <c r="CF1075">
        <v>1894.5415327169401</v>
      </c>
      <c r="CG1075">
        <v>1370.63486426913</v>
      </c>
      <c r="CH1075">
        <v>1257.9392800298899</v>
      </c>
      <c r="CI1075">
        <v>1125.2279955822</v>
      </c>
      <c r="CJ1075">
        <v>1027.8456441884</v>
      </c>
      <c r="CK1075">
        <v>972.40180049704702</v>
      </c>
      <c r="CL1075">
        <v>862.39357576450095</v>
      </c>
      <c r="CM1075">
        <v>819.26179936218796</v>
      </c>
      <c r="CN1075">
        <v>770.97899515062397</v>
      </c>
      <c r="CO1075">
        <v>727.78020646671803</v>
      </c>
      <c r="CP1075">
        <v>677.56405978511498</v>
      </c>
      <c r="CQ1075">
        <v>736.91201165417704</v>
      </c>
      <c r="CR1075">
        <v>671.98518035704899</v>
      </c>
      <c r="CS1075">
        <v>548.70913984185597</v>
      </c>
      <c r="CT1075">
        <v>602.06869629518405</v>
      </c>
      <c r="CU1075">
        <v>561.38454424369695</v>
      </c>
      <c r="CV1075">
        <v>456.356594382867</v>
      </c>
      <c r="CW1075">
        <v>498.71501701115398</v>
      </c>
      <c r="CX1075">
        <v>445.54656664740099</v>
      </c>
    </row>
    <row r="1076" spans="1:102" x14ac:dyDescent="0.25">
      <c r="A1076">
        <v>258.10413885180202</v>
      </c>
      <c r="B1076">
        <v>324.02699374634199</v>
      </c>
      <c r="C1076">
        <v>338.37546211497499</v>
      </c>
      <c r="D1076">
        <v>373.71171447425002</v>
      </c>
      <c r="E1076">
        <v>388.156995878374</v>
      </c>
      <c r="F1076">
        <v>427.65769658281602</v>
      </c>
      <c r="G1076">
        <v>417.43511426515602</v>
      </c>
      <c r="H1076">
        <v>450.21140379289102</v>
      </c>
      <c r="I1076">
        <v>485.16076113786397</v>
      </c>
      <c r="J1076">
        <v>542.24932883399197</v>
      </c>
      <c r="K1076">
        <v>595.07888386260504</v>
      </c>
      <c r="L1076">
        <v>659.05698005287195</v>
      </c>
      <c r="M1076">
        <v>747.01600129157896</v>
      </c>
      <c r="N1076">
        <v>928.92587294137502</v>
      </c>
      <c r="O1076">
        <v>1032.64557598088</v>
      </c>
      <c r="P1076">
        <v>1304.76687554308</v>
      </c>
      <c r="Q1076">
        <v>1566.87710546843</v>
      </c>
      <c r="R1076">
        <v>1929.5523906344099</v>
      </c>
      <c r="S1076">
        <v>2621.2680771168598</v>
      </c>
      <c r="T1076">
        <v>14891.805963066799</v>
      </c>
      <c r="U1076">
        <v>34870.270664541</v>
      </c>
      <c r="V1076">
        <v>99646.931296630006</v>
      </c>
      <c r="W1076">
        <v>177542.14339129999</v>
      </c>
      <c r="X1076">
        <v>214221.67817849599</v>
      </c>
      <c r="Y1076">
        <v>191285.534478004</v>
      </c>
      <c r="Z1076">
        <v>168786.44530188499</v>
      </c>
      <c r="AA1076">
        <v>124622.856091547</v>
      </c>
      <c r="AB1076">
        <v>63966.751525578897</v>
      </c>
      <c r="AC1076">
        <v>57699.657804213603</v>
      </c>
      <c r="AD1076">
        <v>54092.418870035399</v>
      </c>
      <c r="AE1076">
        <v>10989.810595097801</v>
      </c>
      <c r="AF1076">
        <v>14847.4249233051</v>
      </c>
      <c r="AG1076">
        <v>35197.9956207379</v>
      </c>
      <c r="AH1076">
        <v>25138.647631924599</v>
      </c>
      <c r="AI1076">
        <v>28637.8391492187</v>
      </c>
      <c r="AJ1076">
        <v>15508.4073055177</v>
      </c>
      <c r="AK1076">
        <v>3071.3715415659299</v>
      </c>
      <c r="AL1076">
        <v>4870.0514043741696</v>
      </c>
      <c r="AM1076">
        <v>4864.88154023063</v>
      </c>
      <c r="AN1076">
        <v>2930.8842606809799</v>
      </c>
      <c r="AO1076">
        <v>1820.9687965545099</v>
      </c>
      <c r="AP1076">
        <v>1516.3628328939601</v>
      </c>
      <c r="AQ1076">
        <v>2643.7628518306201</v>
      </c>
      <c r="AR1076">
        <v>7880.3009776198696</v>
      </c>
      <c r="AS1076">
        <v>7936.1360915822297</v>
      </c>
      <c r="AT1076">
        <v>12715.016093841899</v>
      </c>
      <c r="AU1076">
        <v>18714.1736199388</v>
      </c>
      <c r="AV1076">
        <v>23868.6897024914</v>
      </c>
      <c r="AW1076">
        <v>33257.896985340099</v>
      </c>
      <c r="AX1076">
        <v>14593.4095413743</v>
      </c>
      <c r="AY1076">
        <v>11528.300562145499</v>
      </c>
      <c r="AZ1076">
        <v>11980.119321248299</v>
      </c>
      <c r="BA1076">
        <v>2978.8558276741701</v>
      </c>
      <c r="BB1076">
        <v>6673.3801722527496</v>
      </c>
      <c r="BC1076">
        <v>3346.0252490016301</v>
      </c>
      <c r="BD1076">
        <v>1993.4407149818401</v>
      </c>
      <c r="BE1076">
        <v>1818.4779732148099</v>
      </c>
      <c r="BF1076">
        <v>1993.54782947542</v>
      </c>
      <c r="BG1076">
        <v>2471.6313440600102</v>
      </c>
      <c r="BH1076">
        <v>3356.1569102949302</v>
      </c>
      <c r="BI1076">
        <v>6814.0759623939102</v>
      </c>
      <c r="BJ1076">
        <v>48737.533354427404</v>
      </c>
      <c r="BK1076">
        <v>129227.001308051</v>
      </c>
      <c r="BL1076">
        <v>134748.890929402</v>
      </c>
      <c r="BM1076">
        <v>107862.75410450999</v>
      </c>
      <c r="BN1076">
        <v>73980.545483911395</v>
      </c>
      <c r="BO1076">
        <v>57328.8423696752</v>
      </c>
      <c r="BP1076">
        <v>46931.002571512297</v>
      </c>
      <c r="BQ1076">
        <v>37371.904472340597</v>
      </c>
      <c r="BR1076">
        <v>26152.032657196502</v>
      </c>
      <c r="BS1076">
        <v>23907.3464298615</v>
      </c>
      <c r="BT1076">
        <v>28110.6388928056</v>
      </c>
      <c r="BU1076">
        <v>23135.7360319291</v>
      </c>
      <c r="BV1076">
        <v>22103.908327544199</v>
      </c>
      <c r="BW1076">
        <v>18401.4304636874</v>
      </c>
      <c r="BX1076">
        <v>13741.926533494299</v>
      </c>
      <c r="BY1076">
        <v>11680.9957345607</v>
      </c>
      <c r="BZ1076">
        <v>16782.428281645101</v>
      </c>
      <c r="CA1076">
        <v>22415.781538631702</v>
      </c>
      <c r="CB1076">
        <v>21988.422046490101</v>
      </c>
      <c r="CC1076">
        <v>23983.080803792302</v>
      </c>
      <c r="CD1076">
        <v>7059.2482950564199</v>
      </c>
      <c r="CE1076">
        <v>3143.3507049413402</v>
      </c>
      <c r="CF1076">
        <v>1992.05149140191</v>
      </c>
      <c r="CG1076">
        <v>1489.5913601997199</v>
      </c>
      <c r="CH1076">
        <v>1376.6648813054301</v>
      </c>
      <c r="CI1076">
        <v>1239.7749336596401</v>
      </c>
      <c r="CJ1076">
        <v>1157.6200510618301</v>
      </c>
      <c r="CK1076">
        <v>1084.3385256008301</v>
      </c>
      <c r="CL1076">
        <v>932.693232655099</v>
      </c>
      <c r="CM1076">
        <v>920.0774180487</v>
      </c>
      <c r="CN1076">
        <v>834.59645004753202</v>
      </c>
      <c r="CO1076">
        <v>808.40021554304997</v>
      </c>
      <c r="CP1076">
        <v>738.71668471688895</v>
      </c>
      <c r="CQ1076">
        <v>738.94396642060804</v>
      </c>
      <c r="CR1076">
        <v>674.60666681214298</v>
      </c>
      <c r="CS1076">
        <v>592.68181725872603</v>
      </c>
      <c r="CT1076">
        <v>591.78227671428101</v>
      </c>
      <c r="CU1076">
        <v>546.60319544088395</v>
      </c>
      <c r="CV1076">
        <v>481.63779925635203</v>
      </c>
      <c r="CW1076">
        <v>474.19879033803301</v>
      </c>
      <c r="CX1076">
        <v>474.88474826149599</v>
      </c>
    </row>
    <row r="1077" spans="1:102" x14ac:dyDescent="0.25">
      <c r="A1077">
        <v>258.34445927903801</v>
      </c>
      <c r="B1077">
        <v>319.72990934863799</v>
      </c>
      <c r="C1077">
        <v>331.627825166783</v>
      </c>
      <c r="D1077">
        <v>364.404600602198</v>
      </c>
      <c r="E1077">
        <v>382.60118048132199</v>
      </c>
      <c r="F1077">
        <v>420.56178637825099</v>
      </c>
      <c r="G1077">
        <v>441.151353069636</v>
      </c>
      <c r="H1077">
        <v>477.79990241937003</v>
      </c>
      <c r="I1077">
        <v>518.34719521261798</v>
      </c>
      <c r="J1077">
        <v>582.29528089367705</v>
      </c>
      <c r="K1077">
        <v>639.45113964460597</v>
      </c>
      <c r="L1077">
        <v>708.97470337677305</v>
      </c>
      <c r="M1077">
        <v>802.21239300781997</v>
      </c>
      <c r="N1077">
        <v>933.301864189188</v>
      </c>
      <c r="O1077">
        <v>1097.6813870052599</v>
      </c>
      <c r="P1077">
        <v>1319.40893208334</v>
      </c>
      <c r="Q1077">
        <v>1596.6590456502199</v>
      </c>
      <c r="R1077">
        <v>1971.55244570639</v>
      </c>
      <c r="S1077">
        <v>2691.4616378999499</v>
      </c>
      <c r="T1077">
        <v>15428.170578116</v>
      </c>
      <c r="U1077">
        <v>37659.437994014799</v>
      </c>
      <c r="V1077">
        <v>104107.96221636899</v>
      </c>
      <c r="W1077">
        <v>180748.01340322301</v>
      </c>
      <c r="X1077">
        <v>214996.06692877199</v>
      </c>
      <c r="Y1077">
        <v>193736.86522049701</v>
      </c>
      <c r="Z1077">
        <v>172973.70946430301</v>
      </c>
      <c r="AA1077">
        <v>130932.504769808</v>
      </c>
      <c r="AB1077">
        <v>70832.746476333603</v>
      </c>
      <c r="AC1077">
        <v>63473.360134861403</v>
      </c>
      <c r="AD1077">
        <v>59748.261501332097</v>
      </c>
      <c r="AE1077">
        <v>12397.216288477901</v>
      </c>
      <c r="AF1077">
        <v>16155.4154935035</v>
      </c>
      <c r="AG1077">
        <v>38724.014648389901</v>
      </c>
      <c r="AH1077">
        <v>27185.5004888607</v>
      </c>
      <c r="AI1077">
        <v>30386.368033784998</v>
      </c>
      <c r="AJ1077">
        <v>16286.409712504899</v>
      </c>
      <c r="AK1077">
        <v>3292.0138114779702</v>
      </c>
      <c r="AL1077">
        <v>5042.8183688315903</v>
      </c>
      <c r="AM1077">
        <v>4925.2715751668002</v>
      </c>
      <c r="AN1077">
        <v>2980.8567663428898</v>
      </c>
      <c r="AO1077">
        <v>1841.49988302169</v>
      </c>
      <c r="AP1077">
        <v>1555.5947962994701</v>
      </c>
      <c r="AQ1077">
        <v>2808.8663992349202</v>
      </c>
      <c r="AR1077">
        <v>8322.4390611615509</v>
      </c>
      <c r="AS1077">
        <v>8585.6742714493594</v>
      </c>
      <c r="AT1077">
        <v>14071.6707146566</v>
      </c>
      <c r="AU1077">
        <v>20688.824971814101</v>
      </c>
      <c r="AV1077">
        <v>26663.1476651548</v>
      </c>
      <c r="AW1077">
        <v>37168.976447601301</v>
      </c>
      <c r="AX1077">
        <v>16005.910268797001</v>
      </c>
      <c r="AY1077">
        <v>12577.549429596</v>
      </c>
      <c r="AZ1077">
        <v>12663.661691256601</v>
      </c>
      <c r="BA1077">
        <v>3187.4928415459299</v>
      </c>
      <c r="BB1077">
        <v>7056.5541205621503</v>
      </c>
      <c r="BC1077">
        <v>3535.3750414711299</v>
      </c>
      <c r="BD1077">
        <v>2058.2747715481601</v>
      </c>
      <c r="BE1077">
        <v>1885.2591125737999</v>
      </c>
      <c r="BF1077">
        <v>2069.4206694326699</v>
      </c>
      <c r="BG1077">
        <v>2591.73039927527</v>
      </c>
      <c r="BH1077">
        <v>3550.3258963392</v>
      </c>
      <c r="BI1077">
        <v>7339.4570228108596</v>
      </c>
      <c r="BJ1077">
        <v>57525.754933348799</v>
      </c>
      <c r="BK1077">
        <v>143122.54240080799</v>
      </c>
      <c r="BL1077">
        <v>144230.26629885001</v>
      </c>
      <c r="BM1077">
        <v>115775.724471701</v>
      </c>
      <c r="BN1077">
        <v>80379.464779193295</v>
      </c>
      <c r="BO1077">
        <v>62381.0700587502</v>
      </c>
      <c r="BP1077">
        <v>50707.381847992998</v>
      </c>
      <c r="BQ1077">
        <v>40492.601918791297</v>
      </c>
      <c r="BR1077">
        <v>28460.612514869099</v>
      </c>
      <c r="BS1077">
        <v>25794.842086987399</v>
      </c>
      <c r="BT1077">
        <v>30260.589909895501</v>
      </c>
      <c r="BU1077">
        <v>25050.2176550972</v>
      </c>
      <c r="BV1077">
        <v>23766.224095526599</v>
      </c>
      <c r="BW1077">
        <v>19943.628892639099</v>
      </c>
      <c r="BX1077">
        <v>15120.4062685483</v>
      </c>
      <c r="BY1077">
        <v>12806.866373268</v>
      </c>
      <c r="BZ1077">
        <v>18181.376914979501</v>
      </c>
      <c r="CA1077">
        <v>24342.051344537002</v>
      </c>
      <c r="CB1077">
        <v>24096.892708212701</v>
      </c>
      <c r="CC1077">
        <v>25934.165164950198</v>
      </c>
      <c r="CD1077">
        <v>7969.3282867468197</v>
      </c>
      <c r="CE1077">
        <v>3422.2914415230698</v>
      </c>
      <c r="CF1077">
        <v>2074.9517098885199</v>
      </c>
      <c r="CG1077">
        <v>1518.1515037706399</v>
      </c>
      <c r="CH1077">
        <v>1407.50293451825</v>
      </c>
      <c r="CI1077">
        <v>1260.4365364559301</v>
      </c>
      <c r="CJ1077">
        <v>1186.6433583642299</v>
      </c>
      <c r="CK1077">
        <v>1116.90641943738</v>
      </c>
      <c r="CL1077">
        <v>962.37487113991301</v>
      </c>
      <c r="CM1077">
        <v>954.07388962112304</v>
      </c>
      <c r="CN1077">
        <v>875.22226889677404</v>
      </c>
      <c r="CO1077">
        <v>838.53649249615603</v>
      </c>
      <c r="CP1077">
        <v>770.48442321581399</v>
      </c>
      <c r="CQ1077">
        <v>779.10875851226001</v>
      </c>
      <c r="CR1077">
        <v>710.386578055732</v>
      </c>
      <c r="CS1077">
        <v>621.24584386628806</v>
      </c>
      <c r="CT1077">
        <v>628.48014098023395</v>
      </c>
      <c r="CU1077">
        <v>580.873270636445</v>
      </c>
      <c r="CV1077">
        <v>505.15200243846999</v>
      </c>
      <c r="CW1077">
        <v>493.60398940416297</v>
      </c>
      <c r="CX1077">
        <v>492.972304487212</v>
      </c>
    </row>
    <row r="1078" spans="1:102" x14ac:dyDescent="0.25">
      <c r="A1078">
        <v>258.58477970627501</v>
      </c>
      <c r="B1078">
        <v>317.81073160923199</v>
      </c>
      <c r="C1078">
        <v>329.506297883348</v>
      </c>
      <c r="D1078">
        <v>360.25591756170098</v>
      </c>
      <c r="E1078">
        <v>380.428294062291</v>
      </c>
      <c r="F1078">
        <v>416.50879206562001</v>
      </c>
      <c r="G1078">
        <v>449.53425390992999</v>
      </c>
      <c r="H1078">
        <v>489.19690413424303</v>
      </c>
      <c r="I1078">
        <v>530.12587039036703</v>
      </c>
      <c r="J1078">
        <v>598.11721259830995</v>
      </c>
      <c r="K1078">
        <v>655.17824092699504</v>
      </c>
      <c r="L1078">
        <v>727.00217979938498</v>
      </c>
      <c r="M1078">
        <v>821.70168731161198</v>
      </c>
      <c r="N1078">
        <v>931.17490918660405</v>
      </c>
      <c r="O1078">
        <v>1116.2383747419899</v>
      </c>
      <c r="P1078">
        <v>1316.3783633814801</v>
      </c>
      <c r="Q1078">
        <v>1593.2108577004501</v>
      </c>
      <c r="R1078">
        <v>1967.06656605021</v>
      </c>
      <c r="S1078">
        <v>2685.85016546816</v>
      </c>
      <c r="T1078">
        <v>15530.776244385799</v>
      </c>
      <c r="U1078">
        <v>38533.790860462897</v>
      </c>
      <c r="V1078">
        <v>104499.371477774</v>
      </c>
      <c r="W1078">
        <v>179020.17754197601</v>
      </c>
      <c r="X1078">
        <v>210132.51384532001</v>
      </c>
      <c r="Y1078">
        <v>191073.14420703601</v>
      </c>
      <c r="Z1078">
        <v>171829.29451765801</v>
      </c>
      <c r="AA1078">
        <v>133078.72770086199</v>
      </c>
      <c r="AB1078">
        <v>73642.919346979907</v>
      </c>
      <c r="AC1078">
        <v>65862.698624563302</v>
      </c>
      <c r="AD1078">
        <v>62002.019026699701</v>
      </c>
      <c r="AE1078">
        <v>13038.078116762401</v>
      </c>
      <c r="AF1078">
        <v>16693.4067778717</v>
      </c>
      <c r="AG1078">
        <v>40081.053171315703</v>
      </c>
      <c r="AH1078">
        <v>27845.261469822399</v>
      </c>
      <c r="AI1078">
        <v>30975.817565317499</v>
      </c>
      <c r="AJ1078">
        <v>16477.5085110779</v>
      </c>
      <c r="AK1078">
        <v>3395.4880602243702</v>
      </c>
      <c r="AL1078">
        <v>5072.7491655183403</v>
      </c>
      <c r="AM1078">
        <v>4897.1060171251302</v>
      </c>
      <c r="AN1078">
        <v>2985.1985132988302</v>
      </c>
      <c r="AO1078">
        <v>1852.1423680001501</v>
      </c>
      <c r="AP1078">
        <v>1583.8281762791701</v>
      </c>
      <c r="AQ1078">
        <v>2882.5409869015198</v>
      </c>
      <c r="AR1078">
        <v>8491.9686971525807</v>
      </c>
      <c r="AS1078">
        <v>8840.7135378429393</v>
      </c>
      <c r="AT1078">
        <v>14607.855634392699</v>
      </c>
      <c r="AU1078">
        <v>21485.156408533101</v>
      </c>
      <c r="AV1078">
        <v>27793.130136953401</v>
      </c>
      <c r="AW1078">
        <v>38722.924365982297</v>
      </c>
      <c r="AX1078">
        <v>16558.2668310931</v>
      </c>
      <c r="AY1078">
        <v>12985.3981524509</v>
      </c>
      <c r="AZ1078">
        <v>12902.2148965779</v>
      </c>
      <c r="BA1078">
        <v>3284.1557589044701</v>
      </c>
      <c r="BB1078">
        <v>7227.3099429460599</v>
      </c>
      <c r="BC1078">
        <v>3612.3220913104801</v>
      </c>
      <c r="BD1078">
        <v>2087.2236786744202</v>
      </c>
      <c r="BE1078">
        <v>1917.45116318635</v>
      </c>
      <c r="BF1078">
        <v>2101.7113652364901</v>
      </c>
      <c r="BG1078">
        <v>2642.3442706871001</v>
      </c>
      <c r="BH1078">
        <v>3633.48247397879</v>
      </c>
      <c r="BI1078">
        <v>7573.9631838709502</v>
      </c>
      <c r="BJ1078">
        <v>61057.917036601</v>
      </c>
      <c r="BK1078">
        <v>148308.076034734</v>
      </c>
      <c r="BL1078">
        <v>147371.32421765299</v>
      </c>
      <c r="BM1078">
        <v>118346.56724417</v>
      </c>
      <c r="BN1078">
        <v>82688.6421522374</v>
      </c>
      <c r="BO1078">
        <v>64326.305650063703</v>
      </c>
      <c r="BP1078">
        <v>52277.403882906001</v>
      </c>
      <c r="BQ1078">
        <v>41799.540928410199</v>
      </c>
      <c r="BR1078">
        <v>29495.545627442501</v>
      </c>
      <c r="BS1078">
        <v>26683.435347295901</v>
      </c>
      <c r="BT1078">
        <v>31278.9730772082</v>
      </c>
      <c r="BU1078">
        <v>25972.191205426701</v>
      </c>
      <c r="BV1078">
        <v>24556.677479775401</v>
      </c>
      <c r="BW1078">
        <v>20663.416282722999</v>
      </c>
      <c r="BX1078">
        <v>15757.268025469801</v>
      </c>
      <c r="BY1078">
        <v>13368.529924502</v>
      </c>
      <c r="BZ1078">
        <v>18856.559990393798</v>
      </c>
      <c r="CA1078">
        <v>25265.670368090399</v>
      </c>
      <c r="CB1078">
        <v>25124.4201585622</v>
      </c>
      <c r="CC1078">
        <v>26781.703195328901</v>
      </c>
      <c r="CD1078">
        <v>8379.6658021395597</v>
      </c>
      <c r="CE1078">
        <v>3559.0186890903901</v>
      </c>
      <c r="CF1078">
        <v>2129.8783233856502</v>
      </c>
      <c r="CG1078">
        <v>1556.3701916561699</v>
      </c>
      <c r="CH1078">
        <v>1448.73200814033</v>
      </c>
      <c r="CI1078">
        <v>1288.06015902898</v>
      </c>
      <c r="CJ1078">
        <v>1225.3973141937599</v>
      </c>
      <c r="CK1078">
        <v>1160.39335585204</v>
      </c>
      <c r="CL1078">
        <v>1002.05787090222</v>
      </c>
      <c r="CM1078">
        <v>999.46836324021206</v>
      </c>
      <c r="CN1078">
        <v>929.46871203359001</v>
      </c>
      <c r="CO1078">
        <v>878.77656347561106</v>
      </c>
      <c r="CP1078">
        <v>812.90293609458399</v>
      </c>
      <c r="CQ1078">
        <v>832.64136110227298</v>
      </c>
      <c r="CR1078">
        <v>758.07490580651995</v>
      </c>
      <c r="CS1078">
        <v>659.38653589456601</v>
      </c>
      <c r="CT1078">
        <v>677.39193863546996</v>
      </c>
      <c r="CU1078">
        <v>626.54925252594603</v>
      </c>
      <c r="CV1078">
        <v>536.54981599540395</v>
      </c>
      <c r="CW1078">
        <v>519.46770624892395</v>
      </c>
      <c r="CX1078">
        <v>517.07983520830498</v>
      </c>
    </row>
    <row r="1079" spans="1:102" x14ac:dyDescent="0.25">
      <c r="A1079">
        <v>258.825100133511</v>
      </c>
      <c r="B1079">
        <v>317.56122022023101</v>
      </c>
      <c r="C1079">
        <v>328.64768065866099</v>
      </c>
      <c r="D1079">
        <v>352.71561304061299</v>
      </c>
      <c r="E1079">
        <v>376.08638529316102</v>
      </c>
      <c r="F1079">
        <v>405.22684331482702</v>
      </c>
      <c r="G1079">
        <v>440.82022142119899</v>
      </c>
      <c r="H1079">
        <v>472.17566475410001</v>
      </c>
      <c r="I1079">
        <v>513.338293017007</v>
      </c>
      <c r="J1079">
        <v>581.18569969072701</v>
      </c>
      <c r="K1079">
        <v>638.83794498310499</v>
      </c>
      <c r="L1079">
        <v>712.55417349663799</v>
      </c>
      <c r="M1079">
        <v>816.17023542610195</v>
      </c>
      <c r="N1079">
        <v>928.38521388014101</v>
      </c>
      <c r="O1079">
        <v>1111.42066281503</v>
      </c>
      <c r="P1079">
        <v>1324.8414750704301</v>
      </c>
      <c r="Q1079">
        <v>1600.19742573381</v>
      </c>
      <c r="R1079">
        <v>1993.8468106411899</v>
      </c>
      <c r="S1079">
        <v>2731.5491983013899</v>
      </c>
      <c r="T1079">
        <v>17628.226363191199</v>
      </c>
      <c r="U1079">
        <v>48983.800069916499</v>
      </c>
      <c r="V1079">
        <v>115176.171687504</v>
      </c>
      <c r="W1079">
        <v>195301.57427104199</v>
      </c>
      <c r="X1079">
        <v>217230.978255403</v>
      </c>
      <c r="Y1079">
        <v>196561.510273539</v>
      </c>
      <c r="Z1079">
        <v>185986.330281798</v>
      </c>
      <c r="AA1079">
        <v>151881.519823101</v>
      </c>
      <c r="AB1079">
        <v>91185.019441933502</v>
      </c>
      <c r="AC1079">
        <v>86129.875282270703</v>
      </c>
      <c r="AD1079">
        <v>76559.951829796395</v>
      </c>
      <c r="AE1079">
        <v>15832.1436501849</v>
      </c>
      <c r="AF1079">
        <v>22060.0999534453</v>
      </c>
      <c r="AG1079">
        <v>44639.0417894524</v>
      </c>
      <c r="AH1079">
        <v>33796.178248274198</v>
      </c>
      <c r="AI1079">
        <v>35008.355703135298</v>
      </c>
      <c r="AJ1079">
        <v>18290.399179039599</v>
      </c>
      <c r="AK1079">
        <v>3856.5947094548701</v>
      </c>
      <c r="AL1079">
        <v>5629.8318628097004</v>
      </c>
      <c r="AM1079">
        <v>4979.0718963896798</v>
      </c>
      <c r="AN1079">
        <v>3096.0932960422101</v>
      </c>
      <c r="AO1079">
        <v>1957.4549327996999</v>
      </c>
      <c r="AP1079">
        <v>1724.3268680733199</v>
      </c>
      <c r="AQ1079">
        <v>3248.46773759077</v>
      </c>
      <c r="AR1079">
        <v>9859.0049354032599</v>
      </c>
      <c r="AS1079">
        <v>10206.4895375002</v>
      </c>
      <c r="AT1079">
        <v>17730.1561307907</v>
      </c>
      <c r="AU1079">
        <v>25805.675693993799</v>
      </c>
      <c r="AV1079">
        <v>33984.950694516599</v>
      </c>
      <c r="AW1079">
        <v>46736.827600458702</v>
      </c>
      <c r="AX1079">
        <v>18815.7075124779</v>
      </c>
      <c r="AY1079">
        <v>15021.1346213876</v>
      </c>
      <c r="AZ1079">
        <v>14225.345169314</v>
      </c>
      <c r="BA1079">
        <v>3548.4287649421699</v>
      </c>
      <c r="BB1079">
        <v>8421.8856188935406</v>
      </c>
      <c r="BC1079">
        <v>3897.9918509679901</v>
      </c>
      <c r="BD1079">
        <v>2156.3905773679899</v>
      </c>
      <c r="BE1079">
        <v>1986.7520037760401</v>
      </c>
      <c r="BF1079">
        <v>2207.1877223840302</v>
      </c>
      <c r="BG1079">
        <v>2816.0288809650901</v>
      </c>
      <c r="BH1079">
        <v>3964.2561604563598</v>
      </c>
      <c r="BI1079">
        <v>8971.9403247291102</v>
      </c>
      <c r="BJ1079">
        <v>79731.660413687001</v>
      </c>
      <c r="BK1079">
        <v>167096.63093911399</v>
      </c>
      <c r="BL1079">
        <v>162714.51515710299</v>
      </c>
      <c r="BM1079">
        <v>131462.54738937199</v>
      </c>
      <c r="BN1079">
        <v>96998.148806830606</v>
      </c>
      <c r="BO1079">
        <v>77277.252913159406</v>
      </c>
      <c r="BP1079">
        <v>63097.482500620303</v>
      </c>
      <c r="BQ1079">
        <v>51689.508669572402</v>
      </c>
      <c r="BR1079">
        <v>37293.829443995099</v>
      </c>
      <c r="BS1079">
        <v>32902.461639690999</v>
      </c>
      <c r="BT1079">
        <v>39140.745227355103</v>
      </c>
      <c r="BU1079">
        <v>33352.885461899503</v>
      </c>
      <c r="BV1079">
        <v>31434.096720109799</v>
      </c>
      <c r="BW1079">
        <v>26983.7777199435</v>
      </c>
      <c r="BX1079">
        <v>21284.896927116501</v>
      </c>
      <c r="BY1079">
        <v>18250.278277014299</v>
      </c>
      <c r="BZ1079">
        <v>25339.115578590801</v>
      </c>
      <c r="CA1079">
        <v>32777.978275080801</v>
      </c>
      <c r="CB1079">
        <v>33375.988859742203</v>
      </c>
      <c r="CC1079">
        <v>34805.968845386502</v>
      </c>
      <c r="CD1079">
        <v>11197.4046780018</v>
      </c>
      <c r="CE1079">
        <v>4323.6276380847403</v>
      </c>
      <c r="CF1079">
        <v>2310.7757404593199</v>
      </c>
      <c r="CG1079">
        <v>1648.8399193433299</v>
      </c>
      <c r="CH1079">
        <v>1505.60752218065</v>
      </c>
      <c r="CI1079">
        <v>1359.2423448526299</v>
      </c>
      <c r="CJ1079">
        <v>1326.7589637138799</v>
      </c>
      <c r="CK1079">
        <v>1248.1755792184399</v>
      </c>
      <c r="CL1079">
        <v>1083.5176005798</v>
      </c>
      <c r="CM1079">
        <v>1070.2470489654099</v>
      </c>
      <c r="CN1079">
        <v>1007.03871118207</v>
      </c>
      <c r="CO1079">
        <v>944.69391285524</v>
      </c>
      <c r="CP1079">
        <v>874.29111405772903</v>
      </c>
      <c r="CQ1079">
        <v>880.865798317545</v>
      </c>
      <c r="CR1079">
        <v>812.87991139229405</v>
      </c>
      <c r="CS1079">
        <v>714.82673527270401</v>
      </c>
      <c r="CT1079">
        <v>719.89837644544298</v>
      </c>
      <c r="CU1079">
        <v>677.45184637130399</v>
      </c>
      <c r="CV1079">
        <v>581.93358470828798</v>
      </c>
      <c r="CW1079">
        <v>582.922330931234</v>
      </c>
      <c r="CX1079">
        <v>560.31471002948399</v>
      </c>
    </row>
    <row r="1080" spans="1:102" x14ac:dyDescent="0.25">
      <c r="A1080">
        <v>259.06542056074699</v>
      </c>
      <c r="B1080">
        <v>316.47234947998601</v>
      </c>
      <c r="C1080">
        <v>328.21247494304498</v>
      </c>
      <c r="D1080">
        <v>351.91192614428002</v>
      </c>
      <c r="E1080">
        <v>373.18699421581402</v>
      </c>
      <c r="F1080">
        <v>404.50034221304702</v>
      </c>
      <c r="G1080">
        <v>439.70064990019</v>
      </c>
      <c r="H1080">
        <v>470.33489484293699</v>
      </c>
      <c r="I1080">
        <v>513.85968531476101</v>
      </c>
      <c r="J1080">
        <v>580.31852283933904</v>
      </c>
      <c r="K1080">
        <v>640.50013934842605</v>
      </c>
      <c r="L1080">
        <v>714.42398732976301</v>
      </c>
      <c r="M1080">
        <v>816.37290369720097</v>
      </c>
      <c r="N1080">
        <v>931.95783515525397</v>
      </c>
      <c r="O1080">
        <v>1114.9443048826699</v>
      </c>
      <c r="P1080">
        <v>1334.5101670041799</v>
      </c>
      <c r="Q1080">
        <v>1609.35429790433</v>
      </c>
      <c r="R1080">
        <v>2018.27168505183</v>
      </c>
      <c r="S1080">
        <v>2769.2275190361202</v>
      </c>
      <c r="T1080">
        <v>18635.933432995898</v>
      </c>
      <c r="U1080">
        <v>54710.158712873497</v>
      </c>
      <c r="V1080">
        <v>119727.734851867</v>
      </c>
      <c r="W1080">
        <v>201318.69132771299</v>
      </c>
      <c r="X1080">
        <v>218754.30379452501</v>
      </c>
      <c r="Y1080">
        <v>198198.52637997901</v>
      </c>
      <c r="Z1080">
        <v>190521.914525631</v>
      </c>
      <c r="AA1080">
        <v>159718.68854674499</v>
      </c>
      <c r="AB1080">
        <v>98987.230554526395</v>
      </c>
      <c r="AC1080">
        <v>96091.036120960503</v>
      </c>
      <c r="AD1080">
        <v>83095.385506079896</v>
      </c>
      <c r="AE1080">
        <v>17255.030388127299</v>
      </c>
      <c r="AF1080">
        <v>24776.447293191301</v>
      </c>
      <c r="AG1080">
        <v>46837.714786930403</v>
      </c>
      <c r="AH1080">
        <v>36544.7584365496</v>
      </c>
      <c r="AI1080">
        <v>37115.495634778701</v>
      </c>
      <c r="AJ1080">
        <v>19089.677629426202</v>
      </c>
      <c r="AK1080">
        <v>4025.9376470604898</v>
      </c>
      <c r="AL1080">
        <v>5845.4698932784004</v>
      </c>
      <c r="AM1080">
        <v>4969.3832943842799</v>
      </c>
      <c r="AN1080">
        <v>3108.3296335556902</v>
      </c>
      <c r="AO1080">
        <v>1967.5061348888901</v>
      </c>
      <c r="AP1080">
        <v>1750.59966355918</v>
      </c>
      <c r="AQ1080">
        <v>3362.9247508257899</v>
      </c>
      <c r="AR1080">
        <v>10535.731018727</v>
      </c>
      <c r="AS1080">
        <v>10861.4626255274</v>
      </c>
      <c r="AT1080">
        <v>19079.859472147</v>
      </c>
      <c r="AU1080">
        <v>27846.811846608402</v>
      </c>
      <c r="AV1080">
        <v>36710.435815447701</v>
      </c>
      <c r="AW1080">
        <v>49955.298217548101</v>
      </c>
      <c r="AX1080">
        <v>19705.5011702142</v>
      </c>
      <c r="AY1080">
        <v>15894.636200360101</v>
      </c>
      <c r="AZ1080">
        <v>14902.289385608599</v>
      </c>
      <c r="BA1080">
        <v>3699.4184393393002</v>
      </c>
      <c r="BB1080">
        <v>9173.2852879884504</v>
      </c>
      <c r="BC1080">
        <v>4049.0668552740899</v>
      </c>
      <c r="BD1080">
        <v>2198.18710836636</v>
      </c>
      <c r="BE1080">
        <v>2023.4729893825399</v>
      </c>
      <c r="BF1080">
        <v>2255.8524116424701</v>
      </c>
      <c r="BG1080">
        <v>2886.85557081038</v>
      </c>
      <c r="BH1080">
        <v>4122.9799136054498</v>
      </c>
      <c r="BI1080">
        <v>9787.9468563085102</v>
      </c>
      <c r="BJ1080">
        <v>86387.340966127507</v>
      </c>
      <c r="BK1080">
        <v>171992.19255656199</v>
      </c>
      <c r="BL1080">
        <v>168037.15607176701</v>
      </c>
      <c r="BM1080">
        <v>137562.80688031999</v>
      </c>
      <c r="BN1080">
        <v>103068.64317979</v>
      </c>
      <c r="BO1080">
        <v>83228.587829862299</v>
      </c>
      <c r="BP1080">
        <v>68470.349743676998</v>
      </c>
      <c r="BQ1080">
        <v>56557.968978906101</v>
      </c>
      <c r="BR1080">
        <v>41352.950214067001</v>
      </c>
      <c r="BS1080">
        <v>36630.0775896208</v>
      </c>
      <c r="BT1080">
        <v>43759.661076715704</v>
      </c>
      <c r="BU1080">
        <v>37778.3965079068</v>
      </c>
      <c r="BV1080">
        <v>35675.793286125197</v>
      </c>
      <c r="BW1080">
        <v>30765.565329367</v>
      </c>
      <c r="BX1080">
        <v>24428.8217638186</v>
      </c>
      <c r="BY1080">
        <v>21218.4605661149</v>
      </c>
      <c r="BZ1080">
        <v>28750.099951295299</v>
      </c>
      <c r="CA1080">
        <v>37724.195728395498</v>
      </c>
      <c r="CB1080">
        <v>37395.842594629103</v>
      </c>
      <c r="CC1080">
        <v>38731.848905377003</v>
      </c>
      <c r="CD1080">
        <v>12537.7655538366</v>
      </c>
      <c r="CE1080">
        <v>4650.1399845184696</v>
      </c>
      <c r="CF1080">
        <v>2381.5124513016099</v>
      </c>
      <c r="CG1080">
        <v>1698.01275897253</v>
      </c>
      <c r="CH1080">
        <v>1534.1514466252499</v>
      </c>
      <c r="CI1080">
        <v>1386.5742455613599</v>
      </c>
      <c r="CJ1080">
        <v>1363.6562599613101</v>
      </c>
      <c r="CK1080">
        <v>1286.1057321239</v>
      </c>
      <c r="CL1080">
        <v>1116.9334724507</v>
      </c>
      <c r="CM1080">
        <v>1130.01455088751</v>
      </c>
      <c r="CN1080">
        <v>1057.4471397930299</v>
      </c>
      <c r="CO1080">
        <v>1001.93722857028</v>
      </c>
      <c r="CP1080">
        <v>925.23912695202</v>
      </c>
      <c r="CQ1080">
        <v>930.73472898740602</v>
      </c>
      <c r="CR1080">
        <v>863.88154171457597</v>
      </c>
      <c r="CS1080">
        <v>751.79148627710299</v>
      </c>
      <c r="CT1080">
        <v>760.46632955466498</v>
      </c>
      <c r="CU1080">
        <v>714.57516030082297</v>
      </c>
      <c r="CV1080">
        <v>614.336908671836</v>
      </c>
      <c r="CW1080">
        <v>615.97427353274395</v>
      </c>
      <c r="CX1080">
        <v>592.94123800833904</v>
      </c>
    </row>
    <row r="1081" spans="1:102" x14ac:dyDescent="0.25">
      <c r="A1081">
        <v>259.305740987984</v>
      </c>
      <c r="B1081">
        <v>306.54400494823699</v>
      </c>
      <c r="C1081">
        <v>317.165746254971</v>
      </c>
      <c r="D1081">
        <v>342.15691421451999</v>
      </c>
      <c r="E1081">
        <v>358.24139984465899</v>
      </c>
      <c r="F1081">
        <v>398.45473665411703</v>
      </c>
      <c r="G1081">
        <v>433.88654875246198</v>
      </c>
      <c r="H1081">
        <v>465.50020348297301</v>
      </c>
      <c r="I1081">
        <v>512.79662478346302</v>
      </c>
      <c r="J1081">
        <v>581.23929537093795</v>
      </c>
      <c r="K1081">
        <v>642.89730624434105</v>
      </c>
      <c r="L1081">
        <v>716.88427848650895</v>
      </c>
      <c r="M1081">
        <v>808.065627910638</v>
      </c>
      <c r="N1081">
        <v>923.56693893452803</v>
      </c>
      <c r="O1081">
        <v>1104.4181052939</v>
      </c>
      <c r="P1081">
        <v>1337.5734874182399</v>
      </c>
      <c r="Q1081">
        <v>1606.6332830251099</v>
      </c>
      <c r="R1081">
        <v>2061.1931362124001</v>
      </c>
      <c r="S1081">
        <v>2752.8225246563902</v>
      </c>
      <c r="T1081">
        <v>20598.0200415414</v>
      </c>
      <c r="U1081">
        <v>70231.5646317582</v>
      </c>
      <c r="V1081">
        <v>124843.186096884</v>
      </c>
      <c r="W1081">
        <v>203342.35274993599</v>
      </c>
      <c r="X1081">
        <v>204920.15001867601</v>
      </c>
      <c r="Y1081">
        <v>187512.45315888501</v>
      </c>
      <c r="Z1081">
        <v>187934.48396046099</v>
      </c>
      <c r="AA1081">
        <v>171616.741555171</v>
      </c>
      <c r="AB1081">
        <v>116049.034922012</v>
      </c>
      <c r="AC1081">
        <v>121517.58744664599</v>
      </c>
      <c r="AD1081">
        <v>97510.733689512796</v>
      </c>
      <c r="AE1081">
        <v>20821.9280925485</v>
      </c>
      <c r="AF1081">
        <v>32056.3314187451</v>
      </c>
      <c r="AG1081">
        <v>50672.095033354199</v>
      </c>
      <c r="AH1081">
        <v>42738.634250040901</v>
      </c>
      <c r="AI1081">
        <v>41617.3758832483</v>
      </c>
      <c r="AJ1081">
        <v>20383.0619343412</v>
      </c>
      <c r="AK1081">
        <v>4367.8892351949598</v>
      </c>
      <c r="AL1081">
        <v>6221.2912278281701</v>
      </c>
      <c r="AM1081">
        <v>4686.5207275275798</v>
      </c>
      <c r="AN1081">
        <v>3048.66962455574</v>
      </c>
      <c r="AO1081">
        <v>2003.7551061020699</v>
      </c>
      <c r="AP1081">
        <v>1811.7722859401199</v>
      </c>
      <c r="AQ1081">
        <v>3646.40423358621</v>
      </c>
      <c r="AR1081">
        <v>12616.1671972694</v>
      </c>
      <c r="AS1081">
        <v>12783.876431004501</v>
      </c>
      <c r="AT1081">
        <v>22839.014278723698</v>
      </c>
      <c r="AU1081">
        <v>33868.323061278701</v>
      </c>
      <c r="AV1081">
        <v>44424.033796379503</v>
      </c>
      <c r="AW1081">
        <v>58362.636870742397</v>
      </c>
      <c r="AX1081">
        <v>21734.551424241199</v>
      </c>
      <c r="AY1081">
        <v>18152.841577746702</v>
      </c>
      <c r="AZ1081">
        <v>16749.989182331101</v>
      </c>
      <c r="BA1081">
        <v>4052.8327483224898</v>
      </c>
      <c r="BB1081">
        <v>11685.6430656051</v>
      </c>
      <c r="BC1081">
        <v>4424.5259276775796</v>
      </c>
      <c r="BD1081">
        <v>2265.4724637079098</v>
      </c>
      <c r="BE1081">
        <v>2086.37339340584</v>
      </c>
      <c r="BF1081">
        <v>2335.4973101894502</v>
      </c>
      <c r="BG1081">
        <v>3019.1203966471999</v>
      </c>
      <c r="BH1081">
        <v>4544.5056889420002</v>
      </c>
      <c r="BI1081">
        <v>12494.8178221291</v>
      </c>
      <c r="BJ1081">
        <v>102971.09256610399</v>
      </c>
      <c r="BK1081">
        <v>177449.580437186</v>
      </c>
      <c r="BL1081">
        <v>178142.19438025</v>
      </c>
      <c r="BM1081">
        <v>153982.904537325</v>
      </c>
      <c r="BN1081">
        <v>119511.20641880701</v>
      </c>
      <c r="BO1081">
        <v>100677.02261238301</v>
      </c>
      <c r="BP1081">
        <v>85048.5043987721</v>
      </c>
      <c r="BQ1081">
        <v>71692.132853149495</v>
      </c>
      <c r="BR1081">
        <v>54460.456959146701</v>
      </c>
      <c r="BS1081">
        <v>49391.8725430759</v>
      </c>
      <c r="BT1081">
        <v>59475.982623029202</v>
      </c>
      <c r="BU1081">
        <v>53064.067856612499</v>
      </c>
      <c r="BV1081">
        <v>50478.046647564399</v>
      </c>
      <c r="BW1081">
        <v>43884.543388895203</v>
      </c>
      <c r="BX1081">
        <v>35177.843870370998</v>
      </c>
      <c r="BY1081">
        <v>31690.780260948501</v>
      </c>
      <c r="BZ1081">
        <v>40016.846405679498</v>
      </c>
      <c r="CA1081">
        <v>55503.951467664498</v>
      </c>
      <c r="CB1081">
        <v>50124.944612244297</v>
      </c>
      <c r="CC1081">
        <v>51115.046859554503</v>
      </c>
      <c r="CD1081">
        <v>16784.425418629999</v>
      </c>
      <c r="CE1081">
        <v>5383.1557070844301</v>
      </c>
      <c r="CF1081">
        <v>2597.89764810728</v>
      </c>
      <c r="CG1081">
        <v>1888.3486907209999</v>
      </c>
      <c r="CH1081">
        <v>1615.89090707527</v>
      </c>
      <c r="CI1081">
        <v>1433.99009922305</v>
      </c>
      <c r="CJ1081">
        <v>1401.7570465337501</v>
      </c>
      <c r="CK1081">
        <v>1325.5509631730199</v>
      </c>
      <c r="CL1081">
        <v>1124.0624549419999</v>
      </c>
      <c r="CM1081">
        <v>1194.72565793786</v>
      </c>
      <c r="CN1081">
        <v>1109.1362690680501</v>
      </c>
      <c r="CO1081">
        <v>1061.6542839536301</v>
      </c>
      <c r="CP1081">
        <v>978.29515012260504</v>
      </c>
      <c r="CQ1081">
        <v>985.11639513988996</v>
      </c>
      <c r="CR1081">
        <v>918.102164557224</v>
      </c>
      <c r="CS1081">
        <v>787.52551323304101</v>
      </c>
      <c r="CT1081">
        <v>803.54420427745697</v>
      </c>
      <c r="CU1081">
        <v>752.74176166318</v>
      </c>
      <c r="CV1081">
        <v>645.69211429285303</v>
      </c>
      <c r="CW1081">
        <v>646.79793541848699</v>
      </c>
      <c r="CX1081">
        <v>625.89345197951798</v>
      </c>
    </row>
    <row r="1082" spans="1:102" x14ac:dyDescent="0.25">
      <c r="A1082">
        <v>259.54606141521998</v>
      </c>
      <c r="B1082">
        <v>308.36213138415599</v>
      </c>
      <c r="C1082">
        <v>316.19682136468703</v>
      </c>
      <c r="D1082">
        <v>342.00941000716801</v>
      </c>
      <c r="E1082">
        <v>356.95267832261101</v>
      </c>
      <c r="F1082">
        <v>396.41116384175399</v>
      </c>
      <c r="G1082">
        <v>430.88682394976098</v>
      </c>
      <c r="H1082">
        <v>465.15893493529398</v>
      </c>
      <c r="I1082">
        <v>512.82025800247004</v>
      </c>
      <c r="J1082">
        <v>582.13902081339802</v>
      </c>
      <c r="K1082">
        <v>642.977790106783</v>
      </c>
      <c r="L1082">
        <v>728.11614975461703</v>
      </c>
      <c r="M1082">
        <v>824.52533495449495</v>
      </c>
      <c r="N1082">
        <v>950.96769562129202</v>
      </c>
      <c r="O1082">
        <v>1143.1839581898901</v>
      </c>
      <c r="P1082">
        <v>1392.59430342682</v>
      </c>
      <c r="Q1082">
        <v>1683.2302549416399</v>
      </c>
      <c r="R1082">
        <v>2143.85500233229</v>
      </c>
      <c r="S1082">
        <v>2808.3927502255201</v>
      </c>
      <c r="T1082">
        <v>21693.732950176902</v>
      </c>
      <c r="U1082">
        <v>78605.219484184097</v>
      </c>
      <c r="V1082">
        <v>123507.33838686399</v>
      </c>
      <c r="W1082">
        <v>195615.00117512199</v>
      </c>
      <c r="X1082">
        <v>183786.47215140099</v>
      </c>
      <c r="Y1082">
        <v>170984.25851684599</v>
      </c>
      <c r="Z1082">
        <v>179182.56551505</v>
      </c>
      <c r="AA1082">
        <v>177435.62002667299</v>
      </c>
      <c r="AB1082">
        <v>126225.57187424799</v>
      </c>
      <c r="AC1082">
        <v>131667.45799844299</v>
      </c>
      <c r="AD1082">
        <v>98839.804820003497</v>
      </c>
      <c r="AE1082">
        <v>22922.664059539002</v>
      </c>
      <c r="AF1082">
        <v>34868.452117546702</v>
      </c>
      <c r="AG1082">
        <v>51031.750134501199</v>
      </c>
      <c r="AH1082">
        <v>45120.770317468901</v>
      </c>
      <c r="AI1082">
        <v>43972.054417937201</v>
      </c>
      <c r="AJ1082">
        <v>21088.9172694478</v>
      </c>
      <c r="AK1082">
        <v>4750.8299109613299</v>
      </c>
      <c r="AL1082">
        <v>6493.1124246757799</v>
      </c>
      <c r="AM1082">
        <v>4624.8700809238699</v>
      </c>
      <c r="AN1082">
        <v>3093.1749968521199</v>
      </c>
      <c r="AO1082">
        <v>2095.0046308900201</v>
      </c>
      <c r="AP1082">
        <v>1900.1218695190801</v>
      </c>
      <c r="AQ1082">
        <v>3890.56835561547</v>
      </c>
      <c r="AR1082">
        <v>14095.6653626066</v>
      </c>
      <c r="AS1082">
        <v>13729.7885960514</v>
      </c>
      <c r="AT1082">
        <v>24383.991484101101</v>
      </c>
      <c r="AU1082">
        <v>35652.772141460497</v>
      </c>
      <c r="AV1082">
        <v>46570.393482637999</v>
      </c>
      <c r="AW1082">
        <v>60294.735386923101</v>
      </c>
      <c r="AX1082">
        <v>22313.511906547901</v>
      </c>
      <c r="AY1082">
        <v>18895.474886903299</v>
      </c>
      <c r="AZ1082">
        <v>18890.8366140545</v>
      </c>
      <c r="BA1082">
        <v>4237.3765528152098</v>
      </c>
      <c r="BB1082">
        <v>13496.816845502201</v>
      </c>
      <c r="BC1082">
        <v>4681.8173786344996</v>
      </c>
      <c r="BD1082">
        <v>2340.12805022374</v>
      </c>
      <c r="BE1082">
        <v>2174.3836754632498</v>
      </c>
      <c r="BF1082">
        <v>2449.2499593664802</v>
      </c>
      <c r="BG1082">
        <v>3221.2926110662602</v>
      </c>
      <c r="BH1082">
        <v>5023.0586652737502</v>
      </c>
      <c r="BI1082">
        <v>15481.8683495772</v>
      </c>
      <c r="BJ1082">
        <v>108412.47983606999</v>
      </c>
      <c r="BK1082">
        <v>179582.83153509701</v>
      </c>
      <c r="BL1082">
        <v>174894.257790048</v>
      </c>
      <c r="BM1082">
        <v>154457.244681824</v>
      </c>
      <c r="BN1082">
        <v>125205.149339704</v>
      </c>
      <c r="BO1082">
        <v>108117.795955775</v>
      </c>
      <c r="BP1082">
        <v>95653.160659656205</v>
      </c>
      <c r="BQ1082">
        <v>84156.490918831696</v>
      </c>
      <c r="BR1082">
        <v>66609.871167042307</v>
      </c>
      <c r="BS1082">
        <v>61454.999459838102</v>
      </c>
      <c r="BT1082">
        <v>75176.803432254193</v>
      </c>
      <c r="BU1082">
        <v>67123.871104820297</v>
      </c>
      <c r="BV1082">
        <v>65365.166732486701</v>
      </c>
      <c r="BW1082">
        <v>57052.907062303901</v>
      </c>
      <c r="BX1082">
        <v>46756.890734262903</v>
      </c>
      <c r="BY1082">
        <v>41911.9446368719</v>
      </c>
      <c r="BZ1082">
        <v>52829.790865288</v>
      </c>
      <c r="CA1082">
        <v>70679.596020017299</v>
      </c>
      <c r="CB1082">
        <v>62541.872599387498</v>
      </c>
      <c r="CC1082">
        <v>62436.658350475001</v>
      </c>
      <c r="CD1082">
        <v>20463.026587263099</v>
      </c>
      <c r="CE1082">
        <v>6078.1996924109999</v>
      </c>
      <c r="CF1082">
        <v>2828.7105030674102</v>
      </c>
      <c r="CG1082">
        <v>2126.4320872936801</v>
      </c>
      <c r="CH1082">
        <v>1819.58103026911</v>
      </c>
      <c r="CI1082">
        <v>1582.3591190319701</v>
      </c>
      <c r="CJ1082">
        <v>1516.46053820468</v>
      </c>
      <c r="CK1082">
        <v>1407.8379833332699</v>
      </c>
      <c r="CL1082">
        <v>1208.1955073074</v>
      </c>
      <c r="CM1082">
        <v>1212.2685951190001</v>
      </c>
      <c r="CN1082">
        <v>1120.4459911813501</v>
      </c>
      <c r="CO1082">
        <v>1052.3890633051101</v>
      </c>
      <c r="CP1082">
        <v>964.12558757939405</v>
      </c>
      <c r="CQ1082">
        <v>997.33373075443001</v>
      </c>
      <c r="CR1082">
        <v>924.71952207132699</v>
      </c>
      <c r="CS1082">
        <v>758.213966362223</v>
      </c>
      <c r="CT1082">
        <v>807.21073780664506</v>
      </c>
      <c r="CU1082">
        <v>758.44616725218702</v>
      </c>
      <c r="CV1082">
        <v>607.11723139815797</v>
      </c>
      <c r="CW1082">
        <v>644.75941641017505</v>
      </c>
      <c r="CX1082">
        <v>624.29925353558394</v>
      </c>
    </row>
    <row r="1083" spans="1:102" x14ac:dyDescent="0.25">
      <c r="A1083">
        <v>259.78638184245602</v>
      </c>
      <c r="B1083">
        <v>308.00275336593501</v>
      </c>
      <c r="C1083">
        <v>313.81504380043998</v>
      </c>
      <c r="D1083">
        <v>336.997874559987</v>
      </c>
      <c r="E1083">
        <v>351.30908359099999</v>
      </c>
      <c r="F1083">
        <v>389.384543931076</v>
      </c>
      <c r="G1083">
        <v>421.33136165668299</v>
      </c>
      <c r="H1083">
        <v>455.08659865006899</v>
      </c>
      <c r="I1083">
        <v>499.86817584601602</v>
      </c>
      <c r="J1083">
        <v>566.62394823424097</v>
      </c>
      <c r="K1083">
        <v>623.310993998507</v>
      </c>
      <c r="L1083">
        <v>712.37229088063498</v>
      </c>
      <c r="M1083">
        <v>809.44073928602597</v>
      </c>
      <c r="N1083">
        <v>935.626101832617</v>
      </c>
      <c r="O1083">
        <v>1126.12204372519</v>
      </c>
      <c r="P1083">
        <v>1374.38064220819</v>
      </c>
      <c r="Q1083">
        <v>1666.5942387049799</v>
      </c>
      <c r="R1083">
        <v>2071.88881747183</v>
      </c>
      <c r="S1083">
        <v>2824.53775600258</v>
      </c>
      <c r="T1083">
        <v>22175.6685371942</v>
      </c>
      <c r="U1083">
        <v>82704.553269527503</v>
      </c>
      <c r="V1083">
        <v>118765.681332885</v>
      </c>
      <c r="W1083">
        <v>183549.15554966801</v>
      </c>
      <c r="X1083">
        <v>161767.30267198899</v>
      </c>
      <c r="Y1083">
        <v>153589.18515359401</v>
      </c>
      <c r="Z1083">
        <v>166542.92686504099</v>
      </c>
      <c r="AA1083">
        <v>175654.08847167701</v>
      </c>
      <c r="AB1083">
        <v>129816.371450748</v>
      </c>
      <c r="AC1083">
        <v>134960.18556119001</v>
      </c>
      <c r="AD1083">
        <v>97249.6419110391</v>
      </c>
      <c r="AE1083">
        <v>23951.930229951198</v>
      </c>
      <c r="AF1083">
        <v>36261.405369478402</v>
      </c>
      <c r="AG1083">
        <v>49946.285058832698</v>
      </c>
      <c r="AH1083">
        <v>45641.465700490699</v>
      </c>
      <c r="AI1083">
        <v>44368.379533054002</v>
      </c>
      <c r="AJ1083">
        <v>20980.120904288098</v>
      </c>
      <c r="AK1083">
        <v>4752.3752547099202</v>
      </c>
      <c r="AL1083">
        <v>6559.2658853306102</v>
      </c>
      <c r="AM1083">
        <v>4494.9445878317401</v>
      </c>
      <c r="AN1083">
        <v>3092.5968470131702</v>
      </c>
      <c r="AO1083">
        <v>2080.0720623990901</v>
      </c>
      <c r="AP1083">
        <v>1905.9318074206401</v>
      </c>
      <c r="AQ1083">
        <v>3869.5426957551699</v>
      </c>
      <c r="AR1083">
        <v>13900.200574917901</v>
      </c>
      <c r="AS1083">
        <v>13226.7795173499</v>
      </c>
      <c r="AT1083">
        <v>23309.488804411802</v>
      </c>
      <c r="AU1083">
        <v>33673.513547226903</v>
      </c>
      <c r="AV1083">
        <v>43803.922125459001</v>
      </c>
      <c r="AW1083">
        <v>55948.761822250097</v>
      </c>
      <c r="AX1083">
        <v>20818.144064604501</v>
      </c>
      <c r="AY1083">
        <v>17831.0309935103</v>
      </c>
      <c r="AZ1083">
        <v>18675.143115286701</v>
      </c>
      <c r="BA1083">
        <v>4171.2631783303204</v>
      </c>
      <c r="BB1083">
        <v>13646.994970657401</v>
      </c>
      <c r="BC1083">
        <v>4601.7693991047699</v>
      </c>
      <c r="BD1083">
        <v>2338.2307474221798</v>
      </c>
      <c r="BE1083">
        <v>2197.3776350891599</v>
      </c>
      <c r="BF1083">
        <v>2466.7533955455601</v>
      </c>
      <c r="BG1083">
        <v>3236.5984502861902</v>
      </c>
      <c r="BH1083">
        <v>5075.3182140443996</v>
      </c>
      <c r="BI1083">
        <v>16432.659004748399</v>
      </c>
      <c r="BJ1083">
        <v>101766.725602561</v>
      </c>
      <c r="BK1083">
        <v>164431.55913311199</v>
      </c>
      <c r="BL1083">
        <v>155663.932105165</v>
      </c>
      <c r="BM1083">
        <v>139414.29504749601</v>
      </c>
      <c r="BN1083">
        <v>116642.313887268</v>
      </c>
      <c r="BO1083">
        <v>102491.5206668</v>
      </c>
      <c r="BP1083">
        <v>93269.656789904097</v>
      </c>
      <c r="BQ1083">
        <v>84295.591284772498</v>
      </c>
      <c r="BR1083">
        <v>68429.075122780996</v>
      </c>
      <c r="BS1083">
        <v>63796.132792373297</v>
      </c>
      <c r="BT1083">
        <v>78495.099995588898</v>
      </c>
      <c r="BU1083">
        <v>70277.3796597654</v>
      </c>
      <c r="BV1083">
        <v>69189.5463230655</v>
      </c>
      <c r="BW1083">
        <v>60658.471323275997</v>
      </c>
      <c r="BX1083">
        <v>50308.132836967103</v>
      </c>
      <c r="BY1083">
        <v>45073.145601090902</v>
      </c>
      <c r="BZ1083">
        <v>56580.765319342798</v>
      </c>
      <c r="CA1083">
        <v>74170.355299099203</v>
      </c>
      <c r="CB1083">
        <v>64976.058054139699</v>
      </c>
      <c r="CC1083">
        <v>63932.260936467101</v>
      </c>
      <c r="CD1083">
        <v>21046.529565859</v>
      </c>
      <c r="CE1083">
        <v>6174.4090006094702</v>
      </c>
      <c r="CF1083">
        <v>3037.50396574672</v>
      </c>
      <c r="CG1083">
        <v>2249.2302402146702</v>
      </c>
      <c r="CH1083">
        <v>1929.7569986772801</v>
      </c>
      <c r="CI1083">
        <v>1672.8772812826001</v>
      </c>
      <c r="CJ1083">
        <v>1567.61172278607</v>
      </c>
      <c r="CK1083">
        <v>1444.1537076335501</v>
      </c>
      <c r="CL1083">
        <v>1271.58111114393</v>
      </c>
      <c r="CM1083">
        <v>1221.8879029002401</v>
      </c>
      <c r="CN1083">
        <v>1131.2092025126001</v>
      </c>
      <c r="CO1083">
        <v>1054.83472716694</v>
      </c>
      <c r="CP1083">
        <v>962.87411959249903</v>
      </c>
      <c r="CQ1083">
        <v>998.96288734743496</v>
      </c>
      <c r="CR1083">
        <v>926.00936088672404</v>
      </c>
      <c r="CS1083">
        <v>754.18953674676902</v>
      </c>
      <c r="CT1083">
        <v>805.83357179176505</v>
      </c>
      <c r="CU1083">
        <v>754.79704351610496</v>
      </c>
      <c r="CV1083">
        <v>596.07974501241699</v>
      </c>
      <c r="CW1083">
        <v>641.84600380728602</v>
      </c>
      <c r="CX1083">
        <v>620.32668762360299</v>
      </c>
    </row>
    <row r="1084" spans="1:102" x14ac:dyDescent="0.25">
      <c r="A1084">
        <v>260.02670226969201</v>
      </c>
      <c r="B1084">
        <v>313.01432878448202</v>
      </c>
      <c r="C1084">
        <v>319.01199998534901</v>
      </c>
      <c r="D1084">
        <v>337.60056803026799</v>
      </c>
      <c r="E1084">
        <v>350.01458601138501</v>
      </c>
      <c r="F1084">
        <v>390.65065391062097</v>
      </c>
      <c r="G1084">
        <v>422.12993232327699</v>
      </c>
      <c r="H1084">
        <v>454.463071114184</v>
      </c>
      <c r="I1084">
        <v>496.066301801816</v>
      </c>
      <c r="J1084">
        <v>556.77421725473198</v>
      </c>
      <c r="K1084">
        <v>608.77220985930603</v>
      </c>
      <c r="L1084">
        <v>690.00419793193601</v>
      </c>
      <c r="M1084">
        <v>786.23059225801103</v>
      </c>
      <c r="N1084">
        <v>890.30616309640095</v>
      </c>
      <c r="O1084">
        <v>1071.0795524432201</v>
      </c>
      <c r="P1084">
        <v>1292.7378125530299</v>
      </c>
      <c r="Q1084">
        <v>1579.1642855468201</v>
      </c>
      <c r="R1084">
        <v>1987.30518366618</v>
      </c>
      <c r="S1084">
        <v>2773.1579033140702</v>
      </c>
      <c r="T1084">
        <v>23402.154334553299</v>
      </c>
      <c r="U1084">
        <v>83413.893211160801</v>
      </c>
      <c r="V1084">
        <v>112623.13431551</v>
      </c>
      <c r="W1084">
        <v>169720.066480004</v>
      </c>
      <c r="X1084">
        <v>141842.84209446801</v>
      </c>
      <c r="Y1084">
        <v>141572.643001955</v>
      </c>
      <c r="Z1084">
        <v>150959.190942416</v>
      </c>
      <c r="AA1084">
        <v>164499.15009316101</v>
      </c>
      <c r="AB1084">
        <v>126311.38507799699</v>
      </c>
      <c r="AC1084">
        <v>130466.764141206</v>
      </c>
      <c r="AD1084">
        <v>96070.619380595497</v>
      </c>
      <c r="AE1084">
        <v>24178.7543586059</v>
      </c>
      <c r="AF1084">
        <v>37793.236832559101</v>
      </c>
      <c r="AG1084">
        <v>48439.483831707999</v>
      </c>
      <c r="AH1084">
        <v>44587.158369999597</v>
      </c>
      <c r="AI1084">
        <v>42475.763599596801</v>
      </c>
      <c r="AJ1084">
        <v>19818.8706649454</v>
      </c>
      <c r="AK1084">
        <v>4799.57164236274</v>
      </c>
      <c r="AL1084">
        <v>6409.6520702566304</v>
      </c>
      <c r="AM1084">
        <v>4270.7097863031804</v>
      </c>
      <c r="AN1084">
        <v>3037.9890931764699</v>
      </c>
      <c r="AO1084">
        <v>2079.71728944605</v>
      </c>
      <c r="AP1084">
        <v>1931.65673985531</v>
      </c>
      <c r="AQ1084">
        <v>3915.9067541026602</v>
      </c>
      <c r="AR1084">
        <v>13680.087547020001</v>
      </c>
      <c r="AS1084">
        <v>13117.990708913499</v>
      </c>
      <c r="AT1084">
        <v>23153.478374145801</v>
      </c>
      <c r="AU1084">
        <v>33254.717462888497</v>
      </c>
      <c r="AV1084">
        <v>43396.601825995</v>
      </c>
      <c r="AW1084">
        <v>54277.493656669103</v>
      </c>
      <c r="AX1084">
        <v>20280.1195369284</v>
      </c>
      <c r="AY1084">
        <v>17515.030486095598</v>
      </c>
      <c r="AZ1084">
        <v>17739.139083616701</v>
      </c>
      <c r="BA1084">
        <v>4188.7105217912303</v>
      </c>
      <c r="BB1084">
        <v>13776.299601880601</v>
      </c>
      <c r="BC1084">
        <v>4564.0446636811002</v>
      </c>
      <c r="BD1084">
        <v>2312.1861088139899</v>
      </c>
      <c r="BE1084">
        <v>2183.77534479119</v>
      </c>
      <c r="BF1084">
        <v>2442.7277104742502</v>
      </c>
      <c r="BG1084">
        <v>3223.0330927995101</v>
      </c>
      <c r="BH1084">
        <v>5125.8364337801804</v>
      </c>
      <c r="BI1084">
        <v>17817.71906911</v>
      </c>
      <c r="BJ1084">
        <v>98858.125085537002</v>
      </c>
      <c r="BK1084">
        <v>158055.13275834001</v>
      </c>
      <c r="BL1084">
        <v>147954.66706471099</v>
      </c>
      <c r="BM1084">
        <v>131960.03929864199</v>
      </c>
      <c r="BN1084">
        <v>111287.68281086801</v>
      </c>
      <c r="BO1084">
        <v>98678.224056293402</v>
      </c>
      <c r="BP1084">
        <v>89227.561415057906</v>
      </c>
      <c r="BQ1084">
        <v>81635.111006788793</v>
      </c>
      <c r="BR1084">
        <v>67434.662679837696</v>
      </c>
      <c r="BS1084">
        <v>63558.312424541997</v>
      </c>
      <c r="BT1084">
        <v>77099.772569882203</v>
      </c>
      <c r="BU1084">
        <v>70212.987722449994</v>
      </c>
      <c r="BV1084">
        <v>68753.778252680495</v>
      </c>
      <c r="BW1084">
        <v>61302.401810502</v>
      </c>
      <c r="BX1084">
        <v>51193.13724235</v>
      </c>
      <c r="BY1084">
        <v>46399.109766218397</v>
      </c>
      <c r="BZ1084">
        <v>57116.141254926501</v>
      </c>
      <c r="CA1084">
        <v>73657.379628904804</v>
      </c>
      <c r="CB1084">
        <v>64669.0234701878</v>
      </c>
      <c r="CC1084">
        <v>62090.1606459705</v>
      </c>
      <c r="CD1084">
        <v>20840.714842314901</v>
      </c>
      <c r="CE1084">
        <v>6309.3340236282902</v>
      </c>
      <c r="CF1084">
        <v>3137.9544413093199</v>
      </c>
      <c r="CG1084">
        <v>2381.8269332777299</v>
      </c>
      <c r="CH1084">
        <v>2061.7461455930502</v>
      </c>
      <c r="CI1084">
        <v>1824.38260648183</v>
      </c>
      <c r="CJ1084">
        <v>1723.0749257188199</v>
      </c>
      <c r="CK1084">
        <v>1571.88054312439</v>
      </c>
      <c r="CL1084">
        <v>1380.96683681898</v>
      </c>
      <c r="CM1084">
        <v>1337.0736222359101</v>
      </c>
      <c r="CN1084">
        <v>1240.99077680451</v>
      </c>
      <c r="CO1084">
        <v>1138.8330391822401</v>
      </c>
      <c r="CP1084">
        <v>1045.91583521129</v>
      </c>
      <c r="CQ1084">
        <v>1008.53863941568</v>
      </c>
      <c r="CR1084">
        <v>933.59069269809197</v>
      </c>
      <c r="CS1084">
        <v>823.89774833661204</v>
      </c>
      <c r="CT1084">
        <v>797.73895377165695</v>
      </c>
      <c r="CU1084">
        <v>733.34845820937801</v>
      </c>
      <c r="CV1084">
        <v>643.10052168344805</v>
      </c>
      <c r="CW1084">
        <v>624.72173418363195</v>
      </c>
      <c r="CX1084">
        <v>596.97699465287496</v>
      </c>
    </row>
    <row r="1085" spans="1:102" x14ac:dyDescent="0.25">
      <c r="A1085">
        <v>260.26702269692902</v>
      </c>
      <c r="B1085">
        <v>332.66754848645797</v>
      </c>
      <c r="C1085">
        <v>345.35038777601898</v>
      </c>
      <c r="D1085">
        <v>362.77211138035801</v>
      </c>
      <c r="E1085">
        <v>382.19810280153803</v>
      </c>
      <c r="F1085">
        <v>425.663730782843</v>
      </c>
      <c r="G1085">
        <v>456.90586972639102</v>
      </c>
      <c r="H1085">
        <v>490.790131249301</v>
      </c>
      <c r="I1085">
        <v>543.33366811514702</v>
      </c>
      <c r="J1085">
        <v>604.30363783360497</v>
      </c>
      <c r="K1085">
        <v>663.54337079044103</v>
      </c>
      <c r="L1085">
        <v>754.36518945637602</v>
      </c>
      <c r="M1085">
        <v>845.20639463138195</v>
      </c>
      <c r="N1085">
        <v>956.20296253418996</v>
      </c>
      <c r="O1085">
        <v>1134.9726484901</v>
      </c>
      <c r="P1085">
        <v>1344.4499780149099</v>
      </c>
      <c r="Q1085">
        <v>1619.33816059992</v>
      </c>
      <c r="R1085">
        <v>2028.3846275971</v>
      </c>
      <c r="S1085">
        <v>2795.0104192072299</v>
      </c>
      <c r="T1085">
        <v>22965.079834677101</v>
      </c>
      <c r="U1085">
        <v>82825.007231198397</v>
      </c>
      <c r="V1085">
        <v>108195.737922197</v>
      </c>
      <c r="W1085">
        <v>160138.184801002</v>
      </c>
      <c r="X1085">
        <v>131752.033742436</v>
      </c>
      <c r="Y1085">
        <v>132602.9933879</v>
      </c>
      <c r="Z1085">
        <v>144719.63024323</v>
      </c>
      <c r="AA1085">
        <v>160927.67394781401</v>
      </c>
      <c r="AB1085">
        <v>126128.469654072</v>
      </c>
      <c r="AC1085">
        <v>130287.811487407</v>
      </c>
      <c r="AD1085">
        <v>95872.083628050706</v>
      </c>
      <c r="AE1085">
        <v>25304.0974592044</v>
      </c>
      <c r="AF1085">
        <v>37778.7012792284</v>
      </c>
      <c r="AG1085">
        <v>49411.8854264455</v>
      </c>
      <c r="AH1085">
        <v>44915.193069865003</v>
      </c>
      <c r="AI1085">
        <v>42223.048048498902</v>
      </c>
      <c r="AJ1085">
        <v>19644.761458327499</v>
      </c>
      <c r="AK1085">
        <v>4973.1105082792901</v>
      </c>
      <c r="AL1085">
        <v>6432.46371078418</v>
      </c>
      <c r="AM1085">
        <v>4291.2305627833102</v>
      </c>
      <c r="AN1085">
        <v>3079.0043687349098</v>
      </c>
      <c r="AO1085">
        <v>2118.0806932481501</v>
      </c>
      <c r="AP1085">
        <v>1980.51911147598</v>
      </c>
      <c r="AQ1085">
        <v>4098.5441848355404</v>
      </c>
      <c r="AR1085">
        <v>13732.2325339976</v>
      </c>
      <c r="AS1085">
        <v>13252.652909734399</v>
      </c>
      <c r="AT1085">
        <v>23437.839041804</v>
      </c>
      <c r="AU1085">
        <v>33828.094900047203</v>
      </c>
      <c r="AV1085">
        <v>43878.662089375401</v>
      </c>
      <c r="AW1085">
        <v>55147.056537493503</v>
      </c>
      <c r="AX1085">
        <v>20763.507935462199</v>
      </c>
      <c r="AY1085">
        <v>17680.871438983198</v>
      </c>
      <c r="AZ1085">
        <v>17854.693343023999</v>
      </c>
      <c r="BA1085">
        <v>4364.1964340537697</v>
      </c>
      <c r="BB1085">
        <v>13862.5756032755</v>
      </c>
      <c r="BC1085">
        <v>4660.3874385926802</v>
      </c>
      <c r="BD1085">
        <v>2399.9467074059098</v>
      </c>
      <c r="BE1085">
        <v>2275.4795789280802</v>
      </c>
      <c r="BF1085">
        <v>2560.9187023069298</v>
      </c>
      <c r="BG1085">
        <v>3409.8355743893499</v>
      </c>
      <c r="BH1085">
        <v>5371.4705776596202</v>
      </c>
      <c r="BI1085">
        <v>18453.385825453701</v>
      </c>
      <c r="BJ1085">
        <v>100851.098022223</v>
      </c>
      <c r="BK1085">
        <v>161498.274907618</v>
      </c>
      <c r="BL1085">
        <v>148408.15662212</v>
      </c>
      <c r="BM1085">
        <v>131461.968078078</v>
      </c>
      <c r="BN1085">
        <v>111128.528343137</v>
      </c>
      <c r="BO1085">
        <v>98983.888176653796</v>
      </c>
      <c r="BP1085">
        <v>89206.835938498203</v>
      </c>
      <c r="BQ1085">
        <v>81800.497404501701</v>
      </c>
      <c r="BR1085">
        <v>68299.085926563697</v>
      </c>
      <c r="BS1085">
        <v>64119.673372030396</v>
      </c>
      <c r="BT1085">
        <v>77561.819115770995</v>
      </c>
      <c r="BU1085">
        <v>71097.185239985702</v>
      </c>
      <c r="BV1085">
        <v>69332.489549356003</v>
      </c>
      <c r="BW1085">
        <v>61875.8273936119</v>
      </c>
      <c r="BX1085">
        <v>51879.000597046099</v>
      </c>
      <c r="BY1085">
        <v>47298.229362125101</v>
      </c>
      <c r="BZ1085">
        <v>57896.935443848299</v>
      </c>
      <c r="CA1085">
        <v>74577.969953838605</v>
      </c>
      <c r="CB1085">
        <v>65146.618494770497</v>
      </c>
      <c r="CC1085">
        <v>62466.181372076702</v>
      </c>
      <c r="CD1085">
        <v>21179.166705018</v>
      </c>
      <c r="CE1085">
        <v>6536.6417693313897</v>
      </c>
      <c r="CF1085">
        <v>3272.8614599720599</v>
      </c>
      <c r="CG1085">
        <v>2438.6919517696101</v>
      </c>
      <c r="CH1085">
        <v>2115.3174091363198</v>
      </c>
      <c r="CI1085">
        <v>1867.67997129021</v>
      </c>
      <c r="CJ1085">
        <v>1771.80804418659</v>
      </c>
      <c r="CK1085">
        <v>1631.8148163632</v>
      </c>
      <c r="CL1085">
        <v>1434.48061382022</v>
      </c>
      <c r="CM1085">
        <v>1383.99632828413</v>
      </c>
      <c r="CN1085">
        <v>1317.3361372404499</v>
      </c>
      <c r="CO1085">
        <v>1196.14007416341</v>
      </c>
      <c r="CP1085">
        <v>1120.1489353007701</v>
      </c>
      <c r="CQ1085">
        <v>1077.4170761287701</v>
      </c>
      <c r="CR1085">
        <v>1004.9156160157499</v>
      </c>
      <c r="CS1085">
        <v>881.38936953666496</v>
      </c>
      <c r="CT1085">
        <v>857.68621027805705</v>
      </c>
      <c r="CU1085">
        <v>794.71163186053195</v>
      </c>
      <c r="CV1085">
        <v>700.19922694061302</v>
      </c>
      <c r="CW1085">
        <v>681.22754892355101</v>
      </c>
      <c r="CX1085">
        <v>628.58807437638905</v>
      </c>
    </row>
    <row r="1086" spans="1:102" x14ac:dyDescent="0.25">
      <c r="A1086">
        <v>260.507343124165</v>
      </c>
      <c r="B1086">
        <v>325.25403597448297</v>
      </c>
      <c r="C1086">
        <v>342.24156724343101</v>
      </c>
      <c r="D1086">
        <v>356.30218923160101</v>
      </c>
      <c r="E1086">
        <v>379.02001314672401</v>
      </c>
      <c r="F1086">
        <v>421.666616404835</v>
      </c>
      <c r="G1086">
        <v>451.85131898035598</v>
      </c>
      <c r="H1086">
        <v>482.39193417408399</v>
      </c>
      <c r="I1086">
        <v>542.149877403304</v>
      </c>
      <c r="J1086">
        <v>599.13379599450798</v>
      </c>
      <c r="K1086">
        <v>659.180880341803</v>
      </c>
      <c r="L1086">
        <v>746.80430749790901</v>
      </c>
      <c r="M1086">
        <v>839.73027492988899</v>
      </c>
      <c r="N1086">
        <v>948.64864214116301</v>
      </c>
      <c r="O1086">
        <v>1127.4079607568699</v>
      </c>
      <c r="P1086">
        <v>1340.5063804158999</v>
      </c>
      <c r="Q1086">
        <v>1616.70042746168</v>
      </c>
      <c r="R1086">
        <v>2028.12047197587</v>
      </c>
      <c r="S1086">
        <v>2788.87791782048</v>
      </c>
      <c r="T1086">
        <v>22899.897252881499</v>
      </c>
      <c r="U1086">
        <v>85044.283123962799</v>
      </c>
      <c r="V1086">
        <v>108752.486634056</v>
      </c>
      <c r="W1086">
        <v>157249.42902109199</v>
      </c>
      <c r="X1086">
        <v>127873.060201325</v>
      </c>
      <c r="Y1086">
        <v>129191.30248078999</v>
      </c>
      <c r="Z1086">
        <v>143697.981009029</v>
      </c>
      <c r="AA1086">
        <v>161546.142167168</v>
      </c>
      <c r="AB1086">
        <v>129924.604211413</v>
      </c>
      <c r="AC1086">
        <v>134859.299982517</v>
      </c>
      <c r="AD1086">
        <v>98900.535828228603</v>
      </c>
      <c r="AE1086">
        <v>26915.326993573799</v>
      </c>
      <c r="AF1086">
        <v>39361.106993691901</v>
      </c>
      <c r="AG1086">
        <v>51500.537152040903</v>
      </c>
      <c r="AH1086">
        <v>46687.7701779497</v>
      </c>
      <c r="AI1086">
        <v>43163.160584550198</v>
      </c>
      <c r="AJ1086">
        <v>20015.568862245502</v>
      </c>
      <c r="AK1086">
        <v>5263.45621715373</v>
      </c>
      <c r="AL1086">
        <v>6610.0150218870103</v>
      </c>
      <c r="AM1086">
        <v>4388.97598608111</v>
      </c>
      <c r="AN1086">
        <v>3162.87375396978</v>
      </c>
      <c r="AO1086">
        <v>2205.72674298022</v>
      </c>
      <c r="AP1086">
        <v>2077.9655060735899</v>
      </c>
      <c r="AQ1086">
        <v>4358.8111836845101</v>
      </c>
      <c r="AR1086">
        <v>14091.869184024101</v>
      </c>
      <c r="AS1086">
        <v>13722.1755286509</v>
      </c>
      <c r="AT1086">
        <v>24417.2422143728</v>
      </c>
      <c r="AU1086">
        <v>35080.983894451601</v>
      </c>
      <c r="AV1086">
        <v>45495.469501126303</v>
      </c>
      <c r="AW1086">
        <v>57473.810633115099</v>
      </c>
      <c r="AX1086">
        <v>21410.5303004452</v>
      </c>
      <c r="AY1086">
        <v>18214.6173423701</v>
      </c>
      <c r="AZ1086">
        <v>18111.126093273298</v>
      </c>
      <c r="BA1086">
        <v>4508.9715123673604</v>
      </c>
      <c r="BB1086">
        <v>14115.814346584601</v>
      </c>
      <c r="BC1086">
        <v>4783.66278899791</v>
      </c>
      <c r="BD1086">
        <v>2434.2989922193601</v>
      </c>
      <c r="BE1086">
        <v>2307.7591026638102</v>
      </c>
      <c r="BF1086">
        <v>2620.00419045851</v>
      </c>
      <c r="BG1086">
        <v>3518.1437459818198</v>
      </c>
      <c r="BH1086">
        <v>5561.46619741022</v>
      </c>
      <c r="BI1086">
        <v>19116.690676882201</v>
      </c>
      <c r="BJ1086">
        <v>107610.138396272</v>
      </c>
      <c r="BK1086">
        <v>166214.920311138</v>
      </c>
      <c r="BL1086">
        <v>150871.19722919699</v>
      </c>
      <c r="BM1086">
        <v>133580.01312875201</v>
      </c>
      <c r="BN1086">
        <v>114094.49556388499</v>
      </c>
      <c r="BO1086">
        <v>101697.65829753</v>
      </c>
      <c r="BP1086">
        <v>91526.380232915806</v>
      </c>
      <c r="BQ1086">
        <v>84188.278845083303</v>
      </c>
      <c r="BR1086">
        <v>70491.582869543505</v>
      </c>
      <c r="BS1086">
        <v>65945.991601578702</v>
      </c>
      <c r="BT1086">
        <v>79610.513700003896</v>
      </c>
      <c r="BU1086">
        <v>73385.843373574695</v>
      </c>
      <c r="BV1086">
        <v>71319.214536683197</v>
      </c>
      <c r="BW1086">
        <v>63927.601293675201</v>
      </c>
      <c r="BX1086">
        <v>53997.812481065397</v>
      </c>
      <c r="BY1086">
        <v>49326.193916915901</v>
      </c>
      <c r="BZ1086">
        <v>60077.540484883102</v>
      </c>
      <c r="CA1086">
        <v>77064.968283641094</v>
      </c>
      <c r="CB1086">
        <v>67530.010184192695</v>
      </c>
      <c r="CC1086">
        <v>64662.277649636599</v>
      </c>
      <c r="CD1086">
        <v>22626.2768826625</v>
      </c>
      <c r="CE1086">
        <v>7031.0357698607604</v>
      </c>
      <c r="CF1086">
        <v>3408.5393737105501</v>
      </c>
      <c r="CG1086">
        <v>2538.1278447643299</v>
      </c>
      <c r="CH1086">
        <v>2191.5497102392901</v>
      </c>
      <c r="CI1086">
        <v>1961.31153080171</v>
      </c>
      <c r="CJ1086">
        <v>1878.41959882848</v>
      </c>
      <c r="CK1086">
        <v>1717.38336547791</v>
      </c>
      <c r="CL1086">
        <v>1511.87235532866</v>
      </c>
      <c r="CM1086">
        <v>1455.7649103425899</v>
      </c>
      <c r="CN1086">
        <v>1382.3725284188099</v>
      </c>
      <c r="CO1086">
        <v>1253.50616543515</v>
      </c>
      <c r="CP1086">
        <v>1178.9387633492599</v>
      </c>
      <c r="CQ1086">
        <v>1137.61423609074</v>
      </c>
      <c r="CR1086">
        <v>1076.05921284586</v>
      </c>
      <c r="CS1086">
        <v>929.12524279704996</v>
      </c>
      <c r="CT1086">
        <v>913.40865813343703</v>
      </c>
      <c r="CU1086">
        <v>848.93580900403902</v>
      </c>
      <c r="CV1086">
        <v>751.873714575598</v>
      </c>
      <c r="CW1086">
        <v>739.47162417214804</v>
      </c>
      <c r="CX1086">
        <v>673.66787599787096</v>
      </c>
    </row>
    <row r="1087" spans="1:102" x14ac:dyDescent="0.25">
      <c r="A1087">
        <v>260.74766355140099</v>
      </c>
      <c r="B1087">
        <v>317.54426958233302</v>
      </c>
      <c r="C1087">
        <v>338.53367724511702</v>
      </c>
      <c r="D1087">
        <v>350.09110231617802</v>
      </c>
      <c r="E1087">
        <v>375.03569119558199</v>
      </c>
      <c r="F1087">
        <v>417.82802062762198</v>
      </c>
      <c r="G1087">
        <v>447.33105867545601</v>
      </c>
      <c r="H1087">
        <v>475.121219794252</v>
      </c>
      <c r="I1087">
        <v>540.98264411248101</v>
      </c>
      <c r="J1087">
        <v>594.68795292135496</v>
      </c>
      <c r="K1087">
        <v>656.03161703717899</v>
      </c>
      <c r="L1087">
        <v>740.14925925372495</v>
      </c>
      <c r="M1087">
        <v>836.25878599449197</v>
      </c>
      <c r="N1087">
        <v>946.14750228795504</v>
      </c>
      <c r="O1087">
        <v>1126.68976699635</v>
      </c>
      <c r="P1087">
        <v>1347.8812746112101</v>
      </c>
      <c r="Q1087">
        <v>1631.80261002925</v>
      </c>
      <c r="R1087">
        <v>2056.8611582011099</v>
      </c>
      <c r="S1087">
        <v>2829.18719282232</v>
      </c>
      <c r="T1087">
        <v>23096.3653334835</v>
      </c>
      <c r="U1087">
        <v>88238.883181690995</v>
      </c>
      <c r="V1087">
        <v>111662.11196341801</v>
      </c>
      <c r="W1087">
        <v>158110.985427985</v>
      </c>
      <c r="X1087">
        <v>127713.172553526</v>
      </c>
      <c r="Y1087">
        <v>129209.267818611</v>
      </c>
      <c r="Z1087">
        <v>145416.75153642401</v>
      </c>
      <c r="AA1087">
        <v>164056.96972957201</v>
      </c>
      <c r="AB1087">
        <v>134841.63820378701</v>
      </c>
      <c r="AC1087">
        <v>140683.19188056301</v>
      </c>
      <c r="AD1087">
        <v>103073.53553932899</v>
      </c>
      <c r="AE1087">
        <v>28764.213267773499</v>
      </c>
      <c r="AF1087">
        <v>41413.481567301002</v>
      </c>
      <c r="AG1087">
        <v>54131.689808142903</v>
      </c>
      <c r="AH1087">
        <v>49027.852130090301</v>
      </c>
      <c r="AI1087">
        <v>44560.761240128501</v>
      </c>
      <c r="AJ1087">
        <v>20624.255484186</v>
      </c>
      <c r="AK1087">
        <v>5567.60177016341</v>
      </c>
      <c r="AL1087">
        <v>6838.5751197689797</v>
      </c>
      <c r="AM1087">
        <v>4506.8969714008499</v>
      </c>
      <c r="AN1087">
        <v>3246.4559686869902</v>
      </c>
      <c r="AO1087">
        <v>2287.0058870010898</v>
      </c>
      <c r="AP1087">
        <v>2175.2247008694299</v>
      </c>
      <c r="AQ1087">
        <v>4648.92841688729</v>
      </c>
      <c r="AR1087">
        <v>14573.2249585257</v>
      </c>
      <c r="AS1087">
        <v>14331.346844339099</v>
      </c>
      <c r="AT1087">
        <v>25686.0658697166</v>
      </c>
      <c r="AU1087">
        <v>36701.707268259102</v>
      </c>
      <c r="AV1087">
        <v>47654.908423470202</v>
      </c>
      <c r="AW1087">
        <v>60484.443832973797</v>
      </c>
      <c r="AX1087">
        <v>22294.779997545302</v>
      </c>
      <c r="AY1087">
        <v>18986.533772949799</v>
      </c>
      <c r="AZ1087">
        <v>18592.3742319962</v>
      </c>
      <c r="BA1087">
        <v>4689.7152836785799</v>
      </c>
      <c r="BB1087">
        <v>14450.951181659</v>
      </c>
      <c r="BC1087">
        <v>4956.1740151317299</v>
      </c>
      <c r="BD1087">
        <v>2484.79125552087</v>
      </c>
      <c r="BE1087">
        <v>2354.1500781585701</v>
      </c>
      <c r="BF1087">
        <v>2698.1438408712102</v>
      </c>
      <c r="BG1087">
        <v>3647.3809792174702</v>
      </c>
      <c r="BH1087">
        <v>5787.0153640690996</v>
      </c>
      <c r="BI1087">
        <v>19788.8783712189</v>
      </c>
      <c r="BJ1087">
        <v>115992.55779315101</v>
      </c>
      <c r="BK1087">
        <v>172969.77277110401</v>
      </c>
      <c r="BL1087">
        <v>155291.85966336</v>
      </c>
      <c r="BM1087">
        <v>137478.51428651501</v>
      </c>
      <c r="BN1087">
        <v>118516.94670590899</v>
      </c>
      <c r="BO1087">
        <v>105379.12853775801</v>
      </c>
      <c r="BP1087">
        <v>94611.381836884</v>
      </c>
      <c r="BQ1087">
        <v>87170.596170434699</v>
      </c>
      <c r="BR1087">
        <v>72915.365733116094</v>
      </c>
      <c r="BS1087">
        <v>67971.634874113195</v>
      </c>
      <c r="BT1087">
        <v>81912.446134467798</v>
      </c>
      <c r="BU1087">
        <v>75777.399549591399</v>
      </c>
      <c r="BV1087">
        <v>73478.468890595395</v>
      </c>
      <c r="BW1087">
        <v>66166.837672638401</v>
      </c>
      <c r="BX1087">
        <v>56269.742755145897</v>
      </c>
      <c r="BY1087">
        <v>51382.823007831597</v>
      </c>
      <c r="BZ1087">
        <v>62354.510671097501</v>
      </c>
      <c r="CA1087">
        <v>79659.366510093503</v>
      </c>
      <c r="CB1087">
        <v>70204.802933404804</v>
      </c>
      <c r="CC1087">
        <v>67161.527497342802</v>
      </c>
      <c r="CD1087">
        <v>24259.7007979228</v>
      </c>
      <c r="CE1087">
        <v>7565.9777645877402</v>
      </c>
      <c r="CF1087">
        <v>3543.0766294598102</v>
      </c>
      <c r="CG1087">
        <v>2628.5015421654498</v>
      </c>
      <c r="CH1087">
        <v>2262.66269297896</v>
      </c>
      <c r="CI1087">
        <v>2065.9166180308698</v>
      </c>
      <c r="CJ1087">
        <v>2004.9720992160701</v>
      </c>
      <c r="CK1087">
        <v>1823.8295058215101</v>
      </c>
      <c r="CL1087">
        <v>1616.1976494276801</v>
      </c>
      <c r="CM1087">
        <v>1566.45748905494</v>
      </c>
      <c r="CN1087">
        <v>1471.0545019728399</v>
      </c>
      <c r="CO1087">
        <v>1346.6728348941499</v>
      </c>
      <c r="CP1087">
        <v>1262.7910794422801</v>
      </c>
      <c r="CQ1087">
        <v>1230.4287002224701</v>
      </c>
      <c r="CR1087">
        <v>1190.00773778196</v>
      </c>
      <c r="CS1087">
        <v>1002.50811739288</v>
      </c>
      <c r="CT1087">
        <v>1002.2234922743399</v>
      </c>
      <c r="CU1087">
        <v>933.45168883801398</v>
      </c>
      <c r="CV1087">
        <v>835.23100660512398</v>
      </c>
      <c r="CW1087">
        <v>827.32071874685596</v>
      </c>
      <c r="CX1087">
        <v>747.64625154640999</v>
      </c>
    </row>
    <row r="1088" spans="1:102" x14ac:dyDescent="0.25">
      <c r="A1088">
        <v>260.987983978638</v>
      </c>
      <c r="B1088">
        <v>308.84761240202101</v>
      </c>
      <c r="C1088">
        <v>336.415616981987</v>
      </c>
      <c r="D1088">
        <v>344.58815434776301</v>
      </c>
      <c r="E1088">
        <v>370.88066283660402</v>
      </c>
      <c r="F1088">
        <v>411.43022258171902</v>
      </c>
      <c r="G1088">
        <v>438.841709190183</v>
      </c>
      <c r="H1088">
        <v>468.71724318059699</v>
      </c>
      <c r="I1088">
        <v>526.18891812612605</v>
      </c>
      <c r="J1088">
        <v>575.66616198656595</v>
      </c>
      <c r="K1088">
        <v>632.45126764147005</v>
      </c>
      <c r="L1088">
        <v>716.82988022295001</v>
      </c>
      <c r="M1088">
        <v>821.47416613060295</v>
      </c>
      <c r="N1088">
        <v>943.82363780190803</v>
      </c>
      <c r="O1088">
        <v>1115.16739312456</v>
      </c>
      <c r="P1088">
        <v>1348.9567476002701</v>
      </c>
      <c r="Q1088">
        <v>1629.4975802393401</v>
      </c>
      <c r="R1088">
        <v>2055.6780426793298</v>
      </c>
      <c r="S1088">
        <v>2857.2134333778999</v>
      </c>
      <c r="T1088">
        <v>25911.711290253799</v>
      </c>
      <c r="U1088">
        <v>108720.34917363701</v>
      </c>
      <c r="V1088">
        <v>121365.768166999</v>
      </c>
      <c r="W1088">
        <v>167219.91813410399</v>
      </c>
      <c r="X1088">
        <v>125982.99755762301</v>
      </c>
      <c r="Y1088">
        <v>130101.75185826101</v>
      </c>
      <c r="Z1088">
        <v>153792.41971011899</v>
      </c>
      <c r="AA1088">
        <v>183147.70955670599</v>
      </c>
      <c r="AB1088">
        <v>160676.907021185</v>
      </c>
      <c r="AC1088">
        <v>171919.122897669</v>
      </c>
      <c r="AD1088">
        <v>121196.331342565</v>
      </c>
      <c r="AE1088">
        <v>36754.698057413203</v>
      </c>
      <c r="AF1088">
        <v>55102.180553300299</v>
      </c>
      <c r="AG1088">
        <v>61344.832458271499</v>
      </c>
      <c r="AH1088">
        <v>58371.5099186148</v>
      </c>
      <c r="AI1088">
        <v>49845.679639283597</v>
      </c>
      <c r="AJ1088">
        <v>23501.613837493798</v>
      </c>
      <c r="AK1088">
        <v>6658.9628506483396</v>
      </c>
      <c r="AL1088">
        <v>7789.8406025740596</v>
      </c>
      <c r="AM1088">
        <v>4624.5686364876601</v>
      </c>
      <c r="AN1088">
        <v>3309.5309991356999</v>
      </c>
      <c r="AO1088">
        <v>2289.69858912468</v>
      </c>
      <c r="AP1088">
        <v>2195.29942835972</v>
      </c>
      <c r="AQ1088">
        <v>5269.4842998665199</v>
      </c>
      <c r="AR1088">
        <v>16839.508192634999</v>
      </c>
      <c r="AS1088">
        <v>16106.3188121455</v>
      </c>
      <c r="AT1088">
        <v>29786.1540161599</v>
      </c>
      <c r="AU1088">
        <v>42062.904272245098</v>
      </c>
      <c r="AV1088">
        <v>55877.844798254097</v>
      </c>
      <c r="AW1088">
        <v>68340.551435844507</v>
      </c>
      <c r="AX1088">
        <v>24177.109939659698</v>
      </c>
      <c r="AY1088">
        <v>21127.396895180598</v>
      </c>
      <c r="AZ1088">
        <v>20178.8445646285</v>
      </c>
      <c r="BA1088">
        <v>5142.9441356689103</v>
      </c>
      <c r="BB1088">
        <v>17020.3008476176</v>
      </c>
      <c r="BC1088">
        <v>5410.0220378454496</v>
      </c>
      <c r="BD1088">
        <v>2589.3578524610102</v>
      </c>
      <c r="BE1088">
        <v>2473.3311842589801</v>
      </c>
      <c r="BF1088">
        <v>2873.7500211307902</v>
      </c>
      <c r="BG1088">
        <v>3977.3868563412698</v>
      </c>
      <c r="BH1088">
        <v>6767.28447643858</v>
      </c>
      <c r="BI1088">
        <v>24819.683468682299</v>
      </c>
      <c r="BJ1088">
        <v>137231.683602857</v>
      </c>
      <c r="BK1088">
        <v>182048.089439751</v>
      </c>
      <c r="BL1088">
        <v>164526.584038473</v>
      </c>
      <c r="BM1088">
        <v>147355.88742528099</v>
      </c>
      <c r="BN1088">
        <v>133030.25595704699</v>
      </c>
      <c r="BO1088">
        <v>120855.177938433</v>
      </c>
      <c r="BP1088">
        <v>111408.548631144</v>
      </c>
      <c r="BQ1088">
        <v>104350.16582518601</v>
      </c>
      <c r="BR1088">
        <v>89092.361400471695</v>
      </c>
      <c r="BS1088">
        <v>80879.796371870296</v>
      </c>
      <c r="BT1088">
        <v>99114.413152194</v>
      </c>
      <c r="BU1088">
        <v>92336.414414861501</v>
      </c>
      <c r="BV1088">
        <v>88879.588825460596</v>
      </c>
      <c r="BW1088">
        <v>80794.785621540505</v>
      </c>
      <c r="BX1088">
        <v>71622.328725070605</v>
      </c>
      <c r="BY1088">
        <v>65509.642736906098</v>
      </c>
      <c r="BZ1088">
        <v>79669.609689922305</v>
      </c>
      <c r="CA1088">
        <v>96367.232663846997</v>
      </c>
      <c r="CB1088">
        <v>86212.719749839307</v>
      </c>
      <c r="CC1088">
        <v>82478.893546393505</v>
      </c>
      <c r="CD1088">
        <v>31872.200723777602</v>
      </c>
      <c r="CE1088">
        <v>9941.70386483726</v>
      </c>
      <c r="CF1088">
        <v>3787.60998868357</v>
      </c>
      <c r="CG1088">
        <v>2636.2713985475202</v>
      </c>
      <c r="CH1088">
        <v>2235.52794564024</v>
      </c>
      <c r="CI1088">
        <v>2103.38344259004</v>
      </c>
      <c r="CJ1088">
        <v>2070.7520107873602</v>
      </c>
      <c r="CK1088">
        <v>1920.4273014108201</v>
      </c>
      <c r="CL1088">
        <v>1724.7620059784399</v>
      </c>
      <c r="CM1088">
        <v>1709.3452069735499</v>
      </c>
      <c r="CN1088">
        <v>1610.0346492306401</v>
      </c>
      <c r="CO1088">
        <v>1501.9635970049201</v>
      </c>
      <c r="CP1088">
        <v>1405.6335034271201</v>
      </c>
      <c r="CQ1088">
        <v>1392.15590644388</v>
      </c>
      <c r="CR1088">
        <v>1381.1041791032801</v>
      </c>
      <c r="CS1088">
        <v>1132.45283991156</v>
      </c>
      <c r="CT1088">
        <v>1156.50642195358</v>
      </c>
      <c r="CU1088">
        <v>1081.4675907824101</v>
      </c>
      <c r="CV1088">
        <v>981.74344759090104</v>
      </c>
      <c r="CW1088">
        <v>963.72480070870097</v>
      </c>
      <c r="CX1088">
        <v>854.50400016559502</v>
      </c>
    </row>
    <row r="1089" spans="1:102" x14ac:dyDescent="0.25">
      <c r="A1089">
        <v>261.22830440587398</v>
      </c>
      <c r="B1089">
        <v>302.112265843383</v>
      </c>
      <c r="C1089">
        <v>329.09107577691401</v>
      </c>
      <c r="D1089">
        <v>340.12937025194202</v>
      </c>
      <c r="E1089">
        <v>364.84374147415599</v>
      </c>
      <c r="F1089">
        <v>409.26698414642601</v>
      </c>
      <c r="G1089">
        <v>438.72222352545202</v>
      </c>
      <c r="H1089">
        <v>469.64440819520598</v>
      </c>
      <c r="I1089">
        <v>537.93984912542498</v>
      </c>
      <c r="J1089">
        <v>590.907665044493</v>
      </c>
      <c r="K1089">
        <v>648.99314317528695</v>
      </c>
      <c r="L1089">
        <v>738.14555386507504</v>
      </c>
      <c r="M1089">
        <v>844.62131867046298</v>
      </c>
      <c r="N1089">
        <v>970.87537284315601</v>
      </c>
      <c r="O1089">
        <v>1148.09197794995</v>
      </c>
      <c r="P1089">
        <v>1390.1712511322801</v>
      </c>
      <c r="Q1089">
        <v>1702.05988374596</v>
      </c>
      <c r="R1089">
        <v>2143.5908156935102</v>
      </c>
      <c r="S1089">
        <v>3012.4736134367199</v>
      </c>
      <c r="T1089">
        <v>29486.4074060204</v>
      </c>
      <c r="U1089">
        <v>129950.06598303501</v>
      </c>
      <c r="V1089">
        <v>132143.27309663099</v>
      </c>
      <c r="W1089">
        <v>172331.756865793</v>
      </c>
      <c r="X1089">
        <v>122591.26484854901</v>
      </c>
      <c r="Y1089">
        <v>130033.610295887</v>
      </c>
      <c r="Z1089">
        <v>159088.17742456601</v>
      </c>
      <c r="AA1089">
        <v>199383.56238396899</v>
      </c>
      <c r="AB1089">
        <v>186177.81278609901</v>
      </c>
      <c r="AC1089">
        <v>198953.314271471</v>
      </c>
      <c r="AD1089">
        <v>137829.406205173</v>
      </c>
      <c r="AE1089">
        <v>48950.402776608396</v>
      </c>
      <c r="AF1089">
        <v>69175.646537974695</v>
      </c>
      <c r="AG1089">
        <v>70564.9533872459</v>
      </c>
      <c r="AH1089">
        <v>70355.821214280295</v>
      </c>
      <c r="AI1089">
        <v>57252.197206424498</v>
      </c>
      <c r="AJ1089">
        <v>26897.732429244799</v>
      </c>
      <c r="AK1089">
        <v>8101.0434923490402</v>
      </c>
      <c r="AL1089">
        <v>8822.0244535539005</v>
      </c>
      <c r="AM1089">
        <v>4869.9906787374503</v>
      </c>
      <c r="AN1089">
        <v>3520.87407132202</v>
      </c>
      <c r="AO1089">
        <v>2411.69960721398</v>
      </c>
      <c r="AP1089">
        <v>2305.2668240862499</v>
      </c>
      <c r="AQ1089">
        <v>5861.6782710452899</v>
      </c>
      <c r="AR1089">
        <v>19574.832538848801</v>
      </c>
      <c r="AS1089">
        <v>18510.2948110863</v>
      </c>
      <c r="AT1089">
        <v>34310.175320314498</v>
      </c>
      <c r="AU1089">
        <v>48632.983349971597</v>
      </c>
      <c r="AV1089">
        <v>64340.103115995204</v>
      </c>
      <c r="AW1089">
        <v>75735.061286087395</v>
      </c>
      <c r="AX1089">
        <v>26119.596201070199</v>
      </c>
      <c r="AY1089">
        <v>23484.882741849699</v>
      </c>
      <c r="AZ1089">
        <v>22318.714963264199</v>
      </c>
      <c r="BA1089">
        <v>5617.1440847031799</v>
      </c>
      <c r="BB1089">
        <v>20870.027235119898</v>
      </c>
      <c r="BC1089">
        <v>5931.6234946978002</v>
      </c>
      <c r="BD1089">
        <v>2695.3378196539202</v>
      </c>
      <c r="BE1089">
        <v>2603.1934728170399</v>
      </c>
      <c r="BF1089">
        <v>3049.29360678391</v>
      </c>
      <c r="BG1089">
        <v>4394.0407965951399</v>
      </c>
      <c r="BH1089">
        <v>8291.0250587886894</v>
      </c>
      <c r="BI1089">
        <v>34070.206636258597</v>
      </c>
      <c r="BJ1089">
        <v>154922.40645431701</v>
      </c>
      <c r="BK1089">
        <v>188012.44611194899</v>
      </c>
      <c r="BL1089">
        <v>172001.06683970799</v>
      </c>
      <c r="BM1089">
        <v>159197.38705192099</v>
      </c>
      <c r="BN1089">
        <v>148299.549522457</v>
      </c>
      <c r="BO1089">
        <v>139177.20744988299</v>
      </c>
      <c r="BP1089">
        <v>131002.159616039</v>
      </c>
      <c r="BQ1089">
        <v>125605.561352005</v>
      </c>
      <c r="BR1089">
        <v>109060.339699622</v>
      </c>
      <c r="BS1089">
        <v>101016.429908026</v>
      </c>
      <c r="BT1089">
        <v>121450.750465819</v>
      </c>
      <c r="BU1089">
        <v>116310.33481754101</v>
      </c>
      <c r="BV1089">
        <v>110593.254737442</v>
      </c>
      <c r="BW1089">
        <v>102908.94515440401</v>
      </c>
      <c r="BX1089">
        <v>92150.069091015393</v>
      </c>
      <c r="BY1089">
        <v>86106.050323146497</v>
      </c>
      <c r="BZ1089">
        <v>100352.996200824</v>
      </c>
      <c r="CA1089">
        <v>123523.801203109</v>
      </c>
      <c r="CB1089">
        <v>108127.23910979299</v>
      </c>
      <c r="CC1089">
        <v>102322.050604837</v>
      </c>
      <c r="CD1089">
        <v>43391.5430770565</v>
      </c>
      <c r="CE1089">
        <v>12495.069204716499</v>
      </c>
      <c r="CF1089">
        <v>4134.6420782151799</v>
      </c>
      <c r="CG1089">
        <v>2929.7919269740501</v>
      </c>
      <c r="CH1089">
        <v>2395.3164392290901</v>
      </c>
      <c r="CI1089">
        <v>2214.3899413664899</v>
      </c>
      <c r="CJ1089">
        <v>2176.9861210530598</v>
      </c>
      <c r="CK1089">
        <v>1943.0694430170699</v>
      </c>
      <c r="CL1089">
        <v>1698.3012737154399</v>
      </c>
      <c r="CM1089">
        <v>1722.0756369676601</v>
      </c>
      <c r="CN1089">
        <v>1627.37812338244</v>
      </c>
      <c r="CO1089">
        <v>1488.72594887334</v>
      </c>
      <c r="CP1089">
        <v>1395.91244136618</v>
      </c>
      <c r="CQ1089">
        <v>1406.4198066044901</v>
      </c>
      <c r="CR1089">
        <v>1397.67377241401</v>
      </c>
      <c r="CS1089">
        <v>1128.98393310646</v>
      </c>
      <c r="CT1089">
        <v>1173.4555120550599</v>
      </c>
      <c r="CU1089">
        <v>1097.55514958971</v>
      </c>
      <c r="CV1089">
        <v>979.21740092817902</v>
      </c>
      <c r="CW1089">
        <v>983.77551774456401</v>
      </c>
      <c r="CX1089">
        <v>851.90739498604</v>
      </c>
    </row>
    <row r="1090" spans="1:102" x14ac:dyDescent="0.25">
      <c r="A1090">
        <v>261.46862483311003</v>
      </c>
      <c r="B1090">
        <v>295.02853758450601</v>
      </c>
      <c r="C1090">
        <v>319.06164442815401</v>
      </c>
      <c r="D1090">
        <v>330.07119378022497</v>
      </c>
      <c r="E1090">
        <v>351.03819586643601</v>
      </c>
      <c r="F1090">
        <v>394.75656975070501</v>
      </c>
      <c r="G1090">
        <v>419.53077173258299</v>
      </c>
      <c r="H1090">
        <v>451.861933579751</v>
      </c>
      <c r="I1090">
        <v>521.57186444571698</v>
      </c>
      <c r="J1090">
        <v>572.43809516298302</v>
      </c>
      <c r="K1090">
        <v>627.71698209842202</v>
      </c>
      <c r="L1090">
        <v>715.85072458687796</v>
      </c>
      <c r="M1090">
        <v>815.40599748945397</v>
      </c>
      <c r="N1090">
        <v>942.16928202201098</v>
      </c>
      <c r="O1090">
        <v>1112.26989649195</v>
      </c>
      <c r="P1090">
        <v>1348.12436739244</v>
      </c>
      <c r="Q1090">
        <v>1664.4101973491099</v>
      </c>
      <c r="R1090">
        <v>2091.7397314027999</v>
      </c>
      <c r="S1090">
        <v>2969.3683363834798</v>
      </c>
      <c r="T1090">
        <v>30782.6354189948</v>
      </c>
      <c r="U1090">
        <v>140940.949516261</v>
      </c>
      <c r="V1090">
        <v>129573.833529055</v>
      </c>
      <c r="W1090">
        <v>159357.979311534</v>
      </c>
      <c r="X1090">
        <v>104812.99406062299</v>
      </c>
      <c r="Y1090">
        <v>114923.507021454</v>
      </c>
      <c r="Z1090">
        <v>148202.008886542</v>
      </c>
      <c r="AA1090">
        <v>198224.58609619999</v>
      </c>
      <c r="AB1090">
        <v>197412.161724562</v>
      </c>
      <c r="AC1090">
        <v>207638.961889714</v>
      </c>
      <c r="AD1090">
        <v>139407.23875367001</v>
      </c>
      <c r="AE1090">
        <v>57055.908285657999</v>
      </c>
      <c r="AF1090">
        <v>77377.435481136097</v>
      </c>
      <c r="AG1090">
        <v>73394.930652048104</v>
      </c>
      <c r="AH1090">
        <v>76246.508431166498</v>
      </c>
      <c r="AI1090">
        <v>60075.439605837797</v>
      </c>
      <c r="AJ1090">
        <v>28081.827800068</v>
      </c>
      <c r="AK1090">
        <v>9180.6650648629893</v>
      </c>
      <c r="AL1090">
        <v>9270.8174358274991</v>
      </c>
      <c r="AM1090">
        <v>4812.2380450803703</v>
      </c>
      <c r="AN1090">
        <v>3545.6949797122702</v>
      </c>
      <c r="AO1090">
        <v>2449.1077716314298</v>
      </c>
      <c r="AP1090">
        <v>2356.4982420967199</v>
      </c>
      <c r="AQ1090">
        <v>6121.0037170556898</v>
      </c>
      <c r="AR1090">
        <v>21072.9510295166</v>
      </c>
      <c r="AS1090">
        <v>19476.916197516701</v>
      </c>
      <c r="AT1090">
        <v>35642.953292551698</v>
      </c>
      <c r="AU1090">
        <v>50253.2160951119</v>
      </c>
      <c r="AV1090">
        <v>66141.474551046893</v>
      </c>
      <c r="AW1090">
        <v>75290.0321861704</v>
      </c>
      <c r="AX1090">
        <v>25649.051217137101</v>
      </c>
      <c r="AY1090">
        <v>23639.7577729474</v>
      </c>
      <c r="AZ1090">
        <v>23244.4794282617</v>
      </c>
      <c r="BA1090">
        <v>5748.8795579145799</v>
      </c>
      <c r="BB1090">
        <v>23595.631921717501</v>
      </c>
      <c r="BC1090">
        <v>6128.2033020273802</v>
      </c>
      <c r="BD1090">
        <v>2688.4519498642298</v>
      </c>
      <c r="BE1090">
        <v>2616.5601955985699</v>
      </c>
      <c r="BF1090">
        <v>3085.9519212147702</v>
      </c>
      <c r="BG1090">
        <v>4603.68066218274</v>
      </c>
      <c r="BH1090">
        <v>9529.7784442602097</v>
      </c>
      <c r="BI1090">
        <v>43280.553890627103</v>
      </c>
      <c r="BJ1090">
        <v>156563.597661999</v>
      </c>
      <c r="BK1090">
        <v>174787.289287661</v>
      </c>
      <c r="BL1090">
        <v>159743.45898368</v>
      </c>
      <c r="BM1090">
        <v>152898.343647467</v>
      </c>
      <c r="BN1090">
        <v>148424.116818929</v>
      </c>
      <c r="BO1090">
        <v>144607.19005514399</v>
      </c>
      <c r="BP1090">
        <v>139856.66022486601</v>
      </c>
      <c r="BQ1090">
        <v>139190.37462673901</v>
      </c>
      <c r="BR1090">
        <v>123046.857880974</v>
      </c>
      <c r="BS1090">
        <v>116572.495199756</v>
      </c>
      <c r="BT1090">
        <v>138596.55284154299</v>
      </c>
      <c r="BU1090">
        <v>134744.61027133901</v>
      </c>
      <c r="BV1090">
        <v>129056.770646077</v>
      </c>
      <c r="BW1090">
        <v>121553.418028228</v>
      </c>
      <c r="BX1090">
        <v>109347.185226545</v>
      </c>
      <c r="BY1090">
        <v>105564.343175961</v>
      </c>
      <c r="BZ1090">
        <v>118979.072553309</v>
      </c>
      <c r="CA1090">
        <v>145176.24976032801</v>
      </c>
      <c r="CB1090">
        <v>126860.538013931</v>
      </c>
      <c r="CC1090">
        <v>117588.502814301</v>
      </c>
      <c r="CD1090">
        <v>52691.510417197198</v>
      </c>
      <c r="CE1090">
        <v>14557.842533208001</v>
      </c>
      <c r="CF1090">
        <v>4325.9454858484096</v>
      </c>
      <c r="CG1090">
        <v>3108.5566291025398</v>
      </c>
      <c r="CH1090">
        <v>2474.0870221337</v>
      </c>
      <c r="CI1090">
        <v>2272.0448758081998</v>
      </c>
      <c r="CJ1090">
        <v>2192.9605293936402</v>
      </c>
      <c r="CK1090">
        <v>1921.58963565457</v>
      </c>
      <c r="CL1090">
        <v>1703.4160891403301</v>
      </c>
      <c r="CM1090">
        <v>1710.6694938068699</v>
      </c>
      <c r="CN1090">
        <v>1607.4579384930801</v>
      </c>
      <c r="CO1090">
        <v>1471.20730855634</v>
      </c>
      <c r="CP1090">
        <v>1375.31811857305</v>
      </c>
      <c r="CQ1090">
        <v>1406.4198066044901</v>
      </c>
      <c r="CR1090">
        <v>1397.67377241401</v>
      </c>
      <c r="CS1090">
        <v>1102.4695941782199</v>
      </c>
      <c r="CT1090">
        <v>1173.4555120550599</v>
      </c>
      <c r="CU1090">
        <v>1097.55514958971</v>
      </c>
      <c r="CV1090">
        <v>949.67863640550297</v>
      </c>
      <c r="CW1090">
        <v>983.77551774456401</v>
      </c>
      <c r="CX1090">
        <v>851.90739498604</v>
      </c>
    </row>
    <row r="1091" spans="1:102" x14ac:dyDescent="0.25">
      <c r="A1091">
        <v>261.70894526034698</v>
      </c>
      <c r="B1091">
        <v>293.52429090905798</v>
      </c>
      <c r="C1091">
        <v>315.800363476494</v>
      </c>
      <c r="D1091">
        <v>325.02770829097699</v>
      </c>
      <c r="E1091">
        <v>342.24300593850899</v>
      </c>
      <c r="F1091">
        <v>383.23832226138802</v>
      </c>
      <c r="G1091">
        <v>398.42534042704801</v>
      </c>
      <c r="H1091">
        <v>431.29975203280901</v>
      </c>
      <c r="I1091">
        <v>493.95659671793697</v>
      </c>
      <c r="J1091">
        <v>542.04593401937996</v>
      </c>
      <c r="K1091">
        <v>592.47616547874998</v>
      </c>
      <c r="L1091">
        <v>681.29604884368598</v>
      </c>
      <c r="M1091">
        <v>776.87334515610905</v>
      </c>
      <c r="N1091">
        <v>910.01335215251299</v>
      </c>
      <c r="O1091">
        <v>1068.10100145723</v>
      </c>
      <c r="P1091">
        <v>1306.5342869302999</v>
      </c>
      <c r="Q1091">
        <v>1619.22578961261</v>
      </c>
      <c r="R1091">
        <v>2019.5944688520501</v>
      </c>
      <c r="S1091">
        <v>2852.6410617199299</v>
      </c>
      <c r="T1091">
        <v>30463.952475788799</v>
      </c>
      <c r="U1091">
        <v>141659.73287911501</v>
      </c>
      <c r="V1091">
        <v>116375.036892709</v>
      </c>
      <c r="W1091">
        <v>134661.10286208501</v>
      </c>
      <c r="X1091">
        <v>79061.797102301105</v>
      </c>
      <c r="Y1091">
        <v>90643.861505944107</v>
      </c>
      <c r="Z1091">
        <v>127312.19059337</v>
      </c>
      <c r="AA1091">
        <v>184659.53041356301</v>
      </c>
      <c r="AB1091">
        <v>196128.122694719</v>
      </c>
      <c r="AC1091">
        <v>198847.03945492001</v>
      </c>
      <c r="AD1091">
        <v>126951.923697127</v>
      </c>
      <c r="AE1091">
        <v>59452.681460372303</v>
      </c>
      <c r="AF1091">
        <v>79019.674328912995</v>
      </c>
      <c r="AG1091">
        <v>70489.540434117196</v>
      </c>
      <c r="AH1091">
        <v>75655.201563408496</v>
      </c>
      <c r="AI1091">
        <v>58752.6332173474</v>
      </c>
      <c r="AJ1091">
        <v>27313.602894604599</v>
      </c>
      <c r="AK1091">
        <v>9935.3481176189398</v>
      </c>
      <c r="AL1091">
        <v>9276.3514702684497</v>
      </c>
      <c r="AM1091">
        <v>4610.2917790892998</v>
      </c>
      <c r="AN1091">
        <v>3471.9032347686002</v>
      </c>
      <c r="AO1091">
        <v>2447.8601698808902</v>
      </c>
      <c r="AP1091">
        <v>2396.9160565892598</v>
      </c>
      <c r="AQ1091">
        <v>6223.1978323449302</v>
      </c>
      <c r="AR1091">
        <v>21801.055494893801</v>
      </c>
      <c r="AS1091">
        <v>19430.1867295468</v>
      </c>
      <c r="AT1091">
        <v>34558.381957606704</v>
      </c>
      <c r="AU1091">
        <v>47878.284977995703</v>
      </c>
      <c r="AV1091">
        <v>62662.012264739897</v>
      </c>
      <c r="AW1091">
        <v>69508.063464533494</v>
      </c>
      <c r="AX1091">
        <v>23791.679423398698</v>
      </c>
      <c r="AY1091">
        <v>22302.020198342801</v>
      </c>
      <c r="AZ1091">
        <v>23871.198738216099</v>
      </c>
      <c r="BA1091">
        <v>5683.8371205866097</v>
      </c>
      <c r="BB1091">
        <v>25489.512833506498</v>
      </c>
      <c r="BC1091">
        <v>6182.5421157670598</v>
      </c>
      <c r="BD1091">
        <v>2655.9159557861799</v>
      </c>
      <c r="BE1091">
        <v>2609.9560596080901</v>
      </c>
      <c r="BF1091">
        <v>3093.43736717925</v>
      </c>
      <c r="BG1091">
        <v>4765.5242073224599</v>
      </c>
      <c r="BH1091">
        <v>10676.1452073894</v>
      </c>
      <c r="BI1091">
        <v>53005.486732393001</v>
      </c>
      <c r="BJ1091">
        <v>147008.20054682301</v>
      </c>
      <c r="BK1091">
        <v>153915.40864399201</v>
      </c>
      <c r="BL1091">
        <v>136675.31258246599</v>
      </c>
      <c r="BM1091">
        <v>134429.10656958001</v>
      </c>
      <c r="BN1091">
        <v>138215.52596072899</v>
      </c>
      <c r="BO1091">
        <v>140663.192034935</v>
      </c>
      <c r="BP1091">
        <v>140791.88335473899</v>
      </c>
      <c r="BQ1091">
        <v>147753.08984271099</v>
      </c>
      <c r="BR1091">
        <v>133096.314931937</v>
      </c>
      <c r="BS1091">
        <v>128952.836462605</v>
      </c>
      <c r="BT1091">
        <v>153141.31563352901</v>
      </c>
      <c r="BU1091">
        <v>149074.45028424601</v>
      </c>
      <c r="BV1091">
        <v>146576.028393441</v>
      </c>
      <c r="BW1091">
        <v>138249.59396541899</v>
      </c>
      <c r="BX1091">
        <v>124409.29645905099</v>
      </c>
      <c r="BY1091">
        <v>125191.965855223</v>
      </c>
      <c r="BZ1091">
        <v>138066.888754024</v>
      </c>
      <c r="CA1091">
        <v>162075.17810455299</v>
      </c>
      <c r="CB1091">
        <v>144806.909035277</v>
      </c>
      <c r="CC1091">
        <v>130147.734043555</v>
      </c>
      <c r="CD1091">
        <v>59331.269742722703</v>
      </c>
      <c r="CE1091">
        <v>16073.4367390878</v>
      </c>
      <c r="CF1091">
        <v>4485.6351869950504</v>
      </c>
      <c r="CG1091">
        <v>3277.82398443084</v>
      </c>
      <c r="CH1091">
        <v>2607.3478484410498</v>
      </c>
      <c r="CI1091">
        <v>2403.98157796335</v>
      </c>
      <c r="CJ1091">
        <v>2234.1053141022098</v>
      </c>
      <c r="CK1091">
        <v>1943.28438731037</v>
      </c>
      <c r="CL1091">
        <v>1788.49683784842</v>
      </c>
      <c r="CM1091">
        <v>1697.4437617662099</v>
      </c>
      <c r="CN1091">
        <v>1575.98959395252</v>
      </c>
      <c r="CO1091">
        <v>1444.1404570305499</v>
      </c>
      <c r="CP1091">
        <v>1341.88449714942</v>
      </c>
      <c r="CQ1091">
        <v>1401.3914514870501</v>
      </c>
      <c r="CR1091">
        <v>1390.130261193</v>
      </c>
      <c r="CS1091">
        <v>1055.0710371400301</v>
      </c>
      <c r="CT1091">
        <v>1166.36101010788</v>
      </c>
      <c r="CU1091">
        <v>1091.70208883039</v>
      </c>
      <c r="CV1091">
        <v>895.91402383340198</v>
      </c>
      <c r="CW1091">
        <v>975.69675240294998</v>
      </c>
      <c r="CX1091">
        <v>845.80222235502697</v>
      </c>
    </row>
    <row r="1092" spans="1:102" x14ac:dyDescent="0.25">
      <c r="A1092">
        <v>261.94926568758302</v>
      </c>
      <c r="B1092">
        <v>296.29912089935101</v>
      </c>
      <c r="C1092">
        <v>316.46766367292003</v>
      </c>
      <c r="D1092">
        <v>329.051212454363</v>
      </c>
      <c r="E1092">
        <v>338.87040531436099</v>
      </c>
      <c r="F1092">
        <v>384.454250428303</v>
      </c>
      <c r="G1092">
        <v>394.38659246363301</v>
      </c>
      <c r="H1092">
        <v>424.80248114342299</v>
      </c>
      <c r="I1092">
        <v>481.25669047409798</v>
      </c>
      <c r="J1092">
        <v>527.43854504196099</v>
      </c>
      <c r="K1092">
        <v>567.90715121041899</v>
      </c>
      <c r="L1092">
        <v>643.63963066238</v>
      </c>
      <c r="M1092">
        <v>729.54917214072702</v>
      </c>
      <c r="N1092">
        <v>849.91138317886896</v>
      </c>
      <c r="O1092">
        <v>993.54409342140798</v>
      </c>
      <c r="P1092">
        <v>1214.59821269658</v>
      </c>
      <c r="Q1092">
        <v>1505.7300304699299</v>
      </c>
      <c r="R1092">
        <v>1918.67603836896</v>
      </c>
      <c r="S1092">
        <v>2639.35461252305</v>
      </c>
      <c r="T1092">
        <v>29351.712979864598</v>
      </c>
      <c r="U1092">
        <v>126008.667412211</v>
      </c>
      <c r="V1092">
        <v>98800.954918389703</v>
      </c>
      <c r="W1092">
        <v>106558.66660134699</v>
      </c>
      <c r="X1092">
        <v>58318.891793876501</v>
      </c>
      <c r="Y1092">
        <v>71802.241412403702</v>
      </c>
      <c r="Z1092">
        <v>104806.89082420099</v>
      </c>
      <c r="AA1092">
        <v>154538.56214458501</v>
      </c>
      <c r="AB1092">
        <v>171097.71016742199</v>
      </c>
      <c r="AC1092">
        <v>170528.44654748801</v>
      </c>
      <c r="AD1092">
        <v>112731.939386071</v>
      </c>
      <c r="AE1092">
        <v>56127.539608458101</v>
      </c>
      <c r="AF1092">
        <v>75581.457777649906</v>
      </c>
      <c r="AG1092">
        <v>64097.447083854699</v>
      </c>
      <c r="AH1092">
        <v>68731.110862750895</v>
      </c>
      <c r="AI1092">
        <v>50924.815441526604</v>
      </c>
      <c r="AJ1092">
        <v>24161.5139715398</v>
      </c>
      <c r="AK1092">
        <v>9645.0494602131694</v>
      </c>
      <c r="AL1092">
        <v>8452.3941393531095</v>
      </c>
      <c r="AM1092">
        <v>4241.3181227900404</v>
      </c>
      <c r="AN1092">
        <v>3273.5011036935798</v>
      </c>
      <c r="AO1092">
        <v>2348.0985042858101</v>
      </c>
      <c r="AP1092">
        <v>2401.1044662767999</v>
      </c>
      <c r="AQ1092">
        <v>6277.32520636751</v>
      </c>
      <c r="AR1092">
        <v>20767.716634857199</v>
      </c>
      <c r="AS1092">
        <v>18729.524316965199</v>
      </c>
      <c r="AT1092">
        <v>33498.728360181201</v>
      </c>
      <c r="AU1092">
        <v>46239.955943159897</v>
      </c>
      <c r="AV1092">
        <v>60205.847724108899</v>
      </c>
      <c r="AW1092">
        <v>65141.603854581597</v>
      </c>
      <c r="AX1092">
        <v>22515.1519491291</v>
      </c>
      <c r="AY1092">
        <v>21473.986237321002</v>
      </c>
      <c r="AZ1092">
        <v>21956.921533254899</v>
      </c>
      <c r="BA1092">
        <v>5622.0719830236503</v>
      </c>
      <c r="BB1092">
        <v>25005.027281345599</v>
      </c>
      <c r="BC1092">
        <v>6075.1140094188804</v>
      </c>
      <c r="BD1092">
        <v>2603.5090681849301</v>
      </c>
      <c r="BE1092">
        <v>2556.19435074893</v>
      </c>
      <c r="BF1092">
        <v>3027.24153924436</v>
      </c>
      <c r="BG1092">
        <v>4733.7254199686404</v>
      </c>
      <c r="BH1092">
        <v>10996.0388702194</v>
      </c>
      <c r="BI1092">
        <v>56005.024050093802</v>
      </c>
      <c r="BJ1092">
        <v>138806.51435024801</v>
      </c>
      <c r="BK1092">
        <v>142782.75161303999</v>
      </c>
      <c r="BL1092">
        <v>126640.971105555</v>
      </c>
      <c r="BM1092">
        <v>121937.401822578</v>
      </c>
      <c r="BN1092">
        <v>127487.371218439</v>
      </c>
      <c r="BO1092">
        <v>131541.33257194399</v>
      </c>
      <c r="BP1092">
        <v>130775.45433109</v>
      </c>
      <c r="BQ1092">
        <v>137428.19170496301</v>
      </c>
      <c r="BR1092">
        <v>124856.520104407</v>
      </c>
      <c r="BS1092">
        <v>120995.610373669</v>
      </c>
      <c r="BT1092">
        <v>142245.47999088801</v>
      </c>
      <c r="BU1092">
        <v>141237.769713738</v>
      </c>
      <c r="BV1092">
        <v>136490.72361925</v>
      </c>
      <c r="BW1092">
        <v>132305.51237915599</v>
      </c>
      <c r="BX1092">
        <v>120197.92748717099</v>
      </c>
      <c r="BY1092">
        <v>121690.31243304801</v>
      </c>
      <c r="BZ1092">
        <v>132238.34110489301</v>
      </c>
      <c r="CA1092">
        <v>152228.20797015401</v>
      </c>
      <c r="CB1092">
        <v>138806.70414103201</v>
      </c>
      <c r="CC1092">
        <v>122706.264153923</v>
      </c>
      <c r="CD1092">
        <v>58206.522911607201</v>
      </c>
      <c r="CE1092">
        <v>15370.392843571301</v>
      </c>
      <c r="CF1092">
        <v>4471.1556478397197</v>
      </c>
      <c r="CG1092">
        <v>3326.44590401191</v>
      </c>
      <c r="CH1092">
        <v>2683.0775754819401</v>
      </c>
      <c r="CI1092">
        <v>2490.05036651312</v>
      </c>
      <c r="CJ1092">
        <v>2322.7424141995398</v>
      </c>
      <c r="CK1092">
        <v>2019.9548643843</v>
      </c>
      <c r="CL1092">
        <v>1877.7398503182501</v>
      </c>
      <c r="CM1092">
        <v>1792.2924687638399</v>
      </c>
      <c r="CN1092">
        <v>1659.69030938217</v>
      </c>
      <c r="CO1092">
        <v>1523.70005131788</v>
      </c>
      <c r="CP1092">
        <v>1419.6034517759599</v>
      </c>
      <c r="CQ1092">
        <v>1361.54636547467</v>
      </c>
      <c r="CR1092">
        <v>1330.35487810725</v>
      </c>
      <c r="CS1092">
        <v>1112.50306660197</v>
      </c>
      <c r="CT1092">
        <v>1110.1436122315599</v>
      </c>
      <c r="CU1092">
        <v>1045.3219696972999</v>
      </c>
      <c r="CV1092">
        <v>950.50430989060806</v>
      </c>
      <c r="CW1092">
        <v>911.679973080065</v>
      </c>
      <c r="CX1092">
        <v>797.42434869226997</v>
      </c>
    </row>
    <row r="1093" spans="1:102" x14ac:dyDescent="0.25">
      <c r="A1093">
        <v>262.18958611481901</v>
      </c>
      <c r="B1093">
        <v>294.14840621641599</v>
      </c>
      <c r="C1093">
        <v>315.35083733355299</v>
      </c>
      <c r="D1093">
        <v>332.66207836525399</v>
      </c>
      <c r="E1093">
        <v>340.200954340659</v>
      </c>
      <c r="F1093">
        <v>386.68243297714503</v>
      </c>
      <c r="G1093">
        <v>395.950185986777</v>
      </c>
      <c r="H1093">
        <v>425.31580661854599</v>
      </c>
      <c r="I1093">
        <v>478.74186653664998</v>
      </c>
      <c r="J1093">
        <v>528.270523381869</v>
      </c>
      <c r="K1093">
        <v>565.26615786262096</v>
      </c>
      <c r="L1093">
        <v>638.87997754556102</v>
      </c>
      <c r="M1093">
        <v>718.90604279123102</v>
      </c>
      <c r="N1093">
        <v>839.199830682634</v>
      </c>
      <c r="O1093">
        <v>960.27168148742999</v>
      </c>
      <c r="P1093">
        <v>1170.42820089869</v>
      </c>
      <c r="Q1093">
        <v>1430.6913855067</v>
      </c>
      <c r="R1093">
        <v>1777.8272565335101</v>
      </c>
      <c r="S1093">
        <v>2505.96749567702</v>
      </c>
      <c r="T1093">
        <v>27043.888290593699</v>
      </c>
      <c r="U1093">
        <v>120345.892368548</v>
      </c>
      <c r="V1093">
        <v>89451.350799342603</v>
      </c>
      <c r="W1093">
        <v>92289.070169613697</v>
      </c>
      <c r="X1093">
        <v>49161.265330814298</v>
      </c>
      <c r="Y1093">
        <v>60903.346985244803</v>
      </c>
      <c r="Z1093">
        <v>95219.684155493596</v>
      </c>
      <c r="AA1093">
        <v>142412.50200998501</v>
      </c>
      <c r="AB1093">
        <v>164435.55350201399</v>
      </c>
      <c r="AC1093">
        <v>164518.15742500001</v>
      </c>
      <c r="AD1093">
        <v>106441.478307593</v>
      </c>
      <c r="AE1093">
        <v>55086.8892319937</v>
      </c>
      <c r="AF1093">
        <v>72595.949620961997</v>
      </c>
      <c r="AG1093">
        <v>62157.2499302816</v>
      </c>
      <c r="AH1093">
        <v>66548.749598859999</v>
      </c>
      <c r="AI1093">
        <v>48719.909479027803</v>
      </c>
      <c r="AJ1093">
        <v>23267.963388211101</v>
      </c>
      <c r="AK1093">
        <v>9623.6782004762299</v>
      </c>
      <c r="AL1093">
        <v>8256.6802991510303</v>
      </c>
      <c r="AM1093">
        <v>4201.9939832394202</v>
      </c>
      <c r="AN1093">
        <v>3263.3913598511799</v>
      </c>
      <c r="AO1093">
        <v>2314.2504694474201</v>
      </c>
      <c r="AP1093">
        <v>2345.63663254823</v>
      </c>
      <c r="AQ1093">
        <v>6039.5845508858501</v>
      </c>
      <c r="AR1093">
        <v>19075.054362193001</v>
      </c>
      <c r="AS1093">
        <v>17234.335617751301</v>
      </c>
      <c r="AT1093">
        <v>30738.3194045534</v>
      </c>
      <c r="AU1093">
        <v>42300.061401289102</v>
      </c>
      <c r="AV1093">
        <v>55035.700270444097</v>
      </c>
      <c r="AW1093">
        <v>59817.825592871297</v>
      </c>
      <c r="AX1093">
        <v>20827.948936264998</v>
      </c>
      <c r="AY1093">
        <v>19711.0097885789</v>
      </c>
      <c r="AZ1093">
        <v>19803.075710124998</v>
      </c>
      <c r="BA1093">
        <v>5453.8018875090402</v>
      </c>
      <c r="BB1093">
        <v>23215.480100671099</v>
      </c>
      <c r="BC1093">
        <v>5776.8305046838104</v>
      </c>
      <c r="BD1093">
        <v>2577.6026288655798</v>
      </c>
      <c r="BE1093">
        <v>2543.0462954736299</v>
      </c>
      <c r="BF1093">
        <v>2985.4235966676201</v>
      </c>
      <c r="BG1093">
        <v>4630.9573014775096</v>
      </c>
      <c r="BH1093">
        <v>10685.8738332918</v>
      </c>
      <c r="BI1093">
        <v>53090.853025254801</v>
      </c>
      <c r="BJ1093">
        <v>127647.575855984</v>
      </c>
      <c r="BK1093">
        <v>130601.127969072</v>
      </c>
      <c r="BL1093">
        <v>113488.336018302</v>
      </c>
      <c r="BM1093">
        <v>109149.11646714799</v>
      </c>
      <c r="BN1093">
        <v>114696.586312352</v>
      </c>
      <c r="BO1093">
        <v>119356.754600475</v>
      </c>
      <c r="BP1093">
        <v>118968.994919902</v>
      </c>
      <c r="BQ1093">
        <v>126699.80469416401</v>
      </c>
      <c r="BR1093">
        <v>116438.924197798</v>
      </c>
      <c r="BS1093">
        <v>112683.628423437</v>
      </c>
      <c r="BT1093">
        <v>132294.67269550799</v>
      </c>
      <c r="BU1093">
        <v>132099.47195982601</v>
      </c>
      <c r="BV1093">
        <v>127773.31772086299</v>
      </c>
      <c r="BW1093">
        <v>123951.26785912699</v>
      </c>
      <c r="BX1093">
        <v>113693.08596349</v>
      </c>
      <c r="BY1093">
        <v>115691.155895915</v>
      </c>
      <c r="BZ1093">
        <v>125328.44856900501</v>
      </c>
      <c r="CA1093">
        <v>142966.331676106</v>
      </c>
      <c r="CB1093">
        <v>129603.318117569</v>
      </c>
      <c r="CC1093">
        <v>114416.976432411</v>
      </c>
      <c r="CD1093">
        <v>54908.656876872199</v>
      </c>
      <c r="CE1093">
        <v>15344.742724018901</v>
      </c>
      <c r="CF1093">
        <v>4661.3954991753299</v>
      </c>
      <c r="CG1093">
        <v>3399.0174265568598</v>
      </c>
      <c r="CH1093">
        <v>2726.05578487922</v>
      </c>
      <c r="CI1093">
        <v>2507.4829340016399</v>
      </c>
      <c r="CJ1093">
        <v>2322.49772758173</v>
      </c>
      <c r="CK1093">
        <v>2033.9481582769299</v>
      </c>
      <c r="CL1093">
        <v>1910.1645920876099</v>
      </c>
      <c r="CM1093">
        <v>1844.78982442907</v>
      </c>
      <c r="CN1093">
        <v>1702.4984285830101</v>
      </c>
      <c r="CO1093">
        <v>1577.91664651991</v>
      </c>
      <c r="CP1093">
        <v>1465.3664230494001</v>
      </c>
      <c r="CQ1093">
        <v>1413.8934584036499</v>
      </c>
      <c r="CR1093">
        <v>1392.75793483756</v>
      </c>
      <c r="CS1093">
        <v>1157.6208168003</v>
      </c>
      <c r="CT1093">
        <v>1178.19862232079</v>
      </c>
      <c r="CU1093">
        <v>1117.45044794711</v>
      </c>
      <c r="CV1093">
        <v>1002.63903364031</v>
      </c>
      <c r="CW1093">
        <v>963.03898394980604</v>
      </c>
      <c r="CX1093">
        <v>846.46006343039505</v>
      </c>
    </row>
    <row r="1094" spans="1:102" x14ac:dyDescent="0.25">
      <c r="A1094">
        <v>262.42990654205602</v>
      </c>
      <c r="B1094">
        <v>304.67099792560902</v>
      </c>
      <c r="C1094">
        <v>323.68541737090999</v>
      </c>
      <c r="D1094">
        <v>344.24581667124801</v>
      </c>
      <c r="E1094">
        <v>347.23046814821299</v>
      </c>
      <c r="F1094">
        <v>395.328781923355</v>
      </c>
      <c r="G1094">
        <v>407.96152651073299</v>
      </c>
      <c r="H1094">
        <v>439.941660350321</v>
      </c>
      <c r="I1094">
        <v>492.75243224303</v>
      </c>
      <c r="J1094">
        <v>545.74931188585902</v>
      </c>
      <c r="K1094">
        <v>585.77618222663796</v>
      </c>
      <c r="L1094">
        <v>659.01985592797598</v>
      </c>
      <c r="M1094">
        <v>738.74421933613905</v>
      </c>
      <c r="N1094">
        <v>863.08143299834296</v>
      </c>
      <c r="O1094">
        <v>982.64458642163402</v>
      </c>
      <c r="P1094">
        <v>1184.3699507527599</v>
      </c>
      <c r="Q1094">
        <v>1441.9059564116601</v>
      </c>
      <c r="R1094">
        <v>1779.549079353</v>
      </c>
      <c r="S1094">
        <v>2510.8498164645098</v>
      </c>
      <c r="T1094">
        <v>25811.2147531806</v>
      </c>
      <c r="U1094">
        <v>117658.04723984</v>
      </c>
      <c r="V1094">
        <v>87241.095874302395</v>
      </c>
      <c r="W1094">
        <v>89110.484941173097</v>
      </c>
      <c r="X1094">
        <v>47368.436541045601</v>
      </c>
      <c r="Y1094">
        <v>58530.321076719199</v>
      </c>
      <c r="Z1094">
        <v>92143.048518361393</v>
      </c>
      <c r="AA1094">
        <v>137971.00584018399</v>
      </c>
      <c r="AB1094">
        <v>161182.41341141501</v>
      </c>
      <c r="AC1094">
        <v>162203.48481778</v>
      </c>
      <c r="AD1094">
        <v>104800.728211101</v>
      </c>
      <c r="AE1094">
        <v>54696.2355068303</v>
      </c>
      <c r="AF1094">
        <v>71917.801248357704</v>
      </c>
      <c r="AG1094">
        <v>61857.169794346097</v>
      </c>
      <c r="AH1094">
        <v>65997.179596618196</v>
      </c>
      <c r="AI1094">
        <v>47816.545280593004</v>
      </c>
      <c r="AJ1094">
        <v>22968.871595892098</v>
      </c>
      <c r="AK1094">
        <v>9686.4547611685593</v>
      </c>
      <c r="AL1094">
        <v>8280.8894596551108</v>
      </c>
      <c r="AM1094">
        <v>4300.5210900989396</v>
      </c>
      <c r="AN1094">
        <v>3392.0390428586302</v>
      </c>
      <c r="AO1094">
        <v>2434.3799450953002</v>
      </c>
      <c r="AP1094">
        <v>2495.1771906589802</v>
      </c>
      <c r="AQ1094">
        <v>6174.7695448140703</v>
      </c>
      <c r="AR1094">
        <v>18584.820897324698</v>
      </c>
      <c r="AS1094">
        <v>16834.870055050102</v>
      </c>
      <c r="AT1094">
        <v>29979.405455641401</v>
      </c>
      <c r="AU1094">
        <v>41168.662707891097</v>
      </c>
      <c r="AV1094">
        <v>53583.8646881124</v>
      </c>
      <c r="AW1094">
        <v>58394.445994910602</v>
      </c>
      <c r="AX1094">
        <v>20406.865799438001</v>
      </c>
      <c r="AY1094">
        <v>19226.063396575701</v>
      </c>
      <c r="AZ1094">
        <v>19230.592400799302</v>
      </c>
      <c r="BA1094">
        <v>5374.0361874557002</v>
      </c>
      <c r="BB1094">
        <v>22429.8518950135</v>
      </c>
      <c r="BC1094">
        <v>5706.1786811448201</v>
      </c>
      <c r="BD1094">
        <v>2586.6959042823701</v>
      </c>
      <c r="BE1094">
        <v>2549.0309103737</v>
      </c>
      <c r="BF1094">
        <v>3017.0560483419599</v>
      </c>
      <c r="BG1094">
        <v>4655.4973988872398</v>
      </c>
      <c r="BH1094">
        <v>10578.8164617697</v>
      </c>
      <c r="BI1094">
        <v>51276.556497512101</v>
      </c>
      <c r="BJ1094">
        <v>125164.863703578</v>
      </c>
      <c r="BK1094">
        <v>128110.188230249</v>
      </c>
      <c r="BL1094">
        <v>110394.456373576</v>
      </c>
      <c r="BM1094">
        <v>105541.42292153501</v>
      </c>
      <c r="BN1094">
        <v>110560.576912669</v>
      </c>
      <c r="BO1094">
        <v>114378.895688904</v>
      </c>
      <c r="BP1094">
        <v>113615.729541707</v>
      </c>
      <c r="BQ1094">
        <v>121214.640650242</v>
      </c>
      <c r="BR1094">
        <v>111388.339324948</v>
      </c>
      <c r="BS1094">
        <v>107572.94929494199</v>
      </c>
      <c r="BT1094">
        <v>126418.731953975</v>
      </c>
      <c r="BU1094">
        <v>126228.32355423699</v>
      </c>
      <c r="BV1094">
        <v>122449.395756781</v>
      </c>
      <c r="BW1094">
        <v>118976.591340921</v>
      </c>
      <c r="BX1094">
        <v>109584.705001358</v>
      </c>
      <c r="BY1094">
        <v>111227.6847408</v>
      </c>
      <c r="BZ1094">
        <v>120388.244741609</v>
      </c>
      <c r="CA1094">
        <v>136853.26043311099</v>
      </c>
      <c r="CB1094">
        <v>124331.009216983</v>
      </c>
      <c r="CC1094">
        <v>110101.728468873</v>
      </c>
      <c r="CD1094">
        <v>53461.168748341799</v>
      </c>
      <c r="CE1094">
        <v>15477.084325781399</v>
      </c>
      <c r="CF1094">
        <v>4894.60901678763</v>
      </c>
      <c r="CG1094">
        <v>3614.2440220017902</v>
      </c>
      <c r="CH1094">
        <v>2884.1647309313798</v>
      </c>
      <c r="CI1094">
        <v>2717.05577322816</v>
      </c>
      <c r="CJ1094">
        <v>2551.3296760267499</v>
      </c>
      <c r="CK1094">
        <v>2191.8204328064498</v>
      </c>
      <c r="CL1094">
        <v>2090.3519328781799</v>
      </c>
      <c r="CM1094">
        <v>2023.8192701932201</v>
      </c>
      <c r="CN1094">
        <v>1838.6764188959901</v>
      </c>
      <c r="CO1094">
        <v>1717.0943147345899</v>
      </c>
      <c r="CP1094">
        <v>1566.9528365895001</v>
      </c>
      <c r="CQ1094">
        <v>1528.58769565184</v>
      </c>
      <c r="CR1094">
        <v>1512.27966657918</v>
      </c>
      <c r="CS1094">
        <v>1243.82809014192</v>
      </c>
      <c r="CT1094">
        <v>1289.5900454488201</v>
      </c>
      <c r="CU1094">
        <v>1201.2040391257499</v>
      </c>
      <c r="CV1094">
        <v>1081.43439043733</v>
      </c>
      <c r="CW1094">
        <v>1050.0628683428999</v>
      </c>
      <c r="CX1094">
        <v>920.74922609206999</v>
      </c>
    </row>
    <row r="1095" spans="1:102" x14ac:dyDescent="0.25">
      <c r="A1095">
        <v>262.670226969292</v>
      </c>
      <c r="B1095">
        <v>313.657765100353</v>
      </c>
      <c r="C1095">
        <v>340.86041060765302</v>
      </c>
      <c r="D1095">
        <v>357.356336376039</v>
      </c>
      <c r="E1095">
        <v>362.73296296459398</v>
      </c>
      <c r="F1095">
        <v>405.70162734512797</v>
      </c>
      <c r="G1095">
        <v>431.46866677421798</v>
      </c>
      <c r="H1095">
        <v>465.443813930619</v>
      </c>
      <c r="I1095">
        <v>516.94417129070098</v>
      </c>
      <c r="J1095">
        <v>564.26143021680502</v>
      </c>
      <c r="K1095">
        <v>614.28826683617604</v>
      </c>
      <c r="L1095">
        <v>689.95217092552605</v>
      </c>
      <c r="M1095">
        <v>769.69731112826003</v>
      </c>
      <c r="N1095">
        <v>900.27478254612595</v>
      </c>
      <c r="O1095">
        <v>1018.19729797594</v>
      </c>
      <c r="P1095">
        <v>1213.24243365864</v>
      </c>
      <c r="Q1095">
        <v>1479.87740908092</v>
      </c>
      <c r="R1095">
        <v>1827.8511589278601</v>
      </c>
      <c r="S1095">
        <v>2560.2408260816301</v>
      </c>
      <c r="T1095">
        <v>25696.2912315795</v>
      </c>
      <c r="U1095">
        <v>117860.070244517</v>
      </c>
      <c r="V1095">
        <v>87396.390215961394</v>
      </c>
      <c r="W1095">
        <v>88653.047659560907</v>
      </c>
      <c r="X1095">
        <v>47026.846503026398</v>
      </c>
      <c r="Y1095">
        <v>58121.546589061902</v>
      </c>
      <c r="Z1095">
        <v>91742.532080858495</v>
      </c>
      <c r="AA1095">
        <v>137451.196236016</v>
      </c>
      <c r="AB1095">
        <v>161099.36644383601</v>
      </c>
      <c r="AC1095">
        <v>162586.14474441801</v>
      </c>
      <c r="AD1095">
        <v>105435.327964613</v>
      </c>
      <c r="AE1095">
        <v>55959.975441526098</v>
      </c>
      <c r="AF1095">
        <v>73197.602033141302</v>
      </c>
      <c r="AG1095">
        <v>63120.116937108804</v>
      </c>
      <c r="AH1095">
        <v>67058.980486948698</v>
      </c>
      <c r="AI1095">
        <v>48047.896909943702</v>
      </c>
      <c r="AJ1095">
        <v>23153.7810236105</v>
      </c>
      <c r="AK1095">
        <v>9815.5451006379699</v>
      </c>
      <c r="AL1095">
        <v>8350.5499304013792</v>
      </c>
      <c r="AM1095">
        <v>4276.8040568980196</v>
      </c>
      <c r="AN1095">
        <v>3345.98342885389</v>
      </c>
      <c r="AO1095">
        <v>2346.21016010225</v>
      </c>
      <c r="AP1095">
        <v>2412.4242631459201</v>
      </c>
      <c r="AQ1095">
        <v>6378.5559160463499</v>
      </c>
      <c r="AR1095">
        <v>18664.475930703298</v>
      </c>
      <c r="AS1095">
        <v>16972.266719184001</v>
      </c>
      <c r="AT1095">
        <v>30303.818959443299</v>
      </c>
      <c r="AU1095">
        <v>41615.8872488575</v>
      </c>
      <c r="AV1095">
        <v>54158.983981287303</v>
      </c>
      <c r="AW1095">
        <v>59195.155215291299</v>
      </c>
      <c r="AX1095">
        <v>20795.601501671299</v>
      </c>
      <c r="AY1095">
        <v>19499.479816511299</v>
      </c>
      <c r="AZ1095">
        <v>19569.503917428501</v>
      </c>
      <c r="BA1095">
        <v>5546.5957226937699</v>
      </c>
      <c r="BB1095">
        <v>22487.033115474002</v>
      </c>
      <c r="BC1095">
        <v>5898.6487582432401</v>
      </c>
      <c r="BD1095">
        <v>2676.99818379309</v>
      </c>
      <c r="BE1095">
        <v>2642.3289800086</v>
      </c>
      <c r="BF1095">
        <v>3148.4335221187198</v>
      </c>
      <c r="BG1095">
        <v>4837.5769604383904</v>
      </c>
      <c r="BH1095">
        <v>10814.685041893101</v>
      </c>
      <c r="BI1095">
        <v>51469.074814510401</v>
      </c>
      <c r="BJ1095">
        <v>127607.246753445</v>
      </c>
      <c r="BK1095">
        <v>129869.116078793</v>
      </c>
      <c r="BL1095">
        <v>111074.525752991</v>
      </c>
      <c r="BM1095">
        <v>106047.852239707</v>
      </c>
      <c r="BN1095">
        <v>111144.387865522</v>
      </c>
      <c r="BO1095">
        <v>114742.14099467501</v>
      </c>
      <c r="BP1095">
        <v>113906.500914838</v>
      </c>
      <c r="BQ1095">
        <v>121165.80643786</v>
      </c>
      <c r="BR1095">
        <v>111339.35959296999</v>
      </c>
      <c r="BS1095">
        <v>107351.247622711</v>
      </c>
      <c r="BT1095">
        <v>125915.48165172301</v>
      </c>
      <c r="BU1095">
        <v>125729.158512733</v>
      </c>
      <c r="BV1095">
        <v>121934.150800025</v>
      </c>
      <c r="BW1095">
        <v>118583.356373724</v>
      </c>
      <c r="BX1095">
        <v>109420.603243965</v>
      </c>
      <c r="BY1095">
        <v>111015.51770343901</v>
      </c>
      <c r="BZ1095">
        <v>120066.418925256</v>
      </c>
      <c r="CA1095">
        <v>136340.056272241</v>
      </c>
      <c r="CB1095">
        <v>124060.83964583201</v>
      </c>
      <c r="CC1095">
        <v>109914.39469449699</v>
      </c>
      <c r="CD1095">
        <v>53889.727837912797</v>
      </c>
      <c r="CE1095">
        <v>15790.1772527465</v>
      </c>
      <c r="CF1095">
        <v>4910.7968606214599</v>
      </c>
      <c r="CG1095">
        <v>3526.4348772199901</v>
      </c>
      <c r="CH1095">
        <v>2848.9969997309199</v>
      </c>
      <c r="CI1095">
        <v>2725.0208776760301</v>
      </c>
      <c r="CJ1095">
        <v>2630.8526625796599</v>
      </c>
      <c r="CK1095">
        <v>2334.1996480825401</v>
      </c>
      <c r="CL1095">
        <v>2289.15582694353</v>
      </c>
      <c r="CM1095">
        <v>2292.8258451123702</v>
      </c>
      <c r="CN1095">
        <v>2110.51756145934</v>
      </c>
      <c r="CO1095">
        <v>2042.8987603338301</v>
      </c>
      <c r="CP1095">
        <v>1894.6187196165899</v>
      </c>
      <c r="CQ1095">
        <v>1885.0508058369801</v>
      </c>
      <c r="CR1095">
        <v>1919.2725895450101</v>
      </c>
      <c r="CS1095">
        <v>1568.47411142638</v>
      </c>
      <c r="CT1095">
        <v>1669.99053729361</v>
      </c>
      <c r="CU1095">
        <v>1577.27024431518</v>
      </c>
      <c r="CV1095">
        <v>1446.2076816116701</v>
      </c>
      <c r="CW1095">
        <v>1374.6797368684099</v>
      </c>
      <c r="CX1095">
        <v>1184.44260338462</v>
      </c>
    </row>
    <row r="1096" spans="1:102" x14ac:dyDescent="0.25">
      <c r="A1096">
        <v>262.91054739652799</v>
      </c>
      <c r="B1096">
        <v>304.59724363819703</v>
      </c>
      <c r="C1096">
        <v>337.25224613342499</v>
      </c>
      <c r="D1096">
        <v>356.499575930059</v>
      </c>
      <c r="E1096">
        <v>358.78815109542001</v>
      </c>
      <c r="F1096">
        <v>401.390001545742</v>
      </c>
      <c r="G1096">
        <v>435.55137274964898</v>
      </c>
      <c r="H1096">
        <v>471.43997864764498</v>
      </c>
      <c r="I1096">
        <v>522.21415419008804</v>
      </c>
      <c r="J1096">
        <v>568.96115746558405</v>
      </c>
      <c r="K1096">
        <v>624.41834682421995</v>
      </c>
      <c r="L1096">
        <v>702.14775307144396</v>
      </c>
      <c r="M1096">
        <v>799.90899183487704</v>
      </c>
      <c r="N1096">
        <v>930.54361983972296</v>
      </c>
      <c r="O1096">
        <v>1072.32464006084</v>
      </c>
      <c r="P1096">
        <v>1284.02666180246</v>
      </c>
      <c r="Q1096">
        <v>1582.9200060345499</v>
      </c>
      <c r="R1096">
        <v>1979.15330643217</v>
      </c>
      <c r="S1096">
        <v>2775.3787000882899</v>
      </c>
      <c r="T1096">
        <v>28143.4422812296</v>
      </c>
      <c r="U1096">
        <v>132182.66481955099</v>
      </c>
      <c r="V1096">
        <v>97490.891353975603</v>
      </c>
      <c r="W1096">
        <v>96376.577277678502</v>
      </c>
      <c r="X1096">
        <v>50622.250662685903</v>
      </c>
      <c r="Y1096">
        <v>62651.040855276697</v>
      </c>
      <c r="Z1096">
        <v>99981.231076150507</v>
      </c>
      <c r="AA1096">
        <v>150884.41111182701</v>
      </c>
      <c r="AB1096">
        <v>179441.58859260799</v>
      </c>
      <c r="AC1096">
        <v>182268.15916901201</v>
      </c>
      <c r="AD1096">
        <v>118442.119428665</v>
      </c>
      <c r="AE1096">
        <v>65975.089422149904</v>
      </c>
      <c r="AF1096">
        <v>86046.443982871104</v>
      </c>
      <c r="AG1096">
        <v>72943.777530713996</v>
      </c>
      <c r="AH1096">
        <v>77179.658959100998</v>
      </c>
      <c r="AI1096">
        <v>54497.650390137103</v>
      </c>
      <c r="AJ1096">
        <v>26644.0845375102</v>
      </c>
      <c r="AK1096">
        <v>11640.6818328928</v>
      </c>
      <c r="AL1096">
        <v>9739.4472240548403</v>
      </c>
      <c r="AM1096">
        <v>4754.82622563942</v>
      </c>
      <c r="AN1096">
        <v>3659.0624380607101</v>
      </c>
      <c r="AO1096">
        <v>2451.53167263368</v>
      </c>
      <c r="AP1096">
        <v>2516.1272620834802</v>
      </c>
      <c r="AQ1096">
        <v>7510.4032992428702</v>
      </c>
      <c r="AR1096">
        <v>20860.556236515</v>
      </c>
      <c r="AS1096">
        <v>18974.175823113499</v>
      </c>
      <c r="AT1096">
        <v>34125.777759628603</v>
      </c>
      <c r="AU1096">
        <v>46779.494760448797</v>
      </c>
      <c r="AV1096">
        <v>60966.115430564299</v>
      </c>
      <c r="AW1096">
        <v>66805.365316208598</v>
      </c>
      <c r="AX1096">
        <v>23008.651898313001</v>
      </c>
      <c r="AY1096">
        <v>21650.477744500698</v>
      </c>
      <c r="AZ1096">
        <v>21701.943605182001</v>
      </c>
      <c r="BA1096">
        <v>6018.5820151688004</v>
      </c>
      <c r="BB1096">
        <v>24814.72120503</v>
      </c>
      <c r="BC1096">
        <v>6540.1506833427502</v>
      </c>
      <c r="BD1096">
        <v>2828.7747711040702</v>
      </c>
      <c r="BE1096">
        <v>2822.7385298888598</v>
      </c>
      <c r="BF1096">
        <v>3436.62291610798</v>
      </c>
      <c r="BG1096">
        <v>5477.3743998079899</v>
      </c>
      <c r="BH1096">
        <v>12421.591239192399</v>
      </c>
      <c r="BI1096">
        <v>58182.6417568627</v>
      </c>
      <c r="BJ1096">
        <v>148178.10641186801</v>
      </c>
      <c r="BK1096">
        <v>143121.90275889699</v>
      </c>
      <c r="BL1096">
        <v>121628.00615557699</v>
      </c>
      <c r="BM1096">
        <v>117562.957670769</v>
      </c>
      <c r="BN1096">
        <v>124698.55615383601</v>
      </c>
      <c r="BO1096">
        <v>129101.78630904001</v>
      </c>
      <c r="BP1096">
        <v>129088.83573382899</v>
      </c>
      <c r="BQ1096">
        <v>136496.106643484</v>
      </c>
      <c r="BR1096">
        <v>125733.354198498</v>
      </c>
      <c r="BS1096">
        <v>121021.056149515</v>
      </c>
      <c r="BT1096">
        <v>140836.81415034001</v>
      </c>
      <c r="BU1096">
        <v>140893.53177735599</v>
      </c>
      <c r="BV1096">
        <v>136418.32072371501</v>
      </c>
      <c r="BW1096">
        <v>133204.85927234299</v>
      </c>
      <c r="BX1096">
        <v>123604.23777705101</v>
      </c>
      <c r="BY1096">
        <v>125649.598177778</v>
      </c>
      <c r="BZ1096">
        <v>135428.95367340799</v>
      </c>
      <c r="CA1096">
        <v>153117.345627195</v>
      </c>
      <c r="CB1096">
        <v>139876.171921676</v>
      </c>
      <c r="CC1096">
        <v>124145.62866484</v>
      </c>
      <c r="CD1096">
        <v>63646.895426128904</v>
      </c>
      <c r="CE1096">
        <v>19120.8394558451</v>
      </c>
      <c r="CF1096">
        <v>5314.1404926247696</v>
      </c>
      <c r="CG1096">
        <v>3715.6099938994298</v>
      </c>
      <c r="CH1096">
        <v>2974.2737153159501</v>
      </c>
      <c r="CI1096">
        <v>2824.1589406160301</v>
      </c>
      <c r="CJ1096">
        <v>2701.6465255538701</v>
      </c>
      <c r="CK1096">
        <v>2339.0249851130402</v>
      </c>
      <c r="CL1096">
        <v>2257.3980864714299</v>
      </c>
      <c r="CM1096">
        <v>2269.3022945207099</v>
      </c>
      <c r="CN1096">
        <v>2072.33736621348</v>
      </c>
      <c r="CO1096">
        <v>1998.7293882890799</v>
      </c>
      <c r="CP1096">
        <v>1860.27330976536</v>
      </c>
      <c r="CQ1096">
        <v>1882.3096959806301</v>
      </c>
      <c r="CR1096">
        <v>1909.1494422204501</v>
      </c>
      <c r="CS1096">
        <v>1541.9138456032199</v>
      </c>
      <c r="CT1096">
        <v>1687.3451896731499</v>
      </c>
      <c r="CU1096">
        <v>1593.5191928302099</v>
      </c>
      <c r="CV1096">
        <v>1421.7886606488901</v>
      </c>
      <c r="CW1096">
        <v>1373.1889581461901</v>
      </c>
      <c r="CX1096">
        <v>1190.8908893610801</v>
      </c>
    </row>
    <row r="1097" spans="1:102" x14ac:dyDescent="0.25">
      <c r="A1097">
        <v>263.150867823765</v>
      </c>
      <c r="B1097">
        <v>293.77974588457897</v>
      </c>
      <c r="C1097">
        <v>324.69870214800898</v>
      </c>
      <c r="D1097">
        <v>343.24507317879397</v>
      </c>
      <c r="E1097">
        <v>348.775885324059</v>
      </c>
      <c r="F1097">
        <v>382.94127327990799</v>
      </c>
      <c r="G1097">
        <v>414.68495469738798</v>
      </c>
      <c r="H1097">
        <v>453.43500042879299</v>
      </c>
      <c r="I1097">
        <v>495.54105182514098</v>
      </c>
      <c r="J1097">
        <v>543.13026396474595</v>
      </c>
      <c r="K1097">
        <v>598.47686157596297</v>
      </c>
      <c r="L1097">
        <v>674.78251152072198</v>
      </c>
      <c r="M1097">
        <v>760.72530175942302</v>
      </c>
      <c r="N1097">
        <v>896.74389862694898</v>
      </c>
      <c r="O1097">
        <v>1037.7386436198301</v>
      </c>
      <c r="P1097">
        <v>1240.03448342609</v>
      </c>
      <c r="Q1097">
        <v>1534.24145767393</v>
      </c>
      <c r="R1097">
        <v>1915.1324167893299</v>
      </c>
      <c r="S1097">
        <v>2734.9265763931298</v>
      </c>
      <c r="T1097">
        <v>30113.760527058599</v>
      </c>
      <c r="U1097">
        <v>147773.90417169299</v>
      </c>
      <c r="V1097">
        <v>100796.028892323</v>
      </c>
      <c r="W1097">
        <v>96824.392814884399</v>
      </c>
      <c r="X1097">
        <v>48183.189479423199</v>
      </c>
      <c r="Y1097">
        <v>60739.506920359498</v>
      </c>
      <c r="Z1097">
        <v>101379.259382159</v>
      </c>
      <c r="AA1097">
        <v>158116.162881272</v>
      </c>
      <c r="AB1097">
        <v>193395.55276821501</v>
      </c>
      <c r="AC1097">
        <v>200910.02947130101</v>
      </c>
      <c r="AD1097">
        <v>125480.30485779099</v>
      </c>
      <c r="AE1097">
        <v>83845.992808958195</v>
      </c>
      <c r="AF1097">
        <v>103783.297656211</v>
      </c>
      <c r="AG1097">
        <v>82843.002499720897</v>
      </c>
      <c r="AH1097">
        <v>86648.787998855798</v>
      </c>
      <c r="AI1097">
        <v>60730.517913348303</v>
      </c>
      <c r="AJ1097">
        <v>31543.367694487901</v>
      </c>
      <c r="AK1097">
        <v>15136.164704089901</v>
      </c>
      <c r="AL1097">
        <v>11436.9448453313</v>
      </c>
      <c r="AM1097">
        <v>5088.0972088082299</v>
      </c>
      <c r="AN1097">
        <v>3896.4470045491298</v>
      </c>
      <c r="AO1097">
        <v>2530.7043840964202</v>
      </c>
      <c r="AP1097">
        <v>2611.0140070685102</v>
      </c>
      <c r="AQ1097">
        <v>8800.0362170702392</v>
      </c>
      <c r="AR1097">
        <v>22932.827861513899</v>
      </c>
      <c r="AS1097">
        <v>20283.660583992201</v>
      </c>
      <c r="AT1097">
        <v>36755.453586048701</v>
      </c>
      <c r="AU1097">
        <v>49860.390273472702</v>
      </c>
      <c r="AV1097">
        <v>65923.7479238058</v>
      </c>
      <c r="AW1097">
        <v>69607.823635652196</v>
      </c>
      <c r="AX1097">
        <v>23414.934078782</v>
      </c>
      <c r="AY1097">
        <v>22573.549748155499</v>
      </c>
      <c r="AZ1097">
        <v>22572.683722189198</v>
      </c>
      <c r="BA1097">
        <v>6312.7320942422602</v>
      </c>
      <c r="BB1097">
        <v>27917.726481163001</v>
      </c>
      <c r="BC1097">
        <v>6925.7728527119798</v>
      </c>
      <c r="BD1097">
        <v>2865.08897822053</v>
      </c>
      <c r="BE1097">
        <v>2893.54031069862</v>
      </c>
      <c r="BF1097">
        <v>3618.3793595222401</v>
      </c>
      <c r="BG1097">
        <v>6115.6267300362697</v>
      </c>
      <c r="BH1097">
        <v>15383.0498814977</v>
      </c>
      <c r="BI1097">
        <v>70722.122159452803</v>
      </c>
      <c r="BJ1097">
        <v>159023.54779945701</v>
      </c>
      <c r="BK1097">
        <v>136684.91401988201</v>
      </c>
      <c r="BL1097">
        <v>118024.83517838801</v>
      </c>
      <c r="BM1097">
        <v>117647.374625935</v>
      </c>
      <c r="BN1097">
        <v>129580.781508274</v>
      </c>
      <c r="BO1097">
        <v>138265.09514227899</v>
      </c>
      <c r="BP1097">
        <v>141560.550495398</v>
      </c>
      <c r="BQ1097">
        <v>151300.77426551399</v>
      </c>
      <c r="BR1097">
        <v>140106.62693828301</v>
      </c>
      <c r="BS1097">
        <v>135193.28200693199</v>
      </c>
      <c r="BT1097">
        <v>155932.85674366899</v>
      </c>
      <c r="BU1097">
        <v>157467.699673722</v>
      </c>
      <c r="BV1097">
        <v>151814.12519774601</v>
      </c>
      <c r="BW1097">
        <v>148254.25079119901</v>
      </c>
      <c r="BX1097">
        <v>142641.28238617501</v>
      </c>
      <c r="BY1097">
        <v>145962.76189027901</v>
      </c>
      <c r="BZ1097">
        <v>155896.632641565</v>
      </c>
      <c r="CA1097">
        <v>170504.87031564201</v>
      </c>
      <c r="CB1097">
        <v>157218.679142621</v>
      </c>
      <c r="CC1097">
        <v>141608.90710111801</v>
      </c>
      <c r="CD1097">
        <v>77629.378808249006</v>
      </c>
      <c r="CE1097">
        <v>24763.241052817601</v>
      </c>
      <c r="CF1097">
        <v>5604.4311636038901</v>
      </c>
      <c r="CG1097">
        <v>3699.1652227163299</v>
      </c>
      <c r="CH1097">
        <v>2911.2437118017701</v>
      </c>
      <c r="CI1097">
        <v>2830.7638890139001</v>
      </c>
      <c r="CJ1097">
        <v>2708.79432861854</v>
      </c>
      <c r="CK1097">
        <v>2343.6092818529501</v>
      </c>
      <c r="CL1097">
        <v>2261.4755421220202</v>
      </c>
      <c r="CM1097">
        <v>2273.7108477496299</v>
      </c>
      <c r="CN1097">
        <v>2075.99894890531</v>
      </c>
      <c r="CO1097">
        <v>2001.32384240397</v>
      </c>
      <c r="CP1097">
        <v>1862.2769365450699</v>
      </c>
      <c r="CQ1097">
        <v>1884.7832829757899</v>
      </c>
      <c r="CR1097">
        <v>1911.15954395567</v>
      </c>
      <c r="CS1097">
        <v>1541.78452455805</v>
      </c>
      <c r="CT1097">
        <v>1687.66770301223</v>
      </c>
      <c r="CU1097">
        <v>1593.5537371466901</v>
      </c>
      <c r="CV1097">
        <v>1420.1604167528001</v>
      </c>
      <c r="CW1097">
        <v>1371.8314374366</v>
      </c>
      <c r="CX1097">
        <v>1189.44270257259</v>
      </c>
    </row>
    <row r="1098" spans="1:102" x14ac:dyDescent="0.25">
      <c r="A1098">
        <v>263.39118825100098</v>
      </c>
      <c r="B1098">
        <v>281.442655559787</v>
      </c>
      <c r="C1098">
        <v>308.394380890739</v>
      </c>
      <c r="D1098">
        <v>325.73747629706997</v>
      </c>
      <c r="E1098">
        <v>329.68102641912498</v>
      </c>
      <c r="F1098">
        <v>362.03372644594498</v>
      </c>
      <c r="G1098">
        <v>392.25422878907301</v>
      </c>
      <c r="H1098">
        <v>431.193919303369</v>
      </c>
      <c r="I1098">
        <v>470.80981062210299</v>
      </c>
      <c r="J1098">
        <v>518.92513624927597</v>
      </c>
      <c r="K1098">
        <v>573.424415556692</v>
      </c>
      <c r="L1098">
        <v>645.37142448226996</v>
      </c>
      <c r="M1098">
        <v>728.77102936397102</v>
      </c>
      <c r="N1098">
        <v>857.63127957959398</v>
      </c>
      <c r="O1098">
        <v>985.40411840659306</v>
      </c>
      <c r="P1098">
        <v>1167.3431262041099</v>
      </c>
      <c r="Q1098">
        <v>1461.7217387115099</v>
      </c>
      <c r="R1098">
        <v>1842.6241950695601</v>
      </c>
      <c r="S1098">
        <v>2662.3408610200499</v>
      </c>
      <c r="T1098">
        <v>31559.600151374299</v>
      </c>
      <c r="U1098">
        <v>157658.41269631</v>
      </c>
      <c r="V1098">
        <v>97447.490803030101</v>
      </c>
      <c r="W1098">
        <v>86416.033664064904</v>
      </c>
      <c r="X1098">
        <v>40704.339234140098</v>
      </c>
      <c r="Y1098">
        <v>51925.318602699197</v>
      </c>
      <c r="Z1098">
        <v>92392.574929692404</v>
      </c>
      <c r="AA1098">
        <v>150625.562092737</v>
      </c>
      <c r="AB1098">
        <v>193704.04435070901</v>
      </c>
      <c r="AC1098">
        <v>200843.039275738</v>
      </c>
      <c r="AD1098">
        <v>123956.71574460399</v>
      </c>
      <c r="AE1098">
        <v>115754.91714402899</v>
      </c>
      <c r="AF1098">
        <v>120552.197795374</v>
      </c>
      <c r="AG1098">
        <v>93153.776257561505</v>
      </c>
      <c r="AH1098">
        <v>97187.213667215095</v>
      </c>
      <c r="AI1098">
        <v>67213.399925788603</v>
      </c>
      <c r="AJ1098">
        <v>37518.809948784699</v>
      </c>
      <c r="AK1098">
        <v>20402.755828105601</v>
      </c>
      <c r="AL1098">
        <v>12701.633408170401</v>
      </c>
      <c r="AM1098">
        <v>5271.8446527435199</v>
      </c>
      <c r="AN1098">
        <v>4047.3251031080499</v>
      </c>
      <c r="AO1098">
        <v>2603.3864346365999</v>
      </c>
      <c r="AP1098">
        <v>2691.2729449288199</v>
      </c>
      <c r="AQ1098">
        <v>9600.19913947444</v>
      </c>
      <c r="AR1098">
        <v>24533.678088712699</v>
      </c>
      <c r="AS1098">
        <v>21301.801577662201</v>
      </c>
      <c r="AT1098">
        <v>38156.909134149297</v>
      </c>
      <c r="AU1098">
        <v>51401.466257225897</v>
      </c>
      <c r="AV1098">
        <v>66249.732815415802</v>
      </c>
      <c r="AW1098">
        <v>68273.255469242402</v>
      </c>
      <c r="AX1098">
        <v>22502.8279264923</v>
      </c>
      <c r="AY1098">
        <v>22645.937175232601</v>
      </c>
      <c r="AZ1098">
        <v>22933.355655052001</v>
      </c>
      <c r="BA1098">
        <v>6442.0160334798802</v>
      </c>
      <c r="BB1098">
        <v>32077.9995308463</v>
      </c>
      <c r="BC1098">
        <v>7265.2825838007902</v>
      </c>
      <c r="BD1098">
        <v>2847.39575819945</v>
      </c>
      <c r="BE1098">
        <v>2931.8239704904499</v>
      </c>
      <c r="BF1098">
        <v>3719.7005634485099</v>
      </c>
      <c r="BG1098">
        <v>6931.1123705868904</v>
      </c>
      <c r="BH1098">
        <v>20486.933439340399</v>
      </c>
      <c r="BI1098">
        <v>93852.907665413994</v>
      </c>
      <c r="BJ1098">
        <v>156922.19474144001</v>
      </c>
      <c r="BK1098">
        <v>118762.268485116</v>
      </c>
      <c r="BL1098">
        <v>104728.431217188</v>
      </c>
      <c r="BM1098">
        <v>108523.578694333</v>
      </c>
      <c r="BN1098">
        <v>126976.48208885999</v>
      </c>
      <c r="BO1098">
        <v>141731.39274568</v>
      </c>
      <c r="BP1098">
        <v>149866.824311523</v>
      </c>
      <c r="BQ1098">
        <v>163196.68590554799</v>
      </c>
      <c r="BR1098">
        <v>153442.21874238801</v>
      </c>
      <c r="BS1098">
        <v>154420.45271652401</v>
      </c>
      <c r="BT1098">
        <v>169866.49284047901</v>
      </c>
      <c r="BU1098">
        <v>177053.538967962</v>
      </c>
      <c r="BV1098">
        <v>170639.723316271</v>
      </c>
      <c r="BW1098">
        <v>167308.704240658</v>
      </c>
      <c r="BX1098">
        <v>163823.428871121</v>
      </c>
      <c r="BY1098">
        <v>172491.92528889401</v>
      </c>
      <c r="BZ1098">
        <v>175486.40474567699</v>
      </c>
      <c r="CA1098">
        <v>194006.729272011</v>
      </c>
      <c r="CB1098">
        <v>178712.639177334</v>
      </c>
      <c r="CC1098">
        <v>161364.08868954401</v>
      </c>
      <c r="CD1098">
        <v>100337.737829096</v>
      </c>
      <c r="CE1098">
        <v>30906.103425516001</v>
      </c>
      <c r="CF1098">
        <v>5818.3475584565404</v>
      </c>
      <c r="CG1098">
        <v>3873.8539107250899</v>
      </c>
      <c r="CH1098">
        <v>3047.7965152667098</v>
      </c>
      <c r="CI1098">
        <v>2794.77132662753</v>
      </c>
      <c r="CJ1098">
        <v>2708.79432861854</v>
      </c>
      <c r="CK1098">
        <v>2258.76691226822</v>
      </c>
      <c r="CL1098">
        <v>2154.43633479357</v>
      </c>
      <c r="CM1098">
        <v>2273.7108477496299</v>
      </c>
      <c r="CN1098">
        <v>1916.5038584157701</v>
      </c>
      <c r="CO1098">
        <v>2001.32384240397</v>
      </c>
      <c r="CP1098">
        <v>1862.2769365450699</v>
      </c>
      <c r="CQ1098">
        <v>1884.7832829757899</v>
      </c>
      <c r="CR1098">
        <v>1911.15954395567</v>
      </c>
      <c r="CS1098">
        <v>1541.78452455805</v>
      </c>
      <c r="CT1098">
        <v>1687.66770301223</v>
      </c>
      <c r="CU1098">
        <v>1593.5537371466901</v>
      </c>
      <c r="CV1098">
        <v>1420.1604167528001</v>
      </c>
      <c r="CW1098">
        <v>1371.8314374366</v>
      </c>
      <c r="CX1098">
        <v>1189.44270257259</v>
      </c>
    </row>
    <row r="1099" spans="1:102" x14ac:dyDescent="0.25">
      <c r="A1099">
        <v>263.63150867823703</v>
      </c>
      <c r="B1099">
        <v>277.14854793034999</v>
      </c>
      <c r="C1099">
        <v>303.70942085348099</v>
      </c>
      <c r="D1099">
        <v>316.46349197056099</v>
      </c>
      <c r="E1099">
        <v>321.29224893568102</v>
      </c>
      <c r="F1099">
        <v>347.32226289903298</v>
      </c>
      <c r="G1099">
        <v>375.21294562123501</v>
      </c>
      <c r="H1099">
        <v>411.82363212973502</v>
      </c>
      <c r="I1099">
        <v>436.41072960019602</v>
      </c>
      <c r="J1099">
        <v>478.853637652533</v>
      </c>
      <c r="K1099">
        <v>535.18014331266102</v>
      </c>
      <c r="L1099">
        <v>601.44445978795204</v>
      </c>
      <c r="M1099">
        <v>686.57902493743302</v>
      </c>
      <c r="N1099">
        <v>803.571105146626</v>
      </c>
      <c r="O1099">
        <v>929.977693199143</v>
      </c>
      <c r="P1099">
        <v>1101.24558044389</v>
      </c>
      <c r="Q1099">
        <v>1374.1208830471901</v>
      </c>
      <c r="R1099">
        <v>1736.9816263840701</v>
      </c>
      <c r="S1099">
        <v>2511.8961049362802</v>
      </c>
      <c r="T1099">
        <v>30315.9921816018</v>
      </c>
      <c r="U1099">
        <v>154838.449402673</v>
      </c>
      <c r="V1099">
        <v>82706.112553764004</v>
      </c>
      <c r="W1099">
        <v>67878.794617668507</v>
      </c>
      <c r="X1099">
        <v>29133.691420437401</v>
      </c>
      <c r="Y1099">
        <v>39125.467166285103</v>
      </c>
      <c r="Z1099">
        <v>75738.813246653604</v>
      </c>
      <c r="AA1099">
        <v>130211.384075829</v>
      </c>
      <c r="AB1099">
        <v>180521.3094423</v>
      </c>
      <c r="AC1099">
        <v>187734.96696525699</v>
      </c>
      <c r="AD1099">
        <v>104182.32794454999</v>
      </c>
      <c r="AE1099">
        <v>120906.86653809001</v>
      </c>
      <c r="AF1099">
        <v>123416.399400453</v>
      </c>
      <c r="AG1099">
        <v>91422.011012412302</v>
      </c>
      <c r="AH1099">
        <v>94722.451226468998</v>
      </c>
      <c r="AI1099">
        <v>67467.972705517706</v>
      </c>
      <c r="AJ1099">
        <v>39142.435033504698</v>
      </c>
      <c r="AK1099">
        <v>23992.930731442899</v>
      </c>
      <c r="AL1099">
        <v>12960.8079338637</v>
      </c>
      <c r="AM1099">
        <v>5252.4729045619497</v>
      </c>
      <c r="AN1099">
        <v>4049.7994504336698</v>
      </c>
      <c r="AO1099">
        <v>2635.2328238229902</v>
      </c>
      <c r="AP1099">
        <v>2740.2590740791702</v>
      </c>
      <c r="AQ1099">
        <v>9707.0157789939803</v>
      </c>
      <c r="AR1099">
        <v>24729.840570971901</v>
      </c>
      <c r="AS1099">
        <v>20446.676223222901</v>
      </c>
      <c r="AT1099">
        <v>34956.539369709797</v>
      </c>
      <c r="AU1099">
        <v>45928.311152791299</v>
      </c>
      <c r="AV1099">
        <v>58589.200449541997</v>
      </c>
      <c r="AW1099">
        <v>59003.293332559297</v>
      </c>
      <c r="AX1099">
        <v>19666.596415689201</v>
      </c>
      <c r="AY1099">
        <v>20257.182457514398</v>
      </c>
      <c r="AZ1099">
        <v>22553.617160674301</v>
      </c>
      <c r="BA1099">
        <v>6190.57690831536</v>
      </c>
      <c r="BB1099">
        <v>34051.324553526298</v>
      </c>
      <c r="BC1099">
        <v>7243.1096413909099</v>
      </c>
      <c r="BD1099">
        <v>2784.16527098591</v>
      </c>
      <c r="BE1099">
        <v>2913.41898654241</v>
      </c>
      <c r="BF1099">
        <v>3759.7846653684201</v>
      </c>
      <c r="BG1099">
        <v>7407.2761986607402</v>
      </c>
      <c r="BH1099">
        <v>24610.079774727099</v>
      </c>
      <c r="BI1099">
        <v>116076.21082794901</v>
      </c>
      <c r="BJ1099">
        <v>135348.89041642001</v>
      </c>
      <c r="BK1099">
        <v>92696.264914171494</v>
      </c>
      <c r="BL1099">
        <v>80735.171871949598</v>
      </c>
      <c r="BM1099">
        <v>86424.478202160099</v>
      </c>
      <c r="BN1099">
        <v>109308.066898615</v>
      </c>
      <c r="BO1099">
        <v>128387.754521551</v>
      </c>
      <c r="BP1099">
        <v>141822.06569373299</v>
      </c>
      <c r="BQ1099">
        <v>162022.321380796</v>
      </c>
      <c r="BR1099">
        <v>157164.63281119699</v>
      </c>
      <c r="BS1099">
        <v>164224.42640576599</v>
      </c>
      <c r="BT1099">
        <v>175916.60718307301</v>
      </c>
      <c r="BU1099">
        <v>185382.902551687</v>
      </c>
      <c r="BV1099">
        <v>184371.638222468</v>
      </c>
      <c r="BW1099">
        <v>178556.74744667401</v>
      </c>
      <c r="BX1099">
        <v>177318.153390016</v>
      </c>
      <c r="BY1099">
        <v>199179.37199342801</v>
      </c>
      <c r="BZ1099">
        <v>192478.59626397601</v>
      </c>
      <c r="CA1099">
        <v>207341.640550785</v>
      </c>
      <c r="CB1099">
        <v>195901.15987534999</v>
      </c>
      <c r="CC1099">
        <v>172299.72846473099</v>
      </c>
      <c r="CD1099">
        <v>114812.63958222501</v>
      </c>
      <c r="CE1099">
        <v>34977.468303590504</v>
      </c>
      <c r="CF1099">
        <v>5924.5521240103799</v>
      </c>
      <c r="CG1099">
        <v>3989.2139451882099</v>
      </c>
      <c r="CH1099">
        <v>3149.40956078518</v>
      </c>
      <c r="CI1099">
        <v>2879.4705179774801</v>
      </c>
      <c r="CJ1099">
        <v>2684.7575125554199</v>
      </c>
      <c r="CK1099">
        <v>2325.89309086605</v>
      </c>
      <c r="CL1099">
        <v>2206.52844790155</v>
      </c>
      <c r="CM1099">
        <v>2168.6959545237501</v>
      </c>
      <c r="CN1099">
        <v>1837.4687436685001</v>
      </c>
      <c r="CO1099">
        <v>1879.0714593001101</v>
      </c>
      <c r="CP1099">
        <v>1750.6954909419901</v>
      </c>
      <c r="CQ1099">
        <v>1712.75483307945</v>
      </c>
      <c r="CR1099">
        <v>1911.15954395567</v>
      </c>
      <c r="CS1099">
        <v>1420.90685743122</v>
      </c>
      <c r="CT1099">
        <v>1687.66770301223</v>
      </c>
      <c r="CU1099">
        <v>1593.5537371466901</v>
      </c>
      <c r="CV1099">
        <v>1284.0969758700501</v>
      </c>
      <c r="CW1099">
        <v>1371.8314374366</v>
      </c>
      <c r="CX1099">
        <v>1189.44270257259</v>
      </c>
    </row>
    <row r="1100" spans="1:102" x14ac:dyDescent="0.25">
      <c r="A1100">
        <v>263.87182910547398</v>
      </c>
      <c r="B1100">
        <v>277.662329233192</v>
      </c>
      <c r="C1100">
        <v>302.114542105814</v>
      </c>
      <c r="D1100">
        <v>310.96035399319197</v>
      </c>
      <c r="E1100">
        <v>324.25099722585702</v>
      </c>
      <c r="F1100">
        <v>344.03273886948398</v>
      </c>
      <c r="G1100">
        <v>373.278529628949</v>
      </c>
      <c r="H1100">
        <v>403.42187752274901</v>
      </c>
      <c r="I1100">
        <v>426.24509569123802</v>
      </c>
      <c r="J1100">
        <v>460.41044787171597</v>
      </c>
      <c r="K1100">
        <v>513.17881692582796</v>
      </c>
      <c r="L1100">
        <v>566.83796195384696</v>
      </c>
      <c r="M1100">
        <v>645.15542468125398</v>
      </c>
      <c r="N1100">
        <v>736.10354518252302</v>
      </c>
      <c r="O1100">
        <v>853.72917288950998</v>
      </c>
      <c r="P1100">
        <v>991.46751700275797</v>
      </c>
      <c r="Q1100">
        <v>1238.77873700846</v>
      </c>
      <c r="R1100">
        <v>1595.39871045004</v>
      </c>
      <c r="S1100">
        <v>2319.4945722708999</v>
      </c>
      <c r="T1100">
        <v>28502.536172587599</v>
      </c>
      <c r="U1100">
        <v>132571.012241708</v>
      </c>
      <c r="V1100">
        <v>65998.275249898696</v>
      </c>
      <c r="W1100">
        <v>47500.118686751302</v>
      </c>
      <c r="X1100">
        <v>19807.5857225992</v>
      </c>
      <c r="Y1100">
        <v>28675.2004816833</v>
      </c>
      <c r="Z1100">
        <v>60875.429439346299</v>
      </c>
      <c r="AA1100">
        <v>101360.593509388</v>
      </c>
      <c r="AB1100">
        <v>148947.36425236301</v>
      </c>
      <c r="AC1100">
        <v>156340.49755466799</v>
      </c>
      <c r="AD1100">
        <v>87935.292470875094</v>
      </c>
      <c r="AE1100">
        <v>119116.484775499</v>
      </c>
      <c r="AF1100">
        <v>117936.86510638001</v>
      </c>
      <c r="AG1100">
        <v>85261.932486754202</v>
      </c>
      <c r="AH1100">
        <v>85981.211936115098</v>
      </c>
      <c r="AI1100">
        <v>59765.507964379598</v>
      </c>
      <c r="AJ1100">
        <v>37033.502903619199</v>
      </c>
      <c r="AK1100">
        <v>24460.108432229601</v>
      </c>
      <c r="AL1100">
        <v>12245.755064925501</v>
      </c>
      <c r="AM1100">
        <v>5097.30357742262</v>
      </c>
      <c r="AN1100">
        <v>3928.8456478293101</v>
      </c>
      <c r="AO1100">
        <v>2611.0871760300302</v>
      </c>
      <c r="AP1100">
        <v>2711.0817256537298</v>
      </c>
      <c r="AQ1100">
        <v>9662.1472587500703</v>
      </c>
      <c r="AR1100">
        <v>21963.128914280798</v>
      </c>
      <c r="AS1100">
        <v>18159.995097177401</v>
      </c>
      <c r="AT1100">
        <v>31369.4246840013</v>
      </c>
      <c r="AU1100">
        <v>40657.972568312303</v>
      </c>
      <c r="AV1100">
        <v>51550.344688120102</v>
      </c>
      <c r="AW1100">
        <v>50479.050810887296</v>
      </c>
      <c r="AX1100">
        <v>17378.2170535119</v>
      </c>
      <c r="AY1100">
        <v>18232.421253640201</v>
      </c>
      <c r="AZ1100">
        <v>19349.612980482201</v>
      </c>
      <c r="BA1100">
        <v>5917.0043047930003</v>
      </c>
      <c r="BB1100">
        <v>31725.9208251989</v>
      </c>
      <c r="BC1100">
        <v>6873.1653231662403</v>
      </c>
      <c r="BD1100">
        <v>2693.9760932367999</v>
      </c>
      <c r="BE1100">
        <v>2843.9194047051201</v>
      </c>
      <c r="BF1100">
        <v>3692.3588071264799</v>
      </c>
      <c r="BG1100">
        <v>7468.3656738681702</v>
      </c>
      <c r="BH1100">
        <v>25799.7416313795</v>
      </c>
      <c r="BI1100">
        <v>115859.76950870101</v>
      </c>
      <c r="BJ1100">
        <v>117666.57000616301</v>
      </c>
      <c r="BK1100">
        <v>78403.4341419759</v>
      </c>
      <c r="BL1100">
        <v>66626.277029725301</v>
      </c>
      <c r="BM1100">
        <v>70060.985163531499</v>
      </c>
      <c r="BN1100">
        <v>91795.114549092395</v>
      </c>
      <c r="BO1100">
        <v>108588.95917092801</v>
      </c>
      <c r="BP1100">
        <v>122194.49039080901</v>
      </c>
      <c r="BQ1100">
        <v>138380.487186763</v>
      </c>
      <c r="BR1100">
        <v>137263.74526343399</v>
      </c>
      <c r="BS1100">
        <v>143329.05502836101</v>
      </c>
      <c r="BT1100">
        <v>150063.48314562201</v>
      </c>
      <c r="BU1100">
        <v>161469.872913976</v>
      </c>
      <c r="BV1100">
        <v>157097.27836932699</v>
      </c>
      <c r="BW1100">
        <v>156215.71217629599</v>
      </c>
      <c r="BX1100">
        <v>161950.53603768899</v>
      </c>
      <c r="BY1100">
        <v>178384.03982922499</v>
      </c>
      <c r="BZ1100">
        <v>170951.54812504901</v>
      </c>
      <c r="CA1100">
        <v>178338.44319051201</v>
      </c>
      <c r="CB1100">
        <v>172646.82722388601</v>
      </c>
      <c r="CC1100">
        <v>151800.644399966</v>
      </c>
      <c r="CD1100">
        <v>111345.43933204999</v>
      </c>
      <c r="CE1100">
        <v>34152.266869249099</v>
      </c>
      <c r="CF1100">
        <v>5833.3819173090696</v>
      </c>
      <c r="CG1100">
        <v>3936.5320233032799</v>
      </c>
      <c r="CH1100">
        <v>3138.8527670446601</v>
      </c>
      <c r="CI1100">
        <v>2890.0213256524298</v>
      </c>
      <c r="CJ1100">
        <v>2695.8383616454098</v>
      </c>
      <c r="CK1100">
        <v>2356.63590754693</v>
      </c>
      <c r="CL1100">
        <v>2247.9344369109099</v>
      </c>
      <c r="CM1100">
        <v>2191.8641927807798</v>
      </c>
      <c r="CN1100">
        <v>1875.5070057579101</v>
      </c>
      <c r="CO1100">
        <v>1919.2782575597701</v>
      </c>
      <c r="CP1100">
        <v>1775.72520720231</v>
      </c>
      <c r="CQ1100">
        <v>1626.22237696099</v>
      </c>
      <c r="CR1100">
        <v>1761.1184690770599</v>
      </c>
      <c r="CS1100">
        <v>1463.55309433753</v>
      </c>
      <c r="CT1100">
        <v>1542.1301466595901</v>
      </c>
      <c r="CU1100">
        <v>1444.84515326787</v>
      </c>
      <c r="CV1100">
        <v>1318.1318078038701</v>
      </c>
      <c r="CW1100">
        <v>1246.70233060852</v>
      </c>
      <c r="CX1100">
        <v>1085.87982810679</v>
      </c>
    </row>
    <row r="1101" spans="1:102" x14ac:dyDescent="0.25">
      <c r="A1101">
        <v>264.11214953271002</v>
      </c>
      <c r="B1101">
        <v>276.052125683974</v>
      </c>
      <c r="C1101">
        <v>304.67220417277002</v>
      </c>
      <c r="D1101">
        <v>307.77760833060802</v>
      </c>
      <c r="E1101">
        <v>329.822408298889</v>
      </c>
      <c r="F1101">
        <v>343.07294839356302</v>
      </c>
      <c r="G1101">
        <v>373.26495786775399</v>
      </c>
      <c r="H1101">
        <v>403.16591480285803</v>
      </c>
      <c r="I1101">
        <v>422.994307992247</v>
      </c>
      <c r="J1101">
        <v>455.77187729485098</v>
      </c>
      <c r="K1101">
        <v>510.44501668672899</v>
      </c>
      <c r="L1101">
        <v>561.54286327400996</v>
      </c>
      <c r="M1101">
        <v>634.07420439502403</v>
      </c>
      <c r="N1101">
        <v>722.11511587599898</v>
      </c>
      <c r="O1101">
        <v>827.23639248224299</v>
      </c>
      <c r="P1101">
        <v>946.95828181893398</v>
      </c>
      <c r="Q1101">
        <v>1175.2503696143101</v>
      </c>
      <c r="R1101">
        <v>1481.27586412285</v>
      </c>
      <c r="S1101">
        <v>2131.9944967882102</v>
      </c>
      <c r="T1101">
        <v>25026.454962548101</v>
      </c>
      <c r="U1101">
        <v>122831.50938505599</v>
      </c>
      <c r="V1101">
        <v>58173.683070518098</v>
      </c>
      <c r="W1101">
        <v>38875.0252085514</v>
      </c>
      <c r="X1101">
        <v>16068.467936739</v>
      </c>
      <c r="Y1101">
        <v>22353.835071376401</v>
      </c>
      <c r="Z1101">
        <v>51723.960466348202</v>
      </c>
      <c r="AA1101">
        <v>86427.347508086299</v>
      </c>
      <c r="AB1101">
        <v>136616.65733876801</v>
      </c>
      <c r="AC1101">
        <v>145646.77203847101</v>
      </c>
      <c r="AD1101">
        <v>79950.602279262603</v>
      </c>
      <c r="AE1101">
        <v>115690.842406222</v>
      </c>
      <c r="AF1101">
        <v>111466.565259615</v>
      </c>
      <c r="AG1101">
        <v>81395.933962551397</v>
      </c>
      <c r="AH1101">
        <v>81536.275643564804</v>
      </c>
      <c r="AI1101">
        <v>56440.554063280601</v>
      </c>
      <c r="AJ1101">
        <v>35807.299794367304</v>
      </c>
      <c r="AK1101">
        <v>24150.270729282001</v>
      </c>
      <c r="AL1101">
        <v>11884.1247513792</v>
      </c>
      <c r="AM1101">
        <v>5025.0939295016196</v>
      </c>
      <c r="AN1101">
        <v>3905.8900047270899</v>
      </c>
      <c r="AO1101">
        <v>2628.3465407581698</v>
      </c>
      <c r="AP1101">
        <v>2723.4206163401</v>
      </c>
      <c r="AQ1101">
        <v>9448.4649469967098</v>
      </c>
      <c r="AR1101">
        <v>20577.924455693901</v>
      </c>
      <c r="AS1101">
        <v>17006.545166539501</v>
      </c>
      <c r="AT1101">
        <v>29307.567407561</v>
      </c>
      <c r="AU1101">
        <v>37712.1710132019</v>
      </c>
      <c r="AV1101">
        <v>47913.529358783198</v>
      </c>
      <c r="AW1101">
        <v>47351.127975520998</v>
      </c>
      <c r="AX1101">
        <v>16442.555403905099</v>
      </c>
      <c r="AY1101">
        <v>17057.865156604199</v>
      </c>
      <c r="AZ1101">
        <v>17517.323202740299</v>
      </c>
      <c r="BA1101">
        <v>5779.7382966271598</v>
      </c>
      <c r="BB1101">
        <v>29873.941587081601</v>
      </c>
      <c r="BC1101">
        <v>6584.4911575628503</v>
      </c>
      <c r="BD1101">
        <v>2648.0677542708499</v>
      </c>
      <c r="BE1101">
        <v>2808.7106756345702</v>
      </c>
      <c r="BF1101">
        <v>3661.8628673962198</v>
      </c>
      <c r="BG1101">
        <v>7417.95972567846</v>
      </c>
      <c r="BH1101">
        <v>26084.409173335302</v>
      </c>
      <c r="BI1101">
        <v>111371.951587781</v>
      </c>
      <c r="BJ1101">
        <v>112083.37434051999</v>
      </c>
      <c r="BK1101">
        <v>73506.280837055703</v>
      </c>
      <c r="BL1101">
        <v>60498.162303043602</v>
      </c>
      <c r="BM1101">
        <v>63376.316085089602</v>
      </c>
      <c r="BN1101">
        <v>83435.859020813194</v>
      </c>
      <c r="BO1101">
        <v>99065.552821255405</v>
      </c>
      <c r="BP1101">
        <v>112619.159025459</v>
      </c>
      <c r="BQ1101">
        <v>128637.16141929801</v>
      </c>
      <c r="BR1101">
        <v>128371.840221026</v>
      </c>
      <c r="BS1101">
        <v>134930.53906340501</v>
      </c>
      <c r="BT1101">
        <v>139539.075541008</v>
      </c>
      <c r="BU1101">
        <v>151365.07474218099</v>
      </c>
      <c r="BV1101">
        <v>147993.50988408999</v>
      </c>
      <c r="BW1101">
        <v>146566.399407533</v>
      </c>
      <c r="BX1101">
        <v>154262.98518074999</v>
      </c>
      <c r="BY1101">
        <v>172510.07117603801</v>
      </c>
      <c r="BZ1101">
        <v>162194.069178231</v>
      </c>
      <c r="CA1101">
        <v>168881.57814321399</v>
      </c>
      <c r="CB1101">
        <v>163084.71988878201</v>
      </c>
      <c r="CC1101">
        <v>143847.517800373</v>
      </c>
      <c r="CD1101">
        <v>108812.875115018</v>
      </c>
      <c r="CE1101">
        <v>33525.546454266201</v>
      </c>
      <c r="CF1101">
        <v>5908.24796904304</v>
      </c>
      <c r="CG1101">
        <v>4030.5881687853398</v>
      </c>
      <c r="CH1101">
        <v>3200.9859146060799</v>
      </c>
      <c r="CI1101">
        <v>2960.42188813762</v>
      </c>
      <c r="CJ1101">
        <v>2795.42166855703</v>
      </c>
      <c r="CK1101">
        <v>2432.6307525330299</v>
      </c>
      <c r="CL1101">
        <v>2326.0525317366501</v>
      </c>
      <c r="CM1101">
        <v>2275.8538391255001</v>
      </c>
      <c r="CN1101">
        <v>1941.37774184368</v>
      </c>
      <c r="CO1101">
        <v>1995.15236004231</v>
      </c>
      <c r="CP1101">
        <v>1849.6013822048501</v>
      </c>
      <c r="CQ1101">
        <v>1709.6395529992701</v>
      </c>
      <c r="CR1101">
        <v>1846.64485771101</v>
      </c>
      <c r="CS1101">
        <v>1535.77677833299</v>
      </c>
      <c r="CT1101">
        <v>1611.0742359727301</v>
      </c>
      <c r="CU1101">
        <v>1506.0748234473101</v>
      </c>
      <c r="CV1101">
        <v>1373.33478923756</v>
      </c>
      <c r="CW1101">
        <v>1309.6782036857301</v>
      </c>
      <c r="CX1101">
        <v>1145.8176265673401</v>
      </c>
    </row>
    <row r="1102" spans="1:102" x14ac:dyDescent="0.25">
      <c r="A1102">
        <v>264.35246995994601</v>
      </c>
      <c r="B1102">
        <v>278.10462087509899</v>
      </c>
      <c r="C1102">
        <v>306.956729972174</v>
      </c>
      <c r="D1102">
        <v>306.99840232841899</v>
      </c>
      <c r="E1102">
        <v>331.90180759935498</v>
      </c>
      <c r="F1102">
        <v>340.724185514873</v>
      </c>
      <c r="G1102">
        <v>375.25688802235999</v>
      </c>
      <c r="H1102">
        <v>404.59062843919099</v>
      </c>
      <c r="I1102">
        <v>423.83924727847398</v>
      </c>
      <c r="J1102">
        <v>452.78914771510802</v>
      </c>
      <c r="K1102">
        <v>509.28111453754798</v>
      </c>
      <c r="L1102">
        <v>560.10454587076197</v>
      </c>
      <c r="M1102">
        <v>635.38378110670703</v>
      </c>
      <c r="N1102">
        <v>717.95575461963995</v>
      </c>
      <c r="O1102">
        <v>825.43337995226295</v>
      </c>
      <c r="P1102">
        <v>940.63580311049395</v>
      </c>
      <c r="Q1102">
        <v>1164.0828230126999</v>
      </c>
      <c r="R1102">
        <v>1459.4748944283599</v>
      </c>
      <c r="S1102">
        <v>2054.4803406920601</v>
      </c>
      <c r="T1102">
        <v>23014.303025669102</v>
      </c>
      <c r="U1102">
        <v>115968.94950935899</v>
      </c>
      <c r="V1102">
        <v>54846.764527794097</v>
      </c>
      <c r="W1102">
        <v>36272.814085868798</v>
      </c>
      <c r="X1102">
        <v>14911.0653483062</v>
      </c>
      <c r="Y1102">
        <v>20593.815754035099</v>
      </c>
      <c r="Z1102">
        <v>48014.717181995598</v>
      </c>
      <c r="AA1102">
        <v>80547.806598866096</v>
      </c>
      <c r="AB1102">
        <v>128654.12048599499</v>
      </c>
      <c r="AC1102">
        <v>138277.340043465</v>
      </c>
      <c r="AD1102">
        <v>75654.084717397403</v>
      </c>
      <c r="AE1102">
        <v>110460.227056686</v>
      </c>
      <c r="AF1102">
        <v>106146.805946048</v>
      </c>
      <c r="AG1102">
        <v>77510.250798653695</v>
      </c>
      <c r="AH1102">
        <v>77476.841718172102</v>
      </c>
      <c r="AI1102">
        <v>53322.0180413419</v>
      </c>
      <c r="AJ1102">
        <v>34031.777145759901</v>
      </c>
      <c r="AK1102">
        <v>23049.8083100023</v>
      </c>
      <c r="AL1102">
        <v>11275.840849046899</v>
      </c>
      <c r="AM1102">
        <v>4765.3251409894601</v>
      </c>
      <c r="AN1102">
        <v>3723.0171167653598</v>
      </c>
      <c r="AO1102">
        <v>2521.1335996422799</v>
      </c>
      <c r="AP1102">
        <v>2685.5310226205402</v>
      </c>
      <c r="AQ1102">
        <v>9024.1077897201103</v>
      </c>
      <c r="AR1102">
        <v>20051.799659635399</v>
      </c>
      <c r="AS1102">
        <v>16628.828949904699</v>
      </c>
      <c r="AT1102">
        <v>28758.333405925699</v>
      </c>
      <c r="AU1102">
        <v>37032.116015282103</v>
      </c>
      <c r="AV1102">
        <v>47077.546129666502</v>
      </c>
      <c r="AW1102">
        <v>46677.329151317703</v>
      </c>
      <c r="AX1102">
        <v>16238.437881314399</v>
      </c>
      <c r="AY1102">
        <v>16825.221579514</v>
      </c>
      <c r="AZ1102">
        <v>17085.578778134</v>
      </c>
      <c r="BA1102">
        <v>5720.5140416329996</v>
      </c>
      <c r="BB1102">
        <v>29139.578518279101</v>
      </c>
      <c r="BC1102">
        <v>6515.3884058864396</v>
      </c>
      <c r="BD1102">
        <v>2655.19018305795</v>
      </c>
      <c r="BE1102">
        <v>2809.8102944448901</v>
      </c>
      <c r="BF1102">
        <v>3667.1199799956798</v>
      </c>
      <c r="BG1102">
        <v>7353.2871135200603</v>
      </c>
      <c r="BH1102">
        <v>25718.341308908301</v>
      </c>
      <c r="BI1102">
        <v>108748.923142097</v>
      </c>
      <c r="BJ1102">
        <v>110942.83694614</v>
      </c>
      <c r="BK1102">
        <v>72603.836957232401</v>
      </c>
      <c r="BL1102">
        <v>59421.810247962901</v>
      </c>
      <c r="BM1102">
        <v>61938.197174615598</v>
      </c>
      <c r="BN1102">
        <v>81247.747858123606</v>
      </c>
      <c r="BO1102">
        <v>95969.590463628498</v>
      </c>
      <c r="BP1102">
        <v>108918.05706103701</v>
      </c>
      <c r="BQ1102">
        <v>124151.559247528</v>
      </c>
      <c r="BR1102">
        <v>123765.84789030701</v>
      </c>
      <c r="BS1102">
        <v>129890.43127192299</v>
      </c>
      <c r="BT1102">
        <v>134047.222251545</v>
      </c>
      <c r="BU1102">
        <v>145686.746365375</v>
      </c>
      <c r="BV1102">
        <v>142686.961147453</v>
      </c>
      <c r="BW1102">
        <v>141266.751895622</v>
      </c>
      <c r="BX1102">
        <v>149220.603640293</v>
      </c>
      <c r="BY1102">
        <v>167126.84943114899</v>
      </c>
      <c r="BZ1102">
        <v>156357.017745566</v>
      </c>
      <c r="CA1102">
        <v>163038.39772475799</v>
      </c>
      <c r="CB1102">
        <v>158262.75124878</v>
      </c>
      <c r="CC1102">
        <v>139901.08572239001</v>
      </c>
      <c r="CD1102">
        <v>107126.815814706</v>
      </c>
      <c r="CE1102">
        <v>32049.374670953999</v>
      </c>
      <c r="CF1102">
        <v>5794.9849398569104</v>
      </c>
      <c r="CG1102">
        <v>4006.6435794241602</v>
      </c>
      <c r="CH1102">
        <v>3215.7615362096599</v>
      </c>
      <c r="CI1102">
        <v>3066.9954874323298</v>
      </c>
      <c r="CJ1102">
        <v>3009.99760143808</v>
      </c>
      <c r="CK1102">
        <v>2664.9956661512601</v>
      </c>
      <c r="CL1102">
        <v>2611.3112407252402</v>
      </c>
      <c r="CM1102">
        <v>2612.44382946732</v>
      </c>
      <c r="CN1102">
        <v>2228.0183201874902</v>
      </c>
      <c r="CO1102">
        <v>2380.1074727076402</v>
      </c>
      <c r="CP1102">
        <v>2233.4834245195998</v>
      </c>
      <c r="CQ1102">
        <v>2086.5219555909098</v>
      </c>
      <c r="CR1102">
        <v>2279.8654629832899</v>
      </c>
      <c r="CS1102">
        <v>1889.12727748207</v>
      </c>
      <c r="CT1102">
        <v>2012.3356858068801</v>
      </c>
      <c r="CU1102">
        <v>1904.94782466067</v>
      </c>
      <c r="CV1102">
        <v>1740.6620388999499</v>
      </c>
      <c r="CW1102">
        <v>1648.9516457040099</v>
      </c>
      <c r="CX1102">
        <v>1409.1490961542199</v>
      </c>
    </row>
    <row r="1103" spans="1:102" x14ac:dyDescent="0.25">
      <c r="A1103">
        <v>264.59279038718199</v>
      </c>
      <c r="B1103">
        <v>288.41691696159802</v>
      </c>
      <c r="C1103">
        <v>315.61636303978702</v>
      </c>
      <c r="D1103">
        <v>312.344785114263</v>
      </c>
      <c r="E1103">
        <v>337.65124650056299</v>
      </c>
      <c r="F1103">
        <v>349.98924634155998</v>
      </c>
      <c r="G1103">
        <v>384.25205177353001</v>
      </c>
      <c r="H1103">
        <v>414.57529915629101</v>
      </c>
      <c r="I1103">
        <v>437.53527346518899</v>
      </c>
      <c r="J1103">
        <v>471.10489569104698</v>
      </c>
      <c r="K1103">
        <v>531.03778558215004</v>
      </c>
      <c r="L1103">
        <v>587.91085987205804</v>
      </c>
      <c r="M1103">
        <v>675.53075460494995</v>
      </c>
      <c r="N1103">
        <v>755.61252348160394</v>
      </c>
      <c r="O1103">
        <v>871.95865644975697</v>
      </c>
      <c r="P1103">
        <v>995.97774117879896</v>
      </c>
      <c r="Q1103">
        <v>1237.0913873572699</v>
      </c>
      <c r="R1103">
        <v>1546.9269388781699</v>
      </c>
      <c r="S1103">
        <v>2143.86062745553</v>
      </c>
      <c r="T1103">
        <v>23623.188873884199</v>
      </c>
      <c r="U1103">
        <v>118839.40648361899</v>
      </c>
      <c r="V1103">
        <v>56214.905773006103</v>
      </c>
      <c r="W1103">
        <v>37151.351994267701</v>
      </c>
      <c r="X1103">
        <v>15239.1427727349</v>
      </c>
      <c r="Y1103">
        <v>21067.591053817199</v>
      </c>
      <c r="Z1103">
        <v>49168.883807876497</v>
      </c>
      <c r="AA1103">
        <v>82510.113521088497</v>
      </c>
      <c r="AB1103">
        <v>131827.228725447</v>
      </c>
      <c r="AC1103">
        <v>141706.505188151</v>
      </c>
      <c r="AD1103">
        <v>77536.540980299906</v>
      </c>
      <c r="AE1103">
        <v>113248.93634811</v>
      </c>
      <c r="AF1103">
        <v>108831.78678121101</v>
      </c>
      <c r="AG1103">
        <v>79446.1854697565</v>
      </c>
      <c r="AH1103">
        <v>79396.406948203701</v>
      </c>
      <c r="AI1103">
        <v>54565.557932099298</v>
      </c>
      <c r="AJ1103">
        <v>34800.389829729698</v>
      </c>
      <c r="AK1103">
        <v>23547.6029964505</v>
      </c>
      <c r="AL1103">
        <v>11489.122828560799</v>
      </c>
      <c r="AM1103">
        <v>4797.3342587159796</v>
      </c>
      <c r="AN1103">
        <v>3708.56419052517</v>
      </c>
      <c r="AO1103">
        <v>2443.5751126864898</v>
      </c>
      <c r="AP1103">
        <v>2597.0409301834202</v>
      </c>
      <c r="AQ1103">
        <v>8942.2444898136291</v>
      </c>
      <c r="AR1103">
        <v>20508.376236898599</v>
      </c>
      <c r="AS1103">
        <v>16991.731233183498</v>
      </c>
      <c r="AT1103">
        <v>29552.849376850401</v>
      </c>
      <c r="AU1103">
        <v>38136.927126758303</v>
      </c>
      <c r="AV1103">
        <v>48554.636126075799</v>
      </c>
      <c r="AW1103">
        <v>48159.6981991754</v>
      </c>
      <c r="AX1103">
        <v>16653.380449303899</v>
      </c>
      <c r="AY1103">
        <v>17289.4088943071</v>
      </c>
      <c r="AZ1103">
        <v>17548.037499644099</v>
      </c>
      <c r="BA1103">
        <v>5819.7815191626896</v>
      </c>
      <c r="BB1103">
        <v>30009.0192539296</v>
      </c>
      <c r="BC1103">
        <v>6664.3980573093804</v>
      </c>
      <c r="BD1103">
        <v>2712.2792330063298</v>
      </c>
      <c r="BE1103">
        <v>2897.7246898776302</v>
      </c>
      <c r="BF1103">
        <v>3789.7842271765699</v>
      </c>
      <c r="BG1103">
        <v>7590.1541511291798</v>
      </c>
      <c r="BH1103">
        <v>26569.2710704321</v>
      </c>
      <c r="BI1103">
        <v>112468.59946998001</v>
      </c>
      <c r="BJ1103">
        <v>114896.003540366</v>
      </c>
      <c r="BK1103">
        <v>75259.642902934705</v>
      </c>
      <c r="BL1103">
        <v>61523.860091764298</v>
      </c>
      <c r="BM1103">
        <v>64070.052974878301</v>
      </c>
      <c r="BN1103">
        <v>83996.098248346796</v>
      </c>
      <c r="BO1103">
        <v>99177.718150160101</v>
      </c>
      <c r="BP1103">
        <v>112506.168270553</v>
      </c>
      <c r="BQ1103">
        <v>128223.48783462901</v>
      </c>
      <c r="BR1103">
        <v>127783.61717302199</v>
      </c>
      <c r="BS1103">
        <v>134082.25539489399</v>
      </c>
      <c r="BT1103">
        <v>138335.85307856201</v>
      </c>
      <c r="BU1103">
        <v>150400.65327684299</v>
      </c>
      <c r="BV1103">
        <v>147278.48070448099</v>
      </c>
      <c r="BW1103">
        <v>145827.08327604001</v>
      </c>
      <c r="BX1103">
        <v>154038.82308424401</v>
      </c>
      <c r="BY1103">
        <v>172597.606219626</v>
      </c>
      <c r="BZ1103">
        <v>161398.22264131799</v>
      </c>
      <c r="CA1103">
        <v>168338.09025354101</v>
      </c>
      <c r="CB1103">
        <v>163429.46390202601</v>
      </c>
      <c r="CC1103">
        <v>144425.037187282</v>
      </c>
      <c r="CD1103">
        <v>110590.95705198</v>
      </c>
      <c r="CE1103">
        <v>32660.9634825305</v>
      </c>
      <c r="CF1103">
        <v>5928.9822730201004</v>
      </c>
      <c r="CG1103">
        <v>4012.93221006982</v>
      </c>
      <c r="CH1103">
        <v>3215.5565426112698</v>
      </c>
      <c r="CI1103">
        <v>3041.0670662088501</v>
      </c>
      <c r="CJ1103">
        <v>2980.3862582791198</v>
      </c>
      <c r="CK1103">
        <v>2619.2313751892498</v>
      </c>
      <c r="CL1103">
        <v>2564.6074070807499</v>
      </c>
      <c r="CM1103">
        <v>2593.2028139784902</v>
      </c>
      <c r="CN1103">
        <v>2208.6119168177502</v>
      </c>
      <c r="CO1103">
        <v>2401.1876118353898</v>
      </c>
      <c r="CP1103">
        <v>2268.58677549601</v>
      </c>
      <c r="CQ1103">
        <v>2138.08736349643</v>
      </c>
      <c r="CR1103">
        <v>2345.4329000610401</v>
      </c>
      <c r="CS1103">
        <v>1921.91523279386</v>
      </c>
      <c r="CT1103">
        <v>2108.1859498065101</v>
      </c>
      <c r="CU1103">
        <v>1998.09266456351</v>
      </c>
      <c r="CV1103">
        <v>1800.44313539775</v>
      </c>
      <c r="CW1103">
        <v>1751.7820340769399</v>
      </c>
      <c r="CX1103">
        <v>1494.06536742404</v>
      </c>
    </row>
    <row r="1104" spans="1:102" x14ac:dyDescent="0.25">
      <c r="A1104">
        <v>264.833110814419</v>
      </c>
      <c r="B1104">
        <v>302.093487578517</v>
      </c>
      <c r="C1104">
        <v>329.41308388671501</v>
      </c>
      <c r="D1104">
        <v>322.17408118869798</v>
      </c>
      <c r="E1104">
        <v>349.00044952168901</v>
      </c>
      <c r="F1104">
        <v>365.09298449650697</v>
      </c>
      <c r="G1104">
        <v>396.32689165035202</v>
      </c>
      <c r="H1104">
        <v>433.94950348172301</v>
      </c>
      <c r="I1104">
        <v>457.99096739072701</v>
      </c>
      <c r="J1104">
        <v>496.92585289702203</v>
      </c>
      <c r="K1104">
        <v>561.76716652408197</v>
      </c>
      <c r="L1104">
        <v>616.85958593727901</v>
      </c>
      <c r="M1104">
        <v>711.86270819706397</v>
      </c>
      <c r="N1104">
        <v>793.83640717924504</v>
      </c>
      <c r="O1104">
        <v>908.69193294725903</v>
      </c>
      <c r="P1104">
        <v>1038.75594548954</v>
      </c>
      <c r="Q1104">
        <v>1282.1746573799801</v>
      </c>
      <c r="R1104">
        <v>1603.4230482335499</v>
      </c>
      <c r="S1104">
        <v>2235.2523342795898</v>
      </c>
      <c r="T1104">
        <v>24115.244750073402</v>
      </c>
      <c r="U1104">
        <v>121069.20246237201</v>
      </c>
      <c r="V1104">
        <v>57402.416706456301</v>
      </c>
      <c r="W1104">
        <v>37901.9022659197</v>
      </c>
      <c r="X1104">
        <v>15589.7945123764</v>
      </c>
      <c r="Y1104">
        <v>21535.905847176298</v>
      </c>
      <c r="Z1104">
        <v>50102.054056585097</v>
      </c>
      <c r="AA1104">
        <v>84063.678631062605</v>
      </c>
      <c r="AB1104">
        <v>134244.079613813</v>
      </c>
      <c r="AC1104">
        <v>144433.649644547</v>
      </c>
      <c r="AD1104">
        <v>79409.627277655105</v>
      </c>
      <c r="AE1104">
        <v>116108.67123971001</v>
      </c>
      <c r="AF1104">
        <v>112170.73736179</v>
      </c>
      <c r="AG1104">
        <v>81839.261074139795</v>
      </c>
      <c r="AH1104">
        <v>81716.246699688505</v>
      </c>
      <c r="AI1104">
        <v>55966.260618200999</v>
      </c>
      <c r="AJ1104">
        <v>35768.4192419963</v>
      </c>
      <c r="AK1104">
        <v>24331.3638026226</v>
      </c>
      <c r="AL1104">
        <v>12066.3313035968</v>
      </c>
      <c r="AM1104">
        <v>5049.4071443110397</v>
      </c>
      <c r="AN1104">
        <v>3882.41944057197</v>
      </c>
      <c r="AO1104">
        <v>2519.6268274805002</v>
      </c>
      <c r="AP1104">
        <v>2614.9405059502901</v>
      </c>
      <c r="AQ1104">
        <v>9249.7399566552995</v>
      </c>
      <c r="AR1104">
        <v>20319.286503828698</v>
      </c>
      <c r="AS1104">
        <v>16759.851805094699</v>
      </c>
      <c r="AT1104">
        <v>29110.827568789598</v>
      </c>
      <c r="AU1104">
        <v>37569.1468001018</v>
      </c>
      <c r="AV1104">
        <v>47819.6737799849</v>
      </c>
      <c r="AW1104">
        <v>47457.3909118761</v>
      </c>
      <c r="AX1104">
        <v>16458.548938092401</v>
      </c>
      <c r="AY1104">
        <v>17081.8505942101</v>
      </c>
      <c r="AZ1104">
        <v>17390.4252841872</v>
      </c>
      <c r="BA1104">
        <v>5782.9477508904001</v>
      </c>
      <c r="BB1104">
        <v>29506.423816446601</v>
      </c>
      <c r="BC1104">
        <v>6667.2469203724204</v>
      </c>
      <c r="BD1104">
        <v>2737.5668855218801</v>
      </c>
      <c r="BE1104">
        <v>2928.5096061914101</v>
      </c>
      <c r="BF1104">
        <v>3869.2036918991698</v>
      </c>
      <c r="BG1104">
        <v>7650.6209798188702</v>
      </c>
      <c r="BH1104">
        <v>26344.240221499302</v>
      </c>
      <c r="BI1104">
        <v>110480.90620173499</v>
      </c>
      <c r="BJ1104">
        <v>113566.620801286</v>
      </c>
      <c r="BK1104">
        <v>74337.908903408606</v>
      </c>
      <c r="BL1104">
        <v>60670.8274400628</v>
      </c>
      <c r="BM1104">
        <v>63160.983699537101</v>
      </c>
      <c r="BN1104">
        <v>82723.102607674693</v>
      </c>
      <c r="BO1104">
        <v>97622.276412502601</v>
      </c>
      <c r="BP1104">
        <v>110655.945547044</v>
      </c>
      <c r="BQ1104">
        <v>125953.952521789</v>
      </c>
      <c r="BR1104">
        <v>125455.51070137099</v>
      </c>
      <c r="BS1104">
        <v>131561.10048426999</v>
      </c>
      <c r="BT1104">
        <v>135688.536263886</v>
      </c>
      <c r="BU1104">
        <v>147404.73861796901</v>
      </c>
      <c r="BV1104">
        <v>144353.85996399599</v>
      </c>
      <c r="BW1104">
        <v>142943.29948517401</v>
      </c>
      <c r="BX1104">
        <v>150987.88040865801</v>
      </c>
      <c r="BY1104">
        <v>169140.07145620801</v>
      </c>
      <c r="BZ1104">
        <v>158203.02394482199</v>
      </c>
      <c r="CA1104">
        <v>164952.87578433301</v>
      </c>
      <c r="CB1104">
        <v>160166.00834035099</v>
      </c>
      <c r="CC1104">
        <v>141584.396008679</v>
      </c>
      <c r="CD1104">
        <v>108572.79747090299</v>
      </c>
      <c r="CE1104">
        <v>33618.768441881803</v>
      </c>
      <c r="CF1104">
        <v>6153.79692032411</v>
      </c>
      <c r="CG1104">
        <v>4085.9538782978998</v>
      </c>
      <c r="CH1104">
        <v>3266.3665286529699</v>
      </c>
      <c r="CI1104">
        <v>3081.3597563138301</v>
      </c>
      <c r="CJ1104">
        <v>3014.5400649686899</v>
      </c>
      <c r="CK1104">
        <v>2627.7720349405399</v>
      </c>
      <c r="CL1104">
        <v>2560.4767968204201</v>
      </c>
      <c r="CM1104">
        <v>2587.54010662984</v>
      </c>
      <c r="CN1104">
        <v>2193.4475147349499</v>
      </c>
      <c r="CO1104">
        <v>2383.3407822608701</v>
      </c>
      <c r="CP1104">
        <v>2247.3263242626699</v>
      </c>
      <c r="CQ1104">
        <v>2117.16459607671</v>
      </c>
      <c r="CR1104">
        <v>2318.2503823550401</v>
      </c>
      <c r="CS1104">
        <v>1888.39187967102</v>
      </c>
      <c r="CT1104">
        <v>2075.91506420723</v>
      </c>
      <c r="CU1104">
        <v>1962.61003805063</v>
      </c>
      <c r="CV1104">
        <v>1750.11717201291</v>
      </c>
      <c r="CW1104">
        <v>1714.61001363382</v>
      </c>
      <c r="CX1104">
        <v>1460.5825062331801</v>
      </c>
    </row>
    <row r="1105" spans="1:102" x14ac:dyDescent="0.25">
      <c r="A1105">
        <v>265.07343124165499</v>
      </c>
      <c r="B1105">
        <v>295.96337913441101</v>
      </c>
      <c r="C1105">
        <v>326.29297132458697</v>
      </c>
      <c r="D1105">
        <v>319.46141172425001</v>
      </c>
      <c r="E1105">
        <v>346.96378903858101</v>
      </c>
      <c r="F1105">
        <v>363.462119380373</v>
      </c>
      <c r="G1105">
        <v>392.030702936853</v>
      </c>
      <c r="H1105">
        <v>437.18481896825301</v>
      </c>
      <c r="I1105">
        <v>456.43958126001701</v>
      </c>
      <c r="J1105">
        <v>501.81850307894598</v>
      </c>
      <c r="K1105">
        <v>561.08582164367704</v>
      </c>
      <c r="L1105">
        <v>613.34655943621794</v>
      </c>
      <c r="M1105">
        <v>712.79945434018498</v>
      </c>
      <c r="N1105">
        <v>792.39929168035906</v>
      </c>
      <c r="O1105">
        <v>902.79384620097096</v>
      </c>
      <c r="P1105">
        <v>1041.49625830338</v>
      </c>
      <c r="Q1105">
        <v>1278.47167697247</v>
      </c>
      <c r="R1105">
        <v>1615.9726666321101</v>
      </c>
      <c r="S1105">
        <v>2268.5237771452498</v>
      </c>
      <c r="T1105">
        <v>24382.844292367801</v>
      </c>
      <c r="U1105">
        <v>123139.646199961</v>
      </c>
      <c r="V1105">
        <v>58756.209455374999</v>
      </c>
      <c r="W1105">
        <v>38090.591262254798</v>
      </c>
      <c r="X1105">
        <v>15635.698388975899</v>
      </c>
      <c r="Y1105">
        <v>21616.720604264399</v>
      </c>
      <c r="Z1105">
        <v>50254.571087605298</v>
      </c>
      <c r="AA1105">
        <v>84636.583525688198</v>
      </c>
      <c r="AB1105">
        <v>135861.424300516</v>
      </c>
      <c r="AC1105">
        <v>146898.177859002</v>
      </c>
      <c r="AD1105">
        <v>81785.505731648693</v>
      </c>
      <c r="AE1105">
        <v>123291.47901260899</v>
      </c>
      <c r="AF1105">
        <v>120606.709071711</v>
      </c>
      <c r="AG1105">
        <v>86270.364172320202</v>
      </c>
      <c r="AH1105">
        <v>85540.496461000206</v>
      </c>
      <c r="AI1105">
        <v>58688.6528368125</v>
      </c>
      <c r="AJ1105">
        <v>38187.554415644299</v>
      </c>
      <c r="AK1105">
        <v>27132.705667559199</v>
      </c>
      <c r="AL1105">
        <v>13980.2070548309</v>
      </c>
      <c r="AM1105">
        <v>5534.0573783223999</v>
      </c>
      <c r="AN1105">
        <v>4170.2270729697502</v>
      </c>
      <c r="AO1105">
        <v>2622.9136513736398</v>
      </c>
      <c r="AP1105">
        <v>2724.4861844387501</v>
      </c>
      <c r="AQ1105">
        <v>10493.6059650876</v>
      </c>
      <c r="AR1105">
        <v>21009.025344531499</v>
      </c>
      <c r="AS1105">
        <v>17148.7352810991</v>
      </c>
      <c r="AT1105">
        <v>29708.513578358601</v>
      </c>
      <c r="AU1105">
        <v>38418.071550553599</v>
      </c>
      <c r="AV1105">
        <v>48684.257011462898</v>
      </c>
      <c r="AW1105">
        <v>48249.279803334</v>
      </c>
      <c r="AX1105">
        <v>16677.0051935101</v>
      </c>
      <c r="AY1105">
        <v>17379.891271588302</v>
      </c>
      <c r="AZ1105">
        <v>17757.6624999216</v>
      </c>
      <c r="BA1105">
        <v>5886.0986225230999</v>
      </c>
      <c r="BB1105">
        <v>29987.800069234101</v>
      </c>
      <c r="BC1105">
        <v>6950.8499339376804</v>
      </c>
      <c r="BD1105">
        <v>2783.0275858385198</v>
      </c>
      <c r="BE1105">
        <v>2996.9001470031399</v>
      </c>
      <c r="BF1105">
        <v>4106.0141606610896</v>
      </c>
      <c r="BG1105">
        <v>8254.3429422733207</v>
      </c>
      <c r="BH1105">
        <v>27941.344169813499</v>
      </c>
      <c r="BI1105">
        <v>113864.737192424</v>
      </c>
      <c r="BJ1105">
        <v>117229.276612683</v>
      </c>
      <c r="BK1105">
        <v>73953.428034267097</v>
      </c>
      <c r="BL1105">
        <v>60711.9404956094</v>
      </c>
      <c r="BM1105">
        <v>63610.4142277055</v>
      </c>
      <c r="BN1105">
        <v>83764.436117683494</v>
      </c>
      <c r="BO1105">
        <v>99283.244754904998</v>
      </c>
      <c r="BP1105">
        <v>113018.79553461399</v>
      </c>
      <c r="BQ1105">
        <v>128654.06803708299</v>
      </c>
      <c r="BR1105">
        <v>128184.21919726599</v>
      </c>
      <c r="BS1105">
        <v>134416.46784594099</v>
      </c>
      <c r="BT1105">
        <v>138178.74387903599</v>
      </c>
      <c r="BU1105">
        <v>149661.80125404699</v>
      </c>
      <c r="BV1105">
        <v>146934.80236377101</v>
      </c>
      <c r="BW1105">
        <v>145362.38831905901</v>
      </c>
      <c r="BX1105">
        <v>153820.27924195901</v>
      </c>
      <c r="BY1105">
        <v>172572.517226909</v>
      </c>
      <c r="BZ1105">
        <v>161717.90582288499</v>
      </c>
      <c r="CA1105">
        <v>167909.360329549</v>
      </c>
      <c r="CB1105">
        <v>163152.44128191599</v>
      </c>
      <c r="CC1105">
        <v>144801.850606747</v>
      </c>
      <c r="CD1105">
        <v>113557.355506855</v>
      </c>
      <c r="CE1105">
        <v>37102.429752666401</v>
      </c>
      <c r="CF1105">
        <v>6326.9040216898602</v>
      </c>
      <c r="CG1105">
        <v>4085.9538782978998</v>
      </c>
      <c r="CH1105">
        <v>3266.3665286529699</v>
      </c>
      <c r="CI1105">
        <v>3081.3597563138301</v>
      </c>
      <c r="CJ1105">
        <v>3014.5400649686899</v>
      </c>
      <c r="CK1105">
        <v>2627.7720349405399</v>
      </c>
      <c r="CL1105">
        <v>2560.4767968204201</v>
      </c>
      <c r="CM1105">
        <v>2587.54010662984</v>
      </c>
      <c r="CN1105">
        <v>2193.4475147349499</v>
      </c>
      <c r="CO1105">
        <v>2383.3407822608701</v>
      </c>
      <c r="CP1105">
        <v>2247.3263242626699</v>
      </c>
      <c r="CQ1105">
        <v>2117.16459607671</v>
      </c>
      <c r="CR1105">
        <v>2318.2503823550401</v>
      </c>
      <c r="CS1105">
        <v>1888.39187967102</v>
      </c>
      <c r="CT1105">
        <v>2075.91506420723</v>
      </c>
      <c r="CU1105">
        <v>1962.61003805063</v>
      </c>
      <c r="CV1105">
        <v>1750.11717201291</v>
      </c>
      <c r="CW1105">
        <v>1714.61001363382</v>
      </c>
      <c r="CX1105">
        <v>1460.5825062331801</v>
      </c>
    </row>
    <row r="1106" spans="1:102" x14ac:dyDescent="0.25">
      <c r="A1106">
        <v>265.31375166889097</v>
      </c>
      <c r="B1106">
        <v>282.28798181193599</v>
      </c>
      <c r="C1106">
        <v>308.00949792533902</v>
      </c>
      <c r="D1106">
        <v>299.90976227551101</v>
      </c>
      <c r="E1106">
        <v>326.81895677694001</v>
      </c>
      <c r="F1106">
        <v>339.18157647708102</v>
      </c>
      <c r="G1106">
        <v>362.63800244508201</v>
      </c>
      <c r="H1106">
        <v>408.578801111769</v>
      </c>
      <c r="I1106">
        <v>425.52117072110798</v>
      </c>
      <c r="J1106">
        <v>471.16971566450599</v>
      </c>
      <c r="K1106">
        <v>523.92991340903495</v>
      </c>
      <c r="L1106">
        <v>570.286263081573</v>
      </c>
      <c r="M1106">
        <v>666.28524834224402</v>
      </c>
      <c r="N1106">
        <v>737.54784248257999</v>
      </c>
      <c r="O1106">
        <v>835.02913925478595</v>
      </c>
      <c r="P1106">
        <v>976.19021420724698</v>
      </c>
      <c r="Q1106">
        <v>1198.1816315060701</v>
      </c>
      <c r="R1106">
        <v>1523.4275838910301</v>
      </c>
      <c r="S1106">
        <v>2194.9765320978299</v>
      </c>
      <c r="T1106">
        <v>25275.900533887201</v>
      </c>
      <c r="U1106">
        <v>128602.860803046</v>
      </c>
      <c r="V1106">
        <v>58991.171351020901</v>
      </c>
      <c r="W1106">
        <v>36234.846762414301</v>
      </c>
      <c r="X1106">
        <v>14508.982982687499</v>
      </c>
      <c r="Y1106">
        <v>20327.8995452157</v>
      </c>
      <c r="Z1106">
        <v>48926.868509373002</v>
      </c>
      <c r="AA1106">
        <v>83815.789591254594</v>
      </c>
      <c r="AB1106">
        <v>138466.74451451199</v>
      </c>
      <c r="AC1106">
        <v>151064.19896990401</v>
      </c>
      <c r="AD1106">
        <v>83407.529004373195</v>
      </c>
      <c r="AE1106">
        <v>155885.60756054099</v>
      </c>
      <c r="AF1106">
        <v>140965.67636092199</v>
      </c>
      <c r="AG1106">
        <v>98816.591138366901</v>
      </c>
      <c r="AH1106">
        <v>94026.355073804094</v>
      </c>
      <c r="AI1106">
        <v>67055.441969663894</v>
      </c>
      <c r="AJ1106">
        <v>50143.152131957497</v>
      </c>
      <c r="AK1106">
        <v>39626.503294679402</v>
      </c>
      <c r="AL1106">
        <v>18448.920814788198</v>
      </c>
      <c r="AM1106">
        <v>6541.1474199577697</v>
      </c>
      <c r="AN1106">
        <v>4727.6952630581</v>
      </c>
      <c r="AO1106">
        <v>2796.6230893132401</v>
      </c>
      <c r="AP1106">
        <v>2907.6436273767199</v>
      </c>
      <c r="AQ1106">
        <v>12666.2756657727</v>
      </c>
      <c r="AR1106">
        <v>22487.732375127202</v>
      </c>
      <c r="AS1106">
        <v>17691.553453365901</v>
      </c>
      <c r="AT1106">
        <v>30661.700749391599</v>
      </c>
      <c r="AU1106">
        <v>39111.536235410902</v>
      </c>
      <c r="AV1106">
        <v>49352.096095344103</v>
      </c>
      <c r="AW1106">
        <v>47242.976878208901</v>
      </c>
      <c r="AX1106">
        <v>16243.653623122</v>
      </c>
      <c r="AY1106">
        <v>17447.652119629602</v>
      </c>
      <c r="AZ1106">
        <v>17904.2172659223</v>
      </c>
      <c r="BA1106">
        <v>6020.15857282036</v>
      </c>
      <c r="BB1106">
        <v>32790.127697265198</v>
      </c>
      <c r="BC1106">
        <v>7280.5953572387498</v>
      </c>
      <c r="BD1106">
        <v>2768.4336827474399</v>
      </c>
      <c r="BE1106">
        <v>3073.6883505453302</v>
      </c>
      <c r="BF1106">
        <v>4437.5415002060299</v>
      </c>
      <c r="BG1106">
        <v>9765.3753822402105</v>
      </c>
      <c r="BH1106">
        <v>35543.914286843799</v>
      </c>
      <c r="BI1106">
        <v>133484.646013046</v>
      </c>
      <c r="BJ1106">
        <v>116487.97145635</v>
      </c>
      <c r="BK1106">
        <v>65953.349932599303</v>
      </c>
      <c r="BL1106">
        <v>56050.737854737199</v>
      </c>
      <c r="BM1106">
        <v>59922.324350459799</v>
      </c>
      <c r="BN1106">
        <v>82067.232156079102</v>
      </c>
      <c r="BO1106">
        <v>100478.109468756</v>
      </c>
      <c r="BP1106">
        <v>117653.92782033401</v>
      </c>
      <c r="BQ1106">
        <v>134399.14626785001</v>
      </c>
      <c r="BR1106">
        <v>135761.28219379499</v>
      </c>
      <c r="BS1106">
        <v>144070.90954102599</v>
      </c>
      <c r="BT1106">
        <v>145691.265835845</v>
      </c>
      <c r="BU1106">
        <v>158600.83335793801</v>
      </c>
      <c r="BV1106">
        <v>157275.054761101</v>
      </c>
      <c r="BW1106">
        <v>154502.31635545901</v>
      </c>
      <c r="BX1106">
        <v>165925.50610308099</v>
      </c>
      <c r="BY1106">
        <v>188463.01114008299</v>
      </c>
      <c r="BZ1106">
        <v>176637.40793894799</v>
      </c>
      <c r="CA1106">
        <v>180428.77269279299</v>
      </c>
      <c r="CB1106">
        <v>173991.45213104901</v>
      </c>
      <c r="CC1106">
        <v>158213.71639176001</v>
      </c>
      <c r="CD1106">
        <v>135140.64679418301</v>
      </c>
      <c r="CE1106">
        <v>48224.258989312599</v>
      </c>
      <c r="CF1106">
        <v>6580.7409833039601</v>
      </c>
      <c r="CG1106">
        <v>4034.9332365764799</v>
      </c>
      <c r="CH1106">
        <v>3189.2625954248101</v>
      </c>
      <c r="CI1106">
        <v>3069.7576322714299</v>
      </c>
      <c r="CJ1106">
        <v>2991.1030385251602</v>
      </c>
      <c r="CK1106">
        <v>2605.57497727074</v>
      </c>
      <c r="CL1106">
        <v>2534.5753343653901</v>
      </c>
      <c r="CM1106">
        <v>2587.54010662984</v>
      </c>
      <c r="CN1106">
        <v>2166.1552584057299</v>
      </c>
      <c r="CO1106">
        <v>2383.3407822608701</v>
      </c>
      <c r="CP1106">
        <v>2247.3263242626699</v>
      </c>
      <c r="CQ1106">
        <v>2117.16459607671</v>
      </c>
      <c r="CR1106">
        <v>2318.2503823550401</v>
      </c>
      <c r="CS1106">
        <v>1888.39187967102</v>
      </c>
      <c r="CT1106">
        <v>2075.91506420723</v>
      </c>
      <c r="CU1106">
        <v>1962.61003805063</v>
      </c>
      <c r="CV1106">
        <v>1750.11717201291</v>
      </c>
      <c r="CW1106">
        <v>1714.61001363382</v>
      </c>
      <c r="CX1106">
        <v>1460.5825062331801</v>
      </c>
    </row>
    <row r="1107" spans="1:102" x14ac:dyDescent="0.25">
      <c r="A1107">
        <v>265.55407209612798</v>
      </c>
      <c r="B1107">
        <v>276.53895996607201</v>
      </c>
      <c r="C1107">
        <v>293.84386473590098</v>
      </c>
      <c r="D1107">
        <v>286.75003105797498</v>
      </c>
      <c r="E1107">
        <v>308.240977641016</v>
      </c>
      <c r="F1107">
        <v>317.062623312813</v>
      </c>
      <c r="G1107">
        <v>335.93579264408498</v>
      </c>
      <c r="H1107">
        <v>373.62547779777498</v>
      </c>
      <c r="I1107">
        <v>390.07839714552802</v>
      </c>
      <c r="J1107">
        <v>426.824362459361</v>
      </c>
      <c r="K1107">
        <v>477.61059249185598</v>
      </c>
      <c r="L1107">
        <v>517.91645979959299</v>
      </c>
      <c r="M1107">
        <v>607.01374927574795</v>
      </c>
      <c r="N1107">
        <v>664.83215034708599</v>
      </c>
      <c r="O1107">
        <v>752.83709202331897</v>
      </c>
      <c r="P1107">
        <v>878.97032859619105</v>
      </c>
      <c r="Q1107">
        <v>1086.4965665422201</v>
      </c>
      <c r="R1107">
        <v>1373.1987370520001</v>
      </c>
      <c r="S1107">
        <v>2011.52500650964</v>
      </c>
      <c r="T1107">
        <v>24402.575629702598</v>
      </c>
      <c r="U1107">
        <v>119401.39189189801</v>
      </c>
      <c r="V1107">
        <v>48546.791633631401</v>
      </c>
      <c r="W1107">
        <v>27201.679786952602</v>
      </c>
      <c r="X1107">
        <v>10863.649396815101</v>
      </c>
      <c r="Y1107">
        <v>15635.6888301174</v>
      </c>
      <c r="Z1107">
        <v>40018.8304829021</v>
      </c>
      <c r="AA1107">
        <v>68604.905936727795</v>
      </c>
      <c r="AB1107">
        <v>123112.87364327299</v>
      </c>
      <c r="AC1107">
        <v>130500.52910339199</v>
      </c>
      <c r="AD1107">
        <v>70740.964138550597</v>
      </c>
      <c r="AE1107">
        <v>186385.91963694399</v>
      </c>
      <c r="AF1107">
        <v>152795.796940411</v>
      </c>
      <c r="AG1107">
        <v>104474.033465524</v>
      </c>
      <c r="AH1107">
        <v>95849.358741527598</v>
      </c>
      <c r="AI1107">
        <v>72793.683385215598</v>
      </c>
      <c r="AJ1107">
        <v>64867.8505578595</v>
      </c>
      <c r="AK1107">
        <v>58968.345530591701</v>
      </c>
      <c r="AL1107">
        <v>21825.4697143128</v>
      </c>
      <c r="AM1107">
        <v>7143.6099819293304</v>
      </c>
      <c r="AN1107">
        <v>5030.8650390225303</v>
      </c>
      <c r="AO1107">
        <v>2920.5615677307001</v>
      </c>
      <c r="AP1107">
        <v>3031.3685648861601</v>
      </c>
      <c r="AQ1107">
        <v>13265.015497780299</v>
      </c>
      <c r="AR1107">
        <v>22398.7152722549</v>
      </c>
      <c r="AS1107">
        <v>16616.571115566599</v>
      </c>
      <c r="AT1107">
        <v>27989.606138585201</v>
      </c>
      <c r="AU1107">
        <v>35192.503256930599</v>
      </c>
      <c r="AV1107">
        <v>42538.053435134898</v>
      </c>
      <c r="AW1107">
        <v>38839.950669461097</v>
      </c>
      <c r="AX1107">
        <v>13849.2661063498</v>
      </c>
      <c r="AY1107">
        <v>15697.0516781284</v>
      </c>
      <c r="AZ1107">
        <v>16895.362814667798</v>
      </c>
      <c r="BA1107">
        <v>5756.3102805894496</v>
      </c>
      <c r="BB1107">
        <v>35005.5752139865</v>
      </c>
      <c r="BC1107">
        <v>7231.2230980951999</v>
      </c>
      <c r="BD1107">
        <v>2646.5540335153701</v>
      </c>
      <c r="BE1107">
        <v>3093.0089570662799</v>
      </c>
      <c r="BF1107">
        <v>4609.8462075429297</v>
      </c>
      <c r="BG1107">
        <v>11374.6258173885</v>
      </c>
      <c r="BH1107">
        <v>46790.842737818399</v>
      </c>
      <c r="BI1107">
        <v>161038.67306379901</v>
      </c>
      <c r="BJ1107">
        <v>93546.313361257897</v>
      </c>
      <c r="BK1107">
        <v>47177.055595824997</v>
      </c>
      <c r="BL1107">
        <v>41477.135238664603</v>
      </c>
      <c r="BM1107">
        <v>45962.306251465197</v>
      </c>
      <c r="BN1107">
        <v>67144.237651108197</v>
      </c>
      <c r="BO1107">
        <v>87861.088822183097</v>
      </c>
      <c r="BP1107">
        <v>108309.797214291</v>
      </c>
      <c r="BQ1107">
        <v>126505.815226112</v>
      </c>
      <c r="BR1107">
        <v>132512.41446353201</v>
      </c>
      <c r="BS1107">
        <v>148832.46407357001</v>
      </c>
      <c r="BT1107">
        <v>141560.69306720301</v>
      </c>
      <c r="BU1107">
        <v>156722.048758163</v>
      </c>
      <c r="BV1107">
        <v>158810.72133663</v>
      </c>
      <c r="BW1107">
        <v>156550.68422873601</v>
      </c>
      <c r="BX1107">
        <v>169167.24798454001</v>
      </c>
      <c r="BY1107">
        <v>200762.17250150899</v>
      </c>
      <c r="BZ1107">
        <v>184679.46055381501</v>
      </c>
      <c r="CA1107">
        <v>184354.91418489601</v>
      </c>
      <c r="CB1107">
        <v>180180.084641469</v>
      </c>
      <c r="CC1107">
        <v>165506.84582128399</v>
      </c>
      <c r="CD1107">
        <v>163542.08892579199</v>
      </c>
      <c r="CE1107">
        <v>59646.786499682101</v>
      </c>
      <c r="CF1107">
        <v>6684.1413963327795</v>
      </c>
      <c r="CG1107">
        <v>4119.77060722027</v>
      </c>
      <c r="CH1107">
        <v>3262.8628641564801</v>
      </c>
      <c r="CI1107">
        <v>3016.0283668072502</v>
      </c>
      <c r="CJ1107">
        <v>2824.7339804038602</v>
      </c>
      <c r="CK1107">
        <v>2497.46507054525</v>
      </c>
      <c r="CL1107">
        <v>2407.1674422313999</v>
      </c>
      <c r="CM1107">
        <v>2500.2559168068601</v>
      </c>
      <c r="CN1107">
        <v>2033.7199759159901</v>
      </c>
      <c r="CO1107">
        <v>2288.4622002398</v>
      </c>
      <c r="CP1107">
        <v>2149.22049029645</v>
      </c>
      <c r="CQ1107">
        <v>2019.1480592677799</v>
      </c>
      <c r="CR1107">
        <v>2318.2503823550401</v>
      </c>
      <c r="CS1107">
        <v>1797.19892803061</v>
      </c>
      <c r="CT1107">
        <v>1936.9111541733701</v>
      </c>
      <c r="CU1107">
        <v>1962.61003805063</v>
      </c>
      <c r="CV1107">
        <v>1649.9520383117899</v>
      </c>
      <c r="CW1107">
        <v>1714.61001363382</v>
      </c>
      <c r="CX1107">
        <v>1460.5825062331801</v>
      </c>
    </row>
    <row r="1108" spans="1:102" x14ac:dyDescent="0.25">
      <c r="A1108">
        <v>265.79439252336402</v>
      </c>
      <c r="B1108">
        <v>277.15649345424799</v>
      </c>
      <c r="C1108">
        <v>291.76002397124802</v>
      </c>
      <c r="D1108">
        <v>287.47148410838201</v>
      </c>
      <c r="E1108">
        <v>302.71376569374502</v>
      </c>
      <c r="F1108">
        <v>310.52052129287898</v>
      </c>
      <c r="G1108">
        <v>327.14635226327903</v>
      </c>
      <c r="H1108">
        <v>354.42762413950999</v>
      </c>
      <c r="I1108">
        <v>370.66056067528802</v>
      </c>
      <c r="J1108">
        <v>407.52746667032699</v>
      </c>
      <c r="K1108">
        <v>444.07435130734802</v>
      </c>
      <c r="L1108">
        <v>480.18556586019099</v>
      </c>
      <c r="M1108">
        <v>550.33693330376502</v>
      </c>
      <c r="N1108">
        <v>596.39629027216199</v>
      </c>
      <c r="O1108">
        <v>671.09430079693504</v>
      </c>
      <c r="P1108">
        <v>784.00055230295095</v>
      </c>
      <c r="Q1108">
        <v>955.33279239936098</v>
      </c>
      <c r="R1108">
        <v>1190.20829349623</v>
      </c>
      <c r="S1108">
        <v>1775.24910604958</v>
      </c>
      <c r="T1108">
        <v>20933.120208635399</v>
      </c>
      <c r="U1108">
        <v>87348.6127417838</v>
      </c>
      <c r="V1108">
        <v>32871.535995437902</v>
      </c>
      <c r="W1108">
        <v>15695.9214242046</v>
      </c>
      <c r="X1108">
        <v>6875.54732403039</v>
      </c>
      <c r="Y1108">
        <v>10179.4519382081</v>
      </c>
      <c r="Z1108">
        <v>28240.7509071811</v>
      </c>
      <c r="AA1108">
        <v>44875.708219974797</v>
      </c>
      <c r="AB1108">
        <v>88618.1424298192</v>
      </c>
      <c r="AC1108">
        <v>92261.949272263897</v>
      </c>
      <c r="AD1108">
        <v>50744.953929352698</v>
      </c>
      <c r="AE1108">
        <v>171843.03919356401</v>
      </c>
      <c r="AF1108">
        <v>135383.32634515001</v>
      </c>
      <c r="AG1108">
        <v>92689.719918724993</v>
      </c>
      <c r="AH1108">
        <v>81082.786438410301</v>
      </c>
      <c r="AI1108">
        <v>64155.771090401999</v>
      </c>
      <c r="AJ1108">
        <v>64152.817959402499</v>
      </c>
      <c r="AK1108">
        <v>62908.487245176701</v>
      </c>
      <c r="AL1108">
        <v>21099.063296402801</v>
      </c>
      <c r="AM1108">
        <v>7016.8789920981999</v>
      </c>
      <c r="AN1108">
        <v>4905.5326472577399</v>
      </c>
      <c r="AO1108">
        <v>2890.7890510495299</v>
      </c>
      <c r="AP1108">
        <v>3005.6698275989002</v>
      </c>
      <c r="AQ1108">
        <v>12746.0294304379</v>
      </c>
      <c r="AR1108">
        <v>18747.771169151099</v>
      </c>
      <c r="AS1108">
        <v>13485.8567609647</v>
      </c>
      <c r="AT1108">
        <v>22138.599887345299</v>
      </c>
      <c r="AU1108">
        <v>27271.704274461899</v>
      </c>
      <c r="AV1108">
        <v>32127.90214065</v>
      </c>
      <c r="AW1108">
        <v>27948.138006991001</v>
      </c>
      <c r="AX1108">
        <v>10878.3364216874</v>
      </c>
      <c r="AY1108">
        <v>12785.898336783799</v>
      </c>
      <c r="AZ1108">
        <v>13846.3992717866</v>
      </c>
      <c r="BA1108">
        <v>5256.7232489439803</v>
      </c>
      <c r="BB1108">
        <v>30256.487281950402</v>
      </c>
      <c r="BC1108">
        <v>6529.9028555899104</v>
      </c>
      <c r="BD1108">
        <v>2500.8568294255701</v>
      </c>
      <c r="BE1108">
        <v>2980.1455183063699</v>
      </c>
      <c r="BF1108">
        <v>4500.7498691861902</v>
      </c>
      <c r="BG1108">
        <v>11528.292548412401</v>
      </c>
      <c r="BH1108">
        <v>48876.621242317902</v>
      </c>
      <c r="BI1108">
        <v>149989.67029250599</v>
      </c>
      <c r="BJ1108">
        <v>66858.420130986706</v>
      </c>
      <c r="BK1108">
        <v>32381.789159333599</v>
      </c>
      <c r="BL1108">
        <v>27677.6620451575</v>
      </c>
      <c r="BM1108">
        <v>31380.2045099645</v>
      </c>
      <c r="BN1108">
        <v>46665.765298872</v>
      </c>
      <c r="BO1108">
        <v>63895.647546733999</v>
      </c>
      <c r="BP1108">
        <v>82490.489411791903</v>
      </c>
      <c r="BQ1108">
        <v>95778.632691150793</v>
      </c>
      <c r="BR1108">
        <v>103338.23798470599</v>
      </c>
      <c r="BS1108">
        <v>119228.907837708</v>
      </c>
      <c r="BT1108">
        <v>109319.079896968</v>
      </c>
      <c r="BU1108">
        <v>120115.72320533</v>
      </c>
      <c r="BV1108">
        <v>123848.381140992</v>
      </c>
      <c r="BW1108">
        <v>124289.408428729</v>
      </c>
      <c r="BX1108">
        <v>139401.43210436401</v>
      </c>
      <c r="BY1108">
        <v>164904.00624154299</v>
      </c>
      <c r="BZ1108">
        <v>153896.77966820099</v>
      </c>
      <c r="CA1108">
        <v>144747.970959692</v>
      </c>
      <c r="CB1108">
        <v>147013.84156132201</v>
      </c>
      <c r="CC1108">
        <v>137311.20878797199</v>
      </c>
      <c r="CD1108">
        <v>152584.25338299799</v>
      </c>
      <c r="CE1108">
        <v>58306.438416877201</v>
      </c>
      <c r="CF1108">
        <v>6517.4962412575796</v>
      </c>
      <c r="CG1108">
        <v>4029.70331043432</v>
      </c>
      <c r="CH1108">
        <v>3210.48221991029</v>
      </c>
      <c r="CI1108">
        <v>2989.6299497837899</v>
      </c>
      <c r="CJ1108">
        <v>2748.95014537213</v>
      </c>
      <c r="CK1108">
        <v>2487.8462412169301</v>
      </c>
      <c r="CL1108">
        <v>2417.87842139143</v>
      </c>
      <c r="CM1108">
        <v>2407.39743275103</v>
      </c>
      <c r="CN1108">
        <v>2061.1693725716</v>
      </c>
      <c r="CO1108">
        <v>2200.03706609152</v>
      </c>
      <c r="CP1108">
        <v>2060.7680232277398</v>
      </c>
      <c r="CQ1108">
        <v>1939.5954991685801</v>
      </c>
      <c r="CR1108">
        <v>2111.36802692324</v>
      </c>
      <c r="CS1108">
        <v>1726.39393652539</v>
      </c>
      <c r="CT1108">
        <v>1670.6407673543599</v>
      </c>
      <c r="CU1108">
        <v>1770.2832368540101</v>
      </c>
      <c r="CV1108">
        <v>1572.8748579432599</v>
      </c>
      <c r="CW1108">
        <v>1535.35069905044</v>
      </c>
      <c r="CX1108">
        <v>1317.28158548292</v>
      </c>
    </row>
    <row r="1109" spans="1:102" x14ac:dyDescent="0.25">
      <c r="A1109">
        <v>266.03471295060001</v>
      </c>
      <c r="B1109">
        <v>277.90678153612402</v>
      </c>
      <c r="C1109">
        <v>293.418457289218</v>
      </c>
      <c r="D1109">
        <v>291.56867021346</v>
      </c>
      <c r="E1109">
        <v>299.81066338106302</v>
      </c>
      <c r="F1109">
        <v>309.55447491078002</v>
      </c>
      <c r="G1109">
        <v>329.67271465335102</v>
      </c>
      <c r="H1109">
        <v>353.02755892220102</v>
      </c>
      <c r="I1109">
        <v>368.52057215343802</v>
      </c>
      <c r="J1109">
        <v>405.41051175273299</v>
      </c>
      <c r="K1109">
        <v>442.485609815229</v>
      </c>
      <c r="L1109">
        <v>475.579711908972</v>
      </c>
      <c r="M1109">
        <v>535.68379734154701</v>
      </c>
      <c r="N1109">
        <v>577.40356797541904</v>
      </c>
      <c r="O1109">
        <v>641.30306658355096</v>
      </c>
      <c r="P1109">
        <v>742.998835255156</v>
      </c>
      <c r="Q1109">
        <v>884.86215295979196</v>
      </c>
      <c r="R1109">
        <v>1068.6618025915</v>
      </c>
      <c r="S1109">
        <v>1599.4596247066199</v>
      </c>
      <c r="T1109">
        <v>16899.783551608201</v>
      </c>
      <c r="U1109">
        <v>72882.860457982199</v>
      </c>
      <c r="V1109">
        <v>27148.446062123799</v>
      </c>
      <c r="W1109">
        <v>11449.4155579299</v>
      </c>
      <c r="X1109">
        <v>5274.3425153053604</v>
      </c>
      <c r="Y1109">
        <v>7250.0329940617903</v>
      </c>
      <c r="Z1109">
        <v>20385.5606972245</v>
      </c>
      <c r="AA1109">
        <v>33273.786175927104</v>
      </c>
      <c r="AB1109">
        <v>71060.546543431497</v>
      </c>
      <c r="AC1109">
        <v>76040.600889873298</v>
      </c>
      <c r="AD1109">
        <v>43253.562054915499</v>
      </c>
      <c r="AE1109">
        <v>162137.06101402501</v>
      </c>
      <c r="AF1109">
        <v>123459.385596094</v>
      </c>
      <c r="AG1109">
        <v>85348.089809922501</v>
      </c>
      <c r="AH1109">
        <v>73175.5686519991</v>
      </c>
      <c r="AI1109">
        <v>58432.770256188203</v>
      </c>
      <c r="AJ1109">
        <v>61728.320806643998</v>
      </c>
      <c r="AK1109">
        <v>61461.089955985502</v>
      </c>
      <c r="AL1109">
        <v>20250.534239569599</v>
      </c>
      <c r="AM1109">
        <v>6796.6423222560197</v>
      </c>
      <c r="AN1109">
        <v>4777.99497245357</v>
      </c>
      <c r="AO1109">
        <v>2835.7597565893998</v>
      </c>
      <c r="AP1109">
        <v>2959.9652400207301</v>
      </c>
      <c r="AQ1109">
        <v>12219.8404027673</v>
      </c>
      <c r="AR1109">
        <v>16524.3580196232</v>
      </c>
      <c r="AS1109">
        <v>11831.7102604623</v>
      </c>
      <c r="AT1109">
        <v>19272.8748310398</v>
      </c>
      <c r="AU1109">
        <v>23592.180955146101</v>
      </c>
      <c r="AV1109">
        <v>27589.635484223701</v>
      </c>
      <c r="AW1109">
        <v>24170.2022970127</v>
      </c>
      <c r="AX1109">
        <v>9699.2186160404199</v>
      </c>
      <c r="AY1109">
        <v>11308.5744487007</v>
      </c>
      <c r="AZ1109">
        <v>11802.079790732099</v>
      </c>
      <c r="BA1109">
        <v>4954.1863920693004</v>
      </c>
      <c r="BB1109">
        <v>26307.531812057699</v>
      </c>
      <c r="BC1109">
        <v>6058.89981610213</v>
      </c>
      <c r="BD1109">
        <v>2416.9207486127998</v>
      </c>
      <c r="BE1109">
        <v>2882.7534861162198</v>
      </c>
      <c r="BF1109">
        <v>4382.9415008509004</v>
      </c>
      <c r="BG1109">
        <v>11224.3265111372</v>
      </c>
      <c r="BH1109">
        <v>47565.770284439699</v>
      </c>
      <c r="BI1109">
        <v>134518.81440758999</v>
      </c>
      <c r="BJ1109">
        <v>59773.931644607299</v>
      </c>
      <c r="BK1109">
        <v>28293.244744072701</v>
      </c>
      <c r="BL1109">
        <v>23317.037212126001</v>
      </c>
      <c r="BM1109">
        <v>25817.835086187501</v>
      </c>
      <c r="BN1109">
        <v>38117.2808805241</v>
      </c>
      <c r="BO1109">
        <v>52615.342367468198</v>
      </c>
      <c r="BP1109">
        <v>68854.437582964107</v>
      </c>
      <c r="BQ1109">
        <v>79164.913376653101</v>
      </c>
      <c r="BR1109">
        <v>86031.485086144297</v>
      </c>
      <c r="BS1109">
        <v>101024.156975658</v>
      </c>
      <c r="BT1109">
        <v>88341.166619203097</v>
      </c>
      <c r="BU1109">
        <v>98488.046733378593</v>
      </c>
      <c r="BV1109">
        <v>102495.239069897</v>
      </c>
      <c r="BW1109">
        <v>102669.181377268</v>
      </c>
      <c r="BX1109">
        <v>117797.695213934</v>
      </c>
      <c r="BY1109">
        <v>142123.03962417101</v>
      </c>
      <c r="BZ1109">
        <v>130915.851536659</v>
      </c>
      <c r="CA1109">
        <v>121230.42993962399</v>
      </c>
      <c r="CB1109">
        <v>124608.509699398</v>
      </c>
      <c r="CC1109">
        <v>119587.817884613</v>
      </c>
      <c r="CD1109">
        <v>141553.26466533</v>
      </c>
      <c r="CE1109">
        <v>55516.313451210503</v>
      </c>
      <c r="CF1109">
        <v>6393.6455352070998</v>
      </c>
      <c r="CG1109">
        <v>3974.81184319657</v>
      </c>
      <c r="CH1109">
        <v>3207.6986312070198</v>
      </c>
      <c r="CI1109">
        <v>3034.5745918248499</v>
      </c>
      <c r="CJ1109">
        <v>2825.0781339292298</v>
      </c>
      <c r="CK1109">
        <v>2614.3991899907301</v>
      </c>
      <c r="CL1109">
        <v>2550.2672408858998</v>
      </c>
      <c r="CM1109">
        <v>2604.7564706715398</v>
      </c>
      <c r="CN1109">
        <v>2226.5495444091598</v>
      </c>
      <c r="CO1109">
        <v>2378.0480513696202</v>
      </c>
      <c r="CP1109">
        <v>2247.5062345378601</v>
      </c>
      <c r="CQ1109">
        <v>2110.2219541719701</v>
      </c>
      <c r="CR1109">
        <v>2289.5137410444499</v>
      </c>
      <c r="CS1109">
        <v>1906.1110054139799</v>
      </c>
      <c r="CT1109">
        <v>1808.0468949869201</v>
      </c>
      <c r="CU1109">
        <v>1895.3185282521199</v>
      </c>
      <c r="CV1109">
        <v>1729.3312290962699</v>
      </c>
      <c r="CW1109">
        <v>1628.2242431085899</v>
      </c>
      <c r="CX1109">
        <v>1388.09986300696</v>
      </c>
    </row>
    <row r="1110" spans="1:102" x14ac:dyDescent="0.25">
      <c r="A1110">
        <v>266.27503337783702</v>
      </c>
      <c r="B1110">
        <v>280.05590417263699</v>
      </c>
      <c r="C1110">
        <v>295.565918205586</v>
      </c>
      <c r="D1110">
        <v>295.808251970345</v>
      </c>
      <c r="E1110">
        <v>300.03723964167699</v>
      </c>
      <c r="F1110">
        <v>316.118241590639</v>
      </c>
      <c r="G1110">
        <v>334.57965983203098</v>
      </c>
      <c r="H1110">
        <v>356.71403362041201</v>
      </c>
      <c r="I1110">
        <v>375.46024873863303</v>
      </c>
      <c r="J1110">
        <v>415.04130262592599</v>
      </c>
      <c r="K1110">
        <v>458.408874373576</v>
      </c>
      <c r="L1110">
        <v>491.32078848046098</v>
      </c>
      <c r="M1110">
        <v>546.73496418508603</v>
      </c>
      <c r="N1110">
        <v>594.92127113128095</v>
      </c>
      <c r="O1110">
        <v>660.59918967681699</v>
      </c>
      <c r="P1110">
        <v>772.380424185886</v>
      </c>
      <c r="Q1110">
        <v>911.43353578785604</v>
      </c>
      <c r="R1110">
        <v>1104.88819211789</v>
      </c>
      <c r="S1110">
        <v>1640.3071724628701</v>
      </c>
      <c r="T1110">
        <v>17050.484739240801</v>
      </c>
      <c r="U1110">
        <v>74958.302299447299</v>
      </c>
      <c r="V1110">
        <v>27941.4600931489</v>
      </c>
      <c r="W1110">
        <v>11631.5878217299</v>
      </c>
      <c r="X1110">
        <v>5281.0592746108596</v>
      </c>
      <c r="Y1110">
        <v>7269.7720863485602</v>
      </c>
      <c r="Z1110">
        <v>20543.3420653965</v>
      </c>
      <c r="AA1110">
        <v>33776.267595388097</v>
      </c>
      <c r="AB1110">
        <v>72542.093215350396</v>
      </c>
      <c r="AC1110">
        <v>78154.601980318097</v>
      </c>
      <c r="AD1110">
        <v>44591.704900857701</v>
      </c>
      <c r="AE1110">
        <v>168534.76072172201</v>
      </c>
      <c r="AF1110">
        <v>127919.41477511299</v>
      </c>
      <c r="AG1110">
        <v>88379.302962313493</v>
      </c>
      <c r="AH1110">
        <v>75526.0540492203</v>
      </c>
      <c r="AI1110">
        <v>60207.777677005601</v>
      </c>
      <c r="AJ1110">
        <v>63966.650466493302</v>
      </c>
      <c r="AK1110">
        <v>63768.445454515298</v>
      </c>
      <c r="AL1110">
        <v>20836.4914631992</v>
      </c>
      <c r="AM1110">
        <v>6838.0720577901602</v>
      </c>
      <c r="AN1110">
        <v>4748.2572400913896</v>
      </c>
      <c r="AO1110">
        <v>2730.5241898376698</v>
      </c>
      <c r="AP1110">
        <v>2847.1743135370998</v>
      </c>
      <c r="AQ1110">
        <v>12465.943830489399</v>
      </c>
      <c r="AR1110">
        <v>16744.058061081199</v>
      </c>
      <c r="AS1110">
        <v>11980.642956228499</v>
      </c>
      <c r="AT1110">
        <v>19688.693464692798</v>
      </c>
      <c r="AU1110">
        <v>24191.9704597786</v>
      </c>
      <c r="AV1110">
        <v>28319.803145797501</v>
      </c>
      <c r="AW1110">
        <v>24902.239542835701</v>
      </c>
      <c r="AX1110">
        <v>9890.5399742049103</v>
      </c>
      <c r="AY1110">
        <v>11564.9743964597</v>
      </c>
      <c r="AZ1110">
        <v>12007.5925429504</v>
      </c>
      <c r="BA1110">
        <v>4990.9091806057904</v>
      </c>
      <c r="BB1110">
        <v>26920.906291106301</v>
      </c>
      <c r="BC1110">
        <v>6180.39947421338</v>
      </c>
      <c r="BD1110">
        <v>2462.08420850414</v>
      </c>
      <c r="BE1110">
        <v>2962.1647929229898</v>
      </c>
      <c r="BF1110">
        <v>4532.7705417848101</v>
      </c>
      <c r="BG1110">
        <v>11582.782592489501</v>
      </c>
      <c r="BH1110">
        <v>49139.344783854103</v>
      </c>
      <c r="BI1110">
        <v>139212.546699756</v>
      </c>
      <c r="BJ1110">
        <v>62335.695960537698</v>
      </c>
      <c r="BK1110">
        <v>29403.304506239499</v>
      </c>
      <c r="BL1110">
        <v>24091.4101024269</v>
      </c>
      <c r="BM1110">
        <v>26553.400465421</v>
      </c>
      <c r="BN1110">
        <v>39128.751051776402</v>
      </c>
      <c r="BO1110">
        <v>53895.225778178603</v>
      </c>
      <c r="BP1110">
        <v>70485.885502773599</v>
      </c>
      <c r="BQ1110">
        <v>80715.239671928401</v>
      </c>
      <c r="BR1110">
        <v>87623.915943835906</v>
      </c>
      <c r="BS1110">
        <v>103190.54365717999</v>
      </c>
      <c r="BT1110">
        <v>89521.660579397998</v>
      </c>
      <c r="BU1110">
        <v>99902.7158539183</v>
      </c>
      <c r="BV1110">
        <v>104081.129854663</v>
      </c>
      <c r="BW1110">
        <v>104234.34575289801</v>
      </c>
      <c r="BX1110">
        <v>119805.85369528399</v>
      </c>
      <c r="BY1110">
        <v>145150.99553063299</v>
      </c>
      <c r="BZ1110">
        <v>133501.414616783</v>
      </c>
      <c r="CA1110">
        <v>123516.80208439501</v>
      </c>
      <c r="CB1110">
        <v>127398.135676651</v>
      </c>
      <c r="CC1110">
        <v>122584.77366881999</v>
      </c>
      <c r="CD1110">
        <v>146871.178039058</v>
      </c>
      <c r="CE1110">
        <v>57347.184425362902</v>
      </c>
      <c r="CF1110">
        <v>6241.5571683212502</v>
      </c>
      <c r="CG1110">
        <v>3683.89429709859</v>
      </c>
      <c r="CH1110">
        <v>3023.7123177704202</v>
      </c>
      <c r="CI1110">
        <v>2828.5996196996198</v>
      </c>
      <c r="CJ1110">
        <v>2649.9836702976199</v>
      </c>
      <c r="CK1110">
        <v>2525.4010851497301</v>
      </c>
      <c r="CL1110">
        <v>2463.3092151614801</v>
      </c>
      <c r="CM1110">
        <v>2608.3495825488199</v>
      </c>
      <c r="CN1110">
        <v>2281.2558926266101</v>
      </c>
      <c r="CO1110">
        <v>2457.4024185994999</v>
      </c>
      <c r="CP1110">
        <v>2365.57319533802</v>
      </c>
      <c r="CQ1110">
        <v>2267.4508580126699</v>
      </c>
      <c r="CR1110">
        <v>2552.5562368340202</v>
      </c>
      <c r="CS1110">
        <v>2126.3957797202302</v>
      </c>
      <c r="CT1110">
        <v>2047.5096551070301</v>
      </c>
      <c r="CU1110">
        <v>2153.9859356601901</v>
      </c>
      <c r="CV1110">
        <v>1937.2008022662701</v>
      </c>
      <c r="CW1110">
        <v>1817.2362689461199</v>
      </c>
      <c r="CX1110">
        <v>1563.25407077153</v>
      </c>
    </row>
    <row r="1111" spans="1:102" x14ac:dyDescent="0.25">
      <c r="A1111">
        <v>266.515353805073</v>
      </c>
      <c r="B1111">
        <v>282.51516072095899</v>
      </c>
      <c r="C1111">
        <v>296.436290924415</v>
      </c>
      <c r="D1111">
        <v>298.31220266077702</v>
      </c>
      <c r="E1111">
        <v>301.33603078734598</v>
      </c>
      <c r="F1111">
        <v>320.40527252094802</v>
      </c>
      <c r="G1111">
        <v>337.785419893008</v>
      </c>
      <c r="H1111">
        <v>362.06572388693297</v>
      </c>
      <c r="I1111">
        <v>380.76244323629402</v>
      </c>
      <c r="J1111">
        <v>422.55526706360399</v>
      </c>
      <c r="K1111">
        <v>469.00099546394802</v>
      </c>
      <c r="L1111">
        <v>502.98222157308999</v>
      </c>
      <c r="M1111">
        <v>559.26680737619097</v>
      </c>
      <c r="N1111">
        <v>611.72613280084499</v>
      </c>
      <c r="O1111">
        <v>680.86227832715701</v>
      </c>
      <c r="P1111">
        <v>798.50509288371404</v>
      </c>
      <c r="Q1111">
        <v>942.96443653374195</v>
      </c>
      <c r="R1111">
        <v>1146.3621919310799</v>
      </c>
      <c r="S1111">
        <v>1694.9174130684901</v>
      </c>
      <c r="T1111">
        <v>17736.609986724001</v>
      </c>
      <c r="U1111">
        <v>78085.240021145495</v>
      </c>
      <c r="V1111">
        <v>29091.206879994701</v>
      </c>
      <c r="W1111">
        <v>12095.4441590157</v>
      </c>
      <c r="X1111">
        <v>5474.68033555067</v>
      </c>
      <c r="Y1111">
        <v>7547.9755969261996</v>
      </c>
      <c r="Z1111">
        <v>21380.370521762601</v>
      </c>
      <c r="AA1111">
        <v>35170.206648529303</v>
      </c>
      <c r="AB1111">
        <v>75571.565014594395</v>
      </c>
      <c r="AC1111">
        <v>81422.537280249395</v>
      </c>
      <c r="AD1111">
        <v>46441.995038484099</v>
      </c>
      <c r="AE1111">
        <v>175619.230663058</v>
      </c>
      <c r="AF1111">
        <v>133286.27514406299</v>
      </c>
      <c r="AG1111">
        <v>92073.877958255005</v>
      </c>
      <c r="AH1111">
        <v>78675.309675076496</v>
      </c>
      <c r="AI1111">
        <v>62709.714587813301</v>
      </c>
      <c r="AJ1111">
        <v>66625.183443012007</v>
      </c>
      <c r="AK1111">
        <v>66416.354495822001</v>
      </c>
      <c r="AL1111">
        <v>21677.182352845099</v>
      </c>
      <c r="AM1111">
        <v>7083.2193990789601</v>
      </c>
      <c r="AN1111">
        <v>4901.7418745409404</v>
      </c>
      <c r="AO1111">
        <v>2797.2120965859499</v>
      </c>
      <c r="AP1111">
        <v>2913.6397593628199</v>
      </c>
      <c r="AQ1111">
        <v>12926.1588158125</v>
      </c>
      <c r="AR1111">
        <v>17412.090860203502</v>
      </c>
      <c r="AS1111">
        <v>12428.865782549199</v>
      </c>
      <c r="AT1111">
        <v>20473.1017226562</v>
      </c>
      <c r="AU1111">
        <v>25175.305817091699</v>
      </c>
      <c r="AV1111">
        <v>29476.661983767801</v>
      </c>
      <c r="AW1111">
        <v>25908.873403266902</v>
      </c>
      <c r="AX1111">
        <v>10220.329580732299</v>
      </c>
      <c r="AY1111">
        <v>11966.034459145199</v>
      </c>
      <c r="AZ1111">
        <v>12428.5556574189</v>
      </c>
      <c r="BA1111">
        <v>5104.9831890065198</v>
      </c>
      <c r="BB1111">
        <v>28022.041160400098</v>
      </c>
      <c r="BC1111">
        <v>6353.63094796936</v>
      </c>
      <c r="BD1111">
        <v>2491.11708202419</v>
      </c>
      <c r="BE1111">
        <v>3028.03930164548</v>
      </c>
      <c r="BF1111">
        <v>4658.2089939492298</v>
      </c>
      <c r="BG1111">
        <v>12025.1273908372</v>
      </c>
      <c r="BH1111">
        <v>51288.204374982903</v>
      </c>
      <c r="BI1111">
        <v>145467.196135006</v>
      </c>
      <c r="BJ1111">
        <v>65107.636150970298</v>
      </c>
      <c r="BK1111">
        <v>30679.835415466099</v>
      </c>
      <c r="BL1111">
        <v>25130.7086284988</v>
      </c>
      <c r="BM1111">
        <v>27701.803975108302</v>
      </c>
      <c r="BN1111">
        <v>40848.067501772202</v>
      </c>
      <c r="BO1111">
        <v>56283.567056019201</v>
      </c>
      <c r="BP1111">
        <v>73624.384352949593</v>
      </c>
      <c r="BQ1111">
        <v>84312.424759949296</v>
      </c>
      <c r="BR1111">
        <v>91532.043307083906</v>
      </c>
      <c r="BS1111">
        <v>107808.039438407</v>
      </c>
      <c r="BT1111">
        <v>93516.362979619502</v>
      </c>
      <c r="BU1111">
        <v>104369.260846882</v>
      </c>
      <c r="BV1111">
        <v>108738.661409792</v>
      </c>
      <c r="BW1111">
        <v>108900.43616226299</v>
      </c>
      <c r="BX1111">
        <v>125180.153941785</v>
      </c>
      <c r="BY1111">
        <v>151680.17009472699</v>
      </c>
      <c r="BZ1111">
        <v>139491.063668866</v>
      </c>
      <c r="CA1111">
        <v>129056.158701244</v>
      </c>
      <c r="CB1111">
        <v>133110.15880929001</v>
      </c>
      <c r="CC1111">
        <v>128067.92355941101</v>
      </c>
      <c r="CD1111">
        <v>153458.05075024601</v>
      </c>
      <c r="CE1111">
        <v>59680.403171980601</v>
      </c>
      <c r="CF1111">
        <v>6400.2517426243503</v>
      </c>
      <c r="CG1111">
        <v>3771.6001057755998</v>
      </c>
      <c r="CH1111">
        <v>3072.5613867245802</v>
      </c>
      <c r="CI1111">
        <v>2839.0906358577399</v>
      </c>
      <c r="CJ1111">
        <v>2620.0931854351402</v>
      </c>
      <c r="CK1111">
        <v>2474.06362396854</v>
      </c>
      <c r="CL1111">
        <v>2372.2427700024</v>
      </c>
      <c r="CM1111">
        <v>2501.1661750116</v>
      </c>
      <c r="CN1111">
        <v>2170.8959391266899</v>
      </c>
      <c r="CO1111">
        <v>2314.2721804147</v>
      </c>
      <c r="CP1111">
        <v>2214.7325720735698</v>
      </c>
      <c r="CQ1111">
        <v>2121.4861735475802</v>
      </c>
      <c r="CR1111">
        <v>2391.9859275468898</v>
      </c>
      <c r="CS1111">
        <v>1985.5346987691701</v>
      </c>
      <c r="CT1111">
        <v>1886.2130718472699</v>
      </c>
      <c r="CU1111">
        <v>1986.3890966403001</v>
      </c>
      <c r="CV1111">
        <v>1748.11497548689</v>
      </c>
      <c r="CW1111">
        <v>1648.37533451535</v>
      </c>
      <c r="CX1111">
        <v>1433.64047458346</v>
      </c>
    </row>
    <row r="1112" spans="1:102" x14ac:dyDescent="0.25">
      <c r="A1112">
        <v>266.75567423230899</v>
      </c>
      <c r="B1112">
        <v>282.51516072095899</v>
      </c>
      <c r="C1112">
        <v>296.436290924415</v>
      </c>
      <c r="D1112">
        <v>298.31220266077702</v>
      </c>
      <c r="E1112">
        <v>301.33603078734598</v>
      </c>
      <c r="F1112">
        <v>320.40527252094802</v>
      </c>
      <c r="G1112">
        <v>337.785419893008</v>
      </c>
      <c r="H1112">
        <v>362.06572388693297</v>
      </c>
      <c r="I1112">
        <v>380.76244323629402</v>
      </c>
      <c r="J1112">
        <v>422.55526706360399</v>
      </c>
      <c r="K1112">
        <v>469.00099546394802</v>
      </c>
      <c r="L1112">
        <v>502.98222157308999</v>
      </c>
      <c r="M1112">
        <v>559.26680737619097</v>
      </c>
      <c r="N1112">
        <v>611.72613280084499</v>
      </c>
      <c r="O1112">
        <v>680.86227832715701</v>
      </c>
      <c r="P1112">
        <v>798.50509288371404</v>
      </c>
      <c r="Q1112">
        <v>942.96443653374195</v>
      </c>
      <c r="R1112">
        <v>1146.3621919310799</v>
      </c>
      <c r="S1112">
        <v>1694.9174130684901</v>
      </c>
      <c r="T1112">
        <v>17736.609986724001</v>
      </c>
      <c r="U1112">
        <v>78085.240021145495</v>
      </c>
      <c r="V1112">
        <v>29091.206879994701</v>
      </c>
      <c r="W1112">
        <v>12095.4441590157</v>
      </c>
      <c r="X1112">
        <v>5474.68033555067</v>
      </c>
      <c r="Y1112">
        <v>7547.9755969261996</v>
      </c>
      <c r="Z1112">
        <v>21380.370521762601</v>
      </c>
      <c r="AA1112">
        <v>35170.206648529303</v>
      </c>
      <c r="AB1112">
        <v>75571.565014594395</v>
      </c>
      <c r="AC1112">
        <v>81422.537280249395</v>
      </c>
      <c r="AD1112">
        <v>46441.995038484099</v>
      </c>
      <c r="AE1112">
        <v>175619.230663058</v>
      </c>
      <c r="AF1112">
        <v>133286.27514406299</v>
      </c>
      <c r="AG1112">
        <v>92073.877958255005</v>
      </c>
      <c r="AH1112">
        <v>78675.309675076496</v>
      </c>
      <c r="AI1112">
        <v>62709.714587813301</v>
      </c>
      <c r="AJ1112">
        <v>66625.183443012007</v>
      </c>
      <c r="AK1112">
        <v>66416.354495822001</v>
      </c>
      <c r="AL1112">
        <v>21677.182352845099</v>
      </c>
      <c r="AM1112">
        <v>7083.2193990789601</v>
      </c>
      <c r="AN1112">
        <v>4901.7418745409404</v>
      </c>
      <c r="AO1112">
        <v>2797.2120965859499</v>
      </c>
      <c r="AP1112">
        <v>2913.6397593628199</v>
      </c>
      <c r="AQ1112">
        <v>12926.1588158125</v>
      </c>
      <c r="AR1112">
        <v>17412.090860203502</v>
      </c>
      <c r="AS1112">
        <v>12428.865782549199</v>
      </c>
      <c r="AT1112">
        <v>20473.1017226562</v>
      </c>
      <c r="AU1112">
        <v>25175.305817091699</v>
      </c>
      <c r="AV1112">
        <v>29476.661983767801</v>
      </c>
      <c r="AW1112">
        <v>25908.873403266902</v>
      </c>
      <c r="AX1112">
        <v>10220.329580732299</v>
      </c>
      <c r="AY1112">
        <v>11966.034459145199</v>
      </c>
      <c r="AZ1112">
        <v>12428.5556574189</v>
      </c>
      <c r="BA1112">
        <v>5104.9831890065198</v>
      </c>
      <c r="BB1112">
        <v>28022.041160400098</v>
      </c>
      <c r="BC1112">
        <v>6353.63094796936</v>
      </c>
      <c r="BD1112">
        <v>2491.11708202419</v>
      </c>
      <c r="BE1112">
        <v>3028.03930164548</v>
      </c>
      <c r="BF1112">
        <v>4658.2089939492298</v>
      </c>
      <c r="BG1112">
        <v>12025.1273908372</v>
      </c>
      <c r="BH1112">
        <v>51288.204374982903</v>
      </c>
      <c r="BI1112">
        <v>145467.196135006</v>
      </c>
      <c r="BJ1112">
        <v>65107.636150970298</v>
      </c>
      <c r="BK1112">
        <v>30679.835415466099</v>
      </c>
      <c r="BL1112">
        <v>25130.7086284988</v>
      </c>
      <c r="BM1112">
        <v>27701.803975108302</v>
      </c>
      <c r="BN1112">
        <v>40848.067501772202</v>
      </c>
      <c r="BO1112">
        <v>56283.567056019201</v>
      </c>
      <c r="BP1112">
        <v>73624.384352949593</v>
      </c>
      <c r="BQ1112">
        <v>84312.424759949296</v>
      </c>
      <c r="BR1112">
        <v>91532.043307083906</v>
      </c>
      <c r="BS1112">
        <v>107808.039438407</v>
      </c>
      <c r="BT1112">
        <v>93516.362979619502</v>
      </c>
      <c r="BU1112">
        <v>104369.260846882</v>
      </c>
      <c r="BV1112">
        <v>108738.661409792</v>
      </c>
      <c r="BW1112">
        <v>108900.43616226299</v>
      </c>
      <c r="BX1112">
        <v>125180.153941785</v>
      </c>
      <c r="BY1112">
        <v>151680.17009472699</v>
      </c>
      <c r="BZ1112">
        <v>139491.063668866</v>
      </c>
      <c r="CA1112">
        <v>129056.158701244</v>
      </c>
      <c r="CB1112">
        <v>133110.15880929001</v>
      </c>
      <c r="CC1112">
        <v>128067.92355941101</v>
      </c>
      <c r="CD1112">
        <v>153458.05075024601</v>
      </c>
      <c r="CE1112">
        <v>59680.403171980601</v>
      </c>
      <c r="CF1112">
        <v>6400.2517426243503</v>
      </c>
      <c r="CG1112">
        <v>3771.6001057755998</v>
      </c>
      <c r="CH1112">
        <v>3072.5613867245802</v>
      </c>
      <c r="CI1112">
        <v>2839.0906358577399</v>
      </c>
      <c r="CJ1112">
        <v>2620.0931854351402</v>
      </c>
      <c r="CK1112">
        <v>2474.06362396854</v>
      </c>
      <c r="CL1112">
        <v>2372.2427700024</v>
      </c>
      <c r="CM1112">
        <v>2501.1661750116</v>
      </c>
      <c r="CN1112">
        <v>2170.8959391266899</v>
      </c>
      <c r="CO1112">
        <v>2314.2721804147</v>
      </c>
      <c r="CP1112">
        <v>2214.7325720735698</v>
      </c>
      <c r="CQ1112">
        <v>2121.4861735475802</v>
      </c>
      <c r="CR1112">
        <v>2391.9859275468898</v>
      </c>
      <c r="CS1112">
        <v>1985.5346987691701</v>
      </c>
      <c r="CT1112">
        <v>1886.2130718472699</v>
      </c>
      <c r="CU1112">
        <v>1986.3890966403001</v>
      </c>
      <c r="CV1112">
        <v>1748.11497548689</v>
      </c>
      <c r="CW1112">
        <v>1648.37533451535</v>
      </c>
      <c r="CX1112">
        <v>1433.64047458346</v>
      </c>
    </row>
    <row r="1113" spans="1:102" x14ac:dyDescent="0.25">
      <c r="A1113">
        <v>266.995994659546</v>
      </c>
      <c r="B1113">
        <v>282.51516072095899</v>
      </c>
      <c r="C1113">
        <v>296.436290924415</v>
      </c>
      <c r="D1113">
        <v>300.147661413555</v>
      </c>
      <c r="E1113">
        <v>303.36593205469399</v>
      </c>
      <c r="F1113">
        <v>320.40527252094802</v>
      </c>
      <c r="G1113">
        <v>337.785419893008</v>
      </c>
      <c r="H1113">
        <v>362.06572388693297</v>
      </c>
      <c r="I1113">
        <v>380.76244323629402</v>
      </c>
      <c r="J1113">
        <v>422.55526706360399</v>
      </c>
      <c r="K1113">
        <v>469.00099546394802</v>
      </c>
      <c r="L1113">
        <v>502.98222157308999</v>
      </c>
      <c r="M1113">
        <v>559.26680737619097</v>
      </c>
      <c r="N1113">
        <v>611.72613280084499</v>
      </c>
      <c r="O1113">
        <v>680.86227832715701</v>
      </c>
      <c r="P1113">
        <v>798.50509288371404</v>
      </c>
      <c r="Q1113">
        <v>942.96443653374195</v>
      </c>
      <c r="R1113">
        <v>1146.3621919310799</v>
      </c>
      <c r="S1113">
        <v>1661.63537615721</v>
      </c>
      <c r="T1113">
        <v>16988.647143152299</v>
      </c>
      <c r="U1113">
        <v>74386.280422443393</v>
      </c>
      <c r="V1113">
        <v>27738.0705414763</v>
      </c>
      <c r="W1113">
        <v>11558.6707005683</v>
      </c>
      <c r="X1113">
        <v>5252.0629241792703</v>
      </c>
      <c r="Y1113">
        <v>7224.5086733467197</v>
      </c>
      <c r="Z1113">
        <v>20391.3260376652</v>
      </c>
      <c r="AA1113">
        <v>33518.923752789597</v>
      </c>
      <c r="AB1113">
        <v>71976.187654152294</v>
      </c>
      <c r="AC1113">
        <v>77549.278866739201</v>
      </c>
      <c r="AD1113">
        <v>44259.716566339899</v>
      </c>
      <c r="AE1113">
        <v>167225.546997689</v>
      </c>
      <c r="AF1113">
        <v>126945.32120609299</v>
      </c>
      <c r="AG1113">
        <v>87709.027740456499</v>
      </c>
      <c r="AH1113">
        <v>74961.821272311296</v>
      </c>
      <c r="AI1113">
        <v>59754.221757968597</v>
      </c>
      <c r="AJ1113">
        <v>63484.478376066101</v>
      </c>
      <c r="AK1113">
        <v>63289.366062621899</v>
      </c>
      <c r="AL1113">
        <v>20718.927460974901</v>
      </c>
      <c r="AM1113">
        <v>6821.0276033083301</v>
      </c>
      <c r="AN1113">
        <v>4742.2434060646501</v>
      </c>
      <c r="AO1113">
        <v>2726.6683246612301</v>
      </c>
      <c r="AP1113">
        <v>2815.9207220220001</v>
      </c>
      <c r="AQ1113">
        <v>12448.9998846423</v>
      </c>
      <c r="AR1113">
        <v>17262.170097091399</v>
      </c>
      <c r="AS1113">
        <v>12320.7392988426</v>
      </c>
      <c r="AT1113">
        <v>20285.787974216801</v>
      </c>
      <c r="AU1113">
        <v>24943.729689985099</v>
      </c>
      <c r="AV1113">
        <v>29203.021545453601</v>
      </c>
      <c r="AW1113">
        <v>25670.7227425852</v>
      </c>
      <c r="AX1113">
        <v>10136.294343496</v>
      </c>
      <c r="AY1113">
        <v>11867.4112733989</v>
      </c>
      <c r="AZ1113">
        <v>12323.846089697199</v>
      </c>
      <c r="BA1113">
        <v>5071.8403483053899</v>
      </c>
      <c r="BB1113">
        <v>27762.7390126266</v>
      </c>
      <c r="BC1113">
        <v>6310.2103135878797</v>
      </c>
      <c r="BD1113">
        <v>2481.8995727522301</v>
      </c>
      <c r="BE1113">
        <v>3015.8267570768799</v>
      </c>
      <c r="BF1113">
        <v>4634.8376097103101</v>
      </c>
      <c r="BG1113">
        <v>11929.3796553256</v>
      </c>
      <c r="BH1113">
        <v>50803.289279706201</v>
      </c>
      <c r="BI1113">
        <v>144044.92121327799</v>
      </c>
      <c r="BJ1113">
        <v>64490.254207623497</v>
      </c>
      <c r="BK1113">
        <v>30402.540553130599</v>
      </c>
      <c r="BL1113">
        <v>24903.278832912401</v>
      </c>
      <c r="BM1113">
        <v>27447.6000498992</v>
      </c>
      <c r="BN1113">
        <v>40461.607413014703</v>
      </c>
      <c r="BO1113">
        <v>55744.922838332801</v>
      </c>
      <c r="BP1113">
        <v>72911.666515168705</v>
      </c>
      <c r="BQ1113">
        <v>83491.250256226296</v>
      </c>
      <c r="BR1113">
        <v>90638.604917857301</v>
      </c>
      <c r="BS1113">
        <v>106751.234921433</v>
      </c>
      <c r="BT1113">
        <v>92601.084844296201</v>
      </c>
      <c r="BU1113">
        <v>103344.532178768</v>
      </c>
      <c r="BV1113">
        <v>107670.036663233</v>
      </c>
      <c r="BW1113">
        <v>107829.05671665299</v>
      </c>
      <c r="BX1113">
        <v>123946.565670034</v>
      </c>
      <c r="BY1113">
        <v>150183.33859341501</v>
      </c>
      <c r="BZ1113">
        <v>138114.782209714</v>
      </c>
      <c r="CA1113">
        <v>127783.923445144</v>
      </c>
      <c r="CB1113">
        <v>131797.475148336</v>
      </c>
      <c r="CC1113">
        <v>126806.18095309001</v>
      </c>
      <c r="CD1113">
        <v>151945.415302598</v>
      </c>
      <c r="CE1113">
        <v>56862.622091520199</v>
      </c>
      <c r="CF1113">
        <v>6333.59219249737</v>
      </c>
      <c r="CG1113">
        <v>3771.6001057755998</v>
      </c>
      <c r="CH1113">
        <v>3072.5613867245802</v>
      </c>
      <c r="CI1113">
        <v>2839.0906358577399</v>
      </c>
      <c r="CJ1113">
        <v>2620.0931854351402</v>
      </c>
      <c r="CK1113">
        <v>2474.06362396854</v>
      </c>
      <c r="CL1113">
        <v>2372.2427700024</v>
      </c>
      <c r="CM1113">
        <v>2501.1661750116</v>
      </c>
      <c r="CN1113">
        <v>2170.8959391266899</v>
      </c>
      <c r="CO1113">
        <v>2314.2721804147</v>
      </c>
      <c r="CP1113">
        <v>2214.7325720735698</v>
      </c>
      <c r="CQ1113">
        <v>2121.4861735475802</v>
      </c>
      <c r="CR1113">
        <v>2391.9859275468898</v>
      </c>
      <c r="CS1113">
        <v>1985.5346987691701</v>
      </c>
      <c r="CT1113">
        <v>1886.2130718472699</v>
      </c>
      <c r="CU1113">
        <v>1986.3890966403001</v>
      </c>
      <c r="CV1113">
        <v>1748.11497548689</v>
      </c>
      <c r="CW1113">
        <v>1648.37533451535</v>
      </c>
      <c r="CX1113">
        <v>1433.64047458346</v>
      </c>
    </row>
    <row r="1114" spans="1:102" x14ac:dyDescent="0.25">
      <c r="A1114">
        <v>267.23631508678199</v>
      </c>
      <c r="B1114">
        <v>275.74271857653503</v>
      </c>
      <c r="C1114">
        <v>287.828584829389</v>
      </c>
      <c r="D1114">
        <v>316.54513646051498</v>
      </c>
      <c r="E1114">
        <v>321.36332656536598</v>
      </c>
      <c r="F1114">
        <v>328.62434714343601</v>
      </c>
      <c r="G1114">
        <v>346.10007248229601</v>
      </c>
      <c r="H1114">
        <v>372.15837223697099</v>
      </c>
      <c r="I1114">
        <v>391.45907520600798</v>
      </c>
      <c r="J1114">
        <v>433.76624749547</v>
      </c>
      <c r="K1114">
        <v>478.139590526483</v>
      </c>
      <c r="L1114">
        <v>515.61179666619</v>
      </c>
      <c r="M1114">
        <v>572.57753388737001</v>
      </c>
      <c r="N1114">
        <v>626.130765133978</v>
      </c>
      <c r="O1114">
        <v>695.19887322620798</v>
      </c>
      <c r="P1114">
        <v>810.76520870073205</v>
      </c>
      <c r="Q1114">
        <v>949.55816928331603</v>
      </c>
      <c r="R1114">
        <v>1153.1453860799299</v>
      </c>
      <c r="S1114">
        <v>1676.8315251320801</v>
      </c>
      <c r="T1114">
        <v>16649.312425150099</v>
      </c>
      <c r="U1114">
        <v>72466.568067600805</v>
      </c>
      <c r="V1114">
        <v>27195.913230840299</v>
      </c>
      <c r="W1114">
        <v>11346.3127585725</v>
      </c>
      <c r="X1114">
        <v>5218.6236313291802</v>
      </c>
      <c r="Y1114">
        <v>7131.62099242365</v>
      </c>
      <c r="Z1114">
        <v>19915.6104731997</v>
      </c>
      <c r="AA1114">
        <v>32713.2601777284</v>
      </c>
      <c r="AB1114">
        <v>70089.500368450303</v>
      </c>
      <c r="AC1114">
        <v>75626.376740043794</v>
      </c>
      <c r="AD1114">
        <v>43778.043460623398</v>
      </c>
      <c r="AE1114">
        <v>164853.69107014901</v>
      </c>
      <c r="AF1114">
        <v>126708.11738049801</v>
      </c>
      <c r="AG1114">
        <v>86653.377324993402</v>
      </c>
      <c r="AH1114">
        <v>74235.124596865702</v>
      </c>
      <c r="AI1114">
        <v>59336.716242855298</v>
      </c>
      <c r="AJ1114">
        <v>63299.183352541702</v>
      </c>
      <c r="AK1114">
        <v>63644.0503520907</v>
      </c>
      <c r="AL1114">
        <v>22283.154103642501</v>
      </c>
      <c r="AM1114">
        <v>7389.3575983015298</v>
      </c>
      <c r="AN1114">
        <v>5068.3957026533499</v>
      </c>
      <c r="AO1114">
        <v>2836.1286713415702</v>
      </c>
      <c r="AP1114">
        <v>2843.4165609760798</v>
      </c>
      <c r="AQ1114">
        <v>13472.0860943893</v>
      </c>
      <c r="AR1114">
        <v>16457.6740858259</v>
      </c>
      <c r="AS1114">
        <v>11652.0955201287</v>
      </c>
      <c r="AT1114">
        <v>19080.8110580168</v>
      </c>
      <c r="AU1114">
        <v>23462.3379360777</v>
      </c>
      <c r="AV1114">
        <v>27439.591449199001</v>
      </c>
      <c r="AW1114">
        <v>24129.953723778701</v>
      </c>
      <c r="AX1114">
        <v>9600.0545366058795</v>
      </c>
      <c r="AY1114">
        <v>11224.6737818129</v>
      </c>
      <c r="AZ1114">
        <v>11675.1479454157</v>
      </c>
      <c r="BA1114">
        <v>4874.6260251906297</v>
      </c>
      <c r="BB1114">
        <v>26090.0784562265</v>
      </c>
      <c r="BC1114">
        <v>6100.9028528585904</v>
      </c>
      <c r="BD1114">
        <v>2433.2505728444498</v>
      </c>
      <c r="BE1114">
        <v>2972.9261102256601</v>
      </c>
      <c r="BF1114">
        <v>4621.5016257838197</v>
      </c>
      <c r="BG1114">
        <v>11633.877515669001</v>
      </c>
      <c r="BH1114">
        <v>48220.636230828502</v>
      </c>
      <c r="BI1114">
        <v>135142.40945303501</v>
      </c>
      <c r="BJ1114">
        <v>60760.183815754201</v>
      </c>
      <c r="BK1114">
        <v>28513.561543785101</v>
      </c>
      <c r="BL1114">
        <v>23366.4394334631</v>
      </c>
      <c r="BM1114">
        <v>25765.064348387401</v>
      </c>
      <c r="BN1114">
        <v>37907.725751690101</v>
      </c>
      <c r="BO1114">
        <v>52228.3903388744</v>
      </c>
      <c r="BP1114">
        <v>68278.091780388597</v>
      </c>
      <c r="BQ1114">
        <v>78138.995082826601</v>
      </c>
      <c r="BR1114">
        <v>84774.0957306622</v>
      </c>
      <c r="BS1114">
        <v>99829.413758511495</v>
      </c>
      <c r="BT1114">
        <v>86535.605292463297</v>
      </c>
      <c r="BU1114">
        <v>96442.406782686594</v>
      </c>
      <c r="BV1114">
        <v>100522.314244258</v>
      </c>
      <c r="BW1114">
        <v>100634.56574443101</v>
      </c>
      <c r="BX1114">
        <v>115665.202162157</v>
      </c>
      <c r="BY1114">
        <v>140159.94502696799</v>
      </c>
      <c r="BZ1114">
        <v>128972.795836909</v>
      </c>
      <c r="CA1114">
        <v>119261.970100985</v>
      </c>
      <c r="CB1114">
        <v>123008.67815718301</v>
      </c>
      <c r="CC1114">
        <v>118529.83017392299</v>
      </c>
      <c r="CD1114">
        <v>142364.86571555</v>
      </c>
      <c r="CE1114">
        <v>57216.241069879798</v>
      </c>
      <c r="CF1114">
        <v>6466.3966137450698</v>
      </c>
      <c r="CG1114">
        <v>3771.6001057755998</v>
      </c>
      <c r="CH1114">
        <v>3072.5613867245802</v>
      </c>
      <c r="CI1114">
        <v>2839.0906358577399</v>
      </c>
      <c r="CJ1114">
        <v>2620.0931854351402</v>
      </c>
      <c r="CK1114">
        <v>2474.06362396854</v>
      </c>
      <c r="CL1114">
        <v>2372.2427700024</v>
      </c>
      <c r="CM1114">
        <v>2501.1661750116</v>
      </c>
      <c r="CN1114">
        <v>2170.8959391266899</v>
      </c>
      <c r="CO1114">
        <v>2314.2721804147</v>
      </c>
      <c r="CP1114">
        <v>2214.7325720735698</v>
      </c>
      <c r="CQ1114">
        <v>2121.4861735475802</v>
      </c>
      <c r="CR1114">
        <v>2391.9859275468898</v>
      </c>
      <c r="CS1114">
        <v>1985.5346987691701</v>
      </c>
      <c r="CT1114">
        <v>1886.2130718472699</v>
      </c>
      <c r="CU1114">
        <v>1986.3890966403001</v>
      </c>
      <c r="CV1114">
        <v>1748.11497548689</v>
      </c>
      <c r="CW1114">
        <v>1648.37533451535</v>
      </c>
      <c r="CX1114">
        <v>1433.64047458346</v>
      </c>
    </row>
    <row r="1115" spans="1:102" x14ac:dyDescent="0.25">
      <c r="A1115">
        <v>267.47663551401803</v>
      </c>
      <c r="B1115">
        <v>255.337258726334</v>
      </c>
      <c r="C1115">
        <v>260.141386712094</v>
      </c>
      <c r="D1115">
        <v>296.81111906741899</v>
      </c>
      <c r="E1115">
        <v>301.25160335663298</v>
      </c>
      <c r="F1115">
        <v>304.49995037417898</v>
      </c>
      <c r="G1115">
        <v>320.58648788727498</v>
      </c>
      <c r="H1115">
        <v>343.92032829157802</v>
      </c>
      <c r="I1115">
        <v>356.08543858844598</v>
      </c>
      <c r="J1115">
        <v>396.50241422846</v>
      </c>
      <c r="K1115">
        <v>435.60563246343901</v>
      </c>
      <c r="L1115">
        <v>472.86042639916798</v>
      </c>
      <c r="M1115">
        <v>518.41036910031198</v>
      </c>
      <c r="N1115">
        <v>570.35057583105595</v>
      </c>
      <c r="O1115">
        <v>643.05536612659796</v>
      </c>
      <c r="P1115">
        <v>742.27703014643703</v>
      </c>
      <c r="Q1115">
        <v>863.09972025955994</v>
      </c>
      <c r="R1115">
        <v>1068.0080346684699</v>
      </c>
      <c r="S1115">
        <v>1583.65136617757</v>
      </c>
      <c r="T1115">
        <v>16875.8046557454</v>
      </c>
      <c r="U1115">
        <v>71857.580629253294</v>
      </c>
      <c r="V1115">
        <v>26111.1432315528</v>
      </c>
      <c r="W1115">
        <v>10354.3948174093</v>
      </c>
      <c r="X1115">
        <v>4852.8765247736501</v>
      </c>
      <c r="Y1115">
        <v>6615.0896688849798</v>
      </c>
      <c r="Z1115">
        <v>18982.7889649143</v>
      </c>
      <c r="AA1115">
        <v>30970.760129554299</v>
      </c>
      <c r="AB1115">
        <v>67521.221527069807</v>
      </c>
      <c r="AC1115">
        <v>71954.555884547503</v>
      </c>
      <c r="AD1115">
        <v>45280.0333914695</v>
      </c>
      <c r="AE1115">
        <v>194518.42712695</v>
      </c>
      <c r="AF1115">
        <v>147222.023244727</v>
      </c>
      <c r="AG1115">
        <v>96827.947815688603</v>
      </c>
      <c r="AH1115">
        <v>79201.644567111594</v>
      </c>
      <c r="AI1115">
        <v>68035.7592256676</v>
      </c>
      <c r="AJ1115">
        <v>85313.708864793996</v>
      </c>
      <c r="AK1115">
        <v>93752.434526477198</v>
      </c>
      <c r="AL1115">
        <v>36888.292839912901</v>
      </c>
      <c r="AM1115">
        <v>10826.687160793101</v>
      </c>
      <c r="AN1115">
        <v>6705.8440435598304</v>
      </c>
      <c r="AO1115">
        <v>3271.4716887609802</v>
      </c>
      <c r="AP1115">
        <v>3303.28120178886</v>
      </c>
      <c r="AQ1115">
        <v>17168.688362430701</v>
      </c>
      <c r="AR1115">
        <v>17106.004817221001</v>
      </c>
      <c r="AS1115">
        <v>11579.3096996072</v>
      </c>
      <c r="AT1115">
        <v>18740.098815304798</v>
      </c>
      <c r="AU1115">
        <v>22939.730339310001</v>
      </c>
      <c r="AV1115">
        <v>26540.598488259398</v>
      </c>
      <c r="AW1115">
        <v>22664.8812087728</v>
      </c>
      <c r="AX1115">
        <v>8997.4790495718298</v>
      </c>
      <c r="AY1115">
        <v>10947.6033588054</v>
      </c>
      <c r="AZ1115">
        <v>11356.9914246397</v>
      </c>
      <c r="BA1115">
        <v>4874.7808688346104</v>
      </c>
      <c r="BB1115">
        <v>27517.694009808602</v>
      </c>
      <c r="BC1115">
        <v>6228.0012502585596</v>
      </c>
      <c r="BD1115">
        <v>2364.5930472168998</v>
      </c>
      <c r="BE1115">
        <v>3070.0527350068101</v>
      </c>
      <c r="BF1115">
        <v>5125.4601440691104</v>
      </c>
      <c r="BG1115">
        <v>14237.982408673101</v>
      </c>
      <c r="BH1115">
        <v>58725.411369713103</v>
      </c>
      <c r="BI1115">
        <v>148078.36341121799</v>
      </c>
      <c r="BJ1115">
        <v>56482.157251332799</v>
      </c>
      <c r="BK1115">
        <v>24256.616427897501</v>
      </c>
      <c r="BL1115">
        <v>20541.198971988699</v>
      </c>
      <c r="BM1115">
        <v>23314.665736487099</v>
      </c>
      <c r="BN1115">
        <v>35347.735040101303</v>
      </c>
      <c r="BO1115">
        <v>49920.027328000098</v>
      </c>
      <c r="BP1115">
        <v>66760.568434776404</v>
      </c>
      <c r="BQ1115">
        <v>77482.853489649002</v>
      </c>
      <c r="BR1115">
        <v>84561.853837423099</v>
      </c>
      <c r="BS1115">
        <v>102459.791330703</v>
      </c>
      <c r="BT1115">
        <v>86689.995562530195</v>
      </c>
      <c r="BU1115">
        <v>95909.736127851706</v>
      </c>
      <c r="BV1115">
        <v>100935.22785064099</v>
      </c>
      <c r="BW1115">
        <v>101646.00236266899</v>
      </c>
      <c r="BX1115">
        <v>116699.85171150501</v>
      </c>
      <c r="BY1115">
        <v>143891.53894322299</v>
      </c>
      <c r="BZ1115">
        <v>132067.126616711</v>
      </c>
      <c r="CA1115">
        <v>121215.193127518</v>
      </c>
      <c r="CB1115">
        <v>125880.100525302</v>
      </c>
      <c r="CC1115">
        <v>123673.736081232</v>
      </c>
      <c r="CD1115">
        <v>158871.518228545</v>
      </c>
      <c r="CE1115">
        <v>76424.238282499893</v>
      </c>
      <c r="CF1115">
        <v>6634.0303957269598</v>
      </c>
      <c r="CG1115">
        <v>3687.53474775734</v>
      </c>
      <c r="CH1115">
        <v>2974.2216071796302</v>
      </c>
      <c r="CI1115">
        <v>2657.1717853477699</v>
      </c>
      <c r="CJ1115">
        <v>2569.3053693454599</v>
      </c>
      <c r="CK1115">
        <v>2415.04451200933</v>
      </c>
      <c r="CL1115">
        <v>2307.3415059955501</v>
      </c>
      <c r="CM1115">
        <v>2501.1661750116</v>
      </c>
      <c r="CN1115">
        <v>2101.5706283938298</v>
      </c>
      <c r="CO1115">
        <v>2314.2721804147</v>
      </c>
      <c r="CP1115">
        <v>2214.7325720735698</v>
      </c>
      <c r="CQ1115">
        <v>2121.4861735475802</v>
      </c>
      <c r="CR1115">
        <v>2391.9859275468898</v>
      </c>
      <c r="CS1115">
        <v>1985.5346987691701</v>
      </c>
      <c r="CT1115">
        <v>1886.2130718472699</v>
      </c>
      <c r="CU1115">
        <v>1986.3890966403001</v>
      </c>
      <c r="CV1115">
        <v>1748.11497548689</v>
      </c>
      <c r="CW1115">
        <v>1648.37533451535</v>
      </c>
      <c r="CX1115">
        <v>1433.64047458346</v>
      </c>
    </row>
    <row r="1116" spans="1:102" x14ac:dyDescent="0.25">
      <c r="A1116">
        <v>267.71695594125498</v>
      </c>
      <c r="B1116">
        <v>243.56643164351499</v>
      </c>
      <c r="C1116">
        <v>247.59068587730701</v>
      </c>
      <c r="D1116">
        <v>280.86821980098102</v>
      </c>
      <c r="E1116">
        <v>283.07705598686999</v>
      </c>
      <c r="F1116">
        <v>286.15054190677898</v>
      </c>
      <c r="G1116">
        <v>293.00038035517002</v>
      </c>
      <c r="H1116">
        <v>313.069698157049</v>
      </c>
      <c r="I1116">
        <v>316.97385074047401</v>
      </c>
      <c r="J1116">
        <v>350.49842245963202</v>
      </c>
      <c r="K1116">
        <v>378.62732031197203</v>
      </c>
      <c r="L1116">
        <v>405.72807772259</v>
      </c>
      <c r="M1116">
        <v>436.68269752479102</v>
      </c>
      <c r="N1116">
        <v>475.91204662850902</v>
      </c>
      <c r="O1116">
        <v>526.58842220481199</v>
      </c>
      <c r="P1116">
        <v>604.81313454585597</v>
      </c>
      <c r="Q1116">
        <v>668.43844174104402</v>
      </c>
      <c r="R1116">
        <v>827.78573158294398</v>
      </c>
      <c r="S1116">
        <v>1273.1908201575</v>
      </c>
      <c r="T1116">
        <v>13174.0551098546</v>
      </c>
      <c r="U1116">
        <v>43264.530740515598</v>
      </c>
      <c r="V1116">
        <v>14695.097446887999</v>
      </c>
      <c r="W1116">
        <v>5362.7946716768301</v>
      </c>
      <c r="X1116">
        <v>3066.6335904084299</v>
      </c>
      <c r="Y1116">
        <v>4041.3861028311899</v>
      </c>
      <c r="Z1116">
        <v>11481.292483515001</v>
      </c>
      <c r="AA1116">
        <v>16571.929090228601</v>
      </c>
      <c r="AB1116">
        <v>39083.032261653803</v>
      </c>
      <c r="AC1116">
        <v>41053.845087385002</v>
      </c>
      <c r="AD1116">
        <v>32293.882223958401</v>
      </c>
      <c r="AE1116">
        <v>166332.59661081099</v>
      </c>
      <c r="AF1116">
        <v>125282.27458503901</v>
      </c>
      <c r="AG1116">
        <v>81357.8320018214</v>
      </c>
      <c r="AH1116">
        <v>61458.703749293301</v>
      </c>
      <c r="AI1116">
        <v>59216.816664748098</v>
      </c>
      <c r="AJ1116">
        <v>93290.3313173895</v>
      </c>
      <c r="AK1116">
        <v>117414.386827906</v>
      </c>
      <c r="AL1116">
        <v>42450.432035048099</v>
      </c>
      <c r="AM1116">
        <v>11893.0026993884</v>
      </c>
      <c r="AN1116">
        <v>7071.4911737579896</v>
      </c>
      <c r="AO1116">
        <v>3360.1425223891001</v>
      </c>
      <c r="AP1116">
        <v>3404.90565579745</v>
      </c>
      <c r="AQ1116">
        <v>15980.3285931997</v>
      </c>
      <c r="AR1116">
        <v>13077.978365307599</v>
      </c>
      <c r="AS1116">
        <v>8379.5913181632404</v>
      </c>
      <c r="AT1116">
        <v>12381.7916355733</v>
      </c>
      <c r="AU1116">
        <v>15079.9384783489</v>
      </c>
      <c r="AV1116">
        <v>16623.518922784599</v>
      </c>
      <c r="AW1116">
        <v>13252.350353719699</v>
      </c>
      <c r="AX1116">
        <v>6041.88546100432</v>
      </c>
      <c r="AY1116">
        <v>7882.7507388602899</v>
      </c>
      <c r="AZ1116">
        <v>8407.6734113883704</v>
      </c>
      <c r="BA1116">
        <v>4144.5317018496899</v>
      </c>
      <c r="BB1116">
        <v>21878.6811464239</v>
      </c>
      <c r="BC1116">
        <v>5174.6360499118</v>
      </c>
      <c r="BD1116">
        <v>2122.39170236887</v>
      </c>
      <c r="BE1116">
        <v>2840.98898194187</v>
      </c>
      <c r="BF1116">
        <v>4976.0522863234601</v>
      </c>
      <c r="BG1116">
        <v>14945.233656460399</v>
      </c>
      <c r="BH1116">
        <v>62436.890028953603</v>
      </c>
      <c r="BI1116">
        <v>123502.33172524101</v>
      </c>
      <c r="BJ1116">
        <v>29485.731426465602</v>
      </c>
      <c r="BK1116">
        <v>12436.798573852</v>
      </c>
      <c r="BL1116">
        <v>10665.7493764394</v>
      </c>
      <c r="BM1116">
        <v>12679.029509387499</v>
      </c>
      <c r="BN1116">
        <v>19582.869515972299</v>
      </c>
      <c r="BO1116">
        <v>28726.334183719999</v>
      </c>
      <c r="BP1116">
        <v>40433.909679303302</v>
      </c>
      <c r="BQ1116">
        <v>49816.025253252701</v>
      </c>
      <c r="BR1116">
        <v>55009.503701972601</v>
      </c>
      <c r="BS1116">
        <v>71125.283856624403</v>
      </c>
      <c r="BT1116">
        <v>56845.5870760299</v>
      </c>
      <c r="BU1116">
        <v>60179.091216213499</v>
      </c>
      <c r="BV1116">
        <v>67083.442655467996</v>
      </c>
      <c r="BW1116">
        <v>69141.519057487196</v>
      </c>
      <c r="BX1116">
        <v>79635.121925987405</v>
      </c>
      <c r="BY1116">
        <v>101441.82069897599</v>
      </c>
      <c r="BZ1116">
        <v>92759.882437561799</v>
      </c>
      <c r="CA1116">
        <v>82478.299658592601</v>
      </c>
      <c r="CB1116">
        <v>89178.855864009602</v>
      </c>
      <c r="CC1116">
        <v>92488.931420515204</v>
      </c>
      <c r="CD1116">
        <v>142116.078579508</v>
      </c>
      <c r="CE1116">
        <v>81010.742412630003</v>
      </c>
      <c r="CF1116">
        <v>6247.2862884330398</v>
      </c>
      <c r="CG1116">
        <v>3423.07606669499</v>
      </c>
      <c r="CH1116">
        <v>2784.1427094566002</v>
      </c>
      <c r="CI1116">
        <v>2444.11850630146</v>
      </c>
      <c r="CJ1116">
        <v>2388.4586215047798</v>
      </c>
      <c r="CK1116">
        <v>2246.6883091433601</v>
      </c>
      <c r="CL1116">
        <v>2142.63221021155</v>
      </c>
      <c r="CM1116">
        <v>2255.78806953806</v>
      </c>
      <c r="CN1116">
        <v>1961.95020062811</v>
      </c>
      <c r="CO1116">
        <v>2073.3889592279602</v>
      </c>
      <c r="CP1116">
        <v>1981.42730853168</v>
      </c>
      <c r="CQ1116">
        <v>1900.82029747344</v>
      </c>
      <c r="CR1116">
        <v>1935.97713562588</v>
      </c>
      <c r="CS1116">
        <v>1757.97817381551</v>
      </c>
      <c r="CT1116">
        <v>1674.1390116458699</v>
      </c>
      <c r="CU1116">
        <v>1811.6279976856699</v>
      </c>
      <c r="CV1116">
        <v>1549.8863324059801</v>
      </c>
      <c r="CW1116">
        <v>1506.2563716802499</v>
      </c>
      <c r="CX1116">
        <v>1324.8330773816299</v>
      </c>
    </row>
    <row r="1117" spans="1:102" x14ac:dyDescent="0.25">
      <c r="A1117">
        <v>267.95727636849102</v>
      </c>
      <c r="B1117">
        <v>247.21733087164901</v>
      </c>
      <c r="C1117">
        <v>248.09352077751899</v>
      </c>
      <c r="D1117">
        <v>282.99948224689899</v>
      </c>
      <c r="E1117">
        <v>287.86094132923603</v>
      </c>
      <c r="F1117">
        <v>289.43139811920997</v>
      </c>
      <c r="G1117">
        <v>292.02813746073002</v>
      </c>
      <c r="H1117">
        <v>314.726100701745</v>
      </c>
      <c r="I1117">
        <v>329.78538414437799</v>
      </c>
      <c r="J1117">
        <v>348.95663140189299</v>
      </c>
      <c r="K1117">
        <v>374.72051901836898</v>
      </c>
      <c r="L1117">
        <v>402.319333046103</v>
      </c>
      <c r="M1117">
        <v>434.91769588336098</v>
      </c>
      <c r="N1117">
        <v>464.60724036999</v>
      </c>
      <c r="O1117">
        <v>512.14872796461498</v>
      </c>
      <c r="P1117">
        <v>577.41232478728602</v>
      </c>
      <c r="Q1117">
        <v>628.71840404295403</v>
      </c>
      <c r="R1117">
        <v>760.41947276606095</v>
      </c>
      <c r="S1117">
        <v>1142.31393003941</v>
      </c>
      <c r="T1117">
        <v>9482.8363458332296</v>
      </c>
      <c r="U1117">
        <v>30497.291316671399</v>
      </c>
      <c r="V1117">
        <v>11367.2308883767</v>
      </c>
      <c r="W1117">
        <v>3761.7800026360401</v>
      </c>
      <c r="X1117">
        <v>2386.41165971899</v>
      </c>
      <c r="Y1117">
        <v>2921.58014433365</v>
      </c>
      <c r="Z1117">
        <v>7058.5354295788202</v>
      </c>
      <c r="AA1117">
        <v>10364.8868284278</v>
      </c>
      <c r="AB1117">
        <v>24941.033923511499</v>
      </c>
      <c r="AC1117">
        <v>28372.838771256698</v>
      </c>
      <c r="AD1117">
        <v>27590.073126923799</v>
      </c>
      <c r="AE1117">
        <v>149167.635300069</v>
      </c>
      <c r="AF1117">
        <v>110096.19051119999</v>
      </c>
      <c r="AG1117">
        <v>71435.571088309996</v>
      </c>
      <c r="AH1117">
        <v>51783.339431198503</v>
      </c>
      <c r="AI1117">
        <v>51912.399985901597</v>
      </c>
      <c r="AJ1117">
        <v>89525.234448480696</v>
      </c>
      <c r="AK1117">
        <v>114750.169113725</v>
      </c>
      <c r="AL1117">
        <v>41710.766033483698</v>
      </c>
      <c r="AM1117">
        <v>11585.140723434801</v>
      </c>
      <c r="AN1117">
        <v>6832.4127655870298</v>
      </c>
      <c r="AO1117">
        <v>3188.8206377547299</v>
      </c>
      <c r="AP1117">
        <v>3212.3836466309199</v>
      </c>
      <c r="AQ1117">
        <v>15252.515998250499</v>
      </c>
      <c r="AR1117">
        <v>10670.742332555999</v>
      </c>
      <c r="AS1117">
        <v>6651.2455561046199</v>
      </c>
      <c r="AT1117">
        <v>9710.0798892155199</v>
      </c>
      <c r="AU1117">
        <v>11754.0535954027</v>
      </c>
      <c r="AV1117">
        <v>12803.0325437273</v>
      </c>
      <c r="AW1117">
        <v>10350.9686361941</v>
      </c>
      <c r="AX1117">
        <v>5001.0594780567199</v>
      </c>
      <c r="AY1117">
        <v>6421.3993990290001</v>
      </c>
      <c r="AZ1117">
        <v>6730.6462477424802</v>
      </c>
      <c r="BA1117">
        <v>3683.8216596274601</v>
      </c>
      <c r="BB1117">
        <v>17233.6095762728</v>
      </c>
      <c r="BC1117">
        <v>4607.5834283211598</v>
      </c>
      <c r="BD1117">
        <v>2033.69832358862</v>
      </c>
      <c r="BE1117">
        <v>2684.7075848363002</v>
      </c>
      <c r="BF1117">
        <v>4788.25227435739</v>
      </c>
      <c r="BG1117">
        <v>14172.321826028299</v>
      </c>
      <c r="BH1117">
        <v>57185.158350427002</v>
      </c>
      <c r="BI1117">
        <v>98510.541807515197</v>
      </c>
      <c r="BJ1117">
        <v>24222.732469928698</v>
      </c>
      <c r="BK1117">
        <v>10092.3282812245</v>
      </c>
      <c r="BL1117">
        <v>8199.9595582873408</v>
      </c>
      <c r="BM1117">
        <v>9270.6120463035004</v>
      </c>
      <c r="BN1117">
        <v>13975.257259776999</v>
      </c>
      <c r="BO1117">
        <v>20151.716258144799</v>
      </c>
      <c r="BP1117">
        <v>28667.8726709045</v>
      </c>
      <c r="BQ1117">
        <v>34842.274076530201</v>
      </c>
      <c r="BR1117">
        <v>38217.109969409998</v>
      </c>
      <c r="BS1117">
        <v>51281.132118568101</v>
      </c>
      <c r="BT1117">
        <v>38037.2887822025</v>
      </c>
      <c r="BU1117">
        <v>39518.188362795598</v>
      </c>
      <c r="BV1117">
        <v>45369.233882543303</v>
      </c>
      <c r="BW1117">
        <v>46700.723994776599</v>
      </c>
      <c r="BX1117">
        <v>54262.004250935097</v>
      </c>
      <c r="BY1117">
        <v>71852.529696323894</v>
      </c>
      <c r="BZ1117">
        <v>66094.304366456796</v>
      </c>
      <c r="CA1117">
        <v>57516.206101045202</v>
      </c>
      <c r="CB1117">
        <v>61961.5594557843</v>
      </c>
      <c r="CC1117">
        <v>70233.021329155003</v>
      </c>
      <c r="CD1117">
        <v>122873.856565166</v>
      </c>
      <c r="CE1117">
        <v>75938.692986297901</v>
      </c>
      <c r="CF1117">
        <v>5714.4228661411798</v>
      </c>
      <c r="CG1117">
        <v>2896.3276307275601</v>
      </c>
      <c r="CH1117">
        <v>2398.4126067842299</v>
      </c>
      <c r="CI1117">
        <v>2126.5159345115899</v>
      </c>
      <c r="CJ1117">
        <v>2117.6666389583602</v>
      </c>
      <c r="CK1117">
        <v>2023.81041963077</v>
      </c>
      <c r="CL1117">
        <v>1970.43331702198</v>
      </c>
      <c r="CM1117">
        <v>2088.7807665581399</v>
      </c>
      <c r="CN1117">
        <v>1839.21136704951</v>
      </c>
      <c r="CO1117">
        <v>1954.0602929445599</v>
      </c>
      <c r="CP1117">
        <v>1899.9422570781201</v>
      </c>
      <c r="CQ1117">
        <v>1812.0277704797099</v>
      </c>
      <c r="CR1117">
        <v>1778.60230772057</v>
      </c>
      <c r="CS1117">
        <v>1659.65419645053</v>
      </c>
      <c r="CT1117">
        <v>1603.40111566621</v>
      </c>
      <c r="CU1117">
        <v>1677.3142664976001</v>
      </c>
      <c r="CV1117">
        <v>1478.7850440371301</v>
      </c>
      <c r="CW1117">
        <v>1396.5739824970599</v>
      </c>
      <c r="CX1117">
        <v>1235.2772401777499</v>
      </c>
    </row>
    <row r="1118" spans="1:102" x14ac:dyDescent="0.25">
      <c r="A1118">
        <v>268.19759679572701</v>
      </c>
      <c r="B1118">
        <v>248.05504348493</v>
      </c>
      <c r="C1118">
        <v>249.649352573431</v>
      </c>
      <c r="D1118">
        <v>284.39225910743198</v>
      </c>
      <c r="E1118">
        <v>292.76439730419401</v>
      </c>
      <c r="F1118">
        <v>292.061565200931</v>
      </c>
      <c r="G1118">
        <v>293.136489898957</v>
      </c>
      <c r="H1118">
        <v>320.74386997867703</v>
      </c>
      <c r="I1118">
        <v>338.067842203395</v>
      </c>
      <c r="J1118">
        <v>356.04649084570201</v>
      </c>
      <c r="K1118">
        <v>381.10339917523697</v>
      </c>
      <c r="L1118">
        <v>412.01061039746901</v>
      </c>
      <c r="M1118">
        <v>449.30538635185098</v>
      </c>
      <c r="N1118">
        <v>478.15214168454901</v>
      </c>
      <c r="O1118">
        <v>531.05382684369897</v>
      </c>
      <c r="P1118">
        <v>597.94668058970296</v>
      </c>
      <c r="Q1118">
        <v>656.45347061145901</v>
      </c>
      <c r="R1118">
        <v>793.61981822738505</v>
      </c>
      <c r="S1118">
        <v>1187.6793609275401</v>
      </c>
      <c r="T1118">
        <v>9959.8969468543401</v>
      </c>
      <c r="U1118">
        <v>32183.0285986856</v>
      </c>
      <c r="V1118">
        <v>11969.6789385798</v>
      </c>
      <c r="W1118">
        <v>3926.7786308688401</v>
      </c>
      <c r="X1118">
        <v>2479.70029593146</v>
      </c>
      <c r="Y1118">
        <v>3038.9958977790898</v>
      </c>
      <c r="Z1118">
        <v>7384.7230503807295</v>
      </c>
      <c r="AA1118">
        <v>10880.424096276</v>
      </c>
      <c r="AB1118">
        <v>26259.605358361401</v>
      </c>
      <c r="AC1118">
        <v>29898.2034831171</v>
      </c>
      <c r="AD1118">
        <v>29131.288870382399</v>
      </c>
      <c r="AE1118">
        <v>157861.34575796299</v>
      </c>
      <c r="AF1118">
        <v>116450.28234691601</v>
      </c>
      <c r="AG1118">
        <v>75524.848008941393</v>
      </c>
      <c r="AH1118">
        <v>54688.874525879801</v>
      </c>
      <c r="AI1118">
        <v>54831.135777772201</v>
      </c>
      <c r="AJ1118">
        <v>94667.169984516193</v>
      </c>
      <c r="AK1118">
        <v>121370.05835166899</v>
      </c>
      <c r="AL1118">
        <v>44064.735308129799</v>
      </c>
      <c r="AM1118">
        <v>12161.5570107494</v>
      </c>
      <c r="AN1118">
        <v>7125.2579234899704</v>
      </c>
      <c r="AO1118">
        <v>3267.1997726936902</v>
      </c>
      <c r="AP1118">
        <v>3281.8492015597899</v>
      </c>
      <c r="AQ1118">
        <v>16017.584384717</v>
      </c>
      <c r="AR1118">
        <v>11152.8902432209</v>
      </c>
      <c r="AS1118">
        <v>6896.69828763028</v>
      </c>
      <c r="AT1118">
        <v>10132.570933409101</v>
      </c>
      <c r="AU1118">
        <v>12296.690721430199</v>
      </c>
      <c r="AV1118">
        <v>13402.5637904676</v>
      </c>
      <c r="AW1118">
        <v>10801.9968720334</v>
      </c>
      <c r="AX1118">
        <v>5127.2578676699204</v>
      </c>
      <c r="AY1118">
        <v>6640.2325320206501</v>
      </c>
      <c r="AZ1118">
        <v>6957.1271482968104</v>
      </c>
      <c r="BA1118">
        <v>3740.6504953794201</v>
      </c>
      <c r="BB1118">
        <v>18084.471616078401</v>
      </c>
      <c r="BC1118">
        <v>4741.3031625314898</v>
      </c>
      <c r="BD1118">
        <v>2049.8056118991099</v>
      </c>
      <c r="BE1118">
        <v>2753.8274072777399</v>
      </c>
      <c r="BF1118">
        <v>4964.3373055828297</v>
      </c>
      <c r="BG1118">
        <v>14924.520135230099</v>
      </c>
      <c r="BH1118">
        <v>60554.646119256002</v>
      </c>
      <c r="BI1118">
        <v>104503.763284468</v>
      </c>
      <c r="BJ1118">
        <v>25644.414829595498</v>
      </c>
      <c r="BK1118">
        <v>10619.1036885746</v>
      </c>
      <c r="BL1118">
        <v>8601.8582600324098</v>
      </c>
      <c r="BM1118">
        <v>9732.2768684363691</v>
      </c>
      <c r="BN1118">
        <v>14715.8200972715</v>
      </c>
      <c r="BO1118">
        <v>21257.377250525798</v>
      </c>
      <c r="BP1118">
        <v>30275.2257243852</v>
      </c>
      <c r="BQ1118">
        <v>36811.566634071998</v>
      </c>
      <c r="BR1118">
        <v>40351.279226782302</v>
      </c>
      <c r="BS1118">
        <v>54241.207325368203</v>
      </c>
      <c r="BT1118">
        <v>40150.2839667187</v>
      </c>
      <c r="BU1118">
        <v>41700.852326119202</v>
      </c>
      <c r="BV1118">
        <v>47918.283226519197</v>
      </c>
      <c r="BW1118">
        <v>49310.951429855297</v>
      </c>
      <c r="BX1118">
        <v>57343.4954150064</v>
      </c>
      <c r="BY1118">
        <v>76037.233132669804</v>
      </c>
      <c r="BZ1118">
        <v>69924.769659736106</v>
      </c>
      <c r="CA1118">
        <v>60810.4972979792</v>
      </c>
      <c r="CB1118">
        <v>65509.843796284898</v>
      </c>
      <c r="CC1118">
        <v>74291.417495861795</v>
      </c>
      <c r="CD1118">
        <v>130337.892115824</v>
      </c>
      <c r="CE1118">
        <v>80168.680088770794</v>
      </c>
      <c r="CF1118">
        <v>5790.5542919486597</v>
      </c>
      <c r="CG1118">
        <v>2825.8787059533202</v>
      </c>
      <c r="CH1118">
        <v>2294.0529417183102</v>
      </c>
      <c r="CI1118">
        <v>1988.84841756219</v>
      </c>
      <c r="CJ1118">
        <v>1936.0370183605401</v>
      </c>
      <c r="CK1118">
        <v>1812.75919369543</v>
      </c>
      <c r="CL1118">
        <v>1733.52111956464</v>
      </c>
      <c r="CM1118">
        <v>1807.36463946758</v>
      </c>
      <c r="CN1118">
        <v>1574.58223544507</v>
      </c>
      <c r="CO1118">
        <v>1654.6583460587001</v>
      </c>
      <c r="CP1118">
        <v>1603.7794696250201</v>
      </c>
      <c r="CQ1118">
        <v>1504.8506014590901</v>
      </c>
      <c r="CR1118">
        <v>1451.5860982059701</v>
      </c>
      <c r="CS1118">
        <v>1343.6522072804701</v>
      </c>
      <c r="CT1118">
        <v>1281.1468052246701</v>
      </c>
      <c r="CU1118">
        <v>1345.0302442684899</v>
      </c>
      <c r="CV1118">
        <v>1160.87132390079</v>
      </c>
      <c r="CW1118">
        <v>1123.0821656461401</v>
      </c>
      <c r="CX1118">
        <v>1006.43479551643</v>
      </c>
    </row>
    <row r="1119" spans="1:102" x14ac:dyDescent="0.25">
      <c r="A1119">
        <v>268.43791722296299</v>
      </c>
      <c r="B1119">
        <v>248.05504348493</v>
      </c>
      <c r="C1119">
        <v>249.649352573431</v>
      </c>
      <c r="D1119">
        <v>284.39225910743198</v>
      </c>
      <c r="E1119">
        <v>292.76439730419401</v>
      </c>
      <c r="F1119">
        <v>292.061565200931</v>
      </c>
      <c r="G1119">
        <v>293.136489898957</v>
      </c>
      <c r="H1119">
        <v>320.74386997867703</v>
      </c>
      <c r="I1119">
        <v>338.067842203395</v>
      </c>
      <c r="J1119">
        <v>356.04649084570201</v>
      </c>
      <c r="K1119">
        <v>381.10339917523697</v>
      </c>
      <c r="L1119">
        <v>412.01061039746901</v>
      </c>
      <c r="M1119">
        <v>449.30538635185098</v>
      </c>
      <c r="N1119">
        <v>478.15214168454901</v>
      </c>
      <c r="O1119">
        <v>531.05382684369897</v>
      </c>
      <c r="P1119">
        <v>597.94668058970296</v>
      </c>
      <c r="Q1119">
        <v>656.45347061145901</v>
      </c>
      <c r="R1119">
        <v>793.61981822738505</v>
      </c>
      <c r="S1119">
        <v>1187.6793609275401</v>
      </c>
      <c r="T1119">
        <v>9959.8969468543401</v>
      </c>
      <c r="U1119">
        <v>32183.0285986856</v>
      </c>
      <c r="V1119">
        <v>11969.6789385798</v>
      </c>
      <c r="W1119">
        <v>3926.7786308688401</v>
      </c>
      <c r="X1119">
        <v>2479.70029593146</v>
      </c>
      <c r="Y1119">
        <v>3038.9958977790898</v>
      </c>
      <c r="Z1119">
        <v>7384.7230503807295</v>
      </c>
      <c r="AA1119">
        <v>10880.424096276</v>
      </c>
      <c r="AB1119">
        <v>26259.605358361401</v>
      </c>
      <c r="AC1119">
        <v>29898.2034831171</v>
      </c>
      <c r="AD1119">
        <v>29131.288870382399</v>
      </c>
      <c r="AE1119">
        <v>157861.34575796299</v>
      </c>
      <c r="AF1119">
        <v>116450.28234691601</v>
      </c>
      <c r="AG1119">
        <v>75524.848008941393</v>
      </c>
      <c r="AH1119">
        <v>54688.874525879801</v>
      </c>
      <c r="AI1119">
        <v>54831.135777772201</v>
      </c>
      <c r="AJ1119">
        <v>94667.169984516193</v>
      </c>
      <c r="AK1119">
        <v>121370.05835166899</v>
      </c>
      <c r="AL1119">
        <v>44064.735308129799</v>
      </c>
      <c r="AM1119">
        <v>12161.5570107494</v>
      </c>
      <c r="AN1119">
        <v>7125.2579234899704</v>
      </c>
      <c r="AO1119">
        <v>3267.1997726936902</v>
      </c>
      <c r="AP1119">
        <v>3281.8492015597899</v>
      </c>
      <c r="AQ1119">
        <v>16017.584384717</v>
      </c>
      <c r="AR1119">
        <v>11152.8902432209</v>
      </c>
      <c r="AS1119">
        <v>6896.69828763028</v>
      </c>
      <c r="AT1119">
        <v>10132.570933409101</v>
      </c>
      <c r="AU1119">
        <v>12296.690721430199</v>
      </c>
      <c r="AV1119">
        <v>13402.5637904676</v>
      </c>
      <c r="AW1119">
        <v>10801.9968720334</v>
      </c>
      <c r="AX1119">
        <v>5127.2578676699204</v>
      </c>
      <c r="AY1119">
        <v>6640.2325320206501</v>
      </c>
      <c r="AZ1119">
        <v>6957.1271482968104</v>
      </c>
      <c r="BA1119">
        <v>3740.6504953794201</v>
      </c>
      <c r="BB1119">
        <v>18084.471616078401</v>
      </c>
      <c r="BC1119">
        <v>4741.3031625314898</v>
      </c>
      <c r="BD1119">
        <v>2049.8056118991099</v>
      </c>
      <c r="BE1119">
        <v>2753.8274072777399</v>
      </c>
      <c r="BF1119">
        <v>4964.3373055828297</v>
      </c>
      <c r="BG1119">
        <v>14924.520135230099</v>
      </c>
      <c r="BH1119">
        <v>60554.646119256002</v>
      </c>
      <c r="BI1119">
        <v>104503.763284468</v>
      </c>
      <c r="BJ1119">
        <v>25644.414829595498</v>
      </c>
      <c r="BK1119">
        <v>10619.1036885746</v>
      </c>
      <c r="BL1119">
        <v>8601.8582600324098</v>
      </c>
      <c r="BM1119">
        <v>9732.2768684363691</v>
      </c>
      <c r="BN1119">
        <v>14715.8200972715</v>
      </c>
      <c r="BO1119">
        <v>21257.377250525798</v>
      </c>
      <c r="BP1119">
        <v>30275.2257243852</v>
      </c>
      <c r="BQ1119">
        <v>36811.566634071998</v>
      </c>
      <c r="BR1119">
        <v>40351.279226782302</v>
      </c>
      <c r="BS1119">
        <v>54241.207325368203</v>
      </c>
      <c r="BT1119">
        <v>40150.2839667187</v>
      </c>
      <c r="BU1119">
        <v>41700.852326119202</v>
      </c>
      <c r="BV1119">
        <v>47918.283226519197</v>
      </c>
      <c r="BW1119">
        <v>49310.951429855297</v>
      </c>
      <c r="BX1119">
        <v>57343.4954150064</v>
      </c>
      <c r="BY1119">
        <v>76037.233132669804</v>
      </c>
      <c r="BZ1119">
        <v>69924.769659736106</v>
      </c>
      <c r="CA1119">
        <v>60810.4972979792</v>
      </c>
      <c r="CB1119">
        <v>65509.843796284898</v>
      </c>
      <c r="CC1119">
        <v>74291.417495861795</v>
      </c>
      <c r="CD1119">
        <v>130337.892115824</v>
      </c>
      <c r="CE1119">
        <v>80168.680088770794</v>
      </c>
      <c r="CF1119">
        <v>5790.5542919486597</v>
      </c>
      <c r="CG1119">
        <v>2825.8787059533202</v>
      </c>
      <c r="CH1119">
        <v>2294.0529417183102</v>
      </c>
      <c r="CI1119">
        <v>1988.84841756219</v>
      </c>
      <c r="CJ1119">
        <v>1936.0370183605401</v>
      </c>
      <c r="CK1119">
        <v>1812.75919369543</v>
      </c>
      <c r="CL1119">
        <v>1733.52111956464</v>
      </c>
      <c r="CM1119">
        <v>1807.36463946758</v>
      </c>
      <c r="CN1119">
        <v>1574.58223544507</v>
      </c>
      <c r="CO1119">
        <v>1654.6583460587001</v>
      </c>
      <c r="CP1119">
        <v>1603.7794696250201</v>
      </c>
      <c r="CQ1119">
        <v>1504.8506014590901</v>
      </c>
      <c r="CR1119">
        <v>1451.5860982059701</v>
      </c>
      <c r="CS1119">
        <v>1343.6522072804701</v>
      </c>
      <c r="CT1119">
        <v>1281.1468052246701</v>
      </c>
      <c r="CU1119">
        <v>1345.0302442684899</v>
      </c>
      <c r="CV1119">
        <v>1160.87132390079</v>
      </c>
      <c r="CW1119">
        <v>1123.0821656461401</v>
      </c>
      <c r="CX1119">
        <v>1006.43479551643</v>
      </c>
    </row>
    <row r="1120" spans="1:102" x14ac:dyDescent="0.25">
      <c r="A1120">
        <v>268.6782376502</v>
      </c>
      <c r="B1120">
        <v>248.05504348493</v>
      </c>
      <c r="C1120">
        <v>249.649352573431</v>
      </c>
      <c r="D1120">
        <v>284.39225910743198</v>
      </c>
      <c r="E1120">
        <v>292.76439730419401</v>
      </c>
      <c r="F1120">
        <v>292.061565200931</v>
      </c>
      <c r="G1120">
        <v>293.136489898957</v>
      </c>
      <c r="H1120">
        <v>320.74386997867703</v>
      </c>
      <c r="I1120">
        <v>338.067842203395</v>
      </c>
      <c r="J1120">
        <v>356.04649084570201</v>
      </c>
      <c r="K1120">
        <v>381.10339917523697</v>
      </c>
      <c r="L1120">
        <v>412.01061039746901</v>
      </c>
      <c r="M1120">
        <v>449.30538635185098</v>
      </c>
      <c r="N1120">
        <v>478.15214168454901</v>
      </c>
      <c r="O1120">
        <v>531.05382684369897</v>
      </c>
      <c r="P1120">
        <v>597.94668058970296</v>
      </c>
      <c r="Q1120">
        <v>656.45347061145901</v>
      </c>
      <c r="R1120">
        <v>793.61981822738505</v>
      </c>
      <c r="S1120">
        <v>1187.6793609275401</v>
      </c>
      <c r="T1120">
        <v>9959.8969468543401</v>
      </c>
      <c r="U1120">
        <v>32183.0285986856</v>
      </c>
      <c r="V1120">
        <v>11969.6789385798</v>
      </c>
      <c r="W1120">
        <v>3926.7786308688401</v>
      </c>
      <c r="X1120">
        <v>2479.70029593146</v>
      </c>
      <c r="Y1120">
        <v>3038.9958977790898</v>
      </c>
      <c r="Z1120">
        <v>7384.7230503807295</v>
      </c>
      <c r="AA1120">
        <v>10880.424096276</v>
      </c>
      <c r="AB1120">
        <v>26259.605358361401</v>
      </c>
      <c r="AC1120">
        <v>29898.2034831171</v>
      </c>
      <c r="AD1120">
        <v>29131.288870382399</v>
      </c>
      <c r="AE1120">
        <v>157861.34575796299</v>
      </c>
      <c r="AF1120">
        <v>116450.28234691601</v>
      </c>
      <c r="AG1120">
        <v>75524.848008941393</v>
      </c>
      <c r="AH1120">
        <v>54688.874525879801</v>
      </c>
      <c r="AI1120">
        <v>54831.135777772201</v>
      </c>
      <c r="AJ1120">
        <v>94667.169984516193</v>
      </c>
      <c r="AK1120">
        <v>121370.05835166899</v>
      </c>
      <c r="AL1120">
        <v>44064.735308129799</v>
      </c>
      <c r="AM1120">
        <v>12161.5570107494</v>
      </c>
      <c r="AN1120">
        <v>7125.2579234899704</v>
      </c>
      <c r="AO1120">
        <v>3267.1997726936902</v>
      </c>
      <c r="AP1120">
        <v>3281.8492015597899</v>
      </c>
      <c r="AQ1120">
        <v>16017.584384717</v>
      </c>
      <c r="AR1120">
        <v>11152.8902432209</v>
      </c>
      <c r="AS1120">
        <v>6896.69828763028</v>
      </c>
      <c r="AT1120">
        <v>10132.570933409101</v>
      </c>
      <c r="AU1120">
        <v>12296.690721430199</v>
      </c>
      <c r="AV1120">
        <v>13402.5637904676</v>
      </c>
      <c r="AW1120">
        <v>10801.9968720334</v>
      </c>
      <c r="AX1120">
        <v>5127.2578676699204</v>
      </c>
      <c r="AY1120">
        <v>6640.2325320206501</v>
      </c>
      <c r="AZ1120">
        <v>6957.1271482968104</v>
      </c>
      <c r="BA1120">
        <v>3740.6504953794201</v>
      </c>
      <c r="BB1120">
        <v>18084.471616078401</v>
      </c>
      <c r="BC1120">
        <v>4741.3031625314898</v>
      </c>
      <c r="BD1120">
        <v>2049.8056118991099</v>
      </c>
      <c r="BE1120">
        <v>2753.8274072777399</v>
      </c>
      <c r="BF1120">
        <v>4964.3373055828297</v>
      </c>
      <c r="BG1120">
        <v>14924.520135230099</v>
      </c>
      <c r="BH1120">
        <v>60554.646119256002</v>
      </c>
      <c r="BI1120">
        <v>104503.763284468</v>
      </c>
      <c r="BJ1120">
        <v>25644.414829595498</v>
      </c>
      <c r="BK1120">
        <v>10619.1036885746</v>
      </c>
      <c r="BL1120">
        <v>8601.8582600324098</v>
      </c>
      <c r="BM1120">
        <v>9732.2768684363691</v>
      </c>
      <c r="BN1120">
        <v>14715.8200972715</v>
      </c>
      <c r="BO1120">
        <v>21257.377250525798</v>
      </c>
      <c r="BP1120">
        <v>30275.2257243852</v>
      </c>
      <c r="BQ1120">
        <v>36811.566634071998</v>
      </c>
      <c r="BR1120">
        <v>40351.279226782302</v>
      </c>
      <c r="BS1120">
        <v>54241.207325368203</v>
      </c>
      <c r="BT1120">
        <v>40150.2839667187</v>
      </c>
      <c r="BU1120">
        <v>41700.852326119202</v>
      </c>
      <c r="BV1120">
        <v>47918.283226519197</v>
      </c>
      <c r="BW1120">
        <v>49310.951429855297</v>
      </c>
      <c r="BX1120">
        <v>57343.4954150064</v>
      </c>
      <c r="BY1120">
        <v>76037.233132669804</v>
      </c>
      <c r="BZ1120">
        <v>69924.769659736106</v>
      </c>
      <c r="CA1120">
        <v>60810.4972979792</v>
      </c>
      <c r="CB1120">
        <v>65509.843796284898</v>
      </c>
      <c r="CC1120">
        <v>74291.417495861795</v>
      </c>
      <c r="CD1120">
        <v>130337.892115824</v>
      </c>
      <c r="CE1120">
        <v>80168.680088770794</v>
      </c>
      <c r="CF1120">
        <v>5790.5542919486597</v>
      </c>
      <c r="CG1120">
        <v>2825.8787059533202</v>
      </c>
      <c r="CH1120">
        <v>2294.0529417183102</v>
      </c>
      <c r="CI1120">
        <v>1988.84841756219</v>
      </c>
      <c r="CJ1120">
        <v>1936.0370183605401</v>
      </c>
      <c r="CK1120">
        <v>1812.75919369543</v>
      </c>
      <c r="CL1120">
        <v>1733.52111956464</v>
      </c>
      <c r="CM1120">
        <v>1807.36463946758</v>
      </c>
      <c r="CN1120">
        <v>1574.58223544507</v>
      </c>
      <c r="CO1120">
        <v>1654.6583460587001</v>
      </c>
      <c r="CP1120">
        <v>1603.7794696250201</v>
      </c>
      <c r="CQ1120">
        <v>1504.8506014590901</v>
      </c>
      <c r="CR1120">
        <v>1451.5860982059701</v>
      </c>
      <c r="CS1120">
        <v>1343.6522072804701</v>
      </c>
      <c r="CT1120">
        <v>1281.1468052246701</v>
      </c>
      <c r="CU1120">
        <v>1345.0302442684899</v>
      </c>
      <c r="CV1120">
        <v>1160.87132390079</v>
      </c>
      <c r="CW1120">
        <v>1123.0821656461401</v>
      </c>
      <c r="CX1120">
        <v>1006.43479551643</v>
      </c>
    </row>
    <row r="1121" spans="1:102" x14ac:dyDescent="0.25">
      <c r="A1121">
        <v>268.91855807743599</v>
      </c>
      <c r="B1121">
        <v>248.05504348493</v>
      </c>
      <c r="C1121">
        <v>249.649352573431</v>
      </c>
      <c r="D1121">
        <v>284.39225910743198</v>
      </c>
      <c r="E1121">
        <v>292.76439730419401</v>
      </c>
      <c r="F1121">
        <v>292.061565200931</v>
      </c>
      <c r="G1121">
        <v>293.136489898957</v>
      </c>
      <c r="H1121">
        <v>320.74386997867703</v>
      </c>
      <c r="I1121">
        <v>338.067842203395</v>
      </c>
      <c r="J1121">
        <v>356.04649084570201</v>
      </c>
      <c r="K1121">
        <v>381.10339917523697</v>
      </c>
      <c r="L1121">
        <v>412.01061039746901</v>
      </c>
      <c r="M1121">
        <v>449.30538635185098</v>
      </c>
      <c r="N1121">
        <v>478.15214168454901</v>
      </c>
      <c r="O1121">
        <v>531.05382684369897</v>
      </c>
      <c r="P1121">
        <v>597.94668058970296</v>
      </c>
      <c r="Q1121">
        <v>656.45347061145901</v>
      </c>
      <c r="R1121">
        <v>793.61981822738505</v>
      </c>
      <c r="S1121">
        <v>1187.6793609275401</v>
      </c>
      <c r="T1121">
        <v>9959.8969468543401</v>
      </c>
      <c r="U1121">
        <v>32183.0285986856</v>
      </c>
      <c r="V1121">
        <v>11969.6789385798</v>
      </c>
      <c r="W1121">
        <v>3926.7786308688401</v>
      </c>
      <c r="X1121">
        <v>2479.70029593146</v>
      </c>
      <c r="Y1121">
        <v>3038.9958977790898</v>
      </c>
      <c r="Z1121">
        <v>7384.7230503807295</v>
      </c>
      <c r="AA1121">
        <v>10880.424096276</v>
      </c>
      <c r="AB1121">
        <v>26259.605358361401</v>
      </c>
      <c r="AC1121">
        <v>29898.2034831171</v>
      </c>
      <c r="AD1121">
        <v>29131.288870382399</v>
      </c>
      <c r="AE1121">
        <v>157861.34575796299</v>
      </c>
      <c r="AF1121">
        <v>116450.28234691601</v>
      </c>
      <c r="AG1121">
        <v>75524.848008941393</v>
      </c>
      <c r="AH1121">
        <v>54688.874525879801</v>
      </c>
      <c r="AI1121">
        <v>54831.135777772201</v>
      </c>
      <c r="AJ1121">
        <v>94667.169984516193</v>
      </c>
      <c r="AK1121">
        <v>121370.05835166899</v>
      </c>
      <c r="AL1121">
        <v>44064.735308129799</v>
      </c>
      <c r="AM1121">
        <v>12161.5570107494</v>
      </c>
      <c r="AN1121">
        <v>7125.2579234899704</v>
      </c>
      <c r="AO1121">
        <v>3267.1997726936902</v>
      </c>
      <c r="AP1121">
        <v>3281.8492015597899</v>
      </c>
      <c r="AQ1121">
        <v>16017.584384717</v>
      </c>
      <c r="AR1121">
        <v>11152.8902432209</v>
      </c>
      <c r="AS1121">
        <v>6896.69828763028</v>
      </c>
      <c r="AT1121">
        <v>10132.570933409101</v>
      </c>
      <c r="AU1121">
        <v>12296.690721430199</v>
      </c>
      <c r="AV1121">
        <v>13402.5637904676</v>
      </c>
      <c r="AW1121">
        <v>10801.9968720334</v>
      </c>
      <c r="AX1121">
        <v>5127.2578676699204</v>
      </c>
      <c r="AY1121">
        <v>6640.2325320206501</v>
      </c>
      <c r="AZ1121">
        <v>6957.1271482968104</v>
      </c>
      <c r="BA1121">
        <v>3740.6504953794201</v>
      </c>
      <c r="BB1121">
        <v>18084.471616078401</v>
      </c>
      <c r="BC1121">
        <v>4741.3031625314898</v>
      </c>
      <c r="BD1121">
        <v>2049.8056118991099</v>
      </c>
      <c r="BE1121">
        <v>2753.8274072777399</v>
      </c>
      <c r="BF1121">
        <v>4964.3373055828297</v>
      </c>
      <c r="BG1121">
        <v>14924.520135230099</v>
      </c>
      <c r="BH1121">
        <v>60554.646119256002</v>
      </c>
      <c r="BI1121">
        <v>104503.763284468</v>
      </c>
      <c r="BJ1121">
        <v>25644.414829595498</v>
      </c>
      <c r="BK1121">
        <v>10619.1036885746</v>
      </c>
      <c r="BL1121">
        <v>8601.8582600324098</v>
      </c>
      <c r="BM1121">
        <v>9732.2768684363691</v>
      </c>
      <c r="BN1121">
        <v>14715.8200972715</v>
      </c>
      <c r="BO1121">
        <v>21257.377250525798</v>
      </c>
      <c r="BP1121">
        <v>30275.2257243852</v>
      </c>
      <c r="BQ1121">
        <v>36811.566634071998</v>
      </c>
      <c r="BR1121">
        <v>40351.279226782302</v>
      </c>
      <c r="BS1121">
        <v>54241.207325368203</v>
      </c>
      <c r="BT1121">
        <v>40150.2839667187</v>
      </c>
      <c r="BU1121">
        <v>41700.852326119202</v>
      </c>
      <c r="BV1121">
        <v>47918.283226519197</v>
      </c>
      <c r="BW1121">
        <v>49310.951429855297</v>
      </c>
      <c r="BX1121">
        <v>57343.4954150064</v>
      </c>
      <c r="BY1121">
        <v>76037.233132669804</v>
      </c>
      <c r="BZ1121">
        <v>69924.769659736106</v>
      </c>
      <c r="CA1121">
        <v>60810.4972979792</v>
      </c>
      <c r="CB1121">
        <v>65509.843796284898</v>
      </c>
      <c r="CC1121">
        <v>74291.417495861795</v>
      </c>
      <c r="CD1121">
        <v>130337.892115824</v>
      </c>
      <c r="CE1121">
        <v>80168.680088770794</v>
      </c>
      <c r="CF1121">
        <v>5790.5542919486597</v>
      </c>
      <c r="CG1121">
        <v>2825.8787059533202</v>
      </c>
      <c r="CH1121">
        <v>2294.0529417183102</v>
      </c>
      <c r="CI1121">
        <v>1988.84841756219</v>
      </c>
      <c r="CJ1121">
        <v>1936.0370183605401</v>
      </c>
      <c r="CK1121">
        <v>1812.75919369543</v>
      </c>
      <c r="CL1121">
        <v>1733.52111956464</v>
      </c>
      <c r="CM1121">
        <v>1807.36463946758</v>
      </c>
      <c r="CN1121">
        <v>1574.58223544507</v>
      </c>
      <c r="CO1121">
        <v>1654.6583460587001</v>
      </c>
      <c r="CP1121">
        <v>1603.7794696250201</v>
      </c>
      <c r="CQ1121">
        <v>1504.8506014590901</v>
      </c>
      <c r="CR1121">
        <v>1451.5860982059701</v>
      </c>
      <c r="CS1121">
        <v>1343.6522072804701</v>
      </c>
      <c r="CT1121">
        <v>1281.1468052246701</v>
      </c>
      <c r="CU1121">
        <v>1345.0302442684899</v>
      </c>
      <c r="CV1121">
        <v>1160.87132390079</v>
      </c>
      <c r="CW1121">
        <v>1123.0821656461401</v>
      </c>
      <c r="CX1121">
        <v>1006.43479551643</v>
      </c>
    </row>
    <row r="1122" spans="1:102" x14ac:dyDescent="0.25">
      <c r="A1122">
        <v>269.15887850467197</v>
      </c>
      <c r="B1122">
        <v>248.05504348493</v>
      </c>
      <c r="C1122">
        <v>249.649352573431</v>
      </c>
      <c r="D1122">
        <v>284.39225910743198</v>
      </c>
      <c r="E1122">
        <v>292.76439730419401</v>
      </c>
      <c r="F1122">
        <v>292.061565200931</v>
      </c>
      <c r="G1122">
        <v>293.136489898957</v>
      </c>
      <c r="H1122">
        <v>320.74386997867703</v>
      </c>
      <c r="I1122">
        <v>338.067842203395</v>
      </c>
      <c r="J1122">
        <v>356.04649084570201</v>
      </c>
      <c r="K1122">
        <v>381.10339917523697</v>
      </c>
      <c r="L1122">
        <v>412.01061039746901</v>
      </c>
      <c r="M1122">
        <v>449.30538635185098</v>
      </c>
      <c r="N1122">
        <v>478.15214168454901</v>
      </c>
      <c r="O1122">
        <v>531.05382684369897</v>
      </c>
      <c r="P1122">
        <v>597.94668058970296</v>
      </c>
      <c r="Q1122">
        <v>656.45347061145901</v>
      </c>
      <c r="R1122">
        <v>793.61981822738505</v>
      </c>
      <c r="S1122">
        <v>1187.6793609275401</v>
      </c>
      <c r="T1122">
        <v>9959.8969468543401</v>
      </c>
      <c r="U1122">
        <v>32183.0285986856</v>
      </c>
      <c r="V1122">
        <v>11969.6789385798</v>
      </c>
      <c r="W1122">
        <v>3926.7786308688401</v>
      </c>
      <c r="X1122">
        <v>2479.70029593146</v>
      </c>
      <c r="Y1122">
        <v>3038.9958977790898</v>
      </c>
      <c r="Z1122">
        <v>7384.7230503807295</v>
      </c>
      <c r="AA1122">
        <v>10880.424096276</v>
      </c>
      <c r="AB1122">
        <v>26259.605358361401</v>
      </c>
      <c r="AC1122">
        <v>29898.2034831171</v>
      </c>
      <c r="AD1122">
        <v>29131.288870382399</v>
      </c>
      <c r="AE1122">
        <v>157861.34575796299</v>
      </c>
      <c r="AF1122">
        <v>116450.28234691601</v>
      </c>
      <c r="AG1122">
        <v>75524.848008941393</v>
      </c>
      <c r="AH1122">
        <v>54688.874525879801</v>
      </c>
      <c r="AI1122">
        <v>54831.135777772201</v>
      </c>
      <c r="AJ1122">
        <v>94667.169984516193</v>
      </c>
      <c r="AK1122">
        <v>121370.05835166899</v>
      </c>
      <c r="AL1122">
        <v>44064.735308129799</v>
      </c>
      <c r="AM1122">
        <v>12161.5570107494</v>
      </c>
      <c r="AN1122">
        <v>7125.2579234899704</v>
      </c>
      <c r="AO1122">
        <v>3267.1997726936902</v>
      </c>
      <c r="AP1122">
        <v>3281.8492015597899</v>
      </c>
      <c r="AQ1122">
        <v>16017.584384717</v>
      </c>
      <c r="AR1122">
        <v>11152.8902432209</v>
      </c>
      <c r="AS1122">
        <v>6896.69828763028</v>
      </c>
      <c r="AT1122">
        <v>10132.570933409101</v>
      </c>
      <c r="AU1122">
        <v>12296.690721430199</v>
      </c>
      <c r="AV1122">
        <v>13402.5637904676</v>
      </c>
      <c r="AW1122">
        <v>10801.9968720334</v>
      </c>
      <c r="AX1122">
        <v>5127.2578676699204</v>
      </c>
      <c r="AY1122">
        <v>6640.2325320206501</v>
      </c>
      <c r="AZ1122">
        <v>6957.1271482968104</v>
      </c>
      <c r="BA1122">
        <v>3740.6504953794201</v>
      </c>
      <c r="BB1122">
        <v>18084.471616078401</v>
      </c>
      <c r="BC1122">
        <v>4741.3031625314898</v>
      </c>
      <c r="BD1122">
        <v>2049.8056118991099</v>
      </c>
      <c r="BE1122">
        <v>2753.8274072777399</v>
      </c>
      <c r="BF1122">
        <v>4964.3373055828297</v>
      </c>
      <c r="BG1122">
        <v>14924.520135230099</v>
      </c>
      <c r="BH1122">
        <v>60554.646119256002</v>
      </c>
      <c r="BI1122">
        <v>104503.763284468</v>
      </c>
      <c r="BJ1122">
        <v>25644.414829595498</v>
      </c>
      <c r="BK1122">
        <v>10619.1036885746</v>
      </c>
      <c r="BL1122">
        <v>8601.8582600324098</v>
      </c>
      <c r="BM1122">
        <v>9732.2768684363691</v>
      </c>
      <c r="BN1122">
        <v>14715.8200972715</v>
      </c>
      <c r="BO1122">
        <v>21257.377250525798</v>
      </c>
      <c r="BP1122">
        <v>30275.2257243852</v>
      </c>
      <c r="BQ1122">
        <v>36811.566634071998</v>
      </c>
      <c r="BR1122">
        <v>40351.279226782302</v>
      </c>
      <c r="BS1122">
        <v>54241.207325368203</v>
      </c>
      <c r="BT1122">
        <v>40150.2839667187</v>
      </c>
      <c r="BU1122">
        <v>41700.852326119202</v>
      </c>
      <c r="BV1122">
        <v>47918.283226519197</v>
      </c>
      <c r="BW1122">
        <v>49310.951429855297</v>
      </c>
      <c r="BX1122">
        <v>57343.4954150064</v>
      </c>
      <c r="BY1122">
        <v>76037.233132669804</v>
      </c>
      <c r="BZ1122">
        <v>69924.769659736106</v>
      </c>
      <c r="CA1122">
        <v>60810.4972979792</v>
      </c>
      <c r="CB1122">
        <v>65509.843796284898</v>
      </c>
      <c r="CC1122">
        <v>74291.417495861795</v>
      </c>
      <c r="CD1122">
        <v>130337.892115824</v>
      </c>
      <c r="CE1122">
        <v>80168.680088770794</v>
      </c>
      <c r="CF1122">
        <v>5790.5542919486597</v>
      </c>
      <c r="CG1122">
        <v>2825.8787059533202</v>
      </c>
      <c r="CH1122">
        <v>2294.0529417183102</v>
      </c>
      <c r="CI1122">
        <v>1988.84841756219</v>
      </c>
      <c r="CJ1122">
        <v>1936.0370183605401</v>
      </c>
      <c r="CK1122">
        <v>1812.75919369543</v>
      </c>
      <c r="CL1122">
        <v>1733.52111956464</v>
      </c>
      <c r="CM1122">
        <v>1807.36463946758</v>
      </c>
      <c r="CN1122">
        <v>1574.58223544507</v>
      </c>
      <c r="CO1122">
        <v>1654.6583460587001</v>
      </c>
      <c r="CP1122">
        <v>1603.7794696250201</v>
      </c>
      <c r="CQ1122">
        <v>1504.8506014590901</v>
      </c>
      <c r="CR1122">
        <v>1451.5860982059701</v>
      </c>
      <c r="CS1122">
        <v>1343.6522072804701</v>
      </c>
      <c r="CT1122">
        <v>1281.1468052246701</v>
      </c>
      <c r="CU1122">
        <v>1345.0302442684899</v>
      </c>
      <c r="CV1122">
        <v>1160.87132390079</v>
      </c>
      <c r="CW1122">
        <v>1123.0821656461401</v>
      </c>
      <c r="CX1122">
        <v>1006.43479551643</v>
      </c>
    </row>
    <row r="1123" spans="1:102" x14ac:dyDescent="0.25">
      <c r="A1123">
        <v>269.39919893190898</v>
      </c>
      <c r="B1123">
        <v>248.05504348493</v>
      </c>
      <c r="C1123">
        <v>249.649352573431</v>
      </c>
      <c r="D1123">
        <v>284.39225910743198</v>
      </c>
      <c r="E1123">
        <v>292.76439730419401</v>
      </c>
      <c r="F1123">
        <v>292.061565200931</v>
      </c>
      <c r="G1123">
        <v>293.136489898957</v>
      </c>
      <c r="H1123">
        <v>320.74386997867703</v>
      </c>
      <c r="I1123">
        <v>338.067842203395</v>
      </c>
      <c r="J1123">
        <v>356.04649084570201</v>
      </c>
      <c r="K1123">
        <v>381.10339917523697</v>
      </c>
      <c r="L1123">
        <v>412.01061039746901</v>
      </c>
      <c r="M1123">
        <v>449.30538635185098</v>
      </c>
      <c r="N1123">
        <v>478.15214168454901</v>
      </c>
      <c r="O1123">
        <v>531.05382684369897</v>
      </c>
      <c r="P1123">
        <v>597.94668058970296</v>
      </c>
      <c r="Q1123">
        <v>656.45347061145901</v>
      </c>
      <c r="R1123">
        <v>793.61981822738505</v>
      </c>
      <c r="S1123">
        <v>1187.6793609275401</v>
      </c>
      <c r="T1123">
        <v>9959.8969468543401</v>
      </c>
      <c r="U1123">
        <v>32183.0285986856</v>
      </c>
      <c r="V1123">
        <v>11969.6789385798</v>
      </c>
      <c r="W1123">
        <v>3926.7786308688401</v>
      </c>
      <c r="X1123">
        <v>2479.70029593146</v>
      </c>
      <c r="Y1123">
        <v>3038.9958977790898</v>
      </c>
      <c r="Z1123">
        <v>7384.7230503807295</v>
      </c>
      <c r="AA1123">
        <v>10880.424096276</v>
      </c>
      <c r="AB1123">
        <v>26259.605358361401</v>
      </c>
      <c r="AC1123">
        <v>29898.2034831171</v>
      </c>
      <c r="AD1123">
        <v>29131.288870382399</v>
      </c>
      <c r="AE1123">
        <v>157861.34575796299</v>
      </c>
      <c r="AF1123">
        <v>116450.28234691601</v>
      </c>
      <c r="AG1123">
        <v>75524.848008941393</v>
      </c>
      <c r="AH1123">
        <v>54688.874525879801</v>
      </c>
      <c r="AI1123">
        <v>54831.135777772201</v>
      </c>
      <c r="AJ1123">
        <v>94667.169984516193</v>
      </c>
      <c r="AK1123">
        <v>121370.05835166899</v>
      </c>
      <c r="AL1123">
        <v>44064.735308129799</v>
      </c>
      <c r="AM1123">
        <v>12161.5570107494</v>
      </c>
      <c r="AN1123">
        <v>7125.2579234899704</v>
      </c>
      <c r="AO1123">
        <v>3267.1997726936902</v>
      </c>
      <c r="AP1123">
        <v>3281.8492015597899</v>
      </c>
      <c r="AQ1123">
        <v>16017.584384717</v>
      </c>
      <c r="AR1123">
        <v>11152.8902432209</v>
      </c>
      <c r="AS1123">
        <v>6896.69828763028</v>
      </c>
      <c r="AT1123">
        <v>10132.570933409101</v>
      </c>
      <c r="AU1123">
        <v>12296.690721430199</v>
      </c>
      <c r="AV1123">
        <v>13402.5637904676</v>
      </c>
      <c r="AW1123">
        <v>10801.9968720334</v>
      </c>
      <c r="AX1123">
        <v>5127.2578676699204</v>
      </c>
      <c r="AY1123">
        <v>6640.2325320206501</v>
      </c>
      <c r="AZ1123">
        <v>6957.1271482968104</v>
      </c>
      <c r="BA1123">
        <v>3740.6504953794201</v>
      </c>
      <c r="BB1123">
        <v>18084.471616078401</v>
      </c>
      <c r="BC1123">
        <v>4741.3031625314898</v>
      </c>
      <c r="BD1123">
        <v>2049.8056118991099</v>
      </c>
      <c r="BE1123">
        <v>2753.8274072777399</v>
      </c>
      <c r="BF1123">
        <v>4964.3373055828297</v>
      </c>
      <c r="BG1123">
        <v>14924.520135230099</v>
      </c>
      <c r="BH1123">
        <v>60554.646119256002</v>
      </c>
      <c r="BI1123">
        <v>104503.763284468</v>
      </c>
      <c r="BJ1123">
        <v>25644.414829595498</v>
      </c>
      <c r="BK1123">
        <v>10619.1036885746</v>
      </c>
      <c r="BL1123">
        <v>8601.8582600324098</v>
      </c>
      <c r="BM1123">
        <v>9732.2768684363691</v>
      </c>
      <c r="BN1123">
        <v>14715.8200972715</v>
      </c>
      <c r="BO1123">
        <v>21257.377250525798</v>
      </c>
      <c r="BP1123">
        <v>30275.2257243852</v>
      </c>
      <c r="BQ1123">
        <v>36811.566634071998</v>
      </c>
      <c r="BR1123">
        <v>40351.279226782302</v>
      </c>
      <c r="BS1123">
        <v>54241.207325368203</v>
      </c>
      <c r="BT1123">
        <v>40150.2839667187</v>
      </c>
      <c r="BU1123">
        <v>41700.852326119202</v>
      </c>
      <c r="BV1123">
        <v>47918.283226519197</v>
      </c>
      <c r="BW1123">
        <v>49310.951429855297</v>
      </c>
      <c r="BX1123">
        <v>57343.4954150064</v>
      </c>
      <c r="BY1123">
        <v>76037.233132669804</v>
      </c>
      <c r="BZ1123">
        <v>69924.769659736106</v>
      </c>
      <c r="CA1123">
        <v>60810.4972979792</v>
      </c>
      <c r="CB1123">
        <v>65509.843796284898</v>
      </c>
      <c r="CC1123">
        <v>74291.417495861795</v>
      </c>
      <c r="CD1123">
        <v>130337.892115824</v>
      </c>
      <c r="CE1123">
        <v>80168.680088770794</v>
      </c>
      <c r="CF1123">
        <v>5790.5542919486597</v>
      </c>
      <c r="CG1123">
        <v>2825.8787059533202</v>
      </c>
      <c r="CH1123">
        <v>2294.0529417183102</v>
      </c>
      <c r="CI1123">
        <v>1988.84841756219</v>
      </c>
      <c r="CJ1123">
        <v>1936.0370183605401</v>
      </c>
      <c r="CK1123">
        <v>1812.75919369543</v>
      </c>
      <c r="CL1123">
        <v>1733.52111956464</v>
      </c>
      <c r="CM1123">
        <v>1807.36463946758</v>
      </c>
      <c r="CN1123">
        <v>1574.58223544507</v>
      </c>
      <c r="CO1123">
        <v>1654.6583460587001</v>
      </c>
      <c r="CP1123">
        <v>1603.7794696250201</v>
      </c>
      <c r="CQ1123">
        <v>1504.8506014590901</v>
      </c>
      <c r="CR1123">
        <v>1451.5860982059701</v>
      </c>
      <c r="CS1123">
        <v>1343.6522072804701</v>
      </c>
      <c r="CT1123">
        <v>1281.1468052246701</v>
      </c>
      <c r="CU1123">
        <v>1345.0302442684899</v>
      </c>
      <c r="CV1123">
        <v>1160.87132390079</v>
      </c>
      <c r="CW1123">
        <v>1123.0821656461401</v>
      </c>
      <c r="CX1123">
        <v>1006.43479551643</v>
      </c>
    </row>
    <row r="1124" spans="1:102" x14ac:dyDescent="0.25">
      <c r="A1124">
        <v>269.63951935914503</v>
      </c>
      <c r="B1124">
        <v>240.9061374652</v>
      </c>
      <c r="C1124">
        <v>239.13133915333501</v>
      </c>
      <c r="D1124">
        <v>263.31558368709199</v>
      </c>
      <c r="E1124">
        <v>273.18582409099997</v>
      </c>
      <c r="F1124">
        <v>273.006160629747</v>
      </c>
      <c r="G1124">
        <v>281.77745903548498</v>
      </c>
      <c r="H1124">
        <v>298.85350939198702</v>
      </c>
      <c r="I1124">
        <v>317.91411890356301</v>
      </c>
      <c r="J1124">
        <v>325.93796682585298</v>
      </c>
      <c r="K1124">
        <v>345.04279240182001</v>
      </c>
      <c r="L1124">
        <v>370.63935513786203</v>
      </c>
      <c r="M1124">
        <v>402.57872297209599</v>
      </c>
      <c r="N1124">
        <v>426.63743440808702</v>
      </c>
      <c r="O1124">
        <v>472.836150225035</v>
      </c>
      <c r="P1124">
        <v>521.71458207000705</v>
      </c>
      <c r="Q1124">
        <v>564.11525702351696</v>
      </c>
      <c r="R1124">
        <v>664.75052311538298</v>
      </c>
      <c r="S1124">
        <v>1014.76718956731</v>
      </c>
      <c r="T1124">
        <v>7825.1689009124502</v>
      </c>
      <c r="U1124">
        <v>21574.7192842966</v>
      </c>
      <c r="V1124">
        <v>8392.5690435254492</v>
      </c>
      <c r="W1124">
        <v>2923.8445272195199</v>
      </c>
      <c r="X1124">
        <v>1991.09401825389</v>
      </c>
      <c r="Y1124">
        <v>2405.0093475634499</v>
      </c>
      <c r="Z1124">
        <v>5394.4659639663496</v>
      </c>
      <c r="AA1124">
        <v>7585.0689912854004</v>
      </c>
      <c r="AB1124">
        <v>17948.286061176201</v>
      </c>
      <c r="AC1124">
        <v>21098.212408697898</v>
      </c>
      <c r="AD1124">
        <v>28396.460428705701</v>
      </c>
      <c r="AE1124">
        <v>129200.613676996</v>
      </c>
      <c r="AF1124">
        <v>98198.371055187497</v>
      </c>
      <c r="AG1124">
        <v>60545.608191025603</v>
      </c>
      <c r="AH1124">
        <v>43477.905740074202</v>
      </c>
      <c r="AI1124">
        <v>47855.005148186501</v>
      </c>
      <c r="AJ1124">
        <v>93912.916414120496</v>
      </c>
      <c r="AK1124">
        <v>130685.431992885</v>
      </c>
      <c r="AL1124">
        <v>59024.032676817304</v>
      </c>
      <c r="AM1124">
        <v>17838.045144741202</v>
      </c>
      <c r="AN1124">
        <v>9576.5488420184101</v>
      </c>
      <c r="AO1124">
        <v>3825.9536621646398</v>
      </c>
      <c r="AP1124">
        <v>3875.1873843223698</v>
      </c>
      <c r="AQ1124">
        <v>16846.712888941602</v>
      </c>
      <c r="AR1124">
        <v>8426.4931068303704</v>
      </c>
      <c r="AS1124">
        <v>5191.6144841540399</v>
      </c>
      <c r="AT1124">
        <v>7697.4895211481899</v>
      </c>
      <c r="AU1124">
        <v>9305.1580204123202</v>
      </c>
      <c r="AV1124">
        <v>9992.8242609921708</v>
      </c>
      <c r="AW1124">
        <v>7959.8128780630796</v>
      </c>
      <c r="AX1124">
        <v>4047.5349064831198</v>
      </c>
      <c r="AY1124">
        <v>5313.3263489770898</v>
      </c>
      <c r="AZ1124">
        <v>5465.6915963876399</v>
      </c>
      <c r="BA1124">
        <v>3216.92831527613</v>
      </c>
      <c r="BB1124">
        <v>14383.6154036429</v>
      </c>
      <c r="BC1124">
        <v>3960.8993205367201</v>
      </c>
      <c r="BD1124">
        <v>1830.3240230628401</v>
      </c>
      <c r="BE1124">
        <v>2479.43688946161</v>
      </c>
      <c r="BF1124">
        <v>4830.1722154303898</v>
      </c>
      <c r="BG1124">
        <v>14460.910704252299</v>
      </c>
      <c r="BH1124">
        <v>55266.270247884</v>
      </c>
      <c r="BI1124">
        <v>80622.068276836697</v>
      </c>
      <c r="BJ1124">
        <v>17415.743955205598</v>
      </c>
      <c r="BK1124">
        <v>7406.1705087657401</v>
      </c>
      <c r="BL1124">
        <v>6196.3473507783401</v>
      </c>
      <c r="BM1124">
        <v>6969.9127094619098</v>
      </c>
      <c r="BN1124">
        <v>10314.9977153296</v>
      </c>
      <c r="BO1124">
        <v>14813.7001320249</v>
      </c>
      <c r="BP1124">
        <v>20959.347136739001</v>
      </c>
      <c r="BQ1124">
        <v>25645.982204144999</v>
      </c>
      <c r="BR1124">
        <v>28224.5053543248</v>
      </c>
      <c r="BS1124">
        <v>38646.775832631698</v>
      </c>
      <c r="BT1124">
        <v>27917.220656403399</v>
      </c>
      <c r="BU1124">
        <v>28782.907487853601</v>
      </c>
      <c r="BV1124">
        <v>33356.348115729001</v>
      </c>
      <c r="BW1124">
        <v>34326.081826661997</v>
      </c>
      <c r="BX1124">
        <v>40194.060800271</v>
      </c>
      <c r="BY1124">
        <v>53188.933691226703</v>
      </c>
      <c r="BZ1124">
        <v>49183.318339365404</v>
      </c>
      <c r="CA1124">
        <v>42917.661837398096</v>
      </c>
      <c r="CB1124">
        <v>46603.026506247501</v>
      </c>
      <c r="CC1124">
        <v>54431.460604508196</v>
      </c>
      <c r="CD1124">
        <v>105338.901557886</v>
      </c>
      <c r="CE1124">
        <v>81484.829121690505</v>
      </c>
      <c r="CF1124">
        <v>5321.0208212384196</v>
      </c>
      <c r="CG1124">
        <v>2394.0229716153099</v>
      </c>
      <c r="CH1124">
        <v>1994.94511657768</v>
      </c>
      <c r="CI1124">
        <v>1743.75520829469</v>
      </c>
      <c r="CJ1124">
        <v>1700.7912770794201</v>
      </c>
      <c r="CK1124">
        <v>1598.4766281412301</v>
      </c>
      <c r="CL1124">
        <v>1518.57105139393</v>
      </c>
      <c r="CM1124">
        <v>1514.22350025847</v>
      </c>
      <c r="CN1124">
        <v>1389.8299455833601</v>
      </c>
      <c r="CO1124">
        <v>1464.6804308206599</v>
      </c>
      <c r="CP1124">
        <v>1412.5040680197001</v>
      </c>
      <c r="CQ1124">
        <v>1318.79886903068</v>
      </c>
      <c r="CR1124">
        <v>1274.19791672375</v>
      </c>
      <c r="CS1124">
        <v>1190.76552050123</v>
      </c>
      <c r="CT1124">
        <v>1134.2229585668099</v>
      </c>
      <c r="CU1124">
        <v>1126.1819170101101</v>
      </c>
      <c r="CV1124">
        <v>1036.5704815008301</v>
      </c>
      <c r="CW1124">
        <v>1004.57361789373</v>
      </c>
      <c r="CX1124">
        <v>905.97211547357904</v>
      </c>
    </row>
    <row r="1125" spans="1:102" x14ac:dyDescent="0.25">
      <c r="A1125">
        <v>269.87983978638101</v>
      </c>
      <c r="B1125">
        <v>235.716955065592</v>
      </c>
      <c r="C1125">
        <v>230.45014016058499</v>
      </c>
      <c r="D1125">
        <v>250.03631513463301</v>
      </c>
      <c r="E1125">
        <v>262.82159917052297</v>
      </c>
      <c r="F1125">
        <v>259.89954441430899</v>
      </c>
      <c r="G1125">
        <v>274.96620897448599</v>
      </c>
      <c r="H1125">
        <v>281.36189941218299</v>
      </c>
      <c r="I1125">
        <v>298.68099063988001</v>
      </c>
      <c r="J1125">
        <v>302.38471479842798</v>
      </c>
      <c r="K1125">
        <v>313.17549419880999</v>
      </c>
      <c r="L1125">
        <v>331.62753010354902</v>
      </c>
      <c r="M1125">
        <v>360.92486042535302</v>
      </c>
      <c r="N1125">
        <v>378.340870898856</v>
      </c>
      <c r="O1125">
        <v>415.05647129517303</v>
      </c>
      <c r="P1125">
        <v>444.719391911152</v>
      </c>
      <c r="Q1125">
        <v>470.45730771160999</v>
      </c>
      <c r="R1125">
        <v>532.94617171478706</v>
      </c>
      <c r="S1125">
        <v>836.56797483103799</v>
      </c>
      <c r="T1125">
        <v>5038.2957833765604</v>
      </c>
      <c r="U1125">
        <v>8774.8879235426703</v>
      </c>
      <c r="V1125">
        <v>4401.2829633395704</v>
      </c>
      <c r="W1125">
        <v>1777.1289299591001</v>
      </c>
      <c r="X1125">
        <v>1436.55299862418</v>
      </c>
      <c r="Y1125">
        <v>1652.8884530903099</v>
      </c>
      <c r="Z1125">
        <v>2849.9625886122499</v>
      </c>
      <c r="AA1125">
        <v>3558.28131414275</v>
      </c>
      <c r="AB1125">
        <v>7517.0237811611996</v>
      </c>
      <c r="AC1125">
        <v>10303.830411876401</v>
      </c>
      <c r="AD1125">
        <v>27949.262199207002</v>
      </c>
      <c r="AE1125">
        <v>95398.774362558805</v>
      </c>
      <c r="AF1125">
        <v>76282.6400558717</v>
      </c>
      <c r="AG1125">
        <v>43216.538318928302</v>
      </c>
      <c r="AH1125">
        <v>30170.107535453801</v>
      </c>
      <c r="AI1125">
        <v>39157.619870090297</v>
      </c>
      <c r="AJ1125">
        <v>92408.610137307696</v>
      </c>
      <c r="AK1125">
        <v>140149.72501497899</v>
      </c>
      <c r="AL1125">
        <v>73552.806938952897</v>
      </c>
      <c r="AM1125">
        <v>23055.0974865549</v>
      </c>
      <c r="AN1125">
        <v>11733.0402824217</v>
      </c>
      <c r="AO1125">
        <v>4266.6454147675604</v>
      </c>
      <c r="AP1125">
        <v>4322.3890367814702</v>
      </c>
      <c r="AQ1125">
        <v>16905.184851735601</v>
      </c>
      <c r="AR1125">
        <v>5703.7931008784799</v>
      </c>
      <c r="AS1125">
        <v>3487.6028572549399</v>
      </c>
      <c r="AT1125">
        <v>4756.21667145827</v>
      </c>
      <c r="AU1125">
        <v>5716.5780838358296</v>
      </c>
      <c r="AV1125">
        <v>5919.0395287861302</v>
      </c>
      <c r="AW1125">
        <v>4702.3502266105697</v>
      </c>
      <c r="AX1125">
        <v>2796.8625389274498</v>
      </c>
      <c r="AY1125">
        <v>3705.7960038956398</v>
      </c>
      <c r="AZ1125">
        <v>3709.4060098436198</v>
      </c>
      <c r="BA1125">
        <v>2584.91904264306</v>
      </c>
      <c r="BB1125">
        <v>9547.5235339319406</v>
      </c>
      <c r="BC1125">
        <v>3052.4518734799699</v>
      </c>
      <c r="BD1125">
        <v>1583.89565746929</v>
      </c>
      <c r="BE1125">
        <v>2164.16040631335</v>
      </c>
      <c r="BF1125">
        <v>4626.77526035971</v>
      </c>
      <c r="BG1125">
        <v>13687.123851947999</v>
      </c>
      <c r="BH1125">
        <v>47892.043366369799</v>
      </c>
      <c r="BI1125">
        <v>49761.718592891797</v>
      </c>
      <c r="BJ1125">
        <v>8645.1021387647306</v>
      </c>
      <c r="BK1125">
        <v>4044.06320297109</v>
      </c>
      <c r="BL1125">
        <v>3543.7156416482799</v>
      </c>
      <c r="BM1125">
        <v>3816.3243219967899</v>
      </c>
      <c r="BN1125">
        <v>5160.4256441078896</v>
      </c>
      <c r="BO1125">
        <v>7111.6305382263599</v>
      </c>
      <c r="BP1125">
        <v>9679.6809609782104</v>
      </c>
      <c r="BQ1125">
        <v>11854.065243881299</v>
      </c>
      <c r="BR1125">
        <v>13118.518028803201</v>
      </c>
      <c r="BS1125">
        <v>18935.8316412321</v>
      </c>
      <c r="BT1125">
        <v>12486.7471580242</v>
      </c>
      <c r="BU1125">
        <v>12191.845722379499</v>
      </c>
      <c r="BV1125">
        <v>14714.0267165963</v>
      </c>
      <c r="BW1125">
        <v>14997.214267764701</v>
      </c>
      <c r="BX1125">
        <v>18097.606743362499</v>
      </c>
      <c r="BY1125">
        <v>23880.062610153698</v>
      </c>
      <c r="BZ1125">
        <v>22708.9348482358</v>
      </c>
      <c r="CA1125">
        <v>20007.184955835899</v>
      </c>
      <c r="CB1125">
        <v>22359.075554209699</v>
      </c>
      <c r="CC1125">
        <v>28942.676652885599</v>
      </c>
      <c r="CD1125">
        <v>74046.4583620708</v>
      </c>
      <c r="CE1125">
        <v>81875.236980241505</v>
      </c>
      <c r="CF1125">
        <v>4632.7104639507797</v>
      </c>
      <c r="CG1125">
        <v>1774.75980813567</v>
      </c>
      <c r="CH1125">
        <v>1443.4689392852399</v>
      </c>
      <c r="CI1125">
        <v>1267.3441495924501</v>
      </c>
      <c r="CJ1125">
        <v>1198.5989577861601</v>
      </c>
      <c r="CK1125">
        <v>1116.66718371262</v>
      </c>
      <c r="CL1125">
        <v>1023.31122718082</v>
      </c>
      <c r="CM1125">
        <v>976.17097373362401</v>
      </c>
      <c r="CN1125">
        <v>949.64724506448295</v>
      </c>
      <c r="CO1125">
        <v>971.94894439126301</v>
      </c>
      <c r="CP1125">
        <v>912.15110939380202</v>
      </c>
      <c r="CQ1125">
        <v>835.72860458390301</v>
      </c>
      <c r="CR1125">
        <v>802.59756803141499</v>
      </c>
      <c r="CS1125">
        <v>773.55470365089104</v>
      </c>
      <c r="CT1125">
        <v>727.98952775328496</v>
      </c>
      <c r="CU1125">
        <v>688.30123508870997</v>
      </c>
      <c r="CV1125">
        <v>685.64133696203601</v>
      </c>
      <c r="CW1125">
        <v>657.34263003648596</v>
      </c>
      <c r="CX1125">
        <v>616.13292216973502</v>
      </c>
    </row>
    <row r="1126" spans="1:102" x14ac:dyDescent="0.25">
      <c r="A1126">
        <v>270.12016021361802</v>
      </c>
      <c r="B1126">
        <v>235.716955065592</v>
      </c>
      <c r="C1126">
        <v>230.45014016058499</v>
      </c>
      <c r="D1126">
        <v>250.03631513463301</v>
      </c>
      <c r="E1126">
        <v>262.82159917052297</v>
      </c>
      <c r="F1126">
        <v>259.89954441430899</v>
      </c>
      <c r="G1126">
        <v>274.96620897448599</v>
      </c>
      <c r="H1126">
        <v>281.36189941218299</v>
      </c>
      <c r="I1126">
        <v>298.68099063988001</v>
      </c>
      <c r="J1126">
        <v>302.38471479842798</v>
      </c>
      <c r="K1126">
        <v>313.17549419880999</v>
      </c>
      <c r="L1126">
        <v>331.62753010354902</v>
      </c>
      <c r="M1126">
        <v>360.92486042535302</v>
      </c>
      <c r="N1126">
        <v>378.340870898856</v>
      </c>
      <c r="O1126">
        <v>415.05647129517303</v>
      </c>
      <c r="P1126">
        <v>444.719391911152</v>
      </c>
      <c r="Q1126">
        <v>470.45730771160999</v>
      </c>
      <c r="R1126">
        <v>532.94617171478706</v>
      </c>
      <c r="S1126">
        <v>836.56797483103799</v>
      </c>
      <c r="T1126">
        <v>5038.2957833765604</v>
      </c>
      <c r="U1126">
        <v>8774.8879235426703</v>
      </c>
      <c r="V1126">
        <v>4401.2829633395704</v>
      </c>
      <c r="W1126">
        <v>1777.1289299591001</v>
      </c>
      <c r="X1126">
        <v>1436.55299862418</v>
      </c>
      <c r="Y1126">
        <v>1652.8884530903099</v>
      </c>
      <c r="Z1126">
        <v>2849.9625886122499</v>
      </c>
      <c r="AA1126">
        <v>3558.28131414275</v>
      </c>
      <c r="AB1126">
        <v>7517.0237811611996</v>
      </c>
      <c r="AC1126">
        <v>10303.830411876401</v>
      </c>
      <c r="AD1126">
        <v>27949.262199207002</v>
      </c>
      <c r="AE1126">
        <v>95398.774362558805</v>
      </c>
      <c r="AF1126">
        <v>76282.6400558717</v>
      </c>
      <c r="AG1126">
        <v>43216.538318928302</v>
      </c>
      <c r="AH1126">
        <v>30170.107535453801</v>
      </c>
      <c r="AI1126">
        <v>39157.619870090297</v>
      </c>
      <c r="AJ1126">
        <v>92408.610137307696</v>
      </c>
      <c r="AK1126">
        <v>140149.72501497899</v>
      </c>
      <c r="AL1126">
        <v>73552.806938952897</v>
      </c>
      <c r="AM1126">
        <v>23055.0974865549</v>
      </c>
      <c r="AN1126">
        <v>11733.0402824217</v>
      </c>
      <c r="AO1126">
        <v>4266.6454147675604</v>
      </c>
      <c r="AP1126">
        <v>4322.3890367814702</v>
      </c>
      <c r="AQ1126">
        <v>16905.184851735601</v>
      </c>
      <c r="AR1126">
        <v>5703.7931008784799</v>
      </c>
      <c r="AS1126">
        <v>3487.6028572549399</v>
      </c>
      <c r="AT1126">
        <v>4756.21667145827</v>
      </c>
      <c r="AU1126">
        <v>5716.5780838358296</v>
      </c>
      <c r="AV1126">
        <v>5919.0395287861302</v>
      </c>
      <c r="AW1126">
        <v>4702.3502266105697</v>
      </c>
      <c r="AX1126">
        <v>2796.8625389274498</v>
      </c>
      <c r="AY1126">
        <v>3705.7960038956398</v>
      </c>
      <c r="AZ1126">
        <v>3709.4060098436198</v>
      </c>
      <c r="BA1126">
        <v>2584.91904264306</v>
      </c>
      <c r="BB1126">
        <v>9547.5235339319406</v>
      </c>
      <c r="BC1126">
        <v>3052.4518734799699</v>
      </c>
      <c r="BD1126">
        <v>1583.89565746929</v>
      </c>
      <c r="BE1126">
        <v>2164.16040631335</v>
      </c>
      <c r="BF1126">
        <v>4626.77526035971</v>
      </c>
      <c r="BG1126">
        <v>13687.123851947999</v>
      </c>
      <c r="BH1126">
        <v>47892.043366369799</v>
      </c>
      <c r="BI1126">
        <v>49761.718592891797</v>
      </c>
      <c r="BJ1126">
        <v>8645.1021387647306</v>
      </c>
      <c r="BK1126">
        <v>4044.06320297109</v>
      </c>
      <c r="BL1126">
        <v>3543.7156416482799</v>
      </c>
      <c r="BM1126">
        <v>3816.3243219967899</v>
      </c>
      <c r="BN1126">
        <v>5160.4256441078896</v>
      </c>
      <c r="BO1126">
        <v>7111.6305382263599</v>
      </c>
      <c r="BP1126">
        <v>9679.6809609782104</v>
      </c>
      <c r="BQ1126">
        <v>11854.065243881299</v>
      </c>
      <c r="BR1126">
        <v>13118.518028803201</v>
      </c>
      <c r="BS1126">
        <v>18935.8316412321</v>
      </c>
      <c r="BT1126">
        <v>12486.7471580242</v>
      </c>
      <c r="BU1126">
        <v>12191.845722379499</v>
      </c>
      <c r="BV1126">
        <v>14714.0267165963</v>
      </c>
      <c r="BW1126">
        <v>14997.214267764701</v>
      </c>
      <c r="BX1126">
        <v>18097.606743362499</v>
      </c>
      <c r="BY1126">
        <v>23880.062610153698</v>
      </c>
      <c r="BZ1126">
        <v>22708.9348482358</v>
      </c>
      <c r="CA1126">
        <v>20007.184955835899</v>
      </c>
      <c r="CB1126">
        <v>22359.075554209699</v>
      </c>
      <c r="CC1126">
        <v>28942.676652885599</v>
      </c>
      <c r="CD1126">
        <v>74046.4583620708</v>
      </c>
      <c r="CE1126">
        <v>81875.236980241505</v>
      </c>
      <c r="CF1126">
        <v>4632.7104639507797</v>
      </c>
      <c r="CG1126">
        <v>1774.75980813567</v>
      </c>
      <c r="CH1126">
        <v>1443.4689392852399</v>
      </c>
      <c r="CI1126">
        <v>1267.3441495924501</v>
      </c>
      <c r="CJ1126">
        <v>1198.5989577861601</v>
      </c>
      <c r="CK1126">
        <v>1116.66718371262</v>
      </c>
      <c r="CL1126">
        <v>1023.31122718082</v>
      </c>
      <c r="CM1126">
        <v>976.17097373362401</v>
      </c>
      <c r="CN1126">
        <v>949.64724506448295</v>
      </c>
      <c r="CO1126">
        <v>971.94894439126301</v>
      </c>
      <c r="CP1126">
        <v>912.15110939380202</v>
      </c>
      <c r="CQ1126">
        <v>835.72860458390301</v>
      </c>
      <c r="CR1126">
        <v>802.59756803141499</v>
      </c>
      <c r="CS1126">
        <v>773.55470365089104</v>
      </c>
      <c r="CT1126">
        <v>727.98952775328496</v>
      </c>
      <c r="CU1126">
        <v>688.30123508870997</v>
      </c>
      <c r="CV1126">
        <v>685.64133696203601</v>
      </c>
      <c r="CW1126">
        <v>657.34263003648596</v>
      </c>
      <c r="CX1126">
        <v>616.13292216973502</v>
      </c>
    </row>
    <row r="1127" spans="1:102" x14ac:dyDescent="0.25">
      <c r="A1127">
        <v>270.36048064085401</v>
      </c>
      <c r="B1127">
        <v>235.716955065592</v>
      </c>
      <c r="C1127">
        <v>230.45014016058499</v>
      </c>
      <c r="D1127">
        <v>250.03631513463301</v>
      </c>
      <c r="E1127">
        <v>262.82159917052297</v>
      </c>
      <c r="F1127">
        <v>259.89954441430899</v>
      </c>
      <c r="G1127">
        <v>274.96620897448599</v>
      </c>
      <c r="H1127">
        <v>281.36189941218299</v>
      </c>
      <c r="I1127">
        <v>298.68099063988001</v>
      </c>
      <c r="J1127">
        <v>302.38471479842798</v>
      </c>
      <c r="K1127">
        <v>313.17549419880999</v>
      </c>
      <c r="L1127">
        <v>331.62753010354902</v>
      </c>
      <c r="M1127">
        <v>360.92486042535302</v>
      </c>
      <c r="N1127">
        <v>378.340870898856</v>
      </c>
      <c r="O1127">
        <v>415.05647129517303</v>
      </c>
      <c r="P1127">
        <v>444.719391911152</v>
      </c>
      <c r="Q1127">
        <v>470.45730771160999</v>
      </c>
      <c r="R1127">
        <v>532.94617171478706</v>
      </c>
      <c r="S1127">
        <v>836.56797483103799</v>
      </c>
      <c r="T1127">
        <v>5038.2957833765604</v>
      </c>
      <c r="U1127">
        <v>8774.8879235426703</v>
      </c>
      <c r="V1127">
        <v>4401.2829633395704</v>
      </c>
      <c r="W1127">
        <v>1777.1289299591001</v>
      </c>
      <c r="X1127">
        <v>1436.55299862418</v>
      </c>
      <c r="Y1127">
        <v>1652.8884530903099</v>
      </c>
      <c r="Z1127">
        <v>2849.9625886122499</v>
      </c>
      <c r="AA1127">
        <v>3558.28131414275</v>
      </c>
      <c r="AB1127">
        <v>7517.0237811611996</v>
      </c>
      <c r="AC1127">
        <v>10303.830411876401</v>
      </c>
      <c r="AD1127">
        <v>27949.262199207002</v>
      </c>
      <c r="AE1127">
        <v>95398.774362558805</v>
      </c>
      <c r="AF1127">
        <v>76282.6400558717</v>
      </c>
      <c r="AG1127">
        <v>43216.538318928302</v>
      </c>
      <c r="AH1127">
        <v>30170.107535453801</v>
      </c>
      <c r="AI1127">
        <v>39157.619870090297</v>
      </c>
      <c r="AJ1127">
        <v>92408.610137307696</v>
      </c>
      <c r="AK1127">
        <v>140149.72501497899</v>
      </c>
      <c r="AL1127">
        <v>73552.806938952897</v>
      </c>
      <c r="AM1127">
        <v>23055.0974865549</v>
      </c>
      <c r="AN1127">
        <v>11733.0402824217</v>
      </c>
      <c r="AO1127">
        <v>4266.6454147675604</v>
      </c>
      <c r="AP1127">
        <v>4322.3890367814702</v>
      </c>
      <c r="AQ1127">
        <v>16905.184851735601</v>
      </c>
      <c r="AR1127">
        <v>5703.7931008784799</v>
      </c>
      <c r="AS1127">
        <v>3487.6028572549399</v>
      </c>
      <c r="AT1127">
        <v>4756.21667145827</v>
      </c>
      <c r="AU1127">
        <v>5716.5780838358296</v>
      </c>
      <c r="AV1127">
        <v>5919.0395287861302</v>
      </c>
      <c r="AW1127">
        <v>4702.3502266105697</v>
      </c>
      <c r="AX1127">
        <v>2796.8625389274498</v>
      </c>
      <c r="AY1127">
        <v>3705.7960038956398</v>
      </c>
      <c r="AZ1127">
        <v>3709.4060098436198</v>
      </c>
      <c r="BA1127">
        <v>2584.91904264306</v>
      </c>
      <c r="BB1127">
        <v>9547.5235339319406</v>
      </c>
      <c r="BC1127">
        <v>3052.4518734799699</v>
      </c>
      <c r="BD1127">
        <v>1583.89565746929</v>
      </c>
      <c r="BE1127">
        <v>2164.16040631335</v>
      </c>
      <c r="BF1127">
        <v>4626.77526035971</v>
      </c>
      <c r="BG1127">
        <v>13687.123851947999</v>
      </c>
      <c r="BH1127">
        <v>47892.043366369799</v>
      </c>
      <c r="BI1127">
        <v>49761.718592891797</v>
      </c>
      <c r="BJ1127">
        <v>8645.1021387647306</v>
      </c>
      <c r="BK1127">
        <v>4044.06320297109</v>
      </c>
      <c r="BL1127">
        <v>3543.7156416482799</v>
      </c>
      <c r="BM1127">
        <v>3816.3243219967899</v>
      </c>
      <c r="BN1127">
        <v>5160.4256441078896</v>
      </c>
      <c r="BO1127">
        <v>7111.6305382263599</v>
      </c>
      <c r="BP1127">
        <v>9679.6809609782104</v>
      </c>
      <c r="BQ1127">
        <v>11854.065243881299</v>
      </c>
      <c r="BR1127">
        <v>13118.518028803201</v>
      </c>
      <c r="BS1127">
        <v>18935.8316412321</v>
      </c>
      <c r="BT1127">
        <v>12486.7471580242</v>
      </c>
      <c r="BU1127">
        <v>12191.845722379499</v>
      </c>
      <c r="BV1127">
        <v>14714.0267165963</v>
      </c>
      <c r="BW1127">
        <v>14997.214267764701</v>
      </c>
      <c r="BX1127">
        <v>18097.606743362499</v>
      </c>
      <c r="BY1127">
        <v>23880.062610153698</v>
      </c>
      <c r="BZ1127">
        <v>22708.9348482358</v>
      </c>
      <c r="CA1127">
        <v>20007.184955835899</v>
      </c>
      <c r="CB1127">
        <v>22359.075554209699</v>
      </c>
      <c r="CC1127">
        <v>28942.676652885599</v>
      </c>
      <c r="CD1127">
        <v>74046.4583620708</v>
      </c>
      <c r="CE1127">
        <v>81875.236980241505</v>
      </c>
      <c r="CF1127">
        <v>4632.7104639507797</v>
      </c>
      <c r="CG1127">
        <v>1774.75980813567</v>
      </c>
      <c r="CH1127">
        <v>1443.4689392852399</v>
      </c>
      <c r="CI1127">
        <v>1267.3441495924501</v>
      </c>
      <c r="CJ1127">
        <v>1198.5989577861601</v>
      </c>
      <c r="CK1127">
        <v>1116.66718371262</v>
      </c>
      <c r="CL1127">
        <v>1023.31122718082</v>
      </c>
      <c r="CM1127">
        <v>976.17097373362401</v>
      </c>
      <c r="CN1127">
        <v>949.64724506448295</v>
      </c>
      <c r="CO1127">
        <v>971.94894439126301</v>
      </c>
      <c r="CP1127">
        <v>912.15110939380202</v>
      </c>
      <c r="CQ1127">
        <v>835.72860458390301</v>
      </c>
      <c r="CR1127">
        <v>802.59756803141499</v>
      </c>
      <c r="CS1127">
        <v>773.55470365089104</v>
      </c>
      <c r="CT1127">
        <v>727.98952775328496</v>
      </c>
      <c r="CU1127">
        <v>688.30123508870997</v>
      </c>
      <c r="CV1127">
        <v>685.64133696203601</v>
      </c>
      <c r="CW1127">
        <v>657.34263003648596</v>
      </c>
      <c r="CX1127">
        <v>616.13292216973502</v>
      </c>
    </row>
    <row r="1128" spans="1:102" x14ac:dyDescent="0.25">
      <c r="A1128">
        <v>270.60080106808999</v>
      </c>
      <c r="B1128">
        <v>235.716955065592</v>
      </c>
      <c r="C1128">
        <v>230.45014016058499</v>
      </c>
      <c r="D1128">
        <v>250.03631513463301</v>
      </c>
      <c r="E1128">
        <v>262.82159917052297</v>
      </c>
      <c r="F1128">
        <v>259.89954441430899</v>
      </c>
      <c r="G1128">
        <v>274.96620897448599</v>
      </c>
      <c r="H1128">
        <v>281.36189941218299</v>
      </c>
      <c r="I1128">
        <v>298.68099063988001</v>
      </c>
      <c r="J1128">
        <v>302.38471479842798</v>
      </c>
      <c r="K1128">
        <v>313.17549419880999</v>
      </c>
      <c r="L1128">
        <v>331.62753010354902</v>
      </c>
      <c r="M1128">
        <v>360.92486042535302</v>
      </c>
      <c r="N1128">
        <v>378.340870898856</v>
      </c>
      <c r="O1128">
        <v>415.05647129517303</v>
      </c>
      <c r="P1128">
        <v>444.719391911152</v>
      </c>
      <c r="Q1128">
        <v>470.45730771160999</v>
      </c>
      <c r="R1128">
        <v>532.94617171478706</v>
      </c>
      <c r="S1128">
        <v>836.56797483103799</v>
      </c>
      <c r="T1128">
        <v>5038.2957833765604</v>
      </c>
      <c r="U1128">
        <v>8774.8879235426703</v>
      </c>
      <c r="V1128">
        <v>4401.2829633395704</v>
      </c>
      <c r="W1128">
        <v>1777.1289299591001</v>
      </c>
      <c r="X1128">
        <v>1436.55299862418</v>
      </c>
      <c r="Y1128">
        <v>1652.8884530903099</v>
      </c>
      <c r="Z1128">
        <v>2849.9625886122499</v>
      </c>
      <c r="AA1128">
        <v>3558.28131414275</v>
      </c>
      <c r="AB1128">
        <v>7517.0237811611996</v>
      </c>
      <c r="AC1128">
        <v>10303.830411876401</v>
      </c>
      <c r="AD1128">
        <v>27949.262199207002</v>
      </c>
      <c r="AE1128">
        <v>95398.774362558805</v>
      </c>
      <c r="AF1128">
        <v>76282.6400558717</v>
      </c>
      <c r="AG1128">
        <v>43216.538318928302</v>
      </c>
      <c r="AH1128">
        <v>30170.107535453801</v>
      </c>
      <c r="AI1128">
        <v>39157.619870090297</v>
      </c>
      <c r="AJ1128">
        <v>92408.610137307696</v>
      </c>
      <c r="AK1128">
        <v>140149.72501497899</v>
      </c>
      <c r="AL1128">
        <v>73552.806938952897</v>
      </c>
      <c r="AM1128">
        <v>23055.0974865549</v>
      </c>
      <c r="AN1128">
        <v>11733.0402824217</v>
      </c>
      <c r="AO1128">
        <v>4266.6454147675604</v>
      </c>
      <c r="AP1128">
        <v>4322.3890367814702</v>
      </c>
      <c r="AQ1128">
        <v>16905.184851735601</v>
      </c>
      <c r="AR1128">
        <v>5703.7931008784799</v>
      </c>
      <c r="AS1128">
        <v>3487.6028572549399</v>
      </c>
      <c r="AT1128">
        <v>4756.21667145827</v>
      </c>
      <c r="AU1128">
        <v>5716.5780838358296</v>
      </c>
      <c r="AV1128">
        <v>5919.0395287861302</v>
      </c>
      <c r="AW1128">
        <v>4702.3502266105697</v>
      </c>
      <c r="AX1128">
        <v>2796.8625389274498</v>
      </c>
      <c r="AY1128">
        <v>3705.7960038956398</v>
      </c>
      <c r="AZ1128">
        <v>3709.4060098436198</v>
      </c>
      <c r="BA1128">
        <v>2584.91904264306</v>
      </c>
      <c r="BB1128">
        <v>9547.5235339319406</v>
      </c>
      <c r="BC1128">
        <v>3052.4518734799699</v>
      </c>
      <c r="BD1128">
        <v>1583.89565746929</v>
      </c>
      <c r="BE1128">
        <v>2164.16040631335</v>
      </c>
      <c r="BF1128">
        <v>4626.77526035971</v>
      </c>
      <c r="BG1128">
        <v>13687.123851947999</v>
      </c>
      <c r="BH1128">
        <v>47892.043366369799</v>
      </c>
      <c r="BI1128">
        <v>49761.718592891797</v>
      </c>
      <c r="BJ1128">
        <v>8645.1021387647306</v>
      </c>
      <c r="BK1128">
        <v>4044.06320297109</v>
      </c>
      <c r="BL1128">
        <v>3543.7156416482799</v>
      </c>
      <c r="BM1128">
        <v>3816.3243219967899</v>
      </c>
      <c r="BN1128">
        <v>5160.4256441078896</v>
      </c>
      <c r="BO1128">
        <v>7111.6305382263599</v>
      </c>
      <c r="BP1128">
        <v>9679.6809609782104</v>
      </c>
      <c r="BQ1128">
        <v>11854.065243881299</v>
      </c>
      <c r="BR1128">
        <v>13118.518028803201</v>
      </c>
      <c r="BS1128">
        <v>18935.8316412321</v>
      </c>
      <c r="BT1128">
        <v>12486.7471580242</v>
      </c>
      <c r="BU1128">
        <v>12191.845722379499</v>
      </c>
      <c r="BV1128">
        <v>14714.0267165963</v>
      </c>
      <c r="BW1128">
        <v>14997.214267764701</v>
      </c>
      <c r="BX1128">
        <v>18097.606743362499</v>
      </c>
      <c r="BY1128">
        <v>23880.062610153698</v>
      </c>
      <c r="BZ1128">
        <v>22708.9348482358</v>
      </c>
      <c r="CA1128">
        <v>20007.184955835899</v>
      </c>
      <c r="CB1128">
        <v>22359.075554209699</v>
      </c>
      <c r="CC1128">
        <v>28942.676652885599</v>
      </c>
      <c r="CD1128">
        <v>74046.4583620708</v>
      </c>
      <c r="CE1128">
        <v>81875.236980241505</v>
      </c>
      <c r="CF1128">
        <v>4632.7104639507797</v>
      </c>
      <c r="CG1128">
        <v>1774.75980813567</v>
      </c>
      <c r="CH1128">
        <v>1443.4689392852399</v>
      </c>
      <c r="CI1128">
        <v>1267.3441495924501</v>
      </c>
      <c r="CJ1128">
        <v>1198.5989577861601</v>
      </c>
      <c r="CK1128">
        <v>1116.66718371262</v>
      </c>
      <c r="CL1128">
        <v>1023.31122718082</v>
      </c>
      <c r="CM1128">
        <v>976.17097373362401</v>
      </c>
      <c r="CN1128">
        <v>949.64724506448295</v>
      </c>
      <c r="CO1128">
        <v>971.94894439126301</v>
      </c>
      <c r="CP1128">
        <v>912.15110939380202</v>
      </c>
      <c r="CQ1128">
        <v>835.72860458390301</v>
      </c>
      <c r="CR1128">
        <v>802.59756803141499</v>
      </c>
      <c r="CS1128">
        <v>773.55470365089104</v>
      </c>
      <c r="CT1128">
        <v>727.98952775328496</v>
      </c>
      <c r="CU1128">
        <v>688.30123508870997</v>
      </c>
      <c r="CV1128">
        <v>685.64133696203601</v>
      </c>
      <c r="CW1128">
        <v>657.34263003648596</v>
      </c>
      <c r="CX1128">
        <v>616.13292216973502</v>
      </c>
    </row>
    <row r="1129" spans="1:102" x14ac:dyDescent="0.25">
      <c r="A1129">
        <v>270.841121495327</v>
      </c>
      <c r="B1129">
        <v>235.716955065592</v>
      </c>
      <c r="C1129">
        <v>230.45014016058499</v>
      </c>
      <c r="D1129">
        <v>250.03631513463301</v>
      </c>
      <c r="E1129">
        <v>262.82159917052297</v>
      </c>
      <c r="F1129">
        <v>259.89954441430899</v>
      </c>
      <c r="G1129">
        <v>274.96620897448599</v>
      </c>
      <c r="H1129">
        <v>281.36189941218299</v>
      </c>
      <c r="I1129">
        <v>298.68099063988001</v>
      </c>
      <c r="J1129">
        <v>302.38471479842798</v>
      </c>
      <c r="K1129">
        <v>313.17549419880999</v>
      </c>
      <c r="L1129">
        <v>331.62753010354902</v>
      </c>
      <c r="M1129">
        <v>360.92486042535302</v>
      </c>
      <c r="N1129">
        <v>378.340870898856</v>
      </c>
      <c r="O1129">
        <v>415.05647129517303</v>
      </c>
      <c r="P1129">
        <v>444.719391911152</v>
      </c>
      <c r="Q1129">
        <v>470.45730771160999</v>
      </c>
      <c r="R1129">
        <v>532.94617171478706</v>
      </c>
      <c r="S1129">
        <v>836.56797483103799</v>
      </c>
      <c r="T1129">
        <v>5038.2957833765604</v>
      </c>
      <c r="U1129">
        <v>8774.8879235426703</v>
      </c>
      <c r="V1129">
        <v>4401.2829633395704</v>
      </c>
      <c r="W1129">
        <v>1777.1289299591001</v>
      </c>
      <c r="X1129">
        <v>1436.55299862418</v>
      </c>
      <c r="Y1129">
        <v>1652.8884530903099</v>
      </c>
      <c r="Z1129">
        <v>2849.9625886122499</v>
      </c>
      <c r="AA1129">
        <v>3558.28131414275</v>
      </c>
      <c r="AB1129">
        <v>7517.0237811611996</v>
      </c>
      <c r="AC1129">
        <v>10303.830411876401</v>
      </c>
      <c r="AD1129">
        <v>27949.262199207002</v>
      </c>
      <c r="AE1129">
        <v>95398.774362558805</v>
      </c>
      <c r="AF1129">
        <v>76282.6400558717</v>
      </c>
      <c r="AG1129">
        <v>43216.538318928302</v>
      </c>
      <c r="AH1129">
        <v>30170.107535453801</v>
      </c>
      <c r="AI1129">
        <v>39157.619870090297</v>
      </c>
      <c r="AJ1129">
        <v>92408.610137307696</v>
      </c>
      <c r="AK1129">
        <v>140149.72501497899</v>
      </c>
      <c r="AL1129">
        <v>73552.806938952897</v>
      </c>
      <c r="AM1129">
        <v>23055.0974865549</v>
      </c>
      <c r="AN1129">
        <v>11733.0402824217</v>
      </c>
      <c r="AO1129">
        <v>4266.6454147675604</v>
      </c>
      <c r="AP1129">
        <v>4322.3890367814702</v>
      </c>
      <c r="AQ1129">
        <v>16905.184851735601</v>
      </c>
      <c r="AR1129">
        <v>5703.7931008784799</v>
      </c>
      <c r="AS1129">
        <v>3487.6028572549399</v>
      </c>
      <c r="AT1129">
        <v>4756.21667145827</v>
      </c>
      <c r="AU1129">
        <v>5716.5780838358296</v>
      </c>
      <c r="AV1129">
        <v>5919.0395287861302</v>
      </c>
      <c r="AW1129">
        <v>4702.3502266105697</v>
      </c>
      <c r="AX1129">
        <v>2796.8625389274498</v>
      </c>
      <c r="AY1129">
        <v>3705.7960038956398</v>
      </c>
      <c r="AZ1129">
        <v>3709.4060098436198</v>
      </c>
      <c r="BA1129">
        <v>2584.91904264306</v>
      </c>
      <c r="BB1129">
        <v>9547.5235339319406</v>
      </c>
      <c r="BC1129">
        <v>3052.4518734799699</v>
      </c>
      <c r="BD1129">
        <v>1583.89565746929</v>
      </c>
      <c r="BE1129">
        <v>2164.16040631335</v>
      </c>
      <c r="BF1129">
        <v>4626.77526035971</v>
      </c>
      <c r="BG1129">
        <v>13687.123851947999</v>
      </c>
      <c r="BH1129">
        <v>47892.043366369799</v>
      </c>
      <c r="BI1129">
        <v>49761.718592891797</v>
      </c>
      <c r="BJ1129">
        <v>8645.1021387647306</v>
      </c>
      <c r="BK1129">
        <v>4044.06320297109</v>
      </c>
      <c r="BL1129">
        <v>3543.7156416482799</v>
      </c>
      <c r="BM1129">
        <v>3816.3243219967899</v>
      </c>
      <c r="BN1129">
        <v>5160.4256441078896</v>
      </c>
      <c r="BO1129">
        <v>7111.6305382263599</v>
      </c>
      <c r="BP1129">
        <v>9679.6809609782104</v>
      </c>
      <c r="BQ1129">
        <v>11854.065243881299</v>
      </c>
      <c r="BR1129">
        <v>13118.518028803201</v>
      </c>
      <c r="BS1129">
        <v>18935.8316412321</v>
      </c>
      <c r="BT1129">
        <v>12486.7471580242</v>
      </c>
      <c r="BU1129">
        <v>12191.845722379499</v>
      </c>
      <c r="BV1129">
        <v>14714.0267165963</v>
      </c>
      <c r="BW1129">
        <v>14997.214267764701</v>
      </c>
      <c r="BX1129">
        <v>18097.606743362499</v>
      </c>
      <c r="BY1129">
        <v>23880.062610153698</v>
      </c>
      <c r="BZ1129">
        <v>22708.9348482358</v>
      </c>
      <c r="CA1129">
        <v>20007.184955835899</v>
      </c>
      <c r="CB1129">
        <v>22359.075554209699</v>
      </c>
      <c r="CC1129">
        <v>28942.676652885599</v>
      </c>
      <c r="CD1129">
        <v>74046.4583620708</v>
      </c>
      <c r="CE1129">
        <v>81875.236980241505</v>
      </c>
      <c r="CF1129">
        <v>4632.7104639507797</v>
      </c>
      <c r="CG1129">
        <v>1774.75980813567</v>
      </c>
      <c r="CH1129">
        <v>1443.4689392852399</v>
      </c>
      <c r="CI1129">
        <v>1267.3441495924501</v>
      </c>
      <c r="CJ1129">
        <v>1198.5989577861601</v>
      </c>
      <c r="CK1129">
        <v>1116.66718371262</v>
      </c>
      <c r="CL1129">
        <v>1023.31122718082</v>
      </c>
      <c r="CM1129">
        <v>976.17097373362401</v>
      </c>
      <c r="CN1129">
        <v>949.64724506448295</v>
      </c>
      <c r="CO1129">
        <v>971.94894439126301</v>
      </c>
      <c r="CP1129">
        <v>912.15110939380202</v>
      </c>
      <c r="CQ1129">
        <v>835.72860458390301</v>
      </c>
      <c r="CR1129">
        <v>802.59756803141499</v>
      </c>
      <c r="CS1129">
        <v>773.55470365089104</v>
      </c>
      <c r="CT1129">
        <v>727.98952775328496</v>
      </c>
      <c r="CU1129">
        <v>688.30123508870997</v>
      </c>
      <c r="CV1129">
        <v>685.64133696203601</v>
      </c>
      <c r="CW1129">
        <v>657.34263003648596</v>
      </c>
      <c r="CX1129">
        <v>616.13292216973502</v>
      </c>
    </row>
    <row r="1130" spans="1:102" x14ac:dyDescent="0.25">
      <c r="A1130">
        <v>271.08144192256299</v>
      </c>
      <c r="B1130">
        <v>235.716955065592</v>
      </c>
      <c r="C1130">
        <v>230.45014016058499</v>
      </c>
      <c r="D1130">
        <v>250.03631513463301</v>
      </c>
      <c r="E1130">
        <v>262.82159917052297</v>
      </c>
      <c r="F1130">
        <v>259.89954441430899</v>
      </c>
      <c r="G1130">
        <v>274.96620897448599</v>
      </c>
      <c r="H1130">
        <v>281.36189941218299</v>
      </c>
      <c r="I1130">
        <v>298.68099063988001</v>
      </c>
      <c r="J1130">
        <v>302.38471479842798</v>
      </c>
      <c r="K1130">
        <v>313.17549419880999</v>
      </c>
      <c r="L1130">
        <v>331.62753010354902</v>
      </c>
      <c r="M1130">
        <v>360.92486042535302</v>
      </c>
      <c r="N1130">
        <v>378.340870898856</v>
      </c>
      <c r="O1130">
        <v>415.05647129517303</v>
      </c>
      <c r="P1130">
        <v>444.719391911152</v>
      </c>
      <c r="Q1130">
        <v>470.45730771160999</v>
      </c>
      <c r="R1130">
        <v>532.94617171478706</v>
      </c>
      <c r="S1130">
        <v>836.56797483103799</v>
      </c>
      <c r="T1130">
        <v>5038.2957833765604</v>
      </c>
      <c r="U1130">
        <v>8774.8879235426703</v>
      </c>
      <c r="V1130">
        <v>4401.2829633395704</v>
      </c>
      <c r="W1130">
        <v>1777.1289299591001</v>
      </c>
      <c r="X1130">
        <v>1436.55299862418</v>
      </c>
      <c r="Y1130">
        <v>1652.8884530903099</v>
      </c>
      <c r="Z1130">
        <v>2849.9625886122499</v>
      </c>
      <c r="AA1130">
        <v>3558.28131414275</v>
      </c>
      <c r="AB1130">
        <v>7517.0237811611996</v>
      </c>
      <c r="AC1130">
        <v>10303.830411876401</v>
      </c>
      <c r="AD1130">
        <v>27949.262199207002</v>
      </c>
      <c r="AE1130">
        <v>95398.774362558805</v>
      </c>
      <c r="AF1130">
        <v>76282.6400558717</v>
      </c>
      <c r="AG1130">
        <v>43216.538318928302</v>
      </c>
      <c r="AH1130">
        <v>30170.107535453801</v>
      </c>
      <c r="AI1130">
        <v>39157.619870090297</v>
      </c>
      <c r="AJ1130">
        <v>92408.610137307696</v>
      </c>
      <c r="AK1130">
        <v>140149.72501497899</v>
      </c>
      <c r="AL1130">
        <v>73552.806938952897</v>
      </c>
      <c r="AM1130">
        <v>23055.0974865549</v>
      </c>
      <c r="AN1130">
        <v>11733.0402824217</v>
      </c>
      <c r="AO1130">
        <v>4266.6454147675604</v>
      </c>
      <c r="AP1130">
        <v>4322.3890367814702</v>
      </c>
      <c r="AQ1130">
        <v>16905.184851735601</v>
      </c>
      <c r="AR1130">
        <v>5703.7931008784799</v>
      </c>
      <c r="AS1130">
        <v>3487.6028572549399</v>
      </c>
      <c r="AT1130">
        <v>4756.21667145827</v>
      </c>
      <c r="AU1130">
        <v>5716.5780838358296</v>
      </c>
      <c r="AV1130">
        <v>5919.0395287861302</v>
      </c>
      <c r="AW1130">
        <v>4702.3502266105697</v>
      </c>
      <c r="AX1130">
        <v>2796.8625389274498</v>
      </c>
      <c r="AY1130">
        <v>3705.7960038956398</v>
      </c>
      <c r="AZ1130">
        <v>3709.4060098436198</v>
      </c>
      <c r="BA1130">
        <v>2584.91904264306</v>
      </c>
      <c r="BB1130">
        <v>9547.5235339319406</v>
      </c>
      <c r="BC1130">
        <v>3052.4518734799699</v>
      </c>
      <c r="BD1130">
        <v>1583.89565746929</v>
      </c>
      <c r="BE1130">
        <v>2164.16040631335</v>
      </c>
      <c r="BF1130">
        <v>4626.77526035971</v>
      </c>
      <c r="BG1130">
        <v>13687.123851947999</v>
      </c>
      <c r="BH1130">
        <v>47892.043366369799</v>
      </c>
      <c r="BI1130">
        <v>49761.718592891797</v>
      </c>
      <c r="BJ1130">
        <v>8645.1021387647306</v>
      </c>
      <c r="BK1130">
        <v>4044.06320297109</v>
      </c>
      <c r="BL1130">
        <v>3543.7156416482799</v>
      </c>
      <c r="BM1130">
        <v>3816.3243219967899</v>
      </c>
      <c r="BN1130">
        <v>5160.4256441078896</v>
      </c>
      <c r="BO1130">
        <v>7111.6305382263599</v>
      </c>
      <c r="BP1130">
        <v>9679.6809609782104</v>
      </c>
      <c r="BQ1130">
        <v>11854.065243881299</v>
      </c>
      <c r="BR1130">
        <v>13118.518028803201</v>
      </c>
      <c r="BS1130">
        <v>18935.8316412321</v>
      </c>
      <c r="BT1130">
        <v>12486.7471580242</v>
      </c>
      <c r="BU1130">
        <v>12191.845722379499</v>
      </c>
      <c r="BV1130">
        <v>14714.0267165963</v>
      </c>
      <c r="BW1130">
        <v>14997.214267764701</v>
      </c>
      <c r="BX1130">
        <v>18097.606743362499</v>
      </c>
      <c r="BY1130">
        <v>23880.062610153698</v>
      </c>
      <c r="BZ1130">
        <v>22708.9348482358</v>
      </c>
      <c r="CA1130">
        <v>20007.184955835899</v>
      </c>
      <c r="CB1130">
        <v>22359.075554209699</v>
      </c>
      <c r="CC1130">
        <v>28942.676652885599</v>
      </c>
      <c r="CD1130">
        <v>74046.4583620708</v>
      </c>
      <c r="CE1130">
        <v>81875.236980241505</v>
      </c>
      <c r="CF1130">
        <v>4632.7104639507797</v>
      </c>
      <c r="CG1130">
        <v>1774.75980813567</v>
      </c>
      <c r="CH1130">
        <v>1443.4689392852399</v>
      </c>
      <c r="CI1130">
        <v>1267.3441495924501</v>
      </c>
      <c r="CJ1130">
        <v>1198.5989577861601</v>
      </c>
      <c r="CK1130">
        <v>1116.66718371262</v>
      </c>
      <c r="CL1130">
        <v>1023.31122718082</v>
      </c>
      <c r="CM1130">
        <v>976.17097373362401</v>
      </c>
      <c r="CN1130">
        <v>949.64724506448295</v>
      </c>
      <c r="CO1130">
        <v>971.94894439126301</v>
      </c>
      <c r="CP1130">
        <v>912.15110939380202</v>
      </c>
      <c r="CQ1130">
        <v>835.72860458390301</v>
      </c>
      <c r="CR1130">
        <v>802.59756803141499</v>
      </c>
      <c r="CS1130">
        <v>773.55470365089104</v>
      </c>
      <c r="CT1130">
        <v>727.98952775328496</v>
      </c>
      <c r="CU1130">
        <v>688.30123508870997</v>
      </c>
      <c r="CV1130">
        <v>685.64133696203601</v>
      </c>
      <c r="CW1130">
        <v>657.34263003648596</v>
      </c>
      <c r="CX1130">
        <v>616.13292216973502</v>
      </c>
    </row>
    <row r="1131" spans="1:102" x14ac:dyDescent="0.25">
      <c r="A1131">
        <v>271.32176234979897</v>
      </c>
      <c r="B1131">
        <v>235.967802284279</v>
      </c>
      <c r="C1131">
        <v>230.60688942192201</v>
      </c>
      <c r="D1131">
        <v>250.228805353311</v>
      </c>
      <c r="E1131">
        <v>262.837455270904</v>
      </c>
      <c r="F1131">
        <v>260.13950334115901</v>
      </c>
      <c r="G1131">
        <v>275.00628717851902</v>
      </c>
      <c r="H1131">
        <v>281.310206964933</v>
      </c>
      <c r="I1131">
        <v>298.47804522619799</v>
      </c>
      <c r="J1131">
        <v>302.18823612099698</v>
      </c>
      <c r="K1131">
        <v>313.08482204134702</v>
      </c>
      <c r="L1131">
        <v>331.310111200633</v>
      </c>
      <c r="M1131">
        <v>360.54609378360198</v>
      </c>
      <c r="N1131">
        <v>377.74551463951201</v>
      </c>
      <c r="O1131">
        <v>414.377725856165</v>
      </c>
      <c r="P1131">
        <v>443.77293805471101</v>
      </c>
      <c r="Q1131">
        <v>469.47225168500398</v>
      </c>
      <c r="R1131">
        <v>531.73917392207898</v>
      </c>
      <c r="S1131">
        <v>834.55525960775606</v>
      </c>
      <c r="T1131">
        <v>5019.1924509779701</v>
      </c>
      <c r="U1131">
        <v>8739.6656270582207</v>
      </c>
      <c r="V1131">
        <v>4384.3646048867804</v>
      </c>
      <c r="W1131">
        <v>1771.44673871855</v>
      </c>
      <c r="X1131">
        <v>1432.30005951568</v>
      </c>
      <c r="Y1131">
        <v>1647.61615986064</v>
      </c>
      <c r="Z1131">
        <v>2839.8133078017499</v>
      </c>
      <c r="AA1131">
        <v>3545.1067134028299</v>
      </c>
      <c r="AB1131">
        <v>7486.9544195076496</v>
      </c>
      <c r="AC1131">
        <v>10261.993974879601</v>
      </c>
      <c r="AD1131">
        <v>27832.195403939601</v>
      </c>
      <c r="AE1131">
        <v>94994.4672855924</v>
      </c>
      <c r="AF1131">
        <v>75959.882577595505</v>
      </c>
      <c r="AG1131">
        <v>43034.467932380503</v>
      </c>
      <c r="AH1131">
        <v>30043.573415091301</v>
      </c>
      <c r="AI1131">
        <v>38992.947568020798</v>
      </c>
      <c r="AJ1131">
        <v>92017.110879612606</v>
      </c>
      <c r="AK1131">
        <v>139554.99369620401</v>
      </c>
      <c r="AL1131">
        <v>73241.565361807297</v>
      </c>
      <c r="AM1131">
        <v>22958.662483073</v>
      </c>
      <c r="AN1131">
        <v>11684.797262104201</v>
      </c>
      <c r="AO1131">
        <v>4250.3643779023996</v>
      </c>
      <c r="AP1131">
        <v>4305.8663230403199</v>
      </c>
      <c r="AQ1131">
        <v>16834.836476121</v>
      </c>
      <c r="AR1131">
        <v>5681.7062789293996</v>
      </c>
      <c r="AS1131">
        <v>3474.6611376420201</v>
      </c>
      <c r="AT1131">
        <v>4736.5004651796298</v>
      </c>
      <c r="AU1131">
        <v>5692.5529641653702</v>
      </c>
      <c r="AV1131">
        <v>5894.2279040425501</v>
      </c>
      <c r="AW1131">
        <v>4683.03706956933</v>
      </c>
      <c r="AX1131">
        <v>2786.4092446120399</v>
      </c>
      <c r="AY1131">
        <v>3691.3797892092298</v>
      </c>
      <c r="AZ1131">
        <v>3695.1108478183801</v>
      </c>
      <c r="BA1131">
        <v>2575.5709722000902</v>
      </c>
      <c r="BB1131">
        <v>9506.6641299393505</v>
      </c>
      <c r="BC1131">
        <v>3041.5004726512502</v>
      </c>
      <c r="BD1131">
        <v>1579.1668703959499</v>
      </c>
      <c r="BE1131">
        <v>2156.82953803803</v>
      </c>
      <c r="BF1131">
        <v>4608.7582935177097</v>
      </c>
      <c r="BG1131">
        <v>13627.4776563911</v>
      </c>
      <c r="BH1131">
        <v>47675.607015394598</v>
      </c>
      <c r="BI1131">
        <v>49537.205907331903</v>
      </c>
      <c r="BJ1131">
        <v>8608.6665999748693</v>
      </c>
      <c r="BK1131">
        <v>4028.89807076339</v>
      </c>
      <c r="BL1131">
        <v>3531.0979257093099</v>
      </c>
      <c r="BM1131">
        <v>3802.5295249422402</v>
      </c>
      <c r="BN1131">
        <v>5140.5846284586796</v>
      </c>
      <c r="BO1131">
        <v>7082.6878425126397</v>
      </c>
      <c r="BP1131">
        <v>9639.1419295216401</v>
      </c>
      <c r="BQ1131">
        <v>11803.0705248349</v>
      </c>
      <c r="BR1131">
        <v>13061.9158373757</v>
      </c>
      <c r="BS1131">
        <v>18852.609263567301</v>
      </c>
      <c r="BT1131">
        <v>12432.9328520791</v>
      </c>
      <c r="BU1131">
        <v>12139.2740593708</v>
      </c>
      <c r="BV1131">
        <v>14649.6150043732</v>
      </c>
      <c r="BW1131">
        <v>14931.462271774801</v>
      </c>
      <c r="BX1131">
        <v>18017.729368895401</v>
      </c>
      <c r="BY1131">
        <v>23773.454307319898</v>
      </c>
      <c r="BZ1131">
        <v>22607.460059017601</v>
      </c>
      <c r="CA1131">
        <v>19918.401432733299</v>
      </c>
      <c r="CB1131">
        <v>22259.439533283999</v>
      </c>
      <c r="CC1131">
        <v>28812.882498629398</v>
      </c>
      <c r="CD1131">
        <v>73709.481170478699</v>
      </c>
      <c r="CE1131">
        <v>81528.953939064202</v>
      </c>
      <c r="CF1131">
        <v>4616.4334091365599</v>
      </c>
      <c r="CG1131">
        <v>1767.5083496173499</v>
      </c>
      <c r="CH1131">
        <v>1437.3209725894301</v>
      </c>
      <c r="CI1131">
        <v>1262.3008567321399</v>
      </c>
      <c r="CJ1131">
        <v>1193.7139146777499</v>
      </c>
      <c r="CK1131">
        <v>1112.36122278679</v>
      </c>
      <c r="CL1131">
        <v>1019.23817867398</v>
      </c>
      <c r="CM1131">
        <v>972.45501887291505</v>
      </c>
      <c r="CN1131">
        <v>946.33993995122103</v>
      </c>
      <c r="CO1131">
        <v>967.83039092772799</v>
      </c>
      <c r="CP1131">
        <v>908.25112914914303</v>
      </c>
      <c r="CQ1131">
        <v>833.03105772291997</v>
      </c>
      <c r="CR1131">
        <v>799.82768256960799</v>
      </c>
      <c r="CS1131">
        <v>771.16036110420805</v>
      </c>
      <c r="CT1131">
        <v>725.80370439435103</v>
      </c>
      <c r="CU1131">
        <v>686.53700088080302</v>
      </c>
      <c r="CV1131">
        <v>683.90695425946103</v>
      </c>
      <c r="CW1131">
        <v>655.65002370552804</v>
      </c>
      <c r="CX1131">
        <v>614.50165837125996</v>
      </c>
    </row>
    <row r="1132" spans="1:102" x14ac:dyDescent="0.25">
      <c r="A1132">
        <v>271.56208277703598</v>
      </c>
      <c r="B1132">
        <v>237.026588098264</v>
      </c>
      <c r="C1132">
        <v>236.22435962653199</v>
      </c>
      <c r="D1132">
        <v>253.088539609268</v>
      </c>
      <c r="E1132">
        <v>261.82320128008803</v>
      </c>
      <c r="F1132">
        <v>256.005620603784</v>
      </c>
      <c r="G1132">
        <v>274.965234461975</v>
      </c>
      <c r="H1132">
        <v>288.52480643813601</v>
      </c>
      <c r="I1132">
        <v>292.87968391041198</v>
      </c>
      <c r="J1132">
        <v>291.53471163021101</v>
      </c>
      <c r="K1132">
        <v>306.17296201416002</v>
      </c>
      <c r="L1132">
        <v>326.82710480033501</v>
      </c>
      <c r="M1132">
        <v>348.63308024057602</v>
      </c>
      <c r="N1132">
        <v>369.748418827953</v>
      </c>
      <c r="O1132">
        <v>396.03773706045899</v>
      </c>
      <c r="P1132">
        <v>428.230620697993</v>
      </c>
      <c r="Q1132">
        <v>452.13017617205202</v>
      </c>
      <c r="R1132">
        <v>503.20513976434</v>
      </c>
      <c r="S1132">
        <v>795.02170998685199</v>
      </c>
      <c r="T1132">
        <v>4655.2767338397998</v>
      </c>
      <c r="U1132">
        <v>8068.6998769922602</v>
      </c>
      <c r="V1132">
        <v>4093.4860197087901</v>
      </c>
      <c r="W1132">
        <v>1664.06460380515</v>
      </c>
      <c r="X1132">
        <v>1341.3201535503899</v>
      </c>
      <c r="Y1132">
        <v>1541.1398954885401</v>
      </c>
      <c r="Z1132">
        <v>2629.9577042728902</v>
      </c>
      <c r="AA1132">
        <v>3300.1333966571801</v>
      </c>
      <c r="AB1132">
        <v>6882.8320197308803</v>
      </c>
      <c r="AC1132">
        <v>9460.3375522726801</v>
      </c>
      <c r="AD1132">
        <v>27388.004708038301</v>
      </c>
      <c r="AE1132">
        <v>88589.254929105606</v>
      </c>
      <c r="AF1132">
        <v>70605.390546144801</v>
      </c>
      <c r="AG1132">
        <v>40146.9571858907</v>
      </c>
      <c r="AH1132">
        <v>28118.3438311221</v>
      </c>
      <c r="AI1132">
        <v>36616.611609317501</v>
      </c>
      <c r="AJ1132">
        <v>87271.308149270306</v>
      </c>
      <c r="AK1132">
        <v>132971.17712935901</v>
      </c>
      <c r="AL1132">
        <v>69762.808747810996</v>
      </c>
      <c r="AM1132">
        <v>21945.146631140102</v>
      </c>
      <c r="AN1132">
        <v>11174.954088959201</v>
      </c>
      <c r="AO1132">
        <v>4097.1098437687497</v>
      </c>
      <c r="AP1132">
        <v>4128.57128389435</v>
      </c>
      <c r="AQ1132">
        <v>15712.360927444901</v>
      </c>
      <c r="AR1132">
        <v>5308.3542533968903</v>
      </c>
      <c r="AS1132">
        <v>3260.1261396780501</v>
      </c>
      <c r="AT1132">
        <v>4413.6694773681602</v>
      </c>
      <c r="AU1132">
        <v>5310.54692075191</v>
      </c>
      <c r="AV1132">
        <v>5495.46141381302</v>
      </c>
      <c r="AW1132">
        <v>4344.4478204735597</v>
      </c>
      <c r="AX1132">
        <v>2612.39670599602</v>
      </c>
      <c r="AY1132">
        <v>3450.47227868442</v>
      </c>
      <c r="AZ1132">
        <v>3424.7617862266702</v>
      </c>
      <c r="BA1132">
        <v>2408.3820451604101</v>
      </c>
      <c r="BB1132">
        <v>8810.4043505252503</v>
      </c>
      <c r="BC1132">
        <v>2847.5776280391101</v>
      </c>
      <c r="BD1132">
        <v>1495.92774330663</v>
      </c>
      <c r="BE1132">
        <v>2059.1604375002798</v>
      </c>
      <c r="BF1132">
        <v>4363.9763085908098</v>
      </c>
      <c r="BG1132">
        <v>12791.2446930565</v>
      </c>
      <c r="BH1132">
        <v>44165.455773580798</v>
      </c>
      <c r="BI1132">
        <v>45549.398033538797</v>
      </c>
      <c r="BJ1132">
        <v>7977.3822820186497</v>
      </c>
      <c r="BK1132">
        <v>3757.5227527121601</v>
      </c>
      <c r="BL1132">
        <v>3284.4454253686799</v>
      </c>
      <c r="BM1132">
        <v>3531.0736989662</v>
      </c>
      <c r="BN1132">
        <v>4758.1218812564603</v>
      </c>
      <c r="BO1132">
        <v>6521.5374333398104</v>
      </c>
      <c r="BP1132">
        <v>8844.0893560150507</v>
      </c>
      <c r="BQ1132">
        <v>10813.766845693601</v>
      </c>
      <c r="BR1132">
        <v>11902.5428466781</v>
      </c>
      <c r="BS1132">
        <v>17233.880300965498</v>
      </c>
      <c r="BT1132">
        <v>11325.7423613394</v>
      </c>
      <c r="BU1132">
        <v>11034.002149346201</v>
      </c>
      <c r="BV1132">
        <v>13300.3066218067</v>
      </c>
      <c r="BW1132">
        <v>13573.693157428899</v>
      </c>
      <c r="BX1132">
        <v>16329.766023689799</v>
      </c>
      <c r="BY1132">
        <v>21594.3926072305</v>
      </c>
      <c r="BZ1132">
        <v>20625.534271160999</v>
      </c>
      <c r="CA1132">
        <v>18135.565932710098</v>
      </c>
      <c r="CB1132">
        <v>20229.927689092299</v>
      </c>
      <c r="CC1132">
        <v>26224.464782270301</v>
      </c>
      <c r="CD1132">
        <v>68424.910736242498</v>
      </c>
      <c r="CE1132">
        <v>77171.273795098998</v>
      </c>
      <c r="CF1132">
        <v>4245.6048700177398</v>
      </c>
      <c r="CG1132">
        <v>1543.9434110864099</v>
      </c>
      <c r="CH1132">
        <v>1230.2053610989101</v>
      </c>
      <c r="CI1132">
        <v>1066.59771480891</v>
      </c>
      <c r="CJ1132">
        <v>983.10260081068395</v>
      </c>
      <c r="CK1132">
        <v>909.17674367628797</v>
      </c>
      <c r="CL1132">
        <v>820.13313111932996</v>
      </c>
      <c r="CM1132">
        <v>775.29073161082999</v>
      </c>
      <c r="CN1132">
        <v>723.35654311174596</v>
      </c>
      <c r="CO1132">
        <v>730.55432668539697</v>
      </c>
      <c r="CP1132">
        <v>678.454064218761</v>
      </c>
      <c r="CQ1132">
        <v>646.71224802438303</v>
      </c>
      <c r="CR1132">
        <v>607.87261361517301</v>
      </c>
      <c r="CS1132">
        <v>593.71274925916998</v>
      </c>
      <c r="CT1132">
        <v>556.69112168297102</v>
      </c>
      <c r="CU1132">
        <v>536.00960392207696</v>
      </c>
      <c r="CV1132">
        <v>529.02802020558897</v>
      </c>
      <c r="CW1132">
        <v>506.63529930201702</v>
      </c>
      <c r="CX1132">
        <v>481.86406460856699</v>
      </c>
    </row>
    <row r="1133" spans="1:102" x14ac:dyDescent="0.25">
      <c r="A1133">
        <v>271.80240320427203</v>
      </c>
      <c r="B1133">
        <v>237.11595696680899</v>
      </c>
      <c r="C1133">
        <v>236.40978010195599</v>
      </c>
      <c r="D1133">
        <v>252.873989299486</v>
      </c>
      <c r="E1133">
        <v>259.44713489557398</v>
      </c>
      <c r="F1133">
        <v>253.37793626102101</v>
      </c>
      <c r="G1133">
        <v>279.19128572253902</v>
      </c>
      <c r="H1133">
        <v>284.13913140497698</v>
      </c>
      <c r="I1133">
        <v>288.20262617201303</v>
      </c>
      <c r="J1133">
        <v>289.49811035825201</v>
      </c>
      <c r="K1133">
        <v>311.42872886976397</v>
      </c>
      <c r="L1133">
        <v>330.41315287846601</v>
      </c>
      <c r="M1133">
        <v>349.23237880244801</v>
      </c>
      <c r="N1133">
        <v>370.00670178857501</v>
      </c>
      <c r="O1133">
        <v>391.50773936431398</v>
      </c>
      <c r="P1133">
        <v>422.95137411660897</v>
      </c>
      <c r="Q1133">
        <v>442.695664389809</v>
      </c>
      <c r="R1133">
        <v>481.00324507627698</v>
      </c>
      <c r="S1133">
        <v>749.92380111155001</v>
      </c>
      <c r="T1133">
        <v>3407.17548508866</v>
      </c>
      <c r="U1133">
        <v>4844.6422495862098</v>
      </c>
      <c r="V1133">
        <v>3271.1025367938601</v>
      </c>
      <c r="W1133">
        <v>1449.0872789711</v>
      </c>
      <c r="X1133">
        <v>1219.24116113216</v>
      </c>
      <c r="Y1133">
        <v>1371.0020456131299</v>
      </c>
      <c r="Z1133">
        <v>1938.0976309155601</v>
      </c>
      <c r="AA1133">
        <v>2439.7601617024502</v>
      </c>
      <c r="AB1133">
        <v>4248.4169700859702</v>
      </c>
      <c r="AC1133">
        <v>6046.4993670470303</v>
      </c>
      <c r="AD1133">
        <v>33595.122429892399</v>
      </c>
      <c r="AE1133">
        <v>66997.495650785102</v>
      </c>
      <c r="AF1133">
        <v>56753.3866691722</v>
      </c>
      <c r="AG1133">
        <v>28608.894452642398</v>
      </c>
      <c r="AH1133">
        <v>21979.782025206201</v>
      </c>
      <c r="AI1133">
        <v>30076.083541490301</v>
      </c>
      <c r="AJ1133">
        <v>77418.3111745356</v>
      </c>
      <c r="AK1133">
        <v>128468.71713993</v>
      </c>
      <c r="AL1133">
        <v>93592.367098770104</v>
      </c>
      <c r="AM1133">
        <v>32707.0007215281</v>
      </c>
      <c r="AN1133">
        <v>17072.1364228821</v>
      </c>
      <c r="AO1133">
        <v>5476.6886774458599</v>
      </c>
      <c r="AP1133">
        <v>5438.3833506037799</v>
      </c>
      <c r="AQ1133">
        <v>16916.054413211899</v>
      </c>
      <c r="AR1133">
        <v>4377.46265042716</v>
      </c>
      <c r="AS1133">
        <v>2643.8075280110802</v>
      </c>
      <c r="AT1133">
        <v>3375.5089588833298</v>
      </c>
      <c r="AU1133">
        <v>4106.09828608311</v>
      </c>
      <c r="AV1133">
        <v>4230.20415284504</v>
      </c>
      <c r="AW1133">
        <v>3365.3477622476098</v>
      </c>
      <c r="AX1133">
        <v>2176.9646627091402</v>
      </c>
      <c r="AY1133">
        <v>2822.64847092332</v>
      </c>
      <c r="AZ1133">
        <v>2727.33151657282</v>
      </c>
      <c r="BA1133">
        <v>2084.97550916104</v>
      </c>
      <c r="BB1133">
        <v>6324.9782104034502</v>
      </c>
      <c r="BC1133">
        <v>2410.7843146236501</v>
      </c>
      <c r="BD1133">
        <v>1362.33850792675</v>
      </c>
      <c r="BE1133">
        <v>1901.2890612762901</v>
      </c>
      <c r="BF1133">
        <v>4237.0276792168097</v>
      </c>
      <c r="BG1133">
        <v>11484.178913150099</v>
      </c>
      <c r="BH1133">
        <v>32691.036098631801</v>
      </c>
      <c r="BI1133">
        <v>28087.821143727499</v>
      </c>
      <c r="BJ1133">
        <v>6071.0813032503002</v>
      </c>
      <c r="BK1133">
        <v>3002.70663124872</v>
      </c>
      <c r="BL1133">
        <v>2616.2570154371801</v>
      </c>
      <c r="BM1133">
        <v>2733.2427572067099</v>
      </c>
      <c r="BN1133">
        <v>3441.1978894839199</v>
      </c>
      <c r="BO1133">
        <v>4443.4049490715897</v>
      </c>
      <c r="BP1133">
        <v>5725.4780673104597</v>
      </c>
      <c r="BQ1133">
        <v>6700.0305213485799</v>
      </c>
      <c r="BR1133">
        <v>7041.1471599642</v>
      </c>
      <c r="BS1133">
        <v>10085.6424819064</v>
      </c>
      <c r="BT1133">
        <v>6667.9722173413802</v>
      </c>
      <c r="BU1133">
        <v>6308.6070808224904</v>
      </c>
      <c r="BV1133">
        <v>7405.6047940191202</v>
      </c>
      <c r="BW1133">
        <v>7579.6720636134996</v>
      </c>
      <c r="BX1133">
        <v>8775.1922633605009</v>
      </c>
      <c r="BY1133">
        <v>11762.7510261805</v>
      </c>
      <c r="BZ1133">
        <v>11727.0617551798</v>
      </c>
      <c r="CA1133">
        <v>10175.4149463863</v>
      </c>
      <c r="CB1133">
        <v>11044.3628428007</v>
      </c>
      <c r="CC1133">
        <v>15011.9252627562</v>
      </c>
      <c r="CD1133">
        <v>42369.163734734102</v>
      </c>
      <c r="CE1133">
        <v>79658.663528307399</v>
      </c>
      <c r="CF1133">
        <v>3969.9799794364799</v>
      </c>
      <c r="CG1133">
        <v>1180.3493971657199</v>
      </c>
      <c r="CH1133">
        <v>933.24010341810197</v>
      </c>
      <c r="CI1133">
        <v>811.42599135991702</v>
      </c>
      <c r="CJ1133">
        <v>726.43524569344504</v>
      </c>
      <c r="CK1133">
        <v>668.34473487030903</v>
      </c>
      <c r="CL1133">
        <v>638.59478799181397</v>
      </c>
      <c r="CM1133">
        <v>609.88445356696695</v>
      </c>
      <c r="CN1133">
        <v>554.81482580004104</v>
      </c>
      <c r="CO1133">
        <v>574.68763630922399</v>
      </c>
      <c r="CP1133">
        <v>537.62848654793697</v>
      </c>
      <c r="CQ1133">
        <v>544.18153876764097</v>
      </c>
      <c r="CR1133">
        <v>509.70638153392599</v>
      </c>
      <c r="CS1133">
        <v>500.027835283142</v>
      </c>
      <c r="CT1133">
        <v>474.58078054321999</v>
      </c>
      <c r="CU1133">
        <v>457.86473600168398</v>
      </c>
      <c r="CV1133">
        <v>433.14012059930297</v>
      </c>
      <c r="CW1133">
        <v>429.80677791194898</v>
      </c>
      <c r="CX1133">
        <v>401.25906756785002</v>
      </c>
    </row>
    <row r="1134" spans="1:102" x14ac:dyDescent="0.25">
      <c r="A1134">
        <v>272.04272363150801</v>
      </c>
      <c r="B1134">
        <v>233.44820299101201</v>
      </c>
      <c r="C1134">
        <v>232.88693737104401</v>
      </c>
      <c r="D1134">
        <v>245.80796170252299</v>
      </c>
      <c r="E1134">
        <v>250.93092222268001</v>
      </c>
      <c r="F1134">
        <v>247.329676511271</v>
      </c>
      <c r="G1134">
        <v>264.95772771973498</v>
      </c>
      <c r="H1134">
        <v>266.17595314301502</v>
      </c>
      <c r="I1134">
        <v>259.19599499022701</v>
      </c>
      <c r="J1134">
        <v>268.431291838135</v>
      </c>
      <c r="K1134">
        <v>286.15281437290599</v>
      </c>
      <c r="L1134">
        <v>301.28969257113101</v>
      </c>
      <c r="M1134">
        <v>314.88501028183703</v>
      </c>
      <c r="N1134">
        <v>328.30629879285999</v>
      </c>
      <c r="O1134">
        <v>340.17294383926799</v>
      </c>
      <c r="P1134">
        <v>368.513125785976</v>
      </c>
      <c r="Q1134">
        <v>386.71291964242897</v>
      </c>
      <c r="R1134">
        <v>404.59131942899199</v>
      </c>
      <c r="S1134">
        <v>645.79114956299998</v>
      </c>
      <c r="T1134">
        <v>2555.9069642531399</v>
      </c>
      <c r="U1134">
        <v>2552.22182785525</v>
      </c>
      <c r="V1134">
        <v>2005.41641842945</v>
      </c>
      <c r="W1134">
        <v>1111.5619879098199</v>
      </c>
      <c r="X1134">
        <v>988.37931584830096</v>
      </c>
      <c r="Y1134">
        <v>1097.9719522851699</v>
      </c>
      <c r="Z1134">
        <v>1433.4423477529599</v>
      </c>
      <c r="AA1134">
        <v>1677.8423091079101</v>
      </c>
      <c r="AB1134">
        <v>2610.1828907980998</v>
      </c>
      <c r="AC1134">
        <v>3997.8530208284501</v>
      </c>
      <c r="AD1134">
        <v>29089.083283340598</v>
      </c>
      <c r="AE1134">
        <v>41399.693219523499</v>
      </c>
      <c r="AF1134">
        <v>32880.885078002102</v>
      </c>
      <c r="AG1134">
        <v>16540.020333608401</v>
      </c>
      <c r="AH1134">
        <v>14519.934496054</v>
      </c>
      <c r="AI1134">
        <v>20124.072866531998</v>
      </c>
      <c r="AJ1134">
        <v>56659.956292977498</v>
      </c>
      <c r="AK1134">
        <v>98503.086329690006</v>
      </c>
      <c r="AL1134">
        <v>84859.405010934395</v>
      </c>
      <c r="AM1134">
        <v>34490.338817530603</v>
      </c>
      <c r="AN1134">
        <v>19048.784134502999</v>
      </c>
      <c r="AO1134">
        <v>6086.1387749305904</v>
      </c>
      <c r="AP1134">
        <v>6168.0856111133899</v>
      </c>
      <c r="AQ1134">
        <v>14861.7150252552</v>
      </c>
      <c r="AR1134">
        <v>3201.7954583671999</v>
      </c>
      <c r="AS1134">
        <v>2057.2711217686001</v>
      </c>
      <c r="AT1134">
        <v>2477.61752528531</v>
      </c>
      <c r="AU1134">
        <v>2956.6204191483798</v>
      </c>
      <c r="AV1134">
        <v>2999.9482209265998</v>
      </c>
      <c r="AW1134">
        <v>2357.7874076934499</v>
      </c>
      <c r="AX1134">
        <v>1732.9090333123399</v>
      </c>
      <c r="AY1134">
        <v>2233.2532079135399</v>
      </c>
      <c r="AZ1134">
        <v>2089.9672850097099</v>
      </c>
      <c r="BA1134">
        <v>1760.3627437632099</v>
      </c>
      <c r="BB1134">
        <v>4461.3565887352197</v>
      </c>
      <c r="BC1134">
        <v>1855.758287723</v>
      </c>
      <c r="BD1134">
        <v>1180.9765142727199</v>
      </c>
      <c r="BE1134">
        <v>1603.93013584204</v>
      </c>
      <c r="BF1134">
        <v>3538.7289202697002</v>
      </c>
      <c r="BG1134">
        <v>8860.9595707840308</v>
      </c>
      <c r="BH1134">
        <v>22253.855396671501</v>
      </c>
      <c r="BI1134">
        <v>15375.940035441199</v>
      </c>
      <c r="BJ1134">
        <v>3311.63612076769</v>
      </c>
      <c r="BK1134">
        <v>1982.5402082632099</v>
      </c>
      <c r="BL1134">
        <v>1821.7939018501299</v>
      </c>
      <c r="BM1134">
        <v>1887.64283248991</v>
      </c>
      <c r="BN1134">
        <v>2233.48029056101</v>
      </c>
      <c r="BO1134">
        <v>2697.4080997249398</v>
      </c>
      <c r="BP1134">
        <v>3319.8077583377999</v>
      </c>
      <c r="BQ1134">
        <v>3736.9128228407099</v>
      </c>
      <c r="BR1134">
        <v>3919.36554605121</v>
      </c>
      <c r="BS1134">
        <v>5466.62668294594</v>
      </c>
      <c r="BT1134">
        <v>3646.0915400694198</v>
      </c>
      <c r="BU1134">
        <v>3460.3102862822998</v>
      </c>
      <c r="BV1134">
        <v>4057.9282020855298</v>
      </c>
      <c r="BW1134">
        <v>4108.6496377920303</v>
      </c>
      <c r="BX1134">
        <v>4692.6523932401597</v>
      </c>
      <c r="BY1134">
        <v>6165.5752008175796</v>
      </c>
      <c r="BZ1134">
        <v>6215.1926398900396</v>
      </c>
      <c r="CA1134">
        <v>5425.8356557980596</v>
      </c>
      <c r="CB1134">
        <v>6087.3964283221003</v>
      </c>
      <c r="CC1134">
        <v>8315.6178160187701</v>
      </c>
      <c r="CD1134">
        <v>25067.243176311</v>
      </c>
      <c r="CE1134">
        <v>62089.555675119198</v>
      </c>
      <c r="CF1134">
        <v>3512.7380200375301</v>
      </c>
      <c r="CG1134">
        <v>1038.2909573101001</v>
      </c>
      <c r="CH1134">
        <v>858.93423749373903</v>
      </c>
      <c r="CI1134">
        <v>757.56374744514903</v>
      </c>
      <c r="CJ1134">
        <v>700.21823076871794</v>
      </c>
      <c r="CK1134">
        <v>643.67165767255096</v>
      </c>
      <c r="CL1134">
        <v>631.46141715392196</v>
      </c>
      <c r="CM1134">
        <v>607.02272008570299</v>
      </c>
      <c r="CN1134">
        <v>554.84652964219504</v>
      </c>
      <c r="CO1134">
        <v>573.68154376441805</v>
      </c>
      <c r="CP1134">
        <v>537.76724329112994</v>
      </c>
      <c r="CQ1134">
        <v>545.60360533733899</v>
      </c>
      <c r="CR1134">
        <v>511.44721252589</v>
      </c>
      <c r="CS1134">
        <v>501.88364902154899</v>
      </c>
      <c r="CT1134">
        <v>476.301137653946</v>
      </c>
      <c r="CU1134">
        <v>459.353797308742</v>
      </c>
      <c r="CV1134">
        <v>431.87998247233799</v>
      </c>
      <c r="CW1134">
        <v>429.80677791194898</v>
      </c>
      <c r="CX1134">
        <v>401.25906756785002</v>
      </c>
    </row>
    <row r="1135" spans="1:102" x14ac:dyDescent="0.25">
      <c r="A1135">
        <v>272.28304405874502</v>
      </c>
      <c r="B1135">
        <v>231.85625879691099</v>
      </c>
      <c r="C1135">
        <v>232.88693737104401</v>
      </c>
      <c r="D1135">
        <v>240.66808101138099</v>
      </c>
      <c r="E1135">
        <v>247.715837776109</v>
      </c>
      <c r="F1135">
        <v>244.98941811480401</v>
      </c>
      <c r="G1135">
        <v>260.90630996340798</v>
      </c>
      <c r="H1135">
        <v>262.37344445474002</v>
      </c>
      <c r="I1135">
        <v>253.61190588491601</v>
      </c>
      <c r="J1135">
        <v>262.44852854848898</v>
      </c>
      <c r="K1135">
        <v>279.19046536024001</v>
      </c>
      <c r="L1135">
        <v>293.62899162531102</v>
      </c>
      <c r="M1135">
        <v>307.13237664217098</v>
      </c>
      <c r="N1135">
        <v>318.80992097742899</v>
      </c>
      <c r="O1135">
        <v>328.59382334662399</v>
      </c>
      <c r="P1135">
        <v>357.96926083538102</v>
      </c>
      <c r="Q1135">
        <v>375.58040896607002</v>
      </c>
      <c r="R1135">
        <v>391.754409265569</v>
      </c>
      <c r="S1135">
        <v>602.11982986083899</v>
      </c>
      <c r="T1135">
        <v>2467.3788792385699</v>
      </c>
      <c r="U1135">
        <v>2585.9113731420398</v>
      </c>
      <c r="V1135">
        <v>2012.1766818640001</v>
      </c>
      <c r="W1135">
        <v>1073.7989735409601</v>
      </c>
      <c r="X1135">
        <v>957.18737851369099</v>
      </c>
      <c r="Y1135">
        <v>1067.2611561096101</v>
      </c>
      <c r="Z1135">
        <v>1419.55726547937</v>
      </c>
      <c r="AA1135">
        <v>1675.35579642579</v>
      </c>
      <c r="AB1135">
        <v>2650.0027016726399</v>
      </c>
      <c r="AC1135">
        <v>4121.3597579421003</v>
      </c>
      <c r="AD1135">
        <v>30986.968185772199</v>
      </c>
      <c r="AE1135">
        <v>43911.103757021199</v>
      </c>
      <c r="AF1135">
        <v>34500.631922668501</v>
      </c>
      <c r="AG1135">
        <v>17383.5915133501</v>
      </c>
      <c r="AH1135">
        <v>15067.7304209677</v>
      </c>
      <c r="AI1135">
        <v>21139.4445357808</v>
      </c>
      <c r="AJ1135">
        <v>60269.942089285199</v>
      </c>
      <c r="AK1135">
        <v>105095.32213602299</v>
      </c>
      <c r="AL1135">
        <v>90006.359343695498</v>
      </c>
      <c r="AM1135">
        <v>36522.7345790373</v>
      </c>
      <c r="AN1135">
        <v>20121.184243389001</v>
      </c>
      <c r="AO1135">
        <v>6385.88502744589</v>
      </c>
      <c r="AP1135">
        <v>6461.4720528930302</v>
      </c>
      <c r="AQ1135">
        <v>15105.3800134065</v>
      </c>
      <c r="AR1135">
        <v>3242.5553378413802</v>
      </c>
      <c r="AS1135">
        <v>2099.2279906559502</v>
      </c>
      <c r="AT1135">
        <v>2501.4887517365401</v>
      </c>
      <c r="AU1135">
        <v>2996.5276358577398</v>
      </c>
      <c r="AV1135">
        <v>3031.7728735386399</v>
      </c>
      <c r="AW1135">
        <v>2365.3093869035101</v>
      </c>
      <c r="AX1135">
        <v>1726.64198948434</v>
      </c>
      <c r="AY1135">
        <v>2244.7250423970099</v>
      </c>
      <c r="AZ1135">
        <v>2095.3629904637701</v>
      </c>
      <c r="BA1135">
        <v>1759.2606503929001</v>
      </c>
      <c r="BB1135">
        <v>4383.9850380903599</v>
      </c>
      <c r="BC1135">
        <v>1834.89250871885</v>
      </c>
      <c r="BD1135">
        <v>1157.57727306677</v>
      </c>
      <c r="BE1135">
        <v>1588.7148691444299</v>
      </c>
      <c r="BF1135">
        <v>3556.6869312797799</v>
      </c>
      <c r="BG1135">
        <v>9086.08922051234</v>
      </c>
      <c r="BH1135">
        <v>23119.579796862501</v>
      </c>
      <c r="BI1135">
        <v>15915.8240804548</v>
      </c>
      <c r="BJ1135">
        <v>3281.6654643847601</v>
      </c>
      <c r="BK1135">
        <v>1948.98929706128</v>
      </c>
      <c r="BL1135">
        <v>1791.75128931841</v>
      </c>
      <c r="BM1135">
        <v>1866.2979241897101</v>
      </c>
      <c r="BN1135">
        <v>2224.3625390125098</v>
      </c>
      <c r="BO1135">
        <v>2695.5807474588701</v>
      </c>
      <c r="BP1135">
        <v>3352.93940577483</v>
      </c>
      <c r="BQ1135">
        <v>3787.9876860250301</v>
      </c>
      <c r="BR1135">
        <v>3992.7423738666598</v>
      </c>
      <c r="BS1135">
        <v>5615.7554813236502</v>
      </c>
      <c r="BT1135">
        <v>3717.9556862828699</v>
      </c>
      <c r="BU1135">
        <v>3530.3471269457</v>
      </c>
      <c r="BV1135">
        <v>4163.0594379636796</v>
      </c>
      <c r="BW1135">
        <v>4215.4504166583902</v>
      </c>
      <c r="BX1135">
        <v>4830.2877063612204</v>
      </c>
      <c r="BY1135">
        <v>6372.5220204204898</v>
      </c>
      <c r="BZ1135">
        <v>6426.7463691432204</v>
      </c>
      <c r="CA1135">
        <v>5606.7056129037801</v>
      </c>
      <c r="CB1135">
        <v>6299.1891198269404</v>
      </c>
      <c r="CC1135">
        <v>8628.94140311105</v>
      </c>
      <c r="CD1135">
        <v>25030.993869265902</v>
      </c>
      <c r="CE1135">
        <v>66131.426993901201</v>
      </c>
      <c r="CF1135">
        <v>3224.3368311641698</v>
      </c>
      <c r="CG1135">
        <v>1038.2909573101001</v>
      </c>
      <c r="CH1135">
        <v>858.93423749373903</v>
      </c>
      <c r="CI1135">
        <v>757.56374744514903</v>
      </c>
      <c r="CJ1135">
        <v>700.21823076871794</v>
      </c>
      <c r="CK1135">
        <v>643.67165767255096</v>
      </c>
      <c r="CL1135">
        <v>631.46141715392196</v>
      </c>
      <c r="CM1135">
        <v>607.02272008570299</v>
      </c>
      <c r="CN1135">
        <v>554.84652964219504</v>
      </c>
      <c r="CO1135">
        <v>573.68154376441805</v>
      </c>
      <c r="CP1135">
        <v>537.76724329112994</v>
      </c>
      <c r="CQ1135">
        <v>545.60360533733899</v>
      </c>
      <c r="CR1135">
        <v>511.44721252589</v>
      </c>
      <c r="CS1135">
        <v>501.88364902154899</v>
      </c>
      <c r="CT1135">
        <v>476.301137653946</v>
      </c>
      <c r="CU1135">
        <v>459.353797308742</v>
      </c>
      <c r="CV1135">
        <v>431.87998247233799</v>
      </c>
      <c r="CW1135">
        <v>429.80677791194898</v>
      </c>
      <c r="CX1135">
        <v>401.25906756785002</v>
      </c>
    </row>
    <row r="1136" spans="1:102" x14ac:dyDescent="0.25">
      <c r="A1136">
        <v>272.52336448598101</v>
      </c>
      <c r="B1136">
        <v>231.85625879691099</v>
      </c>
      <c r="C1136">
        <v>232.88693737104401</v>
      </c>
      <c r="D1136">
        <v>240.66808101138099</v>
      </c>
      <c r="E1136">
        <v>247.715837776109</v>
      </c>
      <c r="F1136">
        <v>244.98941811480401</v>
      </c>
      <c r="G1136">
        <v>260.90630996340798</v>
      </c>
      <c r="H1136">
        <v>262.37344445474002</v>
      </c>
      <c r="I1136">
        <v>253.61190588491601</v>
      </c>
      <c r="J1136">
        <v>262.44852854848898</v>
      </c>
      <c r="K1136">
        <v>279.19046536024001</v>
      </c>
      <c r="L1136">
        <v>293.62899162531102</v>
      </c>
      <c r="M1136">
        <v>307.13237664217098</v>
      </c>
      <c r="N1136">
        <v>318.80992097742899</v>
      </c>
      <c r="O1136">
        <v>328.59382334662399</v>
      </c>
      <c r="P1136">
        <v>357.96926083538102</v>
      </c>
      <c r="Q1136">
        <v>375.58040896607002</v>
      </c>
      <c r="R1136">
        <v>391.754409265569</v>
      </c>
      <c r="S1136">
        <v>601.45094125358503</v>
      </c>
      <c r="T1136">
        <v>2466.3325417103201</v>
      </c>
      <c r="U1136">
        <v>2590.7177760683498</v>
      </c>
      <c r="V1136">
        <v>2015.7137955811299</v>
      </c>
      <c r="W1136">
        <v>1074.7204465361599</v>
      </c>
      <c r="X1136">
        <v>957.98210662768599</v>
      </c>
      <c r="Y1136">
        <v>1068.4279064648299</v>
      </c>
      <c r="Z1136">
        <v>1421.6945582795399</v>
      </c>
      <c r="AA1136">
        <v>1678.40266321524</v>
      </c>
      <c r="AB1136">
        <v>2655.7552425602798</v>
      </c>
      <c r="AC1136">
        <v>4131.24185910695</v>
      </c>
      <c r="AD1136">
        <v>31076.6290788798</v>
      </c>
      <c r="AE1136">
        <v>44038.873352700801</v>
      </c>
      <c r="AF1136">
        <v>34600.166897835697</v>
      </c>
      <c r="AG1136">
        <v>17432.347029726901</v>
      </c>
      <c r="AH1136">
        <v>15109.5618952513</v>
      </c>
      <c r="AI1136">
        <v>21199.4578036315</v>
      </c>
      <c r="AJ1136">
        <v>60446.453063373498</v>
      </c>
      <c r="AK1136">
        <v>105404.54999198399</v>
      </c>
      <c r="AL1136">
        <v>90270.081622583399</v>
      </c>
      <c r="AM1136">
        <v>36626.886163056603</v>
      </c>
      <c r="AN1136">
        <v>20176.785668654498</v>
      </c>
      <c r="AO1136">
        <v>6401.2475769783496</v>
      </c>
      <c r="AP1136">
        <v>6476.9642486487501</v>
      </c>
      <c r="AQ1136">
        <v>15141.059339981501</v>
      </c>
      <c r="AR1136">
        <v>3249.3535447521199</v>
      </c>
      <c r="AS1136">
        <v>2103.3393205033299</v>
      </c>
      <c r="AT1136">
        <v>2501.4887517365401</v>
      </c>
      <c r="AU1136">
        <v>2996.5276358577398</v>
      </c>
      <c r="AV1136">
        <v>3031.7728735386399</v>
      </c>
      <c r="AW1136">
        <v>2365.3093869035101</v>
      </c>
      <c r="AX1136">
        <v>1726.64198948434</v>
      </c>
      <c r="AY1136">
        <v>2244.7250423970099</v>
      </c>
      <c r="AZ1136">
        <v>2095.3629904637701</v>
      </c>
      <c r="BA1136">
        <v>1759.2606503929001</v>
      </c>
      <c r="BB1136">
        <v>4383.9850380903599</v>
      </c>
      <c r="BC1136">
        <v>1834.89250871885</v>
      </c>
      <c r="BD1136">
        <v>1157.57727306677</v>
      </c>
      <c r="BE1136">
        <v>1588.7148691444299</v>
      </c>
      <c r="BF1136">
        <v>3556.6869312797799</v>
      </c>
      <c r="BG1136">
        <v>9086.08922051234</v>
      </c>
      <c r="BH1136">
        <v>23119.579796862501</v>
      </c>
      <c r="BI1136">
        <v>15915.8240804548</v>
      </c>
      <c r="BJ1136">
        <v>3281.6654643847601</v>
      </c>
      <c r="BK1136">
        <v>1948.98929706128</v>
      </c>
      <c r="BL1136">
        <v>1791.75128931841</v>
      </c>
      <c r="BM1136">
        <v>1866.2979241897101</v>
      </c>
      <c r="BN1136">
        <v>2224.3625390125098</v>
      </c>
      <c r="BO1136">
        <v>2695.5807474588701</v>
      </c>
      <c r="BP1136">
        <v>3352.93940577483</v>
      </c>
      <c r="BQ1136">
        <v>3787.9876860250301</v>
      </c>
      <c r="BR1136">
        <v>3992.7423738666598</v>
      </c>
      <c r="BS1136">
        <v>5615.7554813236502</v>
      </c>
      <c r="BT1136">
        <v>3717.9556862828699</v>
      </c>
      <c r="BU1136">
        <v>3530.3471269457</v>
      </c>
      <c r="BV1136">
        <v>4163.0594379636796</v>
      </c>
      <c r="BW1136">
        <v>4215.4504166583902</v>
      </c>
      <c r="BX1136">
        <v>4830.2877063612204</v>
      </c>
      <c r="BY1136">
        <v>6372.5220204204898</v>
      </c>
      <c r="BZ1136">
        <v>6426.7463691432204</v>
      </c>
      <c r="CA1136">
        <v>5606.7056129037801</v>
      </c>
      <c r="CB1136">
        <v>6299.1891198269404</v>
      </c>
      <c r="CC1136">
        <v>8628.94140311105</v>
      </c>
      <c r="CD1136">
        <v>25030.993869265902</v>
      </c>
      <c r="CE1136">
        <v>66325.199983278202</v>
      </c>
      <c r="CF1136">
        <v>3219.2707115256499</v>
      </c>
      <c r="CG1136">
        <v>1038.2909573101001</v>
      </c>
      <c r="CH1136">
        <v>858.93423749373903</v>
      </c>
      <c r="CI1136">
        <v>757.56374744514903</v>
      </c>
      <c r="CJ1136">
        <v>700.21823076871794</v>
      </c>
      <c r="CK1136">
        <v>643.67165767255096</v>
      </c>
      <c r="CL1136">
        <v>631.46141715392196</v>
      </c>
      <c r="CM1136">
        <v>607.02272008570299</v>
      </c>
      <c r="CN1136">
        <v>554.84652964219504</v>
      </c>
      <c r="CO1136">
        <v>573.68154376441805</v>
      </c>
      <c r="CP1136">
        <v>537.76724329112994</v>
      </c>
      <c r="CQ1136">
        <v>545.60360533733899</v>
      </c>
      <c r="CR1136">
        <v>511.44721252589</v>
      </c>
      <c r="CS1136">
        <v>501.88364902154899</v>
      </c>
      <c r="CT1136">
        <v>476.301137653946</v>
      </c>
      <c r="CU1136">
        <v>459.353797308742</v>
      </c>
      <c r="CV1136">
        <v>431.87998247233799</v>
      </c>
      <c r="CW1136">
        <v>429.80677791194898</v>
      </c>
      <c r="CX1136">
        <v>401.25906756785002</v>
      </c>
    </row>
    <row r="1137" spans="1:102" x14ac:dyDescent="0.25">
      <c r="A1137">
        <v>272.76368491321699</v>
      </c>
      <c r="B1137">
        <v>231.85625879691099</v>
      </c>
      <c r="C1137">
        <v>232.88693737104401</v>
      </c>
      <c r="D1137">
        <v>240.66808101138099</v>
      </c>
      <c r="E1137">
        <v>247.715837776109</v>
      </c>
      <c r="F1137">
        <v>244.98941811480401</v>
      </c>
      <c r="G1137">
        <v>260.90630996340798</v>
      </c>
      <c r="H1137">
        <v>262.37344445474002</v>
      </c>
      <c r="I1137">
        <v>253.61190588491601</v>
      </c>
      <c r="J1137">
        <v>262.44852854848898</v>
      </c>
      <c r="K1137">
        <v>279.19046536024001</v>
      </c>
      <c r="L1137">
        <v>293.62899162531102</v>
      </c>
      <c r="M1137">
        <v>307.13237664217098</v>
      </c>
      <c r="N1137">
        <v>318.80992097742899</v>
      </c>
      <c r="O1137">
        <v>328.59382334662399</v>
      </c>
      <c r="P1137">
        <v>357.96926083538102</v>
      </c>
      <c r="Q1137">
        <v>375.58040896607002</v>
      </c>
      <c r="R1137">
        <v>391.754409265569</v>
      </c>
      <c r="S1137">
        <v>601.45094125358503</v>
      </c>
      <c r="T1137">
        <v>2466.3325417103201</v>
      </c>
      <c r="U1137">
        <v>2590.7177760683498</v>
      </c>
      <c r="V1137">
        <v>2015.7137955811299</v>
      </c>
      <c r="W1137">
        <v>1074.7204465361599</v>
      </c>
      <c r="X1137">
        <v>957.98210662768599</v>
      </c>
      <c r="Y1137">
        <v>1068.4279064648299</v>
      </c>
      <c r="Z1137">
        <v>1421.6945582795399</v>
      </c>
      <c r="AA1137">
        <v>1678.40266321524</v>
      </c>
      <c r="AB1137">
        <v>2655.7552425602798</v>
      </c>
      <c r="AC1137">
        <v>4131.24185910695</v>
      </c>
      <c r="AD1137">
        <v>31076.6290788798</v>
      </c>
      <c r="AE1137">
        <v>44038.873352700801</v>
      </c>
      <c r="AF1137">
        <v>34600.166897835697</v>
      </c>
      <c r="AG1137">
        <v>17432.347029726901</v>
      </c>
      <c r="AH1137">
        <v>15109.5618952513</v>
      </c>
      <c r="AI1137">
        <v>21199.4578036315</v>
      </c>
      <c r="AJ1137">
        <v>60446.453063373498</v>
      </c>
      <c r="AK1137">
        <v>105404.54999198399</v>
      </c>
      <c r="AL1137">
        <v>90270.081622583399</v>
      </c>
      <c r="AM1137">
        <v>36626.886163056603</v>
      </c>
      <c r="AN1137">
        <v>20176.785668654498</v>
      </c>
      <c r="AO1137">
        <v>6401.2475769783496</v>
      </c>
      <c r="AP1137">
        <v>6476.9642486487501</v>
      </c>
      <c r="AQ1137">
        <v>15141.059339981501</v>
      </c>
      <c r="AR1137">
        <v>3249.3535447521199</v>
      </c>
      <c r="AS1137">
        <v>2103.3393205033299</v>
      </c>
      <c r="AT1137">
        <v>2501.4887517365401</v>
      </c>
      <c r="AU1137">
        <v>2996.5276358577398</v>
      </c>
      <c r="AV1137">
        <v>3031.7728735386399</v>
      </c>
      <c r="AW1137">
        <v>2365.3093869035101</v>
      </c>
      <c r="AX1137">
        <v>1726.64198948434</v>
      </c>
      <c r="AY1137">
        <v>2244.7250423970099</v>
      </c>
      <c r="AZ1137">
        <v>2095.3629904637701</v>
      </c>
      <c r="BA1137">
        <v>1759.2606503929001</v>
      </c>
      <c r="BB1137">
        <v>4383.9850380903599</v>
      </c>
      <c r="BC1137">
        <v>1834.89250871885</v>
      </c>
      <c r="BD1137">
        <v>1157.57727306677</v>
      </c>
      <c r="BE1137">
        <v>1588.7148691444299</v>
      </c>
      <c r="BF1137">
        <v>3556.6869312797799</v>
      </c>
      <c r="BG1137">
        <v>9086.08922051234</v>
      </c>
      <c r="BH1137">
        <v>23119.579796862501</v>
      </c>
      <c r="BI1137">
        <v>15915.8240804548</v>
      </c>
      <c r="BJ1137">
        <v>3281.6654643847601</v>
      </c>
      <c r="BK1137">
        <v>1948.98929706128</v>
      </c>
      <c r="BL1137">
        <v>1791.75128931841</v>
      </c>
      <c r="BM1137">
        <v>1866.2979241897101</v>
      </c>
      <c r="BN1137">
        <v>2224.3625390125098</v>
      </c>
      <c r="BO1137">
        <v>2695.5807474588701</v>
      </c>
      <c r="BP1137">
        <v>3352.93940577483</v>
      </c>
      <c r="BQ1137">
        <v>3787.9876860250301</v>
      </c>
      <c r="BR1137">
        <v>3992.7423738666598</v>
      </c>
      <c r="BS1137">
        <v>5615.7554813236502</v>
      </c>
      <c r="BT1137">
        <v>3717.9556862828699</v>
      </c>
      <c r="BU1137">
        <v>3530.3471269457</v>
      </c>
      <c r="BV1137">
        <v>4163.0594379636796</v>
      </c>
      <c r="BW1137">
        <v>4215.4504166583902</v>
      </c>
      <c r="BX1137">
        <v>4830.2877063612204</v>
      </c>
      <c r="BY1137">
        <v>6372.5220204204898</v>
      </c>
      <c r="BZ1137">
        <v>6426.7463691432204</v>
      </c>
      <c r="CA1137">
        <v>5606.7056129037801</v>
      </c>
      <c r="CB1137">
        <v>6299.1891198269404</v>
      </c>
      <c r="CC1137">
        <v>8628.94140311105</v>
      </c>
      <c r="CD1137">
        <v>25030.993869265902</v>
      </c>
      <c r="CE1137">
        <v>66325.199983278202</v>
      </c>
      <c r="CF1137">
        <v>3219.2707115256499</v>
      </c>
      <c r="CG1137">
        <v>1038.2909573101001</v>
      </c>
      <c r="CH1137">
        <v>858.93423749373903</v>
      </c>
      <c r="CI1137">
        <v>757.56374744514903</v>
      </c>
      <c r="CJ1137">
        <v>700.21823076871794</v>
      </c>
      <c r="CK1137">
        <v>643.67165767255096</v>
      </c>
      <c r="CL1137">
        <v>631.46141715392196</v>
      </c>
      <c r="CM1137">
        <v>607.02272008570299</v>
      </c>
      <c r="CN1137">
        <v>554.84652964219504</v>
      </c>
      <c r="CO1137">
        <v>573.68154376441805</v>
      </c>
      <c r="CP1137">
        <v>537.76724329112994</v>
      </c>
      <c r="CQ1137">
        <v>545.60360533733899</v>
      </c>
      <c r="CR1137">
        <v>511.44721252589</v>
      </c>
      <c r="CS1137">
        <v>501.88364902154899</v>
      </c>
      <c r="CT1137">
        <v>476.301137653946</v>
      </c>
      <c r="CU1137">
        <v>459.353797308742</v>
      </c>
      <c r="CV1137">
        <v>431.87998247233799</v>
      </c>
      <c r="CW1137">
        <v>429.80677791194898</v>
      </c>
      <c r="CX1137">
        <v>401.25906756785002</v>
      </c>
    </row>
    <row r="1138" spans="1:102" x14ac:dyDescent="0.25">
      <c r="A1138">
        <v>273.00400534045298</v>
      </c>
      <c r="B1138">
        <v>231.87372842900501</v>
      </c>
      <c r="C1138">
        <v>233.13615261049</v>
      </c>
      <c r="D1138">
        <v>240.814926020836</v>
      </c>
      <c r="E1138">
        <v>247.86249983509401</v>
      </c>
      <c r="F1138">
        <v>245.07373802860801</v>
      </c>
      <c r="G1138">
        <v>261.036918823279</v>
      </c>
      <c r="H1138">
        <v>262.39499911790398</v>
      </c>
      <c r="I1138">
        <v>253.68617936088</v>
      </c>
      <c r="J1138">
        <v>262.55407494930898</v>
      </c>
      <c r="K1138">
        <v>279.235706278816</v>
      </c>
      <c r="L1138">
        <v>293.481008566019</v>
      </c>
      <c r="M1138">
        <v>307.11271511943897</v>
      </c>
      <c r="N1138">
        <v>318.61527423071698</v>
      </c>
      <c r="O1138">
        <v>328.41532796704502</v>
      </c>
      <c r="P1138">
        <v>357.62076844783701</v>
      </c>
      <c r="Q1138">
        <v>375.183604774282</v>
      </c>
      <c r="R1138">
        <v>391.31096793073499</v>
      </c>
      <c r="S1138">
        <v>600.57593648451598</v>
      </c>
      <c r="T1138">
        <v>2460.3610130545198</v>
      </c>
      <c r="U1138">
        <v>2583.7599086261898</v>
      </c>
      <c r="V1138">
        <v>2010.45392537152</v>
      </c>
      <c r="W1138">
        <v>1072.47701206495</v>
      </c>
      <c r="X1138">
        <v>956.14350018597395</v>
      </c>
      <c r="Y1138">
        <v>1066.2312321234001</v>
      </c>
      <c r="Z1138">
        <v>1418.3323056158299</v>
      </c>
      <c r="AA1138">
        <v>1674.20709583035</v>
      </c>
      <c r="AB1138">
        <v>2648.6663867059701</v>
      </c>
      <c r="AC1138">
        <v>4119.1556079624897</v>
      </c>
      <c r="AD1138">
        <v>30976.413235919099</v>
      </c>
      <c r="AE1138">
        <v>43896.406675715902</v>
      </c>
      <c r="AF1138">
        <v>34488.541066151003</v>
      </c>
      <c r="AG1138">
        <v>17376.914398286001</v>
      </c>
      <c r="AH1138">
        <v>15061.6991494044</v>
      </c>
      <c r="AI1138">
        <v>21131.543480759501</v>
      </c>
      <c r="AJ1138">
        <v>60250.247706262002</v>
      </c>
      <c r="AK1138">
        <v>105061.2969222</v>
      </c>
      <c r="AL1138">
        <v>89976.169776598399</v>
      </c>
      <c r="AM1138">
        <v>36508.498757810397</v>
      </c>
      <c r="AN1138">
        <v>20112.132104062999</v>
      </c>
      <c r="AO1138">
        <v>6381.7510292171801</v>
      </c>
      <c r="AP1138">
        <v>6457.0334989359899</v>
      </c>
      <c r="AQ1138">
        <v>15092.8743453757</v>
      </c>
      <c r="AR1138">
        <v>3240.2375826674702</v>
      </c>
      <c r="AS1138">
        <v>2097.9465379626299</v>
      </c>
      <c r="AT1138">
        <v>2494.2509750208401</v>
      </c>
      <c r="AU1138">
        <v>2987.5353135228602</v>
      </c>
      <c r="AV1138">
        <v>3022.7691185270401</v>
      </c>
      <c r="AW1138">
        <v>2358.6676136784699</v>
      </c>
      <c r="AX1138">
        <v>1722.15154187077</v>
      </c>
      <c r="AY1138">
        <v>2238.5855808287301</v>
      </c>
      <c r="AZ1138">
        <v>2089.7321032535901</v>
      </c>
      <c r="BA1138">
        <v>1754.72222547756</v>
      </c>
      <c r="BB1138">
        <v>4371.3892504166097</v>
      </c>
      <c r="BC1138">
        <v>1830.2637851016</v>
      </c>
      <c r="BD1138">
        <v>1155.1514780607099</v>
      </c>
      <c r="BE1138">
        <v>1584.8618112939901</v>
      </c>
      <c r="BF1138">
        <v>3546.0770325749199</v>
      </c>
      <c r="BG1138">
        <v>9055.9539434357703</v>
      </c>
      <c r="BH1138">
        <v>23040.160818878601</v>
      </c>
      <c r="BI1138">
        <v>15861.8396441655</v>
      </c>
      <c r="BJ1138">
        <v>3272.1583117926202</v>
      </c>
      <c r="BK1138">
        <v>1944.3778470120301</v>
      </c>
      <c r="BL1138">
        <v>1787.7994617137199</v>
      </c>
      <c r="BM1138">
        <v>1861.9848341320001</v>
      </c>
      <c r="BN1138">
        <v>2219.0909901009099</v>
      </c>
      <c r="BO1138">
        <v>2688.6914146320701</v>
      </c>
      <c r="BP1138">
        <v>3343.5827731949798</v>
      </c>
      <c r="BQ1138">
        <v>3777.07023471399</v>
      </c>
      <c r="BR1138">
        <v>3981.0542697181299</v>
      </c>
      <c r="BS1138">
        <v>5598.3672643928303</v>
      </c>
      <c r="BT1138">
        <v>3706.92913752799</v>
      </c>
      <c r="BU1138">
        <v>3520.01673514393</v>
      </c>
      <c r="BV1138">
        <v>4150.5775623239297</v>
      </c>
      <c r="BW1138">
        <v>4202.67476219732</v>
      </c>
      <c r="BX1138">
        <v>4815.3389903202196</v>
      </c>
      <c r="BY1138">
        <v>6352.1894741078104</v>
      </c>
      <c r="BZ1138">
        <v>6406.1347226670396</v>
      </c>
      <c r="CA1138">
        <v>5588.98289530902</v>
      </c>
      <c r="CB1138">
        <v>6279.0867353714502</v>
      </c>
      <c r="CC1138">
        <v>8600.53991796226</v>
      </c>
      <c r="CD1138">
        <v>24950.959616251199</v>
      </c>
      <c r="CE1138">
        <v>66109.784349569396</v>
      </c>
      <c r="CF1138">
        <v>3211.3265613948902</v>
      </c>
      <c r="CG1138">
        <v>1035.46507223505</v>
      </c>
      <c r="CH1138">
        <v>856.66927633589205</v>
      </c>
      <c r="CI1138">
        <v>755.60664879590695</v>
      </c>
      <c r="CJ1138">
        <v>698.55982984960099</v>
      </c>
      <c r="CK1138">
        <v>642.41105724026602</v>
      </c>
      <c r="CL1138">
        <v>630.15032033440798</v>
      </c>
      <c r="CM1138">
        <v>605.68716006117097</v>
      </c>
      <c r="CN1138">
        <v>553.65135790648606</v>
      </c>
      <c r="CO1138">
        <v>572.34856460356002</v>
      </c>
      <c r="CP1138">
        <v>536.82857879418805</v>
      </c>
      <c r="CQ1138">
        <v>544.32125456385904</v>
      </c>
      <c r="CR1138">
        <v>510.54189126136902</v>
      </c>
      <c r="CS1138">
        <v>500.825172668731</v>
      </c>
      <c r="CT1138">
        <v>475.57222159412697</v>
      </c>
      <c r="CU1138">
        <v>458.75616846671102</v>
      </c>
      <c r="CV1138">
        <v>431.67146113610499</v>
      </c>
      <c r="CW1138">
        <v>429.33792728070603</v>
      </c>
      <c r="CX1138">
        <v>400.931534455193</v>
      </c>
    </row>
    <row r="1139" spans="1:102" x14ac:dyDescent="0.25">
      <c r="A1139">
        <v>273.24432576768999</v>
      </c>
      <c r="B1139">
        <v>235.708771985249</v>
      </c>
      <c r="C1139">
        <v>237.70922305109701</v>
      </c>
      <c r="D1139">
        <v>241.751256685188</v>
      </c>
      <c r="E1139">
        <v>247.81819281980901</v>
      </c>
      <c r="F1139">
        <v>245.619392615137</v>
      </c>
      <c r="G1139">
        <v>260.17857281273501</v>
      </c>
      <c r="H1139">
        <v>264.42117714079097</v>
      </c>
      <c r="I1139">
        <v>251.15654534049699</v>
      </c>
      <c r="J1139">
        <v>263.85045682564697</v>
      </c>
      <c r="K1139">
        <v>279.21627372774901</v>
      </c>
      <c r="L1139">
        <v>292.75256795163199</v>
      </c>
      <c r="M1139">
        <v>301.286305007034</v>
      </c>
      <c r="N1139">
        <v>313.64310246436003</v>
      </c>
      <c r="O1139">
        <v>322.06400064096198</v>
      </c>
      <c r="P1139">
        <v>347.92331689764802</v>
      </c>
      <c r="Q1139">
        <v>364.37485325858199</v>
      </c>
      <c r="R1139">
        <v>378.90228357169502</v>
      </c>
      <c r="S1139">
        <v>580.21940958726498</v>
      </c>
      <c r="T1139">
        <v>2337.6853649117302</v>
      </c>
      <c r="U1139">
        <v>2446.4710262389199</v>
      </c>
      <c r="V1139">
        <v>1903.9531966863501</v>
      </c>
      <c r="W1139">
        <v>1025.07429672019</v>
      </c>
      <c r="X1139">
        <v>915.70506416095998</v>
      </c>
      <c r="Y1139">
        <v>1022.19543469275</v>
      </c>
      <c r="Z1139">
        <v>1350.0612250793099</v>
      </c>
      <c r="AA1139">
        <v>1587.92004838755</v>
      </c>
      <c r="AB1139">
        <v>2505.0259774246001</v>
      </c>
      <c r="AC1139">
        <v>3875.0692244705101</v>
      </c>
      <c r="AD1139">
        <v>28918.1791789243</v>
      </c>
      <c r="AE1139">
        <v>40957.559926411697</v>
      </c>
      <c r="AF1139">
        <v>32182.5929239779</v>
      </c>
      <c r="AG1139">
        <v>16239.774311093601</v>
      </c>
      <c r="AH1139">
        <v>14085.903437127899</v>
      </c>
      <c r="AI1139">
        <v>19737.9193629896</v>
      </c>
      <c r="AJ1139">
        <v>56206.714115676201</v>
      </c>
      <c r="AK1139">
        <v>97977.592601862605</v>
      </c>
      <c r="AL1139">
        <v>83892.937804488305</v>
      </c>
      <c r="AM1139">
        <v>34066.893842694502</v>
      </c>
      <c r="AN1139">
        <v>18786.094972401701</v>
      </c>
      <c r="AO1139">
        <v>5990.0908477651201</v>
      </c>
      <c r="AP1139">
        <v>6056.2590018851197</v>
      </c>
      <c r="AQ1139">
        <v>14109.141460119799</v>
      </c>
      <c r="AR1139">
        <v>3068.5453272833802</v>
      </c>
      <c r="AS1139">
        <v>2004.68654790806</v>
      </c>
      <c r="AT1139">
        <v>2363.70738076106</v>
      </c>
      <c r="AU1139">
        <v>2828.7981590792701</v>
      </c>
      <c r="AV1139">
        <v>2859.65074919685</v>
      </c>
      <c r="AW1139">
        <v>2243.2392364104899</v>
      </c>
      <c r="AX1139">
        <v>1655.5723115442499</v>
      </c>
      <c r="AY1139">
        <v>2139.9876259550501</v>
      </c>
      <c r="AZ1139">
        <v>2006.3185075066699</v>
      </c>
      <c r="BA1139">
        <v>1681.1026797856</v>
      </c>
      <c r="BB1139">
        <v>4136.5130676101298</v>
      </c>
      <c r="BC1139">
        <v>1751.16491455595</v>
      </c>
      <c r="BD1139">
        <v>1131.5829343468999</v>
      </c>
      <c r="BE1139">
        <v>1529.99800091358</v>
      </c>
      <c r="BF1139">
        <v>3362.4340487898298</v>
      </c>
      <c r="BG1139">
        <v>8461.3947371071299</v>
      </c>
      <c r="BH1139">
        <v>21431.302038788799</v>
      </c>
      <c r="BI1139">
        <v>14770.0203890457</v>
      </c>
      <c r="BJ1139">
        <v>3099.23012975029</v>
      </c>
      <c r="BK1139">
        <v>1863.8574633995399</v>
      </c>
      <c r="BL1139">
        <v>1710.4294032098401</v>
      </c>
      <c r="BM1139">
        <v>1777.5216907275301</v>
      </c>
      <c r="BN1139">
        <v>2113.4635603438401</v>
      </c>
      <c r="BO1139">
        <v>2552.4052036868002</v>
      </c>
      <c r="BP1139">
        <v>3159.7504737323302</v>
      </c>
      <c r="BQ1139">
        <v>3559.9148559601099</v>
      </c>
      <c r="BR1139">
        <v>3754.1417807439402</v>
      </c>
      <c r="BS1139">
        <v>5243.7252398396204</v>
      </c>
      <c r="BT1139">
        <v>3490.8250708578298</v>
      </c>
      <c r="BU1139">
        <v>3319.9718826358899</v>
      </c>
      <c r="BV1139">
        <v>3903.1789423728001</v>
      </c>
      <c r="BW1139">
        <v>3954.0184946814202</v>
      </c>
      <c r="BX1139">
        <v>4530.1856991546201</v>
      </c>
      <c r="BY1139">
        <v>5948.3154888070603</v>
      </c>
      <c r="BZ1139">
        <v>5991.1888676856497</v>
      </c>
      <c r="CA1139">
        <v>5231.6852500203404</v>
      </c>
      <c r="CB1139">
        <v>5877.4636137564803</v>
      </c>
      <c r="CC1139">
        <v>8028.14681727474</v>
      </c>
      <c r="CD1139">
        <v>23317.6629956295</v>
      </c>
      <c r="CE1139">
        <v>61660.328791711698</v>
      </c>
      <c r="CF1139">
        <v>3042.7036799180901</v>
      </c>
      <c r="CG1139">
        <v>971.76896269822498</v>
      </c>
      <c r="CH1139">
        <v>808.4914461971</v>
      </c>
      <c r="CI1139">
        <v>721.45175841503897</v>
      </c>
      <c r="CJ1139">
        <v>656.69900478495299</v>
      </c>
      <c r="CK1139">
        <v>610.754616863406</v>
      </c>
      <c r="CL1139">
        <v>597.06050649556505</v>
      </c>
      <c r="CM1139">
        <v>576.08664532002194</v>
      </c>
      <c r="CN1139">
        <v>528.04414723873901</v>
      </c>
      <c r="CO1139">
        <v>538.93835577510197</v>
      </c>
      <c r="CP1139">
        <v>511.21669033362298</v>
      </c>
      <c r="CQ1139">
        <v>506.819214516768</v>
      </c>
      <c r="CR1139">
        <v>479.73616732813798</v>
      </c>
      <c r="CS1139">
        <v>473.62583952916202</v>
      </c>
      <c r="CT1139">
        <v>451.80536693784001</v>
      </c>
      <c r="CU1139">
        <v>436.84959315481501</v>
      </c>
      <c r="CV1139">
        <v>415.76490228844602</v>
      </c>
      <c r="CW1139">
        <v>406.32019170387002</v>
      </c>
      <c r="CX1139">
        <v>386.49266839104303</v>
      </c>
    </row>
    <row r="1140" spans="1:102" x14ac:dyDescent="0.25">
      <c r="A1140">
        <v>273.48464619492597</v>
      </c>
      <c r="B1140">
        <v>235.037202426454</v>
      </c>
      <c r="C1140">
        <v>236.740173529028</v>
      </c>
      <c r="D1140">
        <v>239.94851260099301</v>
      </c>
      <c r="E1140">
        <v>244.58238185483401</v>
      </c>
      <c r="F1140">
        <v>246.30717629330201</v>
      </c>
      <c r="G1140">
        <v>258.55187759268</v>
      </c>
      <c r="H1140">
        <v>257.60644431256799</v>
      </c>
      <c r="I1140">
        <v>246.92648450400901</v>
      </c>
      <c r="J1140">
        <v>267.07537074768101</v>
      </c>
      <c r="K1140">
        <v>278.41463999589303</v>
      </c>
      <c r="L1140">
        <v>292.50112460770401</v>
      </c>
      <c r="M1140">
        <v>299.46438592567398</v>
      </c>
      <c r="N1140">
        <v>307.67397818650198</v>
      </c>
      <c r="O1140">
        <v>322.317288430693</v>
      </c>
      <c r="P1140">
        <v>344.27297689821597</v>
      </c>
      <c r="Q1140">
        <v>358.61105589549402</v>
      </c>
      <c r="R1140">
        <v>383.19025612050899</v>
      </c>
      <c r="S1140">
        <v>577.29233055132897</v>
      </c>
      <c r="T1140">
        <v>2329.0726091338202</v>
      </c>
      <c r="U1140">
        <v>2440.6374792096299</v>
      </c>
      <c r="V1140">
        <v>1897.62460498569</v>
      </c>
      <c r="W1140">
        <v>1014.76628322737</v>
      </c>
      <c r="X1140">
        <v>908.94739928392698</v>
      </c>
      <c r="Y1140">
        <v>1019.65059062451</v>
      </c>
      <c r="Z1140">
        <v>1341.9214550372999</v>
      </c>
      <c r="AA1140">
        <v>1569.5052038088199</v>
      </c>
      <c r="AB1140">
        <v>2491.55249492353</v>
      </c>
      <c r="AC1140">
        <v>3884.01226371231</v>
      </c>
      <c r="AD1140">
        <v>29994.202803087999</v>
      </c>
      <c r="AE1140">
        <v>40951.296530337197</v>
      </c>
      <c r="AF1140">
        <v>32083.305435075999</v>
      </c>
      <c r="AG1140">
        <v>16258.0885885715</v>
      </c>
      <c r="AH1140">
        <v>14143.378832995901</v>
      </c>
      <c r="AI1140">
        <v>19858.943195512202</v>
      </c>
      <c r="AJ1140">
        <v>56723.597754486</v>
      </c>
      <c r="AK1140">
        <v>98861.018022108095</v>
      </c>
      <c r="AL1140">
        <v>84369.164700879002</v>
      </c>
      <c r="AM1140">
        <v>34329.266690934302</v>
      </c>
      <c r="AN1140">
        <v>18933.540672291099</v>
      </c>
      <c r="AO1140">
        <v>6055.3758083579596</v>
      </c>
      <c r="AP1140">
        <v>6102.2458768131901</v>
      </c>
      <c r="AQ1140">
        <v>14086.789009039199</v>
      </c>
      <c r="AR1140">
        <v>3060.9206135004201</v>
      </c>
      <c r="AS1140">
        <v>1998.75392807297</v>
      </c>
      <c r="AT1140">
        <v>2352.8363813034098</v>
      </c>
      <c r="AU1140">
        <v>2813.48380700912</v>
      </c>
      <c r="AV1140">
        <v>2822.6204853966901</v>
      </c>
      <c r="AW1140">
        <v>2204.3527249843501</v>
      </c>
      <c r="AX1140">
        <v>1602.7626627807199</v>
      </c>
      <c r="AY1140">
        <v>2086.9852798403399</v>
      </c>
      <c r="AZ1140">
        <v>1953.665244149</v>
      </c>
      <c r="BA1140">
        <v>1613.8213751451899</v>
      </c>
      <c r="BB1140">
        <v>4071.58753481741</v>
      </c>
      <c r="BC1140">
        <v>1667.7619807840299</v>
      </c>
      <c r="BD1140">
        <v>1078.9608143074699</v>
      </c>
      <c r="BE1140">
        <v>1477.96880182277</v>
      </c>
      <c r="BF1140">
        <v>3334.5763324117302</v>
      </c>
      <c r="BG1140">
        <v>8446.0558576114199</v>
      </c>
      <c r="BH1140">
        <v>21257.542367163998</v>
      </c>
      <c r="BI1140">
        <v>14656.2624676333</v>
      </c>
      <c r="BJ1140">
        <v>3062.7107357249001</v>
      </c>
      <c r="BK1140">
        <v>1814.9145554777899</v>
      </c>
      <c r="BL1140">
        <v>1679.05296438544</v>
      </c>
      <c r="BM1140">
        <v>1735.08614673548</v>
      </c>
      <c r="BN1140">
        <v>2077.4715597756699</v>
      </c>
      <c r="BO1140">
        <v>2506.3380789953899</v>
      </c>
      <c r="BP1140">
        <v>3114.51440531546</v>
      </c>
      <c r="BQ1140">
        <v>3504.8307780769601</v>
      </c>
      <c r="BR1140">
        <v>3697.0388501771399</v>
      </c>
      <c r="BS1140">
        <v>5179.3000049703296</v>
      </c>
      <c r="BT1140">
        <v>3435.3387906583998</v>
      </c>
      <c r="BU1140">
        <v>3263.3972851950298</v>
      </c>
      <c r="BV1140">
        <v>3850.12242375909</v>
      </c>
      <c r="BW1140">
        <v>3877.88468753902</v>
      </c>
      <c r="BX1140">
        <v>4453.0697428480198</v>
      </c>
      <c r="BY1140">
        <v>5867.3843034501997</v>
      </c>
      <c r="BZ1140">
        <v>5923.1533634126099</v>
      </c>
      <c r="CA1140">
        <v>5134.4471836272296</v>
      </c>
      <c r="CB1140">
        <v>5783.0729659641001</v>
      </c>
      <c r="CC1140">
        <v>7923.7158168145597</v>
      </c>
      <c r="CD1140">
        <v>23331.710734599401</v>
      </c>
      <c r="CE1140">
        <v>61820.623212724196</v>
      </c>
      <c r="CF1140">
        <v>2981.7994595661999</v>
      </c>
      <c r="CG1140">
        <v>915.50808673690801</v>
      </c>
      <c r="CH1140">
        <v>745.30066604111698</v>
      </c>
      <c r="CI1140">
        <v>670.13489785122601</v>
      </c>
      <c r="CJ1140">
        <v>596.09827458691905</v>
      </c>
      <c r="CK1140">
        <v>542.83215143788198</v>
      </c>
      <c r="CL1140">
        <v>528.86226051702101</v>
      </c>
      <c r="CM1140">
        <v>509.93355351535803</v>
      </c>
      <c r="CN1140">
        <v>466.47378069896502</v>
      </c>
      <c r="CO1140">
        <v>462.92635811379103</v>
      </c>
      <c r="CP1140">
        <v>437.12115417186999</v>
      </c>
      <c r="CQ1140">
        <v>429.17341764492102</v>
      </c>
      <c r="CR1140">
        <v>402.68489493555001</v>
      </c>
      <c r="CS1140">
        <v>410.46140599838299</v>
      </c>
      <c r="CT1140">
        <v>386.89754895257698</v>
      </c>
      <c r="CU1140">
        <v>385.05484875601002</v>
      </c>
      <c r="CV1140">
        <v>359.92326316785102</v>
      </c>
      <c r="CW1140">
        <v>351.93502902449501</v>
      </c>
      <c r="CX1140">
        <v>343.84145543473602</v>
      </c>
    </row>
    <row r="1141" spans="1:102" x14ac:dyDescent="0.25">
      <c r="A1141">
        <v>273.72496662216201</v>
      </c>
      <c r="B1141">
        <v>231.20053492464999</v>
      </c>
      <c r="C1141">
        <v>238.40972315176501</v>
      </c>
      <c r="D1141">
        <v>236.55452111377201</v>
      </c>
      <c r="E1141">
        <v>242.343743660684</v>
      </c>
      <c r="F1141">
        <v>243.996999034156</v>
      </c>
      <c r="G1141">
        <v>252.78581117699599</v>
      </c>
      <c r="H1141">
        <v>253.67984303744399</v>
      </c>
      <c r="I1141">
        <v>244.09499515667801</v>
      </c>
      <c r="J1141">
        <v>272.22966790188201</v>
      </c>
      <c r="K1141">
        <v>276.83114910758002</v>
      </c>
      <c r="L1141">
        <v>290.22081820535499</v>
      </c>
      <c r="M1141">
        <v>295.10948500202898</v>
      </c>
      <c r="N1141">
        <v>306.826604598448</v>
      </c>
      <c r="O1141">
        <v>324.900923969855</v>
      </c>
      <c r="P1141">
        <v>343.69119121277998</v>
      </c>
      <c r="Q1141">
        <v>358.68403108407</v>
      </c>
      <c r="R1141">
        <v>385.81463820242902</v>
      </c>
      <c r="S1141">
        <v>574.38403772486095</v>
      </c>
      <c r="T1141">
        <v>2195.04203720653</v>
      </c>
      <c r="U1141">
        <v>2276.2269314435398</v>
      </c>
      <c r="V1141">
        <v>1898.7435806804999</v>
      </c>
      <c r="W1141">
        <v>1006.54382842351</v>
      </c>
      <c r="X1141">
        <v>910.49388041842599</v>
      </c>
      <c r="Y1141">
        <v>1015.78626363976</v>
      </c>
      <c r="Z1141">
        <v>1289.94152690137</v>
      </c>
      <c r="AA1141">
        <v>1511.8520027601601</v>
      </c>
      <c r="AB1141">
        <v>2314.93448760705</v>
      </c>
      <c r="AC1141">
        <v>3322.0304649926302</v>
      </c>
      <c r="AD1141">
        <v>34554.267145699698</v>
      </c>
      <c r="AE1141">
        <v>39169.473794571597</v>
      </c>
      <c r="AF1141">
        <v>31867.177222636899</v>
      </c>
      <c r="AG1141">
        <v>15042.053247411901</v>
      </c>
      <c r="AH1141">
        <v>13579.2862499987</v>
      </c>
      <c r="AI1141">
        <v>19206.458110620199</v>
      </c>
      <c r="AJ1141">
        <v>54402.458680770098</v>
      </c>
      <c r="AK1141">
        <v>98365.122761070597</v>
      </c>
      <c r="AL1141">
        <v>95513.687518015795</v>
      </c>
      <c r="AM1141">
        <v>39571.944792413298</v>
      </c>
      <c r="AN1141">
        <v>21793.8491357233</v>
      </c>
      <c r="AO1141">
        <v>6759.7953131930599</v>
      </c>
      <c r="AP1141">
        <v>6691.6187079416204</v>
      </c>
      <c r="AQ1141">
        <v>14396.466922588599</v>
      </c>
      <c r="AR1141">
        <v>2973.2117958107801</v>
      </c>
      <c r="AS1141">
        <v>1915.31637229086</v>
      </c>
      <c r="AT1141">
        <v>2239.0274174391898</v>
      </c>
      <c r="AU1141">
        <v>2677.6730383498998</v>
      </c>
      <c r="AV1141">
        <v>2696.5432992372298</v>
      </c>
      <c r="AW1141">
        <v>2108.4263263130701</v>
      </c>
      <c r="AX1141">
        <v>1519.4240175349701</v>
      </c>
      <c r="AY1141">
        <v>1987.8418271979101</v>
      </c>
      <c r="AZ1141">
        <v>1857.1805850354399</v>
      </c>
      <c r="BA1141">
        <v>1548.5138235447</v>
      </c>
      <c r="BB1141">
        <v>3797.2767675718401</v>
      </c>
      <c r="BC1141">
        <v>1608.4049588252501</v>
      </c>
      <c r="BD1141">
        <v>1043.6716603454399</v>
      </c>
      <c r="BE1141">
        <v>1433.04634488335</v>
      </c>
      <c r="BF1141">
        <v>3337.6888980655599</v>
      </c>
      <c r="BG1141">
        <v>8223.5718692881692</v>
      </c>
      <c r="BH1141">
        <v>18920.592633755201</v>
      </c>
      <c r="BI1141">
        <v>13390.603280310001</v>
      </c>
      <c r="BJ1141">
        <v>2929.83730307425</v>
      </c>
      <c r="BK1141">
        <v>1716.0035820307801</v>
      </c>
      <c r="BL1141">
        <v>1587.3844214180799</v>
      </c>
      <c r="BM1141">
        <v>1633.2755879552799</v>
      </c>
      <c r="BN1141">
        <v>1935.8241454106301</v>
      </c>
      <c r="BO1141">
        <v>2319.23463235903</v>
      </c>
      <c r="BP1141">
        <v>2838.8789955665902</v>
      </c>
      <c r="BQ1141">
        <v>3158.2125650825901</v>
      </c>
      <c r="BR1141">
        <v>3275.9766569614198</v>
      </c>
      <c r="BS1141">
        <v>4562.7876900467299</v>
      </c>
      <c r="BT1141">
        <v>3065.2038181472799</v>
      </c>
      <c r="BU1141">
        <v>2865.5347024176899</v>
      </c>
      <c r="BV1141">
        <v>3360.93818150177</v>
      </c>
      <c r="BW1141">
        <v>3372.1568161878199</v>
      </c>
      <c r="BX1141">
        <v>3813.7334061233501</v>
      </c>
      <c r="BY1141">
        <v>5039.6121354072202</v>
      </c>
      <c r="BZ1141">
        <v>5183.7135334501099</v>
      </c>
      <c r="CA1141">
        <v>4475.7785859252299</v>
      </c>
      <c r="CB1141">
        <v>4880.6174469636098</v>
      </c>
      <c r="CC1141">
        <v>6867.5466023071904</v>
      </c>
      <c r="CD1141">
        <v>19079.323529080699</v>
      </c>
      <c r="CE1141">
        <v>66319.926335899305</v>
      </c>
      <c r="CF1141">
        <v>2928.1629051414702</v>
      </c>
      <c r="CG1141">
        <v>827.18636761035202</v>
      </c>
      <c r="CH1141">
        <v>658.66442422502996</v>
      </c>
      <c r="CI1141">
        <v>589.97597982563502</v>
      </c>
      <c r="CJ1141">
        <v>524.97800451333399</v>
      </c>
      <c r="CK1141">
        <v>480.24286580109703</v>
      </c>
      <c r="CL1141">
        <v>461.15420730881198</v>
      </c>
      <c r="CM1141">
        <v>452.54728026325699</v>
      </c>
      <c r="CN1141">
        <v>412.14959140766598</v>
      </c>
      <c r="CO1141">
        <v>412.29863249688901</v>
      </c>
      <c r="CP1141">
        <v>392.24468635968998</v>
      </c>
      <c r="CQ1141">
        <v>391.197344563689</v>
      </c>
      <c r="CR1141">
        <v>364.85585869266902</v>
      </c>
      <c r="CS1141">
        <v>377.82338261464298</v>
      </c>
      <c r="CT1141">
        <v>352.24194274489003</v>
      </c>
      <c r="CU1141">
        <v>364.54134841819399</v>
      </c>
      <c r="CV1141">
        <v>332.95791983457298</v>
      </c>
      <c r="CW1141">
        <v>327.392876724362</v>
      </c>
      <c r="CX1141">
        <v>328.58554682269403</v>
      </c>
    </row>
    <row r="1142" spans="1:102" x14ac:dyDescent="0.25">
      <c r="A1142">
        <v>273.96528704939902</v>
      </c>
      <c r="B1142">
        <v>232.688778870286</v>
      </c>
      <c r="C1142">
        <v>235.53385359194499</v>
      </c>
      <c r="D1142">
        <v>232.41557015238499</v>
      </c>
      <c r="E1142">
        <v>241.94895383316501</v>
      </c>
      <c r="F1142">
        <v>243.41532427823699</v>
      </c>
      <c r="G1142">
        <v>249.01549676379199</v>
      </c>
      <c r="H1142">
        <v>254.71941141307801</v>
      </c>
      <c r="I1142">
        <v>242.36098415622001</v>
      </c>
      <c r="J1142">
        <v>271.640200003789</v>
      </c>
      <c r="K1142">
        <v>274.51205886612399</v>
      </c>
      <c r="L1142">
        <v>292.99251622428699</v>
      </c>
      <c r="M1142">
        <v>292.34931035081303</v>
      </c>
      <c r="N1142">
        <v>302.86099689502402</v>
      </c>
      <c r="O1142">
        <v>323.30709125605603</v>
      </c>
      <c r="P1142">
        <v>342.328680773381</v>
      </c>
      <c r="Q1142">
        <v>356.58498062479998</v>
      </c>
      <c r="R1142">
        <v>376.054736012935</v>
      </c>
      <c r="S1142">
        <v>559.76930362365397</v>
      </c>
      <c r="T1142">
        <v>1859.25411694029</v>
      </c>
      <c r="U1142">
        <v>1809.95925441344</v>
      </c>
      <c r="V1142">
        <v>1644.0939752115501</v>
      </c>
      <c r="W1142">
        <v>946.93914776072802</v>
      </c>
      <c r="X1142">
        <v>877.65448827205398</v>
      </c>
      <c r="Y1142">
        <v>968.99861717224405</v>
      </c>
      <c r="Z1142">
        <v>1148.2956458623</v>
      </c>
      <c r="AA1142">
        <v>1350.5772742645299</v>
      </c>
      <c r="AB1142">
        <v>1894.01618060689</v>
      </c>
      <c r="AC1142">
        <v>2651.3263619426498</v>
      </c>
      <c r="AD1142">
        <v>32408.8502583349</v>
      </c>
      <c r="AE1142">
        <v>27607.583646794701</v>
      </c>
      <c r="AF1142">
        <v>24051.3088375888</v>
      </c>
      <c r="AG1142">
        <v>10327.529133741</v>
      </c>
      <c r="AH1142">
        <v>10961.0001541785</v>
      </c>
      <c r="AI1142">
        <v>14682.0256914032</v>
      </c>
      <c r="AJ1142">
        <v>41214.767729645602</v>
      </c>
      <c r="AK1142">
        <v>75633.933274704294</v>
      </c>
      <c r="AL1142">
        <v>97409.495715256198</v>
      </c>
      <c r="AM1142">
        <v>48857.273512815198</v>
      </c>
      <c r="AN1142">
        <v>27832.638534666301</v>
      </c>
      <c r="AO1142">
        <v>8517.1675596839195</v>
      </c>
      <c r="AP1142">
        <v>8310.6589534508894</v>
      </c>
      <c r="AQ1142">
        <v>14840.3844677178</v>
      </c>
      <c r="AR1142">
        <v>2649.7698968178402</v>
      </c>
      <c r="AS1142">
        <v>1721.0455567049401</v>
      </c>
      <c r="AT1142">
        <v>1961.2708009094399</v>
      </c>
      <c r="AU1142">
        <v>2268.1857572696899</v>
      </c>
      <c r="AV1142">
        <v>2286.4819396622302</v>
      </c>
      <c r="AW1142">
        <v>1824.5789697590001</v>
      </c>
      <c r="AX1142">
        <v>1370.1949385241501</v>
      </c>
      <c r="AY1142">
        <v>1755.7416310690801</v>
      </c>
      <c r="AZ1142">
        <v>1634.4160593768299</v>
      </c>
      <c r="BA1142">
        <v>1419.0732047982899</v>
      </c>
      <c r="BB1142">
        <v>3012.0869368928802</v>
      </c>
      <c r="BC1142">
        <v>1451.21385715525</v>
      </c>
      <c r="BD1142">
        <v>989.54473364810804</v>
      </c>
      <c r="BE1142">
        <v>1310.09954212916</v>
      </c>
      <c r="BF1142">
        <v>3061.82826855452</v>
      </c>
      <c r="BG1142">
        <v>6885.5168306103596</v>
      </c>
      <c r="BH1142">
        <v>13044.167262283399</v>
      </c>
      <c r="BI1142">
        <v>8632.4957792489295</v>
      </c>
      <c r="BJ1142">
        <v>2428.4397945474998</v>
      </c>
      <c r="BK1142">
        <v>1505.19959680133</v>
      </c>
      <c r="BL1142">
        <v>1399.7372714491801</v>
      </c>
      <c r="BM1142">
        <v>1425.38257151776</v>
      </c>
      <c r="BN1142">
        <v>1647.4428650173199</v>
      </c>
      <c r="BO1142">
        <v>1901.37263315055</v>
      </c>
      <c r="BP1142">
        <v>2220.3646904208199</v>
      </c>
      <c r="BQ1142">
        <v>2368.9540093507499</v>
      </c>
      <c r="BR1142">
        <v>2433.9718723834299</v>
      </c>
      <c r="BS1142">
        <v>3106.7787181485901</v>
      </c>
      <c r="BT1142">
        <v>2267.0179578063999</v>
      </c>
      <c r="BU1142">
        <v>2116.3752055206401</v>
      </c>
      <c r="BV1142">
        <v>2367.0812984249601</v>
      </c>
      <c r="BW1142">
        <v>2384.5522762645901</v>
      </c>
      <c r="BX1142">
        <v>2608.1257135361502</v>
      </c>
      <c r="BY1142">
        <v>3245.32845159408</v>
      </c>
      <c r="BZ1142">
        <v>3434.1194733934999</v>
      </c>
      <c r="CA1142">
        <v>2996.1497992346699</v>
      </c>
      <c r="CB1142">
        <v>3191.9143569840799</v>
      </c>
      <c r="CC1142">
        <v>4481.8609403848104</v>
      </c>
      <c r="CD1142">
        <v>11361.254255506199</v>
      </c>
      <c r="CE1142">
        <v>58499.178044497203</v>
      </c>
      <c r="CF1142">
        <v>2831.4283573459402</v>
      </c>
      <c r="CG1142">
        <v>728.31205161550201</v>
      </c>
      <c r="CH1142">
        <v>578.86622230842897</v>
      </c>
      <c r="CI1142">
        <v>526.01479173421399</v>
      </c>
      <c r="CJ1142">
        <v>486.15009018018998</v>
      </c>
      <c r="CK1142">
        <v>438.24496049234</v>
      </c>
      <c r="CL1142">
        <v>432.045447883105</v>
      </c>
      <c r="CM1142">
        <v>435.38679424450299</v>
      </c>
      <c r="CN1142">
        <v>397.48214576953501</v>
      </c>
      <c r="CO1142">
        <v>407.73223014887202</v>
      </c>
      <c r="CP1142">
        <v>392.71505183533799</v>
      </c>
      <c r="CQ1142">
        <v>389.985013515665</v>
      </c>
      <c r="CR1142">
        <v>363.94682311922901</v>
      </c>
      <c r="CS1142">
        <v>380.205691784083</v>
      </c>
      <c r="CT1142">
        <v>341.65142224790299</v>
      </c>
      <c r="CU1142">
        <v>370.05082375200197</v>
      </c>
      <c r="CV1142">
        <v>336.15689246082599</v>
      </c>
      <c r="CW1142">
        <v>328.63297567444801</v>
      </c>
      <c r="CX1142">
        <v>333.45583905752397</v>
      </c>
    </row>
    <row r="1143" spans="1:102" x14ac:dyDescent="0.25">
      <c r="A1143">
        <v>274.20560747663501</v>
      </c>
      <c r="B1143">
        <v>233.088856568609</v>
      </c>
      <c r="C1143">
        <v>239.26766907401199</v>
      </c>
      <c r="D1143">
        <v>231.80792047218401</v>
      </c>
      <c r="E1143">
        <v>238.59311911272499</v>
      </c>
      <c r="F1143">
        <v>239.75785761693999</v>
      </c>
      <c r="G1143">
        <v>246.51846455134299</v>
      </c>
      <c r="H1143">
        <v>254.33476138453599</v>
      </c>
      <c r="I1143">
        <v>241.67169319224399</v>
      </c>
      <c r="J1143">
        <v>266.17967588629898</v>
      </c>
      <c r="K1143">
        <v>271.69859806132001</v>
      </c>
      <c r="L1143">
        <v>288.97723332819101</v>
      </c>
      <c r="M1143">
        <v>282.00410361430198</v>
      </c>
      <c r="N1143">
        <v>292.692420542207</v>
      </c>
      <c r="O1143">
        <v>311.73828620713101</v>
      </c>
      <c r="P1143">
        <v>325.79184231009498</v>
      </c>
      <c r="Q1143">
        <v>344.26065354348998</v>
      </c>
      <c r="R1143">
        <v>350.53738914154599</v>
      </c>
      <c r="S1143">
        <v>534.04098403484602</v>
      </c>
      <c r="T1143">
        <v>1597.4679943573601</v>
      </c>
      <c r="U1143">
        <v>1434.4370054630899</v>
      </c>
      <c r="V1143">
        <v>1344.3129908784999</v>
      </c>
      <c r="W1143">
        <v>865.24836890035601</v>
      </c>
      <c r="X1143">
        <v>818.47290846152202</v>
      </c>
      <c r="Y1143">
        <v>895.80552876344905</v>
      </c>
      <c r="Z1143">
        <v>1030.2241682399599</v>
      </c>
      <c r="AA1143">
        <v>1194.64519661537</v>
      </c>
      <c r="AB1143">
        <v>1579.95677893471</v>
      </c>
      <c r="AC1143">
        <v>2223.82692902893</v>
      </c>
      <c r="AD1143">
        <v>27506.5813783591</v>
      </c>
      <c r="AE1143">
        <v>16354.673033737099</v>
      </c>
      <c r="AF1143">
        <v>13819.917062160401</v>
      </c>
      <c r="AG1143">
        <v>6600.5632367366597</v>
      </c>
      <c r="AH1143">
        <v>8489.8382365505404</v>
      </c>
      <c r="AI1143">
        <v>10221.5862192519</v>
      </c>
      <c r="AJ1143">
        <v>29058.210867395199</v>
      </c>
      <c r="AK1143">
        <v>52338.171332926198</v>
      </c>
      <c r="AL1143">
        <v>82115.652080326894</v>
      </c>
      <c r="AM1143">
        <v>49328.924050235299</v>
      </c>
      <c r="AN1143">
        <v>29363.753818835899</v>
      </c>
      <c r="AO1143">
        <v>9569.2407537484396</v>
      </c>
      <c r="AP1143">
        <v>9892.5321688192798</v>
      </c>
      <c r="AQ1143">
        <v>13901.4569378541</v>
      </c>
      <c r="AR1143">
        <v>2254.8608366442299</v>
      </c>
      <c r="AS1143">
        <v>1531.1668737893201</v>
      </c>
      <c r="AT1143">
        <v>1701.13380845707</v>
      </c>
      <c r="AU1143">
        <v>1909.0145579212201</v>
      </c>
      <c r="AV1143">
        <v>1898.53871758886</v>
      </c>
      <c r="AW1143">
        <v>1561.8759405322701</v>
      </c>
      <c r="AX1143">
        <v>1230.52022218397</v>
      </c>
      <c r="AY1143">
        <v>1540.68796774424</v>
      </c>
      <c r="AZ1143">
        <v>1444.48203650702</v>
      </c>
      <c r="BA1143">
        <v>1294.82268081647</v>
      </c>
      <c r="BB1143">
        <v>2412.7948778243399</v>
      </c>
      <c r="BC1143">
        <v>1273.15063942647</v>
      </c>
      <c r="BD1143">
        <v>929.125968027525</v>
      </c>
      <c r="BE1143">
        <v>1176.90002579516</v>
      </c>
      <c r="BF1143">
        <v>2623.6743618884002</v>
      </c>
      <c r="BG1143">
        <v>5284.07385357762</v>
      </c>
      <c r="BH1143">
        <v>8308.7997978156109</v>
      </c>
      <c r="BI1143">
        <v>5144.0174945095996</v>
      </c>
      <c r="BJ1143">
        <v>1831.0757236991101</v>
      </c>
      <c r="BK1143">
        <v>1276.64364931004</v>
      </c>
      <c r="BL1143">
        <v>1201.4879191003099</v>
      </c>
      <c r="BM1143">
        <v>1215.05604541908</v>
      </c>
      <c r="BN1143">
        <v>1372.5848609732</v>
      </c>
      <c r="BO1143">
        <v>1537.6012689264401</v>
      </c>
      <c r="BP1143">
        <v>1710.5393055822101</v>
      </c>
      <c r="BQ1143">
        <v>1785.5198164528099</v>
      </c>
      <c r="BR1143">
        <v>1842.0694129334099</v>
      </c>
      <c r="BS1143">
        <v>2192.9180832387001</v>
      </c>
      <c r="BT1143">
        <v>1705.9814362827699</v>
      </c>
      <c r="BU1143">
        <v>1618.12059187868</v>
      </c>
      <c r="BV1143">
        <v>1754.3324855958001</v>
      </c>
      <c r="BW1143">
        <v>1762.11187150913</v>
      </c>
      <c r="BX1143">
        <v>1884.52875339504</v>
      </c>
      <c r="BY1143">
        <v>2207.24814428027</v>
      </c>
      <c r="BZ1143">
        <v>2360.7424578468299</v>
      </c>
      <c r="CA1143">
        <v>2068.2258212144902</v>
      </c>
      <c r="CB1143">
        <v>2269.0092286479398</v>
      </c>
      <c r="CC1143">
        <v>2953.1495862260299</v>
      </c>
      <c r="CD1143">
        <v>7378.0777613359296</v>
      </c>
      <c r="CE1143">
        <v>43858.018299969197</v>
      </c>
      <c r="CF1143">
        <v>2665.6008003429902</v>
      </c>
      <c r="CG1143">
        <v>654.54844317889399</v>
      </c>
      <c r="CH1143">
        <v>541.870010308122</v>
      </c>
      <c r="CI1143">
        <v>504.92122998531897</v>
      </c>
      <c r="CJ1143">
        <v>481.51455796567399</v>
      </c>
      <c r="CK1143">
        <v>430.47953541002101</v>
      </c>
      <c r="CL1143">
        <v>430.02572240417601</v>
      </c>
      <c r="CM1143">
        <v>436.166360945603</v>
      </c>
      <c r="CN1143">
        <v>397.97977607208298</v>
      </c>
      <c r="CO1143">
        <v>407.73223014887202</v>
      </c>
      <c r="CP1143">
        <v>392.71505183533799</v>
      </c>
      <c r="CQ1143">
        <v>389.985013515665</v>
      </c>
      <c r="CR1143">
        <v>363.94682311922901</v>
      </c>
      <c r="CS1143">
        <v>380.205691784083</v>
      </c>
      <c r="CT1143">
        <v>341.65142224790299</v>
      </c>
      <c r="CU1143">
        <v>370.05082375200197</v>
      </c>
      <c r="CV1143">
        <v>338.46702815478199</v>
      </c>
      <c r="CW1143">
        <v>328.63297567444801</v>
      </c>
      <c r="CX1143">
        <v>333.45583905752397</v>
      </c>
    </row>
    <row r="1144" spans="1:102" x14ac:dyDescent="0.25">
      <c r="A1144">
        <v>274.445927903871</v>
      </c>
      <c r="B1144">
        <v>233.40913600096101</v>
      </c>
      <c r="C1144">
        <v>241.64878992840701</v>
      </c>
      <c r="D1144">
        <v>230.450773938851</v>
      </c>
      <c r="E1144">
        <v>234.215669597979</v>
      </c>
      <c r="F1144">
        <v>234.006757539527</v>
      </c>
      <c r="G1144">
        <v>240.70283230231701</v>
      </c>
      <c r="H1144">
        <v>247.77786126815801</v>
      </c>
      <c r="I1144">
        <v>240.44139919763199</v>
      </c>
      <c r="J1144">
        <v>257.96836245971201</v>
      </c>
      <c r="K1144">
        <v>261.758458175219</v>
      </c>
      <c r="L1144">
        <v>276.500672298719</v>
      </c>
      <c r="M1144">
        <v>265.67885212599498</v>
      </c>
      <c r="N1144">
        <v>273.37676996913899</v>
      </c>
      <c r="O1144">
        <v>288.585662200363</v>
      </c>
      <c r="P1144">
        <v>298.24275042365298</v>
      </c>
      <c r="Q1144">
        <v>315.57717391179199</v>
      </c>
      <c r="R1144">
        <v>322.16900507569397</v>
      </c>
      <c r="S1144">
        <v>508.03057804540703</v>
      </c>
      <c r="T1144">
        <v>1480.48248853005</v>
      </c>
      <c r="U1144">
        <v>1295.1794948173999</v>
      </c>
      <c r="V1144">
        <v>1222.9957335494901</v>
      </c>
      <c r="W1144">
        <v>796.51836793596794</v>
      </c>
      <c r="X1144">
        <v>761.04220708787204</v>
      </c>
      <c r="Y1144">
        <v>821.914006357885</v>
      </c>
      <c r="Z1144">
        <v>946.40715175864602</v>
      </c>
      <c r="AA1144">
        <v>1086.25765018896</v>
      </c>
      <c r="AB1144">
        <v>1412.28441124914</v>
      </c>
      <c r="AC1144">
        <v>2015.81246031962</v>
      </c>
      <c r="AD1144">
        <v>26427.074961177699</v>
      </c>
      <c r="AE1144">
        <v>13621.678818730399</v>
      </c>
      <c r="AF1144">
        <v>10885.4873475806</v>
      </c>
      <c r="AG1144">
        <v>5641.1666357567401</v>
      </c>
      <c r="AH1144">
        <v>7232.7101476961197</v>
      </c>
      <c r="AI1144">
        <v>8649.4679930420007</v>
      </c>
      <c r="AJ1144">
        <v>25415.4884666049</v>
      </c>
      <c r="AK1144">
        <v>46554.310396749897</v>
      </c>
      <c r="AL1144">
        <v>73082.519325884001</v>
      </c>
      <c r="AM1144">
        <v>46719.243975657402</v>
      </c>
      <c r="AN1144">
        <v>28274.638942975402</v>
      </c>
      <c r="AO1144">
        <v>9592.3580479108005</v>
      </c>
      <c r="AP1144">
        <v>10047.879024669901</v>
      </c>
      <c r="AQ1144">
        <v>12312.559530696401</v>
      </c>
      <c r="AR1144">
        <v>2026.3705328418</v>
      </c>
      <c r="AS1144">
        <v>1429.47850849461</v>
      </c>
      <c r="AT1144">
        <v>1585.78519992359</v>
      </c>
      <c r="AU1144">
        <v>1766.4614028486601</v>
      </c>
      <c r="AV1144">
        <v>1748.8722700744499</v>
      </c>
      <c r="AW1144">
        <v>1444.9050194458</v>
      </c>
      <c r="AX1144">
        <v>1149.04375634859</v>
      </c>
      <c r="AY1144">
        <v>1437.1176871921</v>
      </c>
      <c r="AZ1144">
        <v>1345.1396050459</v>
      </c>
      <c r="BA1144">
        <v>1214.0059473927699</v>
      </c>
      <c r="BB1144">
        <v>2212.4821164390301</v>
      </c>
      <c r="BC1144">
        <v>1155.72052784478</v>
      </c>
      <c r="BD1144">
        <v>876.41821891256598</v>
      </c>
      <c r="BE1144">
        <v>1090.5277271903899</v>
      </c>
      <c r="BF1144">
        <v>2366.81833230746</v>
      </c>
      <c r="BG1144">
        <v>4620.1767006810696</v>
      </c>
      <c r="BH1144">
        <v>7174.2514914453895</v>
      </c>
      <c r="BI1144">
        <v>4254.3593335089199</v>
      </c>
      <c r="BJ1144">
        <v>1576.5613247465601</v>
      </c>
      <c r="BK1144">
        <v>1146.14301286061</v>
      </c>
      <c r="BL1144">
        <v>1087.9659194343701</v>
      </c>
      <c r="BM1144">
        <v>1102.34815552959</v>
      </c>
      <c r="BN1144">
        <v>1235.6784609824699</v>
      </c>
      <c r="BO1144">
        <v>1371.9537949451401</v>
      </c>
      <c r="BP1144">
        <v>1525.8213718044599</v>
      </c>
      <c r="BQ1144">
        <v>1594.8668441530101</v>
      </c>
      <c r="BR1144">
        <v>1654.84939859787</v>
      </c>
      <c r="BS1144">
        <v>1956.4509293650699</v>
      </c>
      <c r="BT1144">
        <v>1525.1996111390599</v>
      </c>
      <c r="BU1144">
        <v>1453.7904592228799</v>
      </c>
      <c r="BV1144">
        <v>1578.73146878444</v>
      </c>
      <c r="BW1144">
        <v>1589.25455408631</v>
      </c>
      <c r="BX1144">
        <v>1696.9465776238801</v>
      </c>
      <c r="BY1144">
        <v>1972.01626708598</v>
      </c>
      <c r="BZ1144">
        <v>2113.90402683092</v>
      </c>
      <c r="CA1144">
        <v>1845.8477991575401</v>
      </c>
      <c r="CB1144">
        <v>2045.6400787074699</v>
      </c>
      <c r="CC1144">
        <v>2646.3054651627699</v>
      </c>
      <c r="CD1144">
        <v>6791.3059297443897</v>
      </c>
      <c r="CE1144">
        <v>39452.828750058499</v>
      </c>
      <c r="CF1144">
        <v>2513.9388260157698</v>
      </c>
      <c r="CG1144">
        <v>639.95423716950097</v>
      </c>
      <c r="CH1144">
        <v>541.870010308122</v>
      </c>
      <c r="CI1144">
        <v>504.92122998531897</v>
      </c>
      <c r="CJ1144">
        <v>481.51455796567399</v>
      </c>
      <c r="CK1144">
        <v>430.47953541002101</v>
      </c>
      <c r="CL1144">
        <v>430.02572240417601</v>
      </c>
      <c r="CM1144">
        <v>436.166360945603</v>
      </c>
      <c r="CN1144">
        <v>397.97977607208298</v>
      </c>
      <c r="CO1144">
        <v>407.73223014887202</v>
      </c>
      <c r="CP1144">
        <v>392.71505183533799</v>
      </c>
      <c r="CQ1144">
        <v>389.985013515665</v>
      </c>
      <c r="CR1144">
        <v>363.94682311922901</v>
      </c>
      <c r="CS1144">
        <v>380.205691784083</v>
      </c>
      <c r="CT1144">
        <v>341.65142224790299</v>
      </c>
      <c r="CU1144">
        <v>370.05082375200197</v>
      </c>
      <c r="CV1144">
        <v>338.46702815478199</v>
      </c>
      <c r="CW1144">
        <v>328.63297567444801</v>
      </c>
      <c r="CX1144">
        <v>333.45583905752397</v>
      </c>
    </row>
    <row r="1145" spans="1:102" x14ac:dyDescent="0.25">
      <c r="A1145">
        <v>274.686248331108</v>
      </c>
      <c r="B1145">
        <v>233.59147696943401</v>
      </c>
      <c r="C1145">
        <v>241.74947031734601</v>
      </c>
      <c r="D1145">
        <v>230.23608551968499</v>
      </c>
      <c r="E1145">
        <v>233.36661689025101</v>
      </c>
      <c r="F1145">
        <v>232.84588902215299</v>
      </c>
      <c r="G1145">
        <v>239.60588667308301</v>
      </c>
      <c r="H1145">
        <v>246.25403791728701</v>
      </c>
      <c r="I1145">
        <v>239.761247769085</v>
      </c>
      <c r="J1145">
        <v>256.10628218058201</v>
      </c>
      <c r="K1145">
        <v>259.35856129680798</v>
      </c>
      <c r="L1145">
        <v>273.784520808884</v>
      </c>
      <c r="M1145">
        <v>262.11573672393502</v>
      </c>
      <c r="N1145">
        <v>269.141396690443</v>
      </c>
      <c r="O1145">
        <v>283.83960337824999</v>
      </c>
      <c r="P1145">
        <v>292.29193422271101</v>
      </c>
      <c r="Q1145">
        <v>308.98796932466303</v>
      </c>
      <c r="R1145">
        <v>316.59558303629098</v>
      </c>
      <c r="S1145">
        <v>491.85152564229901</v>
      </c>
      <c r="T1145">
        <v>1413.90601045738</v>
      </c>
      <c r="U1145">
        <v>1235.35099648819</v>
      </c>
      <c r="V1145">
        <v>1178.2989645411101</v>
      </c>
      <c r="W1145">
        <v>754.72653931386401</v>
      </c>
      <c r="X1145">
        <v>723.06623354435499</v>
      </c>
      <c r="Y1145">
        <v>772.62814183335001</v>
      </c>
      <c r="Z1145">
        <v>898.84232883604204</v>
      </c>
      <c r="AA1145">
        <v>1027.9636433415201</v>
      </c>
      <c r="AB1145">
        <v>1348.3357629741099</v>
      </c>
      <c r="AC1145">
        <v>1949.3436679362901</v>
      </c>
      <c r="AD1145">
        <v>26617.627862713201</v>
      </c>
      <c r="AE1145">
        <v>13437.5387541331</v>
      </c>
      <c r="AF1145">
        <v>10669.9273734649</v>
      </c>
      <c r="AG1145">
        <v>5539.4421769904402</v>
      </c>
      <c r="AH1145">
        <v>7042.5602034833701</v>
      </c>
      <c r="AI1145">
        <v>8511.5425981629905</v>
      </c>
      <c r="AJ1145">
        <v>25185.306823716801</v>
      </c>
      <c r="AK1145">
        <v>46539.511240655098</v>
      </c>
      <c r="AL1145">
        <v>72771.462052634597</v>
      </c>
      <c r="AM1145">
        <v>46220.124713855301</v>
      </c>
      <c r="AN1145">
        <v>28008.731831906702</v>
      </c>
      <c r="AO1145">
        <v>9527.2645478606992</v>
      </c>
      <c r="AP1145">
        <v>10014.4358498039</v>
      </c>
      <c r="AQ1145">
        <v>11543.551371551601</v>
      </c>
      <c r="AR1145">
        <v>1930.7345411139199</v>
      </c>
      <c r="AS1145">
        <v>1393.75155839015</v>
      </c>
      <c r="AT1145">
        <v>1615.8426650477199</v>
      </c>
      <c r="AU1145">
        <v>1804.15434688752</v>
      </c>
      <c r="AV1145">
        <v>1696.46214658285</v>
      </c>
      <c r="AW1145">
        <v>1463.2840400152299</v>
      </c>
      <c r="AX1145">
        <v>1154.06118272706</v>
      </c>
      <c r="AY1145">
        <v>1453.4814056262401</v>
      </c>
      <c r="AZ1145">
        <v>1357.4099577217901</v>
      </c>
      <c r="BA1145">
        <v>1163.8587129738901</v>
      </c>
      <c r="BB1145">
        <v>2165.5401219116102</v>
      </c>
      <c r="BC1145">
        <v>1145.57293261102</v>
      </c>
      <c r="BD1145">
        <v>864.92410325129299</v>
      </c>
      <c r="BE1145">
        <v>1040.70630412531</v>
      </c>
      <c r="BF1145">
        <v>2369.4272506223201</v>
      </c>
      <c r="BG1145">
        <v>4742.8454212405704</v>
      </c>
      <c r="BH1145">
        <v>7476.7836689639798</v>
      </c>
      <c r="BI1145">
        <v>4398.7555214537797</v>
      </c>
      <c r="BJ1145">
        <v>1502.2287900890899</v>
      </c>
      <c r="BK1145">
        <v>1139.61986953986</v>
      </c>
      <c r="BL1145">
        <v>1041.35231853851</v>
      </c>
      <c r="BM1145">
        <v>1094.57335207556</v>
      </c>
      <c r="BN1145">
        <v>1227.8679190062001</v>
      </c>
      <c r="BO1145">
        <v>1377.1882096296799</v>
      </c>
      <c r="BP1145">
        <v>1532.21484568304</v>
      </c>
      <c r="BQ1145">
        <v>1615.45414041344</v>
      </c>
      <c r="BR1145">
        <v>1681.89793595628</v>
      </c>
      <c r="BS1145">
        <v>2001.3829278664</v>
      </c>
      <c r="BT1145">
        <v>1551.9658958374</v>
      </c>
      <c r="BU1145">
        <v>1481.5663618487399</v>
      </c>
      <c r="BV1145">
        <v>1615.4291707539801</v>
      </c>
      <c r="BW1145">
        <v>1627.44789890527</v>
      </c>
      <c r="BX1145">
        <v>1739.21277228023</v>
      </c>
      <c r="BY1145">
        <v>2031.81837596593</v>
      </c>
      <c r="BZ1145">
        <v>2184.8268848062798</v>
      </c>
      <c r="CA1145">
        <v>1896.3636529937201</v>
      </c>
      <c r="CB1145">
        <v>1998.35661191136</v>
      </c>
      <c r="CC1145">
        <v>2592.3741689387102</v>
      </c>
      <c r="CD1145">
        <v>6785.9088125162398</v>
      </c>
      <c r="CE1145">
        <v>39200.537956414802</v>
      </c>
      <c r="CF1145">
        <v>2337.7457497144201</v>
      </c>
      <c r="CG1145">
        <v>638.98340257444295</v>
      </c>
      <c r="CH1145">
        <v>541.22350722752105</v>
      </c>
      <c r="CI1145">
        <v>504.295418272831</v>
      </c>
      <c r="CJ1145">
        <v>480.99320341890802</v>
      </c>
      <c r="CK1145">
        <v>430.16482461683302</v>
      </c>
      <c r="CL1145">
        <v>429.62919698542601</v>
      </c>
      <c r="CM1145">
        <v>435.689993312875</v>
      </c>
      <c r="CN1145">
        <v>397.599289733332</v>
      </c>
      <c r="CO1145">
        <v>407.29281954617198</v>
      </c>
      <c r="CP1145">
        <v>392.25252866918601</v>
      </c>
      <c r="CQ1145">
        <v>389.609368673961</v>
      </c>
      <c r="CR1145">
        <v>363.80791631237901</v>
      </c>
      <c r="CS1145">
        <v>379.91715386541199</v>
      </c>
      <c r="CT1145">
        <v>341.629018684904</v>
      </c>
      <c r="CU1145">
        <v>370.00884196910101</v>
      </c>
      <c r="CV1145">
        <v>338.43742710422498</v>
      </c>
      <c r="CW1145">
        <v>328.574378263131</v>
      </c>
      <c r="CX1145">
        <v>333.43980932486897</v>
      </c>
    </row>
    <row r="1146" spans="1:102" x14ac:dyDescent="0.25">
      <c r="A1146">
        <v>274.92656875834399</v>
      </c>
      <c r="B1146">
        <v>237.88283748327299</v>
      </c>
      <c r="C1146">
        <v>243.683981084415</v>
      </c>
      <c r="D1146">
        <v>232.70457939490299</v>
      </c>
      <c r="E1146">
        <v>236.149906905009</v>
      </c>
      <c r="F1146">
        <v>235.000088186467</v>
      </c>
      <c r="G1146">
        <v>241.048432492958</v>
      </c>
      <c r="H1146">
        <v>248.69991100383899</v>
      </c>
      <c r="I1146">
        <v>242.325799466143</v>
      </c>
      <c r="J1146">
        <v>257.42981594228303</v>
      </c>
      <c r="K1146">
        <v>260.64068062531499</v>
      </c>
      <c r="L1146">
        <v>272.39126615695602</v>
      </c>
      <c r="M1146">
        <v>262.537978028542</v>
      </c>
      <c r="N1146">
        <v>268.028304053694</v>
      </c>
      <c r="O1146">
        <v>283.77636515055298</v>
      </c>
      <c r="P1146">
        <v>292.47083877913298</v>
      </c>
      <c r="Q1146">
        <v>306.48298461235999</v>
      </c>
      <c r="R1146">
        <v>312.51270391696698</v>
      </c>
      <c r="S1146">
        <v>478.676450747253</v>
      </c>
      <c r="T1146">
        <v>1347.2514107326899</v>
      </c>
      <c r="U1146">
        <v>1183.5129882983399</v>
      </c>
      <c r="V1146">
        <v>1165.96585394162</v>
      </c>
      <c r="W1146">
        <v>740.01373281201995</v>
      </c>
      <c r="X1146">
        <v>707.15088303786899</v>
      </c>
      <c r="Y1146">
        <v>758.26153703456498</v>
      </c>
      <c r="Z1146">
        <v>885.30276172934305</v>
      </c>
      <c r="AA1146">
        <v>1013.0701297399301</v>
      </c>
      <c r="AB1146">
        <v>1341.68184871482</v>
      </c>
      <c r="AC1146">
        <v>1942.74406251663</v>
      </c>
      <c r="AD1146">
        <v>26755.6207397494</v>
      </c>
      <c r="AE1146">
        <v>13493.301770218101</v>
      </c>
      <c r="AF1146">
        <v>10700.3127841227</v>
      </c>
      <c r="AG1146">
        <v>5548.7558536456099</v>
      </c>
      <c r="AH1146">
        <v>7055.8828280406897</v>
      </c>
      <c r="AI1146">
        <v>8535.7106192319297</v>
      </c>
      <c r="AJ1146">
        <v>25305.932102547999</v>
      </c>
      <c r="AK1146">
        <v>46784.098236794503</v>
      </c>
      <c r="AL1146">
        <v>73152.371725990699</v>
      </c>
      <c r="AM1146">
        <v>46414.842892382003</v>
      </c>
      <c r="AN1146">
        <v>28094.711141395801</v>
      </c>
      <c r="AO1146">
        <v>9509.7304650602091</v>
      </c>
      <c r="AP1146">
        <v>9987.1377127974793</v>
      </c>
      <c r="AQ1146">
        <v>11360.582756796999</v>
      </c>
      <c r="AR1146">
        <v>1916.6276805698899</v>
      </c>
      <c r="AS1146">
        <v>1390.53188438801</v>
      </c>
      <c r="AT1146">
        <v>1548.4191296394899</v>
      </c>
      <c r="AU1146">
        <v>1729.9882147844701</v>
      </c>
      <c r="AV1146">
        <v>1634.24230808218</v>
      </c>
      <c r="AW1146">
        <v>1407.07695859521</v>
      </c>
      <c r="AX1146">
        <v>1116.67597354606</v>
      </c>
      <c r="AY1146">
        <v>1402.9151298106999</v>
      </c>
      <c r="AZ1146">
        <v>1312.2563838435401</v>
      </c>
      <c r="BA1146">
        <v>1129.7282548286601</v>
      </c>
      <c r="BB1146">
        <v>2173.4960773583698</v>
      </c>
      <c r="BC1146">
        <v>1113.75925349307</v>
      </c>
      <c r="BD1146">
        <v>848.46054543545699</v>
      </c>
      <c r="BE1146">
        <v>1015.18941088048</v>
      </c>
      <c r="BF1146">
        <v>2274.26455546225</v>
      </c>
      <c r="BG1146">
        <v>4508.1644271658297</v>
      </c>
      <c r="BH1146">
        <v>7080.7987407023402</v>
      </c>
      <c r="BI1146">
        <v>4183.3632879452198</v>
      </c>
      <c r="BJ1146">
        <v>1457.3792799555699</v>
      </c>
      <c r="BK1146">
        <v>1114.7953871987399</v>
      </c>
      <c r="BL1146">
        <v>1019.53157068629</v>
      </c>
      <c r="BM1146">
        <v>1068.5599698600099</v>
      </c>
      <c r="BN1146">
        <v>1192.2459637028401</v>
      </c>
      <c r="BO1146">
        <v>1334.02816202077</v>
      </c>
      <c r="BP1146">
        <v>1480.63574912947</v>
      </c>
      <c r="BQ1146">
        <v>1561.19134579612</v>
      </c>
      <c r="BR1146">
        <v>1623.18925043176</v>
      </c>
      <c r="BS1146">
        <v>1922.21715365962</v>
      </c>
      <c r="BT1146">
        <v>1500.1633220480301</v>
      </c>
      <c r="BU1146">
        <v>1433.1837903853</v>
      </c>
      <c r="BV1146">
        <v>1558.42303338595</v>
      </c>
      <c r="BW1146">
        <v>1569.9143273237901</v>
      </c>
      <c r="BX1146">
        <v>1674.4887208289699</v>
      </c>
      <c r="BY1146">
        <v>1948.9392888981699</v>
      </c>
      <c r="BZ1146">
        <v>2093.26605503782</v>
      </c>
      <c r="CA1146">
        <v>1818.65111748458</v>
      </c>
      <c r="CB1146">
        <v>1922.5804197381001</v>
      </c>
      <c r="CC1146">
        <v>2482.6290028479202</v>
      </c>
      <c r="CD1146">
        <v>6828.9006235012903</v>
      </c>
      <c r="CE1146">
        <v>37382.919837196503</v>
      </c>
      <c r="CF1146">
        <v>2162.65556106654</v>
      </c>
      <c r="CG1146">
        <v>618.31441378708405</v>
      </c>
      <c r="CH1146">
        <v>525.94360419141299</v>
      </c>
      <c r="CI1146">
        <v>493.65533063811603</v>
      </c>
      <c r="CJ1146">
        <v>468.82286455248402</v>
      </c>
      <c r="CK1146">
        <v>422.424188473605</v>
      </c>
      <c r="CL1146">
        <v>420.95378605770998</v>
      </c>
      <c r="CM1146">
        <v>425.927940107871</v>
      </c>
      <c r="CN1146">
        <v>392.63085670364899</v>
      </c>
      <c r="CO1146">
        <v>397.43119169935602</v>
      </c>
      <c r="CP1146">
        <v>381.614659183622</v>
      </c>
      <c r="CQ1146">
        <v>385.22290481489802</v>
      </c>
      <c r="CR1146">
        <v>357.03529454473897</v>
      </c>
      <c r="CS1146">
        <v>367.21009051101601</v>
      </c>
      <c r="CT1146">
        <v>339.89858584463298</v>
      </c>
      <c r="CU1146">
        <v>367.07171827626701</v>
      </c>
      <c r="CV1146">
        <v>339.22299031446403</v>
      </c>
      <c r="CW1146">
        <v>327.42273261019301</v>
      </c>
      <c r="CX1146">
        <v>332.86178791977801</v>
      </c>
    </row>
    <row r="1147" spans="1:102" x14ac:dyDescent="0.25">
      <c r="A1147">
        <v>275.16688918557998</v>
      </c>
      <c r="B1147">
        <v>238.810250187598</v>
      </c>
      <c r="C1147">
        <v>244.47332847589999</v>
      </c>
      <c r="D1147">
        <v>231.27931316171299</v>
      </c>
      <c r="E1147">
        <v>238.092678751889</v>
      </c>
      <c r="F1147">
        <v>234.77623935799801</v>
      </c>
      <c r="G1147">
        <v>241.751036902377</v>
      </c>
      <c r="H1147">
        <v>245.50086140820201</v>
      </c>
      <c r="I1147">
        <v>249.51300738734199</v>
      </c>
      <c r="J1147">
        <v>254.270385147133</v>
      </c>
      <c r="K1147">
        <v>261.12556855994302</v>
      </c>
      <c r="L1147">
        <v>267.80419554248101</v>
      </c>
      <c r="M1147">
        <v>266.20016666316701</v>
      </c>
      <c r="N1147">
        <v>266.57225466429901</v>
      </c>
      <c r="O1147">
        <v>285.02239333638403</v>
      </c>
      <c r="P1147">
        <v>293.08094073867397</v>
      </c>
      <c r="Q1147">
        <v>305.73371247417202</v>
      </c>
      <c r="R1147">
        <v>311.85073295648698</v>
      </c>
      <c r="S1147">
        <v>474.82833357905201</v>
      </c>
      <c r="T1147">
        <v>1326.5932296974499</v>
      </c>
      <c r="U1147">
        <v>1165.3585836345801</v>
      </c>
      <c r="V1147">
        <v>1147.6340077078</v>
      </c>
      <c r="W1147">
        <v>726.12732638224099</v>
      </c>
      <c r="X1147">
        <v>698.72459442490799</v>
      </c>
      <c r="Y1147">
        <v>746.53965753140596</v>
      </c>
      <c r="Z1147">
        <v>867.27447855148398</v>
      </c>
      <c r="AA1147">
        <v>994.04203478730801</v>
      </c>
      <c r="AB1147">
        <v>1313.2546000196601</v>
      </c>
      <c r="AC1147">
        <v>1908.19477618581</v>
      </c>
      <c r="AD1147">
        <v>26142.872601617401</v>
      </c>
      <c r="AE1147">
        <v>13168.1954514436</v>
      </c>
      <c r="AF1147">
        <v>10442.775650248401</v>
      </c>
      <c r="AG1147">
        <v>5428.1260623345197</v>
      </c>
      <c r="AH1147">
        <v>6894.1578739259303</v>
      </c>
      <c r="AI1147">
        <v>8343.9585668959007</v>
      </c>
      <c r="AJ1147">
        <v>24701.784591491702</v>
      </c>
      <c r="AK1147">
        <v>45627.665353598699</v>
      </c>
      <c r="AL1147">
        <v>71272.569413885998</v>
      </c>
      <c r="AM1147">
        <v>45232.230054524203</v>
      </c>
      <c r="AN1147">
        <v>27392.5249123096</v>
      </c>
      <c r="AO1147">
        <v>9291.8085372640999</v>
      </c>
      <c r="AP1147">
        <v>9751.8930357771897</v>
      </c>
      <c r="AQ1147">
        <v>11085.4096854859</v>
      </c>
      <c r="AR1147">
        <v>1888.70589483</v>
      </c>
      <c r="AS1147">
        <v>1378.1960736451499</v>
      </c>
      <c r="AT1147">
        <v>1534.76289850232</v>
      </c>
      <c r="AU1147">
        <v>1706.40973708868</v>
      </c>
      <c r="AV1147">
        <v>1625.5187475023299</v>
      </c>
      <c r="AW1147">
        <v>1395.47885051195</v>
      </c>
      <c r="AX1147">
        <v>1099.8540768624</v>
      </c>
      <c r="AY1147">
        <v>1389.40171897499</v>
      </c>
      <c r="AZ1147">
        <v>1289.51841338285</v>
      </c>
      <c r="BA1147">
        <v>1119.5162736873399</v>
      </c>
      <c r="BB1147">
        <v>2130.9151120382999</v>
      </c>
      <c r="BC1147">
        <v>1086.6361378787999</v>
      </c>
      <c r="BD1147">
        <v>821.98002423464504</v>
      </c>
      <c r="BE1147">
        <v>987.83009524940701</v>
      </c>
      <c r="BF1147">
        <v>2219.0274353230998</v>
      </c>
      <c r="BG1147">
        <v>4402.8924204237301</v>
      </c>
      <c r="BH1147">
        <v>6888.9638678917399</v>
      </c>
      <c r="BI1147">
        <v>4069.8230530125202</v>
      </c>
      <c r="BJ1147">
        <v>1419.1165696831199</v>
      </c>
      <c r="BK1147">
        <v>1086.7828600999001</v>
      </c>
      <c r="BL1147">
        <v>1002.0596999375</v>
      </c>
      <c r="BM1147">
        <v>1044.6698849623999</v>
      </c>
      <c r="BN1147">
        <v>1167.36898498849</v>
      </c>
      <c r="BO1147">
        <v>1304.2447111434101</v>
      </c>
      <c r="BP1147">
        <v>1444.0608432522899</v>
      </c>
      <c r="BQ1147">
        <v>1530.6261443656999</v>
      </c>
      <c r="BR1147">
        <v>1583.9520849576099</v>
      </c>
      <c r="BS1147">
        <v>1888.4535658831801</v>
      </c>
      <c r="BT1147">
        <v>1476.6232806779001</v>
      </c>
      <c r="BU1147">
        <v>1405.50112162</v>
      </c>
      <c r="BV1147">
        <v>1527.59641431351</v>
      </c>
      <c r="BW1147">
        <v>1534.43904254975</v>
      </c>
      <c r="BX1147">
        <v>1632.7546160849299</v>
      </c>
      <c r="BY1147">
        <v>1905.13866902566</v>
      </c>
      <c r="BZ1147">
        <v>2050.75486012496</v>
      </c>
      <c r="CA1147">
        <v>1775.56570653072</v>
      </c>
      <c r="CB1147">
        <v>1878.46803967353</v>
      </c>
      <c r="CC1147">
        <v>2424.4013274276499</v>
      </c>
      <c r="CD1147">
        <v>6687.0112155520201</v>
      </c>
      <c r="CE1147">
        <v>36484.258671552401</v>
      </c>
      <c r="CF1147">
        <v>2102.7232841620298</v>
      </c>
      <c r="CG1147">
        <v>604.31039296995903</v>
      </c>
      <c r="CH1147">
        <v>509.86235814054101</v>
      </c>
      <c r="CI1147">
        <v>476.50986250700299</v>
      </c>
      <c r="CJ1147">
        <v>451.909968624334</v>
      </c>
      <c r="CK1147">
        <v>406.383037167574</v>
      </c>
      <c r="CL1147">
        <v>409.94680197464498</v>
      </c>
      <c r="CM1147">
        <v>407.011780909903</v>
      </c>
      <c r="CN1147">
        <v>381.185553141171</v>
      </c>
      <c r="CO1147">
        <v>379.15128154144003</v>
      </c>
      <c r="CP1147">
        <v>364.59882607731902</v>
      </c>
      <c r="CQ1147">
        <v>375.24623155436598</v>
      </c>
      <c r="CR1147">
        <v>343.67280887644102</v>
      </c>
      <c r="CS1147">
        <v>344.55387468735802</v>
      </c>
      <c r="CT1147">
        <v>324.57380165491901</v>
      </c>
      <c r="CU1147">
        <v>352.85311578934301</v>
      </c>
      <c r="CV1147">
        <v>328.63326375116202</v>
      </c>
      <c r="CW1147">
        <v>321.74862347921101</v>
      </c>
      <c r="CX1147">
        <v>324.93362610544602</v>
      </c>
    </row>
    <row r="1148" spans="1:102" x14ac:dyDescent="0.25">
      <c r="A1148">
        <v>275.40720961281698</v>
      </c>
      <c r="B1148">
        <v>237.98148722775099</v>
      </c>
      <c r="C1148">
        <v>240.74502297503901</v>
      </c>
      <c r="D1148">
        <v>230.02576324617601</v>
      </c>
      <c r="E1148">
        <v>238.02338822438799</v>
      </c>
      <c r="F1148">
        <v>235.34772626754901</v>
      </c>
      <c r="G1148">
        <v>236.741319489669</v>
      </c>
      <c r="H1148">
        <v>244.65057767075101</v>
      </c>
      <c r="I1148">
        <v>250.475074016902</v>
      </c>
      <c r="J1148">
        <v>255.71687416844</v>
      </c>
      <c r="K1148">
        <v>260.027219880904</v>
      </c>
      <c r="L1148">
        <v>265.27649500303801</v>
      </c>
      <c r="M1148">
        <v>264.281893615733</v>
      </c>
      <c r="N1148">
        <v>266.06999741733603</v>
      </c>
      <c r="O1148">
        <v>285.99629026039099</v>
      </c>
      <c r="P1148">
        <v>291.67458480317498</v>
      </c>
      <c r="Q1148">
        <v>306.33524334464499</v>
      </c>
      <c r="R1148">
        <v>311.52631393754399</v>
      </c>
      <c r="S1148">
        <v>475.47369231036703</v>
      </c>
      <c r="T1148">
        <v>1322.9282731527901</v>
      </c>
      <c r="U1148">
        <v>1157.7231916660201</v>
      </c>
      <c r="V1148">
        <v>1146.9974971859001</v>
      </c>
      <c r="W1148">
        <v>722.71452979091305</v>
      </c>
      <c r="X1148">
        <v>699.97678735817703</v>
      </c>
      <c r="Y1148">
        <v>742.94318635757202</v>
      </c>
      <c r="Z1148">
        <v>864.22083728345899</v>
      </c>
      <c r="AA1148">
        <v>999.05466162166999</v>
      </c>
      <c r="AB1148">
        <v>1314.7721433320301</v>
      </c>
      <c r="AC1148">
        <v>1922.7488166892599</v>
      </c>
      <c r="AD1148">
        <v>27045.021583448099</v>
      </c>
      <c r="AE1148">
        <v>13260.7191029648</v>
      </c>
      <c r="AF1148">
        <v>10531.3138908947</v>
      </c>
      <c r="AG1148">
        <v>5469.3182629643097</v>
      </c>
      <c r="AH1148">
        <v>6949.9491618174598</v>
      </c>
      <c r="AI1148">
        <v>8486.6292355810601</v>
      </c>
      <c r="AJ1148">
        <v>24991.599886575299</v>
      </c>
      <c r="AK1148">
        <v>46189.996593579097</v>
      </c>
      <c r="AL1148">
        <v>72330.443718835697</v>
      </c>
      <c r="AM1148">
        <v>45911.8002390724</v>
      </c>
      <c r="AN1148">
        <v>27791.981560180699</v>
      </c>
      <c r="AO1148">
        <v>9437.6711196690794</v>
      </c>
      <c r="AP1148">
        <v>9857.3817115872698</v>
      </c>
      <c r="AQ1148">
        <v>11176.3616829736</v>
      </c>
      <c r="AR1148">
        <v>1893.9460040399199</v>
      </c>
      <c r="AS1148">
        <v>1371.4747154859101</v>
      </c>
      <c r="AT1148">
        <v>1523.66222166437</v>
      </c>
      <c r="AU1148">
        <v>1690.2201596360701</v>
      </c>
      <c r="AV1148">
        <v>1615.5065709897499</v>
      </c>
      <c r="AW1148">
        <v>1364.5689498867901</v>
      </c>
      <c r="AX1148">
        <v>1066.8395423588699</v>
      </c>
      <c r="AY1148">
        <v>1361.8890547481401</v>
      </c>
      <c r="AZ1148">
        <v>1242.4410104029901</v>
      </c>
      <c r="BA1148">
        <v>1087.29192118837</v>
      </c>
      <c r="BB1148">
        <v>2102.03312020362</v>
      </c>
      <c r="BC1148">
        <v>1049.26716462483</v>
      </c>
      <c r="BD1148">
        <v>781.64971806944698</v>
      </c>
      <c r="BE1148">
        <v>956.49309649891097</v>
      </c>
      <c r="BF1148">
        <v>2198.81415746536</v>
      </c>
      <c r="BG1148">
        <v>4418.5903530853302</v>
      </c>
      <c r="BH1148">
        <v>6899.5516279962103</v>
      </c>
      <c r="BI1148">
        <v>4066.2700350758</v>
      </c>
      <c r="BJ1148">
        <v>1399.2171195298899</v>
      </c>
      <c r="BK1148">
        <v>1066.3076810309899</v>
      </c>
      <c r="BL1148">
        <v>978.73920590158002</v>
      </c>
      <c r="BM1148">
        <v>1022.20972033183</v>
      </c>
      <c r="BN1148">
        <v>1140.4769663917</v>
      </c>
      <c r="BO1148">
        <v>1282.60116823453</v>
      </c>
      <c r="BP1148">
        <v>1413.62403350809</v>
      </c>
      <c r="BQ1148">
        <v>1510.9939276365101</v>
      </c>
      <c r="BR1148">
        <v>1558.57213005527</v>
      </c>
      <c r="BS1148">
        <v>1867.99684607276</v>
      </c>
      <c r="BT1148">
        <v>1448.22525337824</v>
      </c>
      <c r="BU1148">
        <v>1372.24723528462</v>
      </c>
      <c r="BV1148">
        <v>1506.1350290207499</v>
      </c>
      <c r="BW1148">
        <v>1506.6215655614899</v>
      </c>
      <c r="BX1148">
        <v>1603.4906483017</v>
      </c>
      <c r="BY1148">
        <v>1883.6241261499499</v>
      </c>
      <c r="BZ1148">
        <v>2041.9476053666201</v>
      </c>
      <c r="CA1148">
        <v>1746.6914558983301</v>
      </c>
      <c r="CB1148">
        <v>1845.0419563804001</v>
      </c>
      <c r="CC1148">
        <v>2402.3626868874499</v>
      </c>
      <c r="CD1148">
        <v>6665.2170973396696</v>
      </c>
      <c r="CE1148">
        <v>36945.507492158198</v>
      </c>
      <c r="CF1148">
        <v>2091.8180597918899</v>
      </c>
      <c r="CG1148">
        <v>595.83468283826596</v>
      </c>
      <c r="CH1148">
        <v>495.45460658969199</v>
      </c>
      <c r="CI1148">
        <v>454.42036891548901</v>
      </c>
      <c r="CJ1148">
        <v>428.77518526054399</v>
      </c>
      <c r="CK1148">
        <v>387.522082303574</v>
      </c>
      <c r="CL1148">
        <v>392.52537007072198</v>
      </c>
      <c r="CM1148">
        <v>384.864464013271</v>
      </c>
      <c r="CN1148">
        <v>362.15315314055402</v>
      </c>
      <c r="CO1148">
        <v>357.49573239634702</v>
      </c>
      <c r="CP1148">
        <v>347.74046068791699</v>
      </c>
      <c r="CQ1148">
        <v>357.20600815190602</v>
      </c>
      <c r="CR1148">
        <v>333.41010726196299</v>
      </c>
      <c r="CS1148">
        <v>324.29648546102101</v>
      </c>
      <c r="CT1148">
        <v>311.61486414817199</v>
      </c>
      <c r="CU1148">
        <v>329.609747452916</v>
      </c>
      <c r="CV1148">
        <v>315.9805147294</v>
      </c>
      <c r="CW1148">
        <v>317.47116053572603</v>
      </c>
      <c r="CX1148">
        <v>302.846276036105</v>
      </c>
    </row>
    <row r="1149" spans="1:102" x14ac:dyDescent="0.25">
      <c r="A1149">
        <v>275.64753004005303</v>
      </c>
      <c r="B1149">
        <v>238.36316777268101</v>
      </c>
      <c r="C1149">
        <v>238.39298171253699</v>
      </c>
      <c r="D1149">
        <v>228.78508484300099</v>
      </c>
      <c r="E1149">
        <v>238.745618857305</v>
      </c>
      <c r="F1149">
        <v>232.699573894042</v>
      </c>
      <c r="G1149">
        <v>239.06166718369201</v>
      </c>
      <c r="H1149">
        <v>245.93361694888</v>
      </c>
      <c r="I1149">
        <v>250.70133264257299</v>
      </c>
      <c r="J1149">
        <v>252.841740508372</v>
      </c>
      <c r="K1149">
        <v>258.93176835190599</v>
      </c>
      <c r="L1149">
        <v>261.33153943641503</v>
      </c>
      <c r="M1149">
        <v>266.312476033942</v>
      </c>
      <c r="N1149">
        <v>266.23605233314402</v>
      </c>
      <c r="O1149">
        <v>284.74149423003399</v>
      </c>
      <c r="P1149">
        <v>291.08725235643999</v>
      </c>
      <c r="Q1149">
        <v>306.29879702199599</v>
      </c>
      <c r="R1149">
        <v>310.24779187758998</v>
      </c>
      <c r="S1149">
        <v>475.23775626360299</v>
      </c>
      <c r="T1149">
        <v>1302.99625321076</v>
      </c>
      <c r="U1149">
        <v>1137.4315526650901</v>
      </c>
      <c r="V1149">
        <v>1151.5091869191201</v>
      </c>
      <c r="W1149">
        <v>715.57467695646596</v>
      </c>
      <c r="X1149">
        <v>699.16396299195196</v>
      </c>
      <c r="Y1149">
        <v>741.39994297586202</v>
      </c>
      <c r="Z1149">
        <v>857.029231063662</v>
      </c>
      <c r="AA1149">
        <v>997.00312388715702</v>
      </c>
      <c r="AB1149">
        <v>1295.3942286106401</v>
      </c>
      <c r="AC1149">
        <v>1834.0418109509601</v>
      </c>
      <c r="AD1149">
        <v>28196.929502409901</v>
      </c>
      <c r="AE1149">
        <v>13083.6043355685</v>
      </c>
      <c r="AF1149">
        <v>10551.8628975666</v>
      </c>
      <c r="AG1149">
        <v>5325.6513962529498</v>
      </c>
      <c r="AH1149">
        <v>6839.2586374082102</v>
      </c>
      <c r="AI1149">
        <v>8342.2469910367909</v>
      </c>
      <c r="AJ1149">
        <v>24189.595164121201</v>
      </c>
      <c r="AK1149">
        <v>45652.330793835798</v>
      </c>
      <c r="AL1149">
        <v>75178.178573981102</v>
      </c>
      <c r="AM1149">
        <v>48057.589143258898</v>
      </c>
      <c r="AN1149">
        <v>29118.521889895899</v>
      </c>
      <c r="AO1149">
        <v>9812.5501304278096</v>
      </c>
      <c r="AP1149">
        <v>10133.6240421239</v>
      </c>
      <c r="AQ1149">
        <v>11264.288784823701</v>
      </c>
      <c r="AR1149">
        <v>1868.24617566745</v>
      </c>
      <c r="AS1149">
        <v>1350.3024462949199</v>
      </c>
      <c r="AT1149">
        <v>1487.6691652357599</v>
      </c>
      <c r="AU1149">
        <v>1657.1716639645799</v>
      </c>
      <c r="AV1149">
        <v>1586.73079738566</v>
      </c>
      <c r="AW1149">
        <v>1330.3728891143101</v>
      </c>
      <c r="AX1149">
        <v>1042.9209668353701</v>
      </c>
      <c r="AY1149">
        <v>1330.2661831625701</v>
      </c>
      <c r="AZ1149">
        <v>1209.45265059233</v>
      </c>
      <c r="BA1149">
        <v>1061.69311442148</v>
      </c>
      <c r="BB1149">
        <v>2050.3930366109898</v>
      </c>
      <c r="BC1149">
        <v>1025.9056669469601</v>
      </c>
      <c r="BD1149">
        <v>760.40581451872595</v>
      </c>
      <c r="BE1149">
        <v>941.53966369599698</v>
      </c>
      <c r="BF1149">
        <v>2183.43497509396</v>
      </c>
      <c r="BG1149">
        <v>4344.8771796503997</v>
      </c>
      <c r="BH1149">
        <v>6664.9785616286199</v>
      </c>
      <c r="BI1149">
        <v>3966.8007696393202</v>
      </c>
      <c r="BJ1149">
        <v>1360.25832564912</v>
      </c>
      <c r="BK1149">
        <v>1036.95664099704</v>
      </c>
      <c r="BL1149">
        <v>950.69603130365203</v>
      </c>
      <c r="BM1149">
        <v>989.89003212252499</v>
      </c>
      <c r="BN1149">
        <v>1095.98343137863</v>
      </c>
      <c r="BO1149">
        <v>1238.92987586924</v>
      </c>
      <c r="BP1149">
        <v>1358.62220851798</v>
      </c>
      <c r="BQ1149">
        <v>1448.5008883795699</v>
      </c>
      <c r="BR1149">
        <v>1493.70175710474</v>
      </c>
      <c r="BS1149">
        <v>1785.93766059019</v>
      </c>
      <c r="BT1149">
        <v>1376.2594638251801</v>
      </c>
      <c r="BU1149">
        <v>1311.1344632416599</v>
      </c>
      <c r="BV1149">
        <v>1437.4046671731001</v>
      </c>
      <c r="BW1149">
        <v>1439.2812600250199</v>
      </c>
      <c r="BX1149">
        <v>1516.95246607218</v>
      </c>
      <c r="BY1149">
        <v>1782.1653726971899</v>
      </c>
      <c r="BZ1149">
        <v>1947.5539836365399</v>
      </c>
      <c r="CA1149">
        <v>1664.95040701123</v>
      </c>
      <c r="CB1149">
        <v>1730.0171656796299</v>
      </c>
      <c r="CC1149">
        <v>2291.7933675016102</v>
      </c>
      <c r="CD1149">
        <v>5961.7785616327401</v>
      </c>
      <c r="CE1149">
        <v>38394.975545867099</v>
      </c>
      <c r="CF1149">
        <v>2069.1124923453899</v>
      </c>
      <c r="CG1149">
        <v>575.208881179591</v>
      </c>
      <c r="CH1149">
        <v>476.43477698857498</v>
      </c>
      <c r="CI1149">
        <v>433.89491195996601</v>
      </c>
      <c r="CJ1149">
        <v>401.63724563092001</v>
      </c>
      <c r="CK1149">
        <v>371.59066782768201</v>
      </c>
      <c r="CL1149">
        <v>371.77081966192998</v>
      </c>
      <c r="CM1149">
        <v>358.94634566745799</v>
      </c>
      <c r="CN1149">
        <v>345.71233633205998</v>
      </c>
      <c r="CO1149">
        <v>341.547281723656</v>
      </c>
      <c r="CP1149">
        <v>335.65040745650401</v>
      </c>
      <c r="CQ1149">
        <v>337.67761969470899</v>
      </c>
      <c r="CR1149">
        <v>322.01615730405302</v>
      </c>
      <c r="CS1149">
        <v>302.970449236658</v>
      </c>
      <c r="CT1149">
        <v>298.52202162365899</v>
      </c>
      <c r="CU1149">
        <v>316.43267028729599</v>
      </c>
      <c r="CV1149">
        <v>305.25886764737402</v>
      </c>
      <c r="CW1149">
        <v>313.76054795304401</v>
      </c>
      <c r="CX1149">
        <v>294.396129791791</v>
      </c>
    </row>
    <row r="1150" spans="1:102" x14ac:dyDescent="0.25">
      <c r="A1150">
        <v>275.88785046728901</v>
      </c>
      <c r="B1150">
        <v>236.505209516706</v>
      </c>
      <c r="C1150">
        <v>233.91160369501401</v>
      </c>
      <c r="D1150">
        <v>231.86782235500999</v>
      </c>
      <c r="E1150">
        <v>235.622168213712</v>
      </c>
      <c r="F1150">
        <v>233.02467248174599</v>
      </c>
      <c r="G1150">
        <v>237.24070166803699</v>
      </c>
      <c r="H1150">
        <v>247.662893879763</v>
      </c>
      <c r="I1150">
        <v>251.23073413113099</v>
      </c>
      <c r="J1150">
        <v>250.76309930334301</v>
      </c>
      <c r="K1150">
        <v>259.56655775887901</v>
      </c>
      <c r="L1150">
        <v>260.22112026373799</v>
      </c>
      <c r="M1150">
        <v>270.26705549495898</v>
      </c>
      <c r="N1150">
        <v>266.72047880126098</v>
      </c>
      <c r="O1150">
        <v>286.57685607869502</v>
      </c>
      <c r="P1150">
        <v>291.31996624228901</v>
      </c>
      <c r="Q1150">
        <v>307.11485972537997</v>
      </c>
      <c r="R1150">
        <v>312.320750698783</v>
      </c>
      <c r="S1150">
        <v>477.35452577788197</v>
      </c>
      <c r="T1150">
        <v>1252.3340928580401</v>
      </c>
      <c r="U1150">
        <v>1082.82560357745</v>
      </c>
      <c r="V1150">
        <v>1143.08332978097</v>
      </c>
      <c r="W1150">
        <v>705.89197187202399</v>
      </c>
      <c r="X1150">
        <v>689.45509613331603</v>
      </c>
      <c r="Y1150">
        <v>735.21585601702395</v>
      </c>
      <c r="Z1150">
        <v>841.146760681204</v>
      </c>
      <c r="AA1150">
        <v>975.626345822301</v>
      </c>
      <c r="AB1150">
        <v>1228.1040624688401</v>
      </c>
      <c r="AC1150">
        <v>1666.9149917837001</v>
      </c>
      <c r="AD1150">
        <v>27986.776614599501</v>
      </c>
      <c r="AE1150">
        <v>11829.9009897251</v>
      </c>
      <c r="AF1150">
        <v>9923.3097330107594</v>
      </c>
      <c r="AG1150">
        <v>4674.3756054892201</v>
      </c>
      <c r="AH1150">
        <v>6253.2190756278496</v>
      </c>
      <c r="AI1150">
        <v>7551.6632569058802</v>
      </c>
      <c r="AJ1150">
        <v>21499.671143752799</v>
      </c>
      <c r="AK1150">
        <v>40661.102236852203</v>
      </c>
      <c r="AL1150">
        <v>77509.292237300004</v>
      </c>
      <c r="AM1150">
        <v>52651.6764202388</v>
      </c>
      <c r="AN1150">
        <v>32629.683607624</v>
      </c>
      <c r="AO1150">
        <v>10913.345532740201</v>
      </c>
      <c r="AP1150">
        <v>11093.9219151282</v>
      </c>
      <c r="AQ1150">
        <v>11416.310573730099</v>
      </c>
      <c r="AR1150">
        <v>1812.35239985061</v>
      </c>
      <c r="AS1150">
        <v>1305.4556437281101</v>
      </c>
      <c r="AT1150">
        <v>1415.84120288638</v>
      </c>
      <c r="AU1150">
        <v>1565.30312435273</v>
      </c>
      <c r="AV1150">
        <v>1508.1268572660699</v>
      </c>
      <c r="AW1150">
        <v>1264.11421463022</v>
      </c>
      <c r="AX1150">
        <v>1017.15264880784</v>
      </c>
      <c r="AY1150">
        <v>1267.52009549081</v>
      </c>
      <c r="AZ1150">
        <v>1143.9537982705799</v>
      </c>
      <c r="BA1150">
        <v>1021.07768932486</v>
      </c>
      <c r="BB1150">
        <v>1880.48455699636</v>
      </c>
      <c r="BC1150">
        <v>994.31620046647504</v>
      </c>
      <c r="BD1150">
        <v>742.24819399574301</v>
      </c>
      <c r="BE1150">
        <v>912.07348104641505</v>
      </c>
      <c r="BF1150">
        <v>2117.3175079649</v>
      </c>
      <c r="BG1150">
        <v>4042.7846452982299</v>
      </c>
      <c r="BH1150">
        <v>5699.3086803402202</v>
      </c>
      <c r="BI1150">
        <v>3460.6277038972198</v>
      </c>
      <c r="BJ1150">
        <v>1276.2225722647499</v>
      </c>
      <c r="BK1150">
        <v>978.52095531534997</v>
      </c>
      <c r="BL1150">
        <v>905.26606487073695</v>
      </c>
      <c r="BM1150">
        <v>934.78493144097797</v>
      </c>
      <c r="BN1150">
        <v>1036.69440734777</v>
      </c>
      <c r="BO1150">
        <v>1161.92474064211</v>
      </c>
      <c r="BP1150">
        <v>1255.4306718458099</v>
      </c>
      <c r="BQ1150">
        <v>1323.4035117042199</v>
      </c>
      <c r="BR1150">
        <v>1359.7018636038299</v>
      </c>
      <c r="BS1150">
        <v>1577.1489058407799</v>
      </c>
      <c r="BT1150">
        <v>1248.50447574891</v>
      </c>
      <c r="BU1150">
        <v>1201.9634420001901</v>
      </c>
      <c r="BV1150">
        <v>1292.8316905198201</v>
      </c>
      <c r="BW1150">
        <v>1298.62343662585</v>
      </c>
      <c r="BX1150">
        <v>1341.20686916303</v>
      </c>
      <c r="BY1150">
        <v>1540.0214480493901</v>
      </c>
      <c r="BZ1150">
        <v>1651.5052888426601</v>
      </c>
      <c r="CA1150">
        <v>1460.74466230601</v>
      </c>
      <c r="CB1150">
        <v>1475.4238259915801</v>
      </c>
      <c r="CC1150">
        <v>1975.7528442345399</v>
      </c>
      <c r="CD1150">
        <v>4442.6099265643597</v>
      </c>
      <c r="CE1150">
        <v>39022.819522001002</v>
      </c>
      <c r="CF1150">
        <v>2043.3864310092299</v>
      </c>
      <c r="CG1150">
        <v>541.68271799124796</v>
      </c>
      <c r="CH1150">
        <v>450.25743115586403</v>
      </c>
      <c r="CI1150">
        <v>406.02556471552703</v>
      </c>
      <c r="CJ1150">
        <v>377.21630392796902</v>
      </c>
      <c r="CK1150">
        <v>361.98901628286097</v>
      </c>
      <c r="CL1150">
        <v>355.93681485011302</v>
      </c>
      <c r="CM1150">
        <v>337.168958180755</v>
      </c>
      <c r="CN1150">
        <v>333.876761138635</v>
      </c>
      <c r="CO1150">
        <v>332.26555510605198</v>
      </c>
      <c r="CP1150">
        <v>325.91609194832699</v>
      </c>
      <c r="CQ1150">
        <v>326.01752303999899</v>
      </c>
      <c r="CR1150">
        <v>309.01282795265502</v>
      </c>
      <c r="CS1150">
        <v>294.341129292083</v>
      </c>
      <c r="CT1150">
        <v>284.97405449526099</v>
      </c>
      <c r="CU1150">
        <v>317.74486841464898</v>
      </c>
      <c r="CV1150">
        <v>299.35439191835701</v>
      </c>
      <c r="CW1150">
        <v>318.23026697332</v>
      </c>
      <c r="CX1150">
        <v>290.06477482614702</v>
      </c>
    </row>
    <row r="1151" spans="1:102" x14ac:dyDescent="0.25">
      <c r="A1151">
        <v>276.12817089452602</v>
      </c>
      <c r="B1151">
        <v>236.795941424912</v>
      </c>
      <c r="C1151">
        <v>235.929432352189</v>
      </c>
      <c r="D1151">
        <v>234.07433877919399</v>
      </c>
      <c r="E1151">
        <v>235.280289026308</v>
      </c>
      <c r="F1151">
        <v>231.733076336805</v>
      </c>
      <c r="G1151">
        <v>236.67050732615999</v>
      </c>
      <c r="H1151">
        <v>250.146475671975</v>
      </c>
      <c r="I1151">
        <v>250.00619570574699</v>
      </c>
      <c r="J1151">
        <v>252.82581378288199</v>
      </c>
      <c r="K1151">
        <v>263.31635628384402</v>
      </c>
      <c r="L1151">
        <v>258.043089615567</v>
      </c>
      <c r="M1151">
        <v>271.03216866706202</v>
      </c>
      <c r="N1151">
        <v>266.41897017572597</v>
      </c>
      <c r="O1151">
        <v>284.72556693883098</v>
      </c>
      <c r="P1151">
        <v>291.74415623929599</v>
      </c>
      <c r="Q1151">
        <v>307.39928674063799</v>
      </c>
      <c r="R1151">
        <v>311.34033657011798</v>
      </c>
      <c r="S1151">
        <v>477.29412176967401</v>
      </c>
      <c r="T1151">
        <v>1164.6557996307899</v>
      </c>
      <c r="U1151">
        <v>1011.22529499442</v>
      </c>
      <c r="V1151">
        <v>1044.3183302564601</v>
      </c>
      <c r="W1151">
        <v>690.98887181950499</v>
      </c>
      <c r="X1151">
        <v>672.67080641758605</v>
      </c>
      <c r="Y1151">
        <v>720.72191346352804</v>
      </c>
      <c r="Z1151">
        <v>810.79438713228399</v>
      </c>
      <c r="AA1151">
        <v>925.00567279238805</v>
      </c>
      <c r="AB1151">
        <v>1139.67822993195</v>
      </c>
      <c r="AC1151">
        <v>1491.02993567111</v>
      </c>
      <c r="AD1151">
        <v>23068.776013277398</v>
      </c>
      <c r="AE1151">
        <v>8891.1858031373595</v>
      </c>
      <c r="AF1151">
        <v>7522.1738959462</v>
      </c>
      <c r="AG1151">
        <v>3622.1255740019701</v>
      </c>
      <c r="AH1151">
        <v>5156.37929536312</v>
      </c>
      <c r="AI1151">
        <v>5907.8789623515704</v>
      </c>
      <c r="AJ1151">
        <v>16343.744994729899</v>
      </c>
      <c r="AK1151">
        <v>29688.8959147477</v>
      </c>
      <c r="AL1151">
        <v>68057.961178305603</v>
      </c>
      <c r="AM1151">
        <v>57476.065066898598</v>
      </c>
      <c r="AN1151">
        <v>37377.4049645575</v>
      </c>
      <c r="AO1151">
        <v>13183.5399178797</v>
      </c>
      <c r="AP1151">
        <v>12945.890220093301</v>
      </c>
      <c r="AQ1151">
        <v>11714.235037116499</v>
      </c>
      <c r="AR1151">
        <v>1727.3260607212501</v>
      </c>
      <c r="AS1151">
        <v>1243.6122299364399</v>
      </c>
      <c r="AT1151">
        <v>1305.9655725852101</v>
      </c>
      <c r="AU1151">
        <v>1429.8151612404599</v>
      </c>
      <c r="AV1151">
        <v>1379.0072063483401</v>
      </c>
      <c r="AW1151">
        <v>1164.91129315276</v>
      </c>
      <c r="AX1151">
        <v>964.88006533120802</v>
      </c>
      <c r="AY1151">
        <v>1185.4266389940601</v>
      </c>
      <c r="AZ1151">
        <v>1069.8976469583499</v>
      </c>
      <c r="BA1151">
        <v>975.10568537981703</v>
      </c>
      <c r="BB1151">
        <v>1649.8660455864101</v>
      </c>
      <c r="BC1151">
        <v>948.23878759417801</v>
      </c>
      <c r="BD1151">
        <v>715.40762243892004</v>
      </c>
      <c r="BE1151">
        <v>870.68110498376097</v>
      </c>
      <c r="BF1151">
        <v>1983.88383904033</v>
      </c>
      <c r="BG1151">
        <v>3414.2112570628501</v>
      </c>
      <c r="BH1151">
        <v>4274.44746262023</v>
      </c>
      <c r="BI1151">
        <v>2647.1981865031298</v>
      </c>
      <c r="BJ1151">
        <v>1152.2142972753099</v>
      </c>
      <c r="BK1151">
        <v>911.675993268919</v>
      </c>
      <c r="BL1151">
        <v>850.23038661140902</v>
      </c>
      <c r="BM1151">
        <v>878.38239167425297</v>
      </c>
      <c r="BN1151">
        <v>964.11437337285895</v>
      </c>
      <c r="BO1151">
        <v>1065.56128482904</v>
      </c>
      <c r="BP1151">
        <v>1133.11693248708</v>
      </c>
      <c r="BQ1151">
        <v>1181.64721965232</v>
      </c>
      <c r="BR1151">
        <v>1201.3834619883701</v>
      </c>
      <c r="BS1151">
        <v>1344.85383283294</v>
      </c>
      <c r="BT1151">
        <v>1113.0390487683601</v>
      </c>
      <c r="BU1151">
        <v>1078.3603493274099</v>
      </c>
      <c r="BV1151">
        <v>1129.0523133169399</v>
      </c>
      <c r="BW1151">
        <v>1131.40626351535</v>
      </c>
      <c r="BX1151">
        <v>1153.52819624482</v>
      </c>
      <c r="BY1151">
        <v>1296.7282066365599</v>
      </c>
      <c r="BZ1151">
        <v>1358.64464928197</v>
      </c>
      <c r="CA1151">
        <v>1233.8309371022499</v>
      </c>
      <c r="CB1151">
        <v>1230.0349450947499</v>
      </c>
      <c r="CC1151">
        <v>1583.48328412722</v>
      </c>
      <c r="CD1151">
        <v>3240.9872920245102</v>
      </c>
      <c r="CE1151">
        <v>32722.179876854199</v>
      </c>
      <c r="CF1151">
        <v>2002.7066443736301</v>
      </c>
      <c r="CG1151">
        <v>509.05717042374698</v>
      </c>
      <c r="CH1151">
        <v>424.86222332015501</v>
      </c>
      <c r="CI1151">
        <v>386.38820102114897</v>
      </c>
      <c r="CJ1151">
        <v>363.08097521525002</v>
      </c>
      <c r="CK1151">
        <v>349.02157091781203</v>
      </c>
      <c r="CL1151">
        <v>354.324665741655</v>
      </c>
      <c r="CM1151">
        <v>338.21550814116898</v>
      </c>
      <c r="CN1151">
        <v>335.92406517406698</v>
      </c>
      <c r="CO1151">
        <v>331.51617211483301</v>
      </c>
      <c r="CP1151">
        <v>325.298802191216</v>
      </c>
      <c r="CQ1151">
        <v>325.31322893721</v>
      </c>
      <c r="CR1151">
        <v>308.04961201338898</v>
      </c>
      <c r="CS1151">
        <v>293.98534336393402</v>
      </c>
      <c r="CT1151">
        <v>291.922408126878</v>
      </c>
      <c r="CU1151">
        <v>318.07923632571698</v>
      </c>
      <c r="CV1151">
        <v>306.61354353802801</v>
      </c>
      <c r="CW1151">
        <v>318.77199804060399</v>
      </c>
      <c r="CX1151">
        <v>289.79288447070002</v>
      </c>
    </row>
    <row r="1152" spans="1:102" x14ac:dyDescent="0.25">
      <c r="A1152">
        <v>276.36849132176201</v>
      </c>
      <c r="B1152">
        <v>234.78441000532499</v>
      </c>
      <c r="C1152">
        <v>235.66262620656801</v>
      </c>
      <c r="D1152">
        <v>233.89221577179299</v>
      </c>
      <c r="E1152">
        <v>236.32126933858001</v>
      </c>
      <c r="F1152">
        <v>233.597369759337</v>
      </c>
      <c r="G1152">
        <v>239.092516344214</v>
      </c>
      <c r="H1152">
        <v>249.332570900787</v>
      </c>
      <c r="I1152">
        <v>250.26111030049901</v>
      </c>
      <c r="J1152">
        <v>252.182057837868</v>
      </c>
      <c r="K1152">
        <v>261.09321374173902</v>
      </c>
      <c r="L1152">
        <v>254.06102071509301</v>
      </c>
      <c r="M1152">
        <v>267.75195813026897</v>
      </c>
      <c r="N1152">
        <v>266.32894895245198</v>
      </c>
      <c r="O1152">
        <v>279.82867302745399</v>
      </c>
      <c r="P1152">
        <v>286.79705633449402</v>
      </c>
      <c r="Q1152">
        <v>297.76421926578001</v>
      </c>
      <c r="R1152">
        <v>307.36625112566401</v>
      </c>
      <c r="S1152">
        <v>474.22557778191702</v>
      </c>
      <c r="T1152">
        <v>1083.0515228136401</v>
      </c>
      <c r="U1152">
        <v>933.22060960077897</v>
      </c>
      <c r="V1152">
        <v>956.65188821271397</v>
      </c>
      <c r="W1152">
        <v>674.47662407535995</v>
      </c>
      <c r="X1152">
        <v>653.10565850328999</v>
      </c>
      <c r="Y1152">
        <v>696.07698299137598</v>
      </c>
      <c r="Z1152">
        <v>778.04731302291805</v>
      </c>
      <c r="AA1152">
        <v>879.92756394241303</v>
      </c>
      <c r="AB1152">
        <v>1057.59155200655</v>
      </c>
      <c r="AC1152">
        <v>1364.7259672333901</v>
      </c>
      <c r="AD1152">
        <v>18349.313518352199</v>
      </c>
      <c r="AE1152">
        <v>6478.8317263757699</v>
      </c>
      <c r="AF1152">
        <v>5050.9295181421003</v>
      </c>
      <c r="AG1152">
        <v>2763.5729174286398</v>
      </c>
      <c r="AH1152">
        <v>4233.0442178000703</v>
      </c>
      <c r="AI1152">
        <v>4527.7384214337299</v>
      </c>
      <c r="AJ1152">
        <v>12603.3099291621</v>
      </c>
      <c r="AK1152">
        <v>20830.080066210499</v>
      </c>
      <c r="AL1152">
        <v>54631.621832860801</v>
      </c>
      <c r="AM1152">
        <v>54268.160323006698</v>
      </c>
      <c r="AN1152">
        <v>37956.991177265998</v>
      </c>
      <c r="AO1152">
        <v>15011.501880988601</v>
      </c>
      <c r="AP1152">
        <v>15213.9295483563</v>
      </c>
      <c r="AQ1152">
        <v>11567.255558058399</v>
      </c>
      <c r="AR1152">
        <v>1613.47468259532</v>
      </c>
      <c r="AS1152">
        <v>1182.98121940334</v>
      </c>
      <c r="AT1152">
        <v>1213.2530502499501</v>
      </c>
      <c r="AU1152">
        <v>1313.41954065255</v>
      </c>
      <c r="AV1152">
        <v>1262.3357717737799</v>
      </c>
      <c r="AW1152">
        <v>1085.08710986403</v>
      </c>
      <c r="AX1152">
        <v>915.58122842503803</v>
      </c>
      <c r="AY1152">
        <v>1112.7119114408799</v>
      </c>
      <c r="AZ1152">
        <v>1013.29427616092</v>
      </c>
      <c r="BA1152">
        <v>931.94580131970201</v>
      </c>
      <c r="BB1152">
        <v>1460.71204477932</v>
      </c>
      <c r="BC1152">
        <v>901.00613535005698</v>
      </c>
      <c r="BD1152">
        <v>693.59789148672201</v>
      </c>
      <c r="BE1152">
        <v>830.59089244012102</v>
      </c>
      <c r="BF1152">
        <v>1823.5914942613001</v>
      </c>
      <c r="BG1152">
        <v>2824.5139097198598</v>
      </c>
      <c r="BH1152">
        <v>3146.2751056719499</v>
      </c>
      <c r="BI1152">
        <v>2028.4252412845799</v>
      </c>
      <c r="BJ1152">
        <v>1022.27620292498</v>
      </c>
      <c r="BK1152">
        <v>848.48375109963399</v>
      </c>
      <c r="BL1152">
        <v>798.79333193131299</v>
      </c>
      <c r="BM1152">
        <v>827.29946185681297</v>
      </c>
      <c r="BN1152">
        <v>902.23642196610001</v>
      </c>
      <c r="BO1152">
        <v>987.02930920359404</v>
      </c>
      <c r="BP1152">
        <v>1026.3569288736201</v>
      </c>
      <c r="BQ1152">
        <v>1068.21270236651</v>
      </c>
      <c r="BR1152">
        <v>1081.31210814837</v>
      </c>
      <c r="BS1152">
        <v>1186.6755424391699</v>
      </c>
      <c r="BT1152">
        <v>1012.45915535133</v>
      </c>
      <c r="BU1152">
        <v>976.33390082561004</v>
      </c>
      <c r="BV1152">
        <v>1018.2038456218</v>
      </c>
      <c r="BW1152">
        <v>1014.26144554258</v>
      </c>
      <c r="BX1152">
        <v>1043.8491032572699</v>
      </c>
      <c r="BY1152">
        <v>1125.8412398083001</v>
      </c>
      <c r="BZ1152">
        <v>1178.3914852258699</v>
      </c>
      <c r="CA1152">
        <v>1077.70162222981</v>
      </c>
      <c r="CB1152">
        <v>1078.8477221563501</v>
      </c>
      <c r="CC1152">
        <v>1320.9661780200699</v>
      </c>
      <c r="CD1152">
        <v>2588.80518964266</v>
      </c>
      <c r="CE1152">
        <v>25282.664390270998</v>
      </c>
      <c r="CF1152">
        <v>1935.7055184216899</v>
      </c>
      <c r="CG1152">
        <v>476.50356478031199</v>
      </c>
      <c r="CH1152">
        <v>408.617905895776</v>
      </c>
      <c r="CI1152">
        <v>381.70777537368002</v>
      </c>
      <c r="CJ1152">
        <v>362.96965616563801</v>
      </c>
      <c r="CK1152">
        <v>353.93551811059501</v>
      </c>
      <c r="CL1152">
        <v>354.25382554923402</v>
      </c>
      <c r="CM1152">
        <v>338.19363570989998</v>
      </c>
      <c r="CN1152">
        <v>335.83450427798499</v>
      </c>
      <c r="CO1152">
        <v>331.44637938994902</v>
      </c>
      <c r="CP1152">
        <v>325.24946458607502</v>
      </c>
      <c r="CQ1152">
        <v>325.287265540703</v>
      </c>
      <c r="CR1152">
        <v>308.08461877568197</v>
      </c>
      <c r="CS1152">
        <v>294.03217663444798</v>
      </c>
      <c r="CT1152">
        <v>291.92450964148497</v>
      </c>
      <c r="CU1152">
        <v>318.03560071221699</v>
      </c>
      <c r="CV1152">
        <v>306.60844661770199</v>
      </c>
      <c r="CW1152">
        <v>318.72677803022799</v>
      </c>
      <c r="CX1152">
        <v>289.83034209714202</v>
      </c>
    </row>
    <row r="1153" spans="1:102" x14ac:dyDescent="0.25">
      <c r="A1153">
        <v>276.60881174899799</v>
      </c>
      <c r="B1153">
        <v>239.42827763906701</v>
      </c>
      <c r="C1153">
        <v>240.75650612925401</v>
      </c>
      <c r="D1153">
        <v>235.29941487346599</v>
      </c>
      <c r="E1153">
        <v>240.66989992776899</v>
      </c>
      <c r="F1153">
        <v>237.00608647042799</v>
      </c>
      <c r="G1153">
        <v>236.32929027698199</v>
      </c>
      <c r="H1153">
        <v>246.09234328868601</v>
      </c>
      <c r="I1153">
        <v>249.15828824948301</v>
      </c>
      <c r="J1153">
        <v>252.31326174379799</v>
      </c>
      <c r="K1153">
        <v>257.42999956425098</v>
      </c>
      <c r="L1153">
        <v>249.48784734517301</v>
      </c>
      <c r="M1153">
        <v>263.48766447499997</v>
      </c>
      <c r="N1153">
        <v>259.75117566166801</v>
      </c>
      <c r="O1153">
        <v>273.85297044749802</v>
      </c>
      <c r="P1153">
        <v>280.16083311113402</v>
      </c>
      <c r="Q1153">
        <v>289.16798767890799</v>
      </c>
      <c r="R1153">
        <v>298.05579493265401</v>
      </c>
      <c r="S1153">
        <v>463.50235962070298</v>
      </c>
      <c r="T1153">
        <v>1003.7949590194399</v>
      </c>
      <c r="U1153">
        <v>862.02841284169995</v>
      </c>
      <c r="V1153">
        <v>879.91331443015201</v>
      </c>
      <c r="W1153">
        <v>636.99043022345404</v>
      </c>
      <c r="X1153">
        <v>621.229051825586</v>
      </c>
      <c r="Y1153">
        <v>656.38216565804396</v>
      </c>
      <c r="Z1153">
        <v>728.81145045654603</v>
      </c>
      <c r="AA1153">
        <v>812.22758958185602</v>
      </c>
      <c r="AB1153">
        <v>965.83419982917303</v>
      </c>
      <c r="AC1153">
        <v>1236.7764213952701</v>
      </c>
      <c r="AD1153">
        <v>16202.9458929557</v>
      </c>
      <c r="AE1153">
        <v>4911.1314539749501</v>
      </c>
      <c r="AF1153">
        <v>3640.8449022104401</v>
      </c>
      <c r="AG1153">
        <v>2291.4380205233401</v>
      </c>
      <c r="AH1153">
        <v>3355.8627411954099</v>
      </c>
      <c r="AI1153">
        <v>3550.41279806277</v>
      </c>
      <c r="AJ1153">
        <v>9917.8568489502504</v>
      </c>
      <c r="AK1153">
        <v>15790.0080899398</v>
      </c>
      <c r="AL1153">
        <v>41544.047651611399</v>
      </c>
      <c r="AM1153">
        <v>48322.024470714998</v>
      </c>
      <c r="AN1153">
        <v>34987.391256751798</v>
      </c>
      <c r="AO1153">
        <v>15114.578011822499</v>
      </c>
      <c r="AP1153">
        <v>15729.4073416347</v>
      </c>
      <c r="AQ1153">
        <v>10269.9951640572</v>
      </c>
      <c r="AR1153">
        <v>1471.01025041043</v>
      </c>
      <c r="AS1153">
        <v>1107.56112175001</v>
      </c>
      <c r="AT1153">
        <v>1124.8689027058299</v>
      </c>
      <c r="AU1153">
        <v>1204.5455783641301</v>
      </c>
      <c r="AV1153">
        <v>1158.08610577082</v>
      </c>
      <c r="AW1153">
        <v>1003.99743324051</v>
      </c>
      <c r="AX1153">
        <v>867.501096218214</v>
      </c>
      <c r="AY1153">
        <v>1036.88317657178</v>
      </c>
      <c r="AZ1153">
        <v>940.97122986096895</v>
      </c>
      <c r="BA1153">
        <v>877.44722137152905</v>
      </c>
      <c r="BB1153">
        <v>1317.21739904727</v>
      </c>
      <c r="BC1153">
        <v>840.21413433690702</v>
      </c>
      <c r="BD1153">
        <v>661.87740179388095</v>
      </c>
      <c r="BE1153">
        <v>784.18609833554694</v>
      </c>
      <c r="BF1153">
        <v>1638.0973781484399</v>
      </c>
      <c r="BG1153">
        <v>2353.2970415558102</v>
      </c>
      <c r="BH1153">
        <v>2484.4833114232301</v>
      </c>
      <c r="BI1153">
        <v>1636.3421342377801</v>
      </c>
      <c r="BJ1153">
        <v>911.85872046490601</v>
      </c>
      <c r="BK1153">
        <v>780.59977360027199</v>
      </c>
      <c r="BL1153">
        <v>746.49018433389995</v>
      </c>
      <c r="BM1153">
        <v>779.27998779119002</v>
      </c>
      <c r="BN1153">
        <v>838.07640951040605</v>
      </c>
      <c r="BO1153">
        <v>909.65398229784398</v>
      </c>
      <c r="BP1153">
        <v>935.42050737210002</v>
      </c>
      <c r="BQ1153">
        <v>981.03206139788597</v>
      </c>
      <c r="BR1153">
        <v>987.05905373577798</v>
      </c>
      <c r="BS1153">
        <v>1079.59423817216</v>
      </c>
      <c r="BT1153">
        <v>920.54504781784794</v>
      </c>
      <c r="BU1153">
        <v>893.43777354474798</v>
      </c>
      <c r="BV1153">
        <v>932.47331821246303</v>
      </c>
      <c r="BW1153">
        <v>921.51185101798899</v>
      </c>
      <c r="BX1153">
        <v>963.69745676256503</v>
      </c>
      <c r="BY1153">
        <v>1015.8328804583</v>
      </c>
      <c r="BZ1153">
        <v>1057.9939471401699</v>
      </c>
      <c r="CA1153">
        <v>961.73862584179005</v>
      </c>
      <c r="CB1153">
        <v>972.23888038211601</v>
      </c>
      <c r="CC1153">
        <v>1171.62270371056</v>
      </c>
      <c r="CD1153">
        <v>2244.7911093790199</v>
      </c>
      <c r="CE1153">
        <v>20157.174974767498</v>
      </c>
      <c r="CF1153">
        <v>1831.93230615385</v>
      </c>
      <c r="CG1153">
        <v>445.08947523833501</v>
      </c>
      <c r="CH1153">
        <v>403.40153478748903</v>
      </c>
      <c r="CI1153">
        <v>377.95139085641301</v>
      </c>
      <c r="CJ1153">
        <v>359.332897681681</v>
      </c>
      <c r="CK1153">
        <v>350.78616890258098</v>
      </c>
      <c r="CL1153">
        <v>350.749878494455</v>
      </c>
      <c r="CM1153">
        <v>336.94801443250998</v>
      </c>
      <c r="CN1153">
        <v>334.88194145685799</v>
      </c>
      <c r="CO1153">
        <v>328.59354157728899</v>
      </c>
      <c r="CP1153">
        <v>322.32580349190602</v>
      </c>
      <c r="CQ1153">
        <v>322.88855480255501</v>
      </c>
      <c r="CR1153">
        <v>307.24129048762899</v>
      </c>
      <c r="CS1153">
        <v>294.925917478683</v>
      </c>
      <c r="CT1153">
        <v>292.33210997835101</v>
      </c>
      <c r="CU1153">
        <v>315.08475158569701</v>
      </c>
      <c r="CV1153">
        <v>306.36890192056001</v>
      </c>
      <c r="CW1153">
        <v>315.42048308694501</v>
      </c>
      <c r="CX1153">
        <v>289.76353661857303</v>
      </c>
    </row>
    <row r="1154" spans="1:102" x14ac:dyDescent="0.25">
      <c r="A1154">
        <v>276.849132176235</v>
      </c>
      <c r="B1154">
        <v>238.10845523962999</v>
      </c>
      <c r="C1154">
        <v>243.524980406791</v>
      </c>
      <c r="D1154">
        <v>236.12549695055401</v>
      </c>
      <c r="E1154">
        <v>242.93221764920699</v>
      </c>
      <c r="F1154">
        <v>237.97810895239101</v>
      </c>
      <c r="G1154">
        <v>234.77964587973</v>
      </c>
      <c r="H1154">
        <v>241.814561044242</v>
      </c>
      <c r="I1154">
        <v>247.68212438296601</v>
      </c>
      <c r="J1154">
        <v>250.04876829383801</v>
      </c>
      <c r="K1154">
        <v>252.87853709016699</v>
      </c>
      <c r="L1154">
        <v>241.27817697697299</v>
      </c>
      <c r="M1154">
        <v>255.37881506428701</v>
      </c>
      <c r="N1154">
        <v>252.71798613180999</v>
      </c>
      <c r="O1154">
        <v>264.74993526731902</v>
      </c>
      <c r="P1154">
        <v>269.371095345463</v>
      </c>
      <c r="Q1154">
        <v>273.80522824274601</v>
      </c>
      <c r="R1154">
        <v>283.77244668697398</v>
      </c>
      <c r="S1154">
        <v>455.200741453624</v>
      </c>
      <c r="T1154">
        <v>952.77127880834303</v>
      </c>
      <c r="U1154">
        <v>811.18069728120304</v>
      </c>
      <c r="V1154">
        <v>829.25112302839204</v>
      </c>
      <c r="W1154">
        <v>602.05492953695796</v>
      </c>
      <c r="X1154">
        <v>590.563177703718</v>
      </c>
      <c r="Y1154">
        <v>609.24564358819202</v>
      </c>
      <c r="Z1154">
        <v>684.74891492035101</v>
      </c>
      <c r="AA1154">
        <v>756.25207677238996</v>
      </c>
      <c r="AB1154">
        <v>893.02013873091198</v>
      </c>
      <c r="AC1154">
        <v>1144.1888909156</v>
      </c>
      <c r="AD1154">
        <v>15388.109399553399</v>
      </c>
      <c r="AE1154">
        <v>4190.1871760412996</v>
      </c>
      <c r="AF1154">
        <v>3184.0734975381201</v>
      </c>
      <c r="AG1154">
        <v>2085.07721061849</v>
      </c>
      <c r="AH1154">
        <v>2954.2142745114302</v>
      </c>
      <c r="AI1154">
        <v>3193.9489644693399</v>
      </c>
      <c r="AJ1154">
        <v>8633.6815972911299</v>
      </c>
      <c r="AK1154">
        <v>14190.0914154974</v>
      </c>
      <c r="AL1154">
        <v>37156.215820837198</v>
      </c>
      <c r="AM1154">
        <v>43417.963050236001</v>
      </c>
      <c r="AN1154">
        <v>31996.513491313399</v>
      </c>
      <c r="AO1154">
        <v>14341.2300558144</v>
      </c>
      <c r="AP1154">
        <v>15065.821448729101</v>
      </c>
      <c r="AQ1154">
        <v>8948.6665630826192</v>
      </c>
      <c r="AR1154">
        <v>1359.0323431121899</v>
      </c>
      <c r="AS1154">
        <v>1055.70174460302</v>
      </c>
      <c r="AT1154">
        <v>1064.1791268194499</v>
      </c>
      <c r="AU1154">
        <v>1134.463485728</v>
      </c>
      <c r="AV1154">
        <v>1087.75489109716</v>
      </c>
      <c r="AW1154">
        <v>947.36808254565506</v>
      </c>
      <c r="AX1154">
        <v>831.51168865256705</v>
      </c>
      <c r="AY1154">
        <v>983.182719752151</v>
      </c>
      <c r="AZ1154">
        <v>895.94941066888305</v>
      </c>
      <c r="BA1154">
        <v>837.16936236991899</v>
      </c>
      <c r="BB1154">
        <v>1232.1593451239901</v>
      </c>
      <c r="BC1154">
        <v>785.26317118816405</v>
      </c>
      <c r="BD1154">
        <v>629.27921707696305</v>
      </c>
      <c r="BE1154">
        <v>744.14643738829204</v>
      </c>
      <c r="BF1154">
        <v>1496.7453696017301</v>
      </c>
      <c r="BG1154">
        <v>2115.6537058509998</v>
      </c>
      <c r="BH1154">
        <v>2217.3888773561898</v>
      </c>
      <c r="BI1154">
        <v>1472.88139906227</v>
      </c>
      <c r="BJ1154">
        <v>847.212710189571</v>
      </c>
      <c r="BK1154">
        <v>738.47427254887896</v>
      </c>
      <c r="BL1154">
        <v>712.83019961692696</v>
      </c>
      <c r="BM1154">
        <v>737.97674942271203</v>
      </c>
      <c r="BN1154">
        <v>796.31593208421702</v>
      </c>
      <c r="BO1154">
        <v>859.80904378644902</v>
      </c>
      <c r="BP1154">
        <v>879.23960855837504</v>
      </c>
      <c r="BQ1154">
        <v>922.63506804656095</v>
      </c>
      <c r="BR1154">
        <v>920.791101862652</v>
      </c>
      <c r="BS1154">
        <v>1011.22499209326</v>
      </c>
      <c r="BT1154">
        <v>864.60236071936401</v>
      </c>
      <c r="BU1154">
        <v>842.18618658306002</v>
      </c>
      <c r="BV1154">
        <v>881.55562760844305</v>
      </c>
      <c r="BW1154">
        <v>873.49079500936</v>
      </c>
      <c r="BX1154">
        <v>909.33790127586303</v>
      </c>
      <c r="BY1154">
        <v>957.82200915762098</v>
      </c>
      <c r="BZ1154">
        <v>997.27229362167395</v>
      </c>
      <c r="CA1154">
        <v>901.36646937124794</v>
      </c>
      <c r="CB1154">
        <v>917.00903609560999</v>
      </c>
      <c r="CC1154">
        <v>1100.41700109109</v>
      </c>
      <c r="CD1154">
        <v>2093.2798099291699</v>
      </c>
      <c r="CE1154">
        <v>18738.994536405098</v>
      </c>
      <c r="CF1154">
        <v>1712.96717314535</v>
      </c>
      <c r="CG1154">
        <v>432.36625041651899</v>
      </c>
      <c r="CH1154">
        <v>395.642564699432</v>
      </c>
      <c r="CI1154">
        <v>371.87720377035299</v>
      </c>
      <c r="CJ1154">
        <v>354.48624052484797</v>
      </c>
      <c r="CK1154">
        <v>344.987599081572</v>
      </c>
      <c r="CL1154">
        <v>343.11385282848801</v>
      </c>
      <c r="CM1154">
        <v>335.51958056622698</v>
      </c>
      <c r="CN1154">
        <v>331.430093023241</v>
      </c>
      <c r="CO1154">
        <v>326.39952278790798</v>
      </c>
      <c r="CP1154">
        <v>316.88948202406101</v>
      </c>
      <c r="CQ1154">
        <v>318.16395300051499</v>
      </c>
      <c r="CR1154">
        <v>305.73429987096301</v>
      </c>
      <c r="CS1154">
        <v>300.30174209351799</v>
      </c>
      <c r="CT1154">
        <v>292.96976175151701</v>
      </c>
      <c r="CU1154">
        <v>306.952723475516</v>
      </c>
      <c r="CV1154">
        <v>301.98859133643498</v>
      </c>
      <c r="CW1154">
        <v>309.046683418513</v>
      </c>
      <c r="CX1154">
        <v>284.65887553158001</v>
      </c>
    </row>
    <row r="1155" spans="1:102" x14ac:dyDescent="0.25">
      <c r="A1155">
        <v>277.08945260347099</v>
      </c>
      <c r="B1155">
        <v>233.304955651737</v>
      </c>
      <c r="C1155">
        <v>241.61403558057901</v>
      </c>
      <c r="D1155">
        <v>237.33206453712199</v>
      </c>
      <c r="E1155">
        <v>239.690639529349</v>
      </c>
      <c r="F1155">
        <v>241.17576229896599</v>
      </c>
      <c r="G1155">
        <v>232.91384731113899</v>
      </c>
      <c r="H1155">
        <v>238.142461474111</v>
      </c>
      <c r="I1155">
        <v>246.292530286637</v>
      </c>
      <c r="J1155">
        <v>250.263049568388</v>
      </c>
      <c r="K1155">
        <v>249.148361630913</v>
      </c>
      <c r="L1155">
        <v>239.05179819980799</v>
      </c>
      <c r="M1155">
        <v>251.337047996872</v>
      </c>
      <c r="N1155">
        <v>251.75747326438201</v>
      </c>
      <c r="O1155">
        <v>263.14420532126297</v>
      </c>
      <c r="P1155">
        <v>270.25904766358201</v>
      </c>
      <c r="Q1155">
        <v>270.03772915677399</v>
      </c>
      <c r="R1155">
        <v>282.190605339961</v>
      </c>
      <c r="S1155">
        <v>451.00645248985001</v>
      </c>
      <c r="T1155">
        <v>931.08242403211398</v>
      </c>
      <c r="U1155">
        <v>786.62623807586795</v>
      </c>
      <c r="V1155">
        <v>806.05612914186997</v>
      </c>
      <c r="W1155">
        <v>586.74747948370396</v>
      </c>
      <c r="X1155">
        <v>569.76929749569604</v>
      </c>
      <c r="Y1155">
        <v>589.15599307556602</v>
      </c>
      <c r="Z1155">
        <v>662.76144428996599</v>
      </c>
      <c r="AA1155">
        <v>738.35354265568503</v>
      </c>
      <c r="AB1155">
        <v>870.04005257253004</v>
      </c>
      <c r="AC1155">
        <v>1120.4437735013601</v>
      </c>
      <c r="AD1155">
        <v>15559.544919083</v>
      </c>
      <c r="AE1155">
        <v>4118.0272733901502</v>
      </c>
      <c r="AF1155">
        <v>3118.48183364947</v>
      </c>
      <c r="AG1155">
        <v>2049.6357208019599</v>
      </c>
      <c r="AH1155">
        <v>2899.6023299816402</v>
      </c>
      <c r="AI1155">
        <v>3150.2823142913899</v>
      </c>
      <c r="AJ1155">
        <v>8523.8056501939009</v>
      </c>
      <c r="AK1155">
        <v>14139.8419721828</v>
      </c>
      <c r="AL1155">
        <v>37019.770054770197</v>
      </c>
      <c r="AM1155">
        <v>42867.097836429399</v>
      </c>
      <c r="AN1155">
        <v>31674.009740493901</v>
      </c>
      <c r="AO1155">
        <v>14267.4637451127</v>
      </c>
      <c r="AP1155">
        <v>14996.6327417013</v>
      </c>
      <c r="AQ1155">
        <v>8499.8799816642004</v>
      </c>
      <c r="AR1155">
        <v>1327.9693865433101</v>
      </c>
      <c r="AS1155">
        <v>1043.6782866469</v>
      </c>
      <c r="AT1155">
        <v>1073.29287276745</v>
      </c>
      <c r="AU1155">
        <v>1145.28795294411</v>
      </c>
      <c r="AV1155">
        <v>1063.5509415463</v>
      </c>
      <c r="AW1155">
        <v>946.60175215535298</v>
      </c>
      <c r="AX1155">
        <v>833.38501925148898</v>
      </c>
      <c r="AY1155">
        <v>958.25121345910804</v>
      </c>
      <c r="AZ1155">
        <v>894.90823028853197</v>
      </c>
      <c r="BA1155">
        <v>814.73009217835204</v>
      </c>
      <c r="BB1155">
        <v>1202.68125996392</v>
      </c>
      <c r="BC1155">
        <v>769.53700403287201</v>
      </c>
      <c r="BD1155">
        <v>604.58503701280199</v>
      </c>
      <c r="BE1155">
        <v>714.65961343869196</v>
      </c>
      <c r="BF1155">
        <v>1442.0477610947</v>
      </c>
      <c r="BG1155">
        <v>2126.7099167408701</v>
      </c>
      <c r="BH1155">
        <v>2247.0871481211202</v>
      </c>
      <c r="BI1155">
        <v>1481.6434660044099</v>
      </c>
      <c r="BJ1155">
        <v>817.198434654685</v>
      </c>
      <c r="BK1155">
        <v>708.29643512279199</v>
      </c>
      <c r="BL1155">
        <v>689.02083392183704</v>
      </c>
      <c r="BM1155">
        <v>725.67916981399696</v>
      </c>
      <c r="BN1155">
        <v>782.45670446909696</v>
      </c>
      <c r="BO1155">
        <v>835.873029222578</v>
      </c>
      <c r="BP1155">
        <v>853.11749833834494</v>
      </c>
      <c r="BQ1155">
        <v>915.58829857130695</v>
      </c>
      <c r="BR1155">
        <v>891.68612608991202</v>
      </c>
      <c r="BS1155">
        <v>1002.56443152679</v>
      </c>
      <c r="BT1155">
        <v>853.155017900811</v>
      </c>
      <c r="BU1155">
        <v>830.32137272225498</v>
      </c>
      <c r="BV1155">
        <v>877.21026145794303</v>
      </c>
      <c r="BW1155">
        <v>867.49766031284901</v>
      </c>
      <c r="BX1155">
        <v>884.33444283774304</v>
      </c>
      <c r="BY1155">
        <v>955.36270734060997</v>
      </c>
      <c r="BZ1155">
        <v>994.789514745156</v>
      </c>
      <c r="CA1155">
        <v>899.61485928817297</v>
      </c>
      <c r="CB1155">
        <v>895.99257316469095</v>
      </c>
      <c r="CC1155">
        <v>1077.3222377818799</v>
      </c>
      <c r="CD1155">
        <v>2074.5258238158699</v>
      </c>
      <c r="CE1155">
        <v>18783.426929979501</v>
      </c>
      <c r="CF1155">
        <v>1647.62962127113</v>
      </c>
      <c r="CG1155">
        <v>426.68021717802401</v>
      </c>
      <c r="CH1155">
        <v>390.004669207973</v>
      </c>
      <c r="CI1155">
        <v>368.86131669387299</v>
      </c>
      <c r="CJ1155">
        <v>350.33257042477197</v>
      </c>
      <c r="CK1155">
        <v>340.615509567456</v>
      </c>
      <c r="CL1155">
        <v>338.07986331634902</v>
      </c>
      <c r="CM1155">
        <v>333.85882140826499</v>
      </c>
      <c r="CN1155">
        <v>324.22730247932401</v>
      </c>
      <c r="CO1155">
        <v>322.83112530345801</v>
      </c>
      <c r="CP1155">
        <v>313.10246491040101</v>
      </c>
      <c r="CQ1155">
        <v>309.26561063253098</v>
      </c>
      <c r="CR1155">
        <v>304.27512594323298</v>
      </c>
      <c r="CS1155">
        <v>299.86810276270597</v>
      </c>
      <c r="CT1155">
        <v>293.98880793064001</v>
      </c>
      <c r="CU1155">
        <v>297.189424810194</v>
      </c>
      <c r="CV1155">
        <v>296.15501036138397</v>
      </c>
      <c r="CW1155">
        <v>303.88838975126902</v>
      </c>
      <c r="CX1155">
        <v>275.12481524027902</v>
      </c>
    </row>
    <row r="1156" spans="1:102" x14ac:dyDescent="0.25">
      <c r="A1156">
        <v>277.32977303070697</v>
      </c>
      <c r="B1156">
        <v>229.43531023580499</v>
      </c>
      <c r="C1156">
        <v>242.013155510963</v>
      </c>
      <c r="D1156">
        <v>237.54701627099701</v>
      </c>
      <c r="E1156">
        <v>238.29453037178399</v>
      </c>
      <c r="F1156">
        <v>240.63927051309801</v>
      </c>
      <c r="G1156">
        <v>234.060302999268</v>
      </c>
      <c r="H1156">
        <v>237.77104920687</v>
      </c>
      <c r="I1156">
        <v>245.37394393393299</v>
      </c>
      <c r="J1156">
        <v>249.02873346893699</v>
      </c>
      <c r="K1156">
        <v>245.34187635249199</v>
      </c>
      <c r="L1156">
        <v>237.170406307988</v>
      </c>
      <c r="M1156">
        <v>250.47649989679101</v>
      </c>
      <c r="N1156">
        <v>250.45683662947201</v>
      </c>
      <c r="O1156">
        <v>263.949970300681</v>
      </c>
      <c r="P1156">
        <v>272.807047903475</v>
      </c>
      <c r="Q1156">
        <v>267.47857397992499</v>
      </c>
      <c r="R1156">
        <v>280.92893274735002</v>
      </c>
      <c r="S1156">
        <v>444.88163452019199</v>
      </c>
      <c r="T1156">
        <v>916.55563791605402</v>
      </c>
      <c r="U1156">
        <v>768.92513251633</v>
      </c>
      <c r="V1156">
        <v>797.55195168695502</v>
      </c>
      <c r="W1156">
        <v>575.96653992804795</v>
      </c>
      <c r="X1156">
        <v>558.63382237983205</v>
      </c>
      <c r="Y1156">
        <v>579.03766453243895</v>
      </c>
      <c r="Z1156">
        <v>654.48502756341998</v>
      </c>
      <c r="AA1156">
        <v>730.49425307483205</v>
      </c>
      <c r="AB1156">
        <v>866.95669941314202</v>
      </c>
      <c r="AC1156">
        <v>1115.71520758831</v>
      </c>
      <c r="AD1156">
        <v>16334.224056438899</v>
      </c>
      <c r="AE1156">
        <v>4196.1436473003496</v>
      </c>
      <c r="AF1156">
        <v>3167.8212020523101</v>
      </c>
      <c r="AG1156">
        <v>2064.4349804429999</v>
      </c>
      <c r="AH1156">
        <v>2939.1384237654102</v>
      </c>
      <c r="AI1156">
        <v>3215.51962617346</v>
      </c>
      <c r="AJ1156">
        <v>8702.2342204367196</v>
      </c>
      <c r="AK1156">
        <v>14544.759314584</v>
      </c>
      <c r="AL1156">
        <v>38283.023434431198</v>
      </c>
      <c r="AM1156">
        <v>44127.175644131799</v>
      </c>
      <c r="AN1156">
        <v>32569.7955362098</v>
      </c>
      <c r="AO1156">
        <v>14648.1198519955</v>
      </c>
      <c r="AP1156">
        <v>15341.819904008</v>
      </c>
      <c r="AQ1156">
        <v>8418.3450681512204</v>
      </c>
      <c r="AR1156">
        <v>1323.9957125384899</v>
      </c>
      <c r="AS1156">
        <v>1044.6115453551699</v>
      </c>
      <c r="AT1156">
        <v>1071.1489867053001</v>
      </c>
      <c r="AU1156">
        <v>1144.0425917467701</v>
      </c>
      <c r="AV1156">
        <v>1056.28320709064</v>
      </c>
      <c r="AW1156">
        <v>934.81280222775604</v>
      </c>
      <c r="AX1156">
        <v>823.38865975396095</v>
      </c>
      <c r="AY1156">
        <v>933.210113277446</v>
      </c>
      <c r="AZ1156">
        <v>878.37681538440802</v>
      </c>
      <c r="BA1156">
        <v>806.34241551221999</v>
      </c>
      <c r="BB1156">
        <v>1191.4414261110701</v>
      </c>
      <c r="BC1156">
        <v>747.939210094597</v>
      </c>
      <c r="BD1156">
        <v>584.20155374795797</v>
      </c>
      <c r="BE1156">
        <v>695.57658997233602</v>
      </c>
      <c r="BF1156">
        <v>1412.0947780189199</v>
      </c>
      <c r="BG1156">
        <v>2129.7247534510898</v>
      </c>
      <c r="BH1156">
        <v>2252.2308076220602</v>
      </c>
      <c r="BI1156">
        <v>1476.38443071701</v>
      </c>
      <c r="BJ1156">
        <v>804.93619856390796</v>
      </c>
      <c r="BK1156">
        <v>690.15479323809097</v>
      </c>
      <c r="BL1156">
        <v>675.90066167250802</v>
      </c>
      <c r="BM1156">
        <v>712.36712760345995</v>
      </c>
      <c r="BN1156">
        <v>766.73898870390997</v>
      </c>
      <c r="BO1156">
        <v>811.91286392605798</v>
      </c>
      <c r="BP1156">
        <v>832.49496203586205</v>
      </c>
      <c r="BQ1156">
        <v>898.34943382417703</v>
      </c>
      <c r="BR1156">
        <v>868.09262064315703</v>
      </c>
      <c r="BS1156">
        <v>985.22320093994006</v>
      </c>
      <c r="BT1156">
        <v>834.17948857535202</v>
      </c>
      <c r="BU1156">
        <v>813.49725872895601</v>
      </c>
      <c r="BV1156">
        <v>858.20514784427496</v>
      </c>
      <c r="BW1156">
        <v>855.53591400652101</v>
      </c>
      <c r="BX1156">
        <v>864.05851179557101</v>
      </c>
      <c r="BY1156">
        <v>936.12585594693496</v>
      </c>
      <c r="BZ1156">
        <v>979.89117295669803</v>
      </c>
      <c r="CA1156">
        <v>889.77409126836096</v>
      </c>
      <c r="CB1156">
        <v>884.98421656900803</v>
      </c>
      <c r="CC1156">
        <v>1069.6323753752099</v>
      </c>
      <c r="CD1156">
        <v>2088.66768006435</v>
      </c>
      <c r="CE1156">
        <v>18972.549409051699</v>
      </c>
      <c r="CF1156">
        <v>1586.1176194560301</v>
      </c>
      <c r="CG1156">
        <v>419.10082209185799</v>
      </c>
      <c r="CH1156">
        <v>382.77322999395199</v>
      </c>
      <c r="CI1156">
        <v>365.31109997020599</v>
      </c>
      <c r="CJ1156">
        <v>349.31035209701997</v>
      </c>
      <c r="CK1156">
        <v>336.50869193216198</v>
      </c>
      <c r="CL1156">
        <v>330.916034960574</v>
      </c>
      <c r="CM1156">
        <v>325.63764518269801</v>
      </c>
      <c r="CN1156">
        <v>317.05708321734198</v>
      </c>
      <c r="CO1156">
        <v>313.88171782914998</v>
      </c>
      <c r="CP1156">
        <v>304.28201469704999</v>
      </c>
      <c r="CQ1156">
        <v>305.06382461406901</v>
      </c>
      <c r="CR1156">
        <v>293.39270915878802</v>
      </c>
      <c r="CS1156">
        <v>294.474600896325</v>
      </c>
      <c r="CT1156">
        <v>290.40549315358697</v>
      </c>
      <c r="CU1156">
        <v>292.25418803053799</v>
      </c>
      <c r="CV1156">
        <v>292.58579277098499</v>
      </c>
      <c r="CW1156">
        <v>296.06128751318198</v>
      </c>
      <c r="CX1156">
        <v>275.05693451670197</v>
      </c>
    </row>
    <row r="1157" spans="1:102" x14ac:dyDescent="0.25">
      <c r="A1157">
        <v>277.57009345794302</v>
      </c>
      <c r="B1157">
        <v>229.75582685411601</v>
      </c>
      <c r="C1157">
        <v>239.97885971220299</v>
      </c>
      <c r="D1157">
        <v>236.33360992974099</v>
      </c>
      <c r="E1157">
        <v>235.95629124549899</v>
      </c>
      <c r="F1157">
        <v>239.347864695981</v>
      </c>
      <c r="G1157">
        <v>234.976067845649</v>
      </c>
      <c r="H1157">
        <v>239.06152150863099</v>
      </c>
      <c r="I1157">
        <v>246.05924775478601</v>
      </c>
      <c r="J1157">
        <v>249.02000509142599</v>
      </c>
      <c r="K1157">
        <v>244.00631532198199</v>
      </c>
      <c r="L1157">
        <v>236.22693290276399</v>
      </c>
      <c r="M1157">
        <v>251.89786881432701</v>
      </c>
      <c r="N1157">
        <v>250.40753348162301</v>
      </c>
      <c r="O1157">
        <v>264.26344255798801</v>
      </c>
      <c r="P1157">
        <v>274.23547996985297</v>
      </c>
      <c r="Q1157">
        <v>267.27882986961203</v>
      </c>
      <c r="R1157">
        <v>279.89855286234399</v>
      </c>
      <c r="S1157">
        <v>437.65897450532799</v>
      </c>
      <c r="T1157">
        <v>900.52285774280006</v>
      </c>
      <c r="U1157">
        <v>755.30254259378898</v>
      </c>
      <c r="V1157">
        <v>799.45978171902402</v>
      </c>
      <c r="W1157">
        <v>571.39608983249298</v>
      </c>
      <c r="X1157">
        <v>553.71349059603097</v>
      </c>
      <c r="Y1157">
        <v>577.28561548165897</v>
      </c>
      <c r="Z1157">
        <v>653.19113929021501</v>
      </c>
      <c r="AA1157">
        <v>729.88505596470304</v>
      </c>
      <c r="AB1157">
        <v>866.47980190963995</v>
      </c>
      <c r="AC1157">
        <v>1103.3349706511201</v>
      </c>
      <c r="AD1157">
        <v>17203.605313882599</v>
      </c>
      <c r="AE1157">
        <v>4298.10581863881</v>
      </c>
      <c r="AF1157">
        <v>3245.4707101259701</v>
      </c>
      <c r="AG1157">
        <v>2078.0101938407502</v>
      </c>
      <c r="AH1157">
        <v>2991.7295752006999</v>
      </c>
      <c r="AI1157">
        <v>3227.3210485276099</v>
      </c>
      <c r="AJ1157">
        <v>8782.8727867805392</v>
      </c>
      <c r="AK1157">
        <v>14847.471348769601</v>
      </c>
      <c r="AL1157">
        <v>40571.9238641478</v>
      </c>
      <c r="AM1157">
        <v>47020.471945042402</v>
      </c>
      <c r="AN1157">
        <v>34688.325720470697</v>
      </c>
      <c r="AO1157">
        <v>15500.9842048478</v>
      </c>
      <c r="AP1157">
        <v>16056.732957771799</v>
      </c>
      <c r="AQ1157">
        <v>8538.2089723929203</v>
      </c>
      <c r="AR1157">
        <v>1333.4374752983099</v>
      </c>
      <c r="AS1157">
        <v>1051.75460793245</v>
      </c>
      <c r="AT1157">
        <v>1053.17567625524</v>
      </c>
      <c r="AU1157">
        <v>1125.67014819983</v>
      </c>
      <c r="AV1157">
        <v>1056.83388206463</v>
      </c>
      <c r="AW1157">
        <v>923.02842467509299</v>
      </c>
      <c r="AX1157">
        <v>811.02490578486902</v>
      </c>
      <c r="AY1157">
        <v>912.92202685964901</v>
      </c>
      <c r="AZ1157">
        <v>854.74457373901896</v>
      </c>
      <c r="BA1157">
        <v>807.198592886082</v>
      </c>
      <c r="BB1157">
        <v>1192.19603560154</v>
      </c>
      <c r="BC1157">
        <v>731.78688541315501</v>
      </c>
      <c r="BD1157">
        <v>578.64832955793497</v>
      </c>
      <c r="BE1157">
        <v>690.32993724466996</v>
      </c>
      <c r="BF1157">
        <v>1400.5053901700001</v>
      </c>
      <c r="BG1157">
        <v>2103.8658725656101</v>
      </c>
      <c r="BH1157">
        <v>2209.4209738957102</v>
      </c>
      <c r="BI1157">
        <v>1443.57142414276</v>
      </c>
      <c r="BJ1157">
        <v>804.392376570745</v>
      </c>
      <c r="BK1157">
        <v>676.44370740754596</v>
      </c>
      <c r="BL1157">
        <v>667.48620863298299</v>
      </c>
      <c r="BM1157">
        <v>698.47114367484903</v>
      </c>
      <c r="BN1157">
        <v>752.90205890871096</v>
      </c>
      <c r="BO1157">
        <v>791.35378143840796</v>
      </c>
      <c r="BP1157">
        <v>815.07764442700204</v>
      </c>
      <c r="BQ1157">
        <v>874.47250188190299</v>
      </c>
      <c r="BR1157">
        <v>841.84746642554603</v>
      </c>
      <c r="BS1157">
        <v>961.12849777430597</v>
      </c>
      <c r="BT1157">
        <v>810.49851781930897</v>
      </c>
      <c r="BU1157">
        <v>789.12571108539601</v>
      </c>
      <c r="BV1157">
        <v>826.79427289746695</v>
      </c>
      <c r="BW1157">
        <v>837.19911200069998</v>
      </c>
      <c r="BX1157">
        <v>838.47382444258096</v>
      </c>
      <c r="BY1157">
        <v>901.92725074540999</v>
      </c>
      <c r="BZ1157">
        <v>952.37776478101796</v>
      </c>
      <c r="CA1157">
        <v>868.46612942625495</v>
      </c>
      <c r="CB1157">
        <v>877.55161001080603</v>
      </c>
      <c r="CC1157">
        <v>1058.68910667305</v>
      </c>
      <c r="CD1157">
        <v>2018.69426884832</v>
      </c>
      <c r="CE1157">
        <v>19419.639965677099</v>
      </c>
      <c r="CF1157">
        <v>1528.46466692473</v>
      </c>
      <c r="CG1157">
        <v>409.97974398913402</v>
      </c>
      <c r="CH1157">
        <v>373.30926002740301</v>
      </c>
      <c r="CI1157">
        <v>359.52073278631002</v>
      </c>
      <c r="CJ1157">
        <v>345.14101960699702</v>
      </c>
      <c r="CK1157">
        <v>330.37428418774101</v>
      </c>
      <c r="CL1157">
        <v>321.654511696138</v>
      </c>
      <c r="CM1157">
        <v>318.090566988565</v>
      </c>
      <c r="CN1157">
        <v>308.67997252816099</v>
      </c>
      <c r="CO1157">
        <v>309.435097299841</v>
      </c>
      <c r="CP1157">
        <v>295.06956396884499</v>
      </c>
      <c r="CQ1157">
        <v>301.90065315553102</v>
      </c>
      <c r="CR1157">
        <v>285.40681775926998</v>
      </c>
      <c r="CS1157">
        <v>289.62648275559297</v>
      </c>
      <c r="CT1157">
        <v>286.69780450334201</v>
      </c>
      <c r="CU1157">
        <v>285.96498102004898</v>
      </c>
      <c r="CV1157">
        <v>293.11179432856397</v>
      </c>
      <c r="CW1157">
        <v>289.89152033869902</v>
      </c>
      <c r="CX1157">
        <v>275.95420897155901</v>
      </c>
    </row>
    <row r="1158" spans="1:102" x14ac:dyDescent="0.25">
      <c r="A1158">
        <v>277.81041388518003</v>
      </c>
      <c r="B1158">
        <v>231.13187769717101</v>
      </c>
      <c r="C1158">
        <v>240.691416143418</v>
      </c>
      <c r="D1158">
        <v>234.74901429138001</v>
      </c>
      <c r="E1158">
        <v>233.587576670685</v>
      </c>
      <c r="F1158">
        <v>240.306202533928</v>
      </c>
      <c r="G1158">
        <v>231.77928569734399</v>
      </c>
      <c r="H1158">
        <v>239.37909476787999</v>
      </c>
      <c r="I1158">
        <v>246.89951960875399</v>
      </c>
      <c r="J1158">
        <v>249.85400568359699</v>
      </c>
      <c r="K1158">
        <v>243.28255584033201</v>
      </c>
      <c r="L1158">
        <v>236.020901581115</v>
      </c>
      <c r="M1158">
        <v>250.842791832953</v>
      </c>
      <c r="N1158">
        <v>251.243548855879</v>
      </c>
      <c r="O1158">
        <v>264.117591187051</v>
      </c>
      <c r="P1158">
        <v>273.75610039966398</v>
      </c>
      <c r="Q1158">
        <v>267.48951807327597</v>
      </c>
      <c r="R1158">
        <v>279.125065163942</v>
      </c>
      <c r="S1158">
        <v>430.643556529845</v>
      </c>
      <c r="T1158">
        <v>892.97677120324204</v>
      </c>
      <c r="U1158">
        <v>754.24704145961402</v>
      </c>
      <c r="V1158">
        <v>799.52788545643602</v>
      </c>
      <c r="W1158">
        <v>572.19525656046301</v>
      </c>
      <c r="X1158">
        <v>553.35807025202803</v>
      </c>
      <c r="Y1158">
        <v>577.17756423793503</v>
      </c>
      <c r="Z1158">
        <v>648.58252746509095</v>
      </c>
      <c r="AA1158">
        <v>719.35632645518797</v>
      </c>
      <c r="AB1158">
        <v>846.44288631001598</v>
      </c>
      <c r="AC1158">
        <v>1061.52023798454</v>
      </c>
      <c r="AD1158">
        <v>16766.869238116102</v>
      </c>
      <c r="AE1158">
        <v>4130.6171745186602</v>
      </c>
      <c r="AF1158">
        <v>3154.8245840147401</v>
      </c>
      <c r="AG1158">
        <v>1978.1532618455101</v>
      </c>
      <c r="AH1158">
        <v>2880.1394491060801</v>
      </c>
      <c r="AI1158">
        <v>3042.74964141185</v>
      </c>
      <c r="AJ1158">
        <v>8225.8008112547595</v>
      </c>
      <c r="AK1158">
        <v>13782.867753364801</v>
      </c>
      <c r="AL1158">
        <v>40474.872890557301</v>
      </c>
      <c r="AM1158">
        <v>48784.323761329899</v>
      </c>
      <c r="AN1158">
        <v>36529.857929675803</v>
      </c>
      <c r="AO1158">
        <v>16406.700916912599</v>
      </c>
      <c r="AP1158">
        <v>16642.906082028101</v>
      </c>
      <c r="AQ1158">
        <v>8608.82458191769</v>
      </c>
      <c r="AR1158">
        <v>1320.3641793010399</v>
      </c>
      <c r="AS1158">
        <v>1040.08438310989</v>
      </c>
      <c r="AT1158">
        <v>1027.31587897963</v>
      </c>
      <c r="AU1158">
        <v>1098.6762383888199</v>
      </c>
      <c r="AV1158">
        <v>1031.73341250574</v>
      </c>
      <c r="AW1158">
        <v>904.76232380059798</v>
      </c>
      <c r="AX1158">
        <v>794.56361920846996</v>
      </c>
      <c r="AY1158">
        <v>893.17642088113996</v>
      </c>
      <c r="AZ1158">
        <v>824.36222256886697</v>
      </c>
      <c r="BA1158">
        <v>790.955993645376</v>
      </c>
      <c r="BB1158">
        <v>1159.4329743600899</v>
      </c>
      <c r="BC1158">
        <v>718.70750930250097</v>
      </c>
      <c r="BD1158">
        <v>574.35756570451304</v>
      </c>
      <c r="BE1158">
        <v>681.10011618221097</v>
      </c>
      <c r="BF1158">
        <v>1385.42412165412</v>
      </c>
      <c r="BG1158">
        <v>2032.23267904613</v>
      </c>
      <c r="BH1158">
        <v>2095.7075167503099</v>
      </c>
      <c r="BI1158">
        <v>1381.1907988191099</v>
      </c>
      <c r="BJ1158">
        <v>788.03807672278595</v>
      </c>
      <c r="BK1158">
        <v>661.43918571577103</v>
      </c>
      <c r="BL1158">
        <v>652.98994192755401</v>
      </c>
      <c r="BM1158">
        <v>682.39511335801296</v>
      </c>
      <c r="BN1158">
        <v>734.54626136643196</v>
      </c>
      <c r="BO1158">
        <v>772.73056131926205</v>
      </c>
      <c r="BP1158">
        <v>795.03628744622802</v>
      </c>
      <c r="BQ1158">
        <v>844.94386419609998</v>
      </c>
      <c r="BR1158">
        <v>812.82373710016395</v>
      </c>
      <c r="BS1158">
        <v>926.96790329164503</v>
      </c>
      <c r="BT1158">
        <v>786.606247390813</v>
      </c>
      <c r="BU1158">
        <v>761.53885179873896</v>
      </c>
      <c r="BV1158">
        <v>792.62618903654504</v>
      </c>
      <c r="BW1158">
        <v>808.90815496315395</v>
      </c>
      <c r="BX1158">
        <v>807.05399784679196</v>
      </c>
      <c r="BY1158">
        <v>861.53611802901003</v>
      </c>
      <c r="BZ1158">
        <v>909.07748600592004</v>
      </c>
      <c r="CA1158">
        <v>836.63731461984401</v>
      </c>
      <c r="CB1158">
        <v>839.30195034034602</v>
      </c>
      <c r="CC1158">
        <v>1004.15426643617</v>
      </c>
      <c r="CD1158">
        <v>1798.7681550462901</v>
      </c>
      <c r="CE1158">
        <v>20714.278307857901</v>
      </c>
      <c r="CF1158">
        <v>1517.15925320461</v>
      </c>
      <c r="CG1158">
        <v>398.54198479156798</v>
      </c>
      <c r="CH1158">
        <v>360.73024017073601</v>
      </c>
      <c r="CI1158">
        <v>352.53641118169998</v>
      </c>
      <c r="CJ1158">
        <v>337.84831779594299</v>
      </c>
      <c r="CK1158">
        <v>320.35386528196801</v>
      </c>
      <c r="CL1158">
        <v>315.15625201632901</v>
      </c>
      <c r="CM1158">
        <v>310.10035976280301</v>
      </c>
      <c r="CN1158">
        <v>300.57381332165102</v>
      </c>
      <c r="CO1158">
        <v>304.26453335586098</v>
      </c>
      <c r="CP1158">
        <v>290.30722245425198</v>
      </c>
      <c r="CQ1158">
        <v>297.42797333310898</v>
      </c>
      <c r="CR1158">
        <v>283.21135351695699</v>
      </c>
      <c r="CS1158">
        <v>286.08296139937801</v>
      </c>
      <c r="CT1158">
        <v>285.83804432964303</v>
      </c>
      <c r="CU1158">
        <v>278.22784135905903</v>
      </c>
      <c r="CV1158">
        <v>291.25022762701002</v>
      </c>
      <c r="CW1158">
        <v>287.89051444845302</v>
      </c>
      <c r="CX1158">
        <v>271.72850188176898</v>
      </c>
    </row>
    <row r="1159" spans="1:102" x14ac:dyDescent="0.25">
      <c r="A1159">
        <v>278.05073431241601</v>
      </c>
      <c r="B1159">
        <v>232.404204412452</v>
      </c>
      <c r="C1159">
        <v>243.25286223229801</v>
      </c>
      <c r="D1159">
        <v>232.056283860115</v>
      </c>
      <c r="E1159">
        <v>232.69264288836999</v>
      </c>
      <c r="F1159">
        <v>240.629540921249</v>
      </c>
      <c r="G1159">
        <v>228.526988576446</v>
      </c>
      <c r="H1159">
        <v>238.26718810619499</v>
      </c>
      <c r="I1159">
        <v>247.157642521215</v>
      </c>
      <c r="J1159">
        <v>249.232908702971</v>
      </c>
      <c r="K1159">
        <v>242.329577515663</v>
      </c>
      <c r="L1159">
        <v>236.412135477867</v>
      </c>
      <c r="M1159">
        <v>248.93744781065101</v>
      </c>
      <c r="N1159">
        <v>252.61203711045701</v>
      </c>
      <c r="O1159">
        <v>262.66487323393898</v>
      </c>
      <c r="P1159">
        <v>272.55248222015598</v>
      </c>
      <c r="Q1159">
        <v>266.91551584453703</v>
      </c>
      <c r="R1159">
        <v>278.17526715640997</v>
      </c>
      <c r="S1159">
        <v>431.84458724930101</v>
      </c>
      <c r="T1159">
        <v>879.23572328265902</v>
      </c>
      <c r="U1159">
        <v>736.77814080464998</v>
      </c>
      <c r="V1159">
        <v>786.85332374147504</v>
      </c>
      <c r="W1159">
        <v>570.49562906285496</v>
      </c>
      <c r="X1159">
        <v>554.71942548072298</v>
      </c>
      <c r="Y1159">
        <v>574.33239218828101</v>
      </c>
      <c r="Z1159">
        <v>641.02332325873499</v>
      </c>
      <c r="AA1159">
        <v>705.79293981330795</v>
      </c>
      <c r="AB1159">
        <v>822.72976183915296</v>
      </c>
      <c r="AC1159">
        <v>1014.5964770013099</v>
      </c>
      <c r="AD1159">
        <v>15288.316760990199</v>
      </c>
      <c r="AE1159">
        <v>3798.3508589521898</v>
      </c>
      <c r="AF1159">
        <v>2899.0282070026201</v>
      </c>
      <c r="AG1159">
        <v>1826.72196501753</v>
      </c>
      <c r="AH1159">
        <v>2678.3611701416098</v>
      </c>
      <c r="AI1159">
        <v>2788.15686688807</v>
      </c>
      <c r="AJ1159">
        <v>7387.3272564611298</v>
      </c>
      <c r="AK1159">
        <v>11927.049840216399</v>
      </c>
      <c r="AL1159">
        <v>38061.302965798197</v>
      </c>
      <c r="AM1159">
        <v>50577.396120467703</v>
      </c>
      <c r="AN1159">
        <v>39040.575146083502</v>
      </c>
      <c r="AO1159">
        <v>18033.068842101002</v>
      </c>
      <c r="AP1159">
        <v>17706.7726988264</v>
      </c>
      <c r="AQ1159">
        <v>8722.2499253371607</v>
      </c>
      <c r="AR1159">
        <v>1303.7165205767401</v>
      </c>
      <c r="AS1159">
        <v>1029.6752862369899</v>
      </c>
      <c r="AT1159">
        <v>997.38389594877799</v>
      </c>
      <c r="AU1159">
        <v>1064.2167991824399</v>
      </c>
      <c r="AV1159">
        <v>998.66438729523998</v>
      </c>
      <c r="AW1159">
        <v>882.81822052457403</v>
      </c>
      <c r="AX1159">
        <v>772.49896523272002</v>
      </c>
      <c r="AY1159">
        <v>871.00444871586603</v>
      </c>
      <c r="AZ1159">
        <v>794.334388063392</v>
      </c>
      <c r="BA1159">
        <v>775.49077387373097</v>
      </c>
      <c r="BB1159">
        <v>1115.6394079533</v>
      </c>
      <c r="BC1159">
        <v>704.08109530242098</v>
      </c>
      <c r="BD1159">
        <v>566.75377531358197</v>
      </c>
      <c r="BE1159">
        <v>670.53861977448003</v>
      </c>
      <c r="BF1159">
        <v>1357.6277443957899</v>
      </c>
      <c r="BG1159">
        <v>1914.91500228621</v>
      </c>
      <c r="BH1159">
        <v>1920.6615977322399</v>
      </c>
      <c r="BI1159">
        <v>1292.7151719201499</v>
      </c>
      <c r="BJ1159">
        <v>765.616663987018</v>
      </c>
      <c r="BK1159">
        <v>647.08160994236596</v>
      </c>
      <c r="BL1159">
        <v>639.31205399043404</v>
      </c>
      <c r="BM1159">
        <v>669.66497056581102</v>
      </c>
      <c r="BN1159">
        <v>715.14264117769301</v>
      </c>
      <c r="BO1159">
        <v>752.48162617159096</v>
      </c>
      <c r="BP1159">
        <v>772.43364880267598</v>
      </c>
      <c r="BQ1159">
        <v>815.644495143001</v>
      </c>
      <c r="BR1159">
        <v>785.35053346101597</v>
      </c>
      <c r="BS1159">
        <v>886.44718650549601</v>
      </c>
      <c r="BT1159">
        <v>762.63359655441798</v>
      </c>
      <c r="BU1159">
        <v>735.61913591802204</v>
      </c>
      <c r="BV1159">
        <v>759.51666186214698</v>
      </c>
      <c r="BW1159">
        <v>777.94550514491198</v>
      </c>
      <c r="BX1159">
        <v>777.78048863486401</v>
      </c>
      <c r="BY1159">
        <v>822.71474931377099</v>
      </c>
      <c r="BZ1159">
        <v>860.63571809804398</v>
      </c>
      <c r="CA1159">
        <v>799.22585359698598</v>
      </c>
      <c r="CB1159">
        <v>794.38998386799597</v>
      </c>
      <c r="CC1159">
        <v>940.70045915138905</v>
      </c>
      <c r="CD1159">
        <v>1586.1037669883101</v>
      </c>
      <c r="CE1159">
        <v>19668.627039888601</v>
      </c>
      <c r="CF1159">
        <v>1514.42616948252</v>
      </c>
      <c r="CG1159">
        <v>387.46206685242498</v>
      </c>
      <c r="CH1159">
        <v>349.11238978538199</v>
      </c>
      <c r="CI1159">
        <v>345.578607351784</v>
      </c>
      <c r="CJ1159">
        <v>332.34105822108302</v>
      </c>
      <c r="CK1159">
        <v>310.38584978797098</v>
      </c>
      <c r="CL1159">
        <v>311.616941397814</v>
      </c>
      <c r="CM1159">
        <v>305.17761884673399</v>
      </c>
      <c r="CN1159">
        <v>297.114279415098</v>
      </c>
      <c r="CO1159">
        <v>299.89410231999602</v>
      </c>
      <c r="CP1159">
        <v>288.58875942961902</v>
      </c>
      <c r="CQ1159">
        <v>296.09943064260398</v>
      </c>
      <c r="CR1159">
        <v>280.884102048876</v>
      </c>
      <c r="CS1159">
        <v>286.305517527598</v>
      </c>
      <c r="CT1159">
        <v>285.06135412196898</v>
      </c>
      <c r="CU1159">
        <v>274.06796277209099</v>
      </c>
      <c r="CV1159">
        <v>290.57672141334001</v>
      </c>
      <c r="CW1159">
        <v>287.78634193605598</v>
      </c>
      <c r="CX1159">
        <v>270.14924806049402</v>
      </c>
    </row>
    <row r="1160" spans="1:102" x14ac:dyDescent="0.25">
      <c r="A1160">
        <v>278.291054739652</v>
      </c>
      <c r="B1160">
        <v>236.35492681933999</v>
      </c>
      <c r="C1160">
        <v>243.91422356090499</v>
      </c>
      <c r="D1160">
        <v>229.88663990881699</v>
      </c>
      <c r="E1160">
        <v>234.333238115905</v>
      </c>
      <c r="F1160">
        <v>238.854049177203</v>
      </c>
      <c r="G1160">
        <v>228.87175046826701</v>
      </c>
      <c r="H1160">
        <v>237.839255727037</v>
      </c>
      <c r="I1160">
        <v>247.15271004072</v>
      </c>
      <c r="J1160">
        <v>248.56275400179999</v>
      </c>
      <c r="K1160">
        <v>242.110513496707</v>
      </c>
      <c r="L1160">
        <v>237.31022591457</v>
      </c>
      <c r="M1160">
        <v>250.01207958557501</v>
      </c>
      <c r="N1160">
        <v>254.46124568783199</v>
      </c>
      <c r="O1160">
        <v>259.02782714610998</v>
      </c>
      <c r="P1160">
        <v>271.83404118865701</v>
      </c>
      <c r="Q1160">
        <v>266.20104028535002</v>
      </c>
      <c r="R1160">
        <v>276.14003121634499</v>
      </c>
      <c r="S1160">
        <v>430.02603475388401</v>
      </c>
      <c r="T1160">
        <v>852.79268885069496</v>
      </c>
      <c r="U1160">
        <v>710.29209209468695</v>
      </c>
      <c r="V1160">
        <v>750.97569349574997</v>
      </c>
      <c r="W1160">
        <v>560.89550227406096</v>
      </c>
      <c r="X1160">
        <v>552.72506464381297</v>
      </c>
      <c r="Y1160">
        <v>564.01564319973204</v>
      </c>
      <c r="Z1160">
        <v>625.68416471567502</v>
      </c>
      <c r="AA1160">
        <v>686.12159489954399</v>
      </c>
      <c r="AB1160">
        <v>792.18291312526799</v>
      </c>
      <c r="AC1160">
        <v>954.837032319012</v>
      </c>
      <c r="AD1160">
        <v>12704.3691828395</v>
      </c>
      <c r="AE1160">
        <v>3299.3386236227698</v>
      </c>
      <c r="AF1160">
        <v>2448.9715635976199</v>
      </c>
      <c r="AG1160">
        <v>1636.31679560566</v>
      </c>
      <c r="AH1160">
        <v>2380.74336884285</v>
      </c>
      <c r="AI1160">
        <v>2447.94190193444</v>
      </c>
      <c r="AJ1160">
        <v>6266.6998015038798</v>
      </c>
      <c r="AK1160">
        <v>9493.0362940057603</v>
      </c>
      <c r="AL1160">
        <v>32816.883798558898</v>
      </c>
      <c r="AM1160">
        <v>50823.8348725162</v>
      </c>
      <c r="AN1160">
        <v>40779.034987171202</v>
      </c>
      <c r="AO1160">
        <v>19735.565552314201</v>
      </c>
      <c r="AP1160">
        <v>18749.977668209998</v>
      </c>
      <c r="AQ1160">
        <v>8696.1756432526199</v>
      </c>
      <c r="AR1160">
        <v>1265.3857098697099</v>
      </c>
      <c r="AS1160">
        <v>1007.88186183763</v>
      </c>
      <c r="AT1160">
        <v>952.5106507086</v>
      </c>
      <c r="AU1160">
        <v>1011.14979269439</v>
      </c>
      <c r="AV1160">
        <v>948.41276597661204</v>
      </c>
      <c r="AW1160">
        <v>853.60484733813496</v>
      </c>
      <c r="AX1160">
        <v>741.63813403434995</v>
      </c>
      <c r="AY1160">
        <v>836.41465560953804</v>
      </c>
      <c r="AZ1160">
        <v>763.03562659132103</v>
      </c>
      <c r="BA1160">
        <v>757.45219354841299</v>
      </c>
      <c r="BB1160">
        <v>1053.62792805859</v>
      </c>
      <c r="BC1160">
        <v>681.32560917749299</v>
      </c>
      <c r="BD1160">
        <v>554.36956706225499</v>
      </c>
      <c r="BE1160">
        <v>654.18071609575497</v>
      </c>
      <c r="BF1160">
        <v>1299.96492683727</v>
      </c>
      <c r="BG1160">
        <v>1743.69270512444</v>
      </c>
      <c r="BH1160">
        <v>1695.7363532343099</v>
      </c>
      <c r="BI1160">
        <v>1176.6664430452399</v>
      </c>
      <c r="BJ1160">
        <v>733.77667882359799</v>
      </c>
      <c r="BK1160">
        <v>629.22126199445597</v>
      </c>
      <c r="BL1160">
        <v>623.09460146461697</v>
      </c>
      <c r="BM1160">
        <v>658.08105974460398</v>
      </c>
      <c r="BN1160">
        <v>693.70812725295696</v>
      </c>
      <c r="BO1160">
        <v>725.32657104950795</v>
      </c>
      <c r="BP1160">
        <v>742.94422914837196</v>
      </c>
      <c r="BQ1160">
        <v>785.01995943110501</v>
      </c>
      <c r="BR1160">
        <v>754.78761159140299</v>
      </c>
      <c r="BS1160">
        <v>839.21349898716596</v>
      </c>
      <c r="BT1160">
        <v>733.21244431916</v>
      </c>
      <c r="BU1160">
        <v>708.98127603555395</v>
      </c>
      <c r="BV1160">
        <v>725.705056456683</v>
      </c>
      <c r="BW1160">
        <v>746.57873704536701</v>
      </c>
      <c r="BX1160">
        <v>748.26106651970997</v>
      </c>
      <c r="BY1160">
        <v>782.64964391137005</v>
      </c>
      <c r="BZ1160">
        <v>810.58474480829295</v>
      </c>
      <c r="CA1160">
        <v>756.20151396575295</v>
      </c>
      <c r="CB1160">
        <v>748.66890392305697</v>
      </c>
      <c r="CC1160">
        <v>872.78560832413996</v>
      </c>
      <c r="CD1160">
        <v>1405.41216468987</v>
      </c>
      <c r="CE1160">
        <v>16910.4301745618</v>
      </c>
      <c r="CF1160">
        <v>1490.7354916107299</v>
      </c>
      <c r="CG1160">
        <v>376.81435971465299</v>
      </c>
      <c r="CH1160">
        <v>339.89397424426602</v>
      </c>
      <c r="CI1160">
        <v>337.36578663727897</v>
      </c>
      <c r="CJ1160">
        <v>328.58803617377799</v>
      </c>
      <c r="CK1160">
        <v>303.78467318851801</v>
      </c>
      <c r="CL1160">
        <v>308.25351799321197</v>
      </c>
      <c r="CM1160">
        <v>305.78570937700403</v>
      </c>
      <c r="CN1160">
        <v>297.69850522347002</v>
      </c>
      <c r="CO1160">
        <v>298.97893842456</v>
      </c>
      <c r="CP1160">
        <v>287.267330335606</v>
      </c>
      <c r="CQ1160">
        <v>296.92727904485599</v>
      </c>
      <c r="CR1160">
        <v>278.92907310371498</v>
      </c>
      <c r="CS1160">
        <v>290.35578849709299</v>
      </c>
      <c r="CT1160">
        <v>282.78881594074699</v>
      </c>
      <c r="CU1160">
        <v>274.53012741704401</v>
      </c>
      <c r="CV1160">
        <v>295.09802590756902</v>
      </c>
      <c r="CW1160">
        <v>288.42989925696401</v>
      </c>
      <c r="CX1160">
        <v>276.21171258584502</v>
      </c>
    </row>
    <row r="1161" spans="1:102" x14ac:dyDescent="0.25">
      <c r="A1161">
        <v>278.53137516688901</v>
      </c>
      <c r="B1161">
        <v>240.49705376339901</v>
      </c>
      <c r="C1161">
        <v>241.94598440207699</v>
      </c>
      <c r="D1161">
        <v>231.29300232803399</v>
      </c>
      <c r="E1161">
        <v>233.53447023463099</v>
      </c>
      <c r="F1161">
        <v>236.82873274626499</v>
      </c>
      <c r="G1161">
        <v>230.797324895815</v>
      </c>
      <c r="H1161">
        <v>239.288693452247</v>
      </c>
      <c r="I1161">
        <v>249.714796744289</v>
      </c>
      <c r="J1161">
        <v>247.61806115625399</v>
      </c>
      <c r="K1161">
        <v>237.68497987023699</v>
      </c>
      <c r="L1161">
        <v>239.659437310382</v>
      </c>
      <c r="M1161">
        <v>253.45768795416899</v>
      </c>
      <c r="N1161">
        <v>254.99577694507499</v>
      </c>
      <c r="O1161">
        <v>257.69443559008698</v>
      </c>
      <c r="P1161">
        <v>269.09701567832002</v>
      </c>
      <c r="Q1161">
        <v>261.42729244731299</v>
      </c>
      <c r="R1161">
        <v>268.06715367371697</v>
      </c>
      <c r="S1161">
        <v>420.99408427609802</v>
      </c>
      <c r="T1161">
        <v>794.39121921763297</v>
      </c>
      <c r="U1161">
        <v>667.50781445409405</v>
      </c>
      <c r="V1161">
        <v>694.35383255828197</v>
      </c>
      <c r="W1161">
        <v>541.46400337810701</v>
      </c>
      <c r="X1161">
        <v>533.85774065518103</v>
      </c>
      <c r="Y1161">
        <v>542.008685085607</v>
      </c>
      <c r="Z1161">
        <v>597.00167010263397</v>
      </c>
      <c r="AA1161">
        <v>646.606495264248</v>
      </c>
      <c r="AB1161">
        <v>734.93145356047103</v>
      </c>
      <c r="AC1161">
        <v>875.69519769880606</v>
      </c>
      <c r="AD1161">
        <v>8955.6057144315691</v>
      </c>
      <c r="AE1161">
        <v>2575.2454018199601</v>
      </c>
      <c r="AF1161">
        <v>1835.0917418010599</v>
      </c>
      <c r="AG1161">
        <v>1376.9330713694401</v>
      </c>
      <c r="AH1161">
        <v>1924.0325033873601</v>
      </c>
      <c r="AI1161">
        <v>1964.9996744309899</v>
      </c>
      <c r="AJ1161">
        <v>4724.3729799089397</v>
      </c>
      <c r="AK1161">
        <v>6491.9374330074797</v>
      </c>
      <c r="AL1161">
        <v>22753.921654991998</v>
      </c>
      <c r="AM1161">
        <v>43519.437645972197</v>
      </c>
      <c r="AN1161">
        <v>38965.417756831303</v>
      </c>
      <c r="AO1161">
        <v>21221.389860491599</v>
      </c>
      <c r="AP1161">
        <v>20633.343642365999</v>
      </c>
      <c r="AQ1161">
        <v>8291.0528608134791</v>
      </c>
      <c r="AR1161">
        <v>1185.8611593261601</v>
      </c>
      <c r="AS1161">
        <v>951.583461519911</v>
      </c>
      <c r="AT1161">
        <v>885.58546349727305</v>
      </c>
      <c r="AU1161">
        <v>931.61211066302803</v>
      </c>
      <c r="AV1161">
        <v>869.66169798094097</v>
      </c>
      <c r="AW1161">
        <v>795.85019422623395</v>
      </c>
      <c r="AX1161">
        <v>709.00363885932904</v>
      </c>
      <c r="AY1161">
        <v>784.08701182330003</v>
      </c>
      <c r="AZ1161">
        <v>714.02490311662098</v>
      </c>
      <c r="BA1161">
        <v>721.00357538470598</v>
      </c>
      <c r="BB1161">
        <v>948.09183975341705</v>
      </c>
      <c r="BC1161">
        <v>643.13437919524495</v>
      </c>
      <c r="BD1161">
        <v>536.32591550471398</v>
      </c>
      <c r="BE1161">
        <v>623.25259489814096</v>
      </c>
      <c r="BF1161">
        <v>1181.8559914162099</v>
      </c>
      <c r="BG1161">
        <v>1456.3095157391599</v>
      </c>
      <c r="BH1161">
        <v>1361.20116784997</v>
      </c>
      <c r="BI1161">
        <v>999.54517036401501</v>
      </c>
      <c r="BJ1161">
        <v>681.50376880765805</v>
      </c>
      <c r="BK1161">
        <v>601.40511236857401</v>
      </c>
      <c r="BL1161">
        <v>601.40727423263797</v>
      </c>
      <c r="BM1161">
        <v>628.40485660759396</v>
      </c>
      <c r="BN1161">
        <v>659.55637495956898</v>
      </c>
      <c r="BO1161">
        <v>687.30958707051502</v>
      </c>
      <c r="BP1161">
        <v>695.67831247072797</v>
      </c>
      <c r="BQ1161">
        <v>733.71703682098405</v>
      </c>
      <c r="BR1161">
        <v>708.72414583575505</v>
      </c>
      <c r="BS1161">
        <v>771.42034600670002</v>
      </c>
      <c r="BT1161">
        <v>682.64420009331604</v>
      </c>
      <c r="BU1161">
        <v>671.54465283003594</v>
      </c>
      <c r="BV1161">
        <v>681.51576773839304</v>
      </c>
      <c r="BW1161">
        <v>700.36279172579202</v>
      </c>
      <c r="BX1161">
        <v>706.13626845265401</v>
      </c>
      <c r="BY1161">
        <v>719.34992079901701</v>
      </c>
      <c r="BZ1161">
        <v>741.13715876263097</v>
      </c>
      <c r="CA1161">
        <v>698.24901541036695</v>
      </c>
      <c r="CB1161">
        <v>692.66753751006695</v>
      </c>
      <c r="CC1161">
        <v>794.986047507796</v>
      </c>
      <c r="CD1161">
        <v>1203.61997095937</v>
      </c>
      <c r="CE1161">
        <v>12468.2455794076</v>
      </c>
      <c r="CF1161">
        <v>1418.6936523699201</v>
      </c>
      <c r="CG1161">
        <v>356.90277788511997</v>
      </c>
      <c r="CH1161">
        <v>326.41154671752599</v>
      </c>
      <c r="CI1161">
        <v>328.86566292316201</v>
      </c>
      <c r="CJ1161">
        <v>327.17143328743799</v>
      </c>
      <c r="CK1161">
        <v>307.86138484032199</v>
      </c>
      <c r="CL1161">
        <v>306.30905962514299</v>
      </c>
      <c r="CM1161">
        <v>302.84452074836202</v>
      </c>
      <c r="CN1161">
        <v>293.104991926065</v>
      </c>
      <c r="CO1161">
        <v>296.547327201629</v>
      </c>
      <c r="CP1161">
        <v>287.18837714542201</v>
      </c>
      <c r="CQ1161">
        <v>293.48143287177197</v>
      </c>
      <c r="CR1161">
        <v>282.89198929165298</v>
      </c>
      <c r="CS1161">
        <v>289.95213188120601</v>
      </c>
      <c r="CT1161">
        <v>280.836629213717</v>
      </c>
      <c r="CU1161">
        <v>275.88375489438903</v>
      </c>
      <c r="CV1161">
        <v>292.52905989519701</v>
      </c>
      <c r="CW1161">
        <v>289.95388967075502</v>
      </c>
      <c r="CX1161">
        <v>278.95636627075299</v>
      </c>
    </row>
    <row r="1162" spans="1:102" x14ac:dyDescent="0.25">
      <c r="A1162">
        <v>278.77169559412499</v>
      </c>
      <c r="B1162">
        <v>241.80459717452899</v>
      </c>
      <c r="C1162">
        <v>242.967713598877</v>
      </c>
      <c r="D1162">
        <v>234.661273294453</v>
      </c>
      <c r="E1162">
        <v>230.177036160081</v>
      </c>
      <c r="F1162">
        <v>240.46470136249101</v>
      </c>
      <c r="G1162">
        <v>232.45865025779901</v>
      </c>
      <c r="H1162">
        <v>241.53257421791901</v>
      </c>
      <c r="I1162">
        <v>247.999995978134</v>
      </c>
      <c r="J1162">
        <v>244.44240219578899</v>
      </c>
      <c r="K1162">
        <v>235.65692591347599</v>
      </c>
      <c r="L1162">
        <v>239.16505530459901</v>
      </c>
      <c r="M1162">
        <v>255.734781408028</v>
      </c>
      <c r="N1162">
        <v>252.89847521499601</v>
      </c>
      <c r="O1162">
        <v>255.97866999092599</v>
      </c>
      <c r="P1162">
        <v>267.62883167286498</v>
      </c>
      <c r="Q1162">
        <v>259.23259113102102</v>
      </c>
      <c r="R1162">
        <v>262.71223119288601</v>
      </c>
      <c r="S1162">
        <v>413.56998952340001</v>
      </c>
      <c r="T1162">
        <v>766.71771181526105</v>
      </c>
      <c r="U1162">
        <v>650.07181243973503</v>
      </c>
      <c r="V1162">
        <v>668.47926734908503</v>
      </c>
      <c r="W1162">
        <v>531.70325338813404</v>
      </c>
      <c r="X1162">
        <v>524.14714169088199</v>
      </c>
      <c r="Y1162">
        <v>534.74003097016896</v>
      </c>
      <c r="Z1162">
        <v>581.088181781814</v>
      </c>
      <c r="AA1162">
        <v>627.18685716055802</v>
      </c>
      <c r="AB1162">
        <v>705.76126522712002</v>
      </c>
      <c r="AC1162">
        <v>839.77328898476401</v>
      </c>
      <c r="AD1162">
        <v>8294.3669516226892</v>
      </c>
      <c r="AE1162">
        <v>2236.99979409364</v>
      </c>
      <c r="AF1162">
        <v>1634.05428431935</v>
      </c>
      <c r="AG1162">
        <v>1283.22137488163</v>
      </c>
      <c r="AH1162">
        <v>1713.44559646783</v>
      </c>
      <c r="AI1162">
        <v>1798.8736828092899</v>
      </c>
      <c r="AJ1162">
        <v>4014.23866495313</v>
      </c>
      <c r="AK1162">
        <v>5519.2412061080404</v>
      </c>
      <c r="AL1162">
        <v>18762.917201145199</v>
      </c>
      <c r="AM1162">
        <v>39625.693394608301</v>
      </c>
      <c r="AN1162">
        <v>36882.745728385002</v>
      </c>
      <c r="AO1162">
        <v>21527.748880516701</v>
      </c>
      <c r="AP1162">
        <v>21632.5851639619</v>
      </c>
      <c r="AQ1162">
        <v>7892.1415081447003</v>
      </c>
      <c r="AR1162">
        <v>1157.0440571536999</v>
      </c>
      <c r="AS1162">
        <v>924.90599737479204</v>
      </c>
      <c r="AT1162">
        <v>859.95512959021801</v>
      </c>
      <c r="AU1162">
        <v>901.27509490200498</v>
      </c>
      <c r="AV1162">
        <v>838.624108999589</v>
      </c>
      <c r="AW1162">
        <v>773.05532351648503</v>
      </c>
      <c r="AX1162">
        <v>688.55121084449695</v>
      </c>
      <c r="AY1162">
        <v>765.29216104462103</v>
      </c>
      <c r="AZ1162">
        <v>687.336203297927</v>
      </c>
      <c r="BA1162">
        <v>709.45409551263504</v>
      </c>
      <c r="BB1162">
        <v>904.59219255174696</v>
      </c>
      <c r="BC1162">
        <v>619.47794706687796</v>
      </c>
      <c r="BD1162">
        <v>527.05511840373697</v>
      </c>
      <c r="BE1162">
        <v>615.73301278236795</v>
      </c>
      <c r="BF1162">
        <v>1125.12784908763</v>
      </c>
      <c r="BG1162">
        <v>1341.2379939295599</v>
      </c>
      <c r="BH1162">
        <v>1241.45935408436</v>
      </c>
      <c r="BI1162">
        <v>930.01209021775605</v>
      </c>
      <c r="BJ1162">
        <v>662.34190171053001</v>
      </c>
      <c r="BK1162">
        <v>588.64166936731601</v>
      </c>
      <c r="BL1162">
        <v>592.81439371689305</v>
      </c>
      <c r="BM1162">
        <v>617.46135225583805</v>
      </c>
      <c r="BN1162">
        <v>644.18736685403303</v>
      </c>
      <c r="BO1162">
        <v>668.22697741039804</v>
      </c>
      <c r="BP1162">
        <v>674.73151324481103</v>
      </c>
      <c r="BQ1162">
        <v>708.94219679534501</v>
      </c>
      <c r="BR1162">
        <v>688.593100857173</v>
      </c>
      <c r="BS1162">
        <v>748.16188045828005</v>
      </c>
      <c r="BT1162">
        <v>666.62620304687903</v>
      </c>
      <c r="BU1162">
        <v>653.71821272859302</v>
      </c>
      <c r="BV1162">
        <v>659.98737536658598</v>
      </c>
      <c r="BW1162">
        <v>676.43321450910901</v>
      </c>
      <c r="BX1162">
        <v>685.93992337926102</v>
      </c>
      <c r="BY1162">
        <v>699.53241384319995</v>
      </c>
      <c r="BZ1162">
        <v>710.50437326098995</v>
      </c>
      <c r="CA1162">
        <v>677.55224281545804</v>
      </c>
      <c r="CB1162">
        <v>669.09389366882601</v>
      </c>
      <c r="CC1162">
        <v>759.66487728175298</v>
      </c>
      <c r="CD1162">
        <v>1134.8999253217801</v>
      </c>
      <c r="CE1162">
        <v>10770.6856713707</v>
      </c>
      <c r="CF1162">
        <v>1395.64752041209</v>
      </c>
      <c r="CG1162">
        <v>350.37224640788901</v>
      </c>
      <c r="CH1162">
        <v>322.959567656405</v>
      </c>
      <c r="CI1162">
        <v>321.969946129302</v>
      </c>
      <c r="CJ1162">
        <v>324.760052999913</v>
      </c>
      <c r="CK1162">
        <v>312.82423795898501</v>
      </c>
      <c r="CL1162">
        <v>307.64979222638999</v>
      </c>
      <c r="CM1162">
        <v>300.10888887682398</v>
      </c>
      <c r="CN1162">
        <v>285.84054153195302</v>
      </c>
      <c r="CO1162">
        <v>294.78109377291298</v>
      </c>
      <c r="CP1162">
        <v>292.814981564216</v>
      </c>
      <c r="CQ1162">
        <v>294.05927951964998</v>
      </c>
      <c r="CR1162">
        <v>280.93578630792098</v>
      </c>
      <c r="CS1162">
        <v>288.39716955390702</v>
      </c>
      <c r="CT1162">
        <v>276.98642656852297</v>
      </c>
      <c r="CU1162">
        <v>276.82755356146998</v>
      </c>
      <c r="CV1162">
        <v>291.81681094082001</v>
      </c>
      <c r="CW1162">
        <v>289.827094455024</v>
      </c>
      <c r="CX1162">
        <v>282.14974241134399</v>
      </c>
    </row>
    <row r="1163" spans="1:102" x14ac:dyDescent="0.25">
      <c r="A1163">
        <v>279.01201602136098</v>
      </c>
      <c r="B1163">
        <v>245.72949880172499</v>
      </c>
      <c r="C1163">
        <v>243.54791105207599</v>
      </c>
      <c r="D1163">
        <v>239.59402682993601</v>
      </c>
      <c r="E1163">
        <v>235.90967444062201</v>
      </c>
      <c r="F1163">
        <v>236.76113476955399</v>
      </c>
      <c r="G1163">
        <v>233.18437354114599</v>
      </c>
      <c r="H1163">
        <v>243.767704126349</v>
      </c>
      <c r="I1163">
        <v>242.26419435631999</v>
      </c>
      <c r="J1163">
        <v>244.159255628003</v>
      </c>
      <c r="K1163">
        <v>232.375365985727</v>
      </c>
      <c r="L1163">
        <v>237.28980152624399</v>
      </c>
      <c r="M1163">
        <v>256.77832555219902</v>
      </c>
      <c r="N1163">
        <v>251.32903969428</v>
      </c>
      <c r="O1163">
        <v>252.731428029597</v>
      </c>
      <c r="P1163">
        <v>264.36876003388602</v>
      </c>
      <c r="Q1163">
        <v>258.40814310047199</v>
      </c>
      <c r="R1163">
        <v>259.47316769778803</v>
      </c>
      <c r="S1163">
        <v>405.80646817289397</v>
      </c>
      <c r="T1163">
        <v>747.77042618441806</v>
      </c>
      <c r="U1163">
        <v>636.58442213507703</v>
      </c>
      <c r="V1163">
        <v>651.70878882385102</v>
      </c>
      <c r="W1163">
        <v>521.44779575537302</v>
      </c>
      <c r="X1163">
        <v>515.91292731044996</v>
      </c>
      <c r="Y1163">
        <v>526.51056508270801</v>
      </c>
      <c r="Z1163">
        <v>567.22629457202197</v>
      </c>
      <c r="AA1163">
        <v>606.13393969964898</v>
      </c>
      <c r="AB1163">
        <v>684.71108688770801</v>
      </c>
      <c r="AC1163">
        <v>815.37821539371805</v>
      </c>
      <c r="AD1163">
        <v>7991.8164833429</v>
      </c>
      <c r="AE1163">
        <v>2020.6313086284199</v>
      </c>
      <c r="AF1163">
        <v>1508.04658997197</v>
      </c>
      <c r="AG1163">
        <v>1223.76396706578</v>
      </c>
      <c r="AH1163">
        <v>1582.17332111017</v>
      </c>
      <c r="AI1163">
        <v>1698.82199903989</v>
      </c>
      <c r="AJ1163">
        <v>3572.5977172026401</v>
      </c>
      <c r="AK1163">
        <v>4945.2173974208199</v>
      </c>
      <c r="AL1163">
        <v>16476.2522499882</v>
      </c>
      <c r="AM1163">
        <v>37045.301639560799</v>
      </c>
      <c r="AN1163">
        <v>35504.768498633399</v>
      </c>
      <c r="AO1163">
        <v>21703.780905217802</v>
      </c>
      <c r="AP1163">
        <v>22208.647010238499</v>
      </c>
      <c r="AQ1163">
        <v>7591.3510160852702</v>
      </c>
      <c r="AR1163">
        <v>1136.2390849022599</v>
      </c>
      <c r="AS1163">
        <v>904.11824098930697</v>
      </c>
      <c r="AT1163">
        <v>841.13227230603798</v>
      </c>
      <c r="AU1163">
        <v>883.71950969884006</v>
      </c>
      <c r="AV1163">
        <v>816.08370313826504</v>
      </c>
      <c r="AW1163">
        <v>756.272309782653</v>
      </c>
      <c r="AX1163">
        <v>671.65114454338902</v>
      </c>
      <c r="AY1163">
        <v>745.62511237486001</v>
      </c>
      <c r="AZ1163">
        <v>669.85796797581997</v>
      </c>
      <c r="BA1163">
        <v>703.28432464196999</v>
      </c>
      <c r="BB1163">
        <v>876.20236520526998</v>
      </c>
      <c r="BC1163">
        <v>608.77011771856405</v>
      </c>
      <c r="BD1163">
        <v>521.22520595789604</v>
      </c>
      <c r="BE1163">
        <v>604.86547211577897</v>
      </c>
      <c r="BF1163">
        <v>1085.4155351607001</v>
      </c>
      <c r="BG1163">
        <v>1263.7114585194799</v>
      </c>
      <c r="BH1163">
        <v>1167.4591914001901</v>
      </c>
      <c r="BI1163">
        <v>886.586952536475</v>
      </c>
      <c r="BJ1163">
        <v>646.33987357673004</v>
      </c>
      <c r="BK1163">
        <v>574.91770883860897</v>
      </c>
      <c r="BL1163">
        <v>581.77878955237202</v>
      </c>
      <c r="BM1163">
        <v>600.77135780697597</v>
      </c>
      <c r="BN1163">
        <v>624.00140328286295</v>
      </c>
      <c r="BO1163">
        <v>650.91894853325596</v>
      </c>
      <c r="BP1163">
        <v>660.26072856300698</v>
      </c>
      <c r="BQ1163">
        <v>677.81035849923001</v>
      </c>
      <c r="BR1163">
        <v>665.13173104867303</v>
      </c>
      <c r="BS1163">
        <v>724.93418071009899</v>
      </c>
      <c r="BT1163">
        <v>646.39867074761196</v>
      </c>
      <c r="BU1163">
        <v>633.959561800605</v>
      </c>
      <c r="BV1163">
        <v>642.447769737474</v>
      </c>
      <c r="BW1163">
        <v>655.73999313102104</v>
      </c>
      <c r="BX1163">
        <v>662.97939733087901</v>
      </c>
      <c r="BY1163">
        <v>677.32756364564</v>
      </c>
      <c r="BZ1163">
        <v>685.17396590285796</v>
      </c>
      <c r="CA1163">
        <v>660.26032050005006</v>
      </c>
      <c r="CB1163">
        <v>651.56385195448001</v>
      </c>
      <c r="CC1163">
        <v>736.76904652054702</v>
      </c>
      <c r="CD1163">
        <v>1093.73821618952</v>
      </c>
      <c r="CE1163">
        <v>9838.6863361031992</v>
      </c>
      <c r="CF1163">
        <v>1381.8150293715901</v>
      </c>
      <c r="CG1163">
        <v>344.72745035038798</v>
      </c>
      <c r="CH1163">
        <v>318.31484967204699</v>
      </c>
      <c r="CI1163">
        <v>314.21383793777198</v>
      </c>
      <c r="CJ1163">
        <v>318.40148489858399</v>
      </c>
      <c r="CK1163">
        <v>311.96627416745599</v>
      </c>
      <c r="CL1163">
        <v>307.97650466826701</v>
      </c>
      <c r="CM1163">
        <v>295.429204823774</v>
      </c>
      <c r="CN1163">
        <v>278.43936322143901</v>
      </c>
      <c r="CO1163">
        <v>287.02744610723198</v>
      </c>
      <c r="CP1163">
        <v>295.638808588036</v>
      </c>
      <c r="CQ1163">
        <v>285.31739384199898</v>
      </c>
      <c r="CR1163">
        <v>278.84321450068302</v>
      </c>
      <c r="CS1163">
        <v>286.58265842877802</v>
      </c>
      <c r="CT1163">
        <v>273.694287663556</v>
      </c>
      <c r="CU1163">
        <v>274.624237165914</v>
      </c>
      <c r="CV1163">
        <v>288.339040647231</v>
      </c>
      <c r="CW1163">
        <v>284.43968079677398</v>
      </c>
      <c r="CX1163">
        <v>284.29245441739101</v>
      </c>
    </row>
    <row r="1164" spans="1:102" x14ac:dyDescent="0.25">
      <c r="A1164">
        <v>279.25233644859799</v>
      </c>
      <c r="B1164">
        <v>244.98373419955499</v>
      </c>
      <c r="C1164">
        <v>241.35377635403</v>
      </c>
      <c r="D1164">
        <v>239.93795706959901</v>
      </c>
      <c r="E1164">
        <v>234.68579759429801</v>
      </c>
      <c r="F1164">
        <v>237.37794736467899</v>
      </c>
      <c r="G1164">
        <v>234.542768129351</v>
      </c>
      <c r="H1164">
        <v>248.378896851919</v>
      </c>
      <c r="I1164">
        <v>243.99431152699401</v>
      </c>
      <c r="J1164">
        <v>242.43002106877901</v>
      </c>
      <c r="K1164">
        <v>231.56859432566</v>
      </c>
      <c r="L1164">
        <v>237.476431852442</v>
      </c>
      <c r="M1164">
        <v>254.36641198647899</v>
      </c>
      <c r="N1164">
        <v>251.55509983673201</v>
      </c>
      <c r="O1164">
        <v>246.81666053376699</v>
      </c>
      <c r="P1164">
        <v>258.42111519000701</v>
      </c>
      <c r="Q1164">
        <v>252.072843720425</v>
      </c>
      <c r="R1164">
        <v>253.353070613743</v>
      </c>
      <c r="S1164">
        <v>401.99969337165999</v>
      </c>
      <c r="T1164">
        <v>718.20553885247</v>
      </c>
      <c r="U1164">
        <v>618.21796734797999</v>
      </c>
      <c r="V1164">
        <v>631.57190199133595</v>
      </c>
      <c r="W1164">
        <v>503.55296687318798</v>
      </c>
      <c r="X1164">
        <v>501.52016287591499</v>
      </c>
      <c r="Y1164">
        <v>511.22364344059298</v>
      </c>
      <c r="Z1164">
        <v>549.35974033299397</v>
      </c>
      <c r="AA1164">
        <v>579.52904128012096</v>
      </c>
      <c r="AB1164">
        <v>648.71598596796696</v>
      </c>
      <c r="AC1164">
        <v>779.80918102960402</v>
      </c>
      <c r="AD1164">
        <v>7918.1161873050796</v>
      </c>
      <c r="AE1164">
        <v>1787.0729266215601</v>
      </c>
      <c r="AF1164">
        <v>1392.25852441239</v>
      </c>
      <c r="AG1164">
        <v>1151.83973870971</v>
      </c>
      <c r="AH1164">
        <v>1457.9328802037401</v>
      </c>
      <c r="AI1164">
        <v>1597.3929976750101</v>
      </c>
      <c r="AJ1164">
        <v>3133.5603395370699</v>
      </c>
      <c r="AK1164">
        <v>4537.7745132722202</v>
      </c>
      <c r="AL1164">
        <v>15198.9887526535</v>
      </c>
      <c r="AM1164">
        <v>33584.689275856501</v>
      </c>
      <c r="AN1164">
        <v>33349.727778017899</v>
      </c>
      <c r="AO1164">
        <v>21312.929573776601</v>
      </c>
      <c r="AP1164">
        <v>22015.022821693601</v>
      </c>
      <c r="AQ1164">
        <v>6977.2638430098104</v>
      </c>
      <c r="AR1164">
        <v>1101.21530364202</v>
      </c>
      <c r="AS1164">
        <v>879.58544985888796</v>
      </c>
      <c r="AT1164">
        <v>818.28035112723001</v>
      </c>
      <c r="AU1164">
        <v>857.09958576517897</v>
      </c>
      <c r="AV1164">
        <v>790.20553412051504</v>
      </c>
      <c r="AW1164">
        <v>736.30645793407496</v>
      </c>
      <c r="AX1164">
        <v>642.35056667229196</v>
      </c>
      <c r="AY1164">
        <v>715.68935378028903</v>
      </c>
      <c r="AZ1164">
        <v>654.20680891727795</v>
      </c>
      <c r="BA1164">
        <v>676.79003882900997</v>
      </c>
      <c r="BB1164">
        <v>837.53475928362502</v>
      </c>
      <c r="BC1164">
        <v>584.48344680047796</v>
      </c>
      <c r="BD1164">
        <v>504.23363968991202</v>
      </c>
      <c r="BE1164">
        <v>585.56539793848697</v>
      </c>
      <c r="BF1164">
        <v>1020.46893766534</v>
      </c>
      <c r="BG1164">
        <v>1168.68305066789</v>
      </c>
      <c r="BH1164">
        <v>1082.5672819471299</v>
      </c>
      <c r="BI1164">
        <v>832.07244481289297</v>
      </c>
      <c r="BJ1164">
        <v>621.86830350413004</v>
      </c>
      <c r="BK1164">
        <v>554.79831895919904</v>
      </c>
      <c r="BL1164">
        <v>566.33844656363203</v>
      </c>
      <c r="BM1164">
        <v>578.81586938796102</v>
      </c>
      <c r="BN1164">
        <v>592.29183100170906</v>
      </c>
      <c r="BO1164">
        <v>625.31909091194802</v>
      </c>
      <c r="BP1164">
        <v>636.32931864185798</v>
      </c>
      <c r="BQ1164">
        <v>643.50392384106704</v>
      </c>
      <c r="BR1164">
        <v>634.35618668369398</v>
      </c>
      <c r="BS1164">
        <v>688.950803834461</v>
      </c>
      <c r="BT1164">
        <v>622.85601490665204</v>
      </c>
      <c r="BU1164">
        <v>606.60153640771205</v>
      </c>
      <c r="BV1164">
        <v>614.78140516948895</v>
      </c>
      <c r="BW1164">
        <v>629.59548137031697</v>
      </c>
      <c r="BX1164">
        <v>628.79109211429704</v>
      </c>
      <c r="BY1164">
        <v>648.29836848473701</v>
      </c>
      <c r="BZ1164">
        <v>658.45227236600897</v>
      </c>
      <c r="CA1164">
        <v>634.02470290892597</v>
      </c>
      <c r="CB1164">
        <v>621.18080443727195</v>
      </c>
      <c r="CC1164">
        <v>699.47290783862798</v>
      </c>
      <c r="CD1164">
        <v>1031.7549153656601</v>
      </c>
      <c r="CE1164">
        <v>9465.4192396409107</v>
      </c>
      <c r="CF1164">
        <v>1348.7521750210001</v>
      </c>
      <c r="CG1164">
        <v>344.78170450976398</v>
      </c>
      <c r="CH1164">
        <v>316.137667714401</v>
      </c>
      <c r="CI1164">
        <v>311.472519896405</v>
      </c>
      <c r="CJ1164">
        <v>315.46371368785401</v>
      </c>
      <c r="CK1164">
        <v>311.12123149125802</v>
      </c>
      <c r="CL1164">
        <v>301.41700366743299</v>
      </c>
      <c r="CM1164">
        <v>289.47422313832197</v>
      </c>
      <c r="CN1164">
        <v>275.54091091340302</v>
      </c>
      <c r="CO1164">
        <v>286.20127038547298</v>
      </c>
      <c r="CP1164">
        <v>292.35953122792301</v>
      </c>
      <c r="CQ1164">
        <v>287.68738081824802</v>
      </c>
      <c r="CR1164">
        <v>271.37893864342698</v>
      </c>
      <c r="CS1164">
        <v>281.43444199056199</v>
      </c>
      <c r="CT1164">
        <v>270.20752642501998</v>
      </c>
      <c r="CU1164">
        <v>274.85925599304699</v>
      </c>
      <c r="CV1164">
        <v>283.63218622999</v>
      </c>
      <c r="CW1164">
        <v>282.81647837741002</v>
      </c>
      <c r="CX1164">
        <v>280.71810345641302</v>
      </c>
    </row>
    <row r="1165" spans="1:102" x14ac:dyDescent="0.25">
      <c r="A1165">
        <v>279.49265687583397</v>
      </c>
      <c r="B1165">
        <v>245.67054076242599</v>
      </c>
      <c r="C1165">
        <v>240.508441317159</v>
      </c>
      <c r="D1165">
        <v>240.63751889009799</v>
      </c>
      <c r="E1165">
        <v>232.77233015368299</v>
      </c>
      <c r="F1165">
        <v>236.73084163128499</v>
      </c>
      <c r="G1165">
        <v>233.823039255195</v>
      </c>
      <c r="H1165">
        <v>245.59170475636799</v>
      </c>
      <c r="I1165">
        <v>244.805930760981</v>
      </c>
      <c r="J1165">
        <v>241.572882723362</v>
      </c>
      <c r="K1165">
        <v>234.04548249840599</v>
      </c>
      <c r="L1165">
        <v>238.18384688184</v>
      </c>
      <c r="M1165">
        <v>253.17846563152401</v>
      </c>
      <c r="N1165">
        <v>250.03372288993199</v>
      </c>
      <c r="O1165">
        <v>245.903699969809</v>
      </c>
      <c r="P1165">
        <v>257.31970456141897</v>
      </c>
      <c r="Q1165">
        <v>253.41294702669501</v>
      </c>
      <c r="R1165">
        <v>253.08278922067001</v>
      </c>
      <c r="S1165">
        <v>395.56552332786498</v>
      </c>
      <c r="T1165">
        <v>703.53721271498796</v>
      </c>
      <c r="U1165">
        <v>601.36438038245899</v>
      </c>
      <c r="V1165">
        <v>619.54817718140396</v>
      </c>
      <c r="W1165">
        <v>498.73942929331798</v>
      </c>
      <c r="X1165">
        <v>494.27977512013899</v>
      </c>
      <c r="Y1165">
        <v>503.348786492383</v>
      </c>
      <c r="Z1165">
        <v>539.35908817187806</v>
      </c>
      <c r="AA1165">
        <v>567.58673587058399</v>
      </c>
      <c r="AB1165">
        <v>635.68852594781595</v>
      </c>
      <c r="AC1165">
        <v>760.71946637679901</v>
      </c>
      <c r="AD1165">
        <v>7823.2805908905702</v>
      </c>
      <c r="AE1165">
        <v>1747.14706811578</v>
      </c>
      <c r="AF1165">
        <v>1353.5808237264901</v>
      </c>
      <c r="AG1165">
        <v>1119.20786011563</v>
      </c>
      <c r="AH1165">
        <v>1422.14124448965</v>
      </c>
      <c r="AI1165">
        <v>1540.00579601397</v>
      </c>
      <c r="AJ1165">
        <v>3026.1550947648402</v>
      </c>
      <c r="AK1165">
        <v>4417.7444500732599</v>
      </c>
      <c r="AL1165">
        <v>15211.323170936999</v>
      </c>
      <c r="AM1165">
        <v>33389.093977197197</v>
      </c>
      <c r="AN1165">
        <v>33268.5188098461</v>
      </c>
      <c r="AO1165">
        <v>21332.994541671898</v>
      </c>
      <c r="AP1165">
        <v>21852.254805085598</v>
      </c>
      <c r="AQ1165">
        <v>6685.7466759081499</v>
      </c>
      <c r="AR1165">
        <v>1082.8972825967001</v>
      </c>
      <c r="AS1165">
        <v>865.14949549588903</v>
      </c>
      <c r="AT1165">
        <v>803.49392106716402</v>
      </c>
      <c r="AU1165">
        <v>856.815061811889</v>
      </c>
      <c r="AV1165">
        <v>775.98518238180395</v>
      </c>
      <c r="AW1165">
        <v>722.38187795724605</v>
      </c>
      <c r="AX1165">
        <v>629.83611974361702</v>
      </c>
      <c r="AY1165">
        <v>705.932925767759</v>
      </c>
      <c r="AZ1165">
        <v>646.60944524417005</v>
      </c>
      <c r="BA1165">
        <v>657.99937444546003</v>
      </c>
      <c r="BB1165">
        <v>821.15880133710596</v>
      </c>
      <c r="BC1165">
        <v>571.65106726957299</v>
      </c>
      <c r="BD1165">
        <v>494.88478960574002</v>
      </c>
      <c r="BE1165">
        <v>574.36806629859802</v>
      </c>
      <c r="BF1165">
        <v>996.84018060269102</v>
      </c>
      <c r="BG1165">
        <v>1159.9922112439001</v>
      </c>
      <c r="BH1165">
        <v>1071.5905275159</v>
      </c>
      <c r="BI1165">
        <v>808.111092310559</v>
      </c>
      <c r="BJ1165">
        <v>606.37996284225096</v>
      </c>
      <c r="BK1165">
        <v>540.24882989929904</v>
      </c>
      <c r="BL1165">
        <v>551.75496850379704</v>
      </c>
      <c r="BM1165">
        <v>566.23784685419901</v>
      </c>
      <c r="BN1165">
        <v>579.01432459305897</v>
      </c>
      <c r="BO1165">
        <v>613.07842528956098</v>
      </c>
      <c r="BP1165">
        <v>624.44284064729197</v>
      </c>
      <c r="BQ1165">
        <v>623.30715573351097</v>
      </c>
      <c r="BR1165">
        <v>619.41958279976905</v>
      </c>
      <c r="BS1165">
        <v>666.94900424336902</v>
      </c>
      <c r="BT1165">
        <v>610.71183722620594</v>
      </c>
      <c r="BU1165">
        <v>593.37748531691705</v>
      </c>
      <c r="BV1165">
        <v>599.40785436969304</v>
      </c>
      <c r="BW1165">
        <v>614.81560647324204</v>
      </c>
      <c r="BX1165">
        <v>610.78890673510205</v>
      </c>
      <c r="BY1165">
        <v>629.283368112944</v>
      </c>
      <c r="BZ1165">
        <v>651.45040151708395</v>
      </c>
      <c r="CA1165">
        <v>618.85055356187195</v>
      </c>
      <c r="CB1165">
        <v>608.84361835623497</v>
      </c>
      <c r="CC1165">
        <v>683.43781548544996</v>
      </c>
      <c r="CD1165">
        <v>991.34218050849904</v>
      </c>
      <c r="CE1165">
        <v>9563.92768710368</v>
      </c>
      <c r="CF1165">
        <v>1311.42438521641</v>
      </c>
      <c r="CG1165">
        <v>345.64077604860501</v>
      </c>
      <c r="CH1165">
        <v>311.71067784273203</v>
      </c>
      <c r="CI1165">
        <v>305.97806773835998</v>
      </c>
      <c r="CJ1165">
        <v>308.82852242232298</v>
      </c>
      <c r="CK1165">
        <v>309.339001603979</v>
      </c>
      <c r="CL1165">
        <v>298.83963999099501</v>
      </c>
      <c r="CM1165">
        <v>286.60477666019301</v>
      </c>
      <c r="CN1165">
        <v>272.52362635910498</v>
      </c>
      <c r="CO1165">
        <v>284.67122719109898</v>
      </c>
      <c r="CP1165">
        <v>290.21475871159203</v>
      </c>
      <c r="CQ1165">
        <v>281.17038329193298</v>
      </c>
      <c r="CR1165">
        <v>271.69467098671299</v>
      </c>
      <c r="CS1165">
        <v>276.67791551896801</v>
      </c>
      <c r="CT1165">
        <v>269.07149670241199</v>
      </c>
      <c r="CU1165">
        <v>269.83002104705503</v>
      </c>
      <c r="CV1165">
        <v>278.01313271246698</v>
      </c>
      <c r="CW1165">
        <v>278.579866340075</v>
      </c>
      <c r="CX1165">
        <v>278.73693951276601</v>
      </c>
    </row>
    <row r="1166" spans="1:102" x14ac:dyDescent="0.25">
      <c r="A1166">
        <v>279.73297730307002</v>
      </c>
      <c r="B1166">
        <v>245.89162272802301</v>
      </c>
      <c r="C1166">
        <v>240.077593563004</v>
      </c>
      <c r="D1166">
        <v>240.99690455782201</v>
      </c>
      <c r="E1166">
        <v>231.31066017368099</v>
      </c>
      <c r="F1166">
        <v>235.85092893698101</v>
      </c>
      <c r="G1166">
        <v>232.66614455079801</v>
      </c>
      <c r="H1166">
        <v>242.23629657207999</v>
      </c>
      <c r="I1166">
        <v>244.22585353369001</v>
      </c>
      <c r="J1166">
        <v>240.57904254463699</v>
      </c>
      <c r="K1166">
        <v>236.04157431560401</v>
      </c>
      <c r="L1166">
        <v>238.38973070495101</v>
      </c>
      <c r="M1166">
        <v>252.162361150652</v>
      </c>
      <c r="N1166">
        <v>248.97692061489499</v>
      </c>
      <c r="O1166">
        <v>245.20015703627701</v>
      </c>
      <c r="P1166">
        <v>256.75037293628799</v>
      </c>
      <c r="Q1166">
        <v>253.75391358405699</v>
      </c>
      <c r="R1166">
        <v>253.25045768130801</v>
      </c>
      <c r="S1166">
        <v>389.80908889794699</v>
      </c>
      <c r="T1166">
        <v>691.92488474828303</v>
      </c>
      <c r="U1166">
        <v>586.546465558161</v>
      </c>
      <c r="V1166">
        <v>610.27569986857497</v>
      </c>
      <c r="W1166">
        <v>495.19350991796802</v>
      </c>
      <c r="X1166">
        <v>488.39902478611401</v>
      </c>
      <c r="Y1166">
        <v>495.473260645972</v>
      </c>
      <c r="Z1166">
        <v>530.989808354876</v>
      </c>
      <c r="AA1166">
        <v>557.67630714386803</v>
      </c>
      <c r="AB1166">
        <v>623.48868519545294</v>
      </c>
      <c r="AC1166">
        <v>740.62584419326799</v>
      </c>
      <c r="AD1166">
        <v>7604.2407249620001</v>
      </c>
      <c r="AE1166">
        <v>1701.94964554632</v>
      </c>
      <c r="AF1166">
        <v>1314.45465100456</v>
      </c>
      <c r="AG1166">
        <v>1085.8785702519499</v>
      </c>
      <c r="AH1166">
        <v>1384.34525351506</v>
      </c>
      <c r="AI1166">
        <v>1476.9568086392001</v>
      </c>
      <c r="AJ1166">
        <v>2908.6373956049702</v>
      </c>
      <c r="AK1166">
        <v>4255.6709022874102</v>
      </c>
      <c r="AL1166">
        <v>15058.5832771286</v>
      </c>
      <c r="AM1166">
        <v>33267.114022903399</v>
      </c>
      <c r="AN1166">
        <v>33441.777902112</v>
      </c>
      <c r="AO1166">
        <v>21562.820713836201</v>
      </c>
      <c r="AP1166">
        <v>21808.900734482599</v>
      </c>
      <c r="AQ1166">
        <v>6438.8008738403596</v>
      </c>
      <c r="AR1166">
        <v>1065.7982445771299</v>
      </c>
      <c r="AS1166">
        <v>851.99085254506201</v>
      </c>
      <c r="AT1166">
        <v>790.24872874290702</v>
      </c>
      <c r="AU1166">
        <v>853.46883809354404</v>
      </c>
      <c r="AV1166">
        <v>761.13869613352097</v>
      </c>
      <c r="AW1166">
        <v>707.66604464244801</v>
      </c>
      <c r="AX1166">
        <v>618.44239240426805</v>
      </c>
      <c r="AY1166">
        <v>696.73981535071596</v>
      </c>
      <c r="AZ1166">
        <v>639.25489994911595</v>
      </c>
      <c r="BA1166">
        <v>641.23696078533101</v>
      </c>
      <c r="BB1166">
        <v>806.10725697486396</v>
      </c>
      <c r="BC1166">
        <v>560.40159826116098</v>
      </c>
      <c r="BD1166">
        <v>486.640743034389</v>
      </c>
      <c r="BE1166">
        <v>564.68709400280397</v>
      </c>
      <c r="BF1166">
        <v>973.94325535494204</v>
      </c>
      <c r="BG1166">
        <v>1146.5814944547601</v>
      </c>
      <c r="BH1166">
        <v>1055.5519424005299</v>
      </c>
      <c r="BI1166">
        <v>784.70644786211403</v>
      </c>
      <c r="BJ1166">
        <v>590.85661054494403</v>
      </c>
      <c r="BK1166">
        <v>527.72988327983296</v>
      </c>
      <c r="BL1166">
        <v>538.96289200558795</v>
      </c>
      <c r="BM1166">
        <v>556.08739851451696</v>
      </c>
      <c r="BN1166">
        <v>567.33653477888902</v>
      </c>
      <c r="BO1166">
        <v>601.86763770231005</v>
      </c>
      <c r="BP1166">
        <v>613.469561497943</v>
      </c>
      <c r="BQ1166">
        <v>605.46230751605799</v>
      </c>
      <c r="BR1166">
        <v>606.367279208902</v>
      </c>
      <c r="BS1166">
        <v>647.28444919099604</v>
      </c>
      <c r="BT1166">
        <v>598.21757965665404</v>
      </c>
      <c r="BU1166">
        <v>582.29235305377699</v>
      </c>
      <c r="BV1166">
        <v>586.13774231301102</v>
      </c>
      <c r="BW1166">
        <v>600.26425793402996</v>
      </c>
      <c r="BX1166">
        <v>595.16971173193497</v>
      </c>
      <c r="BY1166">
        <v>613.24174768274202</v>
      </c>
      <c r="BZ1166">
        <v>641.17063330913697</v>
      </c>
      <c r="CA1166">
        <v>604.92385045795697</v>
      </c>
      <c r="CB1166">
        <v>596.65210137839802</v>
      </c>
      <c r="CC1166">
        <v>667.65852813551498</v>
      </c>
      <c r="CD1166">
        <v>950.13665591437905</v>
      </c>
      <c r="CE1166">
        <v>9632.7242936856492</v>
      </c>
      <c r="CF1166">
        <v>1279.3690221730999</v>
      </c>
      <c r="CG1166">
        <v>345.47423197913298</v>
      </c>
      <c r="CH1166">
        <v>308.275659443645</v>
      </c>
      <c r="CI1166">
        <v>301.15647707762798</v>
      </c>
      <c r="CJ1166">
        <v>303.42848012481699</v>
      </c>
      <c r="CK1166">
        <v>307.62125803036099</v>
      </c>
      <c r="CL1166">
        <v>297.06994490312297</v>
      </c>
      <c r="CM1166">
        <v>284.428386012445</v>
      </c>
      <c r="CN1166">
        <v>270.00688703554698</v>
      </c>
      <c r="CO1166">
        <v>282.434554424297</v>
      </c>
      <c r="CP1166">
        <v>287.47684601316598</v>
      </c>
      <c r="CQ1166">
        <v>274.872924012292</v>
      </c>
      <c r="CR1166">
        <v>273.17330757946502</v>
      </c>
      <c r="CS1166">
        <v>272.657786577308</v>
      </c>
      <c r="CT1166">
        <v>268.15115401496303</v>
      </c>
      <c r="CU1166">
        <v>264.974336039462</v>
      </c>
      <c r="CV1166">
        <v>272.53430263322502</v>
      </c>
      <c r="CW1166">
        <v>275.53993873421899</v>
      </c>
      <c r="CX1166">
        <v>276.73089719372899</v>
      </c>
    </row>
    <row r="1167" spans="1:102" x14ac:dyDescent="0.25">
      <c r="A1167">
        <v>279.97329773030702</v>
      </c>
      <c r="B1167">
        <v>244.716243387628</v>
      </c>
      <c r="C1167">
        <v>240.53706209022599</v>
      </c>
      <c r="D1167">
        <v>239.28184616491299</v>
      </c>
      <c r="E1167">
        <v>232.13610800766199</v>
      </c>
      <c r="F1167">
        <v>235.40457225089801</v>
      </c>
      <c r="G1167">
        <v>230.38769327471601</v>
      </c>
      <c r="H1167">
        <v>239.159530826115</v>
      </c>
      <c r="I1167">
        <v>239.026214886589</v>
      </c>
      <c r="J1167">
        <v>238.06664161374201</v>
      </c>
      <c r="K1167">
        <v>236.95328738037</v>
      </c>
      <c r="L1167">
        <v>237.70848858747999</v>
      </c>
      <c r="M1167">
        <v>251.85730790721701</v>
      </c>
      <c r="N1167">
        <v>252.052454321081</v>
      </c>
      <c r="O1167">
        <v>244.49670255554099</v>
      </c>
      <c r="P1167">
        <v>256.63218654444699</v>
      </c>
      <c r="Q1167">
        <v>251.79580999161101</v>
      </c>
      <c r="R1167">
        <v>254.30879303681499</v>
      </c>
      <c r="S1167">
        <v>378.82782720819102</v>
      </c>
      <c r="T1167">
        <v>678.04808977369498</v>
      </c>
      <c r="U1167">
        <v>569.77869374186298</v>
      </c>
      <c r="V1167">
        <v>600.26004869549297</v>
      </c>
      <c r="W1167">
        <v>485.70295079975102</v>
      </c>
      <c r="X1167">
        <v>482.16992382508698</v>
      </c>
      <c r="Y1167">
        <v>481.95642180199798</v>
      </c>
      <c r="Z1167">
        <v>523.01818324885403</v>
      </c>
      <c r="AA1167">
        <v>547.79697543958196</v>
      </c>
      <c r="AB1167">
        <v>610.29287910612197</v>
      </c>
      <c r="AC1167">
        <v>715.21798835710797</v>
      </c>
      <c r="AD1167">
        <v>7193.6646715699299</v>
      </c>
      <c r="AE1167">
        <v>1664.9054346452201</v>
      </c>
      <c r="AF1167">
        <v>1289.3398222815399</v>
      </c>
      <c r="AG1167">
        <v>1057.6567867341</v>
      </c>
      <c r="AH1167">
        <v>1353.3710350808699</v>
      </c>
      <c r="AI1167">
        <v>1415.0089263310099</v>
      </c>
      <c r="AJ1167">
        <v>2828.0137860443001</v>
      </c>
      <c r="AK1167">
        <v>4058.8923690992901</v>
      </c>
      <c r="AL1167">
        <v>14893.992408051299</v>
      </c>
      <c r="AM1167">
        <v>34889.296680271698</v>
      </c>
      <c r="AN1167">
        <v>36008.037535805503</v>
      </c>
      <c r="AO1167">
        <v>23376.955017926499</v>
      </c>
      <c r="AP1167">
        <v>22894.140762024999</v>
      </c>
      <c r="AQ1167">
        <v>6300.1570075707104</v>
      </c>
      <c r="AR1167">
        <v>1062.5011633883701</v>
      </c>
      <c r="AS1167">
        <v>854.92463790419902</v>
      </c>
      <c r="AT1167">
        <v>780.03655384837498</v>
      </c>
      <c r="AU1167">
        <v>830.93912306613095</v>
      </c>
      <c r="AV1167">
        <v>754.59517223268995</v>
      </c>
      <c r="AW1167">
        <v>688.43689738441401</v>
      </c>
      <c r="AX1167">
        <v>604.72362048706304</v>
      </c>
      <c r="AY1167">
        <v>690.84794825670804</v>
      </c>
      <c r="AZ1167">
        <v>626.95134797502897</v>
      </c>
      <c r="BA1167">
        <v>633.55060371293803</v>
      </c>
      <c r="BB1167">
        <v>802.35243708119901</v>
      </c>
      <c r="BC1167">
        <v>549.71947640335395</v>
      </c>
      <c r="BD1167">
        <v>479.61837049529498</v>
      </c>
      <c r="BE1167">
        <v>560.84514278790505</v>
      </c>
      <c r="BF1167">
        <v>960.69995420523901</v>
      </c>
      <c r="BG1167">
        <v>1105.93630136258</v>
      </c>
      <c r="BH1167">
        <v>1007.5135365315</v>
      </c>
      <c r="BI1167">
        <v>755.63456834132899</v>
      </c>
      <c r="BJ1167">
        <v>579.35595414322199</v>
      </c>
      <c r="BK1167">
        <v>521.51289814924496</v>
      </c>
      <c r="BL1167">
        <v>535.38595578631896</v>
      </c>
      <c r="BM1167">
        <v>550.71869727118496</v>
      </c>
      <c r="BN1167">
        <v>553.35911839245796</v>
      </c>
      <c r="BO1167">
        <v>587.89356051181801</v>
      </c>
      <c r="BP1167">
        <v>601.94698191197597</v>
      </c>
      <c r="BQ1167">
        <v>591.81963009086996</v>
      </c>
      <c r="BR1167">
        <v>598.68837334594696</v>
      </c>
      <c r="BS1167">
        <v>630.50658003311298</v>
      </c>
      <c r="BT1167">
        <v>581.58204871545502</v>
      </c>
      <c r="BU1167">
        <v>573.31040081137598</v>
      </c>
      <c r="BV1167">
        <v>573.79191710680698</v>
      </c>
      <c r="BW1167">
        <v>581.78309900817999</v>
      </c>
      <c r="BX1167">
        <v>587.94504363188298</v>
      </c>
      <c r="BY1167">
        <v>601.55514614576305</v>
      </c>
      <c r="BZ1167">
        <v>616.26623714419702</v>
      </c>
      <c r="CA1167">
        <v>589.18277572302895</v>
      </c>
      <c r="CB1167">
        <v>583.38498116961796</v>
      </c>
      <c r="CC1167">
        <v>652.93926419803495</v>
      </c>
      <c r="CD1167">
        <v>907.25468264220206</v>
      </c>
      <c r="CE1167">
        <v>9536.0579490801792</v>
      </c>
      <c r="CF1167">
        <v>1206.0107375482501</v>
      </c>
      <c r="CG1167">
        <v>340.63938950694398</v>
      </c>
      <c r="CH1167">
        <v>306.306469001246</v>
      </c>
      <c r="CI1167">
        <v>297.16530953511398</v>
      </c>
      <c r="CJ1167">
        <v>300.62691455379502</v>
      </c>
      <c r="CK1167">
        <v>305.13291244365001</v>
      </c>
      <c r="CL1167">
        <v>294.07049123968102</v>
      </c>
      <c r="CM1167">
        <v>281.76415830596898</v>
      </c>
      <c r="CN1167">
        <v>268.61856871639998</v>
      </c>
      <c r="CO1167">
        <v>277.52170931591701</v>
      </c>
      <c r="CP1167">
        <v>281.10376062845398</v>
      </c>
      <c r="CQ1167">
        <v>271.85204257639799</v>
      </c>
      <c r="CR1167">
        <v>274.46483986077999</v>
      </c>
      <c r="CS1167">
        <v>268.98248070628</v>
      </c>
      <c r="CT1167">
        <v>266.14639419751398</v>
      </c>
      <c r="CU1167">
        <v>261.49317627682001</v>
      </c>
      <c r="CV1167">
        <v>265.12000847940999</v>
      </c>
      <c r="CW1167">
        <v>277.10408666157002</v>
      </c>
      <c r="CX1167">
        <v>272.97877852288298</v>
      </c>
    </row>
    <row r="1168" spans="1:102" x14ac:dyDescent="0.25">
      <c r="A1168">
        <v>280.21361815754301</v>
      </c>
      <c r="B1168">
        <v>244.50256231447099</v>
      </c>
      <c r="C1168">
        <v>240.186672936386</v>
      </c>
      <c r="D1168">
        <v>242.490407002034</v>
      </c>
      <c r="E1168">
        <v>235.392968404725</v>
      </c>
      <c r="F1168">
        <v>239.18206166942801</v>
      </c>
      <c r="G1168">
        <v>234.30798659935201</v>
      </c>
      <c r="H1168">
        <v>241.10500458299001</v>
      </c>
      <c r="I1168">
        <v>239.136483057905</v>
      </c>
      <c r="J1168">
        <v>238.16906916038999</v>
      </c>
      <c r="K1168">
        <v>240.46765741762701</v>
      </c>
      <c r="L1168">
        <v>240.56940178238301</v>
      </c>
      <c r="M1168">
        <v>253.13278406114699</v>
      </c>
      <c r="N1168">
        <v>254.17687997467499</v>
      </c>
      <c r="O1168">
        <v>246.67528065787701</v>
      </c>
      <c r="P1168">
        <v>257.98945965802397</v>
      </c>
      <c r="Q1168">
        <v>252.51627383630901</v>
      </c>
      <c r="R1168">
        <v>253.38016337326701</v>
      </c>
      <c r="S1168">
        <v>371.98694076734301</v>
      </c>
      <c r="T1168">
        <v>658.89471268556497</v>
      </c>
      <c r="U1168">
        <v>554.45056233698801</v>
      </c>
      <c r="V1168">
        <v>577.50161425624196</v>
      </c>
      <c r="W1168">
        <v>478.42268547392098</v>
      </c>
      <c r="X1168">
        <v>471.74831673441298</v>
      </c>
      <c r="Y1168">
        <v>471.07678134212</v>
      </c>
      <c r="Z1168">
        <v>506.546035615954</v>
      </c>
      <c r="AA1168">
        <v>531.06119213196905</v>
      </c>
      <c r="AB1168">
        <v>594.51791234223595</v>
      </c>
      <c r="AC1168">
        <v>680.11276956251504</v>
      </c>
      <c r="AD1168">
        <v>5725.7173234340298</v>
      </c>
      <c r="AE1168">
        <v>1525.5404701125999</v>
      </c>
      <c r="AF1168">
        <v>1174.3184387644701</v>
      </c>
      <c r="AG1168">
        <v>994.91571327231998</v>
      </c>
      <c r="AH1168">
        <v>1240.0233800408701</v>
      </c>
      <c r="AI1168">
        <v>1291.4965898691901</v>
      </c>
      <c r="AJ1168">
        <v>2518.8446128134501</v>
      </c>
      <c r="AK1168">
        <v>3445.1292687564001</v>
      </c>
      <c r="AL1168">
        <v>12571.227151736501</v>
      </c>
      <c r="AM1168">
        <v>33389.993393900499</v>
      </c>
      <c r="AN1168">
        <v>35909.826097424702</v>
      </c>
      <c r="AO1168">
        <v>24300.3935675301</v>
      </c>
      <c r="AP1168">
        <v>23113.802985459901</v>
      </c>
      <c r="AQ1168">
        <v>6047.8392079864998</v>
      </c>
      <c r="AR1168">
        <v>1025.58229176546</v>
      </c>
      <c r="AS1168">
        <v>825.03265557732902</v>
      </c>
      <c r="AT1168">
        <v>750.28763753154203</v>
      </c>
      <c r="AU1168">
        <v>790.094138034308</v>
      </c>
      <c r="AV1168">
        <v>723.72757041156103</v>
      </c>
      <c r="AW1168">
        <v>660.71232032216199</v>
      </c>
      <c r="AX1168">
        <v>584.91733564916399</v>
      </c>
      <c r="AY1168">
        <v>668.78392498665096</v>
      </c>
      <c r="AZ1168">
        <v>605.21273031031899</v>
      </c>
      <c r="BA1168">
        <v>616.79342907552098</v>
      </c>
      <c r="BB1168">
        <v>760.79524934497601</v>
      </c>
      <c r="BC1168">
        <v>535.08596351027199</v>
      </c>
      <c r="BD1168">
        <v>468.62029421869897</v>
      </c>
      <c r="BE1168">
        <v>548.32843718853701</v>
      </c>
      <c r="BF1168">
        <v>911.84215608650402</v>
      </c>
      <c r="BG1168">
        <v>1033.4340590796301</v>
      </c>
      <c r="BH1168">
        <v>929.893393446613</v>
      </c>
      <c r="BI1168">
        <v>708.31752795750504</v>
      </c>
      <c r="BJ1168">
        <v>562.22009945705395</v>
      </c>
      <c r="BK1168">
        <v>512.97595842849603</v>
      </c>
      <c r="BL1168">
        <v>525.034015014906</v>
      </c>
      <c r="BM1168">
        <v>540.10160471546806</v>
      </c>
      <c r="BN1168">
        <v>542.37562840973897</v>
      </c>
      <c r="BO1168">
        <v>569.08767229546197</v>
      </c>
      <c r="BP1168">
        <v>584.33260349796103</v>
      </c>
      <c r="BQ1168">
        <v>576.93137608681297</v>
      </c>
      <c r="BR1168">
        <v>583.33097520831598</v>
      </c>
      <c r="BS1168">
        <v>609.35698204237997</v>
      </c>
      <c r="BT1168">
        <v>563.97532322307904</v>
      </c>
      <c r="BU1168">
        <v>557.64249389287704</v>
      </c>
      <c r="BV1168">
        <v>558.44125003676697</v>
      </c>
      <c r="BW1168">
        <v>568.44373138336698</v>
      </c>
      <c r="BX1168">
        <v>572.16464852153103</v>
      </c>
      <c r="BY1168">
        <v>582.06883704157303</v>
      </c>
      <c r="BZ1168">
        <v>588.81972021528702</v>
      </c>
      <c r="CA1168">
        <v>568.65323805528203</v>
      </c>
      <c r="CB1168">
        <v>562.49447120659499</v>
      </c>
      <c r="CC1168">
        <v>622.10772147645196</v>
      </c>
      <c r="CD1168">
        <v>848.80588207523203</v>
      </c>
      <c r="CE1168">
        <v>8134.2390203693703</v>
      </c>
      <c r="CF1168">
        <v>1151.4325823240899</v>
      </c>
      <c r="CG1168">
        <v>333.90090444909998</v>
      </c>
      <c r="CH1168">
        <v>298.52810347957001</v>
      </c>
      <c r="CI1168">
        <v>289.338820777526</v>
      </c>
      <c r="CJ1168">
        <v>298.80067067627198</v>
      </c>
      <c r="CK1168">
        <v>301.75549666378402</v>
      </c>
      <c r="CL1168">
        <v>294.19669597509602</v>
      </c>
      <c r="CM1168">
        <v>286.874027583442</v>
      </c>
      <c r="CN1168">
        <v>273.02441467871</v>
      </c>
      <c r="CO1168">
        <v>280.04995583261001</v>
      </c>
      <c r="CP1168">
        <v>278.744976140304</v>
      </c>
      <c r="CQ1168">
        <v>276.25486277766299</v>
      </c>
      <c r="CR1168">
        <v>273.015856012879</v>
      </c>
      <c r="CS1168">
        <v>274.587551179679</v>
      </c>
      <c r="CT1168">
        <v>266.05863795269801</v>
      </c>
      <c r="CU1168">
        <v>263.22511941576602</v>
      </c>
      <c r="CV1168">
        <v>268.89589167712597</v>
      </c>
      <c r="CW1168">
        <v>280.08538196554701</v>
      </c>
      <c r="CX1168">
        <v>275.44898684807998</v>
      </c>
    </row>
    <row r="1169" spans="1:102" x14ac:dyDescent="0.25">
      <c r="A1169">
        <v>280.453938584779</v>
      </c>
      <c r="B1169">
        <v>237.156361534014</v>
      </c>
      <c r="C1169">
        <v>238.55358483586201</v>
      </c>
      <c r="D1169">
        <v>241.050789535234</v>
      </c>
      <c r="E1169">
        <v>234.64493897544699</v>
      </c>
      <c r="F1169">
        <v>240.482915304165</v>
      </c>
      <c r="G1169">
        <v>235.73715877620299</v>
      </c>
      <c r="H1169">
        <v>238.773854272324</v>
      </c>
      <c r="I1169">
        <v>239.80896780365001</v>
      </c>
      <c r="J1169">
        <v>236.62480474256401</v>
      </c>
      <c r="K1169">
        <v>241.65131289283801</v>
      </c>
      <c r="L1169">
        <v>239.58902992036499</v>
      </c>
      <c r="M1169">
        <v>248.92207714518901</v>
      </c>
      <c r="N1169">
        <v>252.707182338732</v>
      </c>
      <c r="O1169">
        <v>250.21371921920499</v>
      </c>
      <c r="P1169">
        <v>258.98066026479501</v>
      </c>
      <c r="Q1169">
        <v>253.966410470059</v>
      </c>
      <c r="R1169">
        <v>251.799960360527</v>
      </c>
      <c r="S1169">
        <v>367.54077412337301</v>
      </c>
      <c r="T1169">
        <v>647.44127742910405</v>
      </c>
      <c r="U1169">
        <v>547.60750904061899</v>
      </c>
      <c r="V1169">
        <v>568.52193648507398</v>
      </c>
      <c r="W1169">
        <v>476.37465436296202</v>
      </c>
      <c r="X1169">
        <v>465.296513906722</v>
      </c>
      <c r="Y1169">
        <v>468.77673486366098</v>
      </c>
      <c r="Z1169">
        <v>497.85938079605899</v>
      </c>
      <c r="AA1169">
        <v>526.78560804982999</v>
      </c>
      <c r="AB1169">
        <v>584.437446519633</v>
      </c>
      <c r="AC1169">
        <v>664.22997900509495</v>
      </c>
      <c r="AD1169">
        <v>4941.2565606836397</v>
      </c>
      <c r="AE1169">
        <v>1454.7103171598201</v>
      </c>
      <c r="AF1169">
        <v>1117.63643448278</v>
      </c>
      <c r="AG1169">
        <v>962.78214736682003</v>
      </c>
      <c r="AH1169">
        <v>1183.0914704658201</v>
      </c>
      <c r="AI1169">
        <v>1229.9810042398899</v>
      </c>
      <c r="AJ1169">
        <v>2353.93259644201</v>
      </c>
      <c r="AK1169">
        <v>3131.1932238210802</v>
      </c>
      <c r="AL1169">
        <v>11280.6041658916</v>
      </c>
      <c r="AM1169">
        <v>32307.977675006099</v>
      </c>
      <c r="AN1169">
        <v>35825.033775391101</v>
      </c>
      <c r="AO1169">
        <v>25044.5016318378</v>
      </c>
      <c r="AP1169">
        <v>23543.938132450101</v>
      </c>
      <c r="AQ1169">
        <v>6004.47615456524</v>
      </c>
      <c r="AR1169">
        <v>1011.43062431013</v>
      </c>
      <c r="AS1169">
        <v>810.35536307468101</v>
      </c>
      <c r="AT1169">
        <v>737.51264248867699</v>
      </c>
      <c r="AU1169">
        <v>772.44398090626999</v>
      </c>
      <c r="AV1169">
        <v>714.51052037602005</v>
      </c>
      <c r="AW1169">
        <v>652.30458180770802</v>
      </c>
      <c r="AX1169">
        <v>576.40360797289804</v>
      </c>
      <c r="AY1169">
        <v>660.85504722873895</v>
      </c>
      <c r="AZ1169">
        <v>595.71432144725395</v>
      </c>
      <c r="BA1169">
        <v>610.95696140422797</v>
      </c>
      <c r="BB1169">
        <v>745.33011787603903</v>
      </c>
      <c r="BC1169">
        <v>528.07458001956104</v>
      </c>
      <c r="BD1169">
        <v>469.36053514834299</v>
      </c>
      <c r="BE1169">
        <v>540.93454336555203</v>
      </c>
      <c r="BF1169">
        <v>889.702511349112</v>
      </c>
      <c r="BG1169">
        <v>1000.19343338362</v>
      </c>
      <c r="BH1169">
        <v>892.84780864973402</v>
      </c>
      <c r="BI1169">
        <v>685.08330223813596</v>
      </c>
      <c r="BJ1169">
        <v>557.50706779130405</v>
      </c>
      <c r="BK1169">
        <v>507.03661999180599</v>
      </c>
      <c r="BL1169">
        <v>520.26896645556201</v>
      </c>
      <c r="BM1169">
        <v>534.67505332384701</v>
      </c>
      <c r="BN1169">
        <v>537.96251330875396</v>
      </c>
      <c r="BO1169">
        <v>562.76726083930805</v>
      </c>
      <c r="BP1169">
        <v>578.62723652763702</v>
      </c>
      <c r="BQ1169">
        <v>568.95832258592998</v>
      </c>
      <c r="BR1169">
        <v>574.29827444708906</v>
      </c>
      <c r="BS1169">
        <v>598.04536728261496</v>
      </c>
      <c r="BT1169">
        <v>552.804626508875</v>
      </c>
      <c r="BU1169">
        <v>549.408509043511</v>
      </c>
      <c r="BV1169">
        <v>546.11214081919604</v>
      </c>
      <c r="BW1169">
        <v>561.28278284958606</v>
      </c>
      <c r="BX1169">
        <v>561.67342550251101</v>
      </c>
      <c r="BY1169">
        <v>570.90070890497702</v>
      </c>
      <c r="BZ1169">
        <v>574.68161446630802</v>
      </c>
      <c r="CA1169">
        <v>556.261660366304</v>
      </c>
      <c r="CB1169">
        <v>551.69120442711301</v>
      </c>
      <c r="CC1169">
        <v>605.91504225124697</v>
      </c>
      <c r="CD1169">
        <v>819.66893905304198</v>
      </c>
      <c r="CE1169">
        <v>7742.1068403198597</v>
      </c>
      <c r="CF1169">
        <v>1114.8613191771601</v>
      </c>
      <c r="CG1169">
        <v>328.90351950362202</v>
      </c>
      <c r="CH1169">
        <v>292.11787432158098</v>
      </c>
      <c r="CI1169">
        <v>285.47981427763398</v>
      </c>
      <c r="CJ1169">
        <v>294.703533044165</v>
      </c>
      <c r="CK1169">
        <v>298.43675273836197</v>
      </c>
      <c r="CL1169">
        <v>299.127832861196</v>
      </c>
      <c r="CM1169">
        <v>287.734255445229</v>
      </c>
      <c r="CN1169">
        <v>280.77763740252999</v>
      </c>
      <c r="CO1169">
        <v>278.995574704435</v>
      </c>
      <c r="CP1169">
        <v>276.11972776419498</v>
      </c>
      <c r="CQ1169">
        <v>275.43424382324298</v>
      </c>
      <c r="CR1169">
        <v>267.69127502286</v>
      </c>
      <c r="CS1169">
        <v>271.306037401536</v>
      </c>
      <c r="CT1169">
        <v>268.07882634609302</v>
      </c>
      <c r="CU1169">
        <v>263.18888781115999</v>
      </c>
      <c r="CV1169">
        <v>271.07088284812102</v>
      </c>
      <c r="CW1169">
        <v>283.44781940970501</v>
      </c>
      <c r="CX1169">
        <v>273.17163389393698</v>
      </c>
    </row>
    <row r="1170" spans="1:102" x14ac:dyDescent="0.25">
      <c r="A1170">
        <v>280.694259012016</v>
      </c>
      <c r="B1170">
        <v>232.72906073578201</v>
      </c>
      <c r="C1170">
        <v>238.552526158391</v>
      </c>
      <c r="D1170">
        <v>239.214973186892</v>
      </c>
      <c r="E1170">
        <v>237.27581781471301</v>
      </c>
      <c r="F1170">
        <v>239.63431020438301</v>
      </c>
      <c r="G1170">
        <v>236.21356908821201</v>
      </c>
      <c r="H1170">
        <v>237.64345196065901</v>
      </c>
      <c r="I1170">
        <v>237.375252315918</v>
      </c>
      <c r="J1170">
        <v>239.24198044404801</v>
      </c>
      <c r="K1170">
        <v>241.55579667443899</v>
      </c>
      <c r="L1170">
        <v>239.15422616820501</v>
      </c>
      <c r="M1170">
        <v>246.03043951485699</v>
      </c>
      <c r="N1170">
        <v>248.52382832733699</v>
      </c>
      <c r="O1170">
        <v>252.29629760847601</v>
      </c>
      <c r="P1170">
        <v>257.098246569183</v>
      </c>
      <c r="Q1170">
        <v>251.38710279526899</v>
      </c>
      <c r="R1170">
        <v>249.32494417100801</v>
      </c>
      <c r="S1170">
        <v>363.22097927325802</v>
      </c>
      <c r="T1170">
        <v>623.61355805375104</v>
      </c>
      <c r="U1170">
        <v>538.41628612128102</v>
      </c>
      <c r="V1170">
        <v>551.98914414916601</v>
      </c>
      <c r="W1170">
        <v>470.48460562778598</v>
      </c>
      <c r="X1170">
        <v>451.62459220654102</v>
      </c>
      <c r="Y1170">
        <v>464.17358021280398</v>
      </c>
      <c r="Z1170">
        <v>484.67471328830601</v>
      </c>
      <c r="AA1170">
        <v>514.54848177297595</v>
      </c>
      <c r="AB1170">
        <v>568.48229888986498</v>
      </c>
      <c r="AC1170">
        <v>642.79196000693901</v>
      </c>
      <c r="AD1170">
        <v>3428.6733284081301</v>
      </c>
      <c r="AE1170">
        <v>1295.16771309104</v>
      </c>
      <c r="AF1170">
        <v>1005.76038603361</v>
      </c>
      <c r="AG1170">
        <v>897.37676673258204</v>
      </c>
      <c r="AH1170">
        <v>1063.07315774822</v>
      </c>
      <c r="AI1170">
        <v>1125.6017697770999</v>
      </c>
      <c r="AJ1170">
        <v>1990.29792156997</v>
      </c>
      <c r="AK1170">
        <v>2524.5870802447198</v>
      </c>
      <c r="AL1170">
        <v>8272.2747430710006</v>
      </c>
      <c r="AM1170">
        <v>27677.413913521301</v>
      </c>
      <c r="AN1170">
        <v>34879.051832947102</v>
      </c>
      <c r="AO1170">
        <v>27870.111658849699</v>
      </c>
      <c r="AP1170">
        <v>26169.596674621</v>
      </c>
      <c r="AQ1170">
        <v>6089.4026633240301</v>
      </c>
      <c r="AR1170">
        <v>994.88885810840895</v>
      </c>
      <c r="AS1170">
        <v>786.06469531169705</v>
      </c>
      <c r="AT1170">
        <v>724.24490648141</v>
      </c>
      <c r="AU1170">
        <v>741.13139576496496</v>
      </c>
      <c r="AV1170">
        <v>692.51112382123199</v>
      </c>
      <c r="AW1170">
        <v>625.00413696636997</v>
      </c>
      <c r="AX1170">
        <v>562.338440677677</v>
      </c>
      <c r="AY1170">
        <v>639.61633796235299</v>
      </c>
      <c r="AZ1170">
        <v>578.94678769989798</v>
      </c>
      <c r="BA1170">
        <v>591.84640421877805</v>
      </c>
      <c r="BB1170">
        <v>708.92643893549905</v>
      </c>
      <c r="BC1170">
        <v>522.25563695647304</v>
      </c>
      <c r="BD1170">
        <v>463.70734303380198</v>
      </c>
      <c r="BE1170">
        <v>533.84122018249298</v>
      </c>
      <c r="BF1170">
        <v>853.88292252419103</v>
      </c>
      <c r="BG1170">
        <v>922.96244427504803</v>
      </c>
      <c r="BH1170">
        <v>813.50300218069299</v>
      </c>
      <c r="BI1170">
        <v>654.844304485934</v>
      </c>
      <c r="BJ1170">
        <v>550.63578598337301</v>
      </c>
      <c r="BK1170">
        <v>496.69691216441902</v>
      </c>
      <c r="BL1170">
        <v>515.07069711022905</v>
      </c>
      <c r="BM1170">
        <v>522.69179702621705</v>
      </c>
      <c r="BN1170">
        <v>528.49431277911503</v>
      </c>
      <c r="BO1170">
        <v>550.65849688276398</v>
      </c>
      <c r="BP1170">
        <v>563.26199641923495</v>
      </c>
      <c r="BQ1170">
        <v>551.43356540792502</v>
      </c>
      <c r="BR1170">
        <v>558.62927658117201</v>
      </c>
      <c r="BS1170">
        <v>574.468286443789</v>
      </c>
      <c r="BT1170">
        <v>530.31305281500204</v>
      </c>
      <c r="BU1170">
        <v>532.33913405737303</v>
      </c>
      <c r="BV1170">
        <v>527.39968725300798</v>
      </c>
      <c r="BW1170">
        <v>543.16809978708102</v>
      </c>
      <c r="BX1170">
        <v>543.597922652546</v>
      </c>
      <c r="BY1170">
        <v>544.16563419065699</v>
      </c>
      <c r="BZ1170">
        <v>552.55528605787902</v>
      </c>
      <c r="CA1170">
        <v>533.80508454738901</v>
      </c>
      <c r="CB1170">
        <v>527.36006887528902</v>
      </c>
      <c r="CC1170">
        <v>576.18213623345002</v>
      </c>
      <c r="CD1170">
        <v>764.05047137765803</v>
      </c>
      <c r="CE1170">
        <v>5938.3305912849301</v>
      </c>
      <c r="CF1170">
        <v>1090.4519397003301</v>
      </c>
      <c r="CG1170">
        <v>317.14528053964699</v>
      </c>
      <c r="CH1170">
        <v>286.19605516788698</v>
      </c>
      <c r="CI1170">
        <v>286.364616630765</v>
      </c>
      <c r="CJ1170">
        <v>292.92007608537801</v>
      </c>
      <c r="CK1170">
        <v>292.34346262044102</v>
      </c>
      <c r="CL1170">
        <v>293.24232718005999</v>
      </c>
      <c r="CM1170">
        <v>287.4895351989</v>
      </c>
      <c r="CN1170">
        <v>283.04219539788198</v>
      </c>
      <c r="CO1170">
        <v>278.18583085356897</v>
      </c>
      <c r="CP1170">
        <v>273.087939235752</v>
      </c>
      <c r="CQ1170">
        <v>273.38224035116502</v>
      </c>
      <c r="CR1170">
        <v>274.42726112141401</v>
      </c>
      <c r="CS1170">
        <v>268.60123719963002</v>
      </c>
      <c r="CT1170">
        <v>275.41444452215597</v>
      </c>
      <c r="CU1170">
        <v>261.87941998128701</v>
      </c>
      <c r="CV1170">
        <v>268.26387338341698</v>
      </c>
      <c r="CW1170">
        <v>283.581484353978</v>
      </c>
      <c r="CX1170">
        <v>269.71041240524602</v>
      </c>
    </row>
    <row r="1171" spans="1:102" x14ac:dyDescent="0.25">
      <c r="A1171">
        <v>280.93457943925199</v>
      </c>
      <c r="B1171">
        <v>232.75371261697799</v>
      </c>
      <c r="C1171">
        <v>240.52537952036499</v>
      </c>
      <c r="D1171">
        <v>239.125074143175</v>
      </c>
      <c r="E1171">
        <v>238.469905349686</v>
      </c>
      <c r="F1171">
        <v>240.10116456472599</v>
      </c>
      <c r="G1171">
        <v>233.928942581683</v>
      </c>
      <c r="H1171">
        <v>237.14900743365001</v>
      </c>
      <c r="I1171">
        <v>234.75453734918801</v>
      </c>
      <c r="J1171">
        <v>239.122162040425</v>
      </c>
      <c r="K1171">
        <v>243.79247668069499</v>
      </c>
      <c r="L1171">
        <v>239.18732505912001</v>
      </c>
      <c r="M1171">
        <v>245.54014705215101</v>
      </c>
      <c r="N1171">
        <v>245.33067788043499</v>
      </c>
      <c r="O1171">
        <v>251.807405076989</v>
      </c>
      <c r="P1171">
        <v>255.268146209349</v>
      </c>
      <c r="Q1171">
        <v>250.98847155143599</v>
      </c>
      <c r="R1171">
        <v>248.31068988518601</v>
      </c>
      <c r="S1171">
        <v>360.47241078031698</v>
      </c>
      <c r="T1171">
        <v>613.70165727330402</v>
      </c>
      <c r="U1171">
        <v>532.631776223261</v>
      </c>
      <c r="V1171">
        <v>546.17619601106799</v>
      </c>
      <c r="W1171">
        <v>468.25289726166102</v>
      </c>
      <c r="X1171">
        <v>447.38615108310898</v>
      </c>
      <c r="Y1171">
        <v>460.89289121491299</v>
      </c>
      <c r="Z1171">
        <v>478.175865841156</v>
      </c>
      <c r="AA1171">
        <v>510.46949862389698</v>
      </c>
      <c r="AB1171">
        <v>560.49683399957996</v>
      </c>
      <c r="AC1171">
        <v>631.05558593158798</v>
      </c>
      <c r="AD1171">
        <v>3263.6891658260301</v>
      </c>
      <c r="AE1171">
        <v>1224.8935948639901</v>
      </c>
      <c r="AF1171">
        <v>968.62476557973503</v>
      </c>
      <c r="AG1171">
        <v>876.82479204790604</v>
      </c>
      <c r="AH1171">
        <v>1020.1078802504099</v>
      </c>
      <c r="AI1171">
        <v>1095.31803561575</v>
      </c>
      <c r="AJ1171">
        <v>1854.9554899971299</v>
      </c>
      <c r="AK1171">
        <v>2376.67101971491</v>
      </c>
      <c r="AL1171">
        <v>7529.2006004740697</v>
      </c>
      <c r="AM1171">
        <v>25710.133120301802</v>
      </c>
      <c r="AN1171">
        <v>33250.697386750297</v>
      </c>
      <c r="AO1171">
        <v>28121.728023447598</v>
      </c>
      <c r="AP1171">
        <v>27151.3956371229</v>
      </c>
      <c r="AQ1171">
        <v>6007.1623722531604</v>
      </c>
      <c r="AR1171">
        <v>983.35333110470401</v>
      </c>
      <c r="AS1171">
        <v>776.61546543141799</v>
      </c>
      <c r="AT1171">
        <v>719.72920906296895</v>
      </c>
      <c r="AU1171">
        <v>727.95434945551904</v>
      </c>
      <c r="AV1171">
        <v>681.84238935727205</v>
      </c>
      <c r="AW1171">
        <v>618.35367330539498</v>
      </c>
      <c r="AX1171">
        <v>555.01765540298095</v>
      </c>
      <c r="AY1171">
        <v>627.17202497373103</v>
      </c>
      <c r="AZ1171">
        <v>572.44641765505605</v>
      </c>
      <c r="BA1171">
        <v>583.33523434603899</v>
      </c>
      <c r="BB1171">
        <v>696.526641553525</v>
      </c>
      <c r="BC1171">
        <v>518.23645566476603</v>
      </c>
      <c r="BD1171">
        <v>462.04060108073099</v>
      </c>
      <c r="BE1171">
        <v>530.27068219354805</v>
      </c>
      <c r="BF1171">
        <v>837.07712305102405</v>
      </c>
      <c r="BG1171">
        <v>898.72054453112605</v>
      </c>
      <c r="BH1171">
        <v>788.33892332029905</v>
      </c>
      <c r="BI1171">
        <v>644.31199215530103</v>
      </c>
      <c r="BJ1171">
        <v>546.20000135052601</v>
      </c>
      <c r="BK1171">
        <v>491.56591372772198</v>
      </c>
      <c r="BL1171">
        <v>509.66283699433802</v>
      </c>
      <c r="BM1171">
        <v>516.28149834173496</v>
      </c>
      <c r="BN1171">
        <v>522.86760045232802</v>
      </c>
      <c r="BO1171">
        <v>542.14007354332898</v>
      </c>
      <c r="BP1171">
        <v>553.90322389834</v>
      </c>
      <c r="BQ1171">
        <v>542.74558914846102</v>
      </c>
      <c r="BR1171">
        <v>551.94227004374704</v>
      </c>
      <c r="BS1171">
        <v>563.66956028073298</v>
      </c>
      <c r="BT1171">
        <v>519.713807417157</v>
      </c>
      <c r="BU1171">
        <v>524.88934406014698</v>
      </c>
      <c r="BV1171">
        <v>518.94343567006297</v>
      </c>
      <c r="BW1171">
        <v>534.06529965895504</v>
      </c>
      <c r="BX1171">
        <v>532.855688092327</v>
      </c>
      <c r="BY1171">
        <v>534.79322486850697</v>
      </c>
      <c r="BZ1171">
        <v>543.48031577413201</v>
      </c>
      <c r="CA1171">
        <v>523.97453586736503</v>
      </c>
      <c r="CB1171">
        <v>519.12627313008102</v>
      </c>
      <c r="CC1171">
        <v>563.29241402065099</v>
      </c>
      <c r="CD1171">
        <v>742.28597581871497</v>
      </c>
      <c r="CE1171">
        <v>5469.76978980473</v>
      </c>
      <c r="CF1171">
        <v>1082.1581565321101</v>
      </c>
      <c r="CG1171">
        <v>314.18335215607101</v>
      </c>
      <c r="CH1171">
        <v>285.34016460150002</v>
      </c>
      <c r="CI1171">
        <v>288.40348431277403</v>
      </c>
      <c r="CJ1171">
        <v>291.17673062873399</v>
      </c>
      <c r="CK1171">
        <v>286.988475810377</v>
      </c>
      <c r="CL1171">
        <v>288.46179439325698</v>
      </c>
      <c r="CM1171">
        <v>286.87810035892699</v>
      </c>
      <c r="CN1171">
        <v>284.57329980338397</v>
      </c>
      <c r="CO1171">
        <v>278.135115249232</v>
      </c>
      <c r="CP1171">
        <v>270.201903493467</v>
      </c>
      <c r="CQ1171">
        <v>272.20906683104403</v>
      </c>
      <c r="CR1171">
        <v>274.13189058187902</v>
      </c>
      <c r="CS1171">
        <v>266.38619649306901</v>
      </c>
      <c r="CT1171">
        <v>275.12532905542503</v>
      </c>
      <c r="CU1171">
        <v>261.00454023526402</v>
      </c>
      <c r="CV1171">
        <v>265.86930730879698</v>
      </c>
      <c r="CW1171">
        <v>284.167686318856</v>
      </c>
      <c r="CX1171">
        <v>266.910658627087</v>
      </c>
    </row>
    <row r="1172" spans="1:102" x14ac:dyDescent="0.25">
      <c r="A1172">
        <v>281.17489986648798</v>
      </c>
      <c r="B1172">
        <v>233.615725350677</v>
      </c>
      <c r="C1172">
        <v>242.674364166641</v>
      </c>
      <c r="D1172">
        <v>242.277346332657</v>
      </c>
      <c r="E1172">
        <v>234.81653428894799</v>
      </c>
      <c r="F1172">
        <v>242.94862235094001</v>
      </c>
      <c r="G1172">
        <v>231.739067497771</v>
      </c>
      <c r="H1172">
        <v>236.942174785231</v>
      </c>
      <c r="I1172">
        <v>234.03094418910101</v>
      </c>
      <c r="J1172">
        <v>238.07927462054599</v>
      </c>
      <c r="K1172">
        <v>246.110758170959</v>
      </c>
      <c r="L1172">
        <v>238.89377328663201</v>
      </c>
      <c r="M1172">
        <v>247.19952645925099</v>
      </c>
      <c r="N1172">
        <v>239.67745999752199</v>
      </c>
      <c r="O1172">
        <v>252.87289452451199</v>
      </c>
      <c r="P1172">
        <v>250.12895855703999</v>
      </c>
      <c r="Q1172">
        <v>249.16426230895999</v>
      </c>
      <c r="R1172">
        <v>243.84434820759401</v>
      </c>
      <c r="S1172">
        <v>357.80556783863801</v>
      </c>
      <c r="T1172">
        <v>596.76571767102598</v>
      </c>
      <c r="U1172">
        <v>525.67871164390897</v>
      </c>
      <c r="V1172">
        <v>538.38657030240495</v>
      </c>
      <c r="W1172">
        <v>467.33849793613302</v>
      </c>
      <c r="X1172">
        <v>441.83426381428899</v>
      </c>
      <c r="Y1172">
        <v>459.43272311984202</v>
      </c>
      <c r="Z1172">
        <v>466.92100353781302</v>
      </c>
      <c r="AA1172">
        <v>504.822931700293</v>
      </c>
      <c r="AB1172">
        <v>548.24093875779499</v>
      </c>
      <c r="AC1172">
        <v>610.04277969468103</v>
      </c>
      <c r="AD1172">
        <v>2975.38555918562</v>
      </c>
      <c r="AE1172">
        <v>1103.8327288073499</v>
      </c>
      <c r="AF1172">
        <v>907.94896720631402</v>
      </c>
      <c r="AG1172">
        <v>838.53474512961304</v>
      </c>
      <c r="AH1172">
        <v>949.03182116443804</v>
      </c>
      <c r="AI1172">
        <v>1039.2946342415</v>
      </c>
      <c r="AJ1172">
        <v>1625.6333631022201</v>
      </c>
      <c r="AK1172">
        <v>2125.27239607827</v>
      </c>
      <c r="AL1172">
        <v>6301.2618744886404</v>
      </c>
      <c r="AM1172">
        <v>22460.422472009399</v>
      </c>
      <c r="AN1172">
        <v>30560.498865382899</v>
      </c>
      <c r="AO1172">
        <v>28542.1568292173</v>
      </c>
      <c r="AP1172">
        <v>28782.1212456104</v>
      </c>
      <c r="AQ1172">
        <v>5872.0264312611298</v>
      </c>
      <c r="AR1172">
        <v>964.441649421835</v>
      </c>
      <c r="AS1172">
        <v>763.94678834779995</v>
      </c>
      <c r="AT1172">
        <v>712.41359983850805</v>
      </c>
      <c r="AU1172">
        <v>709.76287978938694</v>
      </c>
      <c r="AV1172">
        <v>664.25869895764197</v>
      </c>
      <c r="AW1172">
        <v>606.37187802957396</v>
      </c>
      <c r="AX1172">
        <v>548.32325268688601</v>
      </c>
      <c r="AY1172">
        <v>612.23901439761505</v>
      </c>
      <c r="AZ1172">
        <v>560.86176259179297</v>
      </c>
      <c r="BA1172">
        <v>565.81213581565999</v>
      </c>
      <c r="BB1172">
        <v>672.752689212615</v>
      </c>
      <c r="BC1172">
        <v>504.90331524791299</v>
      </c>
      <c r="BD1172">
        <v>457.07412258598902</v>
      </c>
      <c r="BE1172">
        <v>520.82282429123802</v>
      </c>
      <c r="BF1172">
        <v>801.80104927829302</v>
      </c>
      <c r="BG1172">
        <v>851.66463620375703</v>
      </c>
      <c r="BH1172">
        <v>738.65448723729696</v>
      </c>
      <c r="BI1172">
        <v>615.92348198997502</v>
      </c>
      <c r="BJ1172">
        <v>530.33787547086899</v>
      </c>
      <c r="BK1172">
        <v>483.20911807298899</v>
      </c>
      <c r="BL1172">
        <v>494.85676486466002</v>
      </c>
      <c r="BM1172">
        <v>504.37824149254601</v>
      </c>
      <c r="BN1172">
        <v>512.25033610131402</v>
      </c>
      <c r="BO1172">
        <v>527.27042269179697</v>
      </c>
      <c r="BP1172">
        <v>534.27292976821002</v>
      </c>
      <c r="BQ1172">
        <v>530.77270089161402</v>
      </c>
      <c r="BR1172">
        <v>544.63196276794804</v>
      </c>
      <c r="BS1172">
        <v>543.54498821701395</v>
      </c>
      <c r="BT1172">
        <v>502.33837307246301</v>
      </c>
      <c r="BU1172">
        <v>514.89560577201098</v>
      </c>
      <c r="BV1172">
        <v>506.12542946688097</v>
      </c>
      <c r="BW1172">
        <v>518.23497928987695</v>
      </c>
      <c r="BX1172">
        <v>517.638675073434</v>
      </c>
      <c r="BY1172">
        <v>524.25660888623599</v>
      </c>
      <c r="BZ1172">
        <v>526.59424589313403</v>
      </c>
      <c r="CA1172">
        <v>505.19604797772399</v>
      </c>
      <c r="CB1172">
        <v>500.72579211960402</v>
      </c>
      <c r="CC1172">
        <v>541.00455692083005</v>
      </c>
      <c r="CD1172">
        <v>707.71442959199806</v>
      </c>
      <c r="CE1172">
        <v>4692.7832838041204</v>
      </c>
      <c r="CF1172">
        <v>1068.9694987699199</v>
      </c>
      <c r="CG1172">
        <v>309.51753470925598</v>
      </c>
      <c r="CH1172">
        <v>283.43569155600699</v>
      </c>
      <c r="CI1172">
        <v>288.311331361962</v>
      </c>
      <c r="CJ1172">
        <v>287.30469885213103</v>
      </c>
      <c r="CK1172">
        <v>285.41233606424299</v>
      </c>
      <c r="CL1172">
        <v>286.06779923379798</v>
      </c>
      <c r="CM1172">
        <v>283.97004396566399</v>
      </c>
      <c r="CN1172">
        <v>285.87400726191498</v>
      </c>
      <c r="CO1172">
        <v>281.06236261454899</v>
      </c>
      <c r="CP1172">
        <v>265.493915558347</v>
      </c>
      <c r="CQ1172">
        <v>273.59972138896597</v>
      </c>
      <c r="CR1172">
        <v>270.24195147201499</v>
      </c>
      <c r="CS1172">
        <v>263.373158213311</v>
      </c>
      <c r="CT1172">
        <v>273.59077011529502</v>
      </c>
      <c r="CU1172">
        <v>261.34695915049002</v>
      </c>
      <c r="CV1172">
        <v>263.70604756679199</v>
      </c>
      <c r="CW1172">
        <v>288.13058714487897</v>
      </c>
      <c r="CX1172">
        <v>264.19710668258301</v>
      </c>
    </row>
    <row r="1173" spans="1:102" x14ac:dyDescent="0.25">
      <c r="A1173">
        <v>281.41522029372499</v>
      </c>
      <c r="B1173">
        <v>236.38449410690501</v>
      </c>
      <c r="C1173">
        <v>241.30891823865599</v>
      </c>
      <c r="D1173">
        <v>239.51324152095401</v>
      </c>
      <c r="E1173">
        <v>236.16913238026899</v>
      </c>
      <c r="F1173">
        <v>239.6682969798</v>
      </c>
      <c r="G1173">
        <v>233.66005209104</v>
      </c>
      <c r="H1173">
        <v>237.171615764492</v>
      </c>
      <c r="I1173">
        <v>235.16365703949899</v>
      </c>
      <c r="J1173">
        <v>237.29827189472999</v>
      </c>
      <c r="K1173">
        <v>244.40817448443801</v>
      </c>
      <c r="L1173">
        <v>239.99750968297201</v>
      </c>
      <c r="M1173">
        <v>248.00070996159999</v>
      </c>
      <c r="N1173">
        <v>239.54577395901799</v>
      </c>
      <c r="O1173">
        <v>252.51652464250799</v>
      </c>
      <c r="P1173">
        <v>248.232560158903</v>
      </c>
      <c r="Q1173">
        <v>247.97204181810201</v>
      </c>
      <c r="R1173">
        <v>243.24374313800001</v>
      </c>
      <c r="S1173">
        <v>353.06512134406103</v>
      </c>
      <c r="T1173">
        <v>584.67463839383504</v>
      </c>
      <c r="U1173">
        <v>517.13858748610198</v>
      </c>
      <c r="V1173">
        <v>532.11065776071598</v>
      </c>
      <c r="W1173">
        <v>464.50889605775598</v>
      </c>
      <c r="X1173">
        <v>434.18056890982001</v>
      </c>
      <c r="Y1173">
        <v>454.77096749763098</v>
      </c>
      <c r="Z1173">
        <v>460.918873585146</v>
      </c>
      <c r="AA1173">
        <v>501.67106175949698</v>
      </c>
      <c r="AB1173">
        <v>538.24541666909101</v>
      </c>
      <c r="AC1173">
        <v>593.325911177796</v>
      </c>
      <c r="AD1173">
        <v>2872.0882958623702</v>
      </c>
      <c r="AE1173">
        <v>1031.79611149313</v>
      </c>
      <c r="AF1173">
        <v>872.10267235616595</v>
      </c>
      <c r="AG1173">
        <v>811.90525059233096</v>
      </c>
      <c r="AH1173">
        <v>914.438280210019</v>
      </c>
      <c r="AI1173">
        <v>994.154153643359</v>
      </c>
      <c r="AJ1173">
        <v>1517.77168347004</v>
      </c>
      <c r="AK1173">
        <v>2006.34939110909</v>
      </c>
      <c r="AL1173">
        <v>5930.0779599778398</v>
      </c>
      <c r="AM1173">
        <v>20695.1064578394</v>
      </c>
      <c r="AN1173">
        <v>28981.659338848</v>
      </c>
      <c r="AO1173">
        <v>28242.472743439801</v>
      </c>
      <c r="AP1173">
        <v>28578.4586455604</v>
      </c>
      <c r="AQ1173">
        <v>5614.2510558771301</v>
      </c>
      <c r="AR1173">
        <v>944.10085602691299</v>
      </c>
      <c r="AS1173">
        <v>755.97135395373004</v>
      </c>
      <c r="AT1173">
        <v>701.04824462492002</v>
      </c>
      <c r="AU1173">
        <v>689.37183930591402</v>
      </c>
      <c r="AV1173">
        <v>651.35250264149204</v>
      </c>
      <c r="AW1173">
        <v>592.54652485717702</v>
      </c>
      <c r="AX1173">
        <v>540.80190078373801</v>
      </c>
      <c r="AY1173">
        <v>603.71665931129201</v>
      </c>
      <c r="AZ1173">
        <v>545.59767470479505</v>
      </c>
      <c r="BA1173">
        <v>555.14568740890695</v>
      </c>
      <c r="BB1173">
        <v>656.26043597416196</v>
      </c>
      <c r="BC1173">
        <v>497.82649360629199</v>
      </c>
      <c r="BD1173">
        <v>449.457565535139</v>
      </c>
      <c r="BE1173">
        <v>512.077802910537</v>
      </c>
      <c r="BF1173">
        <v>779.52797938468404</v>
      </c>
      <c r="BG1173">
        <v>816.72282107799299</v>
      </c>
      <c r="BH1173">
        <v>710.047767072601</v>
      </c>
      <c r="BI1173">
        <v>593.51764388068898</v>
      </c>
      <c r="BJ1173">
        <v>518.47339979941501</v>
      </c>
      <c r="BK1173">
        <v>476.31835893762297</v>
      </c>
      <c r="BL1173">
        <v>482.76579260607298</v>
      </c>
      <c r="BM1173">
        <v>494.457187345188</v>
      </c>
      <c r="BN1173">
        <v>503.82366587224902</v>
      </c>
      <c r="BO1173">
        <v>519.59688272518395</v>
      </c>
      <c r="BP1173">
        <v>520.25153580971403</v>
      </c>
      <c r="BQ1173">
        <v>520.05823613616997</v>
      </c>
      <c r="BR1173">
        <v>533.00656224259501</v>
      </c>
      <c r="BS1173">
        <v>528.80583112678698</v>
      </c>
      <c r="BT1173">
        <v>491.56525339194502</v>
      </c>
      <c r="BU1173">
        <v>505.737372178881</v>
      </c>
      <c r="BV1173">
        <v>496.91850254378897</v>
      </c>
      <c r="BW1173">
        <v>506.702241891352</v>
      </c>
      <c r="BX1173">
        <v>502.22437777397198</v>
      </c>
      <c r="BY1173">
        <v>511.40172430454902</v>
      </c>
      <c r="BZ1173">
        <v>516.63547549552402</v>
      </c>
      <c r="CA1173">
        <v>492.52134310784902</v>
      </c>
      <c r="CB1173">
        <v>491.09220779841797</v>
      </c>
      <c r="CC1173">
        <v>532.32643863616101</v>
      </c>
      <c r="CD1173">
        <v>683.35489960672999</v>
      </c>
      <c r="CE1173">
        <v>4559.4533558179</v>
      </c>
      <c r="CF1173">
        <v>1055.22513783771</v>
      </c>
      <c r="CG1173">
        <v>306.39812189031198</v>
      </c>
      <c r="CH1173">
        <v>281.64879600288998</v>
      </c>
      <c r="CI1173">
        <v>284.61548134134699</v>
      </c>
      <c r="CJ1173">
        <v>284.81371449323899</v>
      </c>
      <c r="CK1173">
        <v>282.28063893018498</v>
      </c>
      <c r="CL1173">
        <v>285.23848873994001</v>
      </c>
      <c r="CM1173">
        <v>282.73669975686602</v>
      </c>
      <c r="CN1173">
        <v>284.00831338057299</v>
      </c>
      <c r="CO1173">
        <v>281.08753029786101</v>
      </c>
      <c r="CP1173">
        <v>263.70065634396798</v>
      </c>
      <c r="CQ1173">
        <v>267.873071907959</v>
      </c>
      <c r="CR1173">
        <v>269.15564199828702</v>
      </c>
      <c r="CS1173">
        <v>264.31437487207899</v>
      </c>
      <c r="CT1173">
        <v>271.68725534923999</v>
      </c>
      <c r="CU1173">
        <v>258.429114977479</v>
      </c>
      <c r="CV1173">
        <v>264.25946497113398</v>
      </c>
      <c r="CW1173">
        <v>284.61237547421399</v>
      </c>
      <c r="CX1173">
        <v>259.05358758271501</v>
      </c>
    </row>
    <row r="1174" spans="1:102" x14ac:dyDescent="0.25">
      <c r="A1174">
        <v>281.65554072096103</v>
      </c>
      <c r="B1174">
        <v>239.06725239478601</v>
      </c>
      <c r="C1174">
        <v>241.39800372756699</v>
      </c>
      <c r="D1174">
        <v>237.75071841214901</v>
      </c>
      <c r="E1174">
        <v>237.45239512509201</v>
      </c>
      <c r="F1174">
        <v>237.92284919043101</v>
      </c>
      <c r="G1174">
        <v>235.648552732371</v>
      </c>
      <c r="H1174">
        <v>238.09599566354601</v>
      </c>
      <c r="I1174">
        <v>237.40576391117901</v>
      </c>
      <c r="J1174">
        <v>237.147401624727</v>
      </c>
      <c r="K1174">
        <v>242.816546136966</v>
      </c>
      <c r="L1174">
        <v>241.39366730887599</v>
      </c>
      <c r="M1174">
        <v>249.19125314791799</v>
      </c>
      <c r="N1174">
        <v>240.19618488299099</v>
      </c>
      <c r="O1174">
        <v>252.55216838069401</v>
      </c>
      <c r="P1174">
        <v>247.03935824814101</v>
      </c>
      <c r="Q1174">
        <v>247.577282244141</v>
      </c>
      <c r="R1174">
        <v>243.086564662001</v>
      </c>
      <c r="S1174">
        <v>348.20655838437199</v>
      </c>
      <c r="T1174">
        <v>570.83342135162195</v>
      </c>
      <c r="U1174">
        <v>508.56028108196898</v>
      </c>
      <c r="V1174">
        <v>524.11415446343506</v>
      </c>
      <c r="W1174">
        <v>459.75768278629198</v>
      </c>
      <c r="X1174">
        <v>426.34976533259101</v>
      </c>
      <c r="Y1174">
        <v>449.399856482031</v>
      </c>
      <c r="Z1174">
        <v>454.33344975783803</v>
      </c>
      <c r="AA1174">
        <v>496.63191753542702</v>
      </c>
      <c r="AB1174">
        <v>527.20813586693703</v>
      </c>
      <c r="AC1174">
        <v>576.07901444470303</v>
      </c>
      <c r="AD1174">
        <v>2764.9513352448898</v>
      </c>
      <c r="AE1174">
        <v>960.26123503335896</v>
      </c>
      <c r="AF1174">
        <v>835.06659540591397</v>
      </c>
      <c r="AG1174">
        <v>784.07129812573805</v>
      </c>
      <c r="AH1174">
        <v>878.39954629643796</v>
      </c>
      <c r="AI1174">
        <v>948.39717374980103</v>
      </c>
      <c r="AJ1174">
        <v>1408.74003896052</v>
      </c>
      <c r="AK1174">
        <v>1883.7596085033199</v>
      </c>
      <c r="AL1174">
        <v>5528.4284915633898</v>
      </c>
      <c r="AM1174">
        <v>18826.884813723202</v>
      </c>
      <c r="AN1174">
        <v>27171.611303793499</v>
      </c>
      <c r="AO1174">
        <v>27622.144161685599</v>
      </c>
      <c r="AP1174">
        <v>28060.9757729394</v>
      </c>
      <c r="AQ1174">
        <v>5318.0660003249304</v>
      </c>
      <c r="AR1174">
        <v>919.46061368837798</v>
      </c>
      <c r="AS1174">
        <v>744.34710385241601</v>
      </c>
      <c r="AT1174">
        <v>686.82379476705296</v>
      </c>
      <c r="AU1174">
        <v>668.320568636281</v>
      </c>
      <c r="AV1174">
        <v>637.54210325768304</v>
      </c>
      <c r="AW1174">
        <v>578.47748171906903</v>
      </c>
      <c r="AX1174">
        <v>532.59331793390004</v>
      </c>
      <c r="AY1174">
        <v>593.64828069837404</v>
      </c>
      <c r="AZ1174">
        <v>531.22907657948997</v>
      </c>
      <c r="BA1174">
        <v>543.80985072212695</v>
      </c>
      <c r="BB1174">
        <v>639.49872456360401</v>
      </c>
      <c r="BC1174">
        <v>490.06917796424102</v>
      </c>
      <c r="BD1174">
        <v>442.13497562857799</v>
      </c>
      <c r="BE1174">
        <v>503.18901707728298</v>
      </c>
      <c r="BF1174">
        <v>755.59697063948204</v>
      </c>
      <c r="BG1174">
        <v>782.10035435485599</v>
      </c>
      <c r="BH1174">
        <v>682.08750815556698</v>
      </c>
      <c r="BI1174">
        <v>572.735586722324</v>
      </c>
      <c r="BJ1174">
        <v>507.49339824114799</v>
      </c>
      <c r="BK1174">
        <v>469.77484013015402</v>
      </c>
      <c r="BL1174">
        <v>472.54632728153899</v>
      </c>
      <c r="BM1174">
        <v>485.42415022955601</v>
      </c>
      <c r="BN1174">
        <v>495.299267267966</v>
      </c>
      <c r="BO1174">
        <v>511.769334900724</v>
      </c>
      <c r="BP1174">
        <v>507.868186424035</v>
      </c>
      <c r="BQ1174">
        <v>510.84532351123897</v>
      </c>
      <c r="BR1174">
        <v>521.92101529886099</v>
      </c>
      <c r="BS1174">
        <v>515.48959237076701</v>
      </c>
      <c r="BT1174">
        <v>481.82277150218499</v>
      </c>
      <c r="BU1174">
        <v>497.11624796871803</v>
      </c>
      <c r="BV1174">
        <v>488.64174034870399</v>
      </c>
      <c r="BW1174">
        <v>496.49778826430702</v>
      </c>
      <c r="BX1174">
        <v>488.48536304399897</v>
      </c>
      <c r="BY1174">
        <v>499.61636445115198</v>
      </c>
      <c r="BZ1174">
        <v>507.52567584098102</v>
      </c>
      <c r="CA1174">
        <v>480.864892773441</v>
      </c>
      <c r="CB1174">
        <v>482.31428581748901</v>
      </c>
      <c r="CC1174">
        <v>523.22406506533605</v>
      </c>
      <c r="CD1174">
        <v>660.06334421553697</v>
      </c>
      <c r="CE1174">
        <v>4387.4078092228901</v>
      </c>
      <c r="CF1174">
        <v>1034.9949966248701</v>
      </c>
      <c r="CG1174">
        <v>304.47036198641899</v>
      </c>
      <c r="CH1174">
        <v>280.83893956786699</v>
      </c>
      <c r="CI1174">
        <v>282.84223875344298</v>
      </c>
      <c r="CJ1174">
        <v>283.11441036814603</v>
      </c>
      <c r="CK1174">
        <v>279.87679786189801</v>
      </c>
      <c r="CL1174">
        <v>284.95218531789999</v>
      </c>
      <c r="CM1174">
        <v>282.24231996469098</v>
      </c>
      <c r="CN1174">
        <v>282.6723897553</v>
      </c>
      <c r="CO1174">
        <v>281.54905447942798</v>
      </c>
      <c r="CP1174">
        <v>262.86922067094099</v>
      </c>
      <c r="CQ1174">
        <v>264.747148273466</v>
      </c>
      <c r="CR1174">
        <v>268.975943100297</v>
      </c>
      <c r="CS1174">
        <v>265.48397642547502</v>
      </c>
      <c r="CT1174">
        <v>270.73213990845301</v>
      </c>
      <c r="CU1174">
        <v>256.41390486062801</v>
      </c>
      <c r="CV1174">
        <v>265.35232153697098</v>
      </c>
      <c r="CW1174">
        <v>281.85824964840799</v>
      </c>
      <c r="CX1174">
        <v>255.931875131694</v>
      </c>
    </row>
    <row r="1175" spans="1:102" x14ac:dyDescent="0.25">
      <c r="A1175">
        <v>281.89586114819701</v>
      </c>
      <c r="B1175">
        <v>239.281386556716</v>
      </c>
      <c r="C1175">
        <v>245.93444309047101</v>
      </c>
      <c r="D1175">
        <v>234.326647751254</v>
      </c>
      <c r="E1175">
        <v>243.87807553035299</v>
      </c>
      <c r="F1175">
        <v>239.84850913093999</v>
      </c>
      <c r="G1175">
        <v>236.28222383037701</v>
      </c>
      <c r="H1175">
        <v>242.735915503749</v>
      </c>
      <c r="I1175">
        <v>240.68175000071</v>
      </c>
      <c r="J1175">
        <v>237.34902718663</v>
      </c>
      <c r="K1175">
        <v>242.188052843755</v>
      </c>
      <c r="L1175">
        <v>240.88252172100701</v>
      </c>
      <c r="M1175">
        <v>249.517361827397</v>
      </c>
      <c r="N1175">
        <v>243.713702052988</v>
      </c>
      <c r="O1175">
        <v>251.448800973045</v>
      </c>
      <c r="P1175">
        <v>247.773515808837</v>
      </c>
      <c r="Q1175">
        <v>250.68386526609501</v>
      </c>
      <c r="R1175">
        <v>243.791738700297</v>
      </c>
      <c r="S1175">
        <v>342.45787404926898</v>
      </c>
      <c r="T1175">
        <v>556.61378041652404</v>
      </c>
      <c r="U1175">
        <v>499.09183049521801</v>
      </c>
      <c r="V1175">
        <v>511.01238879547799</v>
      </c>
      <c r="W1175">
        <v>450.46439698607099</v>
      </c>
      <c r="X1175">
        <v>423.08471935707598</v>
      </c>
      <c r="Y1175">
        <v>444.332699962596</v>
      </c>
      <c r="Z1175">
        <v>440.49014564584098</v>
      </c>
      <c r="AA1175">
        <v>481.13817702209201</v>
      </c>
      <c r="AB1175">
        <v>509.55046038577302</v>
      </c>
      <c r="AC1175">
        <v>555.91792213890994</v>
      </c>
      <c r="AD1175">
        <v>2337.8584583898</v>
      </c>
      <c r="AE1175">
        <v>902.31816380465398</v>
      </c>
      <c r="AF1175">
        <v>796.03191554684497</v>
      </c>
      <c r="AG1175">
        <v>747.671147162083</v>
      </c>
      <c r="AH1175">
        <v>833.51301596307496</v>
      </c>
      <c r="AI1175">
        <v>888.56392511629394</v>
      </c>
      <c r="AJ1175">
        <v>1309.10139262282</v>
      </c>
      <c r="AK1175">
        <v>1728.09538853615</v>
      </c>
      <c r="AL1175">
        <v>4990.6866772150897</v>
      </c>
      <c r="AM1175">
        <v>17754.077972060899</v>
      </c>
      <c r="AN1175">
        <v>26499.719231555799</v>
      </c>
      <c r="AO1175">
        <v>27283.370722677399</v>
      </c>
      <c r="AP1175">
        <v>27056.7928314979</v>
      </c>
      <c r="AQ1175">
        <v>4919.0986288577596</v>
      </c>
      <c r="AR1175">
        <v>881.43080472924203</v>
      </c>
      <c r="AS1175">
        <v>719.06207299157404</v>
      </c>
      <c r="AT1175">
        <v>660.748445237684</v>
      </c>
      <c r="AU1175">
        <v>641.685220847751</v>
      </c>
      <c r="AV1175">
        <v>613.32654894211203</v>
      </c>
      <c r="AW1175">
        <v>559.39558885211795</v>
      </c>
      <c r="AX1175">
        <v>515.46475886964504</v>
      </c>
      <c r="AY1175">
        <v>572.27460777545002</v>
      </c>
      <c r="AZ1175">
        <v>518.52562477532501</v>
      </c>
      <c r="BA1175">
        <v>528.64879951207001</v>
      </c>
      <c r="BB1175">
        <v>608.21409424158503</v>
      </c>
      <c r="BC1175">
        <v>473.177730836877</v>
      </c>
      <c r="BD1175">
        <v>433.77249979464199</v>
      </c>
      <c r="BE1175">
        <v>488.21077836498603</v>
      </c>
      <c r="BF1175">
        <v>713.50852238759899</v>
      </c>
      <c r="BG1175">
        <v>748.66366021514295</v>
      </c>
      <c r="BH1175">
        <v>645.61876743597304</v>
      </c>
      <c r="BI1175">
        <v>551.77577572152597</v>
      </c>
      <c r="BJ1175">
        <v>490.14623904433398</v>
      </c>
      <c r="BK1175">
        <v>460.03675491393</v>
      </c>
      <c r="BL1175">
        <v>460.56287920100198</v>
      </c>
      <c r="BM1175">
        <v>472.96287120275298</v>
      </c>
      <c r="BN1175">
        <v>477.92205575108397</v>
      </c>
      <c r="BO1175">
        <v>496.603247976273</v>
      </c>
      <c r="BP1175">
        <v>491.06325987297799</v>
      </c>
      <c r="BQ1175">
        <v>499.76920803276499</v>
      </c>
      <c r="BR1175">
        <v>505.00664756820299</v>
      </c>
      <c r="BS1175">
        <v>503.69550276055003</v>
      </c>
      <c r="BT1175">
        <v>473.85348693499799</v>
      </c>
      <c r="BU1175">
        <v>482.28174072348003</v>
      </c>
      <c r="BV1175">
        <v>477.97690784000201</v>
      </c>
      <c r="BW1175">
        <v>481.43104753577899</v>
      </c>
      <c r="BX1175">
        <v>479.08604999901399</v>
      </c>
      <c r="BY1175">
        <v>486.43058811600201</v>
      </c>
      <c r="BZ1175">
        <v>491.33626922884702</v>
      </c>
      <c r="CA1175">
        <v>468.21620465339498</v>
      </c>
      <c r="CB1175">
        <v>468.53747147197902</v>
      </c>
      <c r="CC1175">
        <v>499.44738308678598</v>
      </c>
      <c r="CD1175">
        <v>619.71399542127597</v>
      </c>
      <c r="CE1175">
        <v>4219.6253260517797</v>
      </c>
      <c r="CF1175">
        <v>984.78895081243797</v>
      </c>
      <c r="CG1175">
        <v>297.05277694963002</v>
      </c>
      <c r="CH1175">
        <v>282.75180517662699</v>
      </c>
      <c r="CI1175">
        <v>283.93072299794898</v>
      </c>
      <c r="CJ1175">
        <v>280.589616469227</v>
      </c>
      <c r="CK1175">
        <v>275.46120081683</v>
      </c>
      <c r="CL1175">
        <v>284.74417393450398</v>
      </c>
      <c r="CM1175">
        <v>278.41799034859901</v>
      </c>
      <c r="CN1175">
        <v>277.39265782303499</v>
      </c>
      <c r="CO1175">
        <v>276.71493525332698</v>
      </c>
      <c r="CP1175">
        <v>263.95107403566698</v>
      </c>
      <c r="CQ1175">
        <v>266.20069415199401</v>
      </c>
      <c r="CR1175">
        <v>263.996193729965</v>
      </c>
      <c r="CS1175">
        <v>267.00459431142798</v>
      </c>
      <c r="CT1175">
        <v>268.69211566780598</v>
      </c>
      <c r="CU1175">
        <v>256.77586829883398</v>
      </c>
      <c r="CV1175">
        <v>268.78342662296097</v>
      </c>
      <c r="CW1175">
        <v>279.887516250099</v>
      </c>
      <c r="CX1175">
        <v>252.27734729113499</v>
      </c>
    </row>
    <row r="1176" spans="1:102" x14ac:dyDescent="0.25">
      <c r="A1176">
        <v>282.136181575433</v>
      </c>
      <c r="B1176">
        <v>236.588608821543</v>
      </c>
      <c r="C1176">
        <v>244.75495424141801</v>
      </c>
      <c r="D1176">
        <v>230.86320033846101</v>
      </c>
      <c r="E1176">
        <v>242.37460770877601</v>
      </c>
      <c r="F1176">
        <v>240.21195184569299</v>
      </c>
      <c r="G1176">
        <v>234.32826696127501</v>
      </c>
      <c r="H1176">
        <v>245.34546693478001</v>
      </c>
      <c r="I1176">
        <v>244.145907765142</v>
      </c>
      <c r="J1176">
        <v>239.403204931261</v>
      </c>
      <c r="K1176">
        <v>241.27304182405001</v>
      </c>
      <c r="L1176">
        <v>239.658977858876</v>
      </c>
      <c r="M1176">
        <v>247.09750615676501</v>
      </c>
      <c r="N1176">
        <v>244.26430810324501</v>
      </c>
      <c r="O1176">
        <v>249.14103063372201</v>
      </c>
      <c r="P1176">
        <v>245.818295541895</v>
      </c>
      <c r="Q1176">
        <v>252.078267747572</v>
      </c>
      <c r="R1176">
        <v>243.31559934845299</v>
      </c>
      <c r="S1176">
        <v>337.951266231521</v>
      </c>
      <c r="T1176">
        <v>542.85630276417896</v>
      </c>
      <c r="U1176">
        <v>486.95050842753602</v>
      </c>
      <c r="V1176">
        <v>498.91284763095001</v>
      </c>
      <c r="W1176">
        <v>443.96718857038098</v>
      </c>
      <c r="X1176">
        <v>414.44324254213001</v>
      </c>
      <c r="Y1176">
        <v>436.81600745558399</v>
      </c>
      <c r="Z1176">
        <v>429.02650397492903</v>
      </c>
      <c r="AA1176">
        <v>468.011775577393</v>
      </c>
      <c r="AB1176">
        <v>495.56760326872097</v>
      </c>
      <c r="AC1176">
        <v>542.56161819743795</v>
      </c>
      <c r="AD1176">
        <v>2156.0426814050502</v>
      </c>
      <c r="AE1176">
        <v>870.02030407923098</v>
      </c>
      <c r="AF1176">
        <v>768.06124865843401</v>
      </c>
      <c r="AG1176">
        <v>721.73723824702802</v>
      </c>
      <c r="AH1176">
        <v>801.02334734190094</v>
      </c>
      <c r="AI1176">
        <v>850.52753370373</v>
      </c>
      <c r="AJ1176">
        <v>1239.9587167731599</v>
      </c>
      <c r="AK1176">
        <v>1631.8127868127599</v>
      </c>
      <c r="AL1176">
        <v>4650.8035356908204</v>
      </c>
      <c r="AM1176">
        <v>16753.976403242101</v>
      </c>
      <c r="AN1176">
        <v>25424.1555803583</v>
      </c>
      <c r="AO1176">
        <v>26630.609724490601</v>
      </c>
      <c r="AP1176">
        <v>26215.136709110498</v>
      </c>
      <c r="AQ1176">
        <v>4577.6436700303502</v>
      </c>
      <c r="AR1176">
        <v>857.15671072698103</v>
      </c>
      <c r="AS1176">
        <v>697.08987817091497</v>
      </c>
      <c r="AT1176">
        <v>642.06725419790098</v>
      </c>
      <c r="AU1176">
        <v>622.69609131627305</v>
      </c>
      <c r="AV1176">
        <v>598.97949761988002</v>
      </c>
      <c r="AW1176">
        <v>548.96003405537203</v>
      </c>
      <c r="AX1176">
        <v>508.37259518388697</v>
      </c>
      <c r="AY1176">
        <v>561.66989417847503</v>
      </c>
      <c r="AZ1176">
        <v>508.83367975075902</v>
      </c>
      <c r="BA1176">
        <v>518.823922120166</v>
      </c>
      <c r="BB1176">
        <v>592.42783727127403</v>
      </c>
      <c r="BC1176">
        <v>463.30352477329302</v>
      </c>
      <c r="BD1176">
        <v>430.908342596149</v>
      </c>
      <c r="BE1176">
        <v>480.28496240302098</v>
      </c>
      <c r="BF1176">
        <v>692.202776193771</v>
      </c>
      <c r="BG1176">
        <v>731.33864219920997</v>
      </c>
      <c r="BH1176">
        <v>623.62811582714698</v>
      </c>
      <c r="BI1176">
        <v>541.53184062126695</v>
      </c>
      <c r="BJ1176">
        <v>482.02187358857998</v>
      </c>
      <c r="BK1176">
        <v>452.03451074902802</v>
      </c>
      <c r="BL1176">
        <v>456.14093418940001</v>
      </c>
      <c r="BM1176">
        <v>464.45794097723399</v>
      </c>
      <c r="BN1176">
        <v>469.75006984681801</v>
      </c>
      <c r="BO1176">
        <v>487.98371649743098</v>
      </c>
      <c r="BP1176">
        <v>481.74963953836601</v>
      </c>
      <c r="BQ1176">
        <v>491.851528415183</v>
      </c>
      <c r="BR1176">
        <v>493.487149554251</v>
      </c>
      <c r="BS1176">
        <v>490.60637633008997</v>
      </c>
      <c r="BT1176">
        <v>465.49660752849297</v>
      </c>
      <c r="BU1176">
        <v>471.67660590466301</v>
      </c>
      <c r="BV1176">
        <v>466.65592514699898</v>
      </c>
      <c r="BW1176">
        <v>472.827484297144</v>
      </c>
      <c r="BX1176">
        <v>471.04201723113698</v>
      </c>
      <c r="BY1176">
        <v>476.84070154795</v>
      </c>
      <c r="BZ1176">
        <v>483.24739889588801</v>
      </c>
      <c r="CA1176">
        <v>460.26793407624899</v>
      </c>
      <c r="CB1176">
        <v>458.95781196943602</v>
      </c>
      <c r="CC1176">
        <v>488.49541550539499</v>
      </c>
      <c r="CD1176">
        <v>601.91492052609499</v>
      </c>
      <c r="CE1176">
        <v>4002.57875642923</v>
      </c>
      <c r="CF1176">
        <v>942.38522009685903</v>
      </c>
      <c r="CG1176">
        <v>294.14791236211101</v>
      </c>
      <c r="CH1176">
        <v>283.02296268947799</v>
      </c>
      <c r="CI1176">
        <v>283.46174071926998</v>
      </c>
      <c r="CJ1176">
        <v>280.14230965714302</v>
      </c>
      <c r="CK1176">
        <v>277.21605197694703</v>
      </c>
      <c r="CL1176">
        <v>284.379343970359</v>
      </c>
      <c r="CM1176">
        <v>271.89657483650302</v>
      </c>
      <c r="CN1176">
        <v>274.34460085110197</v>
      </c>
      <c r="CO1176">
        <v>273.71004267497898</v>
      </c>
      <c r="CP1176">
        <v>259.44587440878399</v>
      </c>
      <c r="CQ1176">
        <v>272.24519906591797</v>
      </c>
      <c r="CR1176">
        <v>261.37835109415101</v>
      </c>
      <c r="CS1176">
        <v>266.07870182660901</v>
      </c>
      <c r="CT1176">
        <v>266.408701609579</v>
      </c>
      <c r="CU1176">
        <v>257.48585070423502</v>
      </c>
      <c r="CV1176">
        <v>267.22708309845001</v>
      </c>
      <c r="CW1176">
        <v>278.00469787173699</v>
      </c>
      <c r="CX1176">
        <v>252.51779558693801</v>
      </c>
    </row>
    <row r="1177" spans="1:102" x14ac:dyDescent="0.25">
      <c r="A1177">
        <v>282.37650200267001</v>
      </c>
      <c r="B1177">
        <v>234.70033883688799</v>
      </c>
      <c r="C1177">
        <v>244.91092847088501</v>
      </c>
      <c r="D1177">
        <v>233.75355467649899</v>
      </c>
      <c r="E1177">
        <v>240.8342004754</v>
      </c>
      <c r="F1177">
        <v>241.726582469416</v>
      </c>
      <c r="G1177">
        <v>234.243769708538</v>
      </c>
      <c r="H1177">
        <v>246.204915549981</v>
      </c>
      <c r="I1177">
        <v>245.77901805044399</v>
      </c>
      <c r="J1177">
        <v>241.237614166882</v>
      </c>
      <c r="K1177">
        <v>237.92115042744001</v>
      </c>
      <c r="L1177">
        <v>240.771594075492</v>
      </c>
      <c r="M1177">
        <v>244.62335715117399</v>
      </c>
      <c r="N1177">
        <v>244.35184817234199</v>
      </c>
      <c r="O1177">
        <v>249.02781519809</v>
      </c>
      <c r="P1177">
        <v>244.20337006968899</v>
      </c>
      <c r="Q1177">
        <v>253.31297559563399</v>
      </c>
      <c r="R1177">
        <v>241.67678513613799</v>
      </c>
      <c r="S1177">
        <v>333.16704168573398</v>
      </c>
      <c r="T1177">
        <v>536.83430763047897</v>
      </c>
      <c r="U1177">
        <v>483.68588608107302</v>
      </c>
      <c r="V1177">
        <v>493.14733325725899</v>
      </c>
      <c r="W1177">
        <v>440.20401203727801</v>
      </c>
      <c r="X1177">
        <v>408.94742886581002</v>
      </c>
      <c r="Y1177">
        <v>433.864176146506</v>
      </c>
      <c r="Z1177">
        <v>424.34208091592802</v>
      </c>
      <c r="AA1177">
        <v>458.884652819591</v>
      </c>
      <c r="AB1177">
        <v>487.56410109345597</v>
      </c>
      <c r="AC1177">
        <v>532.70114122479902</v>
      </c>
      <c r="AD1177">
        <v>1652.1800739574501</v>
      </c>
      <c r="AE1177">
        <v>836.54867568484201</v>
      </c>
      <c r="AF1177">
        <v>743.52381550540599</v>
      </c>
      <c r="AG1177">
        <v>699.49820926283405</v>
      </c>
      <c r="AH1177">
        <v>772.168460184732</v>
      </c>
      <c r="AI1177">
        <v>813.13112737202403</v>
      </c>
      <c r="AJ1177">
        <v>1173.89076711557</v>
      </c>
      <c r="AK1177">
        <v>1500.3769111525501</v>
      </c>
      <c r="AL1177">
        <v>4051.8209562011298</v>
      </c>
      <c r="AM1177">
        <v>16264.0465970842</v>
      </c>
      <c r="AN1177">
        <v>25337.0613212598</v>
      </c>
      <c r="AO1177">
        <v>28297.064861897201</v>
      </c>
      <c r="AP1177">
        <v>26846.617826457499</v>
      </c>
      <c r="AQ1177">
        <v>4474.0476187863496</v>
      </c>
      <c r="AR1177">
        <v>853.70074915015505</v>
      </c>
      <c r="AS1177">
        <v>687.42553874857595</v>
      </c>
      <c r="AT1177">
        <v>626.49290748071303</v>
      </c>
      <c r="AU1177">
        <v>605.86358972971095</v>
      </c>
      <c r="AV1177">
        <v>589.82042456409499</v>
      </c>
      <c r="AW1177">
        <v>543.22269974231904</v>
      </c>
      <c r="AX1177">
        <v>504.15403188371198</v>
      </c>
      <c r="AY1177">
        <v>553.78964773518499</v>
      </c>
      <c r="AZ1177">
        <v>497.19315845329299</v>
      </c>
      <c r="BA1177">
        <v>511.45640530530602</v>
      </c>
      <c r="BB1177">
        <v>579.97440140131096</v>
      </c>
      <c r="BC1177">
        <v>459.65220115739299</v>
      </c>
      <c r="BD1177">
        <v>425.95868804623802</v>
      </c>
      <c r="BE1177">
        <v>475.32401123538102</v>
      </c>
      <c r="BF1177">
        <v>685.36543108247895</v>
      </c>
      <c r="BG1177">
        <v>709.560071978069</v>
      </c>
      <c r="BH1177">
        <v>608.23416105292301</v>
      </c>
      <c r="BI1177">
        <v>534.41077760816597</v>
      </c>
      <c r="BJ1177">
        <v>476.60535302658297</v>
      </c>
      <c r="BK1177">
        <v>448.64965525918598</v>
      </c>
      <c r="BL1177">
        <v>453.15320602240899</v>
      </c>
      <c r="BM1177">
        <v>455.52377269548299</v>
      </c>
      <c r="BN1177">
        <v>466.75251970476501</v>
      </c>
      <c r="BO1177">
        <v>481.31156767358402</v>
      </c>
      <c r="BP1177">
        <v>473.285798695599</v>
      </c>
      <c r="BQ1177">
        <v>485.15108917603402</v>
      </c>
      <c r="BR1177">
        <v>483.00377006568698</v>
      </c>
      <c r="BS1177">
        <v>477.83969631500298</v>
      </c>
      <c r="BT1177">
        <v>461.78706408822802</v>
      </c>
      <c r="BU1177">
        <v>463.82041589591699</v>
      </c>
      <c r="BV1177">
        <v>459.98771106795499</v>
      </c>
      <c r="BW1177">
        <v>465.77453407197299</v>
      </c>
      <c r="BX1177">
        <v>462.725531847524</v>
      </c>
      <c r="BY1177">
        <v>466.482183601636</v>
      </c>
      <c r="BZ1177">
        <v>473.18955990107202</v>
      </c>
      <c r="CA1177">
        <v>452.17261428010198</v>
      </c>
      <c r="CB1177">
        <v>450.77674094885299</v>
      </c>
      <c r="CC1177">
        <v>478.06336379553602</v>
      </c>
      <c r="CD1177">
        <v>580.962664942944</v>
      </c>
      <c r="CE1177">
        <v>3486.4031994985899</v>
      </c>
      <c r="CF1177">
        <v>918.28598964120499</v>
      </c>
      <c r="CG1177">
        <v>289.083213040011</v>
      </c>
      <c r="CH1177">
        <v>280.04566118709897</v>
      </c>
      <c r="CI1177">
        <v>282.67539346398001</v>
      </c>
      <c r="CJ1177">
        <v>275.55994691868602</v>
      </c>
      <c r="CK1177">
        <v>271.13009185005598</v>
      </c>
      <c r="CL1177">
        <v>280.45609683313398</v>
      </c>
      <c r="CM1177">
        <v>266.82859053483901</v>
      </c>
      <c r="CN1177">
        <v>271.54108786857699</v>
      </c>
      <c r="CO1177">
        <v>271.87892656181799</v>
      </c>
      <c r="CP1177">
        <v>258.84057844223503</v>
      </c>
      <c r="CQ1177">
        <v>278.74001473441098</v>
      </c>
      <c r="CR1177">
        <v>258.49024433874001</v>
      </c>
      <c r="CS1177">
        <v>268.06625565555299</v>
      </c>
      <c r="CT1177">
        <v>262.221786653967</v>
      </c>
      <c r="CU1177">
        <v>258.90204933230899</v>
      </c>
      <c r="CV1177">
        <v>266.94924616091703</v>
      </c>
      <c r="CW1177">
        <v>270.52992177981503</v>
      </c>
      <c r="CX1177">
        <v>254.04637423616199</v>
      </c>
    </row>
    <row r="1178" spans="1:102" x14ac:dyDescent="0.25">
      <c r="A1178">
        <v>282.61682242990599</v>
      </c>
      <c r="B1178">
        <v>236.52641329258799</v>
      </c>
      <c r="C1178">
        <v>245.18405350949001</v>
      </c>
      <c r="D1178">
        <v>234.43617149162699</v>
      </c>
      <c r="E1178">
        <v>242.145487378236</v>
      </c>
      <c r="F1178">
        <v>243.69850279594701</v>
      </c>
      <c r="G1178">
        <v>236.438946292727</v>
      </c>
      <c r="H1178">
        <v>245.30470902761999</v>
      </c>
      <c r="I1178">
        <v>243.473624314532</v>
      </c>
      <c r="J1178">
        <v>241.460487084466</v>
      </c>
      <c r="K1178">
        <v>238.23854717507101</v>
      </c>
      <c r="L1178">
        <v>242.88329171651199</v>
      </c>
      <c r="M1178">
        <v>243.240458085239</v>
      </c>
      <c r="N1178">
        <v>245.860536291394</v>
      </c>
      <c r="O1178">
        <v>244.976569873676</v>
      </c>
      <c r="P1178">
        <v>239.799154595375</v>
      </c>
      <c r="Q1178">
        <v>249.45285524701299</v>
      </c>
      <c r="R1178">
        <v>240.38977820289</v>
      </c>
      <c r="S1178">
        <v>327.86497385566099</v>
      </c>
      <c r="T1178">
        <v>525.91695077808004</v>
      </c>
      <c r="U1178">
        <v>476.24581999314501</v>
      </c>
      <c r="V1178">
        <v>484.88678110466299</v>
      </c>
      <c r="W1178">
        <v>432.149989138953</v>
      </c>
      <c r="X1178">
        <v>403.14063952227298</v>
      </c>
      <c r="Y1178">
        <v>426.97890054519701</v>
      </c>
      <c r="Z1178">
        <v>420.101692367552</v>
      </c>
      <c r="AA1178">
        <v>448.77816518251097</v>
      </c>
      <c r="AB1178">
        <v>479.59630981787399</v>
      </c>
      <c r="AC1178">
        <v>524.17444330190995</v>
      </c>
      <c r="AD1178">
        <v>1556.7395619987201</v>
      </c>
      <c r="AE1178">
        <v>817.96413796468505</v>
      </c>
      <c r="AF1178">
        <v>727.31040084945096</v>
      </c>
      <c r="AG1178">
        <v>685.197015404078</v>
      </c>
      <c r="AH1178">
        <v>750.82650464323501</v>
      </c>
      <c r="AI1178">
        <v>792.46219697695904</v>
      </c>
      <c r="AJ1178">
        <v>1133.38491572415</v>
      </c>
      <c r="AK1178">
        <v>1469.93225793599</v>
      </c>
      <c r="AL1178">
        <v>3893.4719075027601</v>
      </c>
      <c r="AM1178">
        <v>16066.250673349101</v>
      </c>
      <c r="AN1178">
        <v>24867.9888699234</v>
      </c>
      <c r="AO1178">
        <v>29964.324217279402</v>
      </c>
      <c r="AP1178">
        <v>27288.247504974501</v>
      </c>
      <c r="AQ1178">
        <v>4286.6748720563501</v>
      </c>
      <c r="AR1178">
        <v>852.57558812569505</v>
      </c>
      <c r="AS1178">
        <v>689.83353463060803</v>
      </c>
      <c r="AT1178">
        <v>621.37266408524602</v>
      </c>
      <c r="AU1178">
        <v>602.485471251268</v>
      </c>
      <c r="AV1178">
        <v>588.96359181421406</v>
      </c>
      <c r="AW1178">
        <v>542.48273403554902</v>
      </c>
      <c r="AX1178">
        <v>507.40579318524698</v>
      </c>
      <c r="AY1178">
        <v>554.49021455930801</v>
      </c>
      <c r="AZ1178">
        <v>492.639859158891</v>
      </c>
      <c r="BA1178">
        <v>507.98774445911801</v>
      </c>
      <c r="BB1178">
        <v>576.86645848667604</v>
      </c>
      <c r="BC1178">
        <v>463.89976879923398</v>
      </c>
      <c r="BD1178">
        <v>424.92663883569401</v>
      </c>
      <c r="BE1178">
        <v>476.47044365280198</v>
      </c>
      <c r="BF1178">
        <v>686.725025560787</v>
      </c>
      <c r="BG1178">
        <v>698.72798729810904</v>
      </c>
      <c r="BH1178">
        <v>605.06376865372704</v>
      </c>
      <c r="BI1178">
        <v>532.38399634205405</v>
      </c>
      <c r="BJ1178">
        <v>475.32285723595697</v>
      </c>
      <c r="BK1178">
        <v>451.91237368839103</v>
      </c>
      <c r="BL1178">
        <v>452.84683176537101</v>
      </c>
      <c r="BM1178">
        <v>449.56667450824699</v>
      </c>
      <c r="BN1178">
        <v>463.68581190070699</v>
      </c>
      <c r="BO1178">
        <v>477.01855247591999</v>
      </c>
      <c r="BP1178">
        <v>465.56130590808198</v>
      </c>
      <c r="BQ1178">
        <v>479.57212881811699</v>
      </c>
      <c r="BR1178">
        <v>477.45288991980698</v>
      </c>
      <c r="BS1178">
        <v>468.59831450891699</v>
      </c>
      <c r="BT1178">
        <v>455.03303969110198</v>
      </c>
      <c r="BU1178">
        <v>457.81840334467</v>
      </c>
      <c r="BV1178">
        <v>451.95979369312897</v>
      </c>
      <c r="BW1178">
        <v>455.296311795934</v>
      </c>
      <c r="BX1178">
        <v>456.37167130329402</v>
      </c>
      <c r="BY1178">
        <v>461.81327801922902</v>
      </c>
      <c r="BZ1178">
        <v>469.83101399353501</v>
      </c>
      <c r="CA1178">
        <v>444.62753207504801</v>
      </c>
      <c r="CB1178">
        <v>442.33264525898397</v>
      </c>
      <c r="CC1178">
        <v>470.75957860370897</v>
      </c>
      <c r="CD1178">
        <v>572.40348350693398</v>
      </c>
      <c r="CE1178">
        <v>3289.1052189980101</v>
      </c>
      <c r="CF1178">
        <v>877.92126890066504</v>
      </c>
      <c r="CG1178">
        <v>287.52270651349397</v>
      </c>
      <c r="CH1178">
        <v>280.88173206798399</v>
      </c>
      <c r="CI1178">
        <v>283.628695095306</v>
      </c>
      <c r="CJ1178">
        <v>268.442381573229</v>
      </c>
      <c r="CK1178">
        <v>270.84654480035101</v>
      </c>
      <c r="CL1178">
        <v>276.45210383055797</v>
      </c>
      <c r="CM1178">
        <v>266.09155324583901</v>
      </c>
      <c r="CN1178">
        <v>267.94593507247703</v>
      </c>
      <c r="CO1178">
        <v>277.94309827088398</v>
      </c>
      <c r="CP1178">
        <v>261.927003753836</v>
      </c>
      <c r="CQ1178">
        <v>284.009014609556</v>
      </c>
      <c r="CR1178">
        <v>257.20917961921901</v>
      </c>
      <c r="CS1178">
        <v>267.34510259135499</v>
      </c>
      <c r="CT1178">
        <v>260.87204102758</v>
      </c>
      <c r="CU1178">
        <v>254.76290675047201</v>
      </c>
      <c r="CV1178">
        <v>267.35505899976101</v>
      </c>
      <c r="CW1178">
        <v>260.94828672486898</v>
      </c>
      <c r="CX1178">
        <v>257.51400290294299</v>
      </c>
    </row>
    <row r="1179" spans="1:102" x14ac:dyDescent="0.25">
      <c r="A1179">
        <v>282.85714285714198</v>
      </c>
      <c r="B1179">
        <v>239.939739415243</v>
      </c>
      <c r="C1179">
        <v>244.37811906645399</v>
      </c>
      <c r="D1179">
        <v>232.95071909578701</v>
      </c>
      <c r="E1179">
        <v>244.32159768032099</v>
      </c>
      <c r="F1179">
        <v>243.58511029989899</v>
      </c>
      <c r="G1179">
        <v>235.95090155598001</v>
      </c>
      <c r="H1179">
        <v>241.75149564095699</v>
      </c>
      <c r="I1179">
        <v>244.84736950667099</v>
      </c>
      <c r="J1179">
        <v>239.66987686329</v>
      </c>
      <c r="K1179">
        <v>237.345270429257</v>
      </c>
      <c r="L1179">
        <v>241.62864630354201</v>
      </c>
      <c r="M1179">
        <v>242.40866363897601</v>
      </c>
      <c r="N1179">
        <v>247.319943905249</v>
      </c>
      <c r="O1179">
        <v>242.76493983029999</v>
      </c>
      <c r="P1179">
        <v>236.77219552836499</v>
      </c>
      <c r="Q1179">
        <v>247.266830192404</v>
      </c>
      <c r="R1179">
        <v>242.62776968679901</v>
      </c>
      <c r="S1179">
        <v>327.93727072123301</v>
      </c>
      <c r="T1179">
        <v>517.22480331776103</v>
      </c>
      <c r="U1179">
        <v>474.979864504619</v>
      </c>
      <c r="V1179">
        <v>484.981705501818</v>
      </c>
      <c r="W1179">
        <v>430.73156678582302</v>
      </c>
      <c r="X1179">
        <v>401.65745313713097</v>
      </c>
      <c r="Y1179">
        <v>426.43314376663102</v>
      </c>
      <c r="Z1179">
        <v>421.76915614714102</v>
      </c>
      <c r="AA1179">
        <v>445.32788406427699</v>
      </c>
      <c r="AB1179">
        <v>470.06527266835297</v>
      </c>
      <c r="AC1179">
        <v>511.59352948477903</v>
      </c>
      <c r="AD1179">
        <v>1194.71304695085</v>
      </c>
      <c r="AE1179">
        <v>772.22432187222</v>
      </c>
      <c r="AF1179">
        <v>701.99773139658703</v>
      </c>
      <c r="AG1179">
        <v>669.66826942684099</v>
      </c>
      <c r="AH1179">
        <v>726.330064360508</v>
      </c>
      <c r="AI1179">
        <v>764.00920837962997</v>
      </c>
      <c r="AJ1179">
        <v>1067.1695901207399</v>
      </c>
      <c r="AK1179">
        <v>1349.3939891883599</v>
      </c>
      <c r="AL1179">
        <v>3207.7019407215298</v>
      </c>
      <c r="AM1179">
        <v>14046.036976519999</v>
      </c>
      <c r="AN1179">
        <v>23824.804452660999</v>
      </c>
      <c r="AO1179">
        <v>31904.955974865999</v>
      </c>
      <c r="AP1179">
        <v>29021.284438689101</v>
      </c>
      <c r="AQ1179">
        <v>4342.1650886329498</v>
      </c>
      <c r="AR1179">
        <v>847.494011810703</v>
      </c>
      <c r="AS1179">
        <v>683.04055404812402</v>
      </c>
      <c r="AT1179">
        <v>612.25792829738305</v>
      </c>
      <c r="AU1179">
        <v>591.74112788170305</v>
      </c>
      <c r="AV1179">
        <v>580.78683793044195</v>
      </c>
      <c r="AW1179">
        <v>529.14256010622103</v>
      </c>
      <c r="AX1179">
        <v>502.77712816205297</v>
      </c>
      <c r="AY1179">
        <v>543.04228432743503</v>
      </c>
      <c r="AZ1179">
        <v>487.57500905505202</v>
      </c>
      <c r="BA1179">
        <v>497.44997865085003</v>
      </c>
      <c r="BB1179">
        <v>565.04560205786902</v>
      </c>
      <c r="BC1179">
        <v>459.150034220436</v>
      </c>
      <c r="BD1179">
        <v>421.34584604869099</v>
      </c>
      <c r="BE1179">
        <v>471.47867952715899</v>
      </c>
      <c r="BF1179">
        <v>667.34271786462898</v>
      </c>
      <c r="BG1179">
        <v>662.61423644935599</v>
      </c>
      <c r="BH1179">
        <v>585.48346416727099</v>
      </c>
      <c r="BI1179">
        <v>515.04969562154997</v>
      </c>
      <c r="BJ1179">
        <v>464.00794937414997</v>
      </c>
      <c r="BK1179">
        <v>446.21078889955203</v>
      </c>
      <c r="BL1179">
        <v>447.78692182859203</v>
      </c>
      <c r="BM1179">
        <v>446.32183829814198</v>
      </c>
      <c r="BN1179">
        <v>459.180119733928</v>
      </c>
      <c r="BO1179">
        <v>473.93519610002699</v>
      </c>
      <c r="BP1179">
        <v>459.63558345704001</v>
      </c>
      <c r="BQ1179">
        <v>471.63450177942002</v>
      </c>
      <c r="BR1179">
        <v>469.40782732009399</v>
      </c>
      <c r="BS1179">
        <v>462.316087703753</v>
      </c>
      <c r="BT1179">
        <v>452.01147959960599</v>
      </c>
      <c r="BU1179">
        <v>454.49379601831498</v>
      </c>
      <c r="BV1179">
        <v>446.23401329618298</v>
      </c>
      <c r="BW1179">
        <v>447.59115343651803</v>
      </c>
      <c r="BX1179">
        <v>449.88538719333201</v>
      </c>
      <c r="BY1179">
        <v>456.83135935239</v>
      </c>
      <c r="BZ1179">
        <v>463.66526534847799</v>
      </c>
      <c r="CA1179">
        <v>439.17348912931402</v>
      </c>
      <c r="CB1179">
        <v>435.14349785155002</v>
      </c>
      <c r="CC1179">
        <v>463.65761446531002</v>
      </c>
      <c r="CD1179">
        <v>556.301457836336</v>
      </c>
      <c r="CE1179">
        <v>2763.1084640273698</v>
      </c>
      <c r="CF1179">
        <v>876.304952579369</v>
      </c>
      <c r="CG1179">
        <v>280.35647986588401</v>
      </c>
      <c r="CH1179">
        <v>278.76840955936501</v>
      </c>
      <c r="CI1179">
        <v>288.61206611926502</v>
      </c>
      <c r="CJ1179">
        <v>263.02435620728102</v>
      </c>
      <c r="CK1179">
        <v>273.83500840223599</v>
      </c>
      <c r="CL1179">
        <v>279.28138058200301</v>
      </c>
      <c r="CM1179">
        <v>264.131825084973</v>
      </c>
      <c r="CN1179">
        <v>266.57686170445101</v>
      </c>
      <c r="CO1179">
        <v>278.09849506463797</v>
      </c>
      <c r="CP1179">
        <v>266.68313394510699</v>
      </c>
      <c r="CQ1179">
        <v>284.75970917012302</v>
      </c>
      <c r="CR1179">
        <v>257.55982076799899</v>
      </c>
      <c r="CS1179">
        <v>270.024861451596</v>
      </c>
      <c r="CT1179">
        <v>263.092447630035</v>
      </c>
      <c r="CU1179">
        <v>254.54085918502901</v>
      </c>
      <c r="CV1179">
        <v>268.41334191285301</v>
      </c>
      <c r="CW1179">
        <v>259.160771611744</v>
      </c>
      <c r="CX1179">
        <v>259.67900164147699</v>
      </c>
    </row>
    <row r="1180" spans="1:102" x14ac:dyDescent="0.25">
      <c r="A1180">
        <v>283.09746328437899</v>
      </c>
      <c r="B1180">
        <v>243.10410957357101</v>
      </c>
      <c r="C1180">
        <v>244.49060015249199</v>
      </c>
      <c r="D1180">
        <v>231.61945893610601</v>
      </c>
      <c r="E1180">
        <v>243.90250393424401</v>
      </c>
      <c r="F1180">
        <v>244.07413897015499</v>
      </c>
      <c r="G1180">
        <v>235.38968296804799</v>
      </c>
      <c r="H1180">
        <v>240.58014280294901</v>
      </c>
      <c r="I1180">
        <v>246.706734009607</v>
      </c>
      <c r="J1180">
        <v>237.948465026489</v>
      </c>
      <c r="K1180">
        <v>236.779434450097</v>
      </c>
      <c r="L1180">
        <v>240.63424485482901</v>
      </c>
      <c r="M1180">
        <v>241.392755568133</v>
      </c>
      <c r="N1180">
        <v>249.258425983667</v>
      </c>
      <c r="O1180">
        <v>241.55616466610201</v>
      </c>
      <c r="P1180">
        <v>235.038342558902</v>
      </c>
      <c r="Q1180">
        <v>246.703044697683</v>
      </c>
      <c r="R1180">
        <v>243.04091493893799</v>
      </c>
      <c r="S1180">
        <v>324.761337082615</v>
      </c>
      <c r="T1180">
        <v>505.54911089014502</v>
      </c>
      <c r="U1180">
        <v>473.10296353049699</v>
      </c>
      <c r="V1180">
        <v>485.52873113593398</v>
      </c>
      <c r="W1180">
        <v>427.157679421892</v>
      </c>
      <c r="X1180">
        <v>402.11043130455499</v>
      </c>
      <c r="Y1180">
        <v>426.22166737184801</v>
      </c>
      <c r="Z1180">
        <v>421.56442262585102</v>
      </c>
      <c r="AA1180">
        <v>441.80977455535901</v>
      </c>
      <c r="AB1180">
        <v>467.79844975931599</v>
      </c>
      <c r="AC1180">
        <v>506.50906236486998</v>
      </c>
      <c r="AD1180">
        <v>1160.2310397701699</v>
      </c>
      <c r="AE1180">
        <v>752.22477347905794</v>
      </c>
      <c r="AF1180">
        <v>693.44365169224102</v>
      </c>
      <c r="AG1180">
        <v>662.93744684324702</v>
      </c>
      <c r="AH1180">
        <v>716.34631474320099</v>
      </c>
      <c r="AI1180">
        <v>752.69826981027904</v>
      </c>
      <c r="AJ1180">
        <v>1042.0599883160601</v>
      </c>
      <c r="AK1180">
        <v>1315.64550948491</v>
      </c>
      <c r="AL1180">
        <v>3060.42134623633</v>
      </c>
      <c r="AM1180">
        <v>13363.3483119142</v>
      </c>
      <c r="AN1180">
        <v>23016.1930183941</v>
      </c>
      <c r="AO1180">
        <v>31931.425425674199</v>
      </c>
      <c r="AP1180">
        <v>29511.589823824099</v>
      </c>
      <c r="AQ1180">
        <v>4323.2685627134497</v>
      </c>
      <c r="AR1180">
        <v>844.73351603186802</v>
      </c>
      <c r="AS1180">
        <v>682.36956273929502</v>
      </c>
      <c r="AT1180">
        <v>608.87747916371802</v>
      </c>
      <c r="AU1180">
        <v>589.59939503413705</v>
      </c>
      <c r="AV1180">
        <v>575.27702049436903</v>
      </c>
      <c r="AW1180">
        <v>524.70137846810496</v>
      </c>
      <c r="AX1180">
        <v>502.86387580888999</v>
      </c>
      <c r="AY1180">
        <v>539.63298190855801</v>
      </c>
      <c r="AZ1180">
        <v>487.195781691246</v>
      </c>
      <c r="BA1180">
        <v>493.67492142702099</v>
      </c>
      <c r="BB1180">
        <v>561.74973825917596</v>
      </c>
      <c r="BC1180">
        <v>455.78387627839999</v>
      </c>
      <c r="BD1180">
        <v>421.69771954659001</v>
      </c>
      <c r="BE1180">
        <v>468.316843933418</v>
      </c>
      <c r="BF1180">
        <v>660.27162385168504</v>
      </c>
      <c r="BG1180">
        <v>650.51033368004596</v>
      </c>
      <c r="BH1180">
        <v>580.11308197070605</v>
      </c>
      <c r="BI1180">
        <v>507.28259720572498</v>
      </c>
      <c r="BJ1180">
        <v>456.32430287991201</v>
      </c>
      <c r="BK1180">
        <v>442.48493497249802</v>
      </c>
      <c r="BL1180">
        <v>443.25802564277097</v>
      </c>
      <c r="BM1180">
        <v>445.14391133664202</v>
      </c>
      <c r="BN1180">
        <v>456.28057217108898</v>
      </c>
      <c r="BO1180">
        <v>470.86854976211998</v>
      </c>
      <c r="BP1180">
        <v>455.989710439193</v>
      </c>
      <c r="BQ1180">
        <v>467.26789606854101</v>
      </c>
      <c r="BR1180">
        <v>464.665619897532</v>
      </c>
      <c r="BS1180">
        <v>459.88173419727201</v>
      </c>
      <c r="BT1180">
        <v>450.97389765353898</v>
      </c>
      <c r="BU1180">
        <v>449.83691756455897</v>
      </c>
      <c r="BV1180">
        <v>443.496293796347</v>
      </c>
      <c r="BW1180">
        <v>445.007972493137</v>
      </c>
      <c r="BX1180">
        <v>445.202814588016</v>
      </c>
      <c r="BY1180">
        <v>455.683610070763</v>
      </c>
      <c r="BZ1180">
        <v>459.64119234323499</v>
      </c>
      <c r="CA1180">
        <v>436.64311663774203</v>
      </c>
      <c r="CB1180">
        <v>432.17271111066299</v>
      </c>
      <c r="CC1180">
        <v>458.56174219876198</v>
      </c>
      <c r="CD1180">
        <v>550.72339413490499</v>
      </c>
      <c r="CE1180">
        <v>2771.09535775826</v>
      </c>
      <c r="CF1180">
        <v>842.03045387635905</v>
      </c>
      <c r="CG1180">
        <v>278.47666693895502</v>
      </c>
      <c r="CH1180">
        <v>277.61612000461798</v>
      </c>
      <c r="CI1180">
        <v>289.78506824327098</v>
      </c>
      <c r="CJ1180">
        <v>261.31393569313502</v>
      </c>
      <c r="CK1180">
        <v>275.58473226554099</v>
      </c>
      <c r="CL1180">
        <v>281.93852251118301</v>
      </c>
      <c r="CM1180">
        <v>262.29132791078399</v>
      </c>
      <c r="CN1180">
        <v>265.291083546322</v>
      </c>
      <c r="CO1180">
        <v>278.24443742822399</v>
      </c>
      <c r="CP1180">
        <v>267.53590534338502</v>
      </c>
      <c r="CQ1180">
        <v>285.465378124663</v>
      </c>
      <c r="CR1180">
        <v>255.856571158142</v>
      </c>
      <c r="CS1180">
        <v>272.54158224393399</v>
      </c>
      <c r="CT1180">
        <v>263.13147350694601</v>
      </c>
      <c r="CU1180">
        <v>255.629287444098</v>
      </c>
      <c r="CV1180">
        <v>267.897118065337</v>
      </c>
      <c r="CW1180">
        <v>259.98729003196598</v>
      </c>
      <c r="CX1180">
        <v>259.03726588147703</v>
      </c>
    </row>
    <row r="1181" spans="1:102" x14ac:dyDescent="0.25">
      <c r="A1181">
        <v>283.33778371161497</v>
      </c>
      <c r="B1181">
        <v>249.32471778726099</v>
      </c>
      <c r="C1181">
        <v>250.52093651459899</v>
      </c>
      <c r="D1181">
        <v>230.84128081468501</v>
      </c>
      <c r="E1181">
        <v>249.756873257644</v>
      </c>
      <c r="F1181">
        <v>248.09683611844801</v>
      </c>
      <c r="G1181">
        <v>235.647159208587</v>
      </c>
      <c r="H1181">
        <v>239.97589078812601</v>
      </c>
      <c r="I1181">
        <v>248.43948904951799</v>
      </c>
      <c r="J1181">
        <v>236.76369933353999</v>
      </c>
      <c r="K1181">
        <v>241.99761208457301</v>
      </c>
      <c r="L1181">
        <v>236.78216848106399</v>
      </c>
      <c r="M1181">
        <v>240.35991012015501</v>
      </c>
      <c r="N1181">
        <v>250.800139056056</v>
      </c>
      <c r="O1181">
        <v>237.91686768902599</v>
      </c>
      <c r="P1181">
        <v>236.91248128900401</v>
      </c>
      <c r="Q1181">
        <v>248.24352627905199</v>
      </c>
      <c r="R1181">
        <v>240.93759323536099</v>
      </c>
      <c r="S1181">
        <v>319.21016498575301</v>
      </c>
      <c r="T1181">
        <v>495.87480105966898</v>
      </c>
      <c r="U1181">
        <v>466.00357732252797</v>
      </c>
      <c r="V1181">
        <v>481.88934736912898</v>
      </c>
      <c r="W1181">
        <v>424.25996126307302</v>
      </c>
      <c r="X1181">
        <v>404.299902973256</v>
      </c>
      <c r="Y1181">
        <v>420.63828643135599</v>
      </c>
      <c r="Z1181">
        <v>420.45184375394899</v>
      </c>
      <c r="AA1181">
        <v>434.56495299399398</v>
      </c>
      <c r="AB1181">
        <v>459.55573538594598</v>
      </c>
      <c r="AC1181">
        <v>491.789353468569</v>
      </c>
      <c r="AD1181">
        <v>1023.63588750752</v>
      </c>
      <c r="AE1181">
        <v>691.75941734041805</v>
      </c>
      <c r="AF1181">
        <v>667.21017271154597</v>
      </c>
      <c r="AG1181">
        <v>640.86209617090401</v>
      </c>
      <c r="AH1181">
        <v>680.17510608341195</v>
      </c>
      <c r="AI1181">
        <v>721.98498663160296</v>
      </c>
      <c r="AJ1181">
        <v>949.783731716886</v>
      </c>
      <c r="AK1181">
        <v>1194.8962856067401</v>
      </c>
      <c r="AL1181">
        <v>2541.8230897574699</v>
      </c>
      <c r="AM1181">
        <v>11030.9883662579</v>
      </c>
      <c r="AN1181">
        <v>20222.4742895034</v>
      </c>
      <c r="AO1181">
        <v>31650.9157481156</v>
      </c>
      <c r="AP1181">
        <v>30726.713654076801</v>
      </c>
      <c r="AQ1181">
        <v>4216.8878125060301</v>
      </c>
      <c r="AR1181">
        <v>827.43341576268199</v>
      </c>
      <c r="AS1181">
        <v>669.00785788106896</v>
      </c>
      <c r="AT1181">
        <v>596.25350501997002</v>
      </c>
      <c r="AU1181">
        <v>578.33930809356798</v>
      </c>
      <c r="AV1181">
        <v>554.82498413694395</v>
      </c>
      <c r="AW1181">
        <v>511.39810843716998</v>
      </c>
      <c r="AX1181">
        <v>484.277388442448</v>
      </c>
      <c r="AY1181">
        <v>516.82327857625398</v>
      </c>
      <c r="AZ1181">
        <v>474.339382684361</v>
      </c>
      <c r="BA1181">
        <v>481.29629880035799</v>
      </c>
      <c r="BB1181">
        <v>536.992690650795</v>
      </c>
      <c r="BC1181">
        <v>444.44588036767499</v>
      </c>
      <c r="BD1181">
        <v>415.83797356480898</v>
      </c>
      <c r="BE1181">
        <v>459.85678019433601</v>
      </c>
      <c r="BF1181">
        <v>629.30069165177395</v>
      </c>
      <c r="BG1181">
        <v>613.92035468554002</v>
      </c>
      <c r="BH1181">
        <v>551.57555672452099</v>
      </c>
      <c r="BI1181">
        <v>484.083103931761</v>
      </c>
      <c r="BJ1181">
        <v>440.85354316126597</v>
      </c>
      <c r="BK1181">
        <v>427.566116719349</v>
      </c>
      <c r="BL1181">
        <v>435.12783749461198</v>
      </c>
      <c r="BM1181">
        <v>437.540037054913</v>
      </c>
      <c r="BN1181">
        <v>444.28883210680101</v>
      </c>
      <c r="BO1181">
        <v>463.29255182109199</v>
      </c>
      <c r="BP1181">
        <v>445.812535120733</v>
      </c>
      <c r="BQ1181">
        <v>450.52581348009602</v>
      </c>
      <c r="BR1181">
        <v>450.46368981102802</v>
      </c>
      <c r="BS1181">
        <v>453.156832958314</v>
      </c>
      <c r="BT1181">
        <v>443.44371648359498</v>
      </c>
      <c r="BU1181">
        <v>437.08058183927398</v>
      </c>
      <c r="BV1181">
        <v>433.03442420942201</v>
      </c>
      <c r="BW1181">
        <v>437.99994150211302</v>
      </c>
      <c r="BX1181">
        <v>433.14816824170299</v>
      </c>
      <c r="BY1181">
        <v>446.75581207246103</v>
      </c>
      <c r="BZ1181">
        <v>448.41896189970902</v>
      </c>
      <c r="CA1181">
        <v>431.30440990964502</v>
      </c>
      <c r="CB1181">
        <v>426.14865396269499</v>
      </c>
      <c r="CC1181">
        <v>446.979477476461</v>
      </c>
      <c r="CD1181">
        <v>528.60961465267405</v>
      </c>
      <c r="CE1181">
        <v>2368.5858164746501</v>
      </c>
      <c r="CF1181">
        <v>831.34619923163996</v>
      </c>
      <c r="CG1181">
        <v>278.82869769361201</v>
      </c>
      <c r="CH1181">
        <v>279.36056446972299</v>
      </c>
      <c r="CI1181">
        <v>286.34173522627702</v>
      </c>
      <c r="CJ1181">
        <v>262.628093997843</v>
      </c>
      <c r="CK1181">
        <v>274.07588535621602</v>
      </c>
      <c r="CL1181">
        <v>280.55902044156301</v>
      </c>
      <c r="CM1181">
        <v>264.41421422476799</v>
      </c>
      <c r="CN1181">
        <v>263.42206532833302</v>
      </c>
      <c r="CO1181">
        <v>274.30089219980403</v>
      </c>
      <c r="CP1181">
        <v>267.43602953742902</v>
      </c>
      <c r="CQ1181">
        <v>281.65052038052602</v>
      </c>
      <c r="CR1181">
        <v>257.17923315191001</v>
      </c>
      <c r="CS1181">
        <v>271.75056643717602</v>
      </c>
      <c r="CT1181">
        <v>262.20888556958698</v>
      </c>
      <c r="CU1181">
        <v>254.732235368132</v>
      </c>
      <c r="CV1181">
        <v>263.743883635435</v>
      </c>
      <c r="CW1181">
        <v>257.06652284131798</v>
      </c>
      <c r="CX1181">
        <v>259.40314772718398</v>
      </c>
    </row>
    <row r="1182" spans="1:102" x14ac:dyDescent="0.25">
      <c r="A1182">
        <v>283.57810413885102</v>
      </c>
      <c r="B1182">
        <v>250.81215634243301</v>
      </c>
      <c r="C1182">
        <v>252.57782165523699</v>
      </c>
      <c r="D1182">
        <v>230.60246069690601</v>
      </c>
      <c r="E1182">
        <v>252.624684120094</v>
      </c>
      <c r="F1182">
        <v>249.45956214659799</v>
      </c>
      <c r="G1182">
        <v>236.461662893751</v>
      </c>
      <c r="H1182">
        <v>240.70342578406701</v>
      </c>
      <c r="I1182">
        <v>249.020908604384</v>
      </c>
      <c r="J1182">
        <v>237.59711148595201</v>
      </c>
      <c r="K1182">
        <v>243.699754027522</v>
      </c>
      <c r="L1182">
        <v>236.54480895254099</v>
      </c>
      <c r="M1182">
        <v>241.002196463106</v>
      </c>
      <c r="N1182">
        <v>253.06662602367999</v>
      </c>
      <c r="O1182">
        <v>237.472094383307</v>
      </c>
      <c r="P1182">
        <v>239.57200444052901</v>
      </c>
      <c r="Q1182">
        <v>249.81981743160199</v>
      </c>
      <c r="R1182">
        <v>241.69734399967399</v>
      </c>
      <c r="S1182">
        <v>318.44151953462</v>
      </c>
      <c r="T1182">
        <v>492.77532838813698</v>
      </c>
      <c r="U1182">
        <v>463.74364338491301</v>
      </c>
      <c r="V1182">
        <v>480.413210381049</v>
      </c>
      <c r="W1182">
        <v>422.295906930032</v>
      </c>
      <c r="X1182">
        <v>402.86533598957197</v>
      </c>
      <c r="Y1182">
        <v>418.29327394093701</v>
      </c>
      <c r="Z1182">
        <v>418.84907575591501</v>
      </c>
      <c r="AA1182">
        <v>432.50186188195102</v>
      </c>
      <c r="AB1182">
        <v>456.96342695103903</v>
      </c>
      <c r="AC1182">
        <v>488.63126989128</v>
      </c>
      <c r="AD1182">
        <v>1003.736989234</v>
      </c>
      <c r="AE1182">
        <v>683.77712969253196</v>
      </c>
      <c r="AF1182">
        <v>660.88037150147704</v>
      </c>
      <c r="AG1182">
        <v>635.11893418317902</v>
      </c>
      <c r="AH1182">
        <v>673.746618662336</v>
      </c>
      <c r="AI1182">
        <v>715.04930786649095</v>
      </c>
      <c r="AJ1182">
        <v>935.85402287335705</v>
      </c>
      <c r="AK1182">
        <v>1174.7732393067099</v>
      </c>
      <c r="AL1182">
        <v>2492.8940269511099</v>
      </c>
      <c r="AM1182">
        <v>10795.722998077799</v>
      </c>
      <c r="AN1182">
        <v>19854.611826745098</v>
      </c>
      <c r="AO1182">
        <v>31128.181246345601</v>
      </c>
      <c r="AP1182">
        <v>30232.699816415799</v>
      </c>
      <c r="AQ1182">
        <v>4150.2940265014704</v>
      </c>
      <c r="AR1182">
        <v>820.36027914736303</v>
      </c>
      <c r="AS1182">
        <v>663.06260078079902</v>
      </c>
      <c r="AT1182">
        <v>590.99056561493205</v>
      </c>
      <c r="AU1182">
        <v>573.83574572949601</v>
      </c>
      <c r="AV1182">
        <v>550.84024082228905</v>
      </c>
      <c r="AW1182">
        <v>507.48798873724701</v>
      </c>
      <c r="AX1182">
        <v>478.59791129370001</v>
      </c>
      <c r="AY1182">
        <v>511.10328519576501</v>
      </c>
      <c r="AZ1182">
        <v>470.54167924392902</v>
      </c>
      <c r="BA1182">
        <v>477.83066385166399</v>
      </c>
      <c r="BB1182">
        <v>530.72268115894099</v>
      </c>
      <c r="BC1182">
        <v>441.74147447501599</v>
      </c>
      <c r="BD1182">
        <v>412.589420593684</v>
      </c>
      <c r="BE1182">
        <v>456.39170005430901</v>
      </c>
      <c r="BF1182">
        <v>621.82982999497494</v>
      </c>
      <c r="BG1182">
        <v>604.814822475749</v>
      </c>
      <c r="BH1182">
        <v>544.46369139660703</v>
      </c>
      <c r="BI1182">
        <v>478.73568686608701</v>
      </c>
      <c r="BJ1182">
        <v>436.48136588337502</v>
      </c>
      <c r="BK1182">
        <v>422.12416014267802</v>
      </c>
      <c r="BL1182">
        <v>433.10201318722801</v>
      </c>
      <c r="BM1182">
        <v>434.01247235985699</v>
      </c>
      <c r="BN1182">
        <v>440.75656475153301</v>
      </c>
      <c r="BO1182">
        <v>460.51988094988798</v>
      </c>
      <c r="BP1182">
        <v>442.019266654386</v>
      </c>
      <c r="BQ1182">
        <v>446.39256977725103</v>
      </c>
      <c r="BR1182">
        <v>446.87436184122703</v>
      </c>
      <c r="BS1182">
        <v>450.81810352443301</v>
      </c>
      <c r="BT1182">
        <v>440.35765917288097</v>
      </c>
      <c r="BU1182">
        <v>433.985011901853</v>
      </c>
      <c r="BV1182">
        <v>429.66460978749001</v>
      </c>
      <c r="BW1182">
        <v>436.552870401424</v>
      </c>
      <c r="BX1182">
        <v>431.253550259392</v>
      </c>
      <c r="BY1182">
        <v>444.15428241005998</v>
      </c>
      <c r="BZ1182">
        <v>446.10185670050498</v>
      </c>
      <c r="CA1182">
        <v>429.47287769824601</v>
      </c>
      <c r="CB1182">
        <v>423.94386571835599</v>
      </c>
      <c r="CC1182">
        <v>444.674822975979</v>
      </c>
      <c r="CD1182">
        <v>524.07369470842104</v>
      </c>
      <c r="CE1182">
        <v>2330.9711694747998</v>
      </c>
      <c r="CF1182">
        <v>824.00304623222905</v>
      </c>
      <c r="CG1182">
        <v>279.853156518444</v>
      </c>
      <c r="CH1182">
        <v>280.211541705211</v>
      </c>
      <c r="CI1182">
        <v>285.21143475325601</v>
      </c>
      <c r="CJ1182">
        <v>263.91305256935601</v>
      </c>
      <c r="CK1182">
        <v>273.69036648749102</v>
      </c>
      <c r="CL1182">
        <v>280.16756889021298</v>
      </c>
      <c r="CM1182">
        <v>265.72667861478902</v>
      </c>
      <c r="CN1182">
        <v>263.13020719573097</v>
      </c>
      <c r="CO1182">
        <v>273.573900412672</v>
      </c>
      <c r="CP1182">
        <v>267.78402221413103</v>
      </c>
      <c r="CQ1182">
        <v>280.749308560256</v>
      </c>
      <c r="CR1182">
        <v>257.918951325649</v>
      </c>
      <c r="CS1182">
        <v>271.31368170094902</v>
      </c>
      <c r="CT1182">
        <v>262.68606231439702</v>
      </c>
      <c r="CU1182">
        <v>254.403439140161</v>
      </c>
      <c r="CV1182">
        <v>262.50110431006601</v>
      </c>
      <c r="CW1182">
        <v>256.72538951247401</v>
      </c>
      <c r="CX1182">
        <v>260.63695025280202</v>
      </c>
    </row>
    <row r="1183" spans="1:102" x14ac:dyDescent="0.25">
      <c r="A1183">
        <v>283.81842456608803</v>
      </c>
      <c r="B1183">
        <v>246.24079050532501</v>
      </c>
      <c r="C1183">
        <v>253.297961386325</v>
      </c>
      <c r="D1183">
        <v>233.443979925723</v>
      </c>
      <c r="E1183">
        <v>255.71814745212799</v>
      </c>
      <c r="F1183">
        <v>252.75902079173201</v>
      </c>
      <c r="G1183">
        <v>242.731994306644</v>
      </c>
      <c r="H1183">
        <v>240.91011380905601</v>
      </c>
      <c r="I1183">
        <v>253.42213105101499</v>
      </c>
      <c r="J1183">
        <v>243.27158954786299</v>
      </c>
      <c r="K1183">
        <v>248.34848399949999</v>
      </c>
      <c r="L1183">
        <v>240.94247965405799</v>
      </c>
      <c r="M1183">
        <v>244.33015292146601</v>
      </c>
      <c r="N1183">
        <v>255.29607030902801</v>
      </c>
      <c r="O1183">
        <v>240.483255367711</v>
      </c>
      <c r="P1183">
        <v>240.191722922829</v>
      </c>
      <c r="Q1183">
        <v>250.09209736446999</v>
      </c>
      <c r="R1183">
        <v>240.97322012852899</v>
      </c>
      <c r="S1183">
        <v>309.90729365514602</v>
      </c>
      <c r="T1183">
        <v>479.89000620132902</v>
      </c>
      <c r="U1183">
        <v>458.41436110714301</v>
      </c>
      <c r="V1183">
        <v>467.16391269673301</v>
      </c>
      <c r="W1183">
        <v>416.737942014807</v>
      </c>
      <c r="X1183">
        <v>398.23223277012897</v>
      </c>
      <c r="Y1183">
        <v>407.81944762015399</v>
      </c>
      <c r="Z1183">
        <v>408.90557836940098</v>
      </c>
      <c r="AA1183">
        <v>421.06640682995697</v>
      </c>
      <c r="AB1183">
        <v>445.73212459846002</v>
      </c>
      <c r="AC1183">
        <v>466.79118873529097</v>
      </c>
      <c r="AD1183">
        <v>887.14312672521601</v>
      </c>
      <c r="AE1183">
        <v>625.77715768783696</v>
      </c>
      <c r="AF1183">
        <v>626.30958854462904</v>
      </c>
      <c r="AG1183">
        <v>601.68869942433003</v>
      </c>
      <c r="AH1183">
        <v>635.79004023473101</v>
      </c>
      <c r="AI1183">
        <v>671.47409858682101</v>
      </c>
      <c r="AJ1183">
        <v>847.24058283198701</v>
      </c>
      <c r="AK1183">
        <v>1057.08834682575</v>
      </c>
      <c r="AL1183">
        <v>2107.8790738402799</v>
      </c>
      <c r="AM1183">
        <v>8447.2071183895496</v>
      </c>
      <c r="AN1183">
        <v>16909.3508361157</v>
      </c>
      <c r="AO1183">
        <v>29279.057204329001</v>
      </c>
      <c r="AP1183">
        <v>28159.2938650133</v>
      </c>
      <c r="AQ1183">
        <v>3781.2531674142801</v>
      </c>
      <c r="AR1183">
        <v>791.18907198422096</v>
      </c>
      <c r="AS1183">
        <v>637.38953127794605</v>
      </c>
      <c r="AT1183">
        <v>568.46490622464398</v>
      </c>
      <c r="AU1183">
        <v>554.97891292440204</v>
      </c>
      <c r="AV1183">
        <v>530.27924943405696</v>
      </c>
      <c r="AW1183">
        <v>488.15462242446398</v>
      </c>
      <c r="AX1183">
        <v>458.417786074253</v>
      </c>
      <c r="AY1183">
        <v>490.80344047903498</v>
      </c>
      <c r="AZ1183">
        <v>453.81597885267001</v>
      </c>
      <c r="BA1183">
        <v>462.447765028481</v>
      </c>
      <c r="BB1183">
        <v>504.41974452123901</v>
      </c>
      <c r="BC1183">
        <v>428.417510575959</v>
      </c>
      <c r="BD1183">
        <v>404.576084065202</v>
      </c>
      <c r="BE1183">
        <v>446.05387373743298</v>
      </c>
      <c r="BF1183">
        <v>582.61859765831105</v>
      </c>
      <c r="BG1183">
        <v>563.85558365723296</v>
      </c>
      <c r="BH1183">
        <v>514.74691772172605</v>
      </c>
      <c r="BI1183">
        <v>466.93676750387198</v>
      </c>
      <c r="BJ1183">
        <v>423.78724584806503</v>
      </c>
      <c r="BK1183">
        <v>412.88899961662798</v>
      </c>
      <c r="BL1183">
        <v>426.96330488217097</v>
      </c>
      <c r="BM1183">
        <v>427.00295360168298</v>
      </c>
      <c r="BN1183">
        <v>428.41309147609797</v>
      </c>
      <c r="BO1183">
        <v>450.15371092504802</v>
      </c>
      <c r="BP1183">
        <v>433.52330799271999</v>
      </c>
      <c r="BQ1183">
        <v>435.93406308395203</v>
      </c>
      <c r="BR1183">
        <v>433.33627791411999</v>
      </c>
      <c r="BS1183">
        <v>438.25127288953701</v>
      </c>
      <c r="BT1183">
        <v>429.22286804847403</v>
      </c>
      <c r="BU1183">
        <v>419.69127172596899</v>
      </c>
      <c r="BV1183">
        <v>420.32186589758697</v>
      </c>
      <c r="BW1183">
        <v>424.32710661595399</v>
      </c>
      <c r="BX1183">
        <v>422.67884905062198</v>
      </c>
      <c r="BY1183">
        <v>436.09411284332401</v>
      </c>
      <c r="BZ1183">
        <v>430.547830715727</v>
      </c>
      <c r="CA1183">
        <v>417.00960472734499</v>
      </c>
      <c r="CB1183">
        <v>410.29503186017803</v>
      </c>
      <c r="CC1183">
        <v>430.31032333415698</v>
      </c>
      <c r="CD1183">
        <v>497.60103289804198</v>
      </c>
      <c r="CE1183">
        <v>2074.8836655561099</v>
      </c>
      <c r="CF1183">
        <v>798.81540492274701</v>
      </c>
      <c r="CG1183">
        <v>283.36717759928001</v>
      </c>
      <c r="CH1183">
        <v>280.918996758623</v>
      </c>
      <c r="CI1183">
        <v>282.02645966802203</v>
      </c>
      <c r="CJ1183">
        <v>265.56451214110302</v>
      </c>
      <c r="CK1183">
        <v>274.846198029025</v>
      </c>
      <c r="CL1183">
        <v>278.73452892274702</v>
      </c>
      <c r="CM1183">
        <v>268.74567061062299</v>
      </c>
      <c r="CN1183">
        <v>260.7383428485</v>
      </c>
      <c r="CO1183">
        <v>270.61485418760998</v>
      </c>
      <c r="CP1183">
        <v>266.76720474970801</v>
      </c>
      <c r="CQ1183">
        <v>285.54328322949601</v>
      </c>
      <c r="CR1183">
        <v>255.428211125096</v>
      </c>
      <c r="CS1183">
        <v>269.528317386933</v>
      </c>
      <c r="CT1183">
        <v>264.96613674972201</v>
      </c>
      <c r="CU1183">
        <v>258.556884905733</v>
      </c>
      <c r="CV1183">
        <v>259.87081085346199</v>
      </c>
      <c r="CW1183">
        <v>260.48606082433702</v>
      </c>
      <c r="CX1183">
        <v>268.75793345622202</v>
      </c>
    </row>
    <row r="1184" spans="1:102" x14ac:dyDescent="0.25">
      <c r="A1184">
        <v>284.05874499332401</v>
      </c>
      <c r="B1184">
        <v>245.482410667198</v>
      </c>
      <c r="C1184">
        <v>253.47733426511201</v>
      </c>
      <c r="D1184">
        <v>234.253800101433</v>
      </c>
      <c r="E1184">
        <v>256.74715134684197</v>
      </c>
      <c r="F1184">
        <v>254.13622471467599</v>
      </c>
      <c r="G1184">
        <v>243.255088530054</v>
      </c>
      <c r="H1184">
        <v>239.94333557010799</v>
      </c>
      <c r="I1184">
        <v>253.47372739734899</v>
      </c>
      <c r="J1184">
        <v>243.647318381925</v>
      </c>
      <c r="K1184">
        <v>251.13269890387801</v>
      </c>
      <c r="L1184">
        <v>241.46242531038001</v>
      </c>
      <c r="M1184">
        <v>245.15848549247801</v>
      </c>
      <c r="N1184">
        <v>254.77894992722</v>
      </c>
      <c r="O1184">
        <v>241.853663707717</v>
      </c>
      <c r="P1184">
        <v>241.09729897754801</v>
      </c>
      <c r="Q1184">
        <v>250.14628403619901</v>
      </c>
      <c r="R1184">
        <v>240.98655298656701</v>
      </c>
      <c r="S1184">
        <v>308.95659037814301</v>
      </c>
      <c r="T1184">
        <v>479.02773999483901</v>
      </c>
      <c r="U1184">
        <v>457.298208084306</v>
      </c>
      <c r="V1184">
        <v>465.156570579282</v>
      </c>
      <c r="W1184">
        <v>415.82133520179798</v>
      </c>
      <c r="X1184">
        <v>397.419017492271</v>
      </c>
      <c r="Y1184">
        <v>406.65253642746802</v>
      </c>
      <c r="Z1184">
        <v>406.27532578272002</v>
      </c>
      <c r="AA1184">
        <v>418.67577170578102</v>
      </c>
      <c r="AB1184">
        <v>444.392904677621</v>
      </c>
      <c r="AC1184">
        <v>463.10769576284702</v>
      </c>
      <c r="AD1184">
        <v>867.99061570103299</v>
      </c>
      <c r="AE1184">
        <v>621.69167352011095</v>
      </c>
      <c r="AF1184">
        <v>620.78571457710495</v>
      </c>
      <c r="AG1184">
        <v>596.77672049546504</v>
      </c>
      <c r="AH1184">
        <v>632.46098473560301</v>
      </c>
      <c r="AI1184">
        <v>665.60820330068498</v>
      </c>
      <c r="AJ1184">
        <v>839.23307265052097</v>
      </c>
      <c r="AK1184">
        <v>1044.51623896301</v>
      </c>
      <c r="AL1184">
        <v>2074.3737005299299</v>
      </c>
      <c r="AM1184">
        <v>8334.7244340095094</v>
      </c>
      <c r="AN1184">
        <v>16745.3335982022</v>
      </c>
      <c r="AO1184">
        <v>28988.1493403403</v>
      </c>
      <c r="AP1184">
        <v>27825.180798359499</v>
      </c>
      <c r="AQ1184">
        <v>3738.8189755714998</v>
      </c>
      <c r="AR1184">
        <v>785.57951425577403</v>
      </c>
      <c r="AS1184">
        <v>633.16620327110502</v>
      </c>
      <c r="AT1184">
        <v>566.65869665059097</v>
      </c>
      <c r="AU1184">
        <v>552.80353328184003</v>
      </c>
      <c r="AV1184">
        <v>527.75513165148095</v>
      </c>
      <c r="AW1184">
        <v>484.62385565348899</v>
      </c>
      <c r="AX1184">
        <v>455.10414051509701</v>
      </c>
      <c r="AY1184">
        <v>486.97798794116301</v>
      </c>
      <c r="AZ1184">
        <v>450.84440814097798</v>
      </c>
      <c r="BA1184">
        <v>460.55332095157002</v>
      </c>
      <c r="BB1184">
        <v>500.79314070300302</v>
      </c>
      <c r="BC1184">
        <v>425.87045950862301</v>
      </c>
      <c r="BD1184">
        <v>404.03096831335301</v>
      </c>
      <c r="BE1184">
        <v>444.06690814445699</v>
      </c>
      <c r="BF1184">
        <v>578.13519152191202</v>
      </c>
      <c r="BG1184">
        <v>558.86569826601306</v>
      </c>
      <c r="BH1184">
        <v>510.13728233282598</v>
      </c>
      <c r="BI1184">
        <v>465.83116324907201</v>
      </c>
      <c r="BJ1184">
        <v>421.429026820037</v>
      </c>
      <c r="BK1184">
        <v>411.57350386226801</v>
      </c>
      <c r="BL1184">
        <v>425.23397183719999</v>
      </c>
      <c r="BM1184">
        <v>425.76514217065898</v>
      </c>
      <c r="BN1184">
        <v>426.16573788883102</v>
      </c>
      <c r="BO1184">
        <v>448.19368381480501</v>
      </c>
      <c r="BP1184">
        <v>432.22047425741101</v>
      </c>
      <c r="BQ1184">
        <v>434.30553961186001</v>
      </c>
      <c r="BR1184">
        <v>430.77971805945299</v>
      </c>
      <c r="BS1184">
        <v>436.484822441603</v>
      </c>
      <c r="BT1184">
        <v>427.41875526686101</v>
      </c>
      <c r="BU1184">
        <v>417.994695601248</v>
      </c>
      <c r="BV1184">
        <v>417.702776046179</v>
      </c>
      <c r="BW1184">
        <v>422.60495297054598</v>
      </c>
      <c r="BX1184">
        <v>422.67155272864397</v>
      </c>
      <c r="BY1184">
        <v>434.45577293196601</v>
      </c>
      <c r="BZ1184">
        <v>427.39457685675399</v>
      </c>
      <c r="CA1184">
        <v>415.53808344542398</v>
      </c>
      <c r="CB1184">
        <v>408.82510876111201</v>
      </c>
      <c r="CC1184">
        <v>428.24646888378402</v>
      </c>
      <c r="CD1184">
        <v>494.24935416539898</v>
      </c>
      <c r="CE1184">
        <v>2050.1193298132598</v>
      </c>
      <c r="CF1184">
        <v>792.93999812693005</v>
      </c>
      <c r="CG1184">
        <v>284.57449193075797</v>
      </c>
      <c r="CH1184">
        <v>281.024884981828</v>
      </c>
      <c r="CI1184">
        <v>281.31455555665798</v>
      </c>
      <c r="CJ1184">
        <v>266.22025152797602</v>
      </c>
      <c r="CK1184">
        <v>275.86605900916197</v>
      </c>
      <c r="CL1184">
        <v>279.01047785565203</v>
      </c>
      <c r="CM1184">
        <v>269.89188077487802</v>
      </c>
      <c r="CN1184">
        <v>260.51519470310899</v>
      </c>
      <c r="CO1184">
        <v>269.64660292496802</v>
      </c>
      <c r="CP1184">
        <v>267.23136720943199</v>
      </c>
      <c r="CQ1184">
        <v>286.74077400405099</v>
      </c>
      <c r="CR1184">
        <v>254.44744975509599</v>
      </c>
      <c r="CS1184">
        <v>269.06256803693299</v>
      </c>
      <c r="CT1184">
        <v>266.24454100491198</v>
      </c>
      <c r="CU1184">
        <v>260.75362692246</v>
      </c>
      <c r="CV1184">
        <v>259.59404236082497</v>
      </c>
      <c r="CW1184">
        <v>261.92030504862799</v>
      </c>
      <c r="CX1184">
        <v>270.66335550843399</v>
      </c>
    </row>
    <row r="1185" spans="1:102" x14ac:dyDescent="0.25">
      <c r="A1185">
        <v>284.29906542056</v>
      </c>
      <c r="B1185">
        <v>246.48201515406299</v>
      </c>
      <c r="C1185">
        <v>254.15656651378799</v>
      </c>
      <c r="D1185">
        <v>238.96444239957</v>
      </c>
      <c r="E1185">
        <v>254.77456757574501</v>
      </c>
      <c r="F1185">
        <v>252.25435009510201</v>
      </c>
      <c r="G1185">
        <v>244.29666189264299</v>
      </c>
      <c r="H1185">
        <v>236.15297370469301</v>
      </c>
      <c r="I1185">
        <v>254.45985361754899</v>
      </c>
      <c r="J1185">
        <v>246.55757466127801</v>
      </c>
      <c r="K1185">
        <v>248.56419007858401</v>
      </c>
      <c r="L1185">
        <v>244.38927288311999</v>
      </c>
      <c r="M1185">
        <v>247.45503554977699</v>
      </c>
      <c r="N1185">
        <v>251.57110161670599</v>
      </c>
      <c r="O1185">
        <v>247.109522136121</v>
      </c>
      <c r="P1185">
        <v>242.63404458509299</v>
      </c>
      <c r="Q1185">
        <v>252.44220443874499</v>
      </c>
      <c r="R1185">
        <v>239.30684014199099</v>
      </c>
      <c r="S1185">
        <v>307.09835878728097</v>
      </c>
      <c r="T1185">
        <v>475.31443750729898</v>
      </c>
      <c r="U1185">
        <v>454.97993915870097</v>
      </c>
      <c r="V1185">
        <v>468.69224356348502</v>
      </c>
      <c r="W1185">
        <v>418.02172187428403</v>
      </c>
      <c r="X1185">
        <v>393.89396871420001</v>
      </c>
      <c r="Y1185">
        <v>401.28563246892497</v>
      </c>
      <c r="Z1185">
        <v>408.720271775475</v>
      </c>
      <c r="AA1185">
        <v>417.72405170774601</v>
      </c>
      <c r="AB1185">
        <v>434.89774677027901</v>
      </c>
      <c r="AC1185">
        <v>452.60259509134301</v>
      </c>
      <c r="AD1185">
        <v>758.14559499781603</v>
      </c>
      <c r="AE1185">
        <v>595.06136006989095</v>
      </c>
      <c r="AF1185">
        <v>598.58940010313995</v>
      </c>
      <c r="AG1185">
        <v>580.59226631297201</v>
      </c>
      <c r="AH1185">
        <v>616.76582339512095</v>
      </c>
      <c r="AI1185">
        <v>645.09949260650797</v>
      </c>
      <c r="AJ1185">
        <v>799.33547347848503</v>
      </c>
      <c r="AK1185">
        <v>981.374481854838</v>
      </c>
      <c r="AL1185">
        <v>1852.50060537741</v>
      </c>
      <c r="AM1185">
        <v>7583.0207430234404</v>
      </c>
      <c r="AN1185">
        <v>15957.8257161162</v>
      </c>
      <c r="AO1185">
        <v>28968.191735626999</v>
      </c>
      <c r="AP1185">
        <v>27441.477461296799</v>
      </c>
      <c r="AQ1185">
        <v>3543.0037067121398</v>
      </c>
      <c r="AR1185">
        <v>768.14825618772102</v>
      </c>
      <c r="AS1185">
        <v>621.89813045516598</v>
      </c>
      <c r="AT1185">
        <v>552.26001202747102</v>
      </c>
      <c r="AU1185">
        <v>541.27443371590402</v>
      </c>
      <c r="AV1185">
        <v>513.49579979130704</v>
      </c>
      <c r="AW1185">
        <v>468.14842440107998</v>
      </c>
      <c r="AX1185">
        <v>442.92293345086898</v>
      </c>
      <c r="AY1185">
        <v>470.81310173714701</v>
      </c>
      <c r="AZ1185">
        <v>441.970492586543</v>
      </c>
      <c r="BA1185">
        <v>449.36395375203301</v>
      </c>
      <c r="BB1185">
        <v>484.95470806522098</v>
      </c>
      <c r="BC1185">
        <v>419.40473175184297</v>
      </c>
      <c r="BD1185">
        <v>397.02416891297401</v>
      </c>
      <c r="BE1185">
        <v>440.98472373169801</v>
      </c>
      <c r="BF1185">
        <v>559.98586890808303</v>
      </c>
      <c r="BG1185">
        <v>536.57086500021501</v>
      </c>
      <c r="BH1185">
        <v>499.14586112093798</v>
      </c>
      <c r="BI1185">
        <v>459.99597777700501</v>
      </c>
      <c r="BJ1185">
        <v>419.60376881538099</v>
      </c>
      <c r="BK1185">
        <v>401.066882152804</v>
      </c>
      <c r="BL1185">
        <v>414.48940701355201</v>
      </c>
      <c r="BM1185">
        <v>425.21392200736398</v>
      </c>
      <c r="BN1185">
        <v>428.78240363818401</v>
      </c>
      <c r="BO1185">
        <v>442.79238414272498</v>
      </c>
      <c r="BP1185">
        <v>425.18904373031501</v>
      </c>
      <c r="BQ1185">
        <v>428.858360232444</v>
      </c>
      <c r="BR1185">
        <v>430.16004361353998</v>
      </c>
      <c r="BS1185">
        <v>426.17901327050703</v>
      </c>
      <c r="BT1185">
        <v>419.42264317408501</v>
      </c>
      <c r="BU1185">
        <v>414.66748955991102</v>
      </c>
      <c r="BV1185">
        <v>410.92950339428199</v>
      </c>
      <c r="BW1185">
        <v>416.70556179126402</v>
      </c>
      <c r="BX1185">
        <v>417.45587187683202</v>
      </c>
      <c r="BY1185">
        <v>427.45612580051699</v>
      </c>
      <c r="BZ1185">
        <v>416.737672809912</v>
      </c>
      <c r="CA1185">
        <v>410.54030932484397</v>
      </c>
      <c r="CB1185">
        <v>404.15053655602298</v>
      </c>
      <c r="CC1185">
        <v>418.770111546978</v>
      </c>
      <c r="CD1185">
        <v>479.024641280693</v>
      </c>
      <c r="CE1185">
        <v>1850.8050395850701</v>
      </c>
      <c r="CF1185">
        <v>772.83019187485604</v>
      </c>
      <c r="CG1185">
        <v>280.50809294423601</v>
      </c>
      <c r="CH1185">
        <v>275.88978748032599</v>
      </c>
      <c r="CI1185">
        <v>276.98541806782498</v>
      </c>
      <c r="CJ1185">
        <v>259.26822487732602</v>
      </c>
      <c r="CK1185">
        <v>271.33685562809097</v>
      </c>
      <c r="CL1185">
        <v>273.68891437878301</v>
      </c>
      <c r="CM1185">
        <v>275.39446204709401</v>
      </c>
      <c r="CN1185">
        <v>264.32271091984802</v>
      </c>
      <c r="CO1185">
        <v>270.69384701060602</v>
      </c>
      <c r="CP1185">
        <v>269.283832241026</v>
      </c>
      <c r="CQ1185">
        <v>272.75309595475397</v>
      </c>
      <c r="CR1185">
        <v>255.85582334064699</v>
      </c>
      <c r="CS1185">
        <v>263.099032691199</v>
      </c>
      <c r="CT1185">
        <v>262.53067793650598</v>
      </c>
      <c r="CU1185">
        <v>259.87059165436199</v>
      </c>
      <c r="CV1185">
        <v>255.09249282436301</v>
      </c>
      <c r="CW1185">
        <v>260.58459607509201</v>
      </c>
      <c r="CX1185">
        <v>270.71547703554</v>
      </c>
    </row>
    <row r="1186" spans="1:102" x14ac:dyDescent="0.25">
      <c r="A1186">
        <v>284.53938584779701</v>
      </c>
      <c r="B1186">
        <v>246.71994874899201</v>
      </c>
      <c r="C1186">
        <v>254.000613818874</v>
      </c>
      <c r="D1186">
        <v>239.496820468583</v>
      </c>
      <c r="E1186">
        <v>254.19109377843299</v>
      </c>
      <c r="F1186">
        <v>251.875727814307</v>
      </c>
      <c r="G1186">
        <v>244.39873648618999</v>
      </c>
      <c r="H1186">
        <v>235.50055031607499</v>
      </c>
      <c r="I1186">
        <v>254.49093405215999</v>
      </c>
      <c r="J1186">
        <v>248.13794778123801</v>
      </c>
      <c r="K1186">
        <v>247.80195338214401</v>
      </c>
      <c r="L1186">
        <v>244.65123703647299</v>
      </c>
      <c r="M1186">
        <v>247.72716512135699</v>
      </c>
      <c r="N1186">
        <v>250.89523113368901</v>
      </c>
      <c r="O1186">
        <v>247.86074152071001</v>
      </c>
      <c r="P1186">
        <v>242.918473090963</v>
      </c>
      <c r="Q1186">
        <v>252.834553520626</v>
      </c>
      <c r="R1186">
        <v>238.35452385778399</v>
      </c>
      <c r="S1186">
        <v>305.79527691072599</v>
      </c>
      <c r="T1186">
        <v>472.93124006468298</v>
      </c>
      <c r="U1186">
        <v>453.20919206506301</v>
      </c>
      <c r="V1186">
        <v>469.128449004956</v>
      </c>
      <c r="W1186">
        <v>417.87259018637201</v>
      </c>
      <c r="X1186">
        <v>392.55731123439102</v>
      </c>
      <c r="Y1186">
        <v>398.13549515838901</v>
      </c>
      <c r="Z1186">
        <v>407.96102874960297</v>
      </c>
      <c r="AA1186">
        <v>415.89855771419701</v>
      </c>
      <c r="AB1186">
        <v>430.62170990785199</v>
      </c>
      <c r="AC1186">
        <v>448.868205100593</v>
      </c>
      <c r="AD1186">
        <v>726.49445732370896</v>
      </c>
      <c r="AE1186">
        <v>585.69888362372501</v>
      </c>
      <c r="AF1186">
        <v>589.515384204562</v>
      </c>
      <c r="AG1186">
        <v>573.79761056777795</v>
      </c>
      <c r="AH1186">
        <v>609.71026520468195</v>
      </c>
      <c r="AI1186">
        <v>635.58438883684596</v>
      </c>
      <c r="AJ1186">
        <v>782.52475455641797</v>
      </c>
      <c r="AK1186">
        <v>955.86603007215297</v>
      </c>
      <c r="AL1186">
        <v>1773.3254454221999</v>
      </c>
      <c r="AM1186">
        <v>7252.6467698070001</v>
      </c>
      <c r="AN1186">
        <v>15526.952011666101</v>
      </c>
      <c r="AO1186">
        <v>28632.241012533199</v>
      </c>
      <c r="AP1186">
        <v>27048.158144163099</v>
      </c>
      <c r="AQ1186">
        <v>3428.3019227269001</v>
      </c>
      <c r="AR1186">
        <v>759.47103673007405</v>
      </c>
      <c r="AS1186">
        <v>614.865360515416</v>
      </c>
      <c r="AT1186">
        <v>545.61863492467398</v>
      </c>
      <c r="AU1186">
        <v>536.68013841350501</v>
      </c>
      <c r="AV1186">
        <v>507.62500287387201</v>
      </c>
      <c r="AW1186">
        <v>462.91963308089402</v>
      </c>
      <c r="AX1186">
        <v>438.338936917068</v>
      </c>
      <c r="AY1186">
        <v>464.698709379148</v>
      </c>
      <c r="AZ1186">
        <v>438.88189427082199</v>
      </c>
      <c r="BA1186">
        <v>445.02428401958599</v>
      </c>
      <c r="BB1186">
        <v>479.12600520853198</v>
      </c>
      <c r="BC1186">
        <v>415.76744964356499</v>
      </c>
      <c r="BD1186">
        <v>394.26120017230602</v>
      </c>
      <c r="BE1186">
        <v>438.872104726104</v>
      </c>
      <c r="BF1186">
        <v>552.12543813345997</v>
      </c>
      <c r="BG1186">
        <v>527.07141885262695</v>
      </c>
      <c r="BH1186">
        <v>493.71926548742402</v>
      </c>
      <c r="BI1186">
        <v>457.41617757970698</v>
      </c>
      <c r="BJ1186">
        <v>417.525548535783</v>
      </c>
      <c r="BK1186">
        <v>397.07938301624199</v>
      </c>
      <c r="BL1186">
        <v>411.6919443978</v>
      </c>
      <c r="BM1186">
        <v>424.57481370618302</v>
      </c>
      <c r="BN1186">
        <v>428.40917920330901</v>
      </c>
      <c r="BO1186">
        <v>440.018784188003</v>
      </c>
      <c r="BP1186">
        <v>422.046990407767</v>
      </c>
      <c r="BQ1186">
        <v>426.98107154066099</v>
      </c>
      <c r="BR1186">
        <v>428.41784230280302</v>
      </c>
      <c r="BS1186">
        <v>422.465054571184</v>
      </c>
      <c r="BT1186">
        <v>416.43618514427499</v>
      </c>
      <c r="BU1186">
        <v>412.89959161445</v>
      </c>
      <c r="BV1186">
        <v>408.08727642150501</v>
      </c>
      <c r="BW1186">
        <v>414.96436889228198</v>
      </c>
      <c r="BX1186">
        <v>416.016939340281</v>
      </c>
      <c r="BY1186">
        <v>424.87338421132603</v>
      </c>
      <c r="BZ1186">
        <v>413.29370878974498</v>
      </c>
      <c r="CA1186">
        <v>408.76873708414598</v>
      </c>
      <c r="CB1186">
        <v>402.07948218023699</v>
      </c>
      <c r="CC1186">
        <v>415.89145593152301</v>
      </c>
      <c r="CD1186">
        <v>474.212197489397</v>
      </c>
      <c r="CE1186">
        <v>1787.51735053328</v>
      </c>
      <c r="CF1186">
        <v>761.46185829422097</v>
      </c>
      <c r="CG1186">
        <v>279.88177890288102</v>
      </c>
      <c r="CH1186">
        <v>274.87166229373997</v>
      </c>
      <c r="CI1186">
        <v>275.87680163145302</v>
      </c>
      <c r="CJ1186">
        <v>258.06742729258099</v>
      </c>
      <c r="CK1186">
        <v>270.60424129778102</v>
      </c>
      <c r="CL1186">
        <v>272.41589398134101</v>
      </c>
      <c r="CM1186">
        <v>275.98335544184602</v>
      </c>
      <c r="CN1186">
        <v>265.009250384062</v>
      </c>
      <c r="CO1186">
        <v>270.70222785919799</v>
      </c>
      <c r="CP1186">
        <v>269.766060458737</v>
      </c>
      <c r="CQ1186">
        <v>270.33660355362599</v>
      </c>
      <c r="CR1186">
        <v>256.08692247201799</v>
      </c>
      <c r="CS1186">
        <v>261.83066063141803</v>
      </c>
      <c r="CT1186">
        <v>261.79977711643397</v>
      </c>
      <c r="CU1186">
        <v>259.718900414605</v>
      </c>
      <c r="CV1186">
        <v>254.22921639342999</v>
      </c>
      <c r="CW1186">
        <v>260.30456461717603</v>
      </c>
      <c r="CX1186">
        <v>270.918905852948</v>
      </c>
    </row>
    <row r="1187" spans="1:102" x14ac:dyDescent="0.25">
      <c r="A1187">
        <v>284.77970627503299</v>
      </c>
      <c r="B1187">
        <v>245.11837834718401</v>
      </c>
      <c r="C1187">
        <v>254.161918013915</v>
      </c>
      <c r="D1187">
        <v>242.55209469962301</v>
      </c>
      <c r="E1187">
        <v>253.46839359232001</v>
      </c>
      <c r="F1187">
        <v>251.91936174656499</v>
      </c>
      <c r="G1187">
        <v>238.257396057797</v>
      </c>
      <c r="H1187">
        <v>235.12816864489801</v>
      </c>
      <c r="I1187">
        <v>255.93539101584199</v>
      </c>
      <c r="J1187">
        <v>244.008749318985</v>
      </c>
      <c r="K1187">
        <v>247.61212512014001</v>
      </c>
      <c r="L1187">
        <v>244.668229544876</v>
      </c>
      <c r="M1187">
        <v>247.216674096085</v>
      </c>
      <c r="N1187">
        <v>246.505047181408</v>
      </c>
      <c r="O1187">
        <v>252.75610353433501</v>
      </c>
      <c r="P1187">
        <v>242.59521862064199</v>
      </c>
      <c r="Q1187">
        <v>253.37557906950201</v>
      </c>
      <c r="R1187">
        <v>238.16982785019701</v>
      </c>
      <c r="S1187">
        <v>301.56824841564901</v>
      </c>
      <c r="T1187">
        <v>471.32111930718099</v>
      </c>
      <c r="U1187">
        <v>456.68839020065002</v>
      </c>
      <c r="V1187">
        <v>471.39409096488998</v>
      </c>
      <c r="W1187">
        <v>414.80769542766097</v>
      </c>
      <c r="X1187">
        <v>389.25191051297998</v>
      </c>
      <c r="Y1187">
        <v>398.108302743411</v>
      </c>
      <c r="Z1187">
        <v>404.022956598787</v>
      </c>
      <c r="AA1187">
        <v>413.11097015148198</v>
      </c>
      <c r="AB1187">
        <v>427.655910201052</v>
      </c>
      <c r="AC1187">
        <v>441.95839228548101</v>
      </c>
      <c r="AD1187">
        <v>661.73242447774601</v>
      </c>
      <c r="AE1187">
        <v>575.164492022167</v>
      </c>
      <c r="AF1187">
        <v>579.04969222250395</v>
      </c>
      <c r="AG1187">
        <v>565.80949480027903</v>
      </c>
      <c r="AH1187">
        <v>607.08262062135805</v>
      </c>
      <c r="AI1187">
        <v>623.01090704722901</v>
      </c>
      <c r="AJ1187">
        <v>764.24077043824502</v>
      </c>
      <c r="AK1187">
        <v>929.47699200855698</v>
      </c>
      <c r="AL1187">
        <v>1642.30024833986</v>
      </c>
      <c r="AM1187">
        <v>6650.0003398864301</v>
      </c>
      <c r="AN1187">
        <v>15067.049575868399</v>
      </c>
      <c r="AO1187">
        <v>29871.9871387971</v>
      </c>
      <c r="AP1187">
        <v>27885.307336869999</v>
      </c>
      <c r="AQ1187">
        <v>3438.1788017572999</v>
      </c>
      <c r="AR1187">
        <v>756.151040709418</v>
      </c>
      <c r="AS1187">
        <v>610.88901758828399</v>
      </c>
      <c r="AT1187">
        <v>541.03696850482095</v>
      </c>
      <c r="AU1187">
        <v>531.74393635276397</v>
      </c>
      <c r="AV1187">
        <v>501.736383295834</v>
      </c>
      <c r="AW1187">
        <v>462.48277315705099</v>
      </c>
      <c r="AX1187">
        <v>432.47011165238598</v>
      </c>
      <c r="AY1187">
        <v>459.36372656633199</v>
      </c>
      <c r="AZ1187">
        <v>436.28650422915001</v>
      </c>
      <c r="BA1187">
        <v>445.79782651890901</v>
      </c>
      <c r="BB1187">
        <v>472.11950928130699</v>
      </c>
      <c r="BC1187">
        <v>412.28806862172002</v>
      </c>
      <c r="BD1187">
        <v>396.511452789001</v>
      </c>
      <c r="BE1187">
        <v>438.85405714180098</v>
      </c>
      <c r="BF1187">
        <v>543.83983283131897</v>
      </c>
      <c r="BG1187">
        <v>518.17978416149901</v>
      </c>
      <c r="BH1187">
        <v>482.31381858463101</v>
      </c>
      <c r="BI1187">
        <v>458.57962105567299</v>
      </c>
      <c r="BJ1187">
        <v>418.36853046385301</v>
      </c>
      <c r="BK1187">
        <v>395.68896331977299</v>
      </c>
      <c r="BL1187">
        <v>406.914881610625</v>
      </c>
      <c r="BM1187">
        <v>421.21375773955498</v>
      </c>
      <c r="BN1187">
        <v>421.71385441121998</v>
      </c>
      <c r="BO1187">
        <v>436.34840983163502</v>
      </c>
      <c r="BP1187">
        <v>421.17465093190998</v>
      </c>
      <c r="BQ1187">
        <v>419.28636693726099</v>
      </c>
      <c r="BR1187">
        <v>426.65776843166299</v>
      </c>
      <c r="BS1187">
        <v>420.44178804515798</v>
      </c>
      <c r="BT1187">
        <v>410.51653654082799</v>
      </c>
      <c r="BU1187">
        <v>407.897829107424</v>
      </c>
      <c r="BV1187">
        <v>403.95035073152098</v>
      </c>
      <c r="BW1187">
        <v>411.56746935637699</v>
      </c>
      <c r="BX1187">
        <v>412.46806562406499</v>
      </c>
      <c r="BY1187">
        <v>419.21925062498599</v>
      </c>
      <c r="BZ1187">
        <v>404.92702035021699</v>
      </c>
      <c r="CA1187">
        <v>404.426357051568</v>
      </c>
      <c r="CB1187">
        <v>395.65708019295101</v>
      </c>
      <c r="CC1187">
        <v>411.19681181510703</v>
      </c>
      <c r="CD1187">
        <v>466.91611993330503</v>
      </c>
      <c r="CE1187">
        <v>1631.82932062443</v>
      </c>
      <c r="CF1187">
        <v>757.85573486996304</v>
      </c>
      <c r="CG1187">
        <v>279.00329840872303</v>
      </c>
      <c r="CH1187">
        <v>269.57923265081399</v>
      </c>
      <c r="CI1187">
        <v>273.90952702344703</v>
      </c>
      <c r="CJ1187">
        <v>259.72989228239697</v>
      </c>
      <c r="CK1187">
        <v>270.81446837919799</v>
      </c>
      <c r="CL1187">
        <v>272.370278077813</v>
      </c>
      <c r="CM1187">
        <v>275.49317045610701</v>
      </c>
      <c r="CN1187">
        <v>265.69895635668098</v>
      </c>
      <c r="CO1187">
        <v>267.62740692669399</v>
      </c>
      <c r="CP1187">
        <v>273.96536259427302</v>
      </c>
      <c r="CQ1187">
        <v>269.39853255010701</v>
      </c>
      <c r="CR1187">
        <v>254.339585969485</v>
      </c>
      <c r="CS1187">
        <v>260.44717635157002</v>
      </c>
      <c r="CT1187">
        <v>262.13554314021297</v>
      </c>
      <c r="CU1187">
        <v>261.78068558330199</v>
      </c>
      <c r="CV1187">
        <v>251.18986541966899</v>
      </c>
      <c r="CW1187">
        <v>260.64760644675403</v>
      </c>
      <c r="CX1187">
        <v>270.363988813638</v>
      </c>
    </row>
    <row r="1188" spans="1:102" x14ac:dyDescent="0.25">
      <c r="A1188">
        <v>285.02002670226898</v>
      </c>
      <c r="B1188">
        <v>245.5278969586</v>
      </c>
      <c r="C1188">
        <v>253.601587483987</v>
      </c>
      <c r="D1188">
        <v>241.877105953327</v>
      </c>
      <c r="E1188">
        <v>254.44626704135001</v>
      </c>
      <c r="F1188">
        <v>252.150617939353</v>
      </c>
      <c r="G1188">
        <v>238.35954043882299</v>
      </c>
      <c r="H1188">
        <v>235.949840906395</v>
      </c>
      <c r="I1188">
        <v>255.46266377394599</v>
      </c>
      <c r="J1188">
        <v>243.74878472676701</v>
      </c>
      <c r="K1188">
        <v>248.36637044744401</v>
      </c>
      <c r="L1188">
        <v>244.40466997818299</v>
      </c>
      <c r="M1188">
        <v>247.99011790837099</v>
      </c>
      <c r="N1188">
        <v>246.113435675289</v>
      </c>
      <c r="O1188">
        <v>253.47708872590701</v>
      </c>
      <c r="P1188">
        <v>241.94572282448399</v>
      </c>
      <c r="Q1188">
        <v>253.51302310688101</v>
      </c>
      <c r="R1188">
        <v>237.74596208733999</v>
      </c>
      <c r="S1188">
        <v>297.10209508043903</v>
      </c>
      <c r="T1188">
        <v>463.09062380450501</v>
      </c>
      <c r="U1188">
        <v>452.61331086739801</v>
      </c>
      <c r="V1188">
        <v>469.58149484360803</v>
      </c>
      <c r="W1188">
        <v>408.50149256544802</v>
      </c>
      <c r="X1188">
        <v>384.72452621297299</v>
      </c>
      <c r="Y1188">
        <v>393.00760207866199</v>
      </c>
      <c r="Z1188">
        <v>393.40251209152802</v>
      </c>
      <c r="AA1188">
        <v>404.55420631274097</v>
      </c>
      <c r="AB1188">
        <v>417.426974866416</v>
      </c>
      <c r="AC1188">
        <v>433.80325440403499</v>
      </c>
      <c r="AD1188">
        <v>617.40590973459803</v>
      </c>
      <c r="AE1188">
        <v>555.23404791310998</v>
      </c>
      <c r="AF1188">
        <v>561.68867481329596</v>
      </c>
      <c r="AG1188">
        <v>552.32848413176202</v>
      </c>
      <c r="AH1188">
        <v>592.40494120200401</v>
      </c>
      <c r="AI1188">
        <v>602.33991015530205</v>
      </c>
      <c r="AJ1188">
        <v>734.88948502371295</v>
      </c>
      <c r="AK1188">
        <v>885.52175623567496</v>
      </c>
      <c r="AL1188">
        <v>1512.5977858720801</v>
      </c>
      <c r="AM1188">
        <v>6078.3418132187699</v>
      </c>
      <c r="AN1188">
        <v>14435.7142975099</v>
      </c>
      <c r="AO1188">
        <v>29965.3441696792</v>
      </c>
      <c r="AP1188">
        <v>27328.579267649799</v>
      </c>
      <c r="AQ1188">
        <v>3164.6543548263699</v>
      </c>
      <c r="AR1188">
        <v>742.62293996170899</v>
      </c>
      <c r="AS1188">
        <v>609.63089648160496</v>
      </c>
      <c r="AT1188">
        <v>531.20356859354797</v>
      </c>
      <c r="AU1188">
        <v>530.812047382527</v>
      </c>
      <c r="AV1188">
        <v>504.19093105869399</v>
      </c>
      <c r="AW1188">
        <v>465.334146803968</v>
      </c>
      <c r="AX1188">
        <v>433.25989916885601</v>
      </c>
      <c r="AY1188">
        <v>458.73278613688302</v>
      </c>
      <c r="AZ1188">
        <v>432.85278016087301</v>
      </c>
      <c r="BA1188">
        <v>444.53370544043798</v>
      </c>
      <c r="BB1188">
        <v>472.41323332450798</v>
      </c>
      <c r="BC1188">
        <v>412.53407950522501</v>
      </c>
      <c r="BD1188">
        <v>397.37319980047499</v>
      </c>
      <c r="BE1188">
        <v>439.11709114140501</v>
      </c>
      <c r="BF1188">
        <v>538.40836459431296</v>
      </c>
      <c r="BG1188">
        <v>511.30738444873799</v>
      </c>
      <c r="BH1188">
        <v>479.43318980743999</v>
      </c>
      <c r="BI1188">
        <v>455.52616144097402</v>
      </c>
      <c r="BJ1188">
        <v>418.57543375122901</v>
      </c>
      <c r="BK1188">
        <v>394.91204114152902</v>
      </c>
      <c r="BL1188">
        <v>404.37920089233</v>
      </c>
      <c r="BM1188">
        <v>416.761302708225</v>
      </c>
      <c r="BN1188">
        <v>416.24587046319101</v>
      </c>
      <c r="BO1188">
        <v>430.88632035047101</v>
      </c>
      <c r="BP1188">
        <v>416.16743729132497</v>
      </c>
      <c r="BQ1188">
        <v>410.97100392127402</v>
      </c>
      <c r="BR1188">
        <v>422.310846951911</v>
      </c>
      <c r="BS1188">
        <v>418.84634887288303</v>
      </c>
      <c r="BT1188">
        <v>403.56260936559698</v>
      </c>
      <c r="BU1188">
        <v>405.19585235535499</v>
      </c>
      <c r="BV1188">
        <v>398.55013059939398</v>
      </c>
      <c r="BW1188">
        <v>408.16992555330199</v>
      </c>
      <c r="BX1188">
        <v>409.930958989815</v>
      </c>
      <c r="BY1188">
        <v>417.80966614357999</v>
      </c>
      <c r="BZ1188">
        <v>403.87658873739201</v>
      </c>
      <c r="CA1188">
        <v>400.325536832544</v>
      </c>
      <c r="CB1188">
        <v>391.708772377728</v>
      </c>
      <c r="CC1188">
        <v>406.47617649489501</v>
      </c>
      <c r="CD1188">
        <v>461.130736400008</v>
      </c>
      <c r="CE1188">
        <v>1504.2815035593501</v>
      </c>
      <c r="CF1188">
        <v>723.97760000745905</v>
      </c>
      <c r="CG1188">
        <v>278.67321658969303</v>
      </c>
      <c r="CH1188">
        <v>267.415939552949</v>
      </c>
      <c r="CI1188">
        <v>272.19796084866903</v>
      </c>
      <c r="CJ1188">
        <v>259.73110330619602</v>
      </c>
      <c r="CK1188">
        <v>272.91210824293699</v>
      </c>
      <c r="CL1188">
        <v>272.43817514353299</v>
      </c>
      <c r="CM1188">
        <v>275.55050210654099</v>
      </c>
      <c r="CN1188">
        <v>266.26700931034401</v>
      </c>
      <c r="CO1188">
        <v>269.79805958572899</v>
      </c>
      <c r="CP1188">
        <v>276.22054172806003</v>
      </c>
      <c r="CQ1188">
        <v>269.39622469079899</v>
      </c>
      <c r="CR1188">
        <v>253.138560491573</v>
      </c>
      <c r="CS1188">
        <v>260.15331040227602</v>
      </c>
      <c r="CT1188">
        <v>264.261148192451</v>
      </c>
      <c r="CU1188">
        <v>260.727278973821</v>
      </c>
      <c r="CV1188">
        <v>252.483190135808</v>
      </c>
      <c r="CW1188">
        <v>260.82877719960902</v>
      </c>
      <c r="CX1188">
        <v>272.41326490981203</v>
      </c>
    </row>
    <row r="1189" spans="1:102" x14ac:dyDescent="0.25">
      <c r="A1189">
        <v>285.26034712950599</v>
      </c>
      <c r="B1189">
        <v>247.380855350367</v>
      </c>
      <c r="C1189">
        <v>251.43430509933501</v>
      </c>
      <c r="D1189">
        <v>245.229283413757</v>
      </c>
      <c r="E1189">
        <v>254.77435237405501</v>
      </c>
      <c r="F1189">
        <v>255.52983973261701</v>
      </c>
      <c r="G1189">
        <v>234.907958922304</v>
      </c>
      <c r="H1189">
        <v>238.044801525465</v>
      </c>
      <c r="I1189">
        <v>255.520891570873</v>
      </c>
      <c r="J1189">
        <v>243.48267891158099</v>
      </c>
      <c r="K1189">
        <v>248.74344323928401</v>
      </c>
      <c r="L1189">
        <v>241.65328327845401</v>
      </c>
      <c r="M1189">
        <v>247.44314117351001</v>
      </c>
      <c r="N1189">
        <v>244.650353983039</v>
      </c>
      <c r="O1189">
        <v>253.62389219173599</v>
      </c>
      <c r="P1189">
        <v>244.42186312672499</v>
      </c>
      <c r="Q1189">
        <v>253.90379146009201</v>
      </c>
      <c r="R1189">
        <v>235.270086481097</v>
      </c>
      <c r="S1189">
        <v>296.434843573835</v>
      </c>
      <c r="T1189">
        <v>459.68328884914899</v>
      </c>
      <c r="U1189">
        <v>449.74557566403399</v>
      </c>
      <c r="V1189">
        <v>465.33659922679101</v>
      </c>
      <c r="W1189">
        <v>404.87564988885799</v>
      </c>
      <c r="X1189">
        <v>385.314258268706</v>
      </c>
      <c r="Y1189">
        <v>392.26136066513101</v>
      </c>
      <c r="Z1189">
        <v>394.45792158716199</v>
      </c>
      <c r="AA1189">
        <v>407.66833872112898</v>
      </c>
      <c r="AB1189">
        <v>420.496694810978</v>
      </c>
      <c r="AC1189">
        <v>430.098321241056</v>
      </c>
      <c r="AD1189">
        <v>600.33330662479102</v>
      </c>
      <c r="AE1189">
        <v>551.59245983629899</v>
      </c>
      <c r="AF1189">
        <v>554.46857293713197</v>
      </c>
      <c r="AG1189">
        <v>547.13671670512599</v>
      </c>
      <c r="AH1189">
        <v>585.40138672494095</v>
      </c>
      <c r="AI1189">
        <v>595.69116142645203</v>
      </c>
      <c r="AJ1189">
        <v>724.14145793837201</v>
      </c>
      <c r="AK1189">
        <v>863.38023219735203</v>
      </c>
      <c r="AL1189">
        <v>1463.4523871868701</v>
      </c>
      <c r="AM1189">
        <v>5767.6564430879898</v>
      </c>
      <c r="AN1189">
        <v>13955.9238700596</v>
      </c>
      <c r="AO1189">
        <v>29961.7185281977</v>
      </c>
      <c r="AP1189">
        <v>27611.5158309992</v>
      </c>
      <c r="AQ1189">
        <v>3161.2863215821299</v>
      </c>
      <c r="AR1189">
        <v>739.19722818971604</v>
      </c>
      <c r="AS1189">
        <v>608.83751579751595</v>
      </c>
      <c r="AT1189">
        <v>531.96186964881497</v>
      </c>
      <c r="AU1189">
        <v>529.57106908773198</v>
      </c>
      <c r="AV1189">
        <v>499.63781097658398</v>
      </c>
      <c r="AW1189">
        <v>463.44374283162102</v>
      </c>
      <c r="AX1189">
        <v>432.33433735504502</v>
      </c>
      <c r="AY1189">
        <v>453.58319989298298</v>
      </c>
      <c r="AZ1189">
        <v>431.15725765619601</v>
      </c>
      <c r="BA1189">
        <v>441.46604022041299</v>
      </c>
      <c r="BB1189">
        <v>468.32290013132501</v>
      </c>
      <c r="BC1189">
        <v>408.32822671184101</v>
      </c>
      <c r="BD1189">
        <v>395.63734340202399</v>
      </c>
      <c r="BE1189">
        <v>429.48022057807401</v>
      </c>
      <c r="BF1189">
        <v>528.91739080223601</v>
      </c>
      <c r="BG1189">
        <v>503.45489373684302</v>
      </c>
      <c r="BH1189">
        <v>472.63723930092101</v>
      </c>
      <c r="BI1189">
        <v>447.78297859341302</v>
      </c>
      <c r="BJ1189">
        <v>413.761125978601</v>
      </c>
      <c r="BK1189">
        <v>392.29085378461798</v>
      </c>
      <c r="BL1189">
        <v>395.83489024549402</v>
      </c>
      <c r="BM1189">
        <v>411.86856559928498</v>
      </c>
      <c r="BN1189">
        <v>405.11678006345397</v>
      </c>
      <c r="BO1189">
        <v>423.32274838938901</v>
      </c>
      <c r="BP1189">
        <v>408.74937892386498</v>
      </c>
      <c r="BQ1189">
        <v>407.83597819837399</v>
      </c>
      <c r="BR1189">
        <v>417.43818559605501</v>
      </c>
      <c r="BS1189">
        <v>412.32397048821099</v>
      </c>
      <c r="BT1189">
        <v>397.94049020286502</v>
      </c>
      <c r="BU1189">
        <v>395.56803484538199</v>
      </c>
      <c r="BV1189">
        <v>393.09015314612202</v>
      </c>
      <c r="BW1189">
        <v>404.12374638025</v>
      </c>
      <c r="BX1189">
        <v>405.90246887913798</v>
      </c>
      <c r="BY1189">
        <v>413.86422673992399</v>
      </c>
      <c r="BZ1189">
        <v>398.91305565499198</v>
      </c>
      <c r="CA1189">
        <v>397.37819034362298</v>
      </c>
      <c r="CB1189">
        <v>388.570744055815</v>
      </c>
      <c r="CC1189">
        <v>406.22295565506897</v>
      </c>
      <c r="CD1189">
        <v>452.94971020066799</v>
      </c>
      <c r="CE1189">
        <v>1454.07724628288</v>
      </c>
      <c r="CF1189">
        <v>724.74337389483105</v>
      </c>
      <c r="CG1189">
        <v>280.06024275303997</v>
      </c>
      <c r="CH1189">
        <v>263.939109781029</v>
      </c>
      <c r="CI1189">
        <v>268.89374940747001</v>
      </c>
      <c r="CJ1189">
        <v>265.92487339328301</v>
      </c>
      <c r="CK1189">
        <v>269.82211246577998</v>
      </c>
      <c r="CL1189">
        <v>270.87001230759603</v>
      </c>
      <c r="CM1189">
        <v>279.19836860317997</v>
      </c>
      <c r="CN1189">
        <v>264.606218890805</v>
      </c>
      <c r="CO1189">
        <v>270.73738621266898</v>
      </c>
      <c r="CP1189">
        <v>272.879731354716</v>
      </c>
      <c r="CQ1189">
        <v>266.80847858034099</v>
      </c>
      <c r="CR1189">
        <v>253.60692457496</v>
      </c>
      <c r="CS1189">
        <v>255.28860102606799</v>
      </c>
      <c r="CT1189">
        <v>265.74697539714799</v>
      </c>
      <c r="CU1189">
        <v>256.995998322508</v>
      </c>
      <c r="CV1189">
        <v>250.78160069453801</v>
      </c>
      <c r="CW1189">
        <v>257.70606529278803</v>
      </c>
      <c r="CX1189">
        <v>270.15352241271</v>
      </c>
    </row>
    <row r="1190" spans="1:102" x14ac:dyDescent="0.25">
      <c r="A1190">
        <v>285.50066755674197</v>
      </c>
      <c r="B1190">
        <v>251.813731937158</v>
      </c>
      <c r="C1190">
        <v>251.383407300887</v>
      </c>
      <c r="D1190">
        <v>249.14388468244999</v>
      </c>
      <c r="E1190">
        <v>256.72972644860499</v>
      </c>
      <c r="F1190">
        <v>256.89252124837202</v>
      </c>
      <c r="G1190">
        <v>235.957040680414</v>
      </c>
      <c r="H1190">
        <v>243.72410271723999</v>
      </c>
      <c r="I1190">
        <v>260.206001561368</v>
      </c>
      <c r="J1190">
        <v>245.674224043968</v>
      </c>
      <c r="K1190">
        <v>251.464648507898</v>
      </c>
      <c r="L1190">
        <v>242.829374958849</v>
      </c>
      <c r="M1190">
        <v>248.32934650321999</v>
      </c>
      <c r="N1190">
        <v>244.09184963618699</v>
      </c>
      <c r="O1190">
        <v>253.98460347095599</v>
      </c>
      <c r="P1190">
        <v>244.72515980551199</v>
      </c>
      <c r="Q1190">
        <v>255.06306253796501</v>
      </c>
      <c r="R1190">
        <v>235.739538514228</v>
      </c>
      <c r="S1190">
        <v>291.73504685528297</v>
      </c>
      <c r="T1190">
        <v>449.12053754452</v>
      </c>
      <c r="U1190">
        <v>446.38889813074098</v>
      </c>
      <c r="V1190">
        <v>457.845378191782</v>
      </c>
      <c r="W1190">
        <v>398.74712842938402</v>
      </c>
      <c r="X1190">
        <v>385.82765702921301</v>
      </c>
      <c r="Y1190">
        <v>391.52984459649798</v>
      </c>
      <c r="Z1190">
        <v>389.81592081263898</v>
      </c>
      <c r="AA1190">
        <v>401.90689059344498</v>
      </c>
      <c r="AB1190">
        <v>416.55179762617797</v>
      </c>
      <c r="AC1190">
        <v>424.20801416674601</v>
      </c>
      <c r="AD1190">
        <v>566.00189465360995</v>
      </c>
      <c r="AE1190">
        <v>529.27171797450899</v>
      </c>
      <c r="AF1190">
        <v>540.03413285869794</v>
      </c>
      <c r="AG1190">
        <v>532.18651696311099</v>
      </c>
      <c r="AH1190">
        <v>566.10715295097202</v>
      </c>
      <c r="AI1190">
        <v>577.55436413392999</v>
      </c>
      <c r="AJ1190">
        <v>692.04090880152603</v>
      </c>
      <c r="AK1190">
        <v>818.77469129521501</v>
      </c>
      <c r="AL1190">
        <v>1316.42101625179</v>
      </c>
      <c r="AM1190">
        <v>4712.8679512237504</v>
      </c>
      <c r="AN1190">
        <v>12222.817622651901</v>
      </c>
      <c r="AO1190">
        <v>28789.599428775498</v>
      </c>
      <c r="AP1190">
        <v>27730.109868699299</v>
      </c>
      <c r="AQ1190">
        <v>3041.4074889298099</v>
      </c>
      <c r="AR1190">
        <v>708.70465911891404</v>
      </c>
      <c r="AS1190">
        <v>591.64240569068102</v>
      </c>
      <c r="AT1190">
        <v>519.64246959635602</v>
      </c>
      <c r="AU1190">
        <v>516.18570586337898</v>
      </c>
      <c r="AV1190">
        <v>479.736086657128</v>
      </c>
      <c r="AW1190">
        <v>452.06077266879697</v>
      </c>
      <c r="AX1190">
        <v>424.09173325203</v>
      </c>
      <c r="AY1190">
        <v>441.227679644631</v>
      </c>
      <c r="AZ1190">
        <v>420.499437438977</v>
      </c>
      <c r="BA1190">
        <v>432.98342679666399</v>
      </c>
      <c r="BB1190">
        <v>454.04436498027201</v>
      </c>
      <c r="BC1190">
        <v>402.17991153645897</v>
      </c>
      <c r="BD1190">
        <v>391.269595425771</v>
      </c>
      <c r="BE1190">
        <v>421.65139543192703</v>
      </c>
      <c r="BF1190">
        <v>511.22886195551303</v>
      </c>
      <c r="BG1190">
        <v>487.58879402802899</v>
      </c>
      <c r="BH1190">
        <v>460.05911522027202</v>
      </c>
      <c r="BI1190">
        <v>438.86696646759799</v>
      </c>
      <c r="BJ1190">
        <v>404.66039855597899</v>
      </c>
      <c r="BK1190">
        <v>387.65028509627399</v>
      </c>
      <c r="BL1190">
        <v>393.11002470073601</v>
      </c>
      <c r="BM1190">
        <v>409.61808402532398</v>
      </c>
      <c r="BN1190">
        <v>400.689406782579</v>
      </c>
      <c r="BO1190">
        <v>417.57198283812397</v>
      </c>
      <c r="BP1190">
        <v>405.64729378318299</v>
      </c>
      <c r="BQ1190">
        <v>403.75532548948303</v>
      </c>
      <c r="BR1190">
        <v>414.62095521633199</v>
      </c>
      <c r="BS1190">
        <v>404.67446928700798</v>
      </c>
      <c r="BT1190">
        <v>393.73174971642902</v>
      </c>
      <c r="BU1190">
        <v>391.49537676769199</v>
      </c>
      <c r="BV1190">
        <v>389.66708081554799</v>
      </c>
      <c r="BW1190">
        <v>398.05321747281897</v>
      </c>
      <c r="BX1190">
        <v>400.89026780967902</v>
      </c>
      <c r="BY1190">
        <v>409.299823582572</v>
      </c>
      <c r="BZ1190">
        <v>394.997710724265</v>
      </c>
      <c r="CA1190">
        <v>392.746429042957</v>
      </c>
      <c r="CB1190">
        <v>383.65039292495499</v>
      </c>
      <c r="CC1190">
        <v>398.15757352769901</v>
      </c>
      <c r="CD1190">
        <v>442.033643648414</v>
      </c>
      <c r="CE1190">
        <v>1304.02547437557</v>
      </c>
      <c r="CF1190">
        <v>703.39430474233598</v>
      </c>
      <c r="CG1190">
        <v>282.41549557081601</v>
      </c>
      <c r="CH1190">
        <v>262.88769857406697</v>
      </c>
      <c r="CI1190">
        <v>271.61483770286202</v>
      </c>
      <c r="CJ1190">
        <v>269.34498904405302</v>
      </c>
      <c r="CK1190">
        <v>269.75222557963502</v>
      </c>
      <c r="CL1190">
        <v>272.83492515159799</v>
      </c>
      <c r="CM1190">
        <v>278.667044800719</v>
      </c>
      <c r="CN1190">
        <v>265.37569041691</v>
      </c>
      <c r="CO1190">
        <v>271.235763878694</v>
      </c>
      <c r="CP1190">
        <v>274.03900190750898</v>
      </c>
      <c r="CQ1190">
        <v>267.743787106497</v>
      </c>
      <c r="CR1190">
        <v>252.59126422743401</v>
      </c>
      <c r="CS1190">
        <v>257.05139542603899</v>
      </c>
      <c r="CT1190">
        <v>264.23560856047698</v>
      </c>
      <c r="CU1190">
        <v>264.26019326201299</v>
      </c>
      <c r="CV1190">
        <v>251.51489334252199</v>
      </c>
      <c r="CW1190">
        <v>261.58596583205201</v>
      </c>
      <c r="CX1190">
        <v>267.89706081185</v>
      </c>
    </row>
    <row r="1191" spans="1:102" x14ac:dyDescent="0.25">
      <c r="A1191">
        <v>285.74098798397802</v>
      </c>
      <c r="B1191">
        <v>249.28554846420801</v>
      </c>
      <c r="C1191">
        <v>246.95877614728201</v>
      </c>
      <c r="D1191">
        <v>250.73694002649799</v>
      </c>
      <c r="E1191">
        <v>251.263974584555</v>
      </c>
      <c r="F1191">
        <v>255.415155535016</v>
      </c>
      <c r="G1191">
        <v>235.751582479093</v>
      </c>
      <c r="H1191">
        <v>242.36383101117599</v>
      </c>
      <c r="I1191">
        <v>260.51304227468802</v>
      </c>
      <c r="J1191">
        <v>246.184254643098</v>
      </c>
      <c r="K1191">
        <v>250.65566254458199</v>
      </c>
      <c r="L1191">
        <v>247.16332227041701</v>
      </c>
      <c r="M1191">
        <v>246.499633441703</v>
      </c>
      <c r="N1191">
        <v>244.19689615419</v>
      </c>
      <c r="O1191">
        <v>255.351589267923</v>
      </c>
      <c r="P1191">
        <v>243.46426753040899</v>
      </c>
      <c r="Q1191">
        <v>253.61705922407501</v>
      </c>
      <c r="R1191">
        <v>237.696800031918</v>
      </c>
      <c r="S1191">
        <v>290.12258690548799</v>
      </c>
      <c r="T1191">
        <v>441.87916956236</v>
      </c>
      <c r="U1191">
        <v>439.347603419221</v>
      </c>
      <c r="V1191">
        <v>454.20562383467598</v>
      </c>
      <c r="W1191">
        <v>395.48313057130298</v>
      </c>
      <c r="X1191">
        <v>385.68669704864698</v>
      </c>
      <c r="Y1191">
        <v>393.80276379269901</v>
      </c>
      <c r="Z1191">
        <v>388.32065811090303</v>
      </c>
      <c r="AA1191">
        <v>397.07560834988499</v>
      </c>
      <c r="AB1191">
        <v>414.66413017572</v>
      </c>
      <c r="AC1191">
        <v>422.52574054027099</v>
      </c>
      <c r="AD1191">
        <v>554.86074074015801</v>
      </c>
      <c r="AE1191">
        <v>524.65002784194201</v>
      </c>
      <c r="AF1191">
        <v>534.02084679559505</v>
      </c>
      <c r="AG1191">
        <v>525.73094709453903</v>
      </c>
      <c r="AH1191">
        <v>560.06046825892395</v>
      </c>
      <c r="AI1191">
        <v>575.70399376606395</v>
      </c>
      <c r="AJ1191">
        <v>683.84553670253104</v>
      </c>
      <c r="AK1191">
        <v>809.95501546744504</v>
      </c>
      <c r="AL1191">
        <v>1288.37035342933</v>
      </c>
      <c r="AM1191">
        <v>4652.2161849633303</v>
      </c>
      <c r="AN1191">
        <v>12628.097883890099</v>
      </c>
      <c r="AO1191">
        <v>28676.8855159794</v>
      </c>
      <c r="AP1191">
        <v>28360.3595023122</v>
      </c>
      <c r="AQ1191">
        <v>2979.36946897082</v>
      </c>
      <c r="AR1191">
        <v>705.37127889355304</v>
      </c>
      <c r="AS1191">
        <v>589.45891261473196</v>
      </c>
      <c r="AT1191">
        <v>520.988741290446</v>
      </c>
      <c r="AU1191">
        <v>508.830286373977</v>
      </c>
      <c r="AV1191">
        <v>477.20209879660501</v>
      </c>
      <c r="AW1191">
        <v>444.92235267298003</v>
      </c>
      <c r="AX1191">
        <v>419.15834572833597</v>
      </c>
      <c r="AY1191">
        <v>436.42399285235899</v>
      </c>
      <c r="AZ1191">
        <v>414.55304202500997</v>
      </c>
      <c r="BA1191">
        <v>428.82723475418697</v>
      </c>
      <c r="BB1191">
        <v>448.07719306403402</v>
      </c>
      <c r="BC1191">
        <v>397.47228834972401</v>
      </c>
      <c r="BD1191">
        <v>384.98827138497899</v>
      </c>
      <c r="BE1191">
        <v>417.56647126461701</v>
      </c>
      <c r="BF1191">
        <v>505.73002227734003</v>
      </c>
      <c r="BG1191">
        <v>477.95933478415998</v>
      </c>
      <c r="BH1191">
        <v>453.85040310571497</v>
      </c>
      <c r="BI1191">
        <v>433.518300071765</v>
      </c>
      <c r="BJ1191">
        <v>400.814252434411</v>
      </c>
      <c r="BK1191">
        <v>382.74539169654901</v>
      </c>
      <c r="BL1191">
        <v>384.50345498852801</v>
      </c>
      <c r="BM1191">
        <v>407.04679448492902</v>
      </c>
      <c r="BN1191">
        <v>397.71335757369201</v>
      </c>
      <c r="BO1191">
        <v>412.35206270753901</v>
      </c>
      <c r="BP1191">
        <v>405.11095827825397</v>
      </c>
      <c r="BQ1191">
        <v>402.71571755302602</v>
      </c>
      <c r="BR1191">
        <v>410.362313727333</v>
      </c>
      <c r="BS1191">
        <v>401.49977119992798</v>
      </c>
      <c r="BT1191">
        <v>393.89526169530899</v>
      </c>
      <c r="BU1191">
        <v>390.77647503448799</v>
      </c>
      <c r="BV1191">
        <v>387.68050085288002</v>
      </c>
      <c r="BW1191">
        <v>394.62938754763002</v>
      </c>
      <c r="BX1191">
        <v>399.215996304805</v>
      </c>
      <c r="BY1191">
        <v>404.72652868031997</v>
      </c>
      <c r="BZ1191">
        <v>390.53258176565299</v>
      </c>
      <c r="CA1191">
        <v>389.57084359646802</v>
      </c>
      <c r="CB1191">
        <v>383.30358866462001</v>
      </c>
      <c r="CC1191">
        <v>396.02388139050902</v>
      </c>
      <c r="CD1191">
        <v>435.74719173586698</v>
      </c>
      <c r="CE1191">
        <v>1321.3119985200001</v>
      </c>
      <c r="CF1191">
        <v>676.67441401591395</v>
      </c>
      <c r="CG1191">
        <v>281.13007681668302</v>
      </c>
      <c r="CH1191">
        <v>261.61682548532201</v>
      </c>
      <c r="CI1191">
        <v>275.33784596476698</v>
      </c>
      <c r="CJ1191">
        <v>267.02792834029498</v>
      </c>
      <c r="CK1191">
        <v>267.57926857291301</v>
      </c>
      <c r="CL1191">
        <v>270.05842881486598</v>
      </c>
      <c r="CM1191">
        <v>273.89815325314999</v>
      </c>
      <c r="CN1191">
        <v>266.77722410001599</v>
      </c>
      <c r="CO1191">
        <v>270.80934566651302</v>
      </c>
      <c r="CP1191">
        <v>272.686190446274</v>
      </c>
      <c r="CQ1191">
        <v>268.34716547055598</v>
      </c>
      <c r="CR1191">
        <v>250.88851263040399</v>
      </c>
      <c r="CS1191">
        <v>255.314717664554</v>
      </c>
      <c r="CT1191">
        <v>260.09261954415501</v>
      </c>
      <c r="CU1191">
        <v>262.07821520866702</v>
      </c>
      <c r="CV1191">
        <v>254.47250414745</v>
      </c>
      <c r="CW1191">
        <v>260.98054314838203</v>
      </c>
      <c r="CX1191">
        <v>264.26482766966501</v>
      </c>
    </row>
    <row r="1192" spans="1:102" x14ac:dyDescent="0.25">
      <c r="A1192">
        <v>285.981308411214</v>
      </c>
      <c r="B1192">
        <v>247.74944848105099</v>
      </c>
      <c r="C1192">
        <v>246.57160803402701</v>
      </c>
      <c r="D1192">
        <v>255.91923859795199</v>
      </c>
      <c r="E1192">
        <v>249.24378675777501</v>
      </c>
      <c r="F1192">
        <v>252.71660388196401</v>
      </c>
      <c r="G1192">
        <v>237.284401995015</v>
      </c>
      <c r="H1192">
        <v>248.22759135854301</v>
      </c>
      <c r="I1192">
        <v>258.91852323431999</v>
      </c>
      <c r="J1192">
        <v>247.27375505151599</v>
      </c>
      <c r="K1192">
        <v>244.60023866681399</v>
      </c>
      <c r="L1192">
        <v>249.43293783912799</v>
      </c>
      <c r="M1192">
        <v>247.05084914685401</v>
      </c>
      <c r="N1192">
        <v>247.83001830169201</v>
      </c>
      <c r="O1192">
        <v>256.43884017523902</v>
      </c>
      <c r="P1192">
        <v>246.016648582454</v>
      </c>
      <c r="Q1192">
        <v>252.044361066535</v>
      </c>
      <c r="R1192">
        <v>240.77784936841601</v>
      </c>
      <c r="S1192">
        <v>288.03562057574197</v>
      </c>
      <c r="T1192">
        <v>433.40741565783799</v>
      </c>
      <c r="U1192">
        <v>437.01037780056998</v>
      </c>
      <c r="V1192">
        <v>457.93914640538799</v>
      </c>
      <c r="W1192">
        <v>396.10495973076797</v>
      </c>
      <c r="X1192">
        <v>382.56443882235601</v>
      </c>
      <c r="Y1192">
        <v>392.35595222461501</v>
      </c>
      <c r="Z1192">
        <v>387.63287046825002</v>
      </c>
      <c r="AA1192">
        <v>396.61851468834999</v>
      </c>
      <c r="AB1192">
        <v>413.26751743756398</v>
      </c>
      <c r="AC1192">
        <v>419.71970809482502</v>
      </c>
      <c r="AD1192">
        <v>539.571299799033</v>
      </c>
      <c r="AE1192">
        <v>513.82588613406801</v>
      </c>
      <c r="AF1192">
        <v>527.35108330191599</v>
      </c>
      <c r="AG1192">
        <v>519.918688478273</v>
      </c>
      <c r="AH1192">
        <v>548.43707354822698</v>
      </c>
      <c r="AI1192">
        <v>564.00433715567897</v>
      </c>
      <c r="AJ1192">
        <v>664.84563537182703</v>
      </c>
      <c r="AK1192">
        <v>783.07925380924303</v>
      </c>
      <c r="AL1192">
        <v>1221.4829996859901</v>
      </c>
      <c r="AM1192">
        <v>4026.1523647864601</v>
      </c>
      <c r="AN1192">
        <v>11173.9982737341</v>
      </c>
      <c r="AO1192">
        <v>27174.984524540199</v>
      </c>
      <c r="AP1192">
        <v>27641.900502322202</v>
      </c>
      <c r="AQ1192">
        <v>2852.94166012603</v>
      </c>
      <c r="AR1192">
        <v>694.21165689031795</v>
      </c>
      <c r="AS1192">
        <v>577.68484723972404</v>
      </c>
      <c r="AT1192">
        <v>508.093862088224</v>
      </c>
      <c r="AU1192">
        <v>497.100303258076</v>
      </c>
      <c r="AV1192">
        <v>465.75698060413998</v>
      </c>
      <c r="AW1192">
        <v>439.48821578809901</v>
      </c>
      <c r="AX1192">
        <v>416.29645962060101</v>
      </c>
      <c r="AY1192">
        <v>429.65706578985902</v>
      </c>
      <c r="AZ1192">
        <v>409.67978754444903</v>
      </c>
      <c r="BA1192">
        <v>422.56664845430601</v>
      </c>
      <c r="BB1192">
        <v>442.52420849788803</v>
      </c>
      <c r="BC1192">
        <v>393.39631335859201</v>
      </c>
      <c r="BD1192">
        <v>378.62988564296199</v>
      </c>
      <c r="BE1192">
        <v>411.848465015682</v>
      </c>
      <c r="BF1192">
        <v>494.94170199333303</v>
      </c>
      <c r="BG1192">
        <v>468.218513973732</v>
      </c>
      <c r="BH1192">
        <v>447.88531436585299</v>
      </c>
      <c r="BI1192">
        <v>428.120899653859</v>
      </c>
      <c r="BJ1192">
        <v>399.102573729992</v>
      </c>
      <c r="BK1192">
        <v>380.78552963503398</v>
      </c>
      <c r="BL1192">
        <v>385.61090687575199</v>
      </c>
      <c r="BM1192">
        <v>403.27983452529497</v>
      </c>
      <c r="BN1192">
        <v>402.70713882640098</v>
      </c>
      <c r="BO1192">
        <v>409.373138052446</v>
      </c>
      <c r="BP1192">
        <v>400.95710805575197</v>
      </c>
      <c r="BQ1192">
        <v>399.66977054136498</v>
      </c>
      <c r="BR1192">
        <v>409.45319191327599</v>
      </c>
      <c r="BS1192">
        <v>397.46713370597502</v>
      </c>
      <c r="BT1192">
        <v>390.76945410695203</v>
      </c>
      <c r="BU1192">
        <v>389.68899039391403</v>
      </c>
      <c r="BV1192">
        <v>386.65694488089201</v>
      </c>
      <c r="BW1192">
        <v>390.72509827280498</v>
      </c>
      <c r="BX1192">
        <v>396.20417033771997</v>
      </c>
      <c r="BY1192">
        <v>400.07955973217702</v>
      </c>
      <c r="BZ1192">
        <v>389.12316553198798</v>
      </c>
      <c r="CA1192">
        <v>386.30954670674402</v>
      </c>
      <c r="CB1192">
        <v>380.552303590424</v>
      </c>
      <c r="CC1192">
        <v>394.51075002581598</v>
      </c>
      <c r="CD1192">
        <v>428.73201554776898</v>
      </c>
      <c r="CE1192">
        <v>1251.4828845706199</v>
      </c>
      <c r="CF1192">
        <v>675.72709936554702</v>
      </c>
      <c r="CG1192">
        <v>278.13199782462101</v>
      </c>
      <c r="CH1192">
        <v>259.46831945039099</v>
      </c>
      <c r="CI1192">
        <v>273.92040207077201</v>
      </c>
      <c r="CJ1192">
        <v>267.22489608852499</v>
      </c>
      <c r="CK1192">
        <v>262.99116916813699</v>
      </c>
      <c r="CL1192">
        <v>266.70739105126302</v>
      </c>
      <c r="CM1192">
        <v>271.93839985737299</v>
      </c>
      <c r="CN1192">
        <v>266.49631090428102</v>
      </c>
      <c r="CO1192">
        <v>273.24119680533602</v>
      </c>
      <c r="CP1192">
        <v>271.56509998779501</v>
      </c>
      <c r="CQ1192">
        <v>265.39548190641199</v>
      </c>
      <c r="CR1192">
        <v>253.22777603281099</v>
      </c>
      <c r="CS1192">
        <v>254.026029778311</v>
      </c>
      <c r="CT1192">
        <v>254.71751969464401</v>
      </c>
      <c r="CU1192">
        <v>258.75216541073797</v>
      </c>
      <c r="CV1192">
        <v>253.94081727787099</v>
      </c>
      <c r="CW1192">
        <v>258.51991609663901</v>
      </c>
      <c r="CX1192">
        <v>262.17032908531002</v>
      </c>
    </row>
    <row r="1193" spans="1:102" x14ac:dyDescent="0.25">
      <c r="A1193">
        <v>286.22162883845101</v>
      </c>
      <c r="B1193">
        <v>250.10573100797501</v>
      </c>
      <c r="C1193">
        <v>246.82868317665199</v>
      </c>
      <c r="D1193">
        <v>255.96907578073399</v>
      </c>
      <c r="E1193">
        <v>246.29056603779301</v>
      </c>
      <c r="F1193">
        <v>251.90193043361799</v>
      </c>
      <c r="G1193">
        <v>240.41827004584101</v>
      </c>
      <c r="H1193">
        <v>252.23534797015401</v>
      </c>
      <c r="I1193">
        <v>257.681241768993</v>
      </c>
      <c r="J1193">
        <v>246.92052709966401</v>
      </c>
      <c r="K1193">
        <v>244.391524619108</v>
      </c>
      <c r="L1193">
        <v>250.257392239757</v>
      </c>
      <c r="M1193">
        <v>247.64637194830101</v>
      </c>
      <c r="N1193">
        <v>247.824511961757</v>
      </c>
      <c r="O1193">
        <v>253.904032266988</v>
      </c>
      <c r="P1193">
        <v>247.097425468398</v>
      </c>
      <c r="Q1193">
        <v>251.15366259586801</v>
      </c>
      <c r="R1193">
        <v>243.358985488082</v>
      </c>
      <c r="S1193">
        <v>286.73814796173201</v>
      </c>
      <c r="T1193">
        <v>430.23039529464802</v>
      </c>
      <c r="U1193">
        <v>435.547234228702</v>
      </c>
      <c r="V1193">
        <v>461.85044065792903</v>
      </c>
      <c r="W1193">
        <v>397.298617656055</v>
      </c>
      <c r="X1193">
        <v>381.298688116118</v>
      </c>
      <c r="Y1193">
        <v>392.45820105540997</v>
      </c>
      <c r="Z1193">
        <v>388.50044871611101</v>
      </c>
      <c r="AA1193">
        <v>396.73493209116498</v>
      </c>
      <c r="AB1193">
        <v>410.17784429180898</v>
      </c>
      <c r="AC1193">
        <v>419.56338043810899</v>
      </c>
      <c r="AD1193">
        <v>523.64852393900503</v>
      </c>
      <c r="AE1193">
        <v>508.698774029405</v>
      </c>
      <c r="AF1193">
        <v>521.28991804900397</v>
      </c>
      <c r="AG1193">
        <v>516.49814272374999</v>
      </c>
      <c r="AH1193">
        <v>543.95304849614695</v>
      </c>
      <c r="AI1193">
        <v>559.16899792920799</v>
      </c>
      <c r="AJ1193">
        <v>658.17184181411801</v>
      </c>
      <c r="AK1193">
        <v>767.59521716372603</v>
      </c>
      <c r="AL1193">
        <v>1172.46781015232</v>
      </c>
      <c r="AM1193">
        <v>3718.5745374531998</v>
      </c>
      <c r="AN1193">
        <v>10623.4010321022</v>
      </c>
      <c r="AO1193">
        <v>26995.6989308142</v>
      </c>
      <c r="AP1193">
        <v>27578.910254066799</v>
      </c>
      <c r="AQ1193">
        <v>2810.6466823711098</v>
      </c>
      <c r="AR1193">
        <v>687.29383450808405</v>
      </c>
      <c r="AS1193">
        <v>572.22495252013698</v>
      </c>
      <c r="AT1193">
        <v>498.52666331245399</v>
      </c>
      <c r="AU1193">
        <v>488.01459345848701</v>
      </c>
      <c r="AV1193">
        <v>459.46262692551699</v>
      </c>
      <c r="AW1193">
        <v>435.49641766606999</v>
      </c>
      <c r="AX1193">
        <v>413.07741346612301</v>
      </c>
      <c r="AY1193">
        <v>424.62916283946299</v>
      </c>
      <c r="AZ1193">
        <v>403.39443612205997</v>
      </c>
      <c r="BA1193">
        <v>415.29692671319702</v>
      </c>
      <c r="BB1193">
        <v>436.020305623377</v>
      </c>
      <c r="BC1193">
        <v>388.88245821925398</v>
      </c>
      <c r="BD1193">
        <v>375.87116801729201</v>
      </c>
      <c r="BE1193">
        <v>409.91046355572399</v>
      </c>
      <c r="BF1193">
        <v>488.59022118400702</v>
      </c>
      <c r="BG1193">
        <v>460.77932591192302</v>
      </c>
      <c r="BH1193">
        <v>442.90531711992998</v>
      </c>
      <c r="BI1193">
        <v>421.71585370885401</v>
      </c>
      <c r="BJ1193">
        <v>394.38023178265598</v>
      </c>
      <c r="BK1193">
        <v>378.93611166608503</v>
      </c>
      <c r="BL1193">
        <v>385.00106833816</v>
      </c>
      <c r="BM1193">
        <v>399.58240699157699</v>
      </c>
      <c r="BN1193">
        <v>403.29898697735501</v>
      </c>
      <c r="BO1193">
        <v>407.49223428693199</v>
      </c>
      <c r="BP1193">
        <v>398.86554424937299</v>
      </c>
      <c r="BQ1193">
        <v>396.98365748440699</v>
      </c>
      <c r="BR1193">
        <v>407.66857679278002</v>
      </c>
      <c r="BS1193">
        <v>395.22481620438498</v>
      </c>
      <c r="BT1193">
        <v>389.91220531001699</v>
      </c>
      <c r="BU1193">
        <v>389.586572204307</v>
      </c>
      <c r="BV1193">
        <v>386.25822849408797</v>
      </c>
      <c r="BW1193">
        <v>387.08211582197202</v>
      </c>
      <c r="BX1193">
        <v>393.470540380025</v>
      </c>
      <c r="BY1193">
        <v>397.61935456668601</v>
      </c>
      <c r="BZ1193">
        <v>386.695267170188</v>
      </c>
      <c r="CA1193">
        <v>384.81861029214502</v>
      </c>
      <c r="CB1193">
        <v>377.949502719652</v>
      </c>
      <c r="CC1193">
        <v>392.00117991696499</v>
      </c>
      <c r="CD1193">
        <v>425.88582090809098</v>
      </c>
      <c r="CE1193">
        <v>1195.2750894737301</v>
      </c>
      <c r="CF1193">
        <v>673.10707287128105</v>
      </c>
      <c r="CG1193">
        <v>276.72418044265999</v>
      </c>
      <c r="CH1193">
        <v>256.885744256637</v>
      </c>
      <c r="CI1193">
        <v>273.50019240973103</v>
      </c>
      <c r="CJ1193">
        <v>266.31050296777698</v>
      </c>
      <c r="CK1193">
        <v>261.74866584587301</v>
      </c>
      <c r="CL1193">
        <v>264.95185092227598</v>
      </c>
      <c r="CM1193">
        <v>270.67843359268602</v>
      </c>
      <c r="CN1193">
        <v>266.87025111269901</v>
      </c>
      <c r="CO1193">
        <v>272.451905675094</v>
      </c>
      <c r="CP1193">
        <v>270.94838724928002</v>
      </c>
      <c r="CQ1193">
        <v>263.231826337043</v>
      </c>
      <c r="CR1193">
        <v>253.773209886328</v>
      </c>
      <c r="CS1193">
        <v>250.90283849960801</v>
      </c>
      <c r="CT1193">
        <v>252.88566032305999</v>
      </c>
      <c r="CU1193">
        <v>257.723187009284</v>
      </c>
      <c r="CV1193">
        <v>251.692367221751</v>
      </c>
      <c r="CW1193">
        <v>256.40536379494199</v>
      </c>
      <c r="CX1193">
        <v>260.97016146684501</v>
      </c>
    </row>
    <row r="1194" spans="1:102" x14ac:dyDescent="0.25">
      <c r="A1194">
        <v>286.461949265687</v>
      </c>
      <c r="B1194">
        <v>254.03349771156999</v>
      </c>
      <c r="C1194">
        <v>245.506398876551</v>
      </c>
      <c r="D1194">
        <v>250.876519505217</v>
      </c>
      <c r="E1194">
        <v>242.87737547840999</v>
      </c>
      <c r="F1194">
        <v>252.28844886023401</v>
      </c>
      <c r="G1194">
        <v>243.87689071982999</v>
      </c>
      <c r="H1194">
        <v>254.08377289423001</v>
      </c>
      <c r="I1194">
        <v>254.537226638004</v>
      </c>
      <c r="J1194">
        <v>244.45649249094299</v>
      </c>
      <c r="K1194">
        <v>244.47675333964</v>
      </c>
      <c r="L1194">
        <v>248.754571362782</v>
      </c>
      <c r="M1194">
        <v>245.95847436390201</v>
      </c>
      <c r="N1194">
        <v>245.982521914242</v>
      </c>
      <c r="O1194">
        <v>249.412206260993</v>
      </c>
      <c r="P1194">
        <v>247.44033661086701</v>
      </c>
      <c r="Q1194">
        <v>249.71857457905199</v>
      </c>
      <c r="R1194">
        <v>245.09772414388499</v>
      </c>
      <c r="S1194">
        <v>283.144609909</v>
      </c>
      <c r="T1194">
        <v>430.342829944698</v>
      </c>
      <c r="U1194">
        <v>435.13413031185303</v>
      </c>
      <c r="V1194">
        <v>464.036529592509</v>
      </c>
      <c r="W1194">
        <v>397.99562119529099</v>
      </c>
      <c r="X1194">
        <v>384.03551252979997</v>
      </c>
      <c r="Y1194">
        <v>391.87561521792799</v>
      </c>
      <c r="Z1194">
        <v>387.746420080946</v>
      </c>
      <c r="AA1194">
        <v>397.06311111721902</v>
      </c>
      <c r="AB1194">
        <v>408.906401632187</v>
      </c>
      <c r="AC1194">
        <v>419.21853364690202</v>
      </c>
      <c r="AD1194">
        <v>515.00261201882404</v>
      </c>
      <c r="AE1194">
        <v>506.27735893888899</v>
      </c>
      <c r="AF1194">
        <v>515.76367547889402</v>
      </c>
      <c r="AG1194">
        <v>513.48336783532295</v>
      </c>
      <c r="AH1194">
        <v>542.77050766776995</v>
      </c>
      <c r="AI1194">
        <v>557.63052077325005</v>
      </c>
      <c r="AJ1194">
        <v>656.20067280195599</v>
      </c>
      <c r="AK1194">
        <v>760.78866390693599</v>
      </c>
      <c r="AL1194">
        <v>1151.19486223129</v>
      </c>
      <c r="AM1194">
        <v>3668.2715290470601</v>
      </c>
      <c r="AN1194">
        <v>10646.653940362999</v>
      </c>
      <c r="AO1194">
        <v>27372.9050034008</v>
      </c>
      <c r="AP1194">
        <v>27807.123278790899</v>
      </c>
      <c r="AQ1194">
        <v>2820.8494844154202</v>
      </c>
      <c r="AR1194">
        <v>686.33925606817604</v>
      </c>
      <c r="AS1194">
        <v>568.57888869838598</v>
      </c>
      <c r="AT1194">
        <v>494.52423490020101</v>
      </c>
      <c r="AU1194">
        <v>484.01803337162403</v>
      </c>
      <c r="AV1194">
        <v>457.07504686322699</v>
      </c>
      <c r="AW1194">
        <v>436.43601413505797</v>
      </c>
      <c r="AX1194">
        <v>410.14605870285601</v>
      </c>
      <c r="AY1194">
        <v>421.40380120800597</v>
      </c>
      <c r="AZ1194">
        <v>402.13892533253602</v>
      </c>
      <c r="BA1194">
        <v>414.063885468987</v>
      </c>
      <c r="BB1194">
        <v>433.76415354618598</v>
      </c>
      <c r="BC1194">
        <v>384.20732583290197</v>
      </c>
      <c r="BD1194">
        <v>375.94320537944901</v>
      </c>
      <c r="BE1194">
        <v>411.61349777711399</v>
      </c>
      <c r="BF1194">
        <v>488.51574310860099</v>
      </c>
      <c r="BG1194">
        <v>457.56437484542198</v>
      </c>
      <c r="BH1194">
        <v>440.29445237617102</v>
      </c>
      <c r="BI1194">
        <v>419.98004895338602</v>
      </c>
      <c r="BJ1194">
        <v>391.41074382981901</v>
      </c>
      <c r="BK1194">
        <v>377.047626272846</v>
      </c>
      <c r="BL1194">
        <v>384.91676984158698</v>
      </c>
      <c r="BM1194">
        <v>395.287874702816</v>
      </c>
      <c r="BN1194">
        <v>399.43034538622902</v>
      </c>
      <c r="BO1194">
        <v>404.550548082793</v>
      </c>
      <c r="BP1194">
        <v>397.62364099347502</v>
      </c>
      <c r="BQ1194">
        <v>395.99497638958599</v>
      </c>
      <c r="BR1194">
        <v>402.59707769886103</v>
      </c>
      <c r="BS1194">
        <v>395.92716864669501</v>
      </c>
      <c r="BT1194">
        <v>389.68917740459301</v>
      </c>
      <c r="BU1194">
        <v>387.09079090001302</v>
      </c>
      <c r="BV1194">
        <v>385.87289913466998</v>
      </c>
      <c r="BW1194">
        <v>383.90680857573</v>
      </c>
      <c r="BX1194">
        <v>390.53059420959801</v>
      </c>
      <c r="BY1194">
        <v>393.62710248982302</v>
      </c>
      <c r="BZ1194">
        <v>383.16292531847398</v>
      </c>
      <c r="CA1194">
        <v>383.60409883154603</v>
      </c>
      <c r="CB1194">
        <v>375.82129217008799</v>
      </c>
      <c r="CC1194">
        <v>388.07861090432999</v>
      </c>
      <c r="CD1194">
        <v>423.57731606966797</v>
      </c>
      <c r="CE1194">
        <v>1170.87438755531</v>
      </c>
      <c r="CF1194">
        <v>665.93735391493999</v>
      </c>
      <c r="CG1194">
        <v>278.92295782102002</v>
      </c>
      <c r="CH1194">
        <v>255.58659779708901</v>
      </c>
      <c r="CI1194">
        <v>271.43068533683601</v>
      </c>
      <c r="CJ1194">
        <v>268.58103333222101</v>
      </c>
      <c r="CK1194">
        <v>261.94354536596302</v>
      </c>
      <c r="CL1194">
        <v>264.20708862342798</v>
      </c>
      <c r="CM1194">
        <v>267.50205843789701</v>
      </c>
      <c r="CN1194">
        <v>264.856661854241</v>
      </c>
      <c r="CO1194">
        <v>269.18590274964703</v>
      </c>
      <c r="CP1194">
        <v>275.95669206041401</v>
      </c>
      <c r="CQ1194">
        <v>265.91684522099001</v>
      </c>
      <c r="CR1194">
        <v>251.97196515104699</v>
      </c>
      <c r="CS1194">
        <v>249.70269028009901</v>
      </c>
      <c r="CT1194">
        <v>254.80415694320999</v>
      </c>
      <c r="CU1194">
        <v>258.24712274646498</v>
      </c>
      <c r="CV1194">
        <v>254.38297279724</v>
      </c>
      <c r="CW1194">
        <v>253.74575927951301</v>
      </c>
      <c r="CX1194">
        <v>261.19157774446097</v>
      </c>
    </row>
    <row r="1195" spans="1:102" x14ac:dyDescent="0.25">
      <c r="A1195">
        <v>286.70226969292298</v>
      </c>
      <c r="B1195">
        <v>254.98403582676201</v>
      </c>
      <c r="C1195">
        <v>244.65182522617499</v>
      </c>
      <c r="D1195">
        <v>248.688739245167</v>
      </c>
      <c r="E1195">
        <v>242.06146088114301</v>
      </c>
      <c r="F1195">
        <v>252.21975055642301</v>
      </c>
      <c r="G1195">
        <v>244.42341384518301</v>
      </c>
      <c r="H1195">
        <v>254.34696323224901</v>
      </c>
      <c r="I1195">
        <v>252.65652856991301</v>
      </c>
      <c r="J1195">
        <v>243.10704337878701</v>
      </c>
      <c r="K1195">
        <v>243.74803508502899</v>
      </c>
      <c r="L1195">
        <v>247.68562005104801</v>
      </c>
      <c r="M1195">
        <v>244.659892995517</v>
      </c>
      <c r="N1195">
        <v>245.655486949813</v>
      </c>
      <c r="O1195">
        <v>248.05610816515301</v>
      </c>
      <c r="P1195">
        <v>249.22116575710399</v>
      </c>
      <c r="Q1195">
        <v>249.459337318396</v>
      </c>
      <c r="R1195">
        <v>246.83632481658901</v>
      </c>
      <c r="S1195">
        <v>279.07556274525399</v>
      </c>
      <c r="T1195">
        <v>422.71959149961901</v>
      </c>
      <c r="U1195">
        <v>426.85634586455302</v>
      </c>
      <c r="V1195">
        <v>462.71824533739402</v>
      </c>
      <c r="W1195">
        <v>397.10029509075798</v>
      </c>
      <c r="X1195">
        <v>384.951061797335</v>
      </c>
      <c r="Y1195">
        <v>394.59097493596403</v>
      </c>
      <c r="Z1195">
        <v>383.19652051267599</v>
      </c>
      <c r="AA1195">
        <v>392.99164274894099</v>
      </c>
      <c r="AB1195">
        <v>400.96510049290998</v>
      </c>
      <c r="AC1195">
        <v>417.12849989675698</v>
      </c>
      <c r="AD1195">
        <v>503.35732925450202</v>
      </c>
      <c r="AE1195">
        <v>492.61816550016999</v>
      </c>
      <c r="AF1195">
        <v>504.42293177741999</v>
      </c>
      <c r="AG1195">
        <v>499.88376338365401</v>
      </c>
      <c r="AH1195">
        <v>528.07611156173198</v>
      </c>
      <c r="AI1195">
        <v>541.05125086141595</v>
      </c>
      <c r="AJ1195">
        <v>632.27421686940897</v>
      </c>
      <c r="AK1195">
        <v>728.90448553204703</v>
      </c>
      <c r="AL1195">
        <v>1081.62691224439</v>
      </c>
      <c r="AM1195">
        <v>3238.8494762539099</v>
      </c>
      <c r="AN1195">
        <v>9544.7709171736005</v>
      </c>
      <c r="AO1195">
        <v>25188.461277276401</v>
      </c>
      <c r="AP1195">
        <v>25733.943433665401</v>
      </c>
      <c r="AQ1195">
        <v>2558.73766825132</v>
      </c>
      <c r="AR1195">
        <v>661.54639283783399</v>
      </c>
      <c r="AS1195">
        <v>548.70446682525596</v>
      </c>
      <c r="AT1195">
        <v>484.13903056090498</v>
      </c>
      <c r="AU1195">
        <v>472.91758876570202</v>
      </c>
      <c r="AV1195">
        <v>446.01687598408898</v>
      </c>
      <c r="AW1195">
        <v>425.59020767050902</v>
      </c>
      <c r="AX1195">
        <v>403.80486590578897</v>
      </c>
      <c r="AY1195">
        <v>412.20913582237</v>
      </c>
      <c r="AZ1195">
        <v>396.803108062636</v>
      </c>
      <c r="BA1195">
        <v>407.29010799952403</v>
      </c>
      <c r="BB1195">
        <v>427.619315262577</v>
      </c>
      <c r="BC1195">
        <v>378.36258946862</v>
      </c>
      <c r="BD1195">
        <v>372.65115994198999</v>
      </c>
      <c r="BE1195">
        <v>404.06461885570099</v>
      </c>
      <c r="BF1195">
        <v>479.65831933465199</v>
      </c>
      <c r="BG1195">
        <v>448.33724327271898</v>
      </c>
      <c r="BH1195">
        <v>430.96978894847501</v>
      </c>
      <c r="BI1195">
        <v>413.76338217183002</v>
      </c>
      <c r="BJ1195">
        <v>386.62337842566802</v>
      </c>
      <c r="BK1195">
        <v>373.85925426478798</v>
      </c>
      <c r="BL1195">
        <v>382.782427201605</v>
      </c>
      <c r="BM1195">
        <v>394.81102963347399</v>
      </c>
      <c r="BN1195">
        <v>394.06672512647998</v>
      </c>
      <c r="BO1195">
        <v>403.54283679472098</v>
      </c>
      <c r="BP1195">
        <v>393.77763423737201</v>
      </c>
      <c r="BQ1195">
        <v>391.14730255036898</v>
      </c>
      <c r="BR1195">
        <v>395.01495176152901</v>
      </c>
      <c r="BS1195">
        <v>395.11290330290399</v>
      </c>
      <c r="BT1195">
        <v>384.50133003079702</v>
      </c>
      <c r="BU1195">
        <v>383.09315340984</v>
      </c>
      <c r="BV1195">
        <v>380.90049925541001</v>
      </c>
      <c r="BW1195">
        <v>382.29354075819299</v>
      </c>
      <c r="BX1195">
        <v>387.96495380124099</v>
      </c>
      <c r="BY1195">
        <v>385.43858445591297</v>
      </c>
      <c r="BZ1195">
        <v>380.28601339507799</v>
      </c>
      <c r="CA1195">
        <v>381.951765483408</v>
      </c>
      <c r="CB1195">
        <v>373.80043134798899</v>
      </c>
      <c r="CC1195">
        <v>382.94260670375502</v>
      </c>
      <c r="CD1195">
        <v>417.29291507795199</v>
      </c>
      <c r="CE1195">
        <v>1121.88138039775</v>
      </c>
      <c r="CF1195">
        <v>649.66528878163103</v>
      </c>
      <c r="CG1195">
        <v>280.19121349709297</v>
      </c>
      <c r="CH1195">
        <v>255.39637739704901</v>
      </c>
      <c r="CI1195">
        <v>270.01277256812199</v>
      </c>
      <c r="CJ1195">
        <v>270.491638161396</v>
      </c>
      <c r="CK1195">
        <v>261.94220107448598</v>
      </c>
      <c r="CL1195">
        <v>264.02071267735698</v>
      </c>
      <c r="CM1195">
        <v>265.74955004372703</v>
      </c>
      <c r="CN1195">
        <v>262.889402793947</v>
      </c>
      <c r="CO1195">
        <v>267.90666202246501</v>
      </c>
      <c r="CP1195">
        <v>279.27524229513</v>
      </c>
      <c r="CQ1195">
        <v>268.78231557863</v>
      </c>
      <c r="CR1195">
        <v>250.89608221820799</v>
      </c>
      <c r="CS1195">
        <v>250.354561569955</v>
      </c>
      <c r="CT1195">
        <v>255.82819594860999</v>
      </c>
      <c r="CU1195">
        <v>258.71833026221498</v>
      </c>
      <c r="CV1195">
        <v>257.18295836574998</v>
      </c>
      <c r="CW1195">
        <v>252.592071018588</v>
      </c>
      <c r="CX1195">
        <v>261.82539037153299</v>
      </c>
    </row>
    <row r="1196" spans="1:102" x14ac:dyDescent="0.25">
      <c r="A1196">
        <v>286.94259012015999</v>
      </c>
      <c r="B1196">
        <v>254.64288428516599</v>
      </c>
      <c r="C1196">
        <v>243.39862452853899</v>
      </c>
      <c r="D1196">
        <v>246.96495176539599</v>
      </c>
      <c r="E1196">
        <v>243.70355555841999</v>
      </c>
      <c r="F1196">
        <v>250.46170633364</v>
      </c>
      <c r="G1196">
        <v>241.88180588129899</v>
      </c>
      <c r="H1196">
        <v>251.32690911928299</v>
      </c>
      <c r="I1196">
        <v>250.40478217858899</v>
      </c>
      <c r="J1196">
        <v>242.43750350943299</v>
      </c>
      <c r="K1196">
        <v>245.49991351235099</v>
      </c>
      <c r="L1196">
        <v>245.858735266385</v>
      </c>
      <c r="M1196">
        <v>244.80634004080301</v>
      </c>
      <c r="N1196">
        <v>246.60513454525699</v>
      </c>
      <c r="O1196">
        <v>245.993909627541</v>
      </c>
      <c r="P1196">
        <v>247.17807241552799</v>
      </c>
      <c r="Q1196">
        <v>249.12786384692299</v>
      </c>
      <c r="R1196">
        <v>243.33365223297099</v>
      </c>
      <c r="S1196">
        <v>281.57340783942402</v>
      </c>
      <c r="T1196">
        <v>421.09641777789699</v>
      </c>
      <c r="U1196">
        <v>427.11299952226102</v>
      </c>
      <c r="V1196">
        <v>460.85699478054698</v>
      </c>
      <c r="W1196">
        <v>397.68711115701899</v>
      </c>
      <c r="X1196">
        <v>388.90149865784201</v>
      </c>
      <c r="Y1196">
        <v>394.27243302550801</v>
      </c>
      <c r="Z1196">
        <v>385.857008325062</v>
      </c>
      <c r="AA1196">
        <v>391.75749772112903</v>
      </c>
      <c r="AB1196">
        <v>400.17116952910197</v>
      </c>
      <c r="AC1196">
        <v>416.72272510262002</v>
      </c>
      <c r="AD1196">
        <v>491.23673568381798</v>
      </c>
      <c r="AE1196">
        <v>486.99038542833102</v>
      </c>
      <c r="AF1196">
        <v>503.44853087158998</v>
      </c>
      <c r="AG1196">
        <v>498.44238563215799</v>
      </c>
      <c r="AH1196">
        <v>526.34827468160995</v>
      </c>
      <c r="AI1196">
        <v>539.92322325935095</v>
      </c>
      <c r="AJ1196">
        <v>622.86625102993503</v>
      </c>
      <c r="AK1196">
        <v>718.33193140948299</v>
      </c>
      <c r="AL1196">
        <v>1031.34049689843</v>
      </c>
      <c r="AM1196">
        <v>2947.5963699219401</v>
      </c>
      <c r="AN1196">
        <v>9155.8478597726498</v>
      </c>
      <c r="AO1196">
        <v>25720.273002192</v>
      </c>
      <c r="AP1196">
        <v>26366.131712243601</v>
      </c>
      <c r="AQ1196">
        <v>2566.3060497596698</v>
      </c>
      <c r="AR1196">
        <v>655.30383026830702</v>
      </c>
      <c r="AS1196">
        <v>544.59109011184603</v>
      </c>
      <c r="AT1196">
        <v>484.72887422263398</v>
      </c>
      <c r="AU1196">
        <v>465.98756335210101</v>
      </c>
      <c r="AV1196">
        <v>439.10319225364299</v>
      </c>
      <c r="AW1196">
        <v>423.475150977787</v>
      </c>
      <c r="AX1196">
        <v>399.41030955159999</v>
      </c>
      <c r="AY1196">
        <v>405.90153403190101</v>
      </c>
      <c r="AZ1196">
        <v>392.14566300744798</v>
      </c>
      <c r="BA1196">
        <v>401.21437959914698</v>
      </c>
      <c r="BB1196">
        <v>422.25157769917303</v>
      </c>
      <c r="BC1196">
        <v>375.406762626133</v>
      </c>
      <c r="BD1196">
        <v>369.69068416522299</v>
      </c>
      <c r="BE1196">
        <v>400.88559263664803</v>
      </c>
      <c r="BF1196">
        <v>468.076250625993</v>
      </c>
      <c r="BG1196">
        <v>441.07242681299198</v>
      </c>
      <c r="BH1196">
        <v>418.947690695728</v>
      </c>
      <c r="BI1196">
        <v>405.05284598553101</v>
      </c>
      <c r="BJ1196">
        <v>382.79809432835299</v>
      </c>
      <c r="BK1196">
        <v>373.80474091414999</v>
      </c>
      <c r="BL1196">
        <v>383.24674803012499</v>
      </c>
      <c r="BM1196">
        <v>395.55778350637797</v>
      </c>
      <c r="BN1196">
        <v>393.87665361736998</v>
      </c>
      <c r="BO1196">
        <v>402.50201558834101</v>
      </c>
      <c r="BP1196">
        <v>393.86504775723603</v>
      </c>
      <c r="BQ1196">
        <v>389.47048052214899</v>
      </c>
      <c r="BR1196">
        <v>392.26004621283602</v>
      </c>
      <c r="BS1196">
        <v>396.10922915334203</v>
      </c>
      <c r="BT1196">
        <v>384.17882221007102</v>
      </c>
      <c r="BU1196">
        <v>378.31099738016098</v>
      </c>
      <c r="BV1196">
        <v>376.48376411903803</v>
      </c>
      <c r="BW1196">
        <v>381.00986809127301</v>
      </c>
      <c r="BX1196">
        <v>387.45902364952002</v>
      </c>
      <c r="BY1196">
        <v>382.38565055805498</v>
      </c>
      <c r="BZ1196">
        <v>380.046423031671</v>
      </c>
      <c r="CA1196">
        <v>377.41323424120401</v>
      </c>
      <c r="CB1196">
        <v>374.33974748241502</v>
      </c>
      <c r="CC1196">
        <v>377.720655277812</v>
      </c>
      <c r="CD1196">
        <v>414.69845887868797</v>
      </c>
      <c r="CE1196">
        <v>1022.07973051813</v>
      </c>
      <c r="CF1196">
        <v>649.81949760951397</v>
      </c>
      <c r="CG1196">
        <v>278.73914173390699</v>
      </c>
      <c r="CH1196">
        <v>251.84250344996099</v>
      </c>
      <c r="CI1196">
        <v>269.60659444177099</v>
      </c>
      <c r="CJ1196">
        <v>269.92894671037999</v>
      </c>
      <c r="CK1196">
        <v>263.78501911834201</v>
      </c>
      <c r="CL1196">
        <v>263.047195277539</v>
      </c>
      <c r="CM1196">
        <v>263.69332095500698</v>
      </c>
      <c r="CN1196">
        <v>258.55019031568798</v>
      </c>
      <c r="CO1196">
        <v>265.51550430671199</v>
      </c>
      <c r="CP1196">
        <v>278.42746614394201</v>
      </c>
      <c r="CQ1196">
        <v>274.20789985082502</v>
      </c>
      <c r="CR1196">
        <v>248.72523622835101</v>
      </c>
      <c r="CS1196">
        <v>251.925396462881</v>
      </c>
      <c r="CT1196">
        <v>256.01129807467299</v>
      </c>
      <c r="CU1196">
        <v>258.80105826019002</v>
      </c>
      <c r="CV1196">
        <v>260.75998064267901</v>
      </c>
      <c r="CW1196">
        <v>252.12662535292901</v>
      </c>
      <c r="CX1196">
        <v>263.21299432856898</v>
      </c>
    </row>
    <row r="1197" spans="1:102" x14ac:dyDescent="0.25">
      <c r="A1197">
        <v>287.18291054739598</v>
      </c>
      <c r="B1197">
        <v>257.08139042457299</v>
      </c>
      <c r="C1197">
        <v>245.10541936412099</v>
      </c>
      <c r="D1197">
        <v>246.86960615750499</v>
      </c>
      <c r="E1197">
        <v>248.07110957520101</v>
      </c>
      <c r="F1197">
        <v>253.127788548723</v>
      </c>
      <c r="G1197">
        <v>246.659795154726</v>
      </c>
      <c r="H1197">
        <v>251.85146535612699</v>
      </c>
      <c r="I1197">
        <v>250.57803485735499</v>
      </c>
      <c r="J1197">
        <v>244.62176379808199</v>
      </c>
      <c r="K1197">
        <v>244.727946867546</v>
      </c>
      <c r="L1197">
        <v>244.22217004368699</v>
      </c>
      <c r="M1197">
        <v>248.62161694302</v>
      </c>
      <c r="N1197">
        <v>248.75375208316399</v>
      </c>
      <c r="O1197">
        <v>245.93566165828099</v>
      </c>
      <c r="P1197">
        <v>250.770502852965</v>
      </c>
      <c r="Q1197">
        <v>250.47289781484099</v>
      </c>
      <c r="R1197">
        <v>243.144022025796</v>
      </c>
      <c r="S1197">
        <v>284.542067722784</v>
      </c>
      <c r="T1197">
        <v>417.79356361777201</v>
      </c>
      <c r="U1197">
        <v>422.60923850939503</v>
      </c>
      <c r="V1197">
        <v>454.841389737626</v>
      </c>
      <c r="W1197">
        <v>396.362688670301</v>
      </c>
      <c r="X1197">
        <v>389.03730849274001</v>
      </c>
      <c r="Y1197">
        <v>389.59291222158799</v>
      </c>
      <c r="Z1197">
        <v>382.60478151646498</v>
      </c>
      <c r="AA1197">
        <v>390.48649024810101</v>
      </c>
      <c r="AB1197">
        <v>397.19803837623698</v>
      </c>
      <c r="AC1197">
        <v>413.00359628531498</v>
      </c>
      <c r="AD1197">
        <v>486.56213958036</v>
      </c>
      <c r="AE1197">
        <v>480.05025950304099</v>
      </c>
      <c r="AF1197">
        <v>498.67714188598598</v>
      </c>
      <c r="AG1197">
        <v>493.19576824545601</v>
      </c>
      <c r="AH1197">
        <v>520.12945235248606</v>
      </c>
      <c r="AI1197">
        <v>532.11054503914397</v>
      </c>
      <c r="AJ1197">
        <v>609.93265315619794</v>
      </c>
      <c r="AK1197">
        <v>704.33407619000297</v>
      </c>
      <c r="AL1197">
        <v>1005.54931467082</v>
      </c>
      <c r="AM1197">
        <v>2858.33647146464</v>
      </c>
      <c r="AN1197">
        <v>8862.0333008093294</v>
      </c>
      <c r="AO1197">
        <v>24847.287944158001</v>
      </c>
      <c r="AP1197">
        <v>25431.039824285901</v>
      </c>
      <c r="AQ1197">
        <v>2480.0697680424801</v>
      </c>
      <c r="AR1197">
        <v>641.63648937974199</v>
      </c>
      <c r="AS1197">
        <v>537.45978100503896</v>
      </c>
      <c r="AT1197">
        <v>481.38747369648399</v>
      </c>
      <c r="AU1197">
        <v>461.62222875679998</v>
      </c>
      <c r="AV1197">
        <v>436.09201192727801</v>
      </c>
      <c r="AW1197">
        <v>419.337375173645</v>
      </c>
      <c r="AX1197">
        <v>395.39926722878198</v>
      </c>
      <c r="AY1197">
        <v>401.59170795366998</v>
      </c>
      <c r="AZ1197">
        <v>388.83356266385198</v>
      </c>
      <c r="BA1197">
        <v>394.786110343242</v>
      </c>
      <c r="BB1197">
        <v>418.75343460409198</v>
      </c>
      <c r="BC1197">
        <v>371.58791936312099</v>
      </c>
      <c r="BD1197">
        <v>367.86122978627901</v>
      </c>
      <c r="BE1197">
        <v>397.54583259371299</v>
      </c>
      <c r="BF1197">
        <v>460.29646290930401</v>
      </c>
      <c r="BG1197">
        <v>439.07253635841198</v>
      </c>
      <c r="BH1197">
        <v>414.63698192996799</v>
      </c>
      <c r="BI1197">
        <v>399.44586612402901</v>
      </c>
      <c r="BJ1197">
        <v>379.79251873498998</v>
      </c>
      <c r="BK1197">
        <v>371.27249995130097</v>
      </c>
      <c r="BL1197">
        <v>378.50905946632503</v>
      </c>
      <c r="BM1197">
        <v>395.80581095853898</v>
      </c>
      <c r="BN1197">
        <v>392.42677717637002</v>
      </c>
      <c r="BO1197">
        <v>396.61196267722602</v>
      </c>
      <c r="BP1197">
        <v>391.22916123963302</v>
      </c>
      <c r="BQ1197">
        <v>386.594721300694</v>
      </c>
      <c r="BR1197">
        <v>387.31838833142098</v>
      </c>
      <c r="BS1197">
        <v>392.56990429943801</v>
      </c>
      <c r="BT1197">
        <v>382.53663202134101</v>
      </c>
      <c r="BU1197">
        <v>373.53565367207301</v>
      </c>
      <c r="BV1197">
        <v>372.074389346933</v>
      </c>
      <c r="BW1197">
        <v>378.341531760826</v>
      </c>
      <c r="BX1197">
        <v>382.73082494889297</v>
      </c>
      <c r="BY1197">
        <v>382.34350791911697</v>
      </c>
      <c r="BZ1197">
        <v>378.68435203380699</v>
      </c>
      <c r="CA1197">
        <v>375.104609383747</v>
      </c>
      <c r="CB1197">
        <v>373.04292411466099</v>
      </c>
      <c r="CC1197">
        <v>376.98444706995502</v>
      </c>
      <c r="CD1197">
        <v>411.24696179658002</v>
      </c>
      <c r="CE1197">
        <v>995.31093456384599</v>
      </c>
      <c r="CF1197">
        <v>637.04131880224804</v>
      </c>
      <c r="CG1197">
        <v>281.745420506664</v>
      </c>
      <c r="CH1197">
        <v>251.838612101324</v>
      </c>
      <c r="CI1197">
        <v>270.79701477738098</v>
      </c>
      <c r="CJ1197">
        <v>272.56065228698299</v>
      </c>
      <c r="CK1197">
        <v>267.68348535108902</v>
      </c>
      <c r="CL1197">
        <v>265.156059447833</v>
      </c>
      <c r="CM1197">
        <v>263.02894523497702</v>
      </c>
      <c r="CN1197">
        <v>257.74027048561697</v>
      </c>
      <c r="CO1197">
        <v>267.01168233665697</v>
      </c>
      <c r="CP1197">
        <v>279.00008562000198</v>
      </c>
      <c r="CQ1197">
        <v>273.89856018896398</v>
      </c>
      <c r="CR1197">
        <v>249.787915877231</v>
      </c>
      <c r="CS1197">
        <v>256.85933151565098</v>
      </c>
      <c r="CT1197">
        <v>260.44057451813802</v>
      </c>
      <c r="CU1197">
        <v>256.72512401178398</v>
      </c>
      <c r="CV1197">
        <v>265.10729039119201</v>
      </c>
      <c r="CW1197">
        <v>254.37745201101501</v>
      </c>
      <c r="CX1197">
        <v>261.89037361174798</v>
      </c>
    </row>
    <row r="1198" spans="1:102" x14ac:dyDescent="0.25">
      <c r="A1198">
        <v>287.42323097463202</v>
      </c>
      <c r="B1198">
        <v>259.193521471932</v>
      </c>
      <c r="C1198">
        <v>245.61642709905499</v>
      </c>
      <c r="D1198">
        <v>249.07143055311499</v>
      </c>
      <c r="E1198">
        <v>249.410421707447</v>
      </c>
      <c r="F1198">
        <v>254.45056237675399</v>
      </c>
      <c r="G1198">
        <v>246.49250076482301</v>
      </c>
      <c r="H1198">
        <v>251.00454930942999</v>
      </c>
      <c r="I1198">
        <v>252.94278173008101</v>
      </c>
      <c r="J1198">
        <v>243.45832086858999</v>
      </c>
      <c r="K1198">
        <v>247.03449861100901</v>
      </c>
      <c r="L1198">
        <v>243.852376338304</v>
      </c>
      <c r="M1198">
        <v>249.79570227180699</v>
      </c>
      <c r="N1198">
        <v>249.549508067126</v>
      </c>
      <c r="O1198">
        <v>245.35071089505601</v>
      </c>
      <c r="P1198">
        <v>252.017993281434</v>
      </c>
      <c r="Q1198">
        <v>249.4401428127</v>
      </c>
      <c r="R1198">
        <v>243.822438847445</v>
      </c>
      <c r="S1198">
        <v>283.77616226903098</v>
      </c>
      <c r="T1198">
        <v>410.89528417210698</v>
      </c>
      <c r="U1198">
        <v>416.69446273112601</v>
      </c>
      <c r="V1198">
        <v>447.80193301735699</v>
      </c>
      <c r="W1198">
        <v>394.97752713505702</v>
      </c>
      <c r="X1198">
        <v>388.15292017875697</v>
      </c>
      <c r="Y1198">
        <v>391.19312709115201</v>
      </c>
      <c r="Z1198">
        <v>378.020466677326</v>
      </c>
      <c r="AA1198">
        <v>386.24928903277299</v>
      </c>
      <c r="AB1198">
        <v>395.17114839530097</v>
      </c>
      <c r="AC1198">
        <v>408.04518331788898</v>
      </c>
      <c r="AD1198">
        <v>474.653609738694</v>
      </c>
      <c r="AE1198">
        <v>468.47496964585298</v>
      </c>
      <c r="AF1198">
        <v>485.40533511324998</v>
      </c>
      <c r="AG1198">
        <v>483.75541163912698</v>
      </c>
      <c r="AH1198">
        <v>502.13544570485197</v>
      </c>
      <c r="AI1198">
        <v>522.99574025907998</v>
      </c>
      <c r="AJ1198">
        <v>588.689140025651</v>
      </c>
      <c r="AK1198">
        <v>676.10212711149404</v>
      </c>
      <c r="AL1198">
        <v>939.94636185102604</v>
      </c>
      <c r="AM1198">
        <v>2540.43856507891</v>
      </c>
      <c r="AN1198">
        <v>8030.5745166194001</v>
      </c>
      <c r="AO1198">
        <v>23523.754426536801</v>
      </c>
      <c r="AP1198">
        <v>23871.344383913001</v>
      </c>
      <c r="AQ1198">
        <v>2199.5365580345601</v>
      </c>
      <c r="AR1198">
        <v>619.31780534793404</v>
      </c>
      <c r="AS1198">
        <v>520.19159344831496</v>
      </c>
      <c r="AT1198">
        <v>469.04529314313299</v>
      </c>
      <c r="AU1198">
        <v>457.30658574037102</v>
      </c>
      <c r="AV1198">
        <v>432.53659072040199</v>
      </c>
      <c r="AW1198">
        <v>417.69826565667802</v>
      </c>
      <c r="AX1198">
        <v>395.32625454435902</v>
      </c>
      <c r="AY1198">
        <v>399.9196993708</v>
      </c>
      <c r="AZ1198">
        <v>387.83873526117702</v>
      </c>
      <c r="BA1198">
        <v>396.66381884377699</v>
      </c>
      <c r="BB1198">
        <v>415.68972769657898</v>
      </c>
      <c r="BC1198">
        <v>373.257763959101</v>
      </c>
      <c r="BD1198">
        <v>369.046564468143</v>
      </c>
      <c r="BE1198">
        <v>390.41891983953798</v>
      </c>
      <c r="BF1198">
        <v>453.332035385094</v>
      </c>
      <c r="BG1198">
        <v>437.310142573473</v>
      </c>
      <c r="BH1198">
        <v>413.90935905136303</v>
      </c>
      <c r="BI1198">
        <v>398.57353133047297</v>
      </c>
      <c r="BJ1198">
        <v>376.85533533832898</v>
      </c>
      <c r="BK1198">
        <v>367.60700314567703</v>
      </c>
      <c r="BL1198">
        <v>374.57750176574598</v>
      </c>
      <c r="BM1198">
        <v>393.64469292233002</v>
      </c>
      <c r="BN1198">
        <v>389.18012675268898</v>
      </c>
      <c r="BO1198">
        <v>393.48535134016902</v>
      </c>
      <c r="BP1198">
        <v>389.6672078016</v>
      </c>
      <c r="BQ1198">
        <v>382.97082173065201</v>
      </c>
      <c r="BR1198">
        <v>386.17299203112799</v>
      </c>
      <c r="BS1198">
        <v>388.85071473521799</v>
      </c>
      <c r="BT1198">
        <v>378.85640327313399</v>
      </c>
      <c r="BU1198">
        <v>370.857075147155</v>
      </c>
      <c r="BV1198">
        <v>367.13292236413901</v>
      </c>
      <c r="BW1198">
        <v>370.81505098752598</v>
      </c>
      <c r="BX1198">
        <v>376.54328020523099</v>
      </c>
      <c r="BY1198">
        <v>380.19328729873803</v>
      </c>
      <c r="BZ1198">
        <v>374.45800378803</v>
      </c>
      <c r="CA1198">
        <v>368.34735414679398</v>
      </c>
      <c r="CB1198">
        <v>368.91945987420303</v>
      </c>
      <c r="CC1198">
        <v>371.17118693065203</v>
      </c>
      <c r="CD1198">
        <v>405.996161954689</v>
      </c>
      <c r="CE1198">
        <v>938.94495658888798</v>
      </c>
      <c r="CF1198">
        <v>611.11891036562804</v>
      </c>
      <c r="CG1198">
        <v>279.54528196568299</v>
      </c>
      <c r="CH1198">
        <v>252.37163094124799</v>
      </c>
      <c r="CI1198">
        <v>272.08643314073697</v>
      </c>
      <c r="CJ1198">
        <v>273.81359419860098</v>
      </c>
      <c r="CK1198">
        <v>268.24898788716899</v>
      </c>
      <c r="CL1198">
        <v>266.84117954668199</v>
      </c>
      <c r="CM1198">
        <v>264.85819376862798</v>
      </c>
      <c r="CN1198">
        <v>258.42679440578598</v>
      </c>
      <c r="CO1198">
        <v>267.62415122685502</v>
      </c>
      <c r="CP1198">
        <v>279.573857162568</v>
      </c>
      <c r="CQ1198">
        <v>274.46962883194499</v>
      </c>
      <c r="CR1198">
        <v>251.56886158292701</v>
      </c>
      <c r="CS1198">
        <v>258.53458312581802</v>
      </c>
      <c r="CT1198">
        <v>260.910578448276</v>
      </c>
      <c r="CU1198">
        <v>258.95418142401502</v>
      </c>
      <c r="CV1198">
        <v>265.53003254115799</v>
      </c>
      <c r="CW1198">
        <v>256.41943219062898</v>
      </c>
      <c r="CX1198">
        <v>261.91035827383803</v>
      </c>
    </row>
    <row r="1199" spans="1:102" x14ac:dyDescent="0.25">
      <c r="A1199">
        <v>287.66355140186897</v>
      </c>
      <c r="B1199">
        <v>259.18115359124999</v>
      </c>
      <c r="C1199">
        <v>247.01369872279099</v>
      </c>
      <c r="D1199">
        <v>251.02923591734199</v>
      </c>
      <c r="E1199">
        <v>251.91998207000299</v>
      </c>
      <c r="F1199">
        <v>251.14006669793099</v>
      </c>
      <c r="G1199">
        <v>246.98038367173299</v>
      </c>
      <c r="H1199">
        <v>243.89836720496399</v>
      </c>
      <c r="I1199">
        <v>255.45084248115501</v>
      </c>
      <c r="J1199">
        <v>242.079686322822</v>
      </c>
      <c r="K1199">
        <v>250.537785916752</v>
      </c>
      <c r="L1199">
        <v>244.173660745321</v>
      </c>
      <c r="M1199">
        <v>250.906808724325</v>
      </c>
      <c r="N1199">
        <v>249.87555269759301</v>
      </c>
      <c r="O1199">
        <v>241.32067417954099</v>
      </c>
      <c r="P1199">
        <v>250.919363626456</v>
      </c>
      <c r="Q1199">
        <v>246.241200584355</v>
      </c>
      <c r="R1199">
        <v>244.94471345612899</v>
      </c>
      <c r="S1199">
        <v>281.88513037562302</v>
      </c>
      <c r="T1199">
        <v>412.77084638628497</v>
      </c>
      <c r="U1199">
        <v>411.31794034484102</v>
      </c>
      <c r="V1199">
        <v>447.88171287769802</v>
      </c>
      <c r="W1199">
        <v>397.34658633891701</v>
      </c>
      <c r="X1199">
        <v>390.70677131446899</v>
      </c>
      <c r="Y1199">
        <v>393.88371058554702</v>
      </c>
      <c r="Z1199">
        <v>377.76457359214498</v>
      </c>
      <c r="AA1199">
        <v>384.34494686224701</v>
      </c>
      <c r="AB1199">
        <v>387.50425670138998</v>
      </c>
      <c r="AC1199">
        <v>405.32671110034897</v>
      </c>
      <c r="AD1199">
        <v>463.297892932872</v>
      </c>
      <c r="AE1199">
        <v>457.80995398843402</v>
      </c>
      <c r="AF1199">
        <v>483.24058071681202</v>
      </c>
      <c r="AG1199">
        <v>484.92205016224199</v>
      </c>
      <c r="AH1199">
        <v>499.77654148929702</v>
      </c>
      <c r="AI1199">
        <v>519.04674064680398</v>
      </c>
      <c r="AJ1199">
        <v>579.35106761847999</v>
      </c>
      <c r="AK1199">
        <v>655.54134219201399</v>
      </c>
      <c r="AL1199">
        <v>900.31874286318703</v>
      </c>
      <c r="AM1199">
        <v>2323.6593342535598</v>
      </c>
      <c r="AN1199">
        <v>7511.6813949728303</v>
      </c>
      <c r="AO1199">
        <v>23276.506968788901</v>
      </c>
      <c r="AP1199">
        <v>24200.409097007599</v>
      </c>
      <c r="AQ1199">
        <v>2186.8131452366301</v>
      </c>
      <c r="AR1199">
        <v>614.95146481582799</v>
      </c>
      <c r="AS1199">
        <v>512.84863946946803</v>
      </c>
      <c r="AT1199">
        <v>460.80581140028801</v>
      </c>
      <c r="AU1199">
        <v>452.09029582567501</v>
      </c>
      <c r="AV1199">
        <v>425.87702317192702</v>
      </c>
      <c r="AW1199">
        <v>409.04368035410698</v>
      </c>
      <c r="AX1199">
        <v>391.00222098536</v>
      </c>
      <c r="AY1199">
        <v>397.64969704376898</v>
      </c>
      <c r="AZ1199">
        <v>374.445817115409</v>
      </c>
      <c r="BA1199">
        <v>390.56037228736898</v>
      </c>
      <c r="BB1199">
        <v>401.88627240380299</v>
      </c>
      <c r="BC1199">
        <v>367.00155383942899</v>
      </c>
      <c r="BD1199">
        <v>362.38551529141199</v>
      </c>
      <c r="BE1199">
        <v>386.93779866940901</v>
      </c>
      <c r="BF1199">
        <v>436.408031427899</v>
      </c>
      <c r="BG1199">
        <v>425.69456296463102</v>
      </c>
      <c r="BH1199">
        <v>405.20786377252301</v>
      </c>
      <c r="BI1199">
        <v>392.341433345881</v>
      </c>
      <c r="BJ1199">
        <v>370.860932415815</v>
      </c>
      <c r="BK1199">
        <v>361.42399190438198</v>
      </c>
      <c r="BL1199">
        <v>372.87660749696897</v>
      </c>
      <c r="BM1199">
        <v>384.17436161319898</v>
      </c>
      <c r="BN1199">
        <v>389.10573637215202</v>
      </c>
      <c r="BO1199">
        <v>387.68013362148298</v>
      </c>
      <c r="BP1199">
        <v>391.28903956077602</v>
      </c>
      <c r="BQ1199">
        <v>380.60409585935702</v>
      </c>
      <c r="BR1199">
        <v>382.593870177231</v>
      </c>
      <c r="BS1199">
        <v>384.80095199720898</v>
      </c>
      <c r="BT1199">
        <v>375.52540193535299</v>
      </c>
      <c r="BU1199">
        <v>369.40872966349599</v>
      </c>
      <c r="BV1199">
        <v>360.669909705365</v>
      </c>
      <c r="BW1199">
        <v>361.47367110725401</v>
      </c>
      <c r="BX1199">
        <v>374.132440894269</v>
      </c>
      <c r="BY1199">
        <v>372.20393428047902</v>
      </c>
      <c r="BZ1199">
        <v>370.612700777925</v>
      </c>
      <c r="CA1199">
        <v>363.28792401342702</v>
      </c>
      <c r="CB1199">
        <v>368.07386209681101</v>
      </c>
      <c r="CC1199">
        <v>366.51898941863197</v>
      </c>
      <c r="CD1199">
        <v>400.67399036935302</v>
      </c>
      <c r="CE1199">
        <v>888.94416564758296</v>
      </c>
      <c r="CF1199">
        <v>605.89033472658195</v>
      </c>
      <c r="CG1199">
        <v>277.21785042714498</v>
      </c>
      <c r="CH1199">
        <v>255.40628739105099</v>
      </c>
      <c r="CI1199">
        <v>268.08768289619502</v>
      </c>
      <c r="CJ1199">
        <v>274.95866662762501</v>
      </c>
      <c r="CK1199">
        <v>269.51638595835402</v>
      </c>
      <c r="CL1199">
        <v>268.48154808536401</v>
      </c>
      <c r="CM1199">
        <v>263.36403437567998</v>
      </c>
      <c r="CN1199">
        <v>265.44329906688199</v>
      </c>
      <c r="CO1199">
        <v>262.81457295182003</v>
      </c>
      <c r="CP1199">
        <v>278.85668211144502</v>
      </c>
      <c r="CQ1199">
        <v>277.54708878810601</v>
      </c>
      <c r="CR1199">
        <v>255.60056777355899</v>
      </c>
      <c r="CS1199">
        <v>256.33008000172401</v>
      </c>
      <c r="CT1199">
        <v>260.68518665311501</v>
      </c>
      <c r="CU1199">
        <v>261.69260112154001</v>
      </c>
      <c r="CV1199">
        <v>268.16730110762802</v>
      </c>
      <c r="CW1199">
        <v>256.22345377221302</v>
      </c>
      <c r="CX1199">
        <v>263.20560363540397</v>
      </c>
    </row>
    <row r="1200" spans="1:102" x14ac:dyDescent="0.25">
      <c r="A1200">
        <v>287.90387182910501</v>
      </c>
      <c r="B1200">
        <v>258.818304817995</v>
      </c>
      <c r="C1200">
        <v>247.22271336428901</v>
      </c>
      <c r="D1200">
        <v>251.361202251381</v>
      </c>
      <c r="E1200">
        <v>252.43602235089099</v>
      </c>
      <c r="F1200">
        <v>250.185873932352</v>
      </c>
      <c r="G1200">
        <v>246.286063909365</v>
      </c>
      <c r="H1200">
        <v>242.21130352955399</v>
      </c>
      <c r="I1200">
        <v>254.08260127026099</v>
      </c>
      <c r="J1200">
        <v>242.28130292337099</v>
      </c>
      <c r="K1200">
        <v>250.733170674446</v>
      </c>
      <c r="L1200">
        <v>243.94598319712699</v>
      </c>
      <c r="M1200">
        <v>251.62162583152701</v>
      </c>
      <c r="N1200">
        <v>250.61866231725901</v>
      </c>
      <c r="O1200">
        <v>241.11263120145301</v>
      </c>
      <c r="P1200">
        <v>251.43790948339799</v>
      </c>
      <c r="Q1200">
        <v>246.05702770580601</v>
      </c>
      <c r="R1200">
        <v>245.05386039825899</v>
      </c>
      <c r="S1200">
        <v>281.86460155366802</v>
      </c>
      <c r="T1200">
        <v>413.06823925667197</v>
      </c>
      <c r="U1200">
        <v>409.98537766196301</v>
      </c>
      <c r="V1200">
        <v>448.29994841355102</v>
      </c>
      <c r="W1200">
        <v>397.83263654390902</v>
      </c>
      <c r="X1200">
        <v>390.75921972500697</v>
      </c>
      <c r="Y1200">
        <v>393.19350105535199</v>
      </c>
      <c r="Z1200">
        <v>376.69044450960098</v>
      </c>
      <c r="AA1200">
        <v>385.022358796682</v>
      </c>
      <c r="AB1200">
        <v>386.91859751330998</v>
      </c>
      <c r="AC1200">
        <v>405.14095003301401</v>
      </c>
      <c r="AD1200">
        <v>461.853766082844</v>
      </c>
      <c r="AE1200">
        <v>456.182361411751</v>
      </c>
      <c r="AF1200">
        <v>483.21243386339899</v>
      </c>
      <c r="AG1200">
        <v>485.42044343502698</v>
      </c>
      <c r="AH1200">
        <v>500.12238002711399</v>
      </c>
      <c r="AI1200">
        <v>518.28066220184598</v>
      </c>
      <c r="AJ1200">
        <v>577.79284786096002</v>
      </c>
      <c r="AK1200">
        <v>652.88912734026098</v>
      </c>
      <c r="AL1200">
        <v>898.13668197963705</v>
      </c>
      <c r="AM1200">
        <v>2318.26302791238</v>
      </c>
      <c r="AN1200">
        <v>7488.4683781236899</v>
      </c>
      <c r="AO1200">
        <v>23201.122214643601</v>
      </c>
      <c r="AP1200">
        <v>24120.3855492601</v>
      </c>
      <c r="AQ1200">
        <v>2180.4171160464898</v>
      </c>
      <c r="AR1200">
        <v>614.74277675829796</v>
      </c>
      <c r="AS1200">
        <v>512.84470002580599</v>
      </c>
      <c r="AT1200">
        <v>460.57681720810001</v>
      </c>
      <c r="AU1200">
        <v>450.81895516870401</v>
      </c>
      <c r="AV1200">
        <v>425.72508519121499</v>
      </c>
      <c r="AW1200">
        <v>408.78613263853703</v>
      </c>
      <c r="AX1200">
        <v>391.08832701799798</v>
      </c>
      <c r="AY1200">
        <v>398.029715984201</v>
      </c>
      <c r="AZ1200">
        <v>374.00047146394098</v>
      </c>
      <c r="BA1200">
        <v>390.937596964188</v>
      </c>
      <c r="BB1200">
        <v>401.81246011028901</v>
      </c>
      <c r="BC1200">
        <v>365.47871385833997</v>
      </c>
      <c r="BD1200">
        <v>362.26714203987802</v>
      </c>
      <c r="BE1200">
        <v>385.88584081777901</v>
      </c>
      <c r="BF1200">
        <v>435.86948223933803</v>
      </c>
      <c r="BG1200">
        <v>424.63130498459401</v>
      </c>
      <c r="BH1200">
        <v>404.861468598405</v>
      </c>
      <c r="BI1200">
        <v>392.68297026553603</v>
      </c>
      <c r="BJ1200">
        <v>371.010922280226</v>
      </c>
      <c r="BK1200">
        <v>361.84720419467698</v>
      </c>
      <c r="BL1200">
        <v>372.86361208706103</v>
      </c>
      <c r="BM1200">
        <v>382.09014861253098</v>
      </c>
      <c r="BN1200">
        <v>389.39351746033202</v>
      </c>
      <c r="BO1200">
        <v>387.56908498163801</v>
      </c>
      <c r="BP1200">
        <v>390.68544142729002</v>
      </c>
      <c r="BQ1200">
        <v>380.34972095037699</v>
      </c>
      <c r="BR1200">
        <v>382.08856212734798</v>
      </c>
      <c r="BS1200">
        <v>383.40885976117698</v>
      </c>
      <c r="BT1200">
        <v>374.97884091471798</v>
      </c>
      <c r="BU1200">
        <v>367.74305718430799</v>
      </c>
      <c r="BV1200">
        <v>358.11024669478701</v>
      </c>
      <c r="BW1200">
        <v>360.04875869890901</v>
      </c>
      <c r="BX1200">
        <v>372.62730338431999</v>
      </c>
      <c r="BY1200">
        <v>370.16647872137798</v>
      </c>
      <c r="BZ1200">
        <v>369.58826545223002</v>
      </c>
      <c r="CA1200">
        <v>362.75495368221101</v>
      </c>
      <c r="CB1200">
        <v>367.39351892112899</v>
      </c>
      <c r="CC1200">
        <v>366.12687677478999</v>
      </c>
      <c r="CD1200">
        <v>399.53431049112601</v>
      </c>
      <c r="CE1200">
        <v>886.92325912360104</v>
      </c>
      <c r="CF1200">
        <v>604.80812386911703</v>
      </c>
      <c r="CG1200">
        <v>276.40728076981497</v>
      </c>
      <c r="CH1200">
        <v>255.359552892843</v>
      </c>
      <c r="CI1200">
        <v>268.545799771595</v>
      </c>
      <c r="CJ1200">
        <v>275.62856109069702</v>
      </c>
      <c r="CK1200">
        <v>270.40550395034899</v>
      </c>
      <c r="CL1200">
        <v>268.620189393727</v>
      </c>
      <c r="CM1200">
        <v>263.64681468248102</v>
      </c>
      <c r="CN1200">
        <v>266.08738916924699</v>
      </c>
      <c r="CO1200">
        <v>262.08774635854701</v>
      </c>
      <c r="CP1200">
        <v>278.78919934835801</v>
      </c>
      <c r="CQ1200">
        <v>278.53720813456999</v>
      </c>
      <c r="CR1200">
        <v>257.02649824639298</v>
      </c>
      <c r="CS1200">
        <v>255.086926047736</v>
      </c>
      <c r="CT1200">
        <v>261.62758760393098</v>
      </c>
      <c r="CU1200">
        <v>262.14443587970197</v>
      </c>
      <c r="CV1200">
        <v>269.22797934161201</v>
      </c>
      <c r="CW1200">
        <v>255.19070544167201</v>
      </c>
      <c r="CX1200">
        <v>263.45865575303702</v>
      </c>
    </row>
    <row r="1201" spans="1:102" x14ac:dyDescent="0.25">
      <c r="A1201">
        <v>288.144192256341</v>
      </c>
      <c r="B1201">
        <v>260.58403008698002</v>
      </c>
      <c r="C1201">
        <v>248.63474848536899</v>
      </c>
      <c r="D1201">
        <v>250.21378952598201</v>
      </c>
      <c r="E1201">
        <v>253.707961402004</v>
      </c>
      <c r="F1201">
        <v>249.934857883391</v>
      </c>
      <c r="G1201">
        <v>249.59404487311301</v>
      </c>
      <c r="H1201">
        <v>243.268572925331</v>
      </c>
      <c r="I1201">
        <v>253.87027800105901</v>
      </c>
      <c r="J1201">
        <v>242.97082408009399</v>
      </c>
      <c r="K1201">
        <v>251.44741678664101</v>
      </c>
      <c r="L1201">
        <v>247.66482345554101</v>
      </c>
      <c r="M1201">
        <v>251.59509500205399</v>
      </c>
      <c r="N1201">
        <v>248.778880095906</v>
      </c>
      <c r="O1201">
        <v>242.17194678976699</v>
      </c>
      <c r="P1201">
        <v>253.11124253972099</v>
      </c>
      <c r="Q1201">
        <v>246.32790883099699</v>
      </c>
      <c r="R1201">
        <v>243.76117498247299</v>
      </c>
      <c r="S1201">
        <v>279.962202141658</v>
      </c>
      <c r="T1201">
        <v>405.16138148687099</v>
      </c>
      <c r="U1201">
        <v>405.92954690094501</v>
      </c>
      <c r="V1201">
        <v>445.01697308481698</v>
      </c>
      <c r="W1201">
        <v>396.06430325697301</v>
      </c>
      <c r="X1201">
        <v>389.437238115112</v>
      </c>
      <c r="Y1201">
        <v>391.39916356715003</v>
      </c>
      <c r="Z1201">
        <v>378.32927925517998</v>
      </c>
      <c r="AA1201">
        <v>388.53498815240499</v>
      </c>
      <c r="AB1201">
        <v>383.48648126974598</v>
      </c>
      <c r="AC1201">
        <v>397.88603031375999</v>
      </c>
      <c r="AD1201">
        <v>455.53302448450103</v>
      </c>
      <c r="AE1201">
        <v>456.04973097091602</v>
      </c>
      <c r="AF1201">
        <v>471.83077629873998</v>
      </c>
      <c r="AG1201">
        <v>476.23987460465003</v>
      </c>
      <c r="AH1201">
        <v>488.68200260530898</v>
      </c>
      <c r="AI1201">
        <v>508.32905486829299</v>
      </c>
      <c r="AJ1201">
        <v>562.59615303408998</v>
      </c>
      <c r="AK1201">
        <v>637.28833624571405</v>
      </c>
      <c r="AL1201">
        <v>861.82851266877003</v>
      </c>
      <c r="AM1201">
        <v>2121.5875804266502</v>
      </c>
      <c r="AN1201">
        <v>6992.1476271410602</v>
      </c>
      <c r="AO1201">
        <v>22968.137999063099</v>
      </c>
      <c r="AP1201">
        <v>24012.0438469498</v>
      </c>
      <c r="AQ1201">
        <v>1994.6708282691</v>
      </c>
      <c r="AR1201">
        <v>606.05329786071502</v>
      </c>
      <c r="AS1201">
        <v>505.14965960555003</v>
      </c>
      <c r="AT1201">
        <v>458.31894153653002</v>
      </c>
      <c r="AU1201">
        <v>444.703602222558</v>
      </c>
      <c r="AV1201">
        <v>417.69819862727201</v>
      </c>
      <c r="AW1201">
        <v>401.90954494619899</v>
      </c>
      <c r="AX1201">
        <v>386.84770869411199</v>
      </c>
      <c r="AY1201">
        <v>393.90134596178302</v>
      </c>
      <c r="AZ1201">
        <v>368.75026308487901</v>
      </c>
      <c r="BA1201">
        <v>383.52730012952702</v>
      </c>
      <c r="BB1201">
        <v>393.952404713845</v>
      </c>
      <c r="BC1201">
        <v>360.93867211301603</v>
      </c>
      <c r="BD1201">
        <v>359.54287814514998</v>
      </c>
      <c r="BE1201">
        <v>382.612367139551</v>
      </c>
      <c r="BF1201">
        <v>427.31488220841999</v>
      </c>
      <c r="BG1201">
        <v>418.22422381888202</v>
      </c>
      <c r="BH1201">
        <v>398.97666343746198</v>
      </c>
      <c r="BI1201">
        <v>389.06480325389299</v>
      </c>
      <c r="BJ1201">
        <v>369.77611030767901</v>
      </c>
      <c r="BK1201">
        <v>359.12202095745698</v>
      </c>
      <c r="BL1201">
        <v>371.04834931408902</v>
      </c>
      <c r="BM1201">
        <v>381.73557417811799</v>
      </c>
      <c r="BN1201">
        <v>388.61832221534002</v>
      </c>
      <c r="BO1201">
        <v>388.81495128333398</v>
      </c>
      <c r="BP1201">
        <v>388.59495162703502</v>
      </c>
      <c r="BQ1201">
        <v>379.977781177834</v>
      </c>
      <c r="BR1201">
        <v>379.892261839311</v>
      </c>
      <c r="BS1201">
        <v>377.727297661085</v>
      </c>
      <c r="BT1201">
        <v>373.91497277382098</v>
      </c>
      <c r="BU1201">
        <v>366.33319223622499</v>
      </c>
      <c r="BV1201">
        <v>357.84352243031299</v>
      </c>
      <c r="BW1201">
        <v>358.880207014831</v>
      </c>
      <c r="BX1201">
        <v>369.082468646606</v>
      </c>
      <c r="BY1201">
        <v>371.580900895463</v>
      </c>
      <c r="BZ1201">
        <v>367.598609803979</v>
      </c>
      <c r="CA1201">
        <v>360.20489476313003</v>
      </c>
      <c r="CB1201">
        <v>366.30408926688398</v>
      </c>
      <c r="CC1201">
        <v>363.24801148400201</v>
      </c>
      <c r="CD1201">
        <v>397.02236125387901</v>
      </c>
      <c r="CE1201">
        <v>867.96062291539397</v>
      </c>
      <c r="CF1201">
        <v>582.57373632651399</v>
      </c>
      <c r="CG1201">
        <v>275.50253514287402</v>
      </c>
      <c r="CH1201">
        <v>255.75780938959701</v>
      </c>
      <c r="CI1201">
        <v>265.415099909113</v>
      </c>
      <c r="CJ1201">
        <v>273.45842865854502</v>
      </c>
      <c r="CK1201">
        <v>270.30267823387197</v>
      </c>
      <c r="CL1201">
        <v>269.81380887302498</v>
      </c>
      <c r="CM1201">
        <v>263.0114065752</v>
      </c>
      <c r="CN1201">
        <v>264.73475826323403</v>
      </c>
      <c r="CO1201">
        <v>260.94906348648499</v>
      </c>
      <c r="CP1201">
        <v>279.59706580768602</v>
      </c>
      <c r="CQ1201">
        <v>279.74943427686998</v>
      </c>
      <c r="CR1201">
        <v>257.73930381700899</v>
      </c>
      <c r="CS1201">
        <v>258.30135628844101</v>
      </c>
      <c r="CT1201">
        <v>260.42642383588299</v>
      </c>
      <c r="CU1201">
        <v>260.22573919622602</v>
      </c>
      <c r="CV1201">
        <v>269.47915951714799</v>
      </c>
      <c r="CW1201">
        <v>255.76902889719301</v>
      </c>
      <c r="CX1201">
        <v>264.18245846364903</v>
      </c>
    </row>
    <row r="1202" spans="1:102" x14ac:dyDescent="0.25">
      <c r="A1202">
        <v>288.38451268357801</v>
      </c>
      <c r="B1202">
        <v>263.109356233254</v>
      </c>
      <c r="C1202">
        <v>248.97536736037699</v>
      </c>
      <c r="D1202">
        <v>247.50078631210701</v>
      </c>
      <c r="E1202">
        <v>254.899203168627</v>
      </c>
      <c r="F1202">
        <v>249.24575532577501</v>
      </c>
      <c r="G1202">
        <v>250.517378386263</v>
      </c>
      <c r="H1202">
        <v>242.42616135926099</v>
      </c>
      <c r="I1202">
        <v>253.12803533025399</v>
      </c>
      <c r="J1202">
        <v>243.66635985648799</v>
      </c>
      <c r="K1202">
        <v>252.908918249751</v>
      </c>
      <c r="L1202">
        <v>251.22117748535999</v>
      </c>
      <c r="M1202">
        <v>250.557915746926</v>
      </c>
      <c r="N1202">
        <v>246.005706866015</v>
      </c>
      <c r="O1202">
        <v>242.07393028837799</v>
      </c>
      <c r="P1202">
        <v>255.63151810683399</v>
      </c>
      <c r="Q1202">
        <v>246.60265560535899</v>
      </c>
      <c r="R1202">
        <v>242.52553828142501</v>
      </c>
      <c r="S1202">
        <v>278.26628936457899</v>
      </c>
      <c r="T1202">
        <v>402.36298955042099</v>
      </c>
      <c r="U1202">
        <v>404.96988531623998</v>
      </c>
      <c r="V1202">
        <v>443.93070791783998</v>
      </c>
      <c r="W1202">
        <v>396.99840278565898</v>
      </c>
      <c r="X1202">
        <v>392.09508748907501</v>
      </c>
      <c r="Y1202">
        <v>394.76860868176101</v>
      </c>
      <c r="Z1202">
        <v>379.29980849203503</v>
      </c>
      <c r="AA1202">
        <v>390.77210092114802</v>
      </c>
      <c r="AB1202">
        <v>379.739261259503</v>
      </c>
      <c r="AC1202">
        <v>395.389928661922</v>
      </c>
      <c r="AD1202">
        <v>450.53318444874901</v>
      </c>
      <c r="AE1202">
        <v>456.16437566388697</v>
      </c>
      <c r="AF1202">
        <v>465.52243248839801</v>
      </c>
      <c r="AG1202">
        <v>471.505887749978</v>
      </c>
      <c r="AH1202">
        <v>484.05023959029802</v>
      </c>
      <c r="AI1202">
        <v>504.10528895879702</v>
      </c>
      <c r="AJ1202">
        <v>554.06503866744799</v>
      </c>
      <c r="AK1202">
        <v>628.35865257586704</v>
      </c>
      <c r="AL1202">
        <v>838.16041158362395</v>
      </c>
      <c r="AM1202">
        <v>1979.51731626168</v>
      </c>
      <c r="AN1202">
        <v>6612.1106564231704</v>
      </c>
      <c r="AO1202">
        <v>22633.059968540601</v>
      </c>
      <c r="AP1202">
        <v>23867.3647642746</v>
      </c>
      <c r="AQ1202">
        <v>1935.2495148657699</v>
      </c>
      <c r="AR1202">
        <v>599.92425269909995</v>
      </c>
      <c r="AS1202">
        <v>500.00389955542698</v>
      </c>
      <c r="AT1202">
        <v>454.234456912844</v>
      </c>
      <c r="AU1202">
        <v>441.40396304266199</v>
      </c>
      <c r="AV1202">
        <v>411.95013096678503</v>
      </c>
      <c r="AW1202">
        <v>396.38881234122698</v>
      </c>
      <c r="AX1202">
        <v>383.67740561271</v>
      </c>
      <c r="AY1202">
        <v>391.43498311346201</v>
      </c>
      <c r="AZ1202">
        <v>364.345437065564</v>
      </c>
      <c r="BA1202">
        <v>377.66451143380698</v>
      </c>
      <c r="BB1202">
        <v>387.10134503208201</v>
      </c>
      <c r="BC1202">
        <v>357.676185875756</v>
      </c>
      <c r="BD1202">
        <v>358.19858704765198</v>
      </c>
      <c r="BE1202">
        <v>381.80971764268003</v>
      </c>
      <c r="BF1202">
        <v>420.47930939974998</v>
      </c>
      <c r="BG1202">
        <v>413.76337247613998</v>
      </c>
      <c r="BH1202">
        <v>395.12175186462099</v>
      </c>
      <c r="BI1202">
        <v>385.27840348552598</v>
      </c>
      <c r="BJ1202">
        <v>367.978169421183</v>
      </c>
      <c r="BK1202">
        <v>356.68866754286699</v>
      </c>
      <c r="BL1202">
        <v>369.61270668375101</v>
      </c>
      <c r="BM1202">
        <v>382.77559558443897</v>
      </c>
      <c r="BN1202">
        <v>387.45662460526898</v>
      </c>
      <c r="BO1202">
        <v>388.6684758138</v>
      </c>
      <c r="BP1202">
        <v>386.870164806893</v>
      </c>
      <c r="BQ1202">
        <v>379.716911781698</v>
      </c>
      <c r="BR1202">
        <v>378.52183128873901</v>
      </c>
      <c r="BS1202">
        <v>372.135512602115</v>
      </c>
      <c r="BT1202">
        <v>373.35791738441299</v>
      </c>
      <c r="BU1202">
        <v>365.21273393220201</v>
      </c>
      <c r="BV1202">
        <v>356.97546968069003</v>
      </c>
      <c r="BW1202">
        <v>357.19499818405097</v>
      </c>
      <c r="BX1202">
        <v>364.17179194771001</v>
      </c>
      <c r="BY1202">
        <v>372.15680475537698</v>
      </c>
      <c r="BZ1202">
        <v>365.23123420538701</v>
      </c>
      <c r="CA1202">
        <v>357.25565996246701</v>
      </c>
      <c r="CB1202">
        <v>363.59940607803901</v>
      </c>
      <c r="CC1202">
        <v>359.89811386735801</v>
      </c>
      <c r="CD1202">
        <v>395.34303172914201</v>
      </c>
      <c r="CE1202">
        <v>846.28169530638195</v>
      </c>
      <c r="CF1202">
        <v>577.99522745809497</v>
      </c>
      <c r="CG1202">
        <v>273.37231231610798</v>
      </c>
      <c r="CH1202">
        <v>255.255005579129</v>
      </c>
      <c r="CI1202">
        <v>261.16667728605501</v>
      </c>
      <c r="CJ1202">
        <v>269.40313523291098</v>
      </c>
      <c r="CK1202">
        <v>270.57466103833099</v>
      </c>
      <c r="CL1202">
        <v>270.98114970829698</v>
      </c>
      <c r="CM1202">
        <v>261.67465075892699</v>
      </c>
      <c r="CN1202">
        <v>263.245506583056</v>
      </c>
      <c r="CO1202">
        <v>259.14822206667299</v>
      </c>
      <c r="CP1202">
        <v>280.69124823234398</v>
      </c>
      <c r="CQ1202">
        <v>282.01995686630897</v>
      </c>
      <c r="CR1202">
        <v>258.75322486518797</v>
      </c>
      <c r="CS1202">
        <v>262.79288279828199</v>
      </c>
      <c r="CT1202">
        <v>258.688072992885</v>
      </c>
      <c r="CU1202">
        <v>257.159748604198</v>
      </c>
      <c r="CV1202">
        <v>269.73349207265198</v>
      </c>
      <c r="CW1202">
        <v>256.71256492522701</v>
      </c>
      <c r="CX1202">
        <v>264.45660423724399</v>
      </c>
    </row>
    <row r="1203" spans="1:102" x14ac:dyDescent="0.25">
      <c r="A1203">
        <v>288.624833110814</v>
      </c>
      <c r="B1203">
        <v>263.231121484563</v>
      </c>
      <c r="C1203">
        <v>249.00258216963101</v>
      </c>
      <c r="D1203">
        <v>247.54935034137901</v>
      </c>
      <c r="E1203">
        <v>254.98911449439299</v>
      </c>
      <c r="F1203">
        <v>249.334803541398</v>
      </c>
      <c r="G1203">
        <v>250.56826229075199</v>
      </c>
      <c r="H1203">
        <v>242.533833084702</v>
      </c>
      <c r="I1203">
        <v>253.16507490216301</v>
      </c>
      <c r="J1203">
        <v>243.759908421836</v>
      </c>
      <c r="K1203">
        <v>253.04612608538901</v>
      </c>
      <c r="L1203">
        <v>251.29762757237</v>
      </c>
      <c r="M1203">
        <v>250.56796931606701</v>
      </c>
      <c r="N1203">
        <v>246.03691568220901</v>
      </c>
      <c r="O1203">
        <v>242.19597873218601</v>
      </c>
      <c r="P1203">
        <v>255.72273340174399</v>
      </c>
      <c r="Q1203">
        <v>246.68044690318601</v>
      </c>
      <c r="R1203">
        <v>242.64006550181301</v>
      </c>
      <c r="S1203">
        <v>278.29963562302601</v>
      </c>
      <c r="T1203">
        <v>402.25323931208402</v>
      </c>
      <c r="U1203">
        <v>404.90774782432601</v>
      </c>
      <c r="V1203">
        <v>443.76293693602599</v>
      </c>
      <c r="W1203">
        <v>396.94084587501902</v>
      </c>
      <c r="X1203">
        <v>391.98001960202902</v>
      </c>
      <c r="Y1203">
        <v>394.67774984864201</v>
      </c>
      <c r="Z1203">
        <v>379.17425579379602</v>
      </c>
      <c r="AA1203">
        <v>390.71503242417799</v>
      </c>
      <c r="AB1203">
        <v>379.651831641743</v>
      </c>
      <c r="AC1203">
        <v>395.29464029118901</v>
      </c>
      <c r="AD1203">
        <v>450.32443660747703</v>
      </c>
      <c r="AE1203">
        <v>455.939352921389</v>
      </c>
      <c r="AF1203">
        <v>465.34918886516101</v>
      </c>
      <c r="AG1203">
        <v>471.32120838797198</v>
      </c>
      <c r="AH1203">
        <v>483.80175235012899</v>
      </c>
      <c r="AI1203">
        <v>503.87867624984602</v>
      </c>
      <c r="AJ1203">
        <v>553.79286905345896</v>
      </c>
      <c r="AK1203">
        <v>627.89334825656795</v>
      </c>
      <c r="AL1203">
        <v>837.37606781110401</v>
      </c>
      <c r="AM1203">
        <v>1976.8752661435899</v>
      </c>
      <c r="AN1203">
        <v>6601.6319460362201</v>
      </c>
      <c r="AO1203">
        <v>22595.515627104101</v>
      </c>
      <c r="AP1203">
        <v>23827.678916152901</v>
      </c>
      <c r="AQ1203">
        <v>1932.7164994899899</v>
      </c>
      <c r="AR1203">
        <v>599.46070130385999</v>
      </c>
      <c r="AS1203">
        <v>499.67100002775902</v>
      </c>
      <c r="AT1203">
        <v>454.02452405303899</v>
      </c>
      <c r="AU1203">
        <v>441.15701535118598</v>
      </c>
      <c r="AV1203">
        <v>411.81183322936698</v>
      </c>
      <c r="AW1203">
        <v>396.26050961971498</v>
      </c>
      <c r="AX1203">
        <v>383.52701735834501</v>
      </c>
      <c r="AY1203">
        <v>391.34433942041397</v>
      </c>
      <c r="AZ1203">
        <v>364.31606041688502</v>
      </c>
      <c r="BA1203">
        <v>377.53211873828798</v>
      </c>
      <c r="BB1203">
        <v>387.02028715870199</v>
      </c>
      <c r="BC1203">
        <v>357.61925621518702</v>
      </c>
      <c r="BD1203">
        <v>358.05804553690899</v>
      </c>
      <c r="BE1203">
        <v>381.66302555148002</v>
      </c>
      <c r="BF1203">
        <v>420.32388545604499</v>
      </c>
      <c r="BG1203">
        <v>413.63080210374898</v>
      </c>
      <c r="BH1203">
        <v>395.03886007680399</v>
      </c>
      <c r="BI1203">
        <v>385.175460533962</v>
      </c>
      <c r="BJ1203">
        <v>367.88526665797002</v>
      </c>
      <c r="BK1203">
        <v>356.63005022073997</v>
      </c>
      <c r="BL1203">
        <v>369.59308339416799</v>
      </c>
      <c r="BM1203">
        <v>382.66444720234301</v>
      </c>
      <c r="BN1203">
        <v>387.36798277841399</v>
      </c>
      <c r="BO1203">
        <v>388.56595750330803</v>
      </c>
      <c r="BP1203">
        <v>386.75040756125799</v>
      </c>
      <c r="BQ1203">
        <v>379.58896444549998</v>
      </c>
      <c r="BR1203">
        <v>378.40435247308699</v>
      </c>
      <c r="BS1203">
        <v>372.13347181515701</v>
      </c>
      <c r="BT1203">
        <v>373.27282197792903</v>
      </c>
      <c r="BU1203">
        <v>365.16674953142098</v>
      </c>
      <c r="BV1203">
        <v>356.99168891396101</v>
      </c>
      <c r="BW1203">
        <v>357.14566412961</v>
      </c>
      <c r="BX1203">
        <v>364.11756604181801</v>
      </c>
      <c r="BY1203">
        <v>372.11260467625198</v>
      </c>
      <c r="BZ1203">
        <v>365.20380647318098</v>
      </c>
      <c r="CA1203">
        <v>357.22105294917401</v>
      </c>
      <c r="CB1203">
        <v>363.56058679400797</v>
      </c>
      <c r="CC1203">
        <v>359.842522244083</v>
      </c>
      <c r="CD1203">
        <v>395.29344752586002</v>
      </c>
      <c r="CE1203">
        <v>845.45659110233703</v>
      </c>
      <c r="CF1203">
        <v>577.57208583696297</v>
      </c>
      <c r="CG1203">
        <v>273.40541850255698</v>
      </c>
      <c r="CH1203">
        <v>255.25442843649199</v>
      </c>
      <c r="CI1203">
        <v>261.27335639483402</v>
      </c>
      <c r="CJ1203">
        <v>269.402131199027</v>
      </c>
      <c r="CK1203">
        <v>270.61757392810199</v>
      </c>
      <c r="CL1203">
        <v>270.97123440227199</v>
      </c>
      <c r="CM1203">
        <v>261.68293275226603</v>
      </c>
      <c r="CN1203">
        <v>263.23493287945598</v>
      </c>
      <c r="CO1203">
        <v>259.232532068132</v>
      </c>
      <c r="CP1203">
        <v>280.669851380811</v>
      </c>
      <c r="CQ1203">
        <v>282.08666871946599</v>
      </c>
      <c r="CR1203">
        <v>258.85097144958797</v>
      </c>
      <c r="CS1203">
        <v>262.89053061208301</v>
      </c>
      <c r="CT1203">
        <v>258.78349127869097</v>
      </c>
      <c r="CU1203">
        <v>257.26893553276699</v>
      </c>
      <c r="CV1203">
        <v>269.83160257583398</v>
      </c>
      <c r="CW1203">
        <v>256.77305432376397</v>
      </c>
      <c r="CX1203">
        <v>264.54713911356703</v>
      </c>
    </row>
    <row r="1204" spans="1:102" x14ac:dyDescent="0.25">
      <c r="A1204">
        <v>288.86515353804998</v>
      </c>
      <c r="B1204">
        <v>263.74348564168798</v>
      </c>
      <c r="C1204">
        <v>252.19951978991699</v>
      </c>
      <c r="D1204">
        <v>254.80109762573301</v>
      </c>
      <c r="E1204">
        <v>256.42672952227201</v>
      </c>
      <c r="F1204">
        <v>246.13248076492101</v>
      </c>
      <c r="G1204">
        <v>249.02084886788401</v>
      </c>
      <c r="H1204">
        <v>239.56004458269101</v>
      </c>
      <c r="I1204">
        <v>254.06740704768299</v>
      </c>
      <c r="J1204">
        <v>247.010651348208</v>
      </c>
      <c r="K1204">
        <v>252.56231323544901</v>
      </c>
      <c r="L1204">
        <v>252.882369010144</v>
      </c>
      <c r="M1204">
        <v>253.22630597681601</v>
      </c>
      <c r="N1204">
        <v>245.61328710437999</v>
      </c>
      <c r="O1204">
        <v>247.478267114256</v>
      </c>
      <c r="P1204">
        <v>256.71494228466202</v>
      </c>
      <c r="Q1204">
        <v>248.170757047102</v>
      </c>
      <c r="R1204">
        <v>240.747521516327</v>
      </c>
      <c r="S1204">
        <v>278.29893796571702</v>
      </c>
      <c r="T1204">
        <v>399.75336151792698</v>
      </c>
      <c r="U1204">
        <v>401.08158963673901</v>
      </c>
      <c r="V1204">
        <v>442.18277547180298</v>
      </c>
      <c r="W1204">
        <v>402.097508415871</v>
      </c>
      <c r="X1204">
        <v>392.517295697706</v>
      </c>
      <c r="Y1204">
        <v>398.35280717192398</v>
      </c>
      <c r="Z1204">
        <v>378.06028408763501</v>
      </c>
      <c r="AA1204">
        <v>385.888903743794</v>
      </c>
      <c r="AB1204">
        <v>378.05101825728099</v>
      </c>
      <c r="AC1204">
        <v>400.59430677592201</v>
      </c>
      <c r="AD1204">
        <v>439.95286702394799</v>
      </c>
      <c r="AE1204">
        <v>446.47204316685702</v>
      </c>
      <c r="AF1204">
        <v>456.16847048619002</v>
      </c>
      <c r="AG1204">
        <v>466.176361018725</v>
      </c>
      <c r="AH1204">
        <v>472.18599184992399</v>
      </c>
      <c r="AI1204">
        <v>497.956396701931</v>
      </c>
      <c r="AJ1204">
        <v>540.58911734978403</v>
      </c>
      <c r="AK1204">
        <v>597.73249477143497</v>
      </c>
      <c r="AL1204">
        <v>785.49904850889504</v>
      </c>
      <c r="AM1204">
        <v>1758.6809857446599</v>
      </c>
      <c r="AN1204">
        <v>5828.0479145281297</v>
      </c>
      <c r="AO1204">
        <v>20962.298182741699</v>
      </c>
      <c r="AP1204">
        <v>21960.4968654238</v>
      </c>
      <c r="AQ1204">
        <v>1803.0829885215201</v>
      </c>
      <c r="AR1204">
        <v>577.53548300893306</v>
      </c>
      <c r="AS1204">
        <v>484.54942559186702</v>
      </c>
      <c r="AT1204">
        <v>445.01636228496102</v>
      </c>
      <c r="AU1204">
        <v>431.24433203452497</v>
      </c>
      <c r="AV1204">
        <v>398.62284529377098</v>
      </c>
      <c r="AW1204">
        <v>384.686473132814</v>
      </c>
      <c r="AX1204">
        <v>373.61447699359002</v>
      </c>
      <c r="AY1204">
        <v>383.48287163974999</v>
      </c>
      <c r="AZ1204">
        <v>353.61766911614001</v>
      </c>
      <c r="BA1204">
        <v>367.18797719705299</v>
      </c>
      <c r="BB1204">
        <v>379.77876969034003</v>
      </c>
      <c r="BC1204">
        <v>352.18723991851402</v>
      </c>
      <c r="BD1204">
        <v>349.69252400529399</v>
      </c>
      <c r="BE1204">
        <v>370.376284638676</v>
      </c>
      <c r="BF1204">
        <v>408.99263326655699</v>
      </c>
      <c r="BG1204">
        <v>401.049068598622</v>
      </c>
      <c r="BH1204">
        <v>390.12330387513799</v>
      </c>
      <c r="BI1204">
        <v>373.05367778528199</v>
      </c>
      <c r="BJ1204">
        <v>360.57878855914697</v>
      </c>
      <c r="BK1204">
        <v>354.09170882479901</v>
      </c>
      <c r="BL1204">
        <v>364.19324454672198</v>
      </c>
      <c r="BM1204">
        <v>379.336750404555</v>
      </c>
      <c r="BN1204">
        <v>381.37611357087798</v>
      </c>
      <c r="BO1204">
        <v>383.82814285497301</v>
      </c>
      <c r="BP1204">
        <v>381.94524498502898</v>
      </c>
      <c r="BQ1204">
        <v>377.289965820372</v>
      </c>
      <c r="BR1204">
        <v>371.41316398474203</v>
      </c>
      <c r="BS1204">
        <v>366.54312862507101</v>
      </c>
      <c r="BT1204">
        <v>369.32191002372201</v>
      </c>
      <c r="BU1204">
        <v>366.95005572644402</v>
      </c>
      <c r="BV1204">
        <v>352.29863405406599</v>
      </c>
      <c r="BW1204">
        <v>351.48301917600998</v>
      </c>
      <c r="BX1204">
        <v>359.19176629922998</v>
      </c>
      <c r="BY1204">
        <v>367.395573077687</v>
      </c>
      <c r="BZ1204">
        <v>360.043527148132</v>
      </c>
      <c r="CA1204">
        <v>353.81257101860399</v>
      </c>
      <c r="CB1204">
        <v>362.17847691354399</v>
      </c>
      <c r="CC1204">
        <v>357.54376176470902</v>
      </c>
      <c r="CD1204">
        <v>384.93254458141701</v>
      </c>
      <c r="CE1204">
        <v>791.47464457672902</v>
      </c>
      <c r="CF1204">
        <v>556.58770067155297</v>
      </c>
      <c r="CG1204">
        <v>276.39580222474399</v>
      </c>
      <c r="CH1204">
        <v>256.55018474143401</v>
      </c>
      <c r="CI1204">
        <v>262.44980573649502</v>
      </c>
      <c r="CJ1204">
        <v>263.44369476696897</v>
      </c>
      <c r="CK1204">
        <v>266.18562593251102</v>
      </c>
      <c r="CL1204">
        <v>266.885585425253</v>
      </c>
      <c r="CM1204">
        <v>267.28375263535798</v>
      </c>
      <c r="CN1204">
        <v>262.12355291699799</v>
      </c>
      <c r="CO1204">
        <v>259.52871244404099</v>
      </c>
      <c r="CP1204">
        <v>276.91535642386799</v>
      </c>
      <c r="CQ1204">
        <v>277.35498628669899</v>
      </c>
      <c r="CR1204">
        <v>260.81698602347302</v>
      </c>
      <c r="CS1204">
        <v>263.70690483720699</v>
      </c>
      <c r="CT1204">
        <v>260.143283986212</v>
      </c>
      <c r="CU1204">
        <v>253.99117142531099</v>
      </c>
      <c r="CV1204">
        <v>270.39788726192802</v>
      </c>
      <c r="CW1204">
        <v>257.84510946842897</v>
      </c>
      <c r="CX1204">
        <v>258.96931213946601</v>
      </c>
    </row>
    <row r="1205" spans="1:102" x14ac:dyDescent="0.25">
      <c r="A1205">
        <v>289.10547396528699</v>
      </c>
      <c r="B1205">
        <v>262.94603651862002</v>
      </c>
      <c r="C1205">
        <v>252.630452447457</v>
      </c>
      <c r="D1205">
        <v>255.84044257160801</v>
      </c>
      <c r="E1205">
        <v>256.67163435594199</v>
      </c>
      <c r="F1205">
        <v>245.197622619149</v>
      </c>
      <c r="G1205">
        <v>248.65518082661501</v>
      </c>
      <c r="H1205">
        <v>238.606782908463</v>
      </c>
      <c r="I1205">
        <v>254.10422757348101</v>
      </c>
      <c r="J1205">
        <v>247.068940035412</v>
      </c>
      <c r="K1205">
        <v>251.65492064693399</v>
      </c>
      <c r="L1205">
        <v>252.84915165643201</v>
      </c>
      <c r="M1205">
        <v>253.06745115429899</v>
      </c>
      <c r="N1205">
        <v>245.33747177720801</v>
      </c>
      <c r="O1205">
        <v>247.94997723818199</v>
      </c>
      <c r="P1205">
        <v>256.72215098694198</v>
      </c>
      <c r="Q1205">
        <v>249.37417382598599</v>
      </c>
      <c r="R1205">
        <v>240.193524577614</v>
      </c>
      <c r="S1205">
        <v>277.40897878654903</v>
      </c>
      <c r="T1205">
        <v>399.51743595311098</v>
      </c>
      <c r="U1205">
        <v>399.14188043930301</v>
      </c>
      <c r="V1205">
        <v>442.41820617231298</v>
      </c>
      <c r="W1205">
        <v>404.33057196431599</v>
      </c>
      <c r="X1205">
        <v>393.88849614892598</v>
      </c>
      <c r="Y1205">
        <v>399.65678196261899</v>
      </c>
      <c r="Z1205">
        <v>378.39827475106699</v>
      </c>
      <c r="AA1205">
        <v>385.84336885257102</v>
      </c>
      <c r="AB1205">
        <v>376.25215182939598</v>
      </c>
      <c r="AC1205">
        <v>401.574335749054</v>
      </c>
      <c r="AD1205">
        <v>436.51052390289698</v>
      </c>
      <c r="AE1205">
        <v>442.81404747934101</v>
      </c>
      <c r="AF1205">
        <v>452.55716968508801</v>
      </c>
      <c r="AG1205">
        <v>462.84115933488698</v>
      </c>
      <c r="AH1205">
        <v>469.07516181514001</v>
      </c>
      <c r="AI1205">
        <v>494.971422674086</v>
      </c>
      <c r="AJ1205">
        <v>534.90067187685895</v>
      </c>
      <c r="AK1205">
        <v>585.46034223878701</v>
      </c>
      <c r="AL1205">
        <v>764.493367615176</v>
      </c>
      <c r="AM1205">
        <v>1658.17522794763</v>
      </c>
      <c r="AN1205">
        <v>5435.6914737925499</v>
      </c>
      <c r="AO1205">
        <v>20067.034024098899</v>
      </c>
      <c r="AP1205">
        <v>20882.796250819301</v>
      </c>
      <c r="AQ1205">
        <v>1734.4788306016701</v>
      </c>
      <c r="AR1205">
        <v>568.44032688511004</v>
      </c>
      <c r="AS1205">
        <v>476.91963344590698</v>
      </c>
      <c r="AT1205">
        <v>441.335100064409</v>
      </c>
      <c r="AU1205">
        <v>426.08933502891801</v>
      </c>
      <c r="AV1205">
        <v>394.04476566141801</v>
      </c>
      <c r="AW1205">
        <v>380.57083103403698</v>
      </c>
      <c r="AX1205">
        <v>369.19553066065401</v>
      </c>
      <c r="AY1205">
        <v>380.32599381077199</v>
      </c>
      <c r="AZ1205">
        <v>349.64752433438002</v>
      </c>
      <c r="BA1205">
        <v>363.96543012028098</v>
      </c>
      <c r="BB1205">
        <v>376.82416654954</v>
      </c>
      <c r="BC1205">
        <v>349.280192610467</v>
      </c>
      <c r="BD1205">
        <v>347.12327139960701</v>
      </c>
      <c r="BE1205">
        <v>366.74737636086098</v>
      </c>
      <c r="BF1205">
        <v>403.69795975476399</v>
      </c>
      <c r="BG1205">
        <v>397.73126661442302</v>
      </c>
      <c r="BH1205">
        <v>387.974633534617</v>
      </c>
      <c r="BI1205">
        <v>369.72807238382597</v>
      </c>
      <c r="BJ1205">
        <v>359.11610511904502</v>
      </c>
      <c r="BK1205">
        <v>352.40876576559901</v>
      </c>
      <c r="BL1205">
        <v>362.92215997564199</v>
      </c>
      <c r="BM1205">
        <v>378.20675619760999</v>
      </c>
      <c r="BN1205">
        <v>379.27858251583899</v>
      </c>
      <c r="BO1205">
        <v>383.59305077760598</v>
      </c>
      <c r="BP1205">
        <v>380.591114128914</v>
      </c>
      <c r="BQ1205">
        <v>377.67911952664002</v>
      </c>
      <c r="BR1205">
        <v>369.18912959059799</v>
      </c>
      <c r="BS1205">
        <v>364.482926625549</v>
      </c>
      <c r="BT1205">
        <v>369.507414626497</v>
      </c>
      <c r="BU1205">
        <v>367.55202228608999</v>
      </c>
      <c r="BV1205">
        <v>351.12022862359998</v>
      </c>
      <c r="BW1205">
        <v>349.898154768442</v>
      </c>
      <c r="BX1205">
        <v>358.22635974241001</v>
      </c>
      <c r="BY1205">
        <v>366.62134664888799</v>
      </c>
      <c r="BZ1205">
        <v>358.61976335914198</v>
      </c>
      <c r="CA1205">
        <v>352.92250259918598</v>
      </c>
      <c r="CB1205">
        <v>362.40119000351598</v>
      </c>
      <c r="CC1205">
        <v>356.67311039781202</v>
      </c>
      <c r="CD1205">
        <v>381.24019248441999</v>
      </c>
      <c r="CE1205">
        <v>771.19242960255599</v>
      </c>
      <c r="CF1205">
        <v>536.76714592987605</v>
      </c>
      <c r="CG1205">
        <v>276.50614613739901</v>
      </c>
      <c r="CH1205">
        <v>256.67249945611297</v>
      </c>
      <c r="CI1205">
        <v>262.04876650837099</v>
      </c>
      <c r="CJ1205">
        <v>262.29041290207903</v>
      </c>
      <c r="CK1205">
        <v>266.20890552857497</v>
      </c>
      <c r="CL1205">
        <v>266.32333961064398</v>
      </c>
      <c r="CM1205">
        <v>268.371422181838</v>
      </c>
      <c r="CN1205">
        <v>261.915390199581</v>
      </c>
      <c r="CO1205">
        <v>259.0049598988</v>
      </c>
      <c r="CP1205">
        <v>276.70193217289102</v>
      </c>
      <c r="CQ1205">
        <v>276.29852493502398</v>
      </c>
      <c r="CR1205">
        <v>260.78589721819901</v>
      </c>
      <c r="CS1205">
        <v>264.06420337366802</v>
      </c>
      <c r="CT1205">
        <v>259.66050313751998</v>
      </c>
      <c r="CU1205">
        <v>252.98581095408801</v>
      </c>
      <c r="CV1205">
        <v>271.43874400494798</v>
      </c>
      <c r="CW1205">
        <v>257.63113999388003</v>
      </c>
      <c r="CX1205">
        <v>258.24177511349001</v>
      </c>
    </row>
    <row r="1206" spans="1:102" x14ac:dyDescent="0.25">
      <c r="A1206">
        <v>289.34579439252298</v>
      </c>
      <c r="B1206">
        <v>262.01408700681299</v>
      </c>
      <c r="C1206">
        <v>251.325878389</v>
      </c>
      <c r="D1206">
        <v>256.91166135280997</v>
      </c>
      <c r="E1206">
        <v>257.45650114423501</v>
      </c>
      <c r="F1206">
        <v>245.579456104554</v>
      </c>
      <c r="G1206">
        <v>249.03483769261399</v>
      </c>
      <c r="H1206">
        <v>236.73196433823799</v>
      </c>
      <c r="I1206">
        <v>252.85998262523401</v>
      </c>
      <c r="J1206">
        <v>247.52781587906301</v>
      </c>
      <c r="K1206">
        <v>253.93195119764101</v>
      </c>
      <c r="L1206">
        <v>257.69497371084998</v>
      </c>
      <c r="M1206">
        <v>254.11279482143701</v>
      </c>
      <c r="N1206">
        <v>245.58242276670799</v>
      </c>
      <c r="O1206">
        <v>249.828144518762</v>
      </c>
      <c r="P1206">
        <v>253.16185029029401</v>
      </c>
      <c r="Q1206">
        <v>249.97198226550699</v>
      </c>
      <c r="R1206">
        <v>242.63393352539001</v>
      </c>
      <c r="S1206">
        <v>277.01773306055702</v>
      </c>
      <c r="T1206">
        <v>397.28408502863698</v>
      </c>
      <c r="U1206">
        <v>398.273345714524</v>
      </c>
      <c r="V1206">
        <v>438.83694099645601</v>
      </c>
      <c r="W1206">
        <v>401.626458718707</v>
      </c>
      <c r="X1206">
        <v>391.68044018538899</v>
      </c>
      <c r="Y1206">
        <v>400.00759528245698</v>
      </c>
      <c r="Z1206">
        <v>378.24958997171302</v>
      </c>
      <c r="AA1206">
        <v>385.51438387398201</v>
      </c>
      <c r="AB1206">
        <v>375.40914551502698</v>
      </c>
      <c r="AC1206">
        <v>397.702911254524</v>
      </c>
      <c r="AD1206">
        <v>433.31190372703401</v>
      </c>
      <c r="AE1206">
        <v>439.85055972724899</v>
      </c>
      <c r="AF1206">
        <v>447.97078267523699</v>
      </c>
      <c r="AG1206">
        <v>458.99443242157997</v>
      </c>
      <c r="AH1206">
        <v>466.70207371324398</v>
      </c>
      <c r="AI1206">
        <v>492.57109140787799</v>
      </c>
      <c r="AJ1206">
        <v>531.354186174407</v>
      </c>
      <c r="AK1206">
        <v>578.90862229903996</v>
      </c>
      <c r="AL1206">
        <v>754.92257041515495</v>
      </c>
      <c r="AM1206">
        <v>1631.84086199438</v>
      </c>
      <c r="AN1206">
        <v>5337.7530229447102</v>
      </c>
      <c r="AO1206">
        <v>19667.728289020299</v>
      </c>
      <c r="AP1206">
        <v>20458.373110580302</v>
      </c>
      <c r="AQ1206">
        <v>1707.13174264401</v>
      </c>
      <c r="AR1206">
        <v>565.99486791418701</v>
      </c>
      <c r="AS1206">
        <v>471.65521481759703</v>
      </c>
      <c r="AT1206">
        <v>438.45725143271898</v>
      </c>
      <c r="AU1206">
        <v>421.99849048754601</v>
      </c>
      <c r="AV1206">
        <v>390.66133698054199</v>
      </c>
      <c r="AW1206">
        <v>379.71899239051697</v>
      </c>
      <c r="AX1206">
        <v>367.30137525910999</v>
      </c>
      <c r="AY1206">
        <v>379.03117341192899</v>
      </c>
      <c r="AZ1206">
        <v>349.10565087922998</v>
      </c>
      <c r="BA1206">
        <v>362.40415363454002</v>
      </c>
      <c r="BB1206">
        <v>374.76217235940499</v>
      </c>
      <c r="BC1206">
        <v>352.60017253572499</v>
      </c>
      <c r="BD1206">
        <v>345.65145721466098</v>
      </c>
      <c r="BE1206">
        <v>365.81295320019098</v>
      </c>
      <c r="BF1206">
        <v>401.498997741312</v>
      </c>
      <c r="BG1206">
        <v>391.774526341654</v>
      </c>
      <c r="BH1206">
        <v>382.50955479784102</v>
      </c>
      <c r="BI1206">
        <v>367.045914897535</v>
      </c>
      <c r="BJ1206">
        <v>355.480883900854</v>
      </c>
      <c r="BK1206">
        <v>349.20624046028303</v>
      </c>
      <c r="BL1206">
        <v>359.858295391838</v>
      </c>
      <c r="BM1206">
        <v>372.12715561067699</v>
      </c>
      <c r="BN1206">
        <v>379.25295954004702</v>
      </c>
      <c r="BO1206">
        <v>381.72356603192497</v>
      </c>
      <c r="BP1206">
        <v>376.71947631269899</v>
      </c>
      <c r="BQ1206">
        <v>377.00069230725001</v>
      </c>
      <c r="BR1206">
        <v>369.29012045546102</v>
      </c>
      <c r="BS1206">
        <v>363.26565995522702</v>
      </c>
      <c r="BT1206">
        <v>368.937800409121</v>
      </c>
      <c r="BU1206">
        <v>366.98469818694298</v>
      </c>
      <c r="BV1206">
        <v>351.41719125072598</v>
      </c>
      <c r="BW1206">
        <v>348.40285463191202</v>
      </c>
      <c r="BX1206">
        <v>356.40851979369103</v>
      </c>
      <c r="BY1206">
        <v>363.48452121677701</v>
      </c>
      <c r="BZ1206">
        <v>354.94100636715598</v>
      </c>
      <c r="CA1206">
        <v>353.144686447656</v>
      </c>
      <c r="CB1206">
        <v>359.09882233637899</v>
      </c>
      <c r="CC1206">
        <v>355.50996261061999</v>
      </c>
      <c r="CD1206">
        <v>378.39530763463301</v>
      </c>
      <c r="CE1206">
        <v>761.54188085155204</v>
      </c>
      <c r="CF1206">
        <v>529.76694235721402</v>
      </c>
      <c r="CG1206">
        <v>273.19198125550997</v>
      </c>
      <c r="CH1206">
        <v>257.96421464892802</v>
      </c>
      <c r="CI1206">
        <v>261.86473944964098</v>
      </c>
      <c r="CJ1206">
        <v>262.35386493900501</v>
      </c>
      <c r="CK1206">
        <v>268.66318758270199</v>
      </c>
      <c r="CL1206">
        <v>265.19151046051098</v>
      </c>
      <c r="CM1206">
        <v>268.57413595363602</v>
      </c>
      <c r="CN1206">
        <v>264.63033678705699</v>
      </c>
      <c r="CO1206">
        <v>257.85596016715499</v>
      </c>
      <c r="CP1206">
        <v>275.40132782166302</v>
      </c>
      <c r="CQ1206">
        <v>276.25452630901202</v>
      </c>
      <c r="CR1206">
        <v>261.43219509760797</v>
      </c>
      <c r="CS1206">
        <v>263.27134539276301</v>
      </c>
      <c r="CT1206">
        <v>259.63418938992697</v>
      </c>
      <c r="CU1206">
        <v>255.14934303456801</v>
      </c>
      <c r="CV1206">
        <v>270.94429656167898</v>
      </c>
      <c r="CW1206">
        <v>257.27144864898202</v>
      </c>
      <c r="CX1206">
        <v>260.16508294041699</v>
      </c>
    </row>
    <row r="1207" spans="1:102" x14ac:dyDescent="0.25">
      <c r="A1207">
        <v>289.58611481975902</v>
      </c>
      <c r="B1207">
        <v>261.60526888896902</v>
      </c>
      <c r="C1207">
        <v>250.03880147690001</v>
      </c>
      <c r="D1207">
        <v>262.51192877515098</v>
      </c>
      <c r="E1207">
        <v>260.73856613816901</v>
      </c>
      <c r="F1207">
        <v>247.74210552025801</v>
      </c>
      <c r="G1207">
        <v>250.333181080646</v>
      </c>
      <c r="H1207">
        <v>238.48652328191801</v>
      </c>
      <c r="I1207">
        <v>255.02276355724601</v>
      </c>
      <c r="J1207">
        <v>248.10407446053699</v>
      </c>
      <c r="K1207">
        <v>257.29365829939502</v>
      </c>
      <c r="L1207">
        <v>259.50951136059098</v>
      </c>
      <c r="M1207">
        <v>253.575559081129</v>
      </c>
      <c r="N1207">
        <v>243.103938271934</v>
      </c>
      <c r="O1207">
        <v>253.31275716450199</v>
      </c>
      <c r="P1207">
        <v>250.376038549866</v>
      </c>
      <c r="Q1207">
        <v>247.893555292499</v>
      </c>
      <c r="R1207">
        <v>246.44126460102501</v>
      </c>
      <c r="S1207">
        <v>274.56941468902897</v>
      </c>
      <c r="T1207">
        <v>399.49992752166997</v>
      </c>
      <c r="U1207">
        <v>396.27729905202</v>
      </c>
      <c r="V1207">
        <v>440.95983987794</v>
      </c>
      <c r="W1207">
        <v>404.759239943853</v>
      </c>
      <c r="X1207">
        <v>393.27789020676801</v>
      </c>
      <c r="Y1207">
        <v>406.12125229846401</v>
      </c>
      <c r="Z1207">
        <v>378.382351036008</v>
      </c>
      <c r="AA1207">
        <v>389.23495982471002</v>
      </c>
      <c r="AB1207">
        <v>378.78993815963599</v>
      </c>
      <c r="AC1207">
        <v>394.16459180079198</v>
      </c>
      <c r="AD1207">
        <v>429.110005187338</v>
      </c>
      <c r="AE1207">
        <v>436.10271773842697</v>
      </c>
      <c r="AF1207">
        <v>440.26799654737403</v>
      </c>
      <c r="AG1207">
        <v>455.50340888263202</v>
      </c>
      <c r="AH1207">
        <v>461.446893466304</v>
      </c>
      <c r="AI1207">
        <v>487.98672237825099</v>
      </c>
      <c r="AJ1207">
        <v>523.67686174652499</v>
      </c>
      <c r="AK1207">
        <v>563.76350924063797</v>
      </c>
      <c r="AL1207">
        <v>725.87510385227699</v>
      </c>
      <c r="AM1207">
        <v>1497.11973591482</v>
      </c>
      <c r="AN1207">
        <v>4837.9817248639501</v>
      </c>
      <c r="AO1207">
        <v>18987.4962956325</v>
      </c>
      <c r="AP1207">
        <v>20129.454513025299</v>
      </c>
      <c r="AQ1207">
        <v>1637.1436941766401</v>
      </c>
      <c r="AR1207">
        <v>554.20459584592504</v>
      </c>
      <c r="AS1207">
        <v>459.11570366229699</v>
      </c>
      <c r="AT1207">
        <v>424.85116112138201</v>
      </c>
      <c r="AU1207">
        <v>414.42076539577999</v>
      </c>
      <c r="AV1207">
        <v>383.77773967630202</v>
      </c>
      <c r="AW1207">
        <v>370.446012504669</v>
      </c>
      <c r="AX1207">
        <v>362.68409339947999</v>
      </c>
      <c r="AY1207">
        <v>377.29937553591998</v>
      </c>
      <c r="AZ1207">
        <v>346.89924635118899</v>
      </c>
      <c r="BA1207">
        <v>355.86255123747702</v>
      </c>
      <c r="BB1207">
        <v>368.14695272251703</v>
      </c>
      <c r="BC1207">
        <v>352.39023298064598</v>
      </c>
      <c r="BD1207">
        <v>340.45004955574302</v>
      </c>
      <c r="BE1207">
        <v>360.87839192381301</v>
      </c>
      <c r="BF1207">
        <v>397.04410609531197</v>
      </c>
      <c r="BG1207">
        <v>381.604023012889</v>
      </c>
      <c r="BH1207">
        <v>376.57196739332699</v>
      </c>
      <c r="BI1207">
        <v>359.63823934451102</v>
      </c>
      <c r="BJ1207">
        <v>348.82320222222802</v>
      </c>
      <c r="BK1207">
        <v>347.91610224219897</v>
      </c>
      <c r="BL1207">
        <v>356.14496132459197</v>
      </c>
      <c r="BM1207">
        <v>366.04740665469501</v>
      </c>
      <c r="BN1207">
        <v>378.70530986879498</v>
      </c>
      <c r="BO1207">
        <v>377.12988915944101</v>
      </c>
      <c r="BP1207">
        <v>374.43692614064202</v>
      </c>
      <c r="BQ1207">
        <v>380.028069251771</v>
      </c>
      <c r="BR1207">
        <v>369.28173946801701</v>
      </c>
      <c r="BS1207">
        <v>361.39981979037901</v>
      </c>
      <c r="BT1207">
        <v>368.59698973275101</v>
      </c>
      <c r="BU1207">
        <v>370.01818437091401</v>
      </c>
      <c r="BV1207">
        <v>354.840114447161</v>
      </c>
      <c r="BW1207">
        <v>349.20359215510803</v>
      </c>
      <c r="BX1207">
        <v>352.07478006927801</v>
      </c>
      <c r="BY1207">
        <v>362.09597609045198</v>
      </c>
      <c r="BZ1207">
        <v>351.46227320844702</v>
      </c>
      <c r="CA1207">
        <v>355.01132526724098</v>
      </c>
      <c r="CB1207">
        <v>355.91665318560803</v>
      </c>
      <c r="CC1207">
        <v>357.53732207834003</v>
      </c>
      <c r="CD1207">
        <v>373.21492849811898</v>
      </c>
      <c r="CE1207">
        <v>725.51741988280901</v>
      </c>
      <c r="CF1207">
        <v>522.89173777620397</v>
      </c>
      <c r="CG1207">
        <v>268.97391811356903</v>
      </c>
      <c r="CH1207">
        <v>262.64932163758198</v>
      </c>
      <c r="CI1207">
        <v>265.54745397582502</v>
      </c>
      <c r="CJ1207">
        <v>263.01670480272901</v>
      </c>
      <c r="CK1207">
        <v>271.26681401720998</v>
      </c>
      <c r="CL1207">
        <v>264.28022126139001</v>
      </c>
      <c r="CM1207">
        <v>267.892303886229</v>
      </c>
      <c r="CN1207">
        <v>269.46599307300102</v>
      </c>
      <c r="CO1207">
        <v>257.239218906627</v>
      </c>
      <c r="CP1207">
        <v>275.42020911309999</v>
      </c>
      <c r="CQ1207">
        <v>276.816306143877</v>
      </c>
      <c r="CR1207">
        <v>266.46774205353302</v>
      </c>
      <c r="CS1207">
        <v>265.558516652962</v>
      </c>
      <c r="CT1207">
        <v>260.66607654837497</v>
      </c>
      <c r="CU1207">
        <v>256.47872899413801</v>
      </c>
      <c r="CV1207">
        <v>268.773763788971</v>
      </c>
      <c r="CW1207">
        <v>256.81714963830802</v>
      </c>
      <c r="CX1207">
        <v>258.57750507142401</v>
      </c>
    </row>
    <row r="1208" spans="1:102" x14ac:dyDescent="0.25">
      <c r="A1208">
        <v>289.826435246995</v>
      </c>
      <c r="B1208">
        <v>261.07809472096199</v>
      </c>
      <c r="C1208">
        <v>250.19993584113101</v>
      </c>
      <c r="D1208">
        <v>262.46623450723399</v>
      </c>
      <c r="E1208">
        <v>261.80359383326697</v>
      </c>
      <c r="F1208">
        <v>248.94036682864001</v>
      </c>
      <c r="G1208">
        <v>250.48418831862199</v>
      </c>
      <c r="H1208">
        <v>239.28309550105701</v>
      </c>
      <c r="I1208">
        <v>255.27091861380299</v>
      </c>
      <c r="J1208">
        <v>248.09426584648801</v>
      </c>
      <c r="K1208">
        <v>258.061494418552</v>
      </c>
      <c r="L1208">
        <v>259.11240871966299</v>
      </c>
      <c r="M1208">
        <v>253.54534327868299</v>
      </c>
      <c r="N1208">
        <v>242.91472340272699</v>
      </c>
      <c r="O1208">
        <v>253.155591161074</v>
      </c>
      <c r="P1208">
        <v>250.14411112541001</v>
      </c>
      <c r="Q1208">
        <v>247.836544446104</v>
      </c>
      <c r="R1208">
        <v>246.92050333021299</v>
      </c>
      <c r="S1208">
        <v>273.71466148492999</v>
      </c>
      <c r="T1208">
        <v>397.22377893124298</v>
      </c>
      <c r="U1208">
        <v>395.70941046187301</v>
      </c>
      <c r="V1208">
        <v>440.36109847110902</v>
      </c>
      <c r="W1208">
        <v>404.27305655500197</v>
      </c>
      <c r="X1208">
        <v>395.85953069802099</v>
      </c>
      <c r="Y1208">
        <v>406.67356411384998</v>
      </c>
      <c r="Z1208">
        <v>380.501486222023</v>
      </c>
      <c r="AA1208">
        <v>389.50497278851299</v>
      </c>
      <c r="AB1208">
        <v>379.84753860457403</v>
      </c>
      <c r="AC1208">
        <v>391.08817597947501</v>
      </c>
      <c r="AD1208">
        <v>424.40552467269401</v>
      </c>
      <c r="AE1208">
        <v>432.92437213890503</v>
      </c>
      <c r="AF1208">
        <v>434.40491719086498</v>
      </c>
      <c r="AG1208">
        <v>451.80999479383303</v>
      </c>
      <c r="AH1208">
        <v>458.13020471009901</v>
      </c>
      <c r="AI1208">
        <v>484.10145082611399</v>
      </c>
      <c r="AJ1208">
        <v>514.78584078713004</v>
      </c>
      <c r="AK1208">
        <v>553.07772092602295</v>
      </c>
      <c r="AL1208">
        <v>705.43043066167002</v>
      </c>
      <c r="AM1208">
        <v>1422.90773958267</v>
      </c>
      <c r="AN1208">
        <v>4566.0491472309304</v>
      </c>
      <c r="AO1208">
        <v>18069.320981846398</v>
      </c>
      <c r="AP1208">
        <v>18715.152014035</v>
      </c>
      <c r="AQ1208">
        <v>1503.6389971481201</v>
      </c>
      <c r="AR1208">
        <v>539.42920160707297</v>
      </c>
      <c r="AS1208">
        <v>448.49078276577598</v>
      </c>
      <c r="AT1208">
        <v>416.09992887271102</v>
      </c>
      <c r="AU1208">
        <v>411.77930625083201</v>
      </c>
      <c r="AV1208">
        <v>379.02114650930798</v>
      </c>
      <c r="AW1208">
        <v>367.12872410850201</v>
      </c>
      <c r="AX1208">
        <v>359.42148924528999</v>
      </c>
      <c r="AY1208">
        <v>377.18728238530701</v>
      </c>
      <c r="AZ1208">
        <v>348.19150072990101</v>
      </c>
      <c r="BA1208">
        <v>356.14052290719098</v>
      </c>
      <c r="BB1208">
        <v>364.470960339545</v>
      </c>
      <c r="BC1208">
        <v>350.67234628766499</v>
      </c>
      <c r="BD1208">
        <v>340.73726957127502</v>
      </c>
      <c r="BE1208">
        <v>360.05276136268299</v>
      </c>
      <c r="BF1208">
        <v>395.24028407997702</v>
      </c>
      <c r="BG1208">
        <v>380.96021187708101</v>
      </c>
      <c r="BH1208">
        <v>373.96561188845101</v>
      </c>
      <c r="BI1208">
        <v>357.53292300777701</v>
      </c>
      <c r="BJ1208">
        <v>347.07142227222897</v>
      </c>
      <c r="BK1208">
        <v>349.12124324210299</v>
      </c>
      <c r="BL1208">
        <v>356.226766778051</v>
      </c>
      <c r="BM1208">
        <v>365.19670230324601</v>
      </c>
      <c r="BN1208">
        <v>378.916660626078</v>
      </c>
      <c r="BO1208">
        <v>374.13432394653898</v>
      </c>
      <c r="BP1208">
        <v>375.07958927345197</v>
      </c>
      <c r="BQ1208">
        <v>382.83376697521697</v>
      </c>
      <c r="BR1208">
        <v>368.53398659299899</v>
      </c>
      <c r="BS1208">
        <v>362.60331882094403</v>
      </c>
      <c r="BT1208">
        <v>369.60063723521603</v>
      </c>
      <c r="BU1208">
        <v>369.821441268162</v>
      </c>
      <c r="BV1208">
        <v>355.10321261915499</v>
      </c>
      <c r="BW1208">
        <v>348.29391725506002</v>
      </c>
      <c r="BX1208">
        <v>350.13832302119499</v>
      </c>
      <c r="BY1208">
        <v>359.78597902221702</v>
      </c>
      <c r="BZ1208">
        <v>348.57997650075703</v>
      </c>
      <c r="CA1208">
        <v>355.29867399199901</v>
      </c>
      <c r="CB1208">
        <v>355.07458675180601</v>
      </c>
      <c r="CC1208">
        <v>357.49857381637298</v>
      </c>
      <c r="CD1208">
        <v>369.74652988671102</v>
      </c>
      <c r="CE1208">
        <v>710.55279120106104</v>
      </c>
      <c r="CF1208">
        <v>510.20157544396801</v>
      </c>
      <c r="CG1208">
        <v>269.302132194021</v>
      </c>
      <c r="CH1208">
        <v>262.44323880319899</v>
      </c>
      <c r="CI1208">
        <v>264.57103947989901</v>
      </c>
      <c r="CJ1208">
        <v>262.52083242957701</v>
      </c>
      <c r="CK1208">
        <v>271.343992345392</v>
      </c>
      <c r="CL1208">
        <v>263.54127227693402</v>
      </c>
      <c r="CM1208">
        <v>267.93890029779101</v>
      </c>
      <c r="CN1208">
        <v>270.48176026760098</v>
      </c>
      <c r="CO1208">
        <v>257.37218073279701</v>
      </c>
      <c r="CP1208">
        <v>274.97427392725098</v>
      </c>
      <c r="CQ1208">
        <v>275.79361700324102</v>
      </c>
      <c r="CR1208">
        <v>266.88733851551501</v>
      </c>
      <c r="CS1208">
        <v>267.252246744339</v>
      </c>
      <c r="CT1208">
        <v>261.36018280870297</v>
      </c>
      <c r="CU1208">
        <v>255.31227590099499</v>
      </c>
      <c r="CV1208">
        <v>268.60807755159402</v>
      </c>
      <c r="CW1208">
        <v>257.44698268030101</v>
      </c>
      <c r="CX1208">
        <v>258.14109774359002</v>
      </c>
    </row>
    <row r="1209" spans="1:102" x14ac:dyDescent="0.25">
      <c r="A1209">
        <v>290.06675567423201</v>
      </c>
      <c r="B1209">
        <v>258.710689831401</v>
      </c>
      <c r="C1209">
        <v>251.514613805045</v>
      </c>
      <c r="D1209">
        <v>261.63994135421802</v>
      </c>
      <c r="E1209">
        <v>263.653585548416</v>
      </c>
      <c r="F1209">
        <v>250.71760587812699</v>
      </c>
      <c r="G1209">
        <v>248.91746710255001</v>
      </c>
      <c r="H1209">
        <v>241.94192577270601</v>
      </c>
      <c r="I1209">
        <v>250.43167280922401</v>
      </c>
      <c r="J1209">
        <v>247.77090678912</v>
      </c>
      <c r="K1209">
        <v>259.14877866181502</v>
      </c>
      <c r="L1209">
        <v>256.06949654579699</v>
      </c>
      <c r="M1209">
        <v>254.68053906573101</v>
      </c>
      <c r="N1209">
        <v>242.905841097474</v>
      </c>
      <c r="O1209">
        <v>253.026483948742</v>
      </c>
      <c r="P1209">
        <v>247.55767104994899</v>
      </c>
      <c r="Q1209">
        <v>249.40004020745801</v>
      </c>
      <c r="R1209">
        <v>247.52539101087601</v>
      </c>
      <c r="S1209">
        <v>271.63209162751099</v>
      </c>
      <c r="T1209">
        <v>397.61162814255601</v>
      </c>
      <c r="U1209">
        <v>398.65623827680599</v>
      </c>
      <c r="V1209">
        <v>440.52945712558102</v>
      </c>
      <c r="W1209">
        <v>404.56653502776197</v>
      </c>
      <c r="X1209">
        <v>397.04773230831199</v>
      </c>
      <c r="Y1209">
        <v>407.67516974060698</v>
      </c>
      <c r="Z1209">
        <v>384.374102036034</v>
      </c>
      <c r="AA1209">
        <v>391.45000352006099</v>
      </c>
      <c r="AB1209">
        <v>381.95365623319498</v>
      </c>
      <c r="AC1209">
        <v>388.79864571968199</v>
      </c>
      <c r="AD1209">
        <v>421.17508924998901</v>
      </c>
      <c r="AE1209">
        <v>434.22702198128201</v>
      </c>
      <c r="AF1209">
        <v>430.61421840879302</v>
      </c>
      <c r="AG1209">
        <v>448.04502736521601</v>
      </c>
      <c r="AH1209">
        <v>457.76857048733802</v>
      </c>
      <c r="AI1209">
        <v>482.66675642879397</v>
      </c>
      <c r="AJ1209">
        <v>513.5390869675</v>
      </c>
      <c r="AK1209">
        <v>550.056709801652</v>
      </c>
      <c r="AL1209">
        <v>701.18819691031297</v>
      </c>
      <c r="AM1209">
        <v>1423.3861637426301</v>
      </c>
      <c r="AN1209">
        <v>4586.2078320990904</v>
      </c>
      <c r="AO1209">
        <v>18206.816430483399</v>
      </c>
      <c r="AP1209">
        <v>18810.6039492052</v>
      </c>
      <c r="AQ1209">
        <v>1507.72900329654</v>
      </c>
      <c r="AR1209">
        <v>540.15029482271302</v>
      </c>
      <c r="AS1209">
        <v>447.39159820225501</v>
      </c>
      <c r="AT1209">
        <v>415.47622207028797</v>
      </c>
      <c r="AU1209">
        <v>409.14785981994498</v>
      </c>
      <c r="AV1209">
        <v>377.98560547362399</v>
      </c>
      <c r="AW1209">
        <v>366.41128282481799</v>
      </c>
      <c r="AX1209">
        <v>355.17512716208398</v>
      </c>
      <c r="AY1209">
        <v>377.00869597986201</v>
      </c>
      <c r="AZ1209">
        <v>349.35631676813301</v>
      </c>
      <c r="BA1209">
        <v>354.39091200609897</v>
      </c>
      <c r="BB1209">
        <v>364.67637110482002</v>
      </c>
      <c r="BC1209">
        <v>349.226817585167</v>
      </c>
      <c r="BD1209">
        <v>339.15096272658502</v>
      </c>
      <c r="BE1209">
        <v>358.068287064613</v>
      </c>
      <c r="BF1209">
        <v>394.39138858157298</v>
      </c>
      <c r="BG1209">
        <v>379.63488598519598</v>
      </c>
      <c r="BH1209">
        <v>368.67272874461003</v>
      </c>
      <c r="BI1209">
        <v>355.11102673750997</v>
      </c>
      <c r="BJ1209">
        <v>343.26602477306199</v>
      </c>
      <c r="BK1209">
        <v>347.93472124055597</v>
      </c>
      <c r="BL1209">
        <v>359.04698787730399</v>
      </c>
      <c r="BM1209">
        <v>368.67286806024902</v>
      </c>
      <c r="BN1209">
        <v>375.82392628092498</v>
      </c>
      <c r="BO1209">
        <v>371.86480936140299</v>
      </c>
      <c r="BP1209">
        <v>371.81524882442301</v>
      </c>
      <c r="BQ1209">
        <v>381.935284213084</v>
      </c>
      <c r="BR1209">
        <v>366.26249053213201</v>
      </c>
      <c r="BS1209">
        <v>361.99113813023303</v>
      </c>
      <c r="BT1209">
        <v>371.075319996117</v>
      </c>
      <c r="BU1209">
        <v>368.41650934987501</v>
      </c>
      <c r="BV1209">
        <v>359.728411986168</v>
      </c>
      <c r="BW1209">
        <v>349.57611065762802</v>
      </c>
      <c r="BX1209">
        <v>348.00846132030398</v>
      </c>
      <c r="BY1209">
        <v>356.510905351247</v>
      </c>
      <c r="BZ1209">
        <v>347.77898415173001</v>
      </c>
      <c r="CA1209">
        <v>354.30303629410997</v>
      </c>
      <c r="CB1209">
        <v>356.19260845675598</v>
      </c>
      <c r="CC1209">
        <v>357.674254507152</v>
      </c>
      <c r="CD1209">
        <v>367.68266459345602</v>
      </c>
      <c r="CE1209">
        <v>705.758242714875</v>
      </c>
      <c r="CF1209">
        <v>509.19414774994999</v>
      </c>
      <c r="CG1209">
        <v>269.67385633918701</v>
      </c>
      <c r="CH1209">
        <v>261.76664001983801</v>
      </c>
      <c r="CI1209">
        <v>261.18931312612801</v>
      </c>
      <c r="CJ1209">
        <v>259.71307199186299</v>
      </c>
      <c r="CK1209">
        <v>271.57142002442799</v>
      </c>
      <c r="CL1209">
        <v>260.08572714613001</v>
      </c>
      <c r="CM1209">
        <v>267.533403464027</v>
      </c>
      <c r="CN1209">
        <v>270.5563479525</v>
      </c>
      <c r="CO1209">
        <v>258.80853802531902</v>
      </c>
      <c r="CP1209">
        <v>272.12155192510602</v>
      </c>
      <c r="CQ1209">
        <v>271.63420391605098</v>
      </c>
      <c r="CR1209">
        <v>264.62272426197501</v>
      </c>
      <c r="CS1209">
        <v>270.44975191890597</v>
      </c>
      <c r="CT1209">
        <v>260.11472265617101</v>
      </c>
      <c r="CU1209">
        <v>252.88337909201701</v>
      </c>
      <c r="CV1209">
        <v>269.69650368166498</v>
      </c>
      <c r="CW1209">
        <v>259.64596052325999</v>
      </c>
      <c r="CX1209">
        <v>258.64705731690498</v>
      </c>
    </row>
    <row r="1210" spans="1:102" x14ac:dyDescent="0.25">
      <c r="A1210">
        <v>290.307076101468</v>
      </c>
      <c r="B1210">
        <v>258.31013770427398</v>
      </c>
      <c r="C1210">
        <v>255.81278365712001</v>
      </c>
      <c r="D1210">
        <v>262.87701568349701</v>
      </c>
      <c r="E1210">
        <v>263.97378034659101</v>
      </c>
      <c r="F1210">
        <v>250.858568912679</v>
      </c>
      <c r="G1210">
        <v>252.26940508418099</v>
      </c>
      <c r="H1210">
        <v>246.25408811820901</v>
      </c>
      <c r="I1210">
        <v>247.65348230563501</v>
      </c>
      <c r="J1210">
        <v>251.71629533618901</v>
      </c>
      <c r="K1210">
        <v>259.22654349573901</v>
      </c>
      <c r="L1210">
        <v>258.821000985848</v>
      </c>
      <c r="M1210">
        <v>256.59735860170503</v>
      </c>
      <c r="N1210">
        <v>242.599511120551</v>
      </c>
      <c r="O1210">
        <v>256.16765204984102</v>
      </c>
      <c r="P1210">
        <v>246.71280499004999</v>
      </c>
      <c r="Q1210">
        <v>250.04831682574701</v>
      </c>
      <c r="R1210">
        <v>247.12429375909301</v>
      </c>
      <c r="S1210">
        <v>271.23203314711702</v>
      </c>
      <c r="T1210">
        <v>397.64765028038897</v>
      </c>
      <c r="U1210">
        <v>399.92562317166198</v>
      </c>
      <c r="V1210">
        <v>449.1580498596</v>
      </c>
      <c r="W1210">
        <v>411.00333874949001</v>
      </c>
      <c r="X1210">
        <v>399.23174792593602</v>
      </c>
      <c r="Y1210">
        <v>410.73806158873299</v>
      </c>
      <c r="Z1210">
        <v>387.54207614481498</v>
      </c>
      <c r="AA1210">
        <v>393.09703866584499</v>
      </c>
      <c r="AB1210">
        <v>384.42946757600498</v>
      </c>
      <c r="AC1210">
        <v>388.76935909101098</v>
      </c>
      <c r="AD1210">
        <v>421.66074875135001</v>
      </c>
      <c r="AE1210">
        <v>431.07495406520502</v>
      </c>
      <c r="AF1210">
        <v>431.15380004079202</v>
      </c>
      <c r="AG1210">
        <v>444.68733067531701</v>
      </c>
      <c r="AH1210">
        <v>456.834317702249</v>
      </c>
      <c r="AI1210">
        <v>479.81651258391702</v>
      </c>
      <c r="AJ1210">
        <v>506.18766450043302</v>
      </c>
      <c r="AK1210">
        <v>543.76148869650001</v>
      </c>
      <c r="AL1210">
        <v>682.90671918994201</v>
      </c>
      <c r="AM1210">
        <v>1336.73193987934</v>
      </c>
      <c r="AN1210">
        <v>4146.2131013259896</v>
      </c>
      <c r="AO1210">
        <v>16868.2482128948</v>
      </c>
      <c r="AP1210">
        <v>18230.036960053101</v>
      </c>
      <c r="AQ1210">
        <v>1480.9249436691</v>
      </c>
      <c r="AR1210">
        <v>530.53968957192899</v>
      </c>
      <c r="AS1210">
        <v>440.76627063210498</v>
      </c>
      <c r="AT1210">
        <v>406.73693429919302</v>
      </c>
      <c r="AU1210">
        <v>403.28065532257898</v>
      </c>
      <c r="AV1210">
        <v>374.54003475626803</v>
      </c>
      <c r="AW1210">
        <v>361.59734935732803</v>
      </c>
      <c r="AX1210">
        <v>351.191051678843</v>
      </c>
      <c r="AY1210">
        <v>373.35991169032098</v>
      </c>
      <c r="AZ1210">
        <v>348.42110122297402</v>
      </c>
      <c r="BA1210">
        <v>350.81410846294801</v>
      </c>
      <c r="BB1210">
        <v>364.43681425165897</v>
      </c>
      <c r="BC1210">
        <v>344.68658850284203</v>
      </c>
      <c r="BD1210">
        <v>336.271020848842</v>
      </c>
      <c r="BE1210">
        <v>353.37385396275801</v>
      </c>
      <c r="BF1210">
        <v>391.328936363114</v>
      </c>
      <c r="BG1210">
        <v>373.56397162082902</v>
      </c>
      <c r="BH1210">
        <v>363.06417535970297</v>
      </c>
      <c r="BI1210">
        <v>352.21145415026001</v>
      </c>
      <c r="BJ1210">
        <v>337.468192070893</v>
      </c>
      <c r="BK1210">
        <v>345.95526274745299</v>
      </c>
      <c r="BL1210">
        <v>360.67286517224602</v>
      </c>
      <c r="BM1210">
        <v>370.03319327392097</v>
      </c>
      <c r="BN1210">
        <v>374.80333047628602</v>
      </c>
      <c r="BO1210">
        <v>375.04625973925602</v>
      </c>
      <c r="BP1210">
        <v>371.66267733970199</v>
      </c>
      <c r="BQ1210">
        <v>382.63988081086899</v>
      </c>
      <c r="BR1210">
        <v>365.01321412910397</v>
      </c>
      <c r="BS1210">
        <v>359.87406106232697</v>
      </c>
      <c r="BT1210">
        <v>370.57846094580702</v>
      </c>
      <c r="BU1210">
        <v>366.44602928121998</v>
      </c>
      <c r="BV1210">
        <v>359.0001308889</v>
      </c>
      <c r="BW1210">
        <v>352.09007493137199</v>
      </c>
      <c r="BX1210">
        <v>348.08019437327999</v>
      </c>
      <c r="BY1210">
        <v>354.10809401771002</v>
      </c>
      <c r="BZ1210">
        <v>348.83001151921002</v>
      </c>
      <c r="CA1210">
        <v>352.750721371341</v>
      </c>
      <c r="CB1210">
        <v>356.52559680232002</v>
      </c>
      <c r="CC1210">
        <v>358.86012570595199</v>
      </c>
      <c r="CD1210">
        <v>366.49805483178898</v>
      </c>
      <c r="CE1210">
        <v>682.44502875680803</v>
      </c>
      <c r="CF1210">
        <v>507.89424995708401</v>
      </c>
      <c r="CG1210">
        <v>272.54404878981597</v>
      </c>
      <c r="CH1210">
        <v>265.22630258731198</v>
      </c>
      <c r="CI1210">
        <v>261.96342758433201</v>
      </c>
      <c r="CJ1210">
        <v>259.07032043320498</v>
      </c>
      <c r="CK1210">
        <v>271.88570055593101</v>
      </c>
      <c r="CL1210">
        <v>255.477783555912</v>
      </c>
      <c r="CM1210">
        <v>264.52764975598501</v>
      </c>
      <c r="CN1210">
        <v>270.10371001653698</v>
      </c>
      <c r="CO1210">
        <v>259.64775389639601</v>
      </c>
      <c r="CP1210">
        <v>271.253469070861</v>
      </c>
      <c r="CQ1210">
        <v>270.30946203291802</v>
      </c>
      <c r="CR1210">
        <v>263.82858957229098</v>
      </c>
      <c r="CS1210">
        <v>270.72345672578803</v>
      </c>
      <c r="CT1210">
        <v>258.41544821908701</v>
      </c>
      <c r="CU1210">
        <v>253.24439585822401</v>
      </c>
      <c r="CV1210">
        <v>270.90526723690999</v>
      </c>
      <c r="CW1210">
        <v>259.70395768776302</v>
      </c>
      <c r="CX1210">
        <v>259.499565049772</v>
      </c>
    </row>
    <row r="1211" spans="1:102" x14ac:dyDescent="0.25">
      <c r="A1211">
        <v>290.54739652870398</v>
      </c>
      <c r="B1211">
        <v>256.43602558000902</v>
      </c>
      <c r="C1211">
        <v>257.223560744689</v>
      </c>
      <c r="D1211">
        <v>264.35500841380002</v>
      </c>
      <c r="E1211">
        <v>261.92973968069902</v>
      </c>
      <c r="F1211">
        <v>252.041970648492</v>
      </c>
      <c r="G1211">
        <v>255.01085003372799</v>
      </c>
      <c r="H1211">
        <v>247.52188080918901</v>
      </c>
      <c r="I1211">
        <v>247.57377929861099</v>
      </c>
      <c r="J1211">
        <v>252.92715494726801</v>
      </c>
      <c r="K1211">
        <v>257.20905832191801</v>
      </c>
      <c r="L1211">
        <v>260.64648587002</v>
      </c>
      <c r="M1211">
        <v>256.76411584455002</v>
      </c>
      <c r="N1211">
        <v>244.88884849650699</v>
      </c>
      <c r="O1211">
        <v>256.120279018411</v>
      </c>
      <c r="P1211">
        <v>242.16073020749801</v>
      </c>
      <c r="Q1211">
        <v>251.21151374031899</v>
      </c>
      <c r="R1211">
        <v>247.366139581602</v>
      </c>
      <c r="S1211">
        <v>271.10306291815903</v>
      </c>
      <c r="T1211">
        <v>392.12558625265399</v>
      </c>
      <c r="U1211">
        <v>399.22790409005501</v>
      </c>
      <c r="V1211">
        <v>450.912842952478</v>
      </c>
      <c r="W1211">
        <v>407.57080185866698</v>
      </c>
      <c r="X1211">
        <v>401.58690205662703</v>
      </c>
      <c r="Y1211">
        <v>410.20013471488897</v>
      </c>
      <c r="Z1211">
        <v>388.42685161628299</v>
      </c>
      <c r="AA1211">
        <v>389.14029498561399</v>
      </c>
      <c r="AB1211">
        <v>378.86040487253501</v>
      </c>
      <c r="AC1211">
        <v>384.11574923462598</v>
      </c>
      <c r="AD1211">
        <v>417.71708651134901</v>
      </c>
      <c r="AE1211">
        <v>425.47098799361999</v>
      </c>
      <c r="AF1211">
        <v>427.20972061600401</v>
      </c>
      <c r="AG1211">
        <v>440.33966572869599</v>
      </c>
      <c r="AH1211">
        <v>449.26173354405103</v>
      </c>
      <c r="AI1211">
        <v>473.23754673715098</v>
      </c>
      <c r="AJ1211">
        <v>499.821485674825</v>
      </c>
      <c r="AK1211">
        <v>532.20221549709595</v>
      </c>
      <c r="AL1211">
        <v>663.36514281346604</v>
      </c>
      <c r="AM1211">
        <v>1297.9401467806099</v>
      </c>
      <c r="AN1211">
        <v>3940.0859222121599</v>
      </c>
      <c r="AO1211">
        <v>16159.066125152</v>
      </c>
      <c r="AP1211">
        <v>17413.781081184199</v>
      </c>
      <c r="AQ1211">
        <v>1387.26095728787</v>
      </c>
      <c r="AR1211">
        <v>527.69957661443505</v>
      </c>
      <c r="AS1211">
        <v>439.103349672283</v>
      </c>
      <c r="AT1211">
        <v>406.030084837706</v>
      </c>
      <c r="AU1211">
        <v>400.89971030245499</v>
      </c>
      <c r="AV1211">
        <v>372.45463624487297</v>
      </c>
      <c r="AW1211">
        <v>360.86821879946098</v>
      </c>
      <c r="AX1211">
        <v>349.476927804235</v>
      </c>
      <c r="AY1211">
        <v>371.59610882199098</v>
      </c>
      <c r="AZ1211">
        <v>347.379377512833</v>
      </c>
      <c r="BA1211">
        <v>348.81838829863801</v>
      </c>
      <c r="BB1211">
        <v>364.17741521344499</v>
      </c>
      <c r="BC1211">
        <v>347.13632840546899</v>
      </c>
      <c r="BD1211">
        <v>335.43188700603599</v>
      </c>
      <c r="BE1211">
        <v>353.34689544879501</v>
      </c>
      <c r="BF1211">
        <v>389.62481701214602</v>
      </c>
      <c r="BG1211">
        <v>370.99950262665499</v>
      </c>
      <c r="BH1211">
        <v>363.67819280652202</v>
      </c>
      <c r="BI1211">
        <v>351.22130038703</v>
      </c>
      <c r="BJ1211">
        <v>337.26604155676102</v>
      </c>
      <c r="BK1211">
        <v>347.55465244134899</v>
      </c>
      <c r="BL1211">
        <v>361.31250622398397</v>
      </c>
      <c r="BM1211">
        <v>367.26523373705601</v>
      </c>
      <c r="BN1211">
        <v>373.24165486411903</v>
      </c>
      <c r="BO1211">
        <v>373.567491838617</v>
      </c>
      <c r="BP1211">
        <v>369.50250847591599</v>
      </c>
      <c r="BQ1211">
        <v>378.41174864638202</v>
      </c>
      <c r="BR1211">
        <v>360.12495734407401</v>
      </c>
      <c r="BS1211">
        <v>359.38846471953599</v>
      </c>
      <c r="BT1211">
        <v>368.14350161826599</v>
      </c>
      <c r="BU1211">
        <v>363.84674499793999</v>
      </c>
      <c r="BV1211">
        <v>356.43320205239797</v>
      </c>
      <c r="BW1211">
        <v>352.306766612665</v>
      </c>
      <c r="BX1211">
        <v>348.30353246135002</v>
      </c>
      <c r="BY1211">
        <v>347.83618288077997</v>
      </c>
      <c r="BZ1211">
        <v>346.60801625772302</v>
      </c>
      <c r="CA1211">
        <v>353.19426211052399</v>
      </c>
      <c r="CB1211">
        <v>359.187391880419</v>
      </c>
      <c r="CC1211">
        <v>355.88474083342498</v>
      </c>
      <c r="CD1211">
        <v>359.77495099530199</v>
      </c>
      <c r="CE1211">
        <v>669.14616613203395</v>
      </c>
      <c r="CF1211">
        <v>490.01665475312802</v>
      </c>
      <c r="CG1211">
        <v>275.83776381727398</v>
      </c>
      <c r="CH1211">
        <v>266.291836586415</v>
      </c>
      <c r="CI1211">
        <v>266.06859048931199</v>
      </c>
      <c r="CJ1211">
        <v>259.93068231120202</v>
      </c>
      <c r="CK1211">
        <v>272.986943404751</v>
      </c>
      <c r="CL1211">
        <v>254.60744006419799</v>
      </c>
      <c r="CM1211">
        <v>261.87594838914498</v>
      </c>
      <c r="CN1211">
        <v>268.96842821902402</v>
      </c>
      <c r="CO1211">
        <v>258.42235577080498</v>
      </c>
      <c r="CP1211">
        <v>270.240434044594</v>
      </c>
      <c r="CQ1211">
        <v>267.74586276501799</v>
      </c>
      <c r="CR1211">
        <v>261.89835603276299</v>
      </c>
      <c r="CS1211">
        <v>266.81894031027701</v>
      </c>
      <c r="CT1211">
        <v>259.21084206684202</v>
      </c>
      <c r="CU1211">
        <v>255.76037444974301</v>
      </c>
      <c r="CV1211">
        <v>270.006111979607</v>
      </c>
      <c r="CW1211">
        <v>258.04216995407199</v>
      </c>
      <c r="CX1211">
        <v>261.28417046419298</v>
      </c>
    </row>
    <row r="1212" spans="1:102" x14ac:dyDescent="0.25">
      <c r="A1212">
        <v>290.78771695594099</v>
      </c>
      <c r="B1212">
        <v>253.61213655955001</v>
      </c>
      <c r="C1212">
        <v>257.18912090142601</v>
      </c>
      <c r="D1212">
        <v>265.899102716377</v>
      </c>
      <c r="E1212">
        <v>260.43125237360101</v>
      </c>
      <c r="F1212">
        <v>252.871193788596</v>
      </c>
      <c r="G1212">
        <v>255.04972034738199</v>
      </c>
      <c r="H1212">
        <v>247.39201087484199</v>
      </c>
      <c r="I1212">
        <v>245.51863441766599</v>
      </c>
      <c r="J1212">
        <v>253.944295975351</v>
      </c>
      <c r="K1212">
        <v>257.25708939678401</v>
      </c>
      <c r="L1212">
        <v>261.35286168484998</v>
      </c>
      <c r="M1212">
        <v>256.87356829029898</v>
      </c>
      <c r="N1212">
        <v>245.63137524735899</v>
      </c>
      <c r="O1212">
        <v>256.45738827171499</v>
      </c>
      <c r="P1212">
        <v>238.87001508586499</v>
      </c>
      <c r="Q1212">
        <v>250.42478461742701</v>
      </c>
      <c r="R1212">
        <v>246.75259548525</v>
      </c>
      <c r="S1212">
        <v>269.49205807165299</v>
      </c>
      <c r="T1212">
        <v>392.11264320185097</v>
      </c>
      <c r="U1212">
        <v>399.20104833636702</v>
      </c>
      <c r="V1212">
        <v>452.850115372998</v>
      </c>
      <c r="W1212">
        <v>406.15792876609402</v>
      </c>
      <c r="X1212">
        <v>403.77458477630603</v>
      </c>
      <c r="Y1212">
        <v>409.16669757207399</v>
      </c>
      <c r="Z1212">
        <v>389.078626783608</v>
      </c>
      <c r="AA1212">
        <v>387.21504494204999</v>
      </c>
      <c r="AB1212">
        <v>378.30169570738298</v>
      </c>
      <c r="AC1212">
        <v>382.017001289002</v>
      </c>
      <c r="AD1212">
        <v>415.24371002886397</v>
      </c>
      <c r="AE1212">
        <v>422.57221480360602</v>
      </c>
      <c r="AF1212">
        <v>427.20851155399998</v>
      </c>
      <c r="AG1212">
        <v>437.97876849995703</v>
      </c>
      <c r="AH1212">
        <v>447.46571881650601</v>
      </c>
      <c r="AI1212">
        <v>471.78817802218902</v>
      </c>
      <c r="AJ1212">
        <v>498.51471205856399</v>
      </c>
      <c r="AK1212">
        <v>525.28567208544803</v>
      </c>
      <c r="AL1212">
        <v>654.37233889669403</v>
      </c>
      <c r="AM1212">
        <v>1280.6446712945101</v>
      </c>
      <c r="AN1212">
        <v>3888.9334175286199</v>
      </c>
      <c r="AO1212">
        <v>16143.7640858636</v>
      </c>
      <c r="AP1212">
        <v>17246.9899019531</v>
      </c>
      <c r="AQ1212">
        <v>1346.2149834214499</v>
      </c>
      <c r="AR1212">
        <v>523.99608120824701</v>
      </c>
      <c r="AS1212">
        <v>440.56939006622099</v>
      </c>
      <c r="AT1212">
        <v>403.79365114861503</v>
      </c>
      <c r="AU1212">
        <v>397.18219891170497</v>
      </c>
      <c r="AV1212">
        <v>371.08223307253002</v>
      </c>
      <c r="AW1212">
        <v>360.48396634215999</v>
      </c>
      <c r="AX1212">
        <v>348.50945082155198</v>
      </c>
      <c r="AY1212">
        <v>368.45790796031997</v>
      </c>
      <c r="AZ1212">
        <v>344.33393671160701</v>
      </c>
      <c r="BA1212">
        <v>346.38037969217697</v>
      </c>
      <c r="BB1212">
        <v>362.35630427801402</v>
      </c>
      <c r="BC1212">
        <v>347.85245652616197</v>
      </c>
      <c r="BD1212">
        <v>334.273379948181</v>
      </c>
      <c r="BE1212">
        <v>350.68491840500002</v>
      </c>
      <c r="BF1212">
        <v>387.60838336218501</v>
      </c>
      <c r="BG1212">
        <v>367.59846271799</v>
      </c>
      <c r="BH1212">
        <v>362.79994190535598</v>
      </c>
      <c r="BI1212">
        <v>348.54098309263799</v>
      </c>
      <c r="BJ1212">
        <v>336.21857754121402</v>
      </c>
      <c r="BK1212">
        <v>350.44344052701899</v>
      </c>
      <c r="BL1212">
        <v>358.71350462570899</v>
      </c>
      <c r="BM1212">
        <v>365.12447651898901</v>
      </c>
      <c r="BN1212">
        <v>374.08486087106201</v>
      </c>
      <c r="BO1212">
        <v>374.35969809448699</v>
      </c>
      <c r="BP1212">
        <v>369.42175982796903</v>
      </c>
      <c r="BQ1212">
        <v>375.669438030263</v>
      </c>
      <c r="BR1212">
        <v>357.71261359550402</v>
      </c>
      <c r="BS1212">
        <v>359.76393925142702</v>
      </c>
      <c r="BT1212">
        <v>364.62373599905101</v>
      </c>
      <c r="BU1212">
        <v>360.03221173632699</v>
      </c>
      <c r="BV1212">
        <v>353.64766045407799</v>
      </c>
      <c r="BW1212">
        <v>351.330139944032</v>
      </c>
      <c r="BX1212">
        <v>347.19923517910797</v>
      </c>
      <c r="BY1212">
        <v>345.03238168070601</v>
      </c>
      <c r="BZ1212">
        <v>345.88955693206901</v>
      </c>
      <c r="CA1212">
        <v>354.80347789947399</v>
      </c>
      <c r="CB1212">
        <v>360.35383060504898</v>
      </c>
      <c r="CC1212">
        <v>355.21110513792399</v>
      </c>
      <c r="CD1212">
        <v>356.92140415447699</v>
      </c>
      <c r="CE1212">
        <v>658.16044465370999</v>
      </c>
      <c r="CF1212">
        <v>482.14010033069098</v>
      </c>
      <c r="CG1212">
        <v>275.50050298020602</v>
      </c>
      <c r="CH1212">
        <v>266.03246557597998</v>
      </c>
      <c r="CI1212">
        <v>268.45509722055698</v>
      </c>
      <c r="CJ1212">
        <v>260.04713355440498</v>
      </c>
      <c r="CK1212">
        <v>274.26436067941597</v>
      </c>
      <c r="CL1212">
        <v>256.35841246335298</v>
      </c>
      <c r="CM1212">
        <v>258.91144803862699</v>
      </c>
      <c r="CN1212">
        <v>267.94237273523999</v>
      </c>
      <c r="CO1212">
        <v>257.78799127440197</v>
      </c>
      <c r="CP1212">
        <v>267.86731492255302</v>
      </c>
      <c r="CQ1212">
        <v>267.25804534841802</v>
      </c>
      <c r="CR1212">
        <v>259.97453714310802</v>
      </c>
      <c r="CS1212">
        <v>263.017367202635</v>
      </c>
      <c r="CT1212">
        <v>259.37206656366999</v>
      </c>
      <c r="CU1212">
        <v>258.22290324146297</v>
      </c>
      <c r="CV1212">
        <v>268.542296939312</v>
      </c>
      <c r="CW1212">
        <v>256.40038973598803</v>
      </c>
      <c r="CX1212">
        <v>261.501880741788</v>
      </c>
    </row>
    <row r="1213" spans="1:102" x14ac:dyDescent="0.25">
      <c r="A1213">
        <v>291.02803738317698</v>
      </c>
      <c r="B1213">
        <v>253.295643371192</v>
      </c>
      <c r="C1213">
        <v>260.61572171056002</v>
      </c>
      <c r="D1213">
        <v>267.734084095588</v>
      </c>
      <c r="E1213">
        <v>260.96438199924597</v>
      </c>
      <c r="F1213">
        <v>254.09448115448501</v>
      </c>
      <c r="G1213">
        <v>258.84387286085303</v>
      </c>
      <c r="H1213">
        <v>250.50758325983799</v>
      </c>
      <c r="I1213">
        <v>249.02759603018799</v>
      </c>
      <c r="J1213">
        <v>256.28368376464499</v>
      </c>
      <c r="K1213">
        <v>260.11494258547901</v>
      </c>
      <c r="L1213">
        <v>264.68983312459</v>
      </c>
      <c r="M1213">
        <v>260.81626798969</v>
      </c>
      <c r="N1213">
        <v>247.876089382766</v>
      </c>
      <c r="O1213">
        <v>258.16755600426302</v>
      </c>
      <c r="P1213">
        <v>240.16348732454699</v>
      </c>
      <c r="Q1213">
        <v>251.24294081912899</v>
      </c>
      <c r="R1213">
        <v>247.73967602122801</v>
      </c>
      <c r="S1213">
        <v>269.77807675485002</v>
      </c>
      <c r="T1213">
        <v>390.96731204880899</v>
      </c>
      <c r="U1213">
        <v>399.02856366738899</v>
      </c>
      <c r="V1213">
        <v>452.89360386104198</v>
      </c>
      <c r="W1213">
        <v>406.41918371707499</v>
      </c>
      <c r="X1213">
        <v>405.20441341026401</v>
      </c>
      <c r="Y1213">
        <v>407.03091770103299</v>
      </c>
      <c r="Z1213">
        <v>387.58710470175401</v>
      </c>
      <c r="AA1213">
        <v>384.19287710581199</v>
      </c>
      <c r="AB1213">
        <v>379.58939929980897</v>
      </c>
      <c r="AC1213">
        <v>378.38172214237198</v>
      </c>
      <c r="AD1213">
        <v>411.722493139329</v>
      </c>
      <c r="AE1213">
        <v>418.45709138362201</v>
      </c>
      <c r="AF1213">
        <v>422.50230837476602</v>
      </c>
      <c r="AG1213">
        <v>433.379828106204</v>
      </c>
      <c r="AH1213">
        <v>444.82141021184299</v>
      </c>
      <c r="AI1213">
        <v>467.50792716880699</v>
      </c>
      <c r="AJ1213">
        <v>489.47247972650501</v>
      </c>
      <c r="AK1213">
        <v>511.52672895203301</v>
      </c>
      <c r="AL1213">
        <v>636.17880729180195</v>
      </c>
      <c r="AM1213">
        <v>1211.77401918991</v>
      </c>
      <c r="AN1213">
        <v>3600.88874938252</v>
      </c>
      <c r="AO1213">
        <v>14869.637072621201</v>
      </c>
      <c r="AP1213">
        <v>16040.164211560101</v>
      </c>
      <c r="AQ1213">
        <v>1283.7533864168299</v>
      </c>
      <c r="AR1213">
        <v>510.93630253757402</v>
      </c>
      <c r="AS1213">
        <v>433.034669086186</v>
      </c>
      <c r="AT1213">
        <v>396.42979053138703</v>
      </c>
      <c r="AU1213">
        <v>391.42926637977598</v>
      </c>
      <c r="AV1213">
        <v>367.71382981369101</v>
      </c>
      <c r="AW1213">
        <v>356.210319870349</v>
      </c>
      <c r="AX1213">
        <v>344.94049094639797</v>
      </c>
      <c r="AY1213">
        <v>362.65890882300903</v>
      </c>
      <c r="AZ1213">
        <v>338.82162759509902</v>
      </c>
      <c r="BA1213">
        <v>343.33623010545898</v>
      </c>
      <c r="BB1213">
        <v>359.05673503749102</v>
      </c>
      <c r="BC1213">
        <v>345.78709781902302</v>
      </c>
      <c r="BD1213">
        <v>334.537385372541</v>
      </c>
      <c r="BE1213">
        <v>350.03989056337002</v>
      </c>
      <c r="BF1213">
        <v>382.23893635633499</v>
      </c>
      <c r="BG1213">
        <v>363.24509011018398</v>
      </c>
      <c r="BH1213">
        <v>357.99988722773298</v>
      </c>
      <c r="BI1213">
        <v>344.71289672663897</v>
      </c>
      <c r="BJ1213">
        <v>334.29235677937299</v>
      </c>
      <c r="BK1213">
        <v>348.95133839358601</v>
      </c>
      <c r="BL1213">
        <v>356.893802103881</v>
      </c>
      <c r="BM1213">
        <v>367.33558238794802</v>
      </c>
      <c r="BN1213">
        <v>374.73525315391498</v>
      </c>
      <c r="BO1213">
        <v>373.29144243380102</v>
      </c>
      <c r="BP1213">
        <v>370.98494740653598</v>
      </c>
      <c r="BQ1213">
        <v>375.91598193252401</v>
      </c>
      <c r="BR1213">
        <v>356.22064036392601</v>
      </c>
      <c r="BS1213">
        <v>358.35695534207798</v>
      </c>
      <c r="BT1213">
        <v>364.46223004272298</v>
      </c>
      <c r="BU1213">
        <v>360.696993314927</v>
      </c>
      <c r="BV1213">
        <v>352.64933770347301</v>
      </c>
      <c r="BW1213">
        <v>351.52791204295801</v>
      </c>
      <c r="BX1213">
        <v>345.148253833627</v>
      </c>
      <c r="BY1213">
        <v>341.49110213038801</v>
      </c>
      <c r="BZ1213">
        <v>344.55780112202098</v>
      </c>
      <c r="CA1213">
        <v>353.865883770859</v>
      </c>
      <c r="CB1213">
        <v>358.17102939443203</v>
      </c>
      <c r="CC1213">
        <v>356.01125777312302</v>
      </c>
      <c r="CD1213">
        <v>357.65967235576699</v>
      </c>
      <c r="CE1213">
        <v>636.54812806449104</v>
      </c>
      <c r="CF1213">
        <v>475.48169534917099</v>
      </c>
      <c r="CG1213">
        <v>276.150913931719</v>
      </c>
      <c r="CH1213">
        <v>268.81115121343498</v>
      </c>
      <c r="CI1213">
        <v>268.109188268867</v>
      </c>
      <c r="CJ1213">
        <v>262.29314728020802</v>
      </c>
      <c r="CK1213">
        <v>278.71163687976502</v>
      </c>
      <c r="CL1213">
        <v>257.66899347110001</v>
      </c>
      <c r="CM1213">
        <v>260.35980804155201</v>
      </c>
      <c r="CN1213">
        <v>271.61705899876301</v>
      </c>
      <c r="CO1213">
        <v>257.85160633746801</v>
      </c>
      <c r="CP1213">
        <v>269.78277574836</v>
      </c>
      <c r="CQ1213">
        <v>270.22733197874999</v>
      </c>
      <c r="CR1213">
        <v>260.214523133966</v>
      </c>
      <c r="CS1213">
        <v>261.772046717948</v>
      </c>
      <c r="CT1213">
        <v>261.062959707961</v>
      </c>
      <c r="CU1213">
        <v>258.43391542212498</v>
      </c>
      <c r="CV1213">
        <v>270.88209519065998</v>
      </c>
      <c r="CW1213">
        <v>259.76545820441902</v>
      </c>
      <c r="CX1213">
        <v>263.43608962778302</v>
      </c>
    </row>
    <row r="1214" spans="1:102" x14ac:dyDescent="0.25">
      <c r="A1214">
        <v>291.26835781041302</v>
      </c>
      <c r="B1214">
        <v>249.34384651613999</v>
      </c>
      <c r="C1214">
        <v>258.37502908508901</v>
      </c>
      <c r="D1214">
        <v>267.28455658527298</v>
      </c>
      <c r="E1214">
        <v>262.55525857463499</v>
      </c>
      <c r="F1214">
        <v>256.37765645478203</v>
      </c>
      <c r="G1214">
        <v>256.58766205354601</v>
      </c>
      <c r="H1214">
        <v>248.65470486252801</v>
      </c>
      <c r="I1214">
        <v>249.46857568918301</v>
      </c>
      <c r="J1214">
        <v>254.92407007085299</v>
      </c>
      <c r="K1214">
        <v>258.90197047986197</v>
      </c>
      <c r="L1214">
        <v>261.09824774233499</v>
      </c>
      <c r="M1214">
        <v>255.945781914712</v>
      </c>
      <c r="N1214">
        <v>249.900806926093</v>
      </c>
      <c r="O1214">
        <v>256.90794365816799</v>
      </c>
      <c r="P1214">
        <v>241.66423142810399</v>
      </c>
      <c r="Q1214">
        <v>249.82424467809801</v>
      </c>
      <c r="R1214">
        <v>249.119454050977</v>
      </c>
      <c r="S1214">
        <v>269.24474273400602</v>
      </c>
      <c r="T1214">
        <v>391.37837204314297</v>
      </c>
      <c r="U1214">
        <v>401.55243636389099</v>
      </c>
      <c r="V1214">
        <v>457.66198978379498</v>
      </c>
      <c r="W1214">
        <v>407.78017443746501</v>
      </c>
      <c r="X1214">
        <v>408.825097357007</v>
      </c>
      <c r="Y1214">
        <v>408.27313567812899</v>
      </c>
      <c r="Z1214">
        <v>391.46570026225299</v>
      </c>
      <c r="AA1214">
        <v>388.63422994565798</v>
      </c>
      <c r="AB1214">
        <v>379.35043895878903</v>
      </c>
      <c r="AC1214">
        <v>376.52046568797198</v>
      </c>
      <c r="AD1214">
        <v>407.68031529781598</v>
      </c>
      <c r="AE1214">
        <v>415.017204878396</v>
      </c>
      <c r="AF1214">
        <v>422.62553637284299</v>
      </c>
      <c r="AG1214">
        <v>433.17471503148698</v>
      </c>
      <c r="AH1214">
        <v>444.32399321839699</v>
      </c>
      <c r="AI1214">
        <v>465.970873150991</v>
      </c>
      <c r="AJ1214">
        <v>484.08070432440201</v>
      </c>
      <c r="AK1214">
        <v>500.717751205176</v>
      </c>
      <c r="AL1214">
        <v>618.89525815852198</v>
      </c>
      <c r="AM1214">
        <v>1161.1019576282199</v>
      </c>
      <c r="AN1214">
        <v>3349.65400708993</v>
      </c>
      <c r="AO1214">
        <v>13622.950437295</v>
      </c>
      <c r="AP1214">
        <v>14934.866664908101</v>
      </c>
      <c r="AQ1214">
        <v>1236.8729819415501</v>
      </c>
      <c r="AR1214">
        <v>505.11476889544201</v>
      </c>
      <c r="AS1214">
        <v>424.13974211232602</v>
      </c>
      <c r="AT1214">
        <v>390.14091859841102</v>
      </c>
      <c r="AU1214">
        <v>381.53943372894599</v>
      </c>
      <c r="AV1214">
        <v>365.97090530315398</v>
      </c>
      <c r="AW1214">
        <v>354.31140676550098</v>
      </c>
      <c r="AX1214">
        <v>341.309766897918</v>
      </c>
      <c r="AY1214">
        <v>357.12712725030701</v>
      </c>
      <c r="AZ1214">
        <v>335.91804436554997</v>
      </c>
      <c r="BA1214">
        <v>341.47188211303001</v>
      </c>
      <c r="BB1214">
        <v>358.73845290046199</v>
      </c>
      <c r="BC1214">
        <v>345.05188781640999</v>
      </c>
      <c r="BD1214">
        <v>335.51409601266602</v>
      </c>
      <c r="BE1214">
        <v>348.71310538601102</v>
      </c>
      <c r="BF1214">
        <v>377.48991962480301</v>
      </c>
      <c r="BG1214">
        <v>362.15218321217299</v>
      </c>
      <c r="BH1214">
        <v>353.66043730123602</v>
      </c>
      <c r="BI1214">
        <v>342.08679220843999</v>
      </c>
      <c r="BJ1214">
        <v>331.740511508694</v>
      </c>
      <c r="BK1214">
        <v>344.52155910128698</v>
      </c>
      <c r="BL1214">
        <v>358.30956583764902</v>
      </c>
      <c r="BM1214">
        <v>366.566047895412</v>
      </c>
      <c r="BN1214">
        <v>375.51876024828198</v>
      </c>
      <c r="BO1214">
        <v>371.36007761794798</v>
      </c>
      <c r="BP1214">
        <v>373.22411326867302</v>
      </c>
      <c r="BQ1214">
        <v>376.18543969646697</v>
      </c>
      <c r="BR1214">
        <v>359.29928284933999</v>
      </c>
      <c r="BS1214">
        <v>359.504491239613</v>
      </c>
      <c r="BT1214">
        <v>366.01336349356001</v>
      </c>
      <c r="BU1214">
        <v>360.83490859527302</v>
      </c>
      <c r="BV1214">
        <v>354.18748970643901</v>
      </c>
      <c r="BW1214">
        <v>352.38477801532798</v>
      </c>
      <c r="BX1214">
        <v>347.06715929747702</v>
      </c>
      <c r="BY1214">
        <v>338.801573012635</v>
      </c>
      <c r="BZ1214">
        <v>345.91472351635002</v>
      </c>
      <c r="CA1214">
        <v>351.56190011681599</v>
      </c>
      <c r="CB1214">
        <v>357.75365840653399</v>
      </c>
      <c r="CC1214">
        <v>354.83795570837901</v>
      </c>
      <c r="CD1214">
        <v>358.14903389670798</v>
      </c>
      <c r="CE1214">
        <v>623.98507041071002</v>
      </c>
      <c r="CF1214">
        <v>473.30841589121599</v>
      </c>
      <c r="CG1214">
        <v>273.36669931437098</v>
      </c>
      <c r="CH1214">
        <v>267.83010237884503</v>
      </c>
      <c r="CI1214">
        <v>268.82985584349501</v>
      </c>
      <c r="CJ1214">
        <v>262.36496815398999</v>
      </c>
      <c r="CK1214">
        <v>283.95675256907299</v>
      </c>
      <c r="CL1214">
        <v>259.39820202541</v>
      </c>
      <c r="CM1214">
        <v>257.81499384970402</v>
      </c>
      <c r="CN1214">
        <v>272.85336580015201</v>
      </c>
      <c r="CO1214">
        <v>258.80790174437402</v>
      </c>
      <c r="CP1214">
        <v>267.71352536352998</v>
      </c>
      <c r="CQ1214">
        <v>269.471748293595</v>
      </c>
      <c r="CR1214">
        <v>258.78514519808903</v>
      </c>
      <c r="CS1214">
        <v>264.644712037575</v>
      </c>
      <c r="CT1214">
        <v>258.665122146714</v>
      </c>
      <c r="CU1214">
        <v>257.89639940846098</v>
      </c>
      <c r="CV1214">
        <v>271.80694818545402</v>
      </c>
      <c r="CW1214">
        <v>258.03293796715798</v>
      </c>
      <c r="CX1214">
        <v>266.83124115703998</v>
      </c>
    </row>
    <row r="1215" spans="1:102" x14ac:dyDescent="0.25">
      <c r="A1215">
        <v>291.50867823764997</v>
      </c>
      <c r="B1215">
        <v>250.463768124864</v>
      </c>
      <c r="C1215">
        <v>256.31623042533403</v>
      </c>
      <c r="D1215">
        <v>269.218825845975</v>
      </c>
      <c r="E1215">
        <v>263.00721185876398</v>
      </c>
      <c r="F1215">
        <v>257.29164317277201</v>
      </c>
      <c r="G1215">
        <v>255.052951165217</v>
      </c>
      <c r="H1215">
        <v>250.261749113664</v>
      </c>
      <c r="I1215">
        <v>252.36674584582201</v>
      </c>
      <c r="J1215">
        <v>254.40104726581001</v>
      </c>
      <c r="K1215">
        <v>261.74237921449401</v>
      </c>
      <c r="L1215">
        <v>259.27702345668399</v>
      </c>
      <c r="M1215">
        <v>253.75414836669299</v>
      </c>
      <c r="N1215">
        <v>248.71139256327399</v>
      </c>
      <c r="O1215">
        <v>256.26775521067702</v>
      </c>
      <c r="P1215">
        <v>244.06427098337301</v>
      </c>
      <c r="Q1215">
        <v>250.819321361954</v>
      </c>
      <c r="R1215">
        <v>248.09903936763001</v>
      </c>
      <c r="S1215">
        <v>268.77545622366301</v>
      </c>
      <c r="T1215">
        <v>391.00753165003903</v>
      </c>
      <c r="U1215">
        <v>399.30902214761301</v>
      </c>
      <c r="V1215">
        <v>457.90124937958302</v>
      </c>
      <c r="W1215">
        <v>410.29124698765497</v>
      </c>
      <c r="X1215">
        <v>412.21840317553102</v>
      </c>
      <c r="Y1215">
        <v>410.862920629033</v>
      </c>
      <c r="Z1215">
        <v>394.22068989131901</v>
      </c>
      <c r="AA1215">
        <v>392.04782870424702</v>
      </c>
      <c r="AB1215">
        <v>380.67037200632097</v>
      </c>
      <c r="AC1215">
        <v>376.08872226051301</v>
      </c>
      <c r="AD1215">
        <v>407.38861876843498</v>
      </c>
      <c r="AE1215">
        <v>415.17193136514999</v>
      </c>
      <c r="AF1215">
        <v>421.76177222558601</v>
      </c>
      <c r="AG1215">
        <v>428.10559724870501</v>
      </c>
      <c r="AH1215">
        <v>444.761589477646</v>
      </c>
      <c r="AI1215">
        <v>465.66565609599701</v>
      </c>
      <c r="AJ1215">
        <v>481.07231860272401</v>
      </c>
      <c r="AK1215">
        <v>499.53576880212199</v>
      </c>
      <c r="AL1215">
        <v>614.29232309898396</v>
      </c>
      <c r="AM1215">
        <v>1145.1726002174</v>
      </c>
      <c r="AN1215">
        <v>3286.1706009629402</v>
      </c>
      <c r="AO1215">
        <v>13535.1494700488</v>
      </c>
      <c r="AP1215">
        <v>14996.593044105601</v>
      </c>
      <c r="AQ1215">
        <v>1211.0805625972901</v>
      </c>
      <c r="AR1215">
        <v>498.982290579184</v>
      </c>
      <c r="AS1215">
        <v>421.13025441438299</v>
      </c>
      <c r="AT1215">
        <v>386.41548955413498</v>
      </c>
      <c r="AU1215">
        <v>375.80047151984797</v>
      </c>
      <c r="AV1215">
        <v>364.021939318455</v>
      </c>
      <c r="AW1215">
        <v>350.34049461214602</v>
      </c>
      <c r="AX1215">
        <v>339.58833566990302</v>
      </c>
      <c r="AY1215">
        <v>356.29561378451098</v>
      </c>
      <c r="AZ1215">
        <v>334.379338753269</v>
      </c>
      <c r="BA1215">
        <v>341.12979683722102</v>
      </c>
      <c r="BB1215">
        <v>357.00442664785697</v>
      </c>
      <c r="BC1215">
        <v>343.486249922627</v>
      </c>
      <c r="BD1215">
        <v>333.87291985595601</v>
      </c>
      <c r="BE1215">
        <v>346.82615042837398</v>
      </c>
      <c r="BF1215">
        <v>374.61109479952302</v>
      </c>
      <c r="BG1215">
        <v>361.654807266018</v>
      </c>
      <c r="BH1215">
        <v>351.80713955295499</v>
      </c>
      <c r="BI1215">
        <v>341.81586284960798</v>
      </c>
      <c r="BJ1215">
        <v>329.97982001741298</v>
      </c>
      <c r="BK1215">
        <v>343.13027639026501</v>
      </c>
      <c r="BL1215">
        <v>359.48237097615601</v>
      </c>
      <c r="BM1215">
        <v>368.03711103496801</v>
      </c>
      <c r="BN1215">
        <v>376.14620618458798</v>
      </c>
      <c r="BO1215">
        <v>372.60424641601298</v>
      </c>
      <c r="BP1215">
        <v>374.90886376970099</v>
      </c>
      <c r="BQ1215">
        <v>374.636982752824</v>
      </c>
      <c r="BR1215">
        <v>361.72232925968098</v>
      </c>
      <c r="BS1215">
        <v>357.73690393744602</v>
      </c>
      <c r="BT1215">
        <v>364.456200287505</v>
      </c>
      <c r="BU1215">
        <v>360.41852028821501</v>
      </c>
      <c r="BV1215">
        <v>353.90938633193201</v>
      </c>
      <c r="BW1215">
        <v>353.47776855310502</v>
      </c>
      <c r="BX1215">
        <v>347.15969036303198</v>
      </c>
      <c r="BY1215">
        <v>338.70341369023498</v>
      </c>
      <c r="BZ1215">
        <v>346.47957279982398</v>
      </c>
      <c r="CA1215">
        <v>349.45015772001801</v>
      </c>
      <c r="CB1215">
        <v>357.43052642606898</v>
      </c>
      <c r="CC1215">
        <v>354.60340313182598</v>
      </c>
      <c r="CD1215">
        <v>358.67465070829098</v>
      </c>
      <c r="CE1215">
        <v>614.15104587778399</v>
      </c>
      <c r="CF1215">
        <v>461.61185671323301</v>
      </c>
      <c r="CG1215">
        <v>270.52143469926301</v>
      </c>
      <c r="CH1215">
        <v>268.35477709639002</v>
      </c>
      <c r="CI1215">
        <v>271.15768683074702</v>
      </c>
      <c r="CJ1215">
        <v>262.43015261689698</v>
      </c>
      <c r="CK1215">
        <v>283.77139783279199</v>
      </c>
      <c r="CL1215">
        <v>261.19915046064898</v>
      </c>
      <c r="CM1215">
        <v>253.90069750183201</v>
      </c>
      <c r="CN1215">
        <v>274.08499073156099</v>
      </c>
      <c r="CO1215">
        <v>259.791076267238</v>
      </c>
      <c r="CP1215">
        <v>266.71669037697598</v>
      </c>
      <c r="CQ1215">
        <v>271.38582196969401</v>
      </c>
      <c r="CR1215">
        <v>259.297118225129</v>
      </c>
      <c r="CS1215">
        <v>265.54555648942301</v>
      </c>
      <c r="CT1215">
        <v>257.43374454644299</v>
      </c>
      <c r="CU1215">
        <v>260.42319795191599</v>
      </c>
      <c r="CV1215">
        <v>269.107221058047</v>
      </c>
      <c r="CW1215">
        <v>258.726722732589</v>
      </c>
      <c r="CX1215">
        <v>265.92791886665702</v>
      </c>
    </row>
    <row r="1216" spans="1:102" x14ac:dyDescent="0.25">
      <c r="A1216">
        <v>291.74899866488602</v>
      </c>
      <c r="B1216">
        <v>253.40964712569701</v>
      </c>
      <c r="C1216">
        <v>254.10326497658599</v>
      </c>
      <c r="D1216">
        <v>272.29643359713998</v>
      </c>
      <c r="E1216">
        <v>263.51526676262802</v>
      </c>
      <c r="F1216">
        <v>258.15234730941</v>
      </c>
      <c r="G1216">
        <v>254.48398993637099</v>
      </c>
      <c r="H1216">
        <v>254.35569827752201</v>
      </c>
      <c r="I1216">
        <v>257.47173876075499</v>
      </c>
      <c r="J1216">
        <v>254.23248518341899</v>
      </c>
      <c r="K1216">
        <v>265.91984813337302</v>
      </c>
      <c r="L1216">
        <v>255.95023715781801</v>
      </c>
      <c r="M1216">
        <v>251.337974239738</v>
      </c>
      <c r="N1216">
        <v>246.66851665297901</v>
      </c>
      <c r="O1216">
        <v>254.44650775837999</v>
      </c>
      <c r="P1216">
        <v>247.56118538183199</v>
      </c>
      <c r="Q1216">
        <v>252.94831937860701</v>
      </c>
      <c r="R1216">
        <v>247.16416361603399</v>
      </c>
      <c r="S1216">
        <v>268.29771483035898</v>
      </c>
      <c r="T1216">
        <v>391.93580328309201</v>
      </c>
      <c r="U1216">
        <v>398.66926085881499</v>
      </c>
      <c r="V1216">
        <v>461.025674306925</v>
      </c>
      <c r="W1216">
        <v>415.26403908902898</v>
      </c>
      <c r="X1216">
        <v>416.686033409468</v>
      </c>
      <c r="Y1216">
        <v>413.76977063065999</v>
      </c>
      <c r="Z1216">
        <v>397.30236124220602</v>
      </c>
      <c r="AA1216">
        <v>395.13316675969799</v>
      </c>
      <c r="AB1216">
        <v>383.492506334094</v>
      </c>
      <c r="AC1216">
        <v>377.67392367586501</v>
      </c>
      <c r="AD1216">
        <v>408.31228013111098</v>
      </c>
      <c r="AE1216">
        <v>415.29493675668698</v>
      </c>
      <c r="AF1216">
        <v>418.848572803141</v>
      </c>
      <c r="AG1216">
        <v>425.71658451688802</v>
      </c>
      <c r="AH1216">
        <v>444.87019144888302</v>
      </c>
      <c r="AI1216">
        <v>464.90544111969899</v>
      </c>
      <c r="AJ1216">
        <v>475.96447299901502</v>
      </c>
      <c r="AK1216">
        <v>497.52058734201802</v>
      </c>
      <c r="AL1216">
        <v>609.587386378774</v>
      </c>
      <c r="AM1216">
        <v>1129.0764739798699</v>
      </c>
      <c r="AN1216">
        <v>3219.4904084815498</v>
      </c>
      <c r="AO1216">
        <v>13448.616767105899</v>
      </c>
      <c r="AP1216">
        <v>15071.419429897</v>
      </c>
      <c r="AQ1216">
        <v>1201.0982703699001</v>
      </c>
      <c r="AR1216">
        <v>491.38211373639098</v>
      </c>
      <c r="AS1216">
        <v>417.754094457522</v>
      </c>
      <c r="AT1216">
        <v>382.44165856876299</v>
      </c>
      <c r="AU1216">
        <v>369.859750844865</v>
      </c>
      <c r="AV1216">
        <v>361.15965662327699</v>
      </c>
      <c r="AW1216">
        <v>345.02628676063199</v>
      </c>
      <c r="AX1216">
        <v>337.78700740417702</v>
      </c>
      <c r="AY1216">
        <v>356.30578872776402</v>
      </c>
      <c r="AZ1216">
        <v>332.786495974047</v>
      </c>
      <c r="BA1216">
        <v>342.04760924932799</v>
      </c>
      <c r="BB1216">
        <v>354.38895923488599</v>
      </c>
      <c r="BC1216">
        <v>339.55892460764699</v>
      </c>
      <c r="BD1216">
        <v>330.93177245427898</v>
      </c>
      <c r="BE1216">
        <v>343.71341888248099</v>
      </c>
      <c r="BF1216">
        <v>371.75589598429798</v>
      </c>
      <c r="BG1216">
        <v>361.51053668479801</v>
      </c>
      <c r="BH1216">
        <v>351.278667947423</v>
      </c>
      <c r="BI1216">
        <v>342.27304388321397</v>
      </c>
      <c r="BJ1216">
        <v>328.64612543990501</v>
      </c>
      <c r="BK1216">
        <v>343.06248453481402</v>
      </c>
      <c r="BL1216">
        <v>361.40912247150101</v>
      </c>
      <c r="BM1216">
        <v>371.57698733481999</v>
      </c>
      <c r="BN1216">
        <v>377.03889012875499</v>
      </c>
      <c r="BO1216">
        <v>374.73385660991897</v>
      </c>
      <c r="BP1216">
        <v>377.39495378742401</v>
      </c>
      <c r="BQ1216">
        <v>372.68847169309601</v>
      </c>
      <c r="BR1216">
        <v>363.59985961687102</v>
      </c>
      <c r="BS1216">
        <v>355.14333089054497</v>
      </c>
      <c r="BT1216">
        <v>361.99473682939799</v>
      </c>
      <c r="BU1216">
        <v>360.19957988523998</v>
      </c>
      <c r="BV1216">
        <v>352.69258632054903</v>
      </c>
      <c r="BW1216">
        <v>354.29825712397297</v>
      </c>
      <c r="BX1216">
        <v>346.89018780832799</v>
      </c>
      <c r="BY1216">
        <v>338.55325413904097</v>
      </c>
      <c r="BZ1216">
        <v>346.842562459286</v>
      </c>
      <c r="CA1216">
        <v>347.12573775094899</v>
      </c>
      <c r="CB1216">
        <v>357.238554374008</v>
      </c>
      <c r="CC1216">
        <v>353.32744779609698</v>
      </c>
      <c r="CD1216">
        <v>359.53235646479999</v>
      </c>
      <c r="CE1216">
        <v>602.13279250407697</v>
      </c>
      <c r="CF1216">
        <v>459.96401347828998</v>
      </c>
      <c r="CG1216">
        <v>268.02812669576002</v>
      </c>
      <c r="CH1216">
        <v>270.44838589655899</v>
      </c>
      <c r="CI1216">
        <v>274.788657702352</v>
      </c>
      <c r="CJ1216">
        <v>262.110548942798</v>
      </c>
      <c r="CK1216">
        <v>282.55463794691298</v>
      </c>
      <c r="CL1216">
        <v>263.36382845275398</v>
      </c>
      <c r="CM1216">
        <v>249.66118829869001</v>
      </c>
      <c r="CN1216">
        <v>275.26419584144998</v>
      </c>
      <c r="CO1216">
        <v>261.468036393197</v>
      </c>
      <c r="CP1216">
        <v>265.457135114783</v>
      </c>
      <c r="CQ1216">
        <v>275.49479323813301</v>
      </c>
      <c r="CR1216">
        <v>258.770183356453</v>
      </c>
      <c r="CS1216">
        <v>264.99629599013798</v>
      </c>
      <c r="CT1216">
        <v>255.60114012251901</v>
      </c>
      <c r="CU1216">
        <v>264.23094386864199</v>
      </c>
      <c r="CV1216">
        <v>266.07068233749601</v>
      </c>
      <c r="CW1216">
        <v>260.38374445742198</v>
      </c>
      <c r="CX1216">
        <v>262.92211139490399</v>
      </c>
    </row>
    <row r="1217" spans="1:102" x14ac:dyDescent="0.25">
      <c r="A1217">
        <v>291.989319092122</v>
      </c>
      <c r="B1217">
        <v>252.569757141439</v>
      </c>
      <c r="C1217">
        <v>255.36831629904901</v>
      </c>
      <c r="D1217">
        <v>267.93532415101998</v>
      </c>
      <c r="E1217">
        <v>261.050047793776</v>
      </c>
      <c r="F1217">
        <v>256.70844649803001</v>
      </c>
      <c r="G1217">
        <v>254.83366068028201</v>
      </c>
      <c r="H1217">
        <v>253.86134689349399</v>
      </c>
      <c r="I1217">
        <v>255.89625866465201</v>
      </c>
      <c r="J1217">
        <v>252.07944148331001</v>
      </c>
      <c r="K1217">
        <v>268.15547826803601</v>
      </c>
      <c r="L1217">
        <v>258.94748371697</v>
      </c>
      <c r="M1217">
        <v>252.47528408391801</v>
      </c>
      <c r="N1217">
        <v>251.466395591381</v>
      </c>
      <c r="O1217">
        <v>254.07004311809399</v>
      </c>
      <c r="P1217">
        <v>250.236035096238</v>
      </c>
      <c r="Q1217">
        <v>252.715699068612</v>
      </c>
      <c r="R1217">
        <v>247.51138361916199</v>
      </c>
      <c r="S1217">
        <v>266.08849496026801</v>
      </c>
      <c r="T1217">
        <v>391.608368853804</v>
      </c>
      <c r="U1217">
        <v>398.64862209527399</v>
      </c>
      <c r="V1217">
        <v>466.82841858660601</v>
      </c>
      <c r="W1217">
        <v>418.615774421244</v>
      </c>
      <c r="X1217">
        <v>424.50176473005502</v>
      </c>
      <c r="Y1217">
        <v>415.51551208401003</v>
      </c>
      <c r="Z1217">
        <v>397.01851539945</v>
      </c>
      <c r="AA1217">
        <v>395.96101245346</v>
      </c>
      <c r="AB1217">
        <v>383.10967322701998</v>
      </c>
      <c r="AC1217">
        <v>375.252472544635</v>
      </c>
      <c r="AD1217">
        <v>408.95936226565999</v>
      </c>
      <c r="AE1217">
        <v>416.867381374339</v>
      </c>
      <c r="AF1217">
        <v>422.000252549246</v>
      </c>
      <c r="AG1217">
        <v>424.13315242373199</v>
      </c>
      <c r="AH1217">
        <v>441.87788801710298</v>
      </c>
      <c r="AI1217">
        <v>462.097901479097</v>
      </c>
      <c r="AJ1217">
        <v>471.54373120653702</v>
      </c>
      <c r="AK1217">
        <v>490.23700755523703</v>
      </c>
      <c r="AL1217">
        <v>594.80364729729104</v>
      </c>
      <c r="AM1217">
        <v>1091.26648735972</v>
      </c>
      <c r="AN1217">
        <v>3056.3719377326302</v>
      </c>
      <c r="AO1217">
        <v>12564.599334434501</v>
      </c>
      <c r="AP1217">
        <v>13831.3728210474</v>
      </c>
      <c r="AQ1217">
        <v>1114.8466411136901</v>
      </c>
      <c r="AR1217">
        <v>477.90692909711299</v>
      </c>
      <c r="AS1217">
        <v>411.52813372044602</v>
      </c>
      <c r="AT1217">
        <v>378.09800474620403</v>
      </c>
      <c r="AU1217">
        <v>368.86853643575</v>
      </c>
      <c r="AV1217">
        <v>358.78226235241198</v>
      </c>
      <c r="AW1217">
        <v>342.65972306207402</v>
      </c>
      <c r="AX1217">
        <v>338.22781962776497</v>
      </c>
      <c r="AY1217">
        <v>351.944604161011</v>
      </c>
      <c r="AZ1217">
        <v>333.226218293447</v>
      </c>
      <c r="BA1217">
        <v>337.77811737840699</v>
      </c>
      <c r="BB1217">
        <v>348.72706971473798</v>
      </c>
      <c r="BC1217">
        <v>334.388052430313</v>
      </c>
      <c r="BD1217">
        <v>330.53406904327699</v>
      </c>
      <c r="BE1217">
        <v>342.99967826351298</v>
      </c>
      <c r="BF1217">
        <v>366.675363642359</v>
      </c>
      <c r="BG1217">
        <v>354.499901626959</v>
      </c>
      <c r="BH1217">
        <v>345.66330484669402</v>
      </c>
      <c r="BI1217">
        <v>337.72067669791898</v>
      </c>
      <c r="BJ1217">
        <v>323.65886203986901</v>
      </c>
      <c r="BK1217">
        <v>340.66715359651499</v>
      </c>
      <c r="BL1217">
        <v>363.25494626554399</v>
      </c>
      <c r="BM1217">
        <v>375.33255327510199</v>
      </c>
      <c r="BN1217">
        <v>373.27119710325701</v>
      </c>
      <c r="BO1217">
        <v>379.18785729779103</v>
      </c>
      <c r="BP1217">
        <v>378.45324394088698</v>
      </c>
      <c r="BQ1217">
        <v>371.45543896787399</v>
      </c>
      <c r="BR1217">
        <v>362.65197679294198</v>
      </c>
      <c r="BS1217">
        <v>357.25597351647798</v>
      </c>
      <c r="BT1217">
        <v>360.83988619030998</v>
      </c>
      <c r="BU1217">
        <v>360.27377766837202</v>
      </c>
      <c r="BV1217">
        <v>350.57732029203902</v>
      </c>
      <c r="BW1217">
        <v>352.87919515077198</v>
      </c>
      <c r="BX1217">
        <v>346.53550409642799</v>
      </c>
      <c r="BY1217">
        <v>337.61090955535599</v>
      </c>
      <c r="BZ1217">
        <v>350.494981370826</v>
      </c>
      <c r="CA1217">
        <v>349.07850870557098</v>
      </c>
      <c r="CB1217">
        <v>358.49544119031498</v>
      </c>
      <c r="CC1217">
        <v>349.92166071505198</v>
      </c>
      <c r="CD1217">
        <v>358.45318174786001</v>
      </c>
      <c r="CE1217">
        <v>593.44980989675196</v>
      </c>
      <c r="CF1217">
        <v>454.99707890969199</v>
      </c>
      <c r="CG1217">
        <v>268.330772746219</v>
      </c>
      <c r="CH1217">
        <v>267.041311799217</v>
      </c>
      <c r="CI1217">
        <v>273.09793863278702</v>
      </c>
      <c r="CJ1217">
        <v>263.285973915466</v>
      </c>
      <c r="CK1217">
        <v>278.26518485906001</v>
      </c>
      <c r="CL1217">
        <v>260.87935368219303</v>
      </c>
      <c r="CM1217">
        <v>251.41781291627299</v>
      </c>
      <c r="CN1217">
        <v>276.413938936759</v>
      </c>
      <c r="CO1217">
        <v>261.83425611612</v>
      </c>
      <c r="CP1217">
        <v>263.81127822075803</v>
      </c>
      <c r="CQ1217">
        <v>271.07688600786599</v>
      </c>
      <c r="CR1217">
        <v>258.31532643282497</v>
      </c>
      <c r="CS1217">
        <v>267.68772334232699</v>
      </c>
      <c r="CT1217">
        <v>256.37465812064602</v>
      </c>
      <c r="CU1217">
        <v>259.45413567644499</v>
      </c>
      <c r="CV1217">
        <v>267.10131478905703</v>
      </c>
      <c r="CW1217">
        <v>258.822052340845</v>
      </c>
      <c r="CX1217">
        <v>262.07825662477097</v>
      </c>
    </row>
    <row r="1218" spans="1:102" x14ac:dyDescent="0.25">
      <c r="A1218">
        <v>292.22963951935901</v>
      </c>
      <c r="B1218">
        <v>252.41344428016501</v>
      </c>
      <c r="C1218">
        <v>255.35829679555701</v>
      </c>
      <c r="D1218">
        <v>269.29223563236002</v>
      </c>
      <c r="E1218">
        <v>257.47568019591802</v>
      </c>
      <c r="F1218">
        <v>257.14378594880202</v>
      </c>
      <c r="G1218">
        <v>257.49277853391197</v>
      </c>
      <c r="H1218">
        <v>252.96906686770899</v>
      </c>
      <c r="I1218">
        <v>259.31232748334099</v>
      </c>
      <c r="J1218">
        <v>252.01289141769399</v>
      </c>
      <c r="K1218">
        <v>268.16147229327402</v>
      </c>
      <c r="L1218">
        <v>260.27097682497902</v>
      </c>
      <c r="M1218">
        <v>252.340582945661</v>
      </c>
      <c r="N1218">
        <v>253.10494113441001</v>
      </c>
      <c r="O1218">
        <v>253.79421540109499</v>
      </c>
      <c r="P1218">
        <v>250.41160060853699</v>
      </c>
      <c r="Q1218">
        <v>252.14505718711899</v>
      </c>
      <c r="R1218">
        <v>244.604793978966</v>
      </c>
      <c r="S1218">
        <v>266.01404915242398</v>
      </c>
      <c r="T1218">
        <v>391.69030289626699</v>
      </c>
      <c r="U1218">
        <v>399.19965383578801</v>
      </c>
      <c r="V1218">
        <v>467.905807729022</v>
      </c>
      <c r="W1218">
        <v>421.25824328229203</v>
      </c>
      <c r="X1218">
        <v>426.40928632057899</v>
      </c>
      <c r="Y1218">
        <v>416.756176621002</v>
      </c>
      <c r="Z1218">
        <v>397.34552808309098</v>
      </c>
      <c r="AA1218">
        <v>396.05372562994103</v>
      </c>
      <c r="AB1218">
        <v>383.24015786716899</v>
      </c>
      <c r="AC1218">
        <v>375.59800358031401</v>
      </c>
      <c r="AD1218">
        <v>410.52973563919602</v>
      </c>
      <c r="AE1218">
        <v>415.833225572294</v>
      </c>
      <c r="AF1218">
        <v>423.20758543355402</v>
      </c>
      <c r="AG1218">
        <v>422.87686617501998</v>
      </c>
      <c r="AH1218">
        <v>439.920356915951</v>
      </c>
      <c r="AI1218">
        <v>462.21540060321098</v>
      </c>
      <c r="AJ1218">
        <v>469.49954923733299</v>
      </c>
      <c r="AK1218">
        <v>488.702221733361</v>
      </c>
      <c r="AL1218">
        <v>588.58003129872998</v>
      </c>
      <c r="AM1218">
        <v>1078.3085676199701</v>
      </c>
      <c r="AN1218">
        <v>2986.8109486510398</v>
      </c>
      <c r="AO1218">
        <v>12214.0698130781</v>
      </c>
      <c r="AP1218">
        <v>13435.1092779067</v>
      </c>
      <c r="AQ1218">
        <v>1087.39701544794</v>
      </c>
      <c r="AR1218">
        <v>472.05542992010697</v>
      </c>
      <c r="AS1218">
        <v>408.80573426903101</v>
      </c>
      <c r="AT1218">
        <v>374.54263354658599</v>
      </c>
      <c r="AU1218">
        <v>368.17701979053197</v>
      </c>
      <c r="AV1218">
        <v>357.86538020218399</v>
      </c>
      <c r="AW1218">
        <v>341.18258771152</v>
      </c>
      <c r="AX1218">
        <v>338.62319559117498</v>
      </c>
      <c r="AY1218">
        <v>348.70072047405</v>
      </c>
      <c r="AZ1218">
        <v>332.43051562204698</v>
      </c>
      <c r="BA1218">
        <v>335.81012176464702</v>
      </c>
      <c r="BB1218">
        <v>346.89621482350901</v>
      </c>
      <c r="BC1218">
        <v>333.07333489002002</v>
      </c>
      <c r="BD1218">
        <v>328.71459722713598</v>
      </c>
      <c r="BE1218">
        <v>344.49900833490301</v>
      </c>
      <c r="BF1218">
        <v>363.95912891701198</v>
      </c>
      <c r="BG1218">
        <v>353.36911649070299</v>
      </c>
      <c r="BH1218">
        <v>343.57866268177202</v>
      </c>
      <c r="BI1218">
        <v>334.87978859317298</v>
      </c>
      <c r="BJ1218">
        <v>322.78341978239501</v>
      </c>
      <c r="BK1218">
        <v>339.49135278798798</v>
      </c>
      <c r="BL1218">
        <v>362.37457648615998</v>
      </c>
      <c r="BM1218">
        <v>376.38665440923199</v>
      </c>
      <c r="BN1218">
        <v>372.84113544685101</v>
      </c>
      <c r="BO1218">
        <v>380.34648350356599</v>
      </c>
      <c r="BP1218">
        <v>379.53754066698599</v>
      </c>
      <c r="BQ1218">
        <v>371.07163119119099</v>
      </c>
      <c r="BR1218">
        <v>364.44933032160299</v>
      </c>
      <c r="BS1218">
        <v>357.07079710821699</v>
      </c>
      <c r="BT1218">
        <v>357.9844129773</v>
      </c>
      <c r="BU1218">
        <v>359.05154903465399</v>
      </c>
      <c r="BV1218">
        <v>348.72156515265402</v>
      </c>
      <c r="BW1218">
        <v>352.83199181841701</v>
      </c>
      <c r="BX1218">
        <v>347.81530359334198</v>
      </c>
      <c r="BY1218">
        <v>337.91468820797297</v>
      </c>
      <c r="BZ1218">
        <v>352.01460143544699</v>
      </c>
      <c r="CA1218">
        <v>350.08080127537301</v>
      </c>
      <c r="CB1218">
        <v>358.02552546598599</v>
      </c>
      <c r="CC1218">
        <v>347.862741212125</v>
      </c>
      <c r="CD1218">
        <v>358.51417503748701</v>
      </c>
      <c r="CE1218">
        <v>590.02879311483503</v>
      </c>
      <c r="CF1218">
        <v>453.78011601236699</v>
      </c>
      <c r="CG1218">
        <v>268.36109032656901</v>
      </c>
      <c r="CH1218">
        <v>266.83055820268902</v>
      </c>
      <c r="CI1218">
        <v>272.27126378089599</v>
      </c>
      <c r="CJ1218">
        <v>264.63341746444502</v>
      </c>
      <c r="CK1218">
        <v>277.62939851693801</v>
      </c>
      <c r="CL1218">
        <v>260.36924719081799</v>
      </c>
      <c r="CM1218">
        <v>251.12247539007299</v>
      </c>
      <c r="CN1218">
        <v>276.98521787391201</v>
      </c>
      <c r="CO1218">
        <v>261.89427064097498</v>
      </c>
      <c r="CP1218">
        <v>263.92868109127602</v>
      </c>
      <c r="CQ1218">
        <v>270.51008915615898</v>
      </c>
      <c r="CR1218">
        <v>259.858169979416</v>
      </c>
      <c r="CS1218">
        <v>267.96121069521803</v>
      </c>
      <c r="CT1218">
        <v>254.14754187218301</v>
      </c>
      <c r="CU1218">
        <v>260.67041695624101</v>
      </c>
      <c r="CV1218">
        <v>266.15497894075799</v>
      </c>
      <c r="CW1218">
        <v>258.48103558040901</v>
      </c>
      <c r="CX1218">
        <v>261.44690788192702</v>
      </c>
    </row>
    <row r="1219" spans="1:102" x14ac:dyDescent="0.25">
      <c r="A1219">
        <v>292.469959946595</v>
      </c>
      <c r="B1219">
        <v>256.42943197551898</v>
      </c>
      <c r="C1219">
        <v>259.22236795922697</v>
      </c>
      <c r="D1219">
        <v>272.34287183109001</v>
      </c>
      <c r="E1219">
        <v>252.16926967715401</v>
      </c>
      <c r="F1219">
        <v>259.750606730806</v>
      </c>
      <c r="G1219">
        <v>265.86324402896901</v>
      </c>
      <c r="H1219">
        <v>252.539105545757</v>
      </c>
      <c r="I1219">
        <v>264.28405061081003</v>
      </c>
      <c r="J1219">
        <v>257.07489443188598</v>
      </c>
      <c r="K1219">
        <v>268.03047571155503</v>
      </c>
      <c r="L1219">
        <v>260.91126311099799</v>
      </c>
      <c r="M1219">
        <v>256.10648771600302</v>
      </c>
      <c r="N1219">
        <v>254.75324266642099</v>
      </c>
      <c r="O1219">
        <v>254.61125305908701</v>
      </c>
      <c r="P1219">
        <v>248.577230066704</v>
      </c>
      <c r="Q1219">
        <v>252.407815524494</v>
      </c>
      <c r="R1219">
        <v>242.38419533345399</v>
      </c>
      <c r="S1219">
        <v>264.27906479653598</v>
      </c>
      <c r="T1219">
        <v>389.49819018379497</v>
      </c>
      <c r="U1219">
        <v>405.04438179060099</v>
      </c>
      <c r="V1219">
        <v>473.936233047055</v>
      </c>
      <c r="W1219">
        <v>425.14966044348</v>
      </c>
      <c r="X1219">
        <v>428.42419276553801</v>
      </c>
      <c r="Y1219">
        <v>420.72187754113202</v>
      </c>
      <c r="Z1219">
        <v>404.22499611216102</v>
      </c>
      <c r="AA1219">
        <v>398.05630558335798</v>
      </c>
      <c r="AB1219">
        <v>383.35861102899503</v>
      </c>
      <c r="AC1219">
        <v>379.107731814602</v>
      </c>
      <c r="AD1219">
        <v>412.81961622158002</v>
      </c>
      <c r="AE1219">
        <v>411.95680034124501</v>
      </c>
      <c r="AF1219">
        <v>423.75748363014901</v>
      </c>
      <c r="AG1219">
        <v>420.41701433230998</v>
      </c>
      <c r="AH1219">
        <v>440.057936816351</v>
      </c>
      <c r="AI1219">
        <v>463.22845577429399</v>
      </c>
      <c r="AJ1219">
        <v>465.76148435204902</v>
      </c>
      <c r="AK1219">
        <v>482.76352131386199</v>
      </c>
      <c r="AL1219">
        <v>575.32238752882404</v>
      </c>
      <c r="AM1219">
        <v>1043.9949098427501</v>
      </c>
      <c r="AN1219">
        <v>2764.5623503831198</v>
      </c>
      <c r="AO1219">
        <v>11304.7269988598</v>
      </c>
      <c r="AP1219">
        <v>12973.2434062416</v>
      </c>
      <c r="AQ1219">
        <v>1064.0018810495801</v>
      </c>
      <c r="AR1219">
        <v>460.13159467320298</v>
      </c>
      <c r="AS1219">
        <v>403.89477831741999</v>
      </c>
      <c r="AT1219">
        <v>366.204259908675</v>
      </c>
      <c r="AU1219">
        <v>360.090575429198</v>
      </c>
      <c r="AV1219">
        <v>352.37018203278899</v>
      </c>
      <c r="AW1219">
        <v>337.34447343263702</v>
      </c>
      <c r="AX1219">
        <v>336.06181703970498</v>
      </c>
      <c r="AY1219">
        <v>342.469330494823</v>
      </c>
      <c r="AZ1219">
        <v>327.01491380708597</v>
      </c>
      <c r="BA1219">
        <v>331.85278005933998</v>
      </c>
      <c r="BB1219">
        <v>341.99444689602097</v>
      </c>
      <c r="BC1219">
        <v>330.192705130104</v>
      </c>
      <c r="BD1219">
        <v>325.56012937802302</v>
      </c>
      <c r="BE1219">
        <v>346.608399545108</v>
      </c>
      <c r="BF1219">
        <v>357.57024189933202</v>
      </c>
      <c r="BG1219">
        <v>351.85067416782402</v>
      </c>
      <c r="BH1219">
        <v>338.79407937545699</v>
      </c>
      <c r="BI1219">
        <v>330.07361182963302</v>
      </c>
      <c r="BJ1219">
        <v>323.27000198496103</v>
      </c>
      <c r="BK1219">
        <v>335.96828035216498</v>
      </c>
      <c r="BL1219">
        <v>361.58796425196101</v>
      </c>
      <c r="BM1219">
        <v>377.49144582030902</v>
      </c>
      <c r="BN1219">
        <v>374.29099888172698</v>
      </c>
      <c r="BO1219">
        <v>385.665334969583</v>
      </c>
      <c r="BP1219">
        <v>379.89596089439601</v>
      </c>
      <c r="BQ1219">
        <v>371.15960273924901</v>
      </c>
      <c r="BR1219">
        <v>366.25482551353701</v>
      </c>
      <c r="BS1219">
        <v>357.70038520254502</v>
      </c>
      <c r="BT1219">
        <v>355.81968747322998</v>
      </c>
      <c r="BU1219">
        <v>355.61713674450101</v>
      </c>
      <c r="BV1219">
        <v>347.69146936625998</v>
      </c>
      <c r="BW1219">
        <v>353.39859553497001</v>
      </c>
      <c r="BX1219">
        <v>351.35133132127999</v>
      </c>
      <c r="BY1219">
        <v>338.72942190028101</v>
      </c>
      <c r="BZ1219">
        <v>351.89201018844199</v>
      </c>
      <c r="CA1219">
        <v>348.433880167594</v>
      </c>
      <c r="CB1219">
        <v>356.10860447204698</v>
      </c>
      <c r="CC1219">
        <v>345.75833881325599</v>
      </c>
      <c r="CD1219">
        <v>361.72915501748201</v>
      </c>
      <c r="CE1219">
        <v>577.65164394861802</v>
      </c>
      <c r="CF1219">
        <v>451.15791332439898</v>
      </c>
      <c r="CG1219">
        <v>270.39513996466701</v>
      </c>
      <c r="CH1219">
        <v>265.44082275237099</v>
      </c>
      <c r="CI1219">
        <v>271.46481047771101</v>
      </c>
      <c r="CJ1219">
        <v>267.61519858511002</v>
      </c>
      <c r="CK1219">
        <v>278.02653282292101</v>
      </c>
      <c r="CL1219">
        <v>260.80131817953497</v>
      </c>
      <c r="CM1219">
        <v>251.564080234714</v>
      </c>
      <c r="CN1219">
        <v>277.52524682910501</v>
      </c>
      <c r="CO1219">
        <v>262.51282496399102</v>
      </c>
      <c r="CP1219">
        <v>265.11200807524102</v>
      </c>
      <c r="CQ1219">
        <v>272.52829545948202</v>
      </c>
      <c r="CR1219">
        <v>262.213922084758</v>
      </c>
      <c r="CS1219">
        <v>268.36607093900602</v>
      </c>
      <c r="CT1219">
        <v>251.83713117384801</v>
      </c>
      <c r="CU1219">
        <v>266.88385952043899</v>
      </c>
      <c r="CV1219">
        <v>265.27279861802401</v>
      </c>
      <c r="CW1219">
        <v>259.73748874091001</v>
      </c>
      <c r="CX1219">
        <v>263.56856619886298</v>
      </c>
    </row>
    <row r="1220" spans="1:102" x14ac:dyDescent="0.25">
      <c r="A1220">
        <v>292.71028037383098</v>
      </c>
      <c r="B1220">
        <v>258.21480389376097</v>
      </c>
      <c r="C1220">
        <v>259.40195879765798</v>
      </c>
      <c r="D1220">
        <v>272.35596181476899</v>
      </c>
      <c r="E1220">
        <v>252.17298047018599</v>
      </c>
      <c r="F1220">
        <v>262.36059264014102</v>
      </c>
      <c r="G1220">
        <v>268.35576281517802</v>
      </c>
      <c r="H1220">
        <v>252.91117245245201</v>
      </c>
      <c r="I1220">
        <v>270.88603522037999</v>
      </c>
      <c r="J1220">
        <v>258.33809123971702</v>
      </c>
      <c r="K1220">
        <v>265.83661508198401</v>
      </c>
      <c r="L1220">
        <v>260.09317715182101</v>
      </c>
      <c r="M1220">
        <v>256.77087799152201</v>
      </c>
      <c r="N1220">
        <v>258.03062683963799</v>
      </c>
      <c r="O1220">
        <v>255.567617405097</v>
      </c>
      <c r="P1220">
        <v>251.368887667086</v>
      </c>
      <c r="Q1220">
        <v>253.16644232385801</v>
      </c>
      <c r="R1220">
        <v>242.18794026488499</v>
      </c>
      <c r="S1220">
        <v>265.623391992454</v>
      </c>
      <c r="T1220">
        <v>388.09026497983098</v>
      </c>
      <c r="U1220">
        <v>404.41369786876601</v>
      </c>
      <c r="V1220">
        <v>473.969940911305</v>
      </c>
      <c r="W1220">
        <v>428.58161491430002</v>
      </c>
      <c r="X1220">
        <v>427.148593414321</v>
      </c>
      <c r="Y1220">
        <v>420.71508195350702</v>
      </c>
      <c r="Z1220">
        <v>405.39651380346902</v>
      </c>
      <c r="AA1220">
        <v>396.72330903790498</v>
      </c>
      <c r="AB1220">
        <v>382.06446176027799</v>
      </c>
      <c r="AC1220">
        <v>382.19859116598798</v>
      </c>
      <c r="AD1220">
        <v>413.20552284491498</v>
      </c>
      <c r="AE1220">
        <v>409.38891368215297</v>
      </c>
      <c r="AF1220">
        <v>421.50604650046898</v>
      </c>
      <c r="AG1220">
        <v>419.10338772158099</v>
      </c>
      <c r="AH1220">
        <v>438.37262845060098</v>
      </c>
      <c r="AI1220">
        <v>461.78336790946599</v>
      </c>
      <c r="AJ1220">
        <v>464.56926403613699</v>
      </c>
      <c r="AK1220">
        <v>478.24864781257003</v>
      </c>
      <c r="AL1220">
        <v>569.31191500846603</v>
      </c>
      <c r="AM1220">
        <v>1026.20867734326</v>
      </c>
      <c r="AN1220">
        <v>2709.8245438807699</v>
      </c>
      <c r="AO1220">
        <v>11099.173095640501</v>
      </c>
      <c r="AP1220">
        <v>12715.879567907699</v>
      </c>
      <c r="AQ1220">
        <v>1047.0612230413701</v>
      </c>
      <c r="AR1220">
        <v>454.30582520345502</v>
      </c>
      <c r="AS1220">
        <v>400.75937733876998</v>
      </c>
      <c r="AT1220">
        <v>363.57729333975402</v>
      </c>
      <c r="AU1220">
        <v>358.80078993936701</v>
      </c>
      <c r="AV1220">
        <v>348.91592670584299</v>
      </c>
      <c r="AW1220">
        <v>334.19976666513298</v>
      </c>
      <c r="AX1220">
        <v>333.22725794642798</v>
      </c>
      <c r="AY1220">
        <v>337.44514818507599</v>
      </c>
      <c r="AZ1220">
        <v>322.80555150024099</v>
      </c>
      <c r="BA1220">
        <v>332.24526259772301</v>
      </c>
      <c r="BB1220">
        <v>339.042444261772</v>
      </c>
      <c r="BC1220">
        <v>328.976219968431</v>
      </c>
      <c r="BD1220">
        <v>322.308909710178</v>
      </c>
      <c r="BE1220">
        <v>344.17004922044299</v>
      </c>
      <c r="BF1220">
        <v>352.72735696183298</v>
      </c>
      <c r="BG1220">
        <v>348.10517513047199</v>
      </c>
      <c r="BH1220">
        <v>336.49094019248099</v>
      </c>
      <c r="BI1220">
        <v>326.93499069682701</v>
      </c>
      <c r="BJ1220">
        <v>323.03647927764098</v>
      </c>
      <c r="BK1220">
        <v>336.82069582590401</v>
      </c>
      <c r="BL1220">
        <v>359.95031725345098</v>
      </c>
      <c r="BM1220">
        <v>376.75308144587302</v>
      </c>
      <c r="BN1220">
        <v>373.839868253698</v>
      </c>
      <c r="BO1220">
        <v>385.35777893024198</v>
      </c>
      <c r="BP1220">
        <v>377.08334696506</v>
      </c>
      <c r="BQ1220">
        <v>369.05089827548602</v>
      </c>
      <c r="BR1220">
        <v>367.49724712723798</v>
      </c>
      <c r="BS1220">
        <v>355.05360561597598</v>
      </c>
      <c r="BT1220">
        <v>355.31508990792997</v>
      </c>
      <c r="BU1220">
        <v>357.06930461893</v>
      </c>
      <c r="BV1220">
        <v>347.11688508077401</v>
      </c>
      <c r="BW1220">
        <v>355.54133658880897</v>
      </c>
      <c r="BX1220">
        <v>350.51401577642002</v>
      </c>
      <c r="BY1220">
        <v>340.82626773091698</v>
      </c>
      <c r="BZ1220">
        <v>349.35870067205298</v>
      </c>
      <c r="CA1220">
        <v>350.00912317056799</v>
      </c>
      <c r="CB1220">
        <v>353.39603657813899</v>
      </c>
      <c r="CC1220">
        <v>343.43567897673</v>
      </c>
      <c r="CD1220">
        <v>363.36220383594502</v>
      </c>
      <c r="CE1220">
        <v>571.630505116564</v>
      </c>
      <c r="CF1220">
        <v>447.775496825392</v>
      </c>
      <c r="CG1220">
        <v>269.72624152489402</v>
      </c>
      <c r="CH1220">
        <v>265.69757929493301</v>
      </c>
      <c r="CI1220">
        <v>270.01324945207699</v>
      </c>
      <c r="CJ1220">
        <v>265.14420036254302</v>
      </c>
      <c r="CK1220">
        <v>279.509924411599</v>
      </c>
      <c r="CL1220">
        <v>264.00371298385397</v>
      </c>
      <c r="CM1220">
        <v>254.768429890644</v>
      </c>
      <c r="CN1220">
        <v>274.06060784840503</v>
      </c>
      <c r="CO1220">
        <v>261.04466476230402</v>
      </c>
      <c r="CP1220">
        <v>266.03624475232101</v>
      </c>
      <c r="CQ1220">
        <v>274.20109972479599</v>
      </c>
      <c r="CR1220">
        <v>265.49697392632498</v>
      </c>
      <c r="CS1220">
        <v>269.39854461938501</v>
      </c>
      <c r="CT1220">
        <v>254.584886793675</v>
      </c>
      <c r="CU1220">
        <v>268.38759196544299</v>
      </c>
      <c r="CV1220">
        <v>266.38554428395798</v>
      </c>
      <c r="CW1220">
        <v>263.41480899535901</v>
      </c>
      <c r="CX1220">
        <v>262.39218338075699</v>
      </c>
    </row>
    <row r="1221" spans="1:102" x14ac:dyDescent="0.25">
      <c r="A1221">
        <v>292.95060080106799</v>
      </c>
      <c r="B1221">
        <v>259.24047259541197</v>
      </c>
      <c r="C1221">
        <v>258.37409293189199</v>
      </c>
      <c r="D1221">
        <v>270.79269172495498</v>
      </c>
      <c r="E1221">
        <v>253.67361257651999</v>
      </c>
      <c r="F1221">
        <v>264.40419854900699</v>
      </c>
      <c r="G1221">
        <v>271.02750346400398</v>
      </c>
      <c r="H1221">
        <v>252.78251879491501</v>
      </c>
      <c r="I1221">
        <v>273.57799752116</v>
      </c>
      <c r="J1221">
        <v>256.31593745514903</v>
      </c>
      <c r="K1221">
        <v>265.78801666445798</v>
      </c>
      <c r="L1221">
        <v>259.03736347944601</v>
      </c>
      <c r="M1221">
        <v>256.744365255079</v>
      </c>
      <c r="N1221">
        <v>258.23381553559699</v>
      </c>
      <c r="O1221">
        <v>256.29192901781897</v>
      </c>
      <c r="P1221">
        <v>251.89792417615101</v>
      </c>
      <c r="Q1221">
        <v>252.33188470854699</v>
      </c>
      <c r="R1221">
        <v>242.354756575068</v>
      </c>
      <c r="S1221">
        <v>267.09641259388002</v>
      </c>
      <c r="T1221">
        <v>389.93434200961201</v>
      </c>
      <c r="U1221">
        <v>404.95391275951698</v>
      </c>
      <c r="V1221">
        <v>478.897041777558</v>
      </c>
      <c r="W1221">
        <v>434.495136629515</v>
      </c>
      <c r="X1221">
        <v>425.50470373808901</v>
      </c>
      <c r="Y1221">
        <v>423.336174354131</v>
      </c>
      <c r="Z1221">
        <v>406.22608653556603</v>
      </c>
      <c r="AA1221">
        <v>395.769674700199</v>
      </c>
      <c r="AB1221">
        <v>373.97040734399798</v>
      </c>
      <c r="AC1221">
        <v>384.33496569907999</v>
      </c>
      <c r="AD1221">
        <v>410.55414700836002</v>
      </c>
      <c r="AE1221">
        <v>406.86213337432702</v>
      </c>
      <c r="AF1221">
        <v>418.53411563229298</v>
      </c>
      <c r="AG1221">
        <v>419.30546434928499</v>
      </c>
      <c r="AH1221">
        <v>431.55041699336198</v>
      </c>
      <c r="AI1221">
        <v>458.97048948546501</v>
      </c>
      <c r="AJ1221">
        <v>460.68926872833299</v>
      </c>
      <c r="AK1221">
        <v>466.40319429075203</v>
      </c>
      <c r="AL1221">
        <v>557.12990597789803</v>
      </c>
      <c r="AM1221">
        <v>998.60920403042701</v>
      </c>
      <c r="AN1221">
        <v>2643.8399137111001</v>
      </c>
      <c r="AO1221">
        <v>10762.9586240756</v>
      </c>
      <c r="AP1221">
        <v>11874.809062796399</v>
      </c>
      <c r="AQ1221">
        <v>969.21100098862098</v>
      </c>
      <c r="AR1221">
        <v>444.89357945525001</v>
      </c>
      <c r="AS1221">
        <v>398.869762968879</v>
      </c>
      <c r="AT1221">
        <v>364.29514696007402</v>
      </c>
      <c r="AU1221">
        <v>357.23784828716498</v>
      </c>
      <c r="AV1221">
        <v>351.19365240468301</v>
      </c>
      <c r="AW1221">
        <v>335.13886972403401</v>
      </c>
      <c r="AX1221">
        <v>336.48021109987798</v>
      </c>
      <c r="AY1221">
        <v>334.27602829778198</v>
      </c>
      <c r="AZ1221">
        <v>320.99923611431302</v>
      </c>
      <c r="BA1221">
        <v>333.03611477099901</v>
      </c>
      <c r="BB1221">
        <v>339.23951498667498</v>
      </c>
      <c r="BC1221">
        <v>326.45598053060002</v>
      </c>
      <c r="BD1221">
        <v>323.626338520155</v>
      </c>
      <c r="BE1221">
        <v>343.56101213832102</v>
      </c>
      <c r="BF1221">
        <v>352.03141193294499</v>
      </c>
      <c r="BG1221">
        <v>348.363720755727</v>
      </c>
      <c r="BH1221">
        <v>334.786688879118</v>
      </c>
      <c r="BI1221">
        <v>325.76405859873302</v>
      </c>
      <c r="BJ1221">
        <v>320.65784979861201</v>
      </c>
      <c r="BK1221">
        <v>333.95814345253501</v>
      </c>
      <c r="BL1221">
        <v>356.41852666523198</v>
      </c>
      <c r="BM1221">
        <v>378.014905687897</v>
      </c>
      <c r="BN1221">
        <v>373.03919910449599</v>
      </c>
      <c r="BO1221">
        <v>385.694564448363</v>
      </c>
      <c r="BP1221">
        <v>374.61885873372898</v>
      </c>
      <c r="BQ1221">
        <v>366.14774072692097</v>
      </c>
      <c r="BR1221">
        <v>365.68458297924701</v>
      </c>
      <c r="BS1221">
        <v>354.13919655205501</v>
      </c>
      <c r="BT1221">
        <v>353.08981042368703</v>
      </c>
      <c r="BU1221">
        <v>357.44392615101202</v>
      </c>
      <c r="BV1221">
        <v>345.83700648230302</v>
      </c>
      <c r="BW1221">
        <v>356.02005967761198</v>
      </c>
      <c r="BX1221">
        <v>346.89939839367099</v>
      </c>
      <c r="BY1221">
        <v>343.48776522166298</v>
      </c>
      <c r="BZ1221">
        <v>350.08384549673599</v>
      </c>
      <c r="CA1221">
        <v>346.36912612380797</v>
      </c>
      <c r="CB1221">
        <v>350.09125091839297</v>
      </c>
      <c r="CC1221">
        <v>337.858622353165</v>
      </c>
      <c r="CD1221">
        <v>361.88870538571001</v>
      </c>
      <c r="CE1221">
        <v>566.567009960414</v>
      </c>
      <c r="CF1221">
        <v>440.90543695077503</v>
      </c>
      <c r="CG1221">
        <v>269.46779778467499</v>
      </c>
      <c r="CH1221">
        <v>265.96511271039299</v>
      </c>
      <c r="CI1221">
        <v>268.06209656806402</v>
      </c>
      <c r="CJ1221">
        <v>265.25101403510303</v>
      </c>
      <c r="CK1221">
        <v>280.30137741394799</v>
      </c>
      <c r="CL1221">
        <v>264.03351374622298</v>
      </c>
      <c r="CM1221">
        <v>256.30996356789598</v>
      </c>
      <c r="CN1221">
        <v>272.45681424551498</v>
      </c>
      <c r="CO1221">
        <v>261.44326254918298</v>
      </c>
      <c r="CP1221">
        <v>264.25548355371598</v>
      </c>
      <c r="CQ1221">
        <v>275.59832685482797</v>
      </c>
      <c r="CR1221">
        <v>267.161805515879</v>
      </c>
      <c r="CS1221">
        <v>270.78407889229698</v>
      </c>
      <c r="CT1221">
        <v>255.15213169084899</v>
      </c>
      <c r="CU1221">
        <v>266.31950060470803</v>
      </c>
      <c r="CV1221">
        <v>268.21871785928602</v>
      </c>
      <c r="CW1221">
        <v>264.79422125972599</v>
      </c>
      <c r="CX1221">
        <v>260.03529669473198</v>
      </c>
    </row>
    <row r="1222" spans="1:102" x14ac:dyDescent="0.25">
      <c r="A1222">
        <v>293.19092122830398</v>
      </c>
      <c r="B1222">
        <v>259.33377876293798</v>
      </c>
      <c r="C1222">
        <v>258.44954080769799</v>
      </c>
      <c r="D1222">
        <v>270.97809202889499</v>
      </c>
      <c r="E1222">
        <v>255.03691269957801</v>
      </c>
      <c r="F1222">
        <v>266.10158026845698</v>
      </c>
      <c r="G1222">
        <v>270.788075753177</v>
      </c>
      <c r="H1222">
        <v>251.69901295925001</v>
      </c>
      <c r="I1222">
        <v>273.75171759295699</v>
      </c>
      <c r="J1222">
        <v>254.74686003603</v>
      </c>
      <c r="K1222">
        <v>265.21520113734601</v>
      </c>
      <c r="L1222">
        <v>259.75384991289798</v>
      </c>
      <c r="M1222">
        <v>257.21938580404901</v>
      </c>
      <c r="N1222">
        <v>259.15513502017598</v>
      </c>
      <c r="O1222">
        <v>253.79784808458999</v>
      </c>
      <c r="P1222">
        <v>253.605671112713</v>
      </c>
      <c r="Q1222">
        <v>251.44065171057599</v>
      </c>
      <c r="R1222">
        <v>246.42767001586799</v>
      </c>
      <c r="S1222">
        <v>267.11473767296201</v>
      </c>
      <c r="T1222">
        <v>394.45573194951402</v>
      </c>
      <c r="U1222">
        <v>407.50290969785499</v>
      </c>
      <c r="V1222">
        <v>482.24642912867699</v>
      </c>
      <c r="W1222">
        <v>439.80065186384502</v>
      </c>
      <c r="X1222">
        <v>427.162097210372</v>
      </c>
      <c r="Y1222">
        <v>427.26986926367903</v>
      </c>
      <c r="Z1222">
        <v>410.268151442126</v>
      </c>
      <c r="AA1222">
        <v>395.54151334451598</v>
      </c>
      <c r="AB1222">
        <v>372.274412232879</v>
      </c>
      <c r="AC1222">
        <v>386.78467031478999</v>
      </c>
      <c r="AD1222">
        <v>407.92847967851202</v>
      </c>
      <c r="AE1222">
        <v>403.98903929329401</v>
      </c>
      <c r="AF1222">
        <v>418.811645403939</v>
      </c>
      <c r="AG1222">
        <v>419.42862611774598</v>
      </c>
      <c r="AH1222">
        <v>430.04696108540202</v>
      </c>
      <c r="AI1222">
        <v>458.56827285464499</v>
      </c>
      <c r="AJ1222">
        <v>458.50215083721201</v>
      </c>
      <c r="AK1222">
        <v>460.56718777084802</v>
      </c>
      <c r="AL1222">
        <v>543.70994655338495</v>
      </c>
      <c r="AM1222">
        <v>976.06204729244803</v>
      </c>
      <c r="AN1222">
        <v>2517.2183116083002</v>
      </c>
      <c r="AO1222">
        <v>10060.8550307162</v>
      </c>
      <c r="AP1222">
        <v>11159.150019974601</v>
      </c>
      <c r="AQ1222">
        <v>930.27177399503796</v>
      </c>
      <c r="AR1222">
        <v>434.32339936624101</v>
      </c>
      <c r="AS1222">
        <v>393.66278600926398</v>
      </c>
      <c r="AT1222">
        <v>358.923568705094</v>
      </c>
      <c r="AU1222">
        <v>351.380349069533</v>
      </c>
      <c r="AV1222">
        <v>348.359822337975</v>
      </c>
      <c r="AW1222">
        <v>333.06074160288603</v>
      </c>
      <c r="AX1222">
        <v>335.89292350877798</v>
      </c>
      <c r="AY1222">
        <v>330.040475314719</v>
      </c>
      <c r="AZ1222">
        <v>316.997863910484</v>
      </c>
      <c r="BA1222">
        <v>330.47440763713001</v>
      </c>
      <c r="BB1222">
        <v>336.51146544368902</v>
      </c>
      <c r="BC1222">
        <v>321.30305266849399</v>
      </c>
      <c r="BD1222">
        <v>324.820249258898</v>
      </c>
      <c r="BE1222">
        <v>340.31904223702401</v>
      </c>
      <c r="BF1222">
        <v>349.90647706391599</v>
      </c>
      <c r="BG1222">
        <v>347.452342410504</v>
      </c>
      <c r="BH1222">
        <v>330.654743202411</v>
      </c>
      <c r="BI1222">
        <v>323.05727843321</v>
      </c>
      <c r="BJ1222">
        <v>319.20987301065099</v>
      </c>
      <c r="BK1222">
        <v>333.71878687305201</v>
      </c>
      <c r="BL1222">
        <v>353.76318705495601</v>
      </c>
      <c r="BM1222">
        <v>378.74454272055601</v>
      </c>
      <c r="BN1222">
        <v>373.61152308899602</v>
      </c>
      <c r="BO1222">
        <v>385.79179031923002</v>
      </c>
      <c r="BP1222">
        <v>374.09871810271602</v>
      </c>
      <c r="BQ1222">
        <v>367.017211669473</v>
      </c>
      <c r="BR1222">
        <v>367.97310385401403</v>
      </c>
      <c r="BS1222">
        <v>357.51263201626898</v>
      </c>
      <c r="BT1222">
        <v>353.17603157353102</v>
      </c>
      <c r="BU1222">
        <v>356.12961988559198</v>
      </c>
      <c r="BV1222">
        <v>346.30124848732999</v>
      </c>
      <c r="BW1222">
        <v>353.61328726538602</v>
      </c>
      <c r="BX1222">
        <v>346.78979753539699</v>
      </c>
      <c r="BY1222">
        <v>346.38744262601</v>
      </c>
      <c r="BZ1222">
        <v>351.25484945829999</v>
      </c>
      <c r="CA1222">
        <v>347.09239122378199</v>
      </c>
      <c r="CB1222">
        <v>348.783539661438</v>
      </c>
      <c r="CC1222">
        <v>335.68170268439502</v>
      </c>
      <c r="CD1222">
        <v>360.87238037329001</v>
      </c>
      <c r="CE1222">
        <v>562.58932675555297</v>
      </c>
      <c r="CF1222">
        <v>440.09102667860299</v>
      </c>
      <c r="CG1222">
        <v>268.86656487648298</v>
      </c>
      <c r="CH1222">
        <v>267.124507785368</v>
      </c>
      <c r="CI1222">
        <v>268.72455922392498</v>
      </c>
      <c r="CJ1222">
        <v>266.77844508892599</v>
      </c>
      <c r="CK1222">
        <v>279.84750278245599</v>
      </c>
      <c r="CL1222">
        <v>266.38679646874999</v>
      </c>
      <c r="CM1222">
        <v>259.757326983935</v>
      </c>
      <c r="CN1222">
        <v>271.17753148646699</v>
      </c>
      <c r="CO1222">
        <v>263.46624746990602</v>
      </c>
      <c r="CP1222">
        <v>263.092817521553</v>
      </c>
      <c r="CQ1222">
        <v>275.45722077057098</v>
      </c>
      <c r="CR1222">
        <v>268.15671243548599</v>
      </c>
      <c r="CS1222">
        <v>271.801010798189</v>
      </c>
      <c r="CT1222">
        <v>255.794778337986</v>
      </c>
      <c r="CU1222">
        <v>265.26803545790301</v>
      </c>
      <c r="CV1222">
        <v>267.05950994923597</v>
      </c>
      <c r="CW1222">
        <v>264.55796230375302</v>
      </c>
      <c r="CX1222">
        <v>257.92336449039999</v>
      </c>
    </row>
    <row r="1223" spans="1:102" x14ac:dyDescent="0.25">
      <c r="A1223">
        <v>293.43124165554002</v>
      </c>
      <c r="B1223">
        <v>259.23657753159199</v>
      </c>
      <c r="C1223">
        <v>259.23564583584499</v>
      </c>
      <c r="D1223">
        <v>270.63976049275101</v>
      </c>
      <c r="E1223">
        <v>253.76877964257699</v>
      </c>
      <c r="F1223">
        <v>266.78060160029497</v>
      </c>
      <c r="G1223">
        <v>267.180857189645</v>
      </c>
      <c r="H1223">
        <v>250.03273015955801</v>
      </c>
      <c r="I1223">
        <v>274.34587562261299</v>
      </c>
      <c r="J1223">
        <v>253.961561191502</v>
      </c>
      <c r="K1223">
        <v>264.03269178097798</v>
      </c>
      <c r="L1223">
        <v>260.282649328285</v>
      </c>
      <c r="M1223">
        <v>256.71731690406898</v>
      </c>
      <c r="N1223">
        <v>260.027573080004</v>
      </c>
      <c r="O1223">
        <v>250.60249741276701</v>
      </c>
      <c r="P1223">
        <v>255.82837169431599</v>
      </c>
      <c r="Q1223">
        <v>251.952912601582</v>
      </c>
      <c r="R1223">
        <v>250.004934021563</v>
      </c>
      <c r="S1223">
        <v>266.57964325936899</v>
      </c>
      <c r="T1223">
        <v>398.18327116250998</v>
      </c>
      <c r="U1223">
        <v>412.23606565173498</v>
      </c>
      <c r="V1223">
        <v>487.29351750621601</v>
      </c>
      <c r="W1223">
        <v>444.19022838511199</v>
      </c>
      <c r="X1223">
        <v>431.74798521809299</v>
      </c>
      <c r="Y1223">
        <v>433.61619362753498</v>
      </c>
      <c r="Z1223">
        <v>416.36831786854498</v>
      </c>
      <c r="AA1223">
        <v>397.83115288370101</v>
      </c>
      <c r="AB1223">
        <v>372.66696067414102</v>
      </c>
      <c r="AC1223">
        <v>389.92264927432399</v>
      </c>
      <c r="AD1223">
        <v>408.25704837604002</v>
      </c>
      <c r="AE1223">
        <v>401.15034380828399</v>
      </c>
      <c r="AF1223">
        <v>418.92599612498998</v>
      </c>
      <c r="AG1223">
        <v>420.57511112270902</v>
      </c>
      <c r="AH1223">
        <v>429.90091916416998</v>
      </c>
      <c r="AI1223">
        <v>458.029949048893</v>
      </c>
      <c r="AJ1223">
        <v>456.267739484392</v>
      </c>
      <c r="AK1223">
        <v>456.70472683110199</v>
      </c>
      <c r="AL1223">
        <v>531.23680191696201</v>
      </c>
      <c r="AM1223">
        <v>954.629031085159</v>
      </c>
      <c r="AN1223">
        <v>2376.6807498001399</v>
      </c>
      <c r="AO1223">
        <v>9338.8156513118192</v>
      </c>
      <c r="AP1223">
        <v>10540.3936655828</v>
      </c>
      <c r="AQ1223">
        <v>900.86408814312495</v>
      </c>
      <c r="AR1223">
        <v>424.50105916912298</v>
      </c>
      <c r="AS1223">
        <v>388.02390001930598</v>
      </c>
      <c r="AT1223">
        <v>351.86145934000899</v>
      </c>
      <c r="AU1223">
        <v>346.08967381951101</v>
      </c>
      <c r="AV1223">
        <v>343.07774267356302</v>
      </c>
      <c r="AW1223">
        <v>329.220554839876</v>
      </c>
      <c r="AX1223">
        <v>331.68783109907002</v>
      </c>
      <c r="AY1223">
        <v>326.36825161548802</v>
      </c>
      <c r="AZ1223">
        <v>313.62765649910699</v>
      </c>
      <c r="BA1223">
        <v>327.01490373645498</v>
      </c>
      <c r="BB1223">
        <v>332.404493930515</v>
      </c>
      <c r="BC1223">
        <v>318.53362089895597</v>
      </c>
      <c r="BD1223">
        <v>323.115875622418</v>
      </c>
      <c r="BE1223">
        <v>335.859821046185</v>
      </c>
      <c r="BF1223">
        <v>346.478742119468</v>
      </c>
      <c r="BG1223">
        <v>344.32875174079197</v>
      </c>
      <c r="BH1223">
        <v>327.94931781154298</v>
      </c>
      <c r="BI1223">
        <v>322.19445513913598</v>
      </c>
      <c r="BJ1223">
        <v>318.90292906957501</v>
      </c>
      <c r="BK1223">
        <v>334.48687523047897</v>
      </c>
      <c r="BL1223">
        <v>353.638212532034</v>
      </c>
      <c r="BM1223">
        <v>379.07396493632598</v>
      </c>
      <c r="BN1223">
        <v>375.98119014580402</v>
      </c>
      <c r="BO1223">
        <v>387.10418092037997</v>
      </c>
      <c r="BP1223">
        <v>373.06558480299299</v>
      </c>
      <c r="BQ1223">
        <v>368.15400710104097</v>
      </c>
      <c r="BR1223">
        <v>369.18492499712198</v>
      </c>
      <c r="BS1223">
        <v>360.725280395222</v>
      </c>
      <c r="BT1223">
        <v>353.02884761475298</v>
      </c>
      <c r="BU1223">
        <v>357.06277228237099</v>
      </c>
      <c r="BV1223">
        <v>348.41486248130099</v>
      </c>
      <c r="BW1223">
        <v>353.31802104341699</v>
      </c>
      <c r="BX1223">
        <v>348.73746593672701</v>
      </c>
      <c r="BY1223">
        <v>348.760746176628</v>
      </c>
      <c r="BZ1223">
        <v>352.07569081486702</v>
      </c>
      <c r="CA1223">
        <v>348.29570254395099</v>
      </c>
      <c r="CB1223">
        <v>349.38252068426402</v>
      </c>
      <c r="CC1223">
        <v>335.29550876881098</v>
      </c>
      <c r="CD1223">
        <v>360.38405598838398</v>
      </c>
      <c r="CE1223">
        <v>557.69346793196803</v>
      </c>
      <c r="CF1223">
        <v>438.37064812707399</v>
      </c>
      <c r="CG1223">
        <v>268.36832904856402</v>
      </c>
      <c r="CH1223">
        <v>268.73766092729602</v>
      </c>
      <c r="CI1223">
        <v>272.36611566346699</v>
      </c>
      <c r="CJ1223">
        <v>266.974100801026</v>
      </c>
      <c r="CK1223">
        <v>278.81146913155197</v>
      </c>
      <c r="CL1223">
        <v>268.64272679829497</v>
      </c>
      <c r="CM1223">
        <v>261.90437382812303</v>
      </c>
      <c r="CN1223">
        <v>271.42037980374801</v>
      </c>
      <c r="CO1223">
        <v>265.10355895319401</v>
      </c>
      <c r="CP1223">
        <v>264.17637580184299</v>
      </c>
      <c r="CQ1223">
        <v>273.71542287689601</v>
      </c>
      <c r="CR1223">
        <v>267.86114539333101</v>
      </c>
      <c r="CS1223">
        <v>270.73050401619997</v>
      </c>
      <c r="CT1223">
        <v>256.52495514889199</v>
      </c>
      <c r="CU1223">
        <v>266.60070977988198</v>
      </c>
      <c r="CV1223">
        <v>263.50977604358098</v>
      </c>
      <c r="CW1223">
        <v>263.61407182244</v>
      </c>
      <c r="CX1223">
        <v>256.56788825335502</v>
      </c>
    </row>
    <row r="1224" spans="1:102" x14ac:dyDescent="0.25">
      <c r="A1224">
        <v>293.67156208277697</v>
      </c>
      <c r="B1224">
        <v>261.694412605617</v>
      </c>
      <c r="C1224">
        <v>258.23641758554601</v>
      </c>
      <c r="D1224">
        <v>268.51628220235102</v>
      </c>
      <c r="E1224">
        <v>252.521862590425</v>
      </c>
      <c r="F1224">
        <v>266.378517235228</v>
      </c>
      <c r="G1224">
        <v>265.68576774020198</v>
      </c>
      <c r="H1224">
        <v>249.769021380787</v>
      </c>
      <c r="I1224">
        <v>277.394808392416</v>
      </c>
      <c r="J1224">
        <v>253.29745665907899</v>
      </c>
      <c r="K1224">
        <v>265.426353412585</v>
      </c>
      <c r="L1224">
        <v>260.04865245889999</v>
      </c>
      <c r="M1224">
        <v>257.17971375199397</v>
      </c>
      <c r="N1224">
        <v>257.954506172354</v>
      </c>
      <c r="O1224">
        <v>250.76438664538901</v>
      </c>
      <c r="P1224">
        <v>255.00508807558799</v>
      </c>
      <c r="Q1224">
        <v>252.967291979544</v>
      </c>
      <c r="R1224">
        <v>249.29677508198199</v>
      </c>
      <c r="S1224">
        <v>267.26091369607298</v>
      </c>
      <c r="T1224">
        <v>400.988780286409</v>
      </c>
      <c r="U1224">
        <v>415.89886642400501</v>
      </c>
      <c r="V1224">
        <v>494.04194579077802</v>
      </c>
      <c r="W1224">
        <v>450.08238559922899</v>
      </c>
      <c r="X1224">
        <v>436.76537253863</v>
      </c>
      <c r="Y1224">
        <v>440.06404345052198</v>
      </c>
      <c r="Z1224">
        <v>421.91611705116799</v>
      </c>
      <c r="AA1224">
        <v>401.69205350592603</v>
      </c>
      <c r="AB1224">
        <v>375.18192539333398</v>
      </c>
      <c r="AC1224">
        <v>391.91108682904701</v>
      </c>
      <c r="AD1224">
        <v>413.21404747380598</v>
      </c>
      <c r="AE1224">
        <v>401.40889356551298</v>
      </c>
      <c r="AF1224">
        <v>417.38677125141197</v>
      </c>
      <c r="AG1224">
        <v>422.29063173031102</v>
      </c>
      <c r="AH1224">
        <v>428.52938859629302</v>
      </c>
      <c r="AI1224">
        <v>457.10472432906499</v>
      </c>
      <c r="AJ1224">
        <v>456.31182565179</v>
      </c>
      <c r="AK1224">
        <v>457.09561760307201</v>
      </c>
      <c r="AL1224">
        <v>528.02188047320499</v>
      </c>
      <c r="AM1224">
        <v>950.48109781984397</v>
      </c>
      <c r="AN1224">
        <v>2350.80059025028</v>
      </c>
      <c r="AO1224">
        <v>9322.8203536990295</v>
      </c>
      <c r="AP1224">
        <v>10577.714562514</v>
      </c>
      <c r="AQ1224">
        <v>898.28713496602904</v>
      </c>
      <c r="AR1224">
        <v>423.04553915956802</v>
      </c>
      <c r="AS1224">
        <v>385.43435181743803</v>
      </c>
      <c r="AT1224">
        <v>350.63962004109601</v>
      </c>
      <c r="AU1224">
        <v>347.38524233821801</v>
      </c>
      <c r="AV1224">
        <v>341.27224905817701</v>
      </c>
      <c r="AW1224">
        <v>326.47216681055198</v>
      </c>
      <c r="AX1224">
        <v>328.426861594142</v>
      </c>
      <c r="AY1224">
        <v>325.72617142670902</v>
      </c>
      <c r="AZ1224">
        <v>313.131610356171</v>
      </c>
      <c r="BA1224">
        <v>326.73111918834798</v>
      </c>
      <c r="BB1224">
        <v>328.49831282403602</v>
      </c>
      <c r="BC1224">
        <v>316.78626575668898</v>
      </c>
      <c r="BD1224">
        <v>320.71837759230698</v>
      </c>
      <c r="BE1224">
        <v>333.98372050725999</v>
      </c>
      <c r="BF1224">
        <v>343.98968640602601</v>
      </c>
      <c r="BG1224">
        <v>340.36747463843398</v>
      </c>
      <c r="BH1224">
        <v>323.82488517886202</v>
      </c>
      <c r="BI1224">
        <v>322.03755443820501</v>
      </c>
      <c r="BJ1224">
        <v>319.41650124875599</v>
      </c>
      <c r="BK1224">
        <v>335.26225221732898</v>
      </c>
      <c r="BL1224">
        <v>356.28452594612497</v>
      </c>
      <c r="BM1224">
        <v>380.88748633297001</v>
      </c>
      <c r="BN1224">
        <v>376.36168905492701</v>
      </c>
      <c r="BO1224">
        <v>387.94842332948798</v>
      </c>
      <c r="BP1224">
        <v>372.91913936756202</v>
      </c>
      <c r="BQ1224">
        <v>369.17107327821299</v>
      </c>
      <c r="BR1224">
        <v>367.895535163229</v>
      </c>
      <c r="BS1224">
        <v>360.43887757240998</v>
      </c>
      <c r="BT1224">
        <v>354.39588305991799</v>
      </c>
      <c r="BU1224">
        <v>361.25227717983398</v>
      </c>
      <c r="BV1224">
        <v>350.864528691891</v>
      </c>
      <c r="BW1224">
        <v>355.39689145015598</v>
      </c>
      <c r="BX1224">
        <v>349.25248288405402</v>
      </c>
      <c r="BY1224">
        <v>349.02561403775701</v>
      </c>
      <c r="BZ1224">
        <v>351.13467930071698</v>
      </c>
      <c r="CA1224">
        <v>347.47203236127899</v>
      </c>
      <c r="CB1224">
        <v>351.33361636688102</v>
      </c>
      <c r="CC1224">
        <v>337.05381322764799</v>
      </c>
      <c r="CD1224">
        <v>359.10634168106998</v>
      </c>
      <c r="CE1224">
        <v>555.848775758334</v>
      </c>
      <c r="CF1224">
        <v>437.42285346575801</v>
      </c>
      <c r="CG1224">
        <v>269.60111379191898</v>
      </c>
      <c r="CH1224">
        <v>270.092001990992</v>
      </c>
      <c r="CI1224">
        <v>275.24955245326299</v>
      </c>
      <c r="CJ1224">
        <v>266.442922910204</v>
      </c>
      <c r="CK1224">
        <v>279.38320389447301</v>
      </c>
      <c r="CL1224">
        <v>265.52572529886203</v>
      </c>
      <c r="CM1224">
        <v>261.84735728593398</v>
      </c>
      <c r="CN1224">
        <v>274.43378206496197</v>
      </c>
      <c r="CO1224">
        <v>265.54678511113002</v>
      </c>
      <c r="CP1224">
        <v>267.28846543523002</v>
      </c>
      <c r="CQ1224">
        <v>272.238583967333</v>
      </c>
      <c r="CR1224">
        <v>267.46277237006501</v>
      </c>
      <c r="CS1224">
        <v>269.78865376467598</v>
      </c>
      <c r="CT1224">
        <v>256.11977257427401</v>
      </c>
      <c r="CU1224">
        <v>267.48969800151201</v>
      </c>
      <c r="CV1224">
        <v>262.78171312416401</v>
      </c>
      <c r="CW1224">
        <v>263.74176456939199</v>
      </c>
      <c r="CX1224">
        <v>255.65920308256401</v>
      </c>
    </row>
    <row r="1225" spans="1:102" x14ac:dyDescent="0.25">
      <c r="A1225">
        <v>293.91188251001302</v>
      </c>
      <c r="B1225">
        <v>263.72911891055202</v>
      </c>
      <c r="C1225">
        <v>256.32050675499897</v>
      </c>
      <c r="D1225">
        <v>267.30507797932199</v>
      </c>
      <c r="E1225">
        <v>252.46869365277999</v>
      </c>
      <c r="F1225">
        <v>262.70724876325198</v>
      </c>
      <c r="G1225">
        <v>265.94324788862502</v>
      </c>
      <c r="H1225">
        <v>250.019203488671</v>
      </c>
      <c r="I1225">
        <v>277.90364754611801</v>
      </c>
      <c r="J1225">
        <v>256.61646049666098</v>
      </c>
      <c r="K1225">
        <v>266.55745145120397</v>
      </c>
      <c r="L1225">
        <v>263.119524996537</v>
      </c>
      <c r="M1225">
        <v>259.872497334267</v>
      </c>
      <c r="N1225">
        <v>254.49830035214799</v>
      </c>
      <c r="O1225">
        <v>252.71425387399199</v>
      </c>
      <c r="P1225">
        <v>252.06364030463601</v>
      </c>
      <c r="Q1225">
        <v>252.32777701389699</v>
      </c>
      <c r="R1225">
        <v>247.70499128442199</v>
      </c>
      <c r="S1225">
        <v>267.38194756806303</v>
      </c>
      <c r="T1225">
        <v>400.18066891118002</v>
      </c>
      <c r="U1225">
        <v>413.81761421417701</v>
      </c>
      <c r="V1225">
        <v>497.442648507363</v>
      </c>
      <c r="W1225">
        <v>454.64065767264799</v>
      </c>
      <c r="X1225">
        <v>437.13024668248897</v>
      </c>
      <c r="Y1225">
        <v>443.01792340196101</v>
      </c>
      <c r="Z1225">
        <v>420.02804716488799</v>
      </c>
      <c r="AA1225">
        <v>402.971226555991</v>
      </c>
      <c r="AB1225">
        <v>376.13511749167998</v>
      </c>
      <c r="AC1225">
        <v>391.88283673534602</v>
      </c>
      <c r="AD1225">
        <v>416.96485952759599</v>
      </c>
      <c r="AE1225">
        <v>397.36547091503797</v>
      </c>
      <c r="AF1225">
        <v>414.16556415988202</v>
      </c>
      <c r="AG1225">
        <v>418.274173687602</v>
      </c>
      <c r="AH1225">
        <v>428.02127984992001</v>
      </c>
      <c r="AI1225">
        <v>453.00067935703601</v>
      </c>
      <c r="AJ1225">
        <v>452.96068938099899</v>
      </c>
      <c r="AK1225">
        <v>454.98798849284702</v>
      </c>
      <c r="AL1225">
        <v>527.46151520271496</v>
      </c>
      <c r="AM1225">
        <v>951.038415003522</v>
      </c>
      <c r="AN1225">
        <v>2389.89961868202</v>
      </c>
      <c r="AO1225">
        <v>9549.0494704425691</v>
      </c>
      <c r="AP1225">
        <v>10438.304775332699</v>
      </c>
      <c r="AQ1225">
        <v>868.58196822835203</v>
      </c>
      <c r="AR1225">
        <v>421.23081841111201</v>
      </c>
      <c r="AS1225">
        <v>385.13665133584198</v>
      </c>
      <c r="AT1225">
        <v>352.29764148090601</v>
      </c>
      <c r="AU1225">
        <v>350.657948657237</v>
      </c>
      <c r="AV1225">
        <v>339.62354286505399</v>
      </c>
      <c r="AW1225">
        <v>326.67592866709401</v>
      </c>
      <c r="AX1225">
        <v>328.61355341436001</v>
      </c>
      <c r="AY1225">
        <v>325.22092061861503</v>
      </c>
      <c r="AZ1225">
        <v>309.79685596399798</v>
      </c>
      <c r="BA1225">
        <v>325.22782902122299</v>
      </c>
      <c r="BB1225">
        <v>326.72486792755598</v>
      </c>
      <c r="BC1225">
        <v>316.41797967690297</v>
      </c>
      <c r="BD1225">
        <v>318.87701491454197</v>
      </c>
      <c r="BE1225">
        <v>335.34841664525902</v>
      </c>
      <c r="BF1225">
        <v>341.46606380666299</v>
      </c>
      <c r="BG1225">
        <v>336.537757775778</v>
      </c>
      <c r="BH1225">
        <v>320.84128374848098</v>
      </c>
      <c r="BI1225">
        <v>319.00000404582801</v>
      </c>
      <c r="BJ1225">
        <v>319.49151595661601</v>
      </c>
      <c r="BK1225">
        <v>337.242373978003</v>
      </c>
      <c r="BL1225">
        <v>358.72019506837597</v>
      </c>
      <c r="BM1225">
        <v>382.60000319431299</v>
      </c>
      <c r="BN1225">
        <v>375.24354085073497</v>
      </c>
      <c r="BO1225">
        <v>386.82981869164303</v>
      </c>
      <c r="BP1225">
        <v>371.65369727517498</v>
      </c>
      <c r="BQ1225">
        <v>371.40452838890701</v>
      </c>
      <c r="BR1225">
        <v>363.85763024508498</v>
      </c>
      <c r="BS1225">
        <v>360.23972544238899</v>
      </c>
      <c r="BT1225">
        <v>356.21439636010501</v>
      </c>
      <c r="BU1225">
        <v>362.98500116676797</v>
      </c>
      <c r="BV1225">
        <v>353.10326940047798</v>
      </c>
      <c r="BW1225">
        <v>357.745125197513</v>
      </c>
      <c r="BX1225">
        <v>346.80525215551199</v>
      </c>
      <c r="BY1225">
        <v>347.13171471558098</v>
      </c>
      <c r="BZ1225">
        <v>349.60087606794298</v>
      </c>
      <c r="CA1225">
        <v>349.75700057853197</v>
      </c>
      <c r="CB1225">
        <v>353.245525083107</v>
      </c>
      <c r="CC1225">
        <v>337.79721163808</v>
      </c>
      <c r="CD1225">
        <v>358.23725719366001</v>
      </c>
      <c r="CE1225">
        <v>556.86936247493304</v>
      </c>
      <c r="CF1225">
        <v>430.90691167256199</v>
      </c>
      <c r="CG1225">
        <v>269.68039345574499</v>
      </c>
      <c r="CH1225">
        <v>269.290598867808</v>
      </c>
      <c r="CI1225">
        <v>273.455691228837</v>
      </c>
      <c r="CJ1225">
        <v>266.12424577665303</v>
      </c>
      <c r="CK1225">
        <v>278.709230943769</v>
      </c>
      <c r="CL1225">
        <v>264.07007106587702</v>
      </c>
      <c r="CM1225">
        <v>262.20571294682401</v>
      </c>
      <c r="CN1225">
        <v>271.41695337223399</v>
      </c>
      <c r="CO1225">
        <v>263.16611098356998</v>
      </c>
      <c r="CP1225">
        <v>272.01642358804901</v>
      </c>
      <c r="CQ1225">
        <v>267.74066143666101</v>
      </c>
      <c r="CR1225">
        <v>270.240698486822</v>
      </c>
      <c r="CS1225">
        <v>272.20217749592501</v>
      </c>
      <c r="CT1225">
        <v>256.59062716327099</v>
      </c>
      <c r="CU1225">
        <v>268.09818611853501</v>
      </c>
      <c r="CV1225">
        <v>262.18035282237702</v>
      </c>
      <c r="CW1225">
        <v>262.46574921737903</v>
      </c>
      <c r="CX1225">
        <v>258.39529737471702</v>
      </c>
    </row>
    <row r="1226" spans="1:102" x14ac:dyDescent="0.25">
      <c r="A1226">
        <v>294.152202937249</v>
      </c>
      <c r="B1226">
        <v>263.11933943761801</v>
      </c>
      <c r="C1226">
        <v>256.67611842356803</v>
      </c>
      <c r="D1226">
        <v>265.84835959474299</v>
      </c>
      <c r="E1226">
        <v>253.60261720019301</v>
      </c>
      <c r="F1226">
        <v>260.51862633809702</v>
      </c>
      <c r="G1226">
        <v>265.17841601460799</v>
      </c>
      <c r="H1226">
        <v>251.04633688674301</v>
      </c>
      <c r="I1226">
        <v>278.75482264623599</v>
      </c>
      <c r="J1226">
        <v>258.77703475884402</v>
      </c>
      <c r="K1226">
        <v>269.10509551089598</v>
      </c>
      <c r="L1226">
        <v>264.50726951853301</v>
      </c>
      <c r="M1226">
        <v>260.50761277507002</v>
      </c>
      <c r="N1226">
        <v>253.14843469682199</v>
      </c>
      <c r="O1226">
        <v>255.08595204241499</v>
      </c>
      <c r="P1226">
        <v>252.56170062085201</v>
      </c>
      <c r="Q1226">
        <v>252.61474898313801</v>
      </c>
      <c r="R1226">
        <v>246.795374183517</v>
      </c>
      <c r="S1226">
        <v>265.739690443803</v>
      </c>
      <c r="T1226">
        <v>398.15266556454299</v>
      </c>
      <c r="U1226">
        <v>411.37938023820402</v>
      </c>
      <c r="V1226">
        <v>500.19527714958798</v>
      </c>
      <c r="W1226">
        <v>458.53756544081602</v>
      </c>
      <c r="X1226">
        <v>435.919343667048</v>
      </c>
      <c r="Y1226">
        <v>447.071539889024</v>
      </c>
      <c r="Z1226">
        <v>420.45730285172601</v>
      </c>
      <c r="AA1226">
        <v>407.09664327046301</v>
      </c>
      <c r="AB1226">
        <v>377.249658771356</v>
      </c>
      <c r="AC1226">
        <v>390.73194468520597</v>
      </c>
      <c r="AD1226">
        <v>416.48889510609899</v>
      </c>
      <c r="AE1226">
        <v>391.07084329074701</v>
      </c>
      <c r="AF1226">
        <v>411.28472586283903</v>
      </c>
      <c r="AG1226">
        <v>416.09850364367202</v>
      </c>
      <c r="AH1226">
        <v>427.16341923047702</v>
      </c>
      <c r="AI1226">
        <v>450.65971556017399</v>
      </c>
      <c r="AJ1226">
        <v>450.06488565057901</v>
      </c>
      <c r="AK1226">
        <v>448.17866335140502</v>
      </c>
      <c r="AL1226">
        <v>519.78925394842599</v>
      </c>
      <c r="AM1226">
        <v>931.79234773118401</v>
      </c>
      <c r="AN1226">
        <v>2299.4446330246201</v>
      </c>
      <c r="AO1226">
        <v>8980.5372981865694</v>
      </c>
      <c r="AP1226">
        <v>9508.1503640786505</v>
      </c>
      <c r="AQ1226">
        <v>809.68878089868997</v>
      </c>
      <c r="AR1226">
        <v>412.02166017796497</v>
      </c>
      <c r="AS1226">
        <v>379.610960006281</v>
      </c>
      <c r="AT1226">
        <v>348.46600653760203</v>
      </c>
      <c r="AU1226">
        <v>348.420184047757</v>
      </c>
      <c r="AV1226">
        <v>337.42441183410398</v>
      </c>
      <c r="AW1226">
        <v>324.499740733355</v>
      </c>
      <c r="AX1226">
        <v>326.642199559517</v>
      </c>
      <c r="AY1226">
        <v>323.894920008908</v>
      </c>
      <c r="AZ1226">
        <v>311.44864796240802</v>
      </c>
      <c r="BA1226">
        <v>324.06378849004102</v>
      </c>
      <c r="BB1226">
        <v>326.11798474005099</v>
      </c>
      <c r="BC1226">
        <v>314.20307727788997</v>
      </c>
      <c r="BD1226">
        <v>318.133323512071</v>
      </c>
      <c r="BE1226">
        <v>334.51001553158198</v>
      </c>
      <c r="BF1226">
        <v>337.18343311900702</v>
      </c>
      <c r="BG1226">
        <v>337.23271578796601</v>
      </c>
      <c r="BH1226">
        <v>319.98069502553301</v>
      </c>
      <c r="BI1226">
        <v>315.60053236471799</v>
      </c>
      <c r="BJ1226">
        <v>317.77432336512999</v>
      </c>
      <c r="BK1226">
        <v>338.65071402691501</v>
      </c>
      <c r="BL1226">
        <v>362.803578922025</v>
      </c>
      <c r="BM1226">
        <v>381.62926115386801</v>
      </c>
      <c r="BN1226">
        <v>375.42349139563299</v>
      </c>
      <c r="BO1226">
        <v>387.71998189025499</v>
      </c>
      <c r="BP1226">
        <v>371.82987864404799</v>
      </c>
      <c r="BQ1226">
        <v>372.01500206818298</v>
      </c>
      <c r="BR1226">
        <v>364.36733104888799</v>
      </c>
      <c r="BS1226">
        <v>363.59822424818702</v>
      </c>
      <c r="BT1226">
        <v>357.17777070775497</v>
      </c>
      <c r="BU1226">
        <v>362.49177309734301</v>
      </c>
      <c r="BV1226">
        <v>355.31013578356999</v>
      </c>
      <c r="BW1226">
        <v>358.52136040170501</v>
      </c>
      <c r="BX1226">
        <v>345.843988103225</v>
      </c>
      <c r="BY1226">
        <v>347.63102971637699</v>
      </c>
      <c r="BZ1226">
        <v>348.88481368451897</v>
      </c>
      <c r="CA1226">
        <v>350.482433300374</v>
      </c>
      <c r="CB1226">
        <v>355.24858197155902</v>
      </c>
      <c r="CC1226">
        <v>339.98440910277998</v>
      </c>
      <c r="CD1226">
        <v>355.72977190839998</v>
      </c>
      <c r="CE1226">
        <v>551.55373334081696</v>
      </c>
      <c r="CF1226">
        <v>421.73008267902298</v>
      </c>
      <c r="CG1226">
        <v>268.302706510939</v>
      </c>
      <c r="CH1226">
        <v>270.07993830283499</v>
      </c>
      <c r="CI1226">
        <v>272.43519490138902</v>
      </c>
      <c r="CJ1226">
        <v>265.34278027821699</v>
      </c>
      <c r="CK1226">
        <v>277.43973067925202</v>
      </c>
      <c r="CL1226">
        <v>263.92199486374699</v>
      </c>
      <c r="CM1226">
        <v>263.07045030536</v>
      </c>
      <c r="CN1226">
        <v>269.32597058784597</v>
      </c>
      <c r="CO1226">
        <v>262.50754971501101</v>
      </c>
      <c r="CP1226">
        <v>275.06444028522998</v>
      </c>
      <c r="CQ1226">
        <v>264.405218505471</v>
      </c>
      <c r="CR1226">
        <v>272.55259491762303</v>
      </c>
      <c r="CS1226">
        <v>274.23740528104099</v>
      </c>
      <c r="CT1226">
        <v>258.32451160829601</v>
      </c>
      <c r="CU1226">
        <v>268.263140466913</v>
      </c>
      <c r="CV1226">
        <v>261.01685612227999</v>
      </c>
      <c r="CW1226">
        <v>262.29067620061102</v>
      </c>
      <c r="CX1226">
        <v>262.23325928405598</v>
      </c>
    </row>
    <row r="1227" spans="1:102" x14ac:dyDescent="0.25">
      <c r="A1227">
        <v>294.39252336448499</v>
      </c>
      <c r="B1227">
        <v>261.14245157445799</v>
      </c>
      <c r="C1227">
        <v>259.50418343773498</v>
      </c>
      <c r="D1227">
        <v>263.43420900574199</v>
      </c>
      <c r="E1227">
        <v>255.26554223322401</v>
      </c>
      <c r="F1227">
        <v>264.87740888323401</v>
      </c>
      <c r="G1227">
        <v>268.64135423675498</v>
      </c>
      <c r="H1227">
        <v>249.990764507302</v>
      </c>
      <c r="I1227">
        <v>278.76773624459997</v>
      </c>
      <c r="J1227">
        <v>262.461179030842</v>
      </c>
      <c r="K1227">
        <v>269.50135869446802</v>
      </c>
      <c r="L1227">
        <v>263.190872198249</v>
      </c>
      <c r="M1227">
        <v>261.674661312593</v>
      </c>
      <c r="N1227">
        <v>255.41192009203399</v>
      </c>
      <c r="O1227">
        <v>254.847003460911</v>
      </c>
      <c r="P1227">
        <v>252.04567073844299</v>
      </c>
      <c r="Q1227">
        <v>250.80015819210999</v>
      </c>
      <c r="R1227">
        <v>248.47637327158799</v>
      </c>
      <c r="S1227">
        <v>264.31675753631703</v>
      </c>
      <c r="T1227">
        <v>402.65394267436699</v>
      </c>
      <c r="U1227">
        <v>414.90790149199597</v>
      </c>
      <c r="V1227">
        <v>518.16088594505595</v>
      </c>
      <c r="W1227">
        <v>469.48666778185202</v>
      </c>
      <c r="X1227">
        <v>439.60406947034602</v>
      </c>
      <c r="Y1227">
        <v>455.688448032949</v>
      </c>
      <c r="Z1227">
        <v>427.043399394657</v>
      </c>
      <c r="AA1227">
        <v>412.42951137095002</v>
      </c>
      <c r="AB1227">
        <v>379.95679063869898</v>
      </c>
      <c r="AC1227">
        <v>392.45693272348302</v>
      </c>
      <c r="AD1227">
        <v>419.813976750839</v>
      </c>
      <c r="AE1227">
        <v>390.68898363637601</v>
      </c>
      <c r="AF1227">
        <v>412.48022841856101</v>
      </c>
      <c r="AG1227">
        <v>418.12580653936101</v>
      </c>
      <c r="AH1227">
        <v>429.53202138760201</v>
      </c>
      <c r="AI1227">
        <v>452.81173142492099</v>
      </c>
      <c r="AJ1227">
        <v>452.14092579920901</v>
      </c>
      <c r="AK1227">
        <v>445.36782482716501</v>
      </c>
      <c r="AL1227">
        <v>512.42889226277998</v>
      </c>
      <c r="AM1227">
        <v>921.71638097217703</v>
      </c>
      <c r="AN1227">
        <v>2152.6200347803401</v>
      </c>
      <c r="AO1227">
        <v>8214.5588748435002</v>
      </c>
      <c r="AP1227">
        <v>8874.32561473237</v>
      </c>
      <c r="AQ1227">
        <v>775.45098936211696</v>
      </c>
      <c r="AR1227">
        <v>403.74797036737601</v>
      </c>
      <c r="AS1227">
        <v>371.75777473527501</v>
      </c>
      <c r="AT1227">
        <v>343.63331353612602</v>
      </c>
      <c r="AU1227">
        <v>345.024736264593</v>
      </c>
      <c r="AV1227">
        <v>334.94684529764498</v>
      </c>
      <c r="AW1227">
        <v>321.228013279197</v>
      </c>
      <c r="AX1227">
        <v>322.95105782502401</v>
      </c>
      <c r="AY1227">
        <v>322.65741160881697</v>
      </c>
      <c r="AZ1227">
        <v>311.52801856070698</v>
      </c>
      <c r="BA1227">
        <v>322.34311698838599</v>
      </c>
      <c r="BB1227">
        <v>323.626836226899</v>
      </c>
      <c r="BC1227">
        <v>311.73494331165102</v>
      </c>
      <c r="BD1227">
        <v>316.62877522772197</v>
      </c>
      <c r="BE1227">
        <v>330.518038603023</v>
      </c>
      <c r="BF1227">
        <v>332.376485846116</v>
      </c>
      <c r="BG1227">
        <v>334.26481971039902</v>
      </c>
      <c r="BH1227">
        <v>318.72710824380499</v>
      </c>
      <c r="BI1227">
        <v>314.22686339616899</v>
      </c>
      <c r="BJ1227">
        <v>318.54628312383102</v>
      </c>
      <c r="BK1227">
        <v>341.94164322991799</v>
      </c>
      <c r="BL1227">
        <v>364.64932532447398</v>
      </c>
      <c r="BM1227">
        <v>384.81578649453002</v>
      </c>
      <c r="BN1227">
        <v>379.63614245723198</v>
      </c>
      <c r="BO1227">
        <v>392.43205526034001</v>
      </c>
      <c r="BP1227">
        <v>374.13810293358199</v>
      </c>
      <c r="BQ1227">
        <v>374.84431018515698</v>
      </c>
      <c r="BR1227">
        <v>363.588519726122</v>
      </c>
      <c r="BS1227">
        <v>365.90743843929499</v>
      </c>
      <c r="BT1227">
        <v>358.81386434195798</v>
      </c>
      <c r="BU1227">
        <v>363.03544896079802</v>
      </c>
      <c r="BV1227">
        <v>357.98693639961198</v>
      </c>
      <c r="BW1227">
        <v>357.53940390344798</v>
      </c>
      <c r="BX1227">
        <v>347.21353955540201</v>
      </c>
      <c r="BY1227">
        <v>351.63746933498402</v>
      </c>
      <c r="BZ1227">
        <v>347.311094097416</v>
      </c>
      <c r="CA1227">
        <v>352.318168665901</v>
      </c>
      <c r="CB1227">
        <v>359.26739434736299</v>
      </c>
      <c r="CC1227">
        <v>342.94959195153501</v>
      </c>
      <c r="CD1227">
        <v>356.04796043024197</v>
      </c>
      <c r="CE1227">
        <v>546.13165344617403</v>
      </c>
      <c r="CF1227">
        <v>418.272878481953</v>
      </c>
      <c r="CG1227">
        <v>270.30166088036202</v>
      </c>
      <c r="CH1227">
        <v>271.79876227122497</v>
      </c>
      <c r="CI1227">
        <v>272.54197418826499</v>
      </c>
      <c r="CJ1227">
        <v>267.65645195961002</v>
      </c>
      <c r="CK1227">
        <v>278.55720814062897</v>
      </c>
      <c r="CL1227">
        <v>262.89312581358899</v>
      </c>
      <c r="CM1227">
        <v>264.88874574039897</v>
      </c>
      <c r="CN1227">
        <v>268.43401483336402</v>
      </c>
      <c r="CO1227">
        <v>261.31812316457501</v>
      </c>
      <c r="CP1227">
        <v>275.67449416415099</v>
      </c>
      <c r="CQ1227">
        <v>264.07161045246397</v>
      </c>
      <c r="CR1227">
        <v>272.68386467505098</v>
      </c>
      <c r="CS1227">
        <v>275.86173304052301</v>
      </c>
      <c r="CT1227">
        <v>258.889623905652</v>
      </c>
      <c r="CU1227">
        <v>269.49302564505899</v>
      </c>
      <c r="CV1227">
        <v>262.29823423371698</v>
      </c>
      <c r="CW1227">
        <v>261.70252765241099</v>
      </c>
      <c r="CX1227">
        <v>263.33558624174901</v>
      </c>
    </row>
    <row r="1228" spans="1:102" x14ac:dyDescent="0.25">
      <c r="A1228">
        <v>294.632843791722</v>
      </c>
      <c r="B1228">
        <v>261.531728596383</v>
      </c>
      <c r="C1228">
        <v>260.80115160438902</v>
      </c>
      <c r="D1228">
        <v>264.80336640251301</v>
      </c>
      <c r="E1228">
        <v>258.81251419082702</v>
      </c>
      <c r="F1228">
        <v>267.73881880738202</v>
      </c>
      <c r="G1228">
        <v>267.18359520365402</v>
      </c>
      <c r="H1228">
        <v>249.84877021429199</v>
      </c>
      <c r="I1228">
        <v>273.68015128156901</v>
      </c>
      <c r="J1228">
        <v>264.41670708314803</v>
      </c>
      <c r="K1228">
        <v>265.96237112378401</v>
      </c>
      <c r="L1228">
        <v>257.81542584470401</v>
      </c>
      <c r="M1228">
        <v>260.24653420414</v>
      </c>
      <c r="N1228">
        <v>253.929871848532</v>
      </c>
      <c r="O1228">
        <v>253.458518248037</v>
      </c>
      <c r="P1228">
        <v>250.717938104035</v>
      </c>
      <c r="Q1228">
        <v>248.69539786302599</v>
      </c>
      <c r="R1228">
        <v>248.84743779895601</v>
      </c>
      <c r="S1228">
        <v>264.32621459294302</v>
      </c>
      <c r="T1228">
        <v>406.58797619330198</v>
      </c>
      <c r="U1228">
        <v>418.77869326341101</v>
      </c>
      <c r="V1228">
        <v>533.30695971533703</v>
      </c>
      <c r="W1228">
        <v>475.60041385759598</v>
      </c>
      <c r="X1228">
        <v>445.37653296296997</v>
      </c>
      <c r="Y1228">
        <v>463.11223785773097</v>
      </c>
      <c r="Z1228">
        <v>433.34451647681101</v>
      </c>
      <c r="AA1228">
        <v>414.88501569133803</v>
      </c>
      <c r="AB1228">
        <v>383.80565051775397</v>
      </c>
      <c r="AC1228">
        <v>397.297946215048</v>
      </c>
      <c r="AD1228">
        <v>422.464966135005</v>
      </c>
      <c r="AE1228">
        <v>390.55825668289202</v>
      </c>
      <c r="AF1228">
        <v>413.27362198977801</v>
      </c>
      <c r="AG1228">
        <v>418.91253478008798</v>
      </c>
      <c r="AH1228">
        <v>429.38484714183301</v>
      </c>
      <c r="AI1228">
        <v>453.62892673605302</v>
      </c>
      <c r="AJ1228">
        <v>453.44130090833301</v>
      </c>
      <c r="AK1228">
        <v>444.01016596696002</v>
      </c>
      <c r="AL1228">
        <v>512.42426007306301</v>
      </c>
      <c r="AM1228">
        <v>921.41190807760802</v>
      </c>
      <c r="AN1228">
        <v>2129.8661397743199</v>
      </c>
      <c r="AO1228">
        <v>8143.9651974565404</v>
      </c>
      <c r="AP1228">
        <v>8876.0689123251996</v>
      </c>
      <c r="AQ1228">
        <v>770.77938902818505</v>
      </c>
      <c r="AR1228">
        <v>404.72739473170799</v>
      </c>
      <c r="AS1228">
        <v>368.70472084169802</v>
      </c>
      <c r="AT1228">
        <v>339.20465255540802</v>
      </c>
      <c r="AU1228">
        <v>340.03957850133901</v>
      </c>
      <c r="AV1228">
        <v>331.20721263566998</v>
      </c>
      <c r="AW1228">
        <v>317.63248664690798</v>
      </c>
      <c r="AX1228">
        <v>319.94736961484801</v>
      </c>
      <c r="AY1228">
        <v>321.71864083579499</v>
      </c>
      <c r="AZ1228">
        <v>307.33532547264099</v>
      </c>
      <c r="BA1228">
        <v>319.78481489782598</v>
      </c>
      <c r="BB1228">
        <v>321.215760649039</v>
      </c>
      <c r="BC1228">
        <v>312.77034380588299</v>
      </c>
      <c r="BD1228">
        <v>314.83297998064</v>
      </c>
      <c r="BE1228">
        <v>329.00259943969098</v>
      </c>
      <c r="BF1228">
        <v>326.41139195949302</v>
      </c>
      <c r="BG1228">
        <v>329.04142399467997</v>
      </c>
      <c r="BH1228">
        <v>316.34370820139702</v>
      </c>
      <c r="BI1228">
        <v>312.95541977937199</v>
      </c>
      <c r="BJ1228">
        <v>320.64043013725097</v>
      </c>
      <c r="BK1228">
        <v>344.758554491425</v>
      </c>
      <c r="BL1228">
        <v>364.60308138868498</v>
      </c>
      <c r="BM1228">
        <v>384.92019791110602</v>
      </c>
      <c r="BN1228">
        <v>384.76203164726502</v>
      </c>
      <c r="BO1228">
        <v>390.48478458791499</v>
      </c>
      <c r="BP1228">
        <v>376.029972485656</v>
      </c>
      <c r="BQ1228">
        <v>378.37761858703198</v>
      </c>
      <c r="BR1228">
        <v>364.01251112830101</v>
      </c>
      <c r="BS1228">
        <v>369.09933042919101</v>
      </c>
      <c r="BT1228">
        <v>359.662809056931</v>
      </c>
      <c r="BU1228">
        <v>363.99027783140798</v>
      </c>
      <c r="BV1228">
        <v>363.653369226412</v>
      </c>
      <c r="BW1228">
        <v>357.491884077132</v>
      </c>
      <c r="BX1228">
        <v>347.89930935067099</v>
      </c>
      <c r="BY1228">
        <v>353.248256455915</v>
      </c>
      <c r="BZ1228">
        <v>344.821219864905</v>
      </c>
      <c r="CA1228">
        <v>354.58984139171901</v>
      </c>
      <c r="CB1228">
        <v>360.315731765245</v>
      </c>
      <c r="CC1228">
        <v>343.685178584526</v>
      </c>
      <c r="CD1228">
        <v>358.86584156140498</v>
      </c>
      <c r="CE1228">
        <v>543.89673183784998</v>
      </c>
      <c r="CF1228">
        <v>418.38043391918899</v>
      </c>
      <c r="CG1228">
        <v>271.41123993672301</v>
      </c>
      <c r="CH1228">
        <v>273.980414089997</v>
      </c>
      <c r="CI1228">
        <v>271.778379403781</v>
      </c>
      <c r="CJ1228">
        <v>265.43113150321898</v>
      </c>
      <c r="CK1228">
        <v>279.37928746340299</v>
      </c>
      <c r="CL1228">
        <v>261.18435084189701</v>
      </c>
      <c r="CM1228">
        <v>268.48400442653502</v>
      </c>
      <c r="CN1228">
        <v>269.04930407229102</v>
      </c>
      <c r="CO1228">
        <v>261.95327330608097</v>
      </c>
      <c r="CP1228">
        <v>276.44751733566102</v>
      </c>
      <c r="CQ1228">
        <v>260.71458364449001</v>
      </c>
      <c r="CR1228">
        <v>270.44698652236201</v>
      </c>
      <c r="CS1228">
        <v>273.10268634496498</v>
      </c>
      <c r="CT1228">
        <v>259.147454304939</v>
      </c>
      <c r="CU1228">
        <v>272.55746089094202</v>
      </c>
      <c r="CV1228">
        <v>261.88776550803902</v>
      </c>
      <c r="CW1228">
        <v>261.48938195173901</v>
      </c>
      <c r="CX1228">
        <v>265.69901058997903</v>
      </c>
    </row>
    <row r="1229" spans="1:102" x14ac:dyDescent="0.25">
      <c r="A1229">
        <v>294.87316421895798</v>
      </c>
      <c r="B1229">
        <v>262.80247076876498</v>
      </c>
      <c r="C1229">
        <v>264.39209435709699</v>
      </c>
      <c r="D1229">
        <v>261.34376956178397</v>
      </c>
      <c r="E1229">
        <v>258.633859450008</v>
      </c>
      <c r="F1229">
        <v>269.95795201910897</v>
      </c>
      <c r="G1229">
        <v>264.70736305725598</v>
      </c>
      <c r="H1229">
        <v>252.758697849264</v>
      </c>
      <c r="I1229">
        <v>271.50724105389799</v>
      </c>
      <c r="J1229">
        <v>265.72070886053302</v>
      </c>
      <c r="K1229">
        <v>267.31650931442499</v>
      </c>
      <c r="L1229">
        <v>256.28073521045798</v>
      </c>
      <c r="M1229">
        <v>259.71216457698</v>
      </c>
      <c r="N1229">
        <v>253.39730100686799</v>
      </c>
      <c r="O1229">
        <v>255.16684620143599</v>
      </c>
      <c r="P1229">
        <v>254.63785135129999</v>
      </c>
      <c r="Q1229">
        <v>249.550670272058</v>
      </c>
      <c r="R1229">
        <v>252.09155843233299</v>
      </c>
      <c r="S1229">
        <v>266.15819713081498</v>
      </c>
      <c r="T1229">
        <v>405.75355551208202</v>
      </c>
      <c r="U1229">
        <v>414.17706144569399</v>
      </c>
      <c r="V1229">
        <v>533.45202407605905</v>
      </c>
      <c r="W1229">
        <v>472.82544835521003</v>
      </c>
      <c r="X1229">
        <v>447.98841588598401</v>
      </c>
      <c r="Y1229">
        <v>464.30880285870001</v>
      </c>
      <c r="Z1229">
        <v>430.91789385511498</v>
      </c>
      <c r="AA1229">
        <v>417.53863146650298</v>
      </c>
      <c r="AB1229">
        <v>383.47423020117401</v>
      </c>
      <c r="AC1229">
        <v>394.68668119013302</v>
      </c>
      <c r="AD1229">
        <v>421.089344077014</v>
      </c>
      <c r="AE1229">
        <v>389.71462057234902</v>
      </c>
      <c r="AF1229">
        <v>408.49590694976098</v>
      </c>
      <c r="AG1229">
        <v>418.36801090467799</v>
      </c>
      <c r="AH1229">
        <v>426.66786957800099</v>
      </c>
      <c r="AI1229">
        <v>449.257354745437</v>
      </c>
      <c r="AJ1229">
        <v>449.45928993140501</v>
      </c>
      <c r="AK1229">
        <v>438.59488842335799</v>
      </c>
      <c r="AL1229">
        <v>507.58120752355302</v>
      </c>
      <c r="AM1229">
        <v>908.81665984288895</v>
      </c>
      <c r="AN1229">
        <v>2092.9250667715901</v>
      </c>
      <c r="AO1229">
        <v>7978.2664858511698</v>
      </c>
      <c r="AP1229">
        <v>8701.3887162876999</v>
      </c>
      <c r="AQ1229">
        <v>760.91972730243594</v>
      </c>
      <c r="AR1229">
        <v>401.27066801777602</v>
      </c>
      <c r="AS1229">
        <v>365.97894747790701</v>
      </c>
      <c r="AT1229">
        <v>339.03078833585198</v>
      </c>
      <c r="AU1229">
        <v>334.37498674526302</v>
      </c>
      <c r="AV1229">
        <v>330.30353857056298</v>
      </c>
      <c r="AW1229">
        <v>317.59584307328902</v>
      </c>
      <c r="AX1229">
        <v>317.97263577488599</v>
      </c>
      <c r="AY1229">
        <v>322.25012318047402</v>
      </c>
      <c r="AZ1229">
        <v>307.956788095962</v>
      </c>
      <c r="BA1229">
        <v>318.446757169411</v>
      </c>
      <c r="BB1229">
        <v>318.64039237627799</v>
      </c>
      <c r="BC1229">
        <v>313.59910045105499</v>
      </c>
      <c r="BD1229">
        <v>319.39437613885798</v>
      </c>
      <c r="BE1229">
        <v>325.95736984549001</v>
      </c>
      <c r="BF1229">
        <v>329.86566863191803</v>
      </c>
      <c r="BG1229">
        <v>329.07099130290999</v>
      </c>
      <c r="BH1229">
        <v>316.87542188299398</v>
      </c>
      <c r="BI1229">
        <v>314.64641854943</v>
      </c>
      <c r="BJ1229">
        <v>320.54904025081203</v>
      </c>
      <c r="BK1229">
        <v>343.71837454130701</v>
      </c>
      <c r="BL1229">
        <v>364.90405365011901</v>
      </c>
      <c r="BM1229">
        <v>385.000027647531</v>
      </c>
      <c r="BN1229">
        <v>385.24851859171901</v>
      </c>
      <c r="BO1229">
        <v>388.27926336362299</v>
      </c>
      <c r="BP1229">
        <v>374.24007914998901</v>
      </c>
      <c r="BQ1229">
        <v>378.69110204063003</v>
      </c>
      <c r="BR1229">
        <v>364.39010930264499</v>
      </c>
      <c r="BS1229">
        <v>370.37814830556903</v>
      </c>
      <c r="BT1229">
        <v>358.21448641841698</v>
      </c>
      <c r="BU1229">
        <v>364.67671499424802</v>
      </c>
      <c r="BV1229">
        <v>365.03386587787901</v>
      </c>
      <c r="BW1229">
        <v>356.02569621157397</v>
      </c>
      <c r="BX1229">
        <v>347.88137265467799</v>
      </c>
      <c r="BY1229">
        <v>352.55893039259502</v>
      </c>
      <c r="BZ1229">
        <v>341.13491127041999</v>
      </c>
      <c r="CA1229">
        <v>353.28594992253102</v>
      </c>
      <c r="CB1229">
        <v>359.97870751603898</v>
      </c>
      <c r="CC1229">
        <v>348.233705171211</v>
      </c>
      <c r="CD1229">
        <v>356.66554540026902</v>
      </c>
      <c r="CE1229">
        <v>536.06362349055303</v>
      </c>
      <c r="CF1229">
        <v>416.42257920479602</v>
      </c>
      <c r="CG1229">
        <v>270.367380210801</v>
      </c>
      <c r="CH1229">
        <v>273.18028269830597</v>
      </c>
      <c r="CI1229">
        <v>273.59926144884503</v>
      </c>
      <c r="CJ1229">
        <v>267.30857411342402</v>
      </c>
      <c r="CK1229">
        <v>277.89164056460299</v>
      </c>
      <c r="CL1229">
        <v>263.04582157164401</v>
      </c>
      <c r="CM1229">
        <v>270.325815983702</v>
      </c>
      <c r="CN1229">
        <v>272.07568987724102</v>
      </c>
      <c r="CO1229">
        <v>266.12822990360598</v>
      </c>
      <c r="CP1229">
        <v>277.71306121436101</v>
      </c>
      <c r="CQ1229">
        <v>259.408948357236</v>
      </c>
      <c r="CR1229">
        <v>268.246244846362</v>
      </c>
      <c r="CS1229">
        <v>273.22674494140398</v>
      </c>
      <c r="CT1229">
        <v>261.698672709829</v>
      </c>
      <c r="CU1229">
        <v>273.227412356049</v>
      </c>
      <c r="CV1229">
        <v>262.89348515912798</v>
      </c>
      <c r="CW1229">
        <v>257.89147437463203</v>
      </c>
      <c r="CX1229">
        <v>268.49321423082</v>
      </c>
    </row>
    <row r="1230" spans="1:102" x14ac:dyDescent="0.25">
      <c r="A1230">
        <v>295.11348464619402</v>
      </c>
      <c r="B1230">
        <v>262.86391222168498</v>
      </c>
      <c r="C1230">
        <v>265.03619121439999</v>
      </c>
      <c r="D1230">
        <v>260.77772295534402</v>
      </c>
      <c r="E1230">
        <v>258.62607621548801</v>
      </c>
      <c r="F1230">
        <v>270.28934894651297</v>
      </c>
      <c r="G1230">
        <v>264.80831500280698</v>
      </c>
      <c r="H1230">
        <v>253.188206922338</v>
      </c>
      <c r="I1230">
        <v>271.64965385365701</v>
      </c>
      <c r="J1230">
        <v>265.980146346146</v>
      </c>
      <c r="K1230">
        <v>267.60676795688499</v>
      </c>
      <c r="L1230">
        <v>256.43661796905798</v>
      </c>
      <c r="M1230">
        <v>259.81200683353097</v>
      </c>
      <c r="N1230">
        <v>253.789292466056</v>
      </c>
      <c r="O1230">
        <v>255.481050094338</v>
      </c>
      <c r="P1230">
        <v>255.32968855934101</v>
      </c>
      <c r="Q1230">
        <v>249.85168694555401</v>
      </c>
      <c r="R1230">
        <v>252.25183602489</v>
      </c>
      <c r="S1230">
        <v>265.62444753059702</v>
      </c>
      <c r="T1230">
        <v>410.64780212793801</v>
      </c>
      <c r="U1230">
        <v>413.84887974620398</v>
      </c>
      <c r="V1230">
        <v>540.56171006873296</v>
      </c>
      <c r="W1230">
        <v>474.14242956770499</v>
      </c>
      <c r="X1230">
        <v>449.46549264662298</v>
      </c>
      <c r="Y1230">
        <v>465.47989970275802</v>
      </c>
      <c r="Z1230">
        <v>432.50914914446201</v>
      </c>
      <c r="AA1230">
        <v>418.697906163391</v>
      </c>
      <c r="AB1230">
        <v>383.64440116008598</v>
      </c>
      <c r="AC1230">
        <v>394.86954286426101</v>
      </c>
      <c r="AD1230">
        <v>420.84534290123202</v>
      </c>
      <c r="AE1230">
        <v>388.56847633403402</v>
      </c>
      <c r="AF1230">
        <v>407.28821475221002</v>
      </c>
      <c r="AG1230">
        <v>419.32568041184101</v>
      </c>
      <c r="AH1230">
        <v>425.75919377497598</v>
      </c>
      <c r="AI1230">
        <v>450.20037452515197</v>
      </c>
      <c r="AJ1230">
        <v>447.77379781838698</v>
      </c>
      <c r="AK1230">
        <v>436.70826076480301</v>
      </c>
      <c r="AL1230">
        <v>502.33867024965099</v>
      </c>
      <c r="AM1230">
        <v>899.65208045633904</v>
      </c>
      <c r="AN1230">
        <v>2059.6451679909601</v>
      </c>
      <c r="AO1230">
        <v>7767.2731025439998</v>
      </c>
      <c r="AP1230">
        <v>8332.4121772508897</v>
      </c>
      <c r="AQ1230">
        <v>738.67245624450095</v>
      </c>
      <c r="AR1230">
        <v>397.33156089111401</v>
      </c>
      <c r="AS1230">
        <v>364.30572490530199</v>
      </c>
      <c r="AT1230">
        <v>338.22737400094002</v>
      </c>
      <c r="AU1230">
        <v>333.80899660371801</v>
      </c>
      <c r="AV1230">
        <v>331.04408642879099</v>
      </c>
      <c r="AW1230">
        <v>318.32591394307701</v>
      </c>
      <c r="AX1230">
        <v>317.49053845381599</v>
      </c>
      <c r="AY1230">
        <v>321.25998710063698</v>
      </c>
      <c r="AZ1230">
        <v>308.19039993376401</v>
      </c>
      <c r="BA1230">
        <v>318.860356962705</v>
      </c>
      <c r="BB1230">
        <v>318.82147261282603</v>
      </c>
      <c r="BC1230">
        <v>315.23427204607401</v>
      </c>
      <c r="BD1230">
        <v>318.20094291630897</v>
      </c>
      <c r="BE1230">
        <v>325.11828872991703</v>
      </c>
      <c r="BF1230">
        <v>330.000400789227</v>
      </c>
      <c r="BG1230">
        <v>327.73904750523701</v>
      </c>
      <c r="BH1230">
        <v>316.84986733581002</v>
      </c>
      <c r="BI1230">
        <v>314.24129653638403</v>
      </c>
      <c r="BJ1230">
        <v>320.75409659038598</v>
      </c>
      <c r="BK1230">
        <v>343.19318278495001</v>
      </c>
      <c r="BL1230">
        <v>366.59594501572798</v>
      </c>
      <c r="BM1230">
        <v>386.05990311962302</v>
      </c>
      <c r="BN1230">
        <v>387.66423730325403</v>
      </c>
      <c r="BO1230">
        <v>387.15224033042</v>
      </c>
      <c r="BP1230">
        <v>374.41251751951199</v>
      </c>
      <c r="BQ1230">
        <v>380.46451406522903</v>
      </c>
      <c r="BR1230">
        <v>365.45015838217398</v>
      </c>
      <c r="BS1230">
        <v>370.22075497845799</v>
      </c>
      <c r="BT1230">
        <v>358.326393192674</v>
      </c>
      <c r="BU1230">
        <v>365.56929969351199</v>
      </c>
      <c r="BV1230">
        <v>366.504960169725</v>
      </c>
      <c r="BW1230">
        <v>357.51926502792901</v>
      </c>
      <c r="BX1230">
        <v>349.63955217704898</v>
      </c>
      <c r="BY1230">
        <v>352.87766161885298</v>
      </c>
      <c r="BZ1230">
        <v>342.17590161058803</v>
      </c>
      <c r="CA1230">
        <v>353.36306672458102</v>
      </c>
      <c r="CB1230">
        <v>359.98914939879103</v>
      </c>
      <c r="CC1230">
        <v>348.92549995847702</v>
      </c>
      <c r="CD1230">
        <v>356.37666379000501</v>
      </c>
      <c r="CE1230">
        <v>534.52498973638501</v>
      </c>
      <c r="CF1230">
        <v>402.33486121472902</v>
      </c>
      <c r="CG1230">
        <v>270.385749547393</v>
      </c>
      <c r="CH1230">
        <v>273.33407540752802</v>
      </c>
      <c r="CI1230">
        <v>273.90200491232599</v>
      </c>
      <c r="CJ1230">
        <v>268.09660944551098</v>
      </c>
      <c r="CK1230">
        <v>278.00798480913801</v>
      </c>
      <c r="CL1230">
        <v>263.51473562365197</v>
      </c>
      <c r="CM1230">
        <v>270.21365149481301</v>
      </c>
      <c r="CN1230">
        <v>272.537369695753</v>
      </c>
      <c r="CO1230">
        <v>266.706137204698</v>
      </c>
      <c r="CP1230">
        <v>277.86927974563901</v>
      </c>
      <c r="CQ1230">
        <v>259.76991580927898</v>
      </c>
      <c r="CR1230">
        <v>268.18937625880397</v>
      </c>
      <c r="CS1230">
        <v>273.347805976968</v>
      </c>
      <c r="CT1230">
        <v>261.94236162759302</v>
      </c>
      <c r="CU1230">
        <v>273.61823250886999</v>
      </c>
      <c r="CV1230">
        <v>263.24942516582797</v>
      </c>
      <c r="CW1230">
        <v>257.07930066222298</v>
      </c>
      <c r="CX1230">
        <v>268.28225442416999</v>
      </c>
    </row>
    <row r="1231" spans="1:102" x14ac:dyDescent="0.25">
      <c r="A1231">
        <v>295.35380507343098</v>
      </c>
      <c r="B1231">
        <v>262.97457215957297</v>
      </c>
      <c r="C1231">
        <v>263.83765531923899</v>
      </c>
      <c r="D1231">
        <v>260.80405833056301</v>
      </c>
      <c r="E1231">
        <v>261.84376470424598</v>
      </c>
      <c r="F1231">
        <v>269.829595012205</v>
      </c>
      <c r="G1231">
        <v>263.75722483773501</v>
      </c>
      <c r="H1231">
        <v>255.89683587495</v>
      </c>
      <c r="I1231">
        <v>272.23789999682703</v>
      </c>
      <c r="J1231">
        <v>265.624051800833</v>
      </c>
      <c r="K1231">
        <v>267.83341114321797</v>
      </c>
      <c r="L1231">
        <v>258.42074530096602</v>
      </c>
      <c r="M1231">
        <v>256.49162707825502</v>
      </c>
      <c r="N1231">
        <v>252.671108201316</v>
      </c>
      <c r="O1231">
        <v>253.556284581163</v>
      </c>
      <c r="P1231">
        <v>257.88143982814597</v>
      </c>
      <c r="Q1231">
        <v>249.219511623329</v>
      </c>
      <c r="R1231">
        <v>253.53423138265799</v>
      </c>
      <c r="S1231">
        <v>264.96938904428902</v>
      </c>
      <c r="T1231">
        <v>420.69736261016402</v>
      </c>
      <c r="U1231">
        <v>416.93206441453901</v>
      </c>
      <c r="V1231">
        <v>581.32058366945705</v>
      </c>
      <c r="W1231">
        <v>494.82287090861701</v>
      </c>
      <c r="X1231">
        <v>466.33409564169301</v>
      </c>
      <c r="Y1231">
        <v>481.38873590335999</v>
      </c>
      <c r="Z1231">
        <v>445.18312130607001</v>
      </c>
      <c r="AA1231">
        <v>428.40503841050401</v>
      </c>
      <c r="AB1231">
        <v>388.405812510011</v>
      </c>
      <c r="AC1231">
        <v>397.03771295841602</v>
      </c>
      <c r="AD1231">
        <v>422.43791790311298</v>
      </c>
      <c r="AE1231">
        <v>389.00327568467497</v>
      </c>
      <c r="AF1231">
        <v>405.98572462969798</v>
      </c>
      <c r="AG1231">
        <v>424.96142015188002</v>
      </c>
      <c r="AH1231">
        <v>427.61731473197699</v>
      </c>
      <c r="AI1231">
        <v>456.237781306138</v>
      </c>
      <c r="AJ1231">
        <v>449.94030474679602</v>
      </c>
      <c r="AK1231">
        <v>431.793321045217</v>
      </c>
      <c r="AL1231">
        <v>492.27992694238299</v>
      </c>
      <c r="AM1231">
        <v>900.27137526577701</v>
      </c>
      <c r="AN1231">
        <v>1920.3337327822901</v>
      </c>
      <c r="AO1231">
        <v>6827.7435297100901</v>
      </c>
      <c r="AP1231">
        <v>7302.6467395858099</v>
      </c>
      <c r="AQ1231">
        <v>689.33184521263001</v>
      </c>
      <c r="AR1231">
        <v>384.06156625708599</v>
      </c>
      <c r="AS1231">
        <v>356.73783065988198</v>
      </c>
      <c r="AT1231">
        <v>336.203430074111</v>
      </c>
      <c r="AU1231">
        <v>332.28729496618598</v>
      </c>
      <c r="AV1231">
        <v>328.72372027160498</v>
      </c>
      <c r="AW1231">
        <v>315.37424095049897</v>
      </c>
      <c r="AX1231">
        <v>314.26428489465002</v>
      </c>
      <c r="AY1231">
        <v>315.93140172480099</v>
      </c>
      <c r="AZ1231">
        <v>306.82649129845203</v>
      </c>
      <c r="BA1231">
        <v>318.66460803236799</v>
      </c>
      <c r="BB1231">
        <v>320.06321544705099</v>
      </c>
      <c r="BC1231">
        <v>315.84111059846799</v>
      </c>
      <c r="BD1231">
        <v>314.04766959118098</v>
      </c>
      <c r="BE1231">
        <v>321.04671998332401</v>
      </c>
      <c r="BF1231">
        <v>328.39411706927802</v>
      </c>
      <c r="BG1231">
        <v>325.052353062831</v>
      </c>
      <c r="BH1231">
        <v>314.59206254029601</v>
      </c>
      <c r="BI1231">
        <v>312.09132860677801</v>
      </c>
      <c r="BJ1231">
        <v>320.89454666787901</v>
      </c>
      <c r="BK1231">
        <v>345.048741898375</v>
      </c>
      <c r="BL1231">
        <v>372.07378028033997</v>
      </c>
      <c r="BM1231">
        <v>391.30507905573398</v>
      </c>
      <c r="BN1231">
        <v>398.06618788297698</v>
      </c>
      <c r="BO1231">
        <v>387.14461851801201</v>
      </c>
      <c r="BP1231">
        <v>381.65718345994901</v>
      </c>
      <c r="BQ1231">
        <v>384.71244503164002</v>
      </c>
      <c r="BR1231">
        <v>368.85224907024002</v>
      </c>
      <c r="BS1231">
        <v>372.08552515615202</v>
      </c>
      <c r="BT1231">
        <v>363.811273148125</v>
      </c>
      <c r="BU1231">
        <v>369.40703446706198</v>
      </c>
      <c r="BV1231">
        <v>370.985973842676</v>
      </c>
      <c r="BW1231">
        <v>363.26941496857302</v>
      </c>
      <c r="BX1231">
        <v>353.55892411359298</v>
      </c>
      <c r="BY1231">
        <v>356.39145128609499</v>
      </c>
      <c r="BZ1231">
        <v>349.73664591206801</v>
      </c>
      <c r="CA1231">
        <v>359.81986520001902</v>
      </c>
      <c r="CB1231">
        <v>363.90422893966598</v>
      </c>
      <c r="CC1231">
        <v>352.68035182363002</v>
      </c>
      <c r="CD1231">
        <v>354.58692759222401</v>
      </c>
      <c r="CE1231">
        <v>531.772320959951</v>
      </c>
      <c r="CF1231">
        <v>400.11040707063898</v>
      </c>
      <c r="CG1231">
        <v>269.54898909037098</v>
      </c>
      <c r="CH1231">
        <v>276.09069843941899</v>
      </c>
      <c r="CI1231">
        <v>276.35042413211801</v>
      </c>
      <c r="CJ1231">
        <v>264.19189384663503</v>
      </c>
      <c r="CK1231">
        <v>278.50775797525102</v>
      </c>
      <c r="CL1231">
        <v>266.68465448944499</v>
      </c>
      <c r="CM1231">
        <v>270.16719993402802</v>
      </c>
      <c r="CN1231">
        <v>271.02743907157497</v>
      </c>
      <c r="CO1231">
        <v>271.24710422964398</v>
      </c>
      <c r="CP1231">
        <v>274.74176576629498</v>
      </c>
      <c r="CQ1231">
        <v>259.70851761624903</v>
      </c>
      <c r="CR1231">
        <v>268.47731627725301</v>
      </c>
      <c r="CS1231">
        <v>273.64196613376402</v>
      </c>
      <c r="CT1231">
        <v>264.32494533838502</v>
      </c>
      <c r="CU1231">
        <v>273.24104556621501</v>
      </c>
      <c r="CV1231">
        <v>260.29769818834302</v>
      </c>
      <c r="CW1231">
        <v>258.95591997881399</v>
      </c>
      <c r="CX1231">
        <v>268.61088583341802</v>
      </c>
    </row>
    <row r="1232" spans="1:102" x14ac:dyDescent="0.25">
      <c r="A1232">
        <v>295.59412550066702</v>
      </c>
      <c r="B1232">
        <v>264.35506437084001</v>
      </c>
      <c r="C1232">
        <v>259.86253918388502</v>
      </c>
      <c r="D1232">
        <v>257.26058915488801</v>
      </c>
      <c r="E1232">
        <v>264.491641874626</v>
      </c>
      <c r="F1232">
        <v>265.67584054051702</v>
      </c>
      <c r="G1232">
        <v>262.62075814377198</v>
      </c>
      <c r="H1232">
        <v>258.09942351690302</v>
      </c>
      <c r="I1232">
        <v>270.28574840953797</v>
      </c>
      <c r="J1232">
        <v>267.33799867301599</v>
      </c>
      <c r="K1232">
        <v>270.11295470234398</v>
      </c>
      <c r="L1232">
        <v>255.73503869572301</v>
      </c>
      <c r="M1232">
        <v>255.677325573719</v>
      </c>
      <c r="N1232">
        <v>254.99723022865501</v>
      </c>
      <c r="O1232">
        <v>251.289265361091</v>
      </c>
      <c r="P1232">
        <v>259.34633493059198</v>
      </c>
      <c r="Q1232">
        <v>250.37822071403301</v>
      </c>
      <c r="R1232">
        <v>251.74910810838699</v>
      </c>
      <c r="S1232">
        <v>260.99005081673602</v>
      </c>
      <c r="T1232">
        <v>422.57339174865399</v>
      </c>
      <c r="U1232">
        <v>419.68573393527799</v>
      </c>
      <c r="V1232">
        <v>602.20073974230502</v>
      </c>
      <c r="W1232">
        <v>505.18602345722201</v>
      </c>
      <c r="X1232">
        <v>478.15531033742599</v>
      </c>
      <c r="Y1232">
        <v>490.20947337738301</v>
      </c>
      <c r="Z1232">
        <v>451.29864414828802</v>
      </c>
      <c r="AA1232">
        <v>439.52335965228002</v>
      </c>
      <c r="AB1232">
        <v>393.82502539464002</v>
      </c>
      <c r="AC1232">
        <v>401.28111481795401</v>
      </c>
      <c r="AD1232">
        <v>425.25808597810499</v>
      </c>
      <c r="AE1232">
        <v>395.14520836606602</v>
      </c>
      <c r="AF1232">
        <v>406.70837250430799</v>
      </c>
      <c r="AG1232">
        <v>429.291220772766</v>
      </c>
      <c r="AH1232">
        <v>428.76322270733499</v>
      </c>
      <c r="AI1232">
        <v>456.64561603619501</v>
      </c>
      <c r="AJ1232">
        <v>453.41145261848902</v>
      </c>
      <c r="AK1232">
        <v>427.71072556118401</v>
      </c>
      <c r="AL1232">
        <v>492.63634032546702</v>
      </c>
      <c r="AM1232">
        <v>913.49087757320899</v>
      </c>
      <c r="AN1232">
        <v>1908.29269498403</v>
      </c>
      <c r="AO1232">
        <v>6740.5559307206604</v>
      </c>
      <c r="AP1232">
        <v>7249.8708431606301</v>
      </c>
      <c r="AQ1232">
        <v>686.39058127969497</v>
      </c>
      <c r="AR1232">
        <v>383.470481198095</v>
      </c>
      <c r="AS1232">
        <v>356.178839178494</v>
      </c>
      <c r="AT1232">
        <v>337.671436996951</v>
      </c>
      <c r="AU1232">
        <v>332.196783091881</v>
      </c>
      <c r="AV1232">
        <v>322.46276406427</v>
      </c>
      <c r="AW1232">
        <v>313.41415029766</v>
      </c>
      <c r="AX1232">
        <v>311.62479648647599</v>
      </c>
      <c r="AY1232">
        <v>315.08002486463801</v>
      </c>
      <c r="AZ1232">
        <v>308.79333519591398</v>
      </c>
      <c r="BA1232">
        <v>320.35736205444499</v>
      </c>
      <c r="BB1232">
        <v>319.83297635962901</v>
      </c>
      <c r="BC1232">
        <v>319.41882042313102</v>
      </c>
      <c r="BD1232">
        <v>305.05037639691</v>
      </c>
      <c r="BE1232">
        <v>322.37830798246603</v>
      </c>
      <c r="BF1232">
        <v>323.842151739786</v>
      </c>
      <c r="BG1232">
        <v>320.39761935823799</v>
      </c>
      <c r="BH1232">
        <v>310.67643549697902</v>
      </c>
      <c r="BI1232">
        <v>311.99293692211302</v>
      </c>
      <c r="BJ1232">
        <v>321.26387980320601</v>
      </c>
      <c r="BK1232">
        <v>347.960574528081</v>
      </c>
      <c r="BL1232">
        <v>376.22136927886697</v>
      </c>
      <c r="BM1232">
        <v>390.34990436025203</v>
      </c>
      <c r="BN1232">
        <v>400.17857159507003</v>
      </c>
      <c r="BO1232">
        <v>389.40311220521397</v>
      </c>
      <c r="BP1232">
        <v>386.835822049922</v>
      </c>
      <c r="BQ1232">
        <v>384.17009929762202</v>
      </c>
      <c r="BR1232">
        <v>366.86024102540898</v>
      </c>
      <c r="BS1232">
        <v>376.07680405778399</v>
      </c>
      <c r="BT1232">
        <v>370.21318500656798</v>
      </c>
      <c r="BU1232">
        <v>370.165664288877</v>
      </c>
      <c r="BV1232">
        <v>372.26601155978602</v>
      </c>
      <c r="BW1232">
        <v>368.10792347591098</v>
      </c>
      <c r="BX1232">
        <v>355.263320735246</v>
      </c>
      <c r="BY1232">
        <v>359.37131366362701</v>
      </c>
      <c r="BZ1232">
        <v>350.89727339407602</v>
      </c>
      <c r="CA1232">
        <v>360.85174335067597</v>
      </c>
      <c r="CB1232">
        <v>367.08778731637699</v>
      </c>
      <c r="CC1232">
        <v>359.09345580506198</v>
      </c>
      <c r="CD1232">
        <v>353.41620477742202</v>
      </c>
      <c r="CE1232">
        <v>530.26502947525705</v>
      </c>
      <c r="CF1232">
        <v>399.138281120111</v>
      </c>
      <c r="CG1232">
        <v>271.14840798080701</v>
      </c>
      <c r="CH1232">
        <v>273.984378033486</v>
      </c>
      <c r="CI1232">
        <v>276.43688077136898</v>
      </c>
      <c r="CJ1232">
        <v>267.00008289893299</v>
      </c>
      <c r="CK1232">
        <v>275.74592789068902</v>
      </c>
      <c r="CL1232">
        <v>268.15673908185698</v>
      </c>
      <c r="CM1232">
        <v>270.11356066312499</v>
      </c>
      <c r="CN1232">
        <v>275.25123989446098</v>
      </c>
      <c r="CO1232">
        <v>271.49279936637203</v>
      </c>
      <c r="CP1232">
        <v>274.90217794174703</v>
      </c>
      <c r="CQ1232">
        <v>258.63514754740601</v>
      </c>
      <c r="CR1232">
        <v>266.99028399312999</v>
      </c>
      <c r="CS1232">
        <v>273.536770885404</v>
      </c>
      <c r="CT1232">
        <v>266.68301633749502</v>
      </c>
      <c r="CU1232">
        <v>275.64505526981901</v>
      </c>
      <c r="CV1232">
        <v>257.09402759314298</v>
      </c>
      <c r="CW1232">
        <v>256.02470210771497</v>
      </c>
      <c r="CX1232">
        <v>271.35747582690499</v>
      </c>
    </row>
    <row r="1233" spans="1:102" x14ac:dyDescent="0.25">
      <c r="A1233">
        <v>295.834445927903</v>
      </c>
      <c r="B1233">
        <v>264.62297525171402</v>
      </c>
      <c r="C1233">
        <v>258.94573362682598</v>
      </c>
      <c r="D1233">
        <v>256.67746038326499</v>
      </c>
      <c r="E1233">
        <v>264.89093018468998</v>
      </c>
      <c r="F1233">
        <v>264.94824729187502</v>
      </c>
      <c r="G1233">
        <v>263.39070360008998</v>
      </c>
      <c r="H1233">
        <v>258.12005251302901</v>
      </c>
      <c r="I1233">
        <v>270.01191293277299</v>
      </c>
      <c r="J1233">
        <v>267.72528675038097</v>
      </c>
      <c r="K1233">
        <v>270.67276366019098</v>
      </c>
      <c r="L1233">
        <v>254.66581051131399</v>
      </c>
      <c r="M1233">
        <v>255.927614892588</v>
      </c>
      <c r="N1233">
        <v>255.393513151147</v>
      </c>
      <c r="O1233">
        <v>252.216915810936</v>
      </c>
      <c r="P1233">
        <v>258.70051458781398</v>
      </c>
      <c r="Q1233">
        <v>251.51341785927801</v>
      </c>
      <c r="R1233">
        <v>250.323062770978</v>
      </c>
      <c r="S1233">
        <v>259.865063758715</v>
      </c>
      <c r="T1233">
        <v>422.75268406687701</v>
      </c>
      <c r="U1233">
        <v>419.10015182111403</v>
      </c>
      <c r="V1233">
        <v>603.12175515222498</v>
      </c>
      <c r="W1233">
        <v>505.43565244574199</v>
      </c>
      <c r="X1233">
        <v>478.52750796385999</v>
      </c>
      <c r="Y1233">
        <v>490.19115988978399</v>
      </c>
      <c r="Z1233">
        <v>451.39938934553197</v>
      </c>
      <c r="AA1233">
        <v>440.041288091311</v>
      </c>
      <c r="AB1233">
        <v>394.470112347807</v>
      </c>
      <c r="AC1233">
        <v>402.03738471082801</v>
      </c>
      <c r="AD1233">
        <v>425.466332961982</v>
      </c>
      <c r="AE1233">
        <v>396.90775503684398</v>
      </c>
      <c r="AF1233">
        <v>406.80004505241698</v>
      </c>
      <c r="AG1233">
        <v>429.22432250301398</v>
      </c>
      <c r="AH1233">
        <v>427.84105666836899</v>
      </c>
      <c r="AI1233">
        <v>456.328785377798</v>
      </c>
      <c r="AJ1233">
        <v>453.46447190770499</v>
      </c>
      <c r="AK1233">
        <v>427.27901481506098</v>
      </c>
      <c r="AL1233">
        <v>492.71153659243799</v>
      </c>
      <c r="AM1233">
        <v>913.88760687510899</v>
      </c>
      <c r="AN1233">
        <v>1909.0508251666299</v>
      </c>
      <c r="AO1233">
        <v>6745.7839303761803</v>
      </c>
      <c r="AP1233">
        <v>7253.5841977710998</v>
      </c>
      <c r="AQ1233">
        <v>686.088143630697</v>
      </c>
      <c r="AR1233">
        <v>384.69315983065798</v>
      </c>
      <c r="AS1233">
        <v>355.36390617026598</v>
      </c>
      <c r="AT1233">
        <v>338.444960395284</v>
      </c>
      <c r="AU1233">
        <v>332.82911337431</v>
      </c>
      <c r="AV1233">
        <v>321.89538181473699</v>
      </c>
      <c r="AW1233">
        <v>313.67853344310402</v>
      </c>
      <c r="AX1233">
        <v>311.856825323642</v>
      </c>
      <c r="AY1233">
        <v>314.82231084018599</v>
      </c>
      <c r="AZ1233">
        <v>309.89915641377303</v>
      </c>
      <c r="BA1233">
        <v>321.34074841437501</v>
      </c>
      <c r="BB1233">
        <v>319.30135192401798</v>
      </c>
      <c r="BC1233">
        <v>319.85067162930198</v>
      </c>
      <c r="BD1233">
        <v>304.55459069357801</v>
      </c>
      <c r="BE1233">
        <v>324.00799657456298</v>
      </c>
      <c r="BF1233">
        <v>323.54343036162697</v>
      </c>
      <c r="BG1233">
        <v>319.37117246929301</v>
      </c>
      <c r="BH1233">
        <v>309.67525899739098</v>
      </c>
      <c r="BI1233">
        <v>312.135867957161</v>
      </c>
      <c r="BJ1233">
        <v>321.35694181336498</v>
      </c>
      <c r="BK1233">
        <v>348.64466411932898</v>
      </c>
      <c r="BL1233">
        <v>376.97115763138999</v>
      </c>
      <c r="BM1233">
        <v>389.90202680807698</v>
      </c>
      <c r="BN1233">
        <v>399.71697548288603</v>
      </c>
      <c r="BO1233">
        <v>388.637983829718</v>
      </c>
      <c r="BP1233">
        <v>387.96698890802401</v>
      </c>
      <c r="BQ1233">
        <v>383.57207706429398</v>
      </c>
      <c r="BR1233">
        <v>367.23839071863603</v>
      </c>
      <c r="BS1233">
        <v>376.36719049643199</v>
      </c>
      <c r="BT1233">
        <v>370.97062927432</v>
      </c>
      <c r="BU1233">
        <v>370.483704914648</v>
      </c>
      <c r="BV1233">
        <v>371.21072412549199</v>
      </c>
      <c r="BW1233">
        <v>367.93478939895402</v>
      </c>
      <c r="BX1233">
        <v>354.76590653713998</v>
      </c>
      <c r="BY1233">
        <v>359.23475210808499</v>
      </c>
      <c r="BZ1233">
        <v>350.44468177690197</v>
      </c>
      <c r="CA1233">
        <v>361.75461749366798</v>
      </c>
      <c r="CB1233">
        <v>367.84107357414001</v>
      </c>
      <c r="CC1233">
        <v>359.72296172193097</v>
      </c>
      <c r="CD1233">
        <v>353.198826421722</v>
      </c>
      <c r="CE1233">
        <v>530.28829826687297</v>
      </c>
      <c r="CF1233">
        <v>399.03507345279002</v>
      </c>
      <c r="CG1233">
        <v>272.35924071970197</v>
      </c>
      <c r="CH1233">
        <v>273.43972148027598</v>
      </c>
      <c r="CI1233">
        <v>275.20360945596201</v>
      </c>
      <c r="CJ1233">
        <v>267.17036117020001</v>
      </c>
      <c r="CK1233">
        <v>274.95740263465802</v>
      </c>
      <c r="CL1233">
        <v>268.72623484979601</v>
      </c>
      <c r="CM1233">
        <v>270.28644898401097</v>
      </c>
      <c r="CN1233">
        <v>276.03818997601002</v>
      </c>
      <c r="CO1233">
        <v>271.169660510011</v>
      </c>
      <c r="CP1233">
        <v>275.16523035807199</v>
      </c>
      <c r="CQ1233">
        <v>258.67225604983503</v>
      </c>
      <c r="CR1233">
        <v>267.242258903101</v>
      </c>
      <c r="CS1233">
        <v>273.87920931919899</v>
      </c>
      <c r="CT1233">
        <v>266.25024502061001</v>
      </c>
      <c r="CU1233">
        <v>275.527273175429</v>
      </c>
      <c r="CV1233">
        <v>258.50450719301398</v>
      </c>
      <c r="CW1233">
        <v>256.33611751809002</v>
      </c>
      <c r="CX1233">
        <v>271.57549247689002</v>
      </c>
    </row>
    <row r="1234" spans="1:102" x14ac:dyDescent="0.25">
      <c r="A1234">
        <v>296.07476635514001</v>
      </c>
      <c r="B1234">
        <v>264.62297525171402</v>
      </c>
      <c r="C1234">
        <v>258.94573362682598</v>
      </c>
      <c r="D1234">
        <v>256.67746038326499</v>
      </c>
      <c r="E1234">
        <v>264.89093018468998</v>
      </c>
      <c r="F1234">
        <v>264.94824729187502</v>
      </c>
      <c r="G1234">
        <v>263.39070360008998</v>
      </c>
      <c r="H1234">
        <v>258.12005251302901</v>
      </c>
      <c r="I1234">
        <v>270.01191293277299</v>
      </c>
      <c r="J1234">
        <v>267.72528675038097</v>
      </c>
      <c r="K1234">
        <v>270.67276366019098</v>
      </c>
      <c r="L1234">
        <v>254.66581051131399</v>
      </c>
      <c r="M1234">
        <v>255.927614892588</v>
      </c>
      <c r="N1234">
        <v>255.393513151147</v>
      </c>
      <c r="O1234">
        <v>252.216915810936</v>
      </c>
      <c r="P1234">
        <v>258.70051458781398</v>
      </c>
      <c r="Q1234">
        <v>251.51341785927801</v>
      </c>
      <c r="R1234">
        <v>250.323062770978</v>
      </c>
      <c r="S1234">
        <v>259.865063758715</v>
      </c>
      <c r="T1234">
        <v>422.75268406687701</v>
      </c>
      <c r="U1234">
        <v>419.10015182111403</v>
      </c>
      <c r="V1234">
        <v>603.12175515222498</v>
      </c>
      <c r="W1234">
        <v>505.43565244574199</v>
      </c>
      <c r="X1234">
        <v>478.52750796385999</v>
      </c>
      <c r="Y1234">
        <v>490.19115988978399</v>
      </c>
      <c r="Z1234">
        <v>451.39938934553197</v>
      </c>
      <c r="AA1234">
        <v>440.041288091311</v>
      </c>
      <c r="AB1234">
        <v>394.470112347807</v>
      </c>
      <c r="AC1234">
        <v>402.03738471082801</v>
      </c>
      <c r="AD1234">
        <v>425.466332961982</v>
      </c>
      <c r="AE1234">
        <v>396.90775503684398</v>
      </c>
      <c r="AF1234">
        <v>406.80004505241698</v>
      </c>
      <c r="AG1234">
        <v>429.22432250301398</v>
      </c>
      <c r="AH1234">
        <v>427.84105666836899</v>
      </c>
      <c r="AI1234">
        <v>456.328785377798</v>
      </c>
      <c r="AJ1234">
        <v>453.46447190770499</v>
      </c>
      <c r="AK1234">
        <v>427.27901481506098</v>
      </c>
      <c r="AL1234">
        <v>492.71153659243799</v>
      </c>
      <c r="AM1234">
        <v>913.88760687510899</v>
      </c>
      <c r="AN1234">
        <v>1909.0508251666299</v>
      </c>
      <c r="AO1234">
        <v>6745.7839303761803</v>
      </c>
      <c r="AP1234">
        <v>7253.5841977710998</v>
      </c>
      <c r="AQ1234">
        <v>686.088143630697</v>
      </c>
      <c r="AR1234">
        <v>384.69315983065798</v>
      </c>
      <c r="AS1234">
        <v>355.36390617026598</v>
      </c>
      <c r="AT1234">
        <v>338.444960395284</v>
      </c>
      <c r="AU1234">
        <v>332.82911337431</v>
      </c>
      <c r="AV1234">
        <v>321.89538181473699</v>
      </c>
      <c r="AW1234">
        <v>313.67853344310402</v>
      </c>
      <c r="AX1234">
        <v>311.856825323642</v>
      </c>
      <c r="AY1234">
        <v>314.82231084018599</v>
      </c>
      <c r="AZ1234">
        <v>309.89915641377303</v>
      </c>
      <c r="BA1234">
        <v>321.34074841437501</v>
      </c>
      <c r="BB1234">
        <v>319.30135192401798</v>
      </c>
      <c r="BC1234">
        <v>319.85067162930198</v>
      </c>
      <c r="BD1234">
        <v>304.55459069357801</v>
      </c>
      <c r="BE1234">
        <v>324.00799657456298</v>
      </c>
      <c r="BF1234">
        <v>323.54343036162697</v>
      </c>
      <c r="BG1234">
        <v>319.37117246929301</v>
      </c>
      <c r="BH1234">
        <v>309.67525899739098</v>
      </c>
      <c r="BI1234">
        <v>312.135867957161</v>
      </c>
      <c r="BJ1234">
        <v>321.35694181336498</v>
      </c>
      <c r="BK1234">
        <v>348.64466411932898</v>
      </c>
      <c r="BL1234">
        <v>376.97115763138999</v>
      </c>
      <c r="BM1234">
        <v>389.90202680807698</v>
      </c>
      <c r="BN1234">
        <v>399.71697548288603</v>
      </c>
      <c r="BO1234">
        <v>388.637983829718</v>
      </c>
      <c r="BP1234">
        <v>387.96698890802401</v>
      </c>
      <c r="BQ1234">
        <v>383.57207706429398</v>
      </c>
      <c r="BR1234">
        <v>367.23839071863603</v>
      </c>
      <c r="BS1234">
        <v>376.36719049643199</v>
      </c>
      <c r="BT1234">
        <v>370.97062927432</v>
      </c>
      <c r="BU1234">
        <v>370.483704914648</v>
      </c>
      <c r="BV1234">
        <v>371.21072412549199</v>
      </c>
      <c r="BW1234">
        <v>367.93478939895402</v>
      </c>
      <c r="BX1234">
        <v>354.76590653713998</v>
      </c>
      <c r="BY1234">
        <v>359.23475210808499</v>
      </c>
      <c r="BZ1234">
        <v>350.44468177690197</v>
      </c>
      <c r="CA1234">
        <v>361.75461749366798</v>
      </c>
      <c r="CB1234">
        <v>367.84107357414001</v>
      </c>
      <c r="CC1234">
        <v>359.72296172193097</v>
      </c>
      <c r="CD1234">
        <v>353.198826421722</v>
      </c>
      <c r="CE1234">
        <v>530.28829826687297</v>
      </c>
      <c r="CF1234">
        <v>399.03507345279002</v>
      </c>
      <c r="CG1234">
        <v>272.35924071970197</v>
      </c>
      <c r="CH1234">
        <v>273.43972148027598</v>
      </c>
      <c r="CI1234">
        <v>275.20360945596201</v>
      </c>
      <c r="CJ1234">
        <v>267.17036117020001</v>
      </c>
      <c r="CK1234">
        <v>274.95740263465802</v>
      </c>
      <c r="CL1234">
        <v>268.72623484979601</v>
      </c>
      <c r="CM1234">
        <v>270.28644898401097</v>
      </c>
      <c r="CN1234">
        <v>276.03818997601002</v>
      </c>
      <c r="CO1234">
        <v>271.169660510011</v>
      </c>
      <c r="CP1234">
        <v>275.16523035807199</v>
      </c>
      <c r="CQ1234">
        <v>258.67225604983503</v>
      </c>
      <c r="CR1234">
        <v>267.242258903101</v>
      </c>
      <c r="CS1234">
        <v>273.87920931919899</v>
      </c>
      <c r="CT1234">
        <v>266.25024502061001</v>
      </c>
      <c r="CU1234">
        <v>275.527273175429</v>
      </c>
      <c r="CV1234">
        <v>258.50450719301398</v>
      </c>
      <c r="CW1234">
        <v>256.33611751809002</v>
      </c>
      <c r="CX1234">
        <v>271.57549247689002</v>
      </c>
    </row>
    <row r="1235" spans="1:102" x14ac:dyDescent="0.25">
      <c r="A1235">
        <v>296.315086782376</v>
      </c>
      <c r="B1235">
        <v>266.619187645723</v>
      </c>
      <c r="C1235">
        <v>259.90136803974502</v>
      </c>
      <c r="D1235">
        <v>255.32017312744401</v>
      </c>
      <c r="E1235">
        <v>265.09753617031902</v>
      </c>
      <c r="F1235">
        <v>264.31757817058701</v>
      </c>
      <c r="G1235">
        <v>262.44968366010698</v>
      </c>
      <c r="H1235">
        <v>257.26788803059497</v>
      </c>
      <c r="I1235">
        <v>267.31529426071398</v>
      </c>
      <c r="J1235">
        <v>269.16799047656201</v>
      </c>
      <c r="K1235">
        <v>268.85881906837</v>
      </c>
      <c r="L1235">
        <v>255.57859789046401</v>
      </c>
      <c r="M1235">
        <v>257.29982114881</v>
      </c>
      <c r="N1235">
        <v>259.35781287706601</v>
      </c>
      <c r="O1235">
        <v>254.35444813697899</v>
      </c>
      <c r="P1235">
        <v>263.06177904337602</v>
      </c>
      <c r="Q1235">
        <v>254.860901707983</v>
      </c>
      <c r="R1235">
        <v>252.64420366861199</v>
      </c>
      <c r="S1235">
        <v>260.25728712269898</v>
      </c>
      <c r="T1235">
        <v>429.616975454422</v>
      </c>
      <c r="U1235">
        <v>424.09947510787202</v>
      </c>
      <c r="V1235">
        <v>636.17701450576203</v>
      </c>
      <c r="W1235">
        <v>532.11792324079204</v>
      </c>
      <c r="X1235">
        <v>495.41703492029598</v>
      </c>
      <c r="Y1235">
        <v>506.96857204996797</v>
      </c>
      <c r="Z1235">
        <v>465.02331562811702</v>
      </c>
      <c r="AA1235">
        <v>457.25427390685599</v>
      </c>
      <c r="AB1235">
        <v>401.20272661201301</v>
      </c>
      <c r="AC1235">
        <v>407.26153076421002</v>
      </c>
      <c r="AD1235">
        <v>421.59191531848398</v>
      </c>
      <c r="AE1235">
        <v>401.96119117657298</v>
      </c>
      <c r="AF1235">
        <v>406.85827998489498</v>
      </c>
      <c r="AG1235">
        <v>435.90989637363703</v>
      </c>
      <c r="AH1235">
        <v>434.33829915232599</v>
      </c>
      <c r="AI1235">
        <v>460.91308361164101</v>
      </c>
      <c r="AJ1235">
        <v>458.12363843064799</v>
      </c>
      <c r="AK1235">
        <v>417.12994353075698</v>
      </c>
      <c r="AL1235">
        <v>480.85992349011798</v>
      </c>
      <c r="AM1235">
        <v>921.63313016275401</v>
      </c>
      <c r="AN1235">
        <v>1820.79707796086</v>
      </c>
      <c r="AO1235">
        <v>5991.1833766750296</v>
      </c>
      <c r="AP1235">
        <v>6323.6919399783201</v>
      </c>
      <c r="AQ1235">
        <v>631.48903860016298</v>
      </c>
      <c r="AR1235">
        <v>377.49101595754303</v>
      </c>
      <c r="AS1235">
        <v>347.69028590724503</v>
      </c>
      <c r="AT1235">
        <v>335.44965075660599</v>
      </c>
      <c r="AU1235">
        <v>327.66993114051598</v>
      </c>
      <c r="AV1235">
        <v>317.49671409430698</v>
      </c>
      <c r="AW1235">
        <v>310.39025014675099</v>
      </c>
      <c r="AX1235">
        <v>306.88532935018202</v>
      </c>
      <c r="AY1235">
        <v>310.83377661925101</v>
      </c>
      <c r="AZ1235">
        <v>313.34301982197002</v>
      </c>
      <c r="BA1235">
        <v>314.63552419651</v>
      </c>
      <c r="BB1235">
        <v>318.91999359336597</v>
      </c>
      <c r="BC1235">
        <v>317.70212623366001</v>
      </c>
      <c r="BD1235">
        <v>303.602465010701</v>
      </c>
      <c r="BE1235">
        <v>319.941361899512</v>
      </c>
      <c r="BF1235">
        <v>321.10375807227098</v>
      </c>
      <c r="BG1235">
        <v>316.98224788994401</v>
      </c>
      <c r="BH1235">
        <v>305.80055073718501</v>
      </c>
      <c r="BI1235">
        <v>310.71991240855999</v>
      </c>
      <c r="BJ1235">
        <v>323.65227262585501</v>
      </c>
      <c r="BK1235">
        <v>349.29326353776298</v>
      </c>
      <c r="BL1235">
        <v>375.71712649550898</v>
      </c>
      <c r="BM1235">
        <v>395.72822650013399</v>
      </c>
      <c r="BN1235">
        <v>410.470601230395</v>
      </c>
      <c r="BO1235">
        <v>396.958754889396</v>
      </c>
      <c r="BP1235">
        <v>391.88467182204198</v>
      </c>
      <c r="BQ1235">
        <v>388.60463265364598</v>
      </c>
      <c r="BR1235">
        <v>374.28330401686497</v>
      </c>
      <c r="BS1235">
        <v>380.62433723135001</v>
      </c>
      <c r="BT1235">
        <v>381.02723088145899</v>
      </c>
      <c r="BU1235">
        <v>369.66644058215201</v>
      </c>
      <c r="BV1235">
        <v>377.706741605346</v>
      </c>
      <c r="BW1235">
        <v>366.40057760941102</v>
      </c>
      <c r="BX1235">
        <v>361.016150149905</v>
      </c>
      <c r="BY1235">
        <v>365.65920998828602</v>
      </c>
      <c r="BZ1235">
        <v>356.88250311452703</v>
      </c>
      <c r="CA1235">
        <v>361.76247561854598</v>
      </c>
      <c r="CB1235">
        <v>372.13023323815003</v>
      </c>
      <c r="CC1235">
        <v>364.16893362876601</v>
      </c>
      <c r="CD1235">
        <v>357.69545872664298</v>
      </c>
      <c r="CE1235">
        <v>528.02082795817796</v>
      </c>
      <c r="CF1235">
        <v>394.49395463206798</v>
      </c>
      <c r="CG1235">
        <v>273.38593105220798</v>
      </c>
      <c r="CH1235">
        <v>273.02507197659497</v>
      </c>
      <c r="CI1235">
        <v>275.17540453504103</v>
      </c>
      <c r="CJ1235">
        <v>263.89340711700902</v>
      </c>
      <c r="CK1235">
        <v>277.16272224629</v>
      </c>
      <c r="CL1235">
        <v>268.59528785896799</v>
      </c>
      <c r="CM1235">
        <v>272.437128568839</v>
      </c>
      <c r="CN1235">
        <v>276.77643077310802</v>
      </c>
      <c r="CO1235">
        <v>273.20951169109702</v>
      </c>
      <c r="CP1235">
        <v>275.32434814680403</v>
      </c>
      <c r="CQ1235">
        <v>259.184861114809</v>
      </c>
      <c r="CR1235">
        <v>269.662924287397</v>
      </c>
      <c r="CS1235">
        <v>273.56996210818397</v>
      </c>
      <c r="CT1235">
        <v>270.25588836947998</v>
      </c>
      <c r="CU1235">
        <v>278.23889589368702</v>
      </c>
      <c r="CV1235">
        <v>260.49645073618802</v>
      </c>
      <c r="CW1235">
        <v>258.55403238510399</v>
      </c>
      <c r="CX1235">
        <v>272.71471287557802</v>
      </c>
    </row>
    <row r="1236" spans="1:102" x14ac:dyDescent="0.25">
      <c r="A1236">
        <v>296.55540720961199</v>
      </c>
      <c r="B1236">
        <v>269.35391395387302</v>
      </c>
      <c r="C1236">
        <v>260.97229882782199</v>
      </c>
      <c r="D1236">
        <v>254.445879707724</v>
      </c>
      <c r="E1236">
        <v>265.08690118928098</v>
      </c>
      <c r="F1236">
        <v>264.58901152345999</v>
      </c>
      <c r="G1236">
        <v>260.88405753409103</v>
      </c>
      <c r="H1236">
        <v>256.93534740442698</v>
      </c>
      <c r="I1236">
        <v>264.94656524592699</v>
      </c>
      <c r="J1236">
        <v>270.50066971881398</v>
      </c>
      <c r="K1236">
        <v>267.76092572253498</v>
      </c>
      <c r="L1236">
        <v>257.214866214106</v>
      </c>
      <c r="M1236">
        <v>258.69425750611401</v>
      </c>
      <c r="N1236">
        <v>263.10408619583598</v>
      </c>
      <c r="O1236">
        <v>255.08929853388099</v>
      </c>
      <c r="P1236">
        <v>266.21528589363601</v>
      </c>
      <c r="Q1236">
        <v>257.096197788692</v>
      </c>
      <c r="R1236">
        <v>255.28961457225299</v>
      </c>
      <c r="S1236">
        <v>261.86904748690199</v>
      </c>
      <c r="T1236">
        <v>432.92652090146299</v>
      </c>
      <c r="U1236">
        <v>427.99885982251999</v>
      </c>
      <c r="V1236">
        <v>656.55240513364595</v>
      </c>
      <c r="W1236">
        <v>548.46854674836902</v>
      </c>
      <c r="X1236">
        <v>503.65121001341902</v>
      </c>
      <c r="Y1236">
        <v>516.69567500441099</v>
      </c>
      <c r="Z1236">
        <v>476.08086214007898</v>
      </c>
      <c r="AA1236">
        <v>466.138231906714</v>
      </c>
      <c r="AB1236">
        <v>404.80530392405598</v>
      </c>
      <c r="AC1236">
        <v>410.90176004979401</v>
      </c>
      <c r="AD1236">
        <v>418.178603394194</v>
      </c>
      <c r="AE1236">
        <v>407.06912427616902</v>
      </c>
      <c r="AF1236">
        <v>407.744865435012</v>
      </c>
      <c r="AG1236">
        <v>439.70743738234199</v>
      </c>
      <c r="AH1236">
        <v>437.51966150189099</v>
      </c>
      <c r="AI1236">
        <v>463.479961296932</v>
      </c>
      <c r="AJ1236">
        <v>459.81585722133298</v>
      </c>
      <c r="AK1236">
        <v>410.40146766039197</v>
      </c>
      <c r="AL1236">
        <v>476.72271073835901</v>
      </c>
      <c r="AM1236">
        <v>925.90370030090901</v>
      </c>
      <c r="AN1236">
        <v>1768.4170968691001</v>
      </c>
      <c r="AO1236">
        <v>5588.4666968127403</v>
      </c>
      <c r="AP1236">
        <v>5890.4475971276097</v>
      </c>
      <c r="AQ1236">
        <v>608.94146095159704</v>
      </c>
      <c r="AR1236">
        <v>373.33967055288298</v>
      </c>
      <c r="AS1236">
        <v>342.50495651816402</v>
      </c>
      <c r="AT1236">
        <v>332.53133251934003</v>
      </c>
      <c r="AU1236">
        <v>323.85875326881802</v>
      </c>
      <c r="AV1236">
        <v>315.40195520118999</v>
      </c>
      <c r="AW1236">
        <v>307.69367856805201</v>
      </c>
      <c r="AX1236">
        <v>303.30379824628301</v>
      </c>
      <c r="AY1236">
        <v>307.98303180206102</v>
      </c>
      <c r="AZ1236">
        <v>315.80484264047499</v>
      </c>
      <c r="BA1236">
        <v>308.40961580383498</v>
      </c>
      <c r="BB1236">
        <v>318.898820290603</v>
      </c>
      <c r="BC1236">
        <v>316.76043580197</v>
      </c>
      <c r="BD1236">
        <v>302.39220126097098</v>
      </c>
      <c r="BE1236">
        <v>315.79927280920799</v>
      </c>
      <c r="BF1236">
        <v>320.67079286685703</v>
      </c>
      <c r="BG1236">
        <v>313.78092738098201</v>
      </c>
      <c r="BH1236">
        <v>302.57953911890399</v>
      </c>
      <c r="BI1236">
        <v>309.90424105300701</v>
      </c>
      <c r="BJ1236">
        <v>323.78226950137201</v>
      </c>
      <c r="BK1236">
        <v>348.40069761439798</v>
      </c>
      <c r="BL1236">
        <v>373.59083032646799</v>
      </c>
      <c r="BM1236">
        <v>401.16393695934403</v>
      </c>
      <c r="BN1236">
        <v>417.64017846826999</v>
      </c>
      <c r="BO1236">
        <v>401.49204628359399</v>
      </c>
      <c r="BP1236">
        <v>395.49476099039401</v>
      </c>
      <c r="BQ1236">
        <v>389.260120509339</v>
      </c>
      <c r="BR1236">
        <v>378.88127712741903</v>
      </c>
      <c r="BS1236">
        <v>383.50977749503301</v>
      </c>
      <c r="BT1236">
        <v>385.520055661561</v>
      </c>
      <c r="BU1236">
        <v>368.68469113633103</v>
      </c>
      <c r="BV1236">
        <v>382.057506095024</v>
      </c>
      <c r="BW1236">
        <v>364.66126856700902</v>
      </c>
      <c r="BX1236">
        <v>365.247885391399</v>
      </c>
      <c r="BY1236">
        <v>369.500674747353</v>
      </c>
      <c r="BZ1236">
        <v>361.40772125509397</v>
      </c>
      <c r="CA1236">
        <v>359.987591667093</v>
      </c>
      <c r="CB1236">
        <v>372.88212568557998</v>
      </c>
      <c r="CC1236">
        <v>366.76044008373998</v>
      </c>
      <c r="CD1236">
        <v>361.541079984205</v>
      </c>
      <c r="CE1236">
        <v>526.50459028775595</v>
      </c>
      <c r="CF1236">
        <v>393.82986251369499</v>
      </c>
      <c r="CG1236">
        <v>275.48595002347002</v>
      </c>
      <c r="CH1236">
        <v>273.35447059653899</v>
      </c>
      <c r="CI1236">
        <v>277.03496918225397</v>
      </c>
      <c r="CJ1236">
        <v>263.07454384271199</v>
      </c>
      <c r="CK1236">
        <v>280.04950258306798</v>
      </c>
      <c r="CL1236">
        <v>268.29842084807899</v>
      </c>
      <c r="CM1236">
        <v>274.57113845484099</v>
      </c>
      <c r="CN1236">
        <v>278.89540590477401</v>
      </c>
      <c r="CO1236">
        <v>275.54807527358503</v>
      </c>
      <c r="CP1236">
        <v>274.93574329867198</v>
      </c>
      <c r="CQ1236">
        <v>261.01280081431298</v>
      </c>
      <c r="CR1236">
        <v>272.093781250615</v>
      </c>
      <c r="CS1236">
        <v>273.08910625453802</v>
      </c>
      <c r="CT1236">
        <v>274.63950332360901</v>
      </c>
      <c r="CU1236">
        <v>281.76584427018298</v>
      </c>
      <c r="CV1236">
        <v>263.13965865840601</v>
      </c>
      <c r="CW1236">
        <v>261.92314310524603</v>
      </c>
      <c r="CX1236">
        <v>273.37013960987798</v>
      </c>
    </row>
    <row r="1237" spans="1:102" x14ac:dyDescent="0.25">
      <c r="A1237">
        <v>296.79572763684899</v>
      </c>
      <c r="B1237">
        <v>269.35391395387302</v>
      </c>
      <c r="C1237">
        <v>260.97229882782199</v>
      </c>
      <c r="D1237">
        <v>254.445879707724</v>
      </c>
      <c r="E1237">
        <v>265.08690118928098</v>
      </c>
      <c r="F1237">
        <v>264.58901152345999</v>
      </c>
      <c r="G1237">
        <v>260.88405753409103</v>
      </c>
      <c r="H1237">
        <v>256.93534740442698</v>
      </c>
      <c r="I1237">
        <v>264.94656524592699</v>
      </c>
      <c r="J1237">
        <v>270.50066971881398</v>
      </c>
      <c r="K1237">
        <v>267.76092572253498</v>
      </c>
      <c r="L1237">
        <v>257.214866214106</v>
      </c>
      <c r="M1237">
        <v>258.69425750611401</v>
      </c>
      <c r="N1237">
        <v>263.10408619583598</v>
      </c>
      <c r="O1237">
        <v>255.08929853388099</v>
      </c>
      <c r="P1237">
        <v>266.21528589363601</v>
      </c>
      <c r="Q1237">
        <v>257.096197788692</v>
      </c>
      <c r="R1237">
        <v>255.28961457225299</v>
      </c>
      <c r="S1237">
        <v>261.86904748690199</v>
      </c>
      <c r="T1237">
        <v>432.92652090146299</v>
      </c>
      <c r="U1237">
        <v>427.99885982251999</v>
      </c>
      <c r="V1237">
        <v>656.55240513364595</v>
      </c>
      <c r="W1237">
        <v>548.46854674836902</v>
      </c>
      <c r="X1237">
        <v>503.65121001341902</v>
      </c>
      <c r="Y1237">
        <v>516.69567500441099</v>
      </c>
      <c r="Z1237">
        <v>476.08086214007898</v>
      </c>
      <c r="AA1237">
        <v>466.138231906714</v>
      </c>
      <c r="AB1237">
        <v>404.80530392405598</v>
      </c>
      <c r="AC1237">
        <v>410.90176004979401</v>
      </c>
      <c r="AD1237">
        <v>418.178603394194</v>
      </c>
      <c r="AE1237">
        <v>407.06912427616902</v>
      </c>
      <c r="AF1237">
        <v>407.744865435012</v>
      </c>
      <c r="AG1237">
        <v>439.70743738234199</v>
      </c>
      <c r="AH1237">
        <v>437.51966150189099</v>
      </c>
      <c r="AI1237">
        <v>463.479961296932</v>
      </c>
      <c r="AJ1237">
        <v>459.81585722133298</v>
      </c>
      <c r="AK1237">
        <v>410.40146766039197</v>
      </c>
      <c r="AL1237">
        <v>476.72271073835901</v>
      </c>
      <c r="AM1237">
        <v>925.90370030090901</v>
      </c>
      <c r="AN1237">
        <v>1768.4170968691001</v>
      </c>
      <c r="AO1237">
        <v>5588.4666968127403</v>
      </c>
      <c r="AP1237">
        <v>5890.4475971276097</v>
      </c>
      <c r="AQ1237">
        <v>608.94146095159704</v>
      </c>
      <c r="AR1237">
        <v>373.33967055288298</v>
      </c>
      <c r="AS1237">
        <v>342.50495651816402</v>
      </c>
      <c r="AT1237">
        <v>332.53133251934003</v>
      </c>
      <c r="AU1237">
        <v>323.85875326881802</v>
      </c>
      <c r="AV1237">
        <v>315.40195520118999</v>
      </c>
      <c r="AW1237">
        <v>307.69367856805201</v>
      </c>
      <c r="AX1237">
        <v>303.30379824628301</v>
      </c>
      <c r="AY1237">
        <v>307.98303180206102</v>
      </c>
      <c r="AZ1237">
        <v>315.80484264047499</v>
      </c>
      <c r="BA1237">
        <v>308.40961580383498</v>
      </c>
      <c r="BB1237">
        <v>318.898820290603</v>
      </c>
      <c r="BC1237">
        <v>316.76043580197</v>
      </c>
      <c r="BD1237">
        <v>302.39220126097098</v>
      </c>
      <c r="BE1237">
        <v>315.79927280920799</v>
      </c>
      <c r="BF1237">
        <v>320.67079286685703</v>
      </c>
      <c r="BG1237">
        <v>313.78092738098201</v>
      </c>
      <c r="BH1237">
        <v>302.57953911890399</v>
      </c>
      <c r="BI1237">
        <v>309.90424105300701</v>
      </c>
      <c r="BJ1237">
        <v>323.78226950137201</v>
      </c>
      <c r="BK1237">
        <v>348.40069761439798</v>
      </c>
      <c r="BL1237">
        <v>373.59083032646799</v>
      </c>
      <c r="BM1237">
        <v>401.16393695934403</v>
      </c>
      <c r="BN1237">
        <v>417.64017846826999</v>
      </c>
      <c r="BO1237">
        <v>401.49204628359399</v>
      </c>
      <c r="BP1237">
        <v>395.49476099039401</v>
      </c>
      <c r="BQ1237">
        <v>389.260120509339</v>
      </c>
      <c r="BR1237">
        <v>378.88127712741903</v>
      </c>
      <c r="BS1237">
        <v>383.50977749503301</v>
      </c>
      <c r="BT1237">
        <v>385.520055661561</v>
      </c>
      <c r="BU1237">
        <v>368.68469113633103</v>
      </c>
      <c r="BV1237">
        <v>382.057506095024</v>
      </c>
      <c r="BW1237">
        <v>364.66126856700902</v>
      </c>
      <c r="BX1237">
        <v>365.247885391399</v>
      </c>
      <c r="BY1237">
        <v>369.500674747353</v>
      </c>
      <c r="BZ1237">
        <v>361.40772125509397</v>
      </c>
      <c r="CA1237">
        <v>359.987591667093</v>
      </c>
      <c r="CB1237">
        <v>372.88212568557998</v>
      </c>
      <c r="CC1237">
        <v>366.76044008373998</v>
      </c>
      <c r="CD1237">
        <v>361.541079984205</v>
      </c>
      <c r="CE1237">
        <v>526.50459028775595</v>
      </c>
      <c r="CF1237">
        <v>393.82986251369499</v>
      </c>
      <c r="CG1237">
        <v>275.48595002347002</v>
      </c>
      <c r="CH1237">
        <v>273.35447059653899</v>
      </c>
      <c r="CI1237">
        <v>277.03496918225397</v>
      </c>
      <c r="CJ1237">
        <v>263.07454384271199</v>
      </c>
      <c r="CK1237">
        <v>280.04950258306798</v>
      </c>
      <c r="CL1237">
        <v>268.29842084807899</v>
      </c>
      <c r="CM1237">
        <v>274.57113845484099</v>
      </c>
      <c r="CN1237">
        <v>278.89540590477401</v>
      </c>
      <c r="CO1237">
        <v>275.54807527358503</v>
      </c>
      <c r="CP1237">
        <v>274.93574329867198</v>
      </c>
      <c r="CQ1237">
        <v>261.01280081431298</v>
      </c>
      <c r="CR1237">
        <v>272.093781250615</v>
      </c>
      <c r="CS1237">
        <v>273.08910625453802</v>
      </c>
      <c r="CT1237">
        <v>274.63950332360901</v>
      </c>
      <c r="CU1237">
        <v>281.76584427018298</v>
      </c>
      <c r="CV1237">
        <v>263.13965865840601</v>
      </c>
      <c r="CW1237">
        <v>261.92314310524603</v>
      </c>
      <c r="CX1237">
        <v>273.37013960987798</v>
      </c>
    </row>
    <row r="1238" spans="1:102" x14ac:dyDescent="0.25">
      <c r="A1238">
        <v>297.03604806408498</v>
      </c>
      <c r="B1238">
        <v>269.38927628003103</v>
      </c>
      <c r="C1238">
        <v>260.59784382305099</v>
      </c>
      <c r="D1238">
        <v>254.853534590198</v>
      </c>
      <c r="E1238">
        <v>264.939465648191</v>
      </c>
      <c r="F1238">
        <v>264.69490338144601</v>
      </c>
      <c r="G1238">
        <v>261.00643586748402</v>
      </c>
      <c r="H1238">
        <v>256.51201105022301</v>
      </c>
      <c r="I1238">
        <v>264.874269022519</v>
      </c>
      <c r="J1238">
        <v>270.433878614062</v>
      </c>
      <c r="K1238">
        <v>267.48573031932801</v>
      </c>
      <c r="L1238">
        <v>257.659733657289</v>
      </c>
      <c r="M1238">
        <v>258.76355386089102</v>
      </c>
      <c r="N1238">
        <v>262.95160190654002</v>
      </c>
      <c r="O1238">
        <v>255.11638437447399</v>
      </c>
      <c r="P1238">
        <v>265.70026016520598</v>
      </c>
      <c r="Q1238">
        <v>257.15077193639701</v>
      </c>
      <c r="R1238">
        <v>255.39430978321801</v>
      </c>
      <c r="S1238">
        <v>261.775794551508</v>
      </c>
      <c r="T1238">
        <v>432.77038553279601</v>
      </c>
      <c r="U1238">
        <v>428.36014880492002</v>
      </c>
      <c r="V1238">
        <v>656.36087392870195</v>
      </c>
      <c r="W1238">
        <v>548.32623569060399</v>
      </c>
      <c r="X1238">
        <v>503.57886331117498</v>
      </c>
      <c r="Y1238">
        <v>516.69830969027805</v>
      </c>
      <c r="Z1238">
        <v>476.46841846402401</v>
      </c>
      <c r="AA1238">
        <v>466.11760251539499</v>
      </c>
      <c r="AB1238">
        <v>404.965424546132</v>
      </c>
      <c r="AC1238">
        <v>411.13659884508297</v>
      </c>
      <c r="AD1238">
        <v>418.105316987788</v>
      </c>
      <c r="AE1238">
        <v>406.92561028989098</v>
      </c>
      <c r="AF1238">
        <v>407.98525202007102</v>
      </c>
      <c r="AG1238">
        <v>439.826524585546</v>
      </c>
      <c r="AH1238">
        <v>437.50547407142699</v>
      </c>
      <c r="AI1238">
        <v>463.519815321333</v>
      </c>
      <c r="AJ1238">
        <v>460.14158898496999</v>
      </c>
      <c r="AK1238">
        <v>410.27428776181301</v>
      </c>
      <c r="AL1238">
        <v>476.38665933182898</v>
      </c>
      <c r="AM1238">
        <v>925.30986872796996</v>
      </c>
      <c r="AN1238">
        <v>1767.2527806062601</v>
      </c>
      <c r="AO1238">
        <v>5584.03871860654</v>
      </c>
      <c r="AP1238">
        <v>5886.1440599617599</v>
      </c>
      <c r="AQ1238">
        <v>608.99018526519797</v>
      </c>
      <c r="AR1238">
        <v>373.25529717471102</v>
      </c>
      <c r="AS1238">
        <v>342.46473854543098</v>
      </c>
      <c r="AT1238">
        <v>332.44988612067402</v>
      </c>
      <c r="AU1238">
        <v>323.93633871737597</v>
      </c>
      <c r="AV1238">
        <v>315.194854370521</v>
      </c>
      <c r="AW1238">
        <v>307.31605243215301</v>
      </c>
      <c r="AX1238">
        <v>303.31108925018401</v>
      </c>
      <c r="AY1238">
        <v>308.00236976220299</v>
      </c>
      <c r="AZ1238">
        <v>315.68277773478798</v>
      </c>
      <c r="BA1238">
        <v>308.07081349545302</v>
      </c>
      <c r="BB1238">
        <v>318.82661987123601</v>
      </c>
      <c r="BC1238">
        <v>316.49259312655801</v>
      </c>
      <c r="BD1238">
        <v>302.14132713931002</v>
      </c>
      <c r="BE1238">
        <v>315.69408230727998</v>
      </c>
      <c r="BF1238">
        <v>320.51243814284697</v>
      </c>
      <c r="BG1238">
        <v>313.43971804243</v>
      </c>
      <c r="BH1238">
        <v>302.40101142842201</v>
      </c>
      <c r="BI1238">
        <v>309.77299106985203</v>
      </c>
      <c r="BJ1238">
        <v>323.81958587892001</v>
      </c>
      <c r="BK1238">
        <v>348.77331611821302</v>
      </c>
      <c r="BL1238">
        <v>373.75617450332402</v>
      </c>
      <c r="BM1238">
        <v>401.56273834672498</v>
      </c>
      <c r="BN1238">
        <v>417.37248415571298</v>
      </c>
      <c r="BO1238">
        <v>401.41071964181401</v>
      </c>
      <c r="BP1238">
        <v>395.78608623850602</v>
      </c>
      <c r="BQ1238">
        <v>389.61686170835202</v>
      </c>
      <c r="BR1238">
        <v>378.59530053203702</v>
      </c>
      <c r="BS1238">
        <v>383.43586266380697</v>
      </c>
      <c r="BT1238">
        <v>385.63874468808098</v>
      </c>
      <c r="BU1238">
        <v>368.76006094222402</v>
      </c>
      <c r="BV1238">
        <v>381.68982473717602</v>
      </c>
      <c r="BW1238">
        <v>364.76066407017697</v>
      </c>
      <c r="BX1238">
        <v>365.17249193187803</v>
      </c>
      <c r="BY1238">
        <v>369.57675821623502</v>
      </c>
      <c r="BZ1238">
        <v>361.44739829546</v>
      </c>
      <c r="CA1238">
        <v>359.76841933577498</v>
      </c>
      <c r="CB1238">
        <v>372.745397676469</v>
      </c>
      <c r="CC1238">
        <v>366.37946117308297</v>
      </c>
      <c r="CD1238">
        <v>361.91944860949002</v>
      </c>
      <c r="CE1238">
        <v>526.40460227441599</v>
      </c>
      <c r="CF1238">
        <v>394.01553446959002</v>
      </c>
      <c r="CG1238">
        <v>275.81815682788101</v>
      </c>
      <c r="CH1238">
        <v>273.11262574400098</v>
      </c>
      <c r="CI1238">
        <v>277.29600371318901</v>
      </c>
      <c r="CJ1238">
        <v>263.05712284573502</v>
      </c>
      <c r="CK1238">
        <v>279.94238595955898</v>
      </c>
      <c r="CL1238">
        <v>267.972969050914</v>
      </c>
      <c r="CM1238">
        <v>274.54454412209498</v>
      </c>
      <c r="CN1238">
        <v>278.96964192848799</v>
      </c>
      <c r="CO1238">
        <v>275.40924579078501</v>
      </c>
      <c r="CP1238">
        <v>274.84185402401499</v>
      </c>
      <c r="CQ1238">
        <v>260.835588686905</v>
      </c>
      <c r="CR1238">
        <v>272.46362262830303</v>
      </c>
      <c r="CS1238">
        <v>272.93997254404002</v>
      </c>
      <c r="CT1238">
        <v>274.92252391042302</v>
      </c>
      <c r="CU1238">
        <v>281.674647137504</v>
      </c>
      <c r="CV1238">
        <v>263.21930242351698</v>
      </c>
      <c r="CW1238">
        <v>262.424402116186</v>
      </c>
      <c r="CX1238">
        <v>273.32682031494898</v>
      </c>
    </row>
    <row r="1239" spans="1:102" x14ac:dyDescent="0.25">
      <c r="A1239">
        <v>297.27636849132102</v>
      </c>
      <c r="B1239">
        <v>271.61186521133197</v>
      </c>
      <c r="C1239">
        <v>256.44517684401001</v>
      </c>
      <c r="D1239">
        <v>259.70104766202502</v>
      </c>
      <c r="E1239">
        <v>260.65803504459899</v>
      </c>
      <c r="F1239">
        <v>263.68149348025599</v>
      </c>
      <c r="G1239">
        <v>262.24037939503501</v>
      </c>
      <c r="H1239">
        <v>253.65584408702699</v>
      </c>
      <c r="I1239">
        <v>269.60476618670401</v>
      </c>
      <c r="J1239">
        <v>265.77761848479003</v>
      </c>
      <c r="K1239">
        <v>263.46583057043398</v>
      </c>
      <c r="L1239">
        <v>264.28524393196</v>
      </c>
      <c r="M1239">
        <v>259.399877577658</v>
      </c>
      <c r="N1239">
        <v>262.03674886258602</v>
      </c>
      <c r="O1239">
        <v>255.364370586511</v>
      </c>
      <c r="P1239">
        <v>260.68512526205501</v>
      </c>
      <c r="Q1239">
        <v>257.30408701371903</v>
      </c>
      <c r="R1239">
        <v>252.69301826540999</v>
      </c>
      <c r="S1239">
        <v>261.18390815474299</v>
      </c>
      <c r="T1239">
        <v>435.89816026579598</v>
      </c>
      <c r="U1239">
        <v>441.93812125490803</v>
      </c>
      <c r="V1239">
        <v>700.56392483278398</v>
      </c>
      <c r="W1239">
        <v>575.56126028295103</v>
      </c>
      <c r="X1239">
        <v>528.99835392444504</v>
      </c>
      <c r="Y1239">
        <v>538.00134186130401</v>
      </c>
      <c r="Z1239">
        <v>497.07930321685097</v>
      </c>
      <c r="AA1239">
        <v>477.14684710613102</v>
      </c>
      <c r="AB1239">
        <v>416.15195054614497</v>
      </c>
      <c r="AC1239">
        <v>415.46795588124502</v>
      </c>
      <c r="AD1239">
        <v>421.21972452864998</v>
      </c>
      <c r="AE1239">
        <v>410.70535264198099</v>
      </c>
      <c r="AF1239">
        <v>412.718424353957</v>
      </c>
      <c r="AG1239">
        <v>446.54672722446401</v>
      </c>
      <c r="AH1239">
        <v>446.85436582321501</v>
      </c>
      <c r="AI1239">
        <v>470.08810664078402</v>
      </c>
      <c r="AJ1239">
        <v>464.71268851329103</v>
      </c>
      <c r="AK1239">
        <v>408.62714000391298</v>
      </c>
      <c r="AL1239">
        <v>472.76260406944999</v>
      </c>
      <c r="AM1239">
        <v>950.61683954792795</v>
      </c>
      <c r="AN1239">
        <v>1757.12573876795</v>
      </c>
      <c r="AO1239">
        <v>5333.7096940210004</v>
      </c>
      <c r="AP1239">
        <v>5632.0970476908697</v>
      </c>
      <c r="AQ1239">
        <v>598.90154556779999</v>
      </c>
      <c r="AR1239">
        <v>369.59519294251902</v>
      </c>
      <c r="AS1239">
        <v>341.11855419172701</v>
      </c>
      <c r="AT1239">
        <v>329.45754598985098</v>
      </c>
      <c r="AU1239">
        <v>325.568020098754</v>
      </c>
      <c r="AV1239">
        <v>315.908656798783</v>
      </c>
      <c r="AW1239">
        <v>301.09230936901702</v>
      </c>
      <c r="AX1239">
        <v>307.82864311230298</v>
      </c>
      <c r="AY1239">
        <v>303.882292763066</v>
      </c>
      <c r="AZ1239">
        <v>310.59764711219998</v>
      </c>
      <c r="BA1239">
        <v>302.85667635660798</v>
      </c>
      <c r="BB1239">
        <v>317.45798815430999</v>
      </c>
      <c r="BC1239">
        <v>311.368075728544</v>
      </c>
      <c r="BD1239">
        <v>298.15748310399903</v>
      </c>
      <c r="BE1239">
        <v>312.019410998171</v>
      </c>
      <c r="BF1239">
        <v>321.36948771385801</v>
      </c>
      <c r="BG1239">
        <v>310.355761316263</v>
      </c>
      <c r="BH1239">
        <v>297.52276810907398</v>
      </c>
      <c r="BI1239">
        <v>305.65663632462099</v>
      </c>
      <c r="BJ1239">
        <v>322.60965349239802</v>
      </c>
      <c r="BK1239">
        <v>350.37516201358102</v>
      </c>
      <c r="BL1239">
        <v>381.14269340001101</v>
      </c>
      <c r="BM1239">
        <v>408.71309141853999</v>
      </c>
      <c r="BN1239">
        <v>419.96425049029102</v>
      </c>
      <c r="BO1239">
        <v>408.86608781787697</v>
      </c>
      <c r="BP1239">
        <v>407.511208424134</v>
      </c>
      <c r="BQ1239">
        <v>400.87532148648103</v>
      </c>
      <c r="BR1239">
        <v>381.64905160190699</v>
      </c>
      <c r="BS1239">
        <v>387.78080908599298</v>
      </c>
      <c r="BT1239">
        <v>395.59882347062302</v>
      </c>
      <c r="BU1239">
        <v>372.52321828410697</v>
      </c>
      <c r="BV1239">
        <v>376.17579610301999</v>
      </c>
      <c r="BW1239">
        <v>372.34127979551801</v>
      </c>
      <c r="BX1239">
        <v>368.29222512668701</v>
      </c>
      <c r="BY1239">
        <v>370.70184832865101</v>
      </c>
      <c r="BZ1239">
        <v>367.84885152799097</v>
      </c>
      <c r="CA1239">
        <v>358.81100722219799</v>
      </c>
      <c r="CB1239">
        <v>380.22673204746297</v>
      </c>
      <c r="CC1239">
        <v>367.58092449511901</v>
      </c>
      <c r="CD1239">
        <v>366.55771109422199</v>
      </c>
      <c r="CE1239">
        <v>525.70446038157502</v>
      </c>
      <c r="CF1239">
        <v>396.02027288953502</v>
      </c>
      <c r="CG1239">
        <v>279.11229550876101</v>
      </c>
      <c r="CH1239">
        <v>271.58599892981903</v>
      </c>
      <c r="CI1239">
        <v>276.75844203115003</v>
      </c>
      <c r="CJ1239">
        <v>263.50919471240098</v>
      </c>
      <c r="CK1239">
        <v>278.76846609374297</v>
      </c>
      <c r="CL1239">
        <v>266.792171212178</v>
      </c>
      <c r="CM1239">
        <v>269.78163506657</v>
      </c>
      <c r="CN1239">
        <v>275.20891121012602</v>
      </c>
      <c r="CO1239">
        <v>278.23480378810802</v>
      </c>
      <c r="CP1239">
        <v>275.14460764526302</v>
      </c>
      <c r="CQ1239">
        <v>269.30672855117803</v>
      </c>
      <c r="CR1239">
        <v>276.56311800906002</v>
      </c>
      <c r="CS1239">
        <v>269.37201437100998</v>
      </c>
      <c r="CT1239">
        <v>280.63405693870601</v>
      </c>
      <c r="CU1239">
        <v>275.66170068682499</v>
      </c>
      <c r="CV1239">
        <v>266.84922132093902</v>
      </c>
      <c r="CW1239">
        <v>266.42547668975499</v>
      </c>
      <c r="CX1239">
        <v>272.75136821381398</v>
      </c>
    </row>
    <row r="1240" spans="1:102" x14ac:dyDescent="0.25">
      <c r="A1240">
        <v>297.51668891855797</v>
      </c>
      <c r="B1240">
        <v>273.77715945377901</v>
      </c>
      <c r="C1240">
        <v>256.02148441977403</v>
      </c>
      <c r="D1240">
        <v>260.787806575015</v>
      </c>
      <c r="E1240">
        <v>258.15760158093701</v>
      </c>
      <c r="F1240">
        <v>261.72266980570498</v>
      </c>
      <c r="G1240">
        <v>262.39290441566197</v>
      </c>
      <c r="H1240">
        <v>255.97561619067599</v>
      </c>
      <c r="I1240">
        <v>271.401140312069</v>
      </c>
      <c r="J1240">
        <v>265.47191550932098</v>
      </c>
      <c r="K1240">
        <v>261.57926826094501</v>
      </c>
      <c r="L1240">
        <v>265.55837230851199</v>
      </c>
      <c r="M1240">
        <v>260.08263286470202</v>
      </c>
      <c r="N1240">
        <v>260.571931364188</v>
      </c>
      <c r="O1240">
        <v>255.51724802498299</v>
      </c>
      <c r="P1240">
        <v>261.013108395215</v>
      </c>
      <c r="Q1240">
        <v>257.543341094504</v>
      </c>
      <c r="R1240">
        <v>251.58554771229601</v>
      </c>
      <c r="S1240">
        <v>260.94187460090302</v>
      </c>
      <c r="T1240">
        <v>445.41636457243999</v>
      </c>
      <c r="U1240">
        <v>449.03886044250203</v>
      </c>
      <c r="V1240">
        <v>747.68655412070098</v>
      </c>
      <c r="W1240">
        <v>605.10458671783795</v>
      </c>
      <c r="X1240">
        <v>557.38246704841697</v>
      </c>
      <c r="Y1240">
        <v>562.32328782585705</v>
      </c>
      <c r="Z1240">
        <v>515.25506244078997</v>
      </c>
      <c r="AA1240">
        <v>491.11544225339298</v>
      </c>
      <c r="AB1240">
        <v>424.87779784609302</v>
      </c>
      <c r="AC1240">
        <v>419.38125965662903</v>
      </c>
      <c r="AD1240">
        <v>429.46946337912698</v>
      </c>
      <c r="AE1240">
        <v>416.85233520411202</v>
      </c>
      <c r="AF1240">
        <v>416.72415183887898</v>
      </c>
      <c r="AG1240">
        <v>454.02575302329097</v>
      </c>
      <c r="AH1240">
        <v>454.52407225577701</v>
      </c>
      <c r="AI1240">
        <v>476.51649512087999</v>
      </c>
      <c r="AJ1240">
        <v>466.18710466017501</v>
      </c>
      <c r="AK1240">
        <v>406.44284374963701</v>
      </c>
      <c r="AL1240">
        <v>470.34949988547999</v>
      </c>
      <c r="AM1240">
        <v>973.85514257034197</v>
      </c>
      <c r="AN1240">
        <v>1719.1261110277501</v>
      </c>
      <c r="AO1240">
        <v>4839.4712393196796</v>
      </c>
      <c r="AP1240">
        <v>5046.7300335317204</v>
      </c>
      <c r="AQ1240">
        <v>567.965760492968</v>
      </c>
      <c r="AR1240">
        <v>362.54871310088799</v>
      </c>
      <c r="AS1240">
        <v>338.75296034679099</v>
      </c>
      <c r="AT1240">
        <v>325.822447655362</v>
      </c>
      <c r="AU1240">
        <v>321.57045282945398</v>
      </c>
      <c r="AV1240">
        <v>314.82402075351899</v>
      </c>
      <c r="AW1240">
        <v>300.82483826662701</v>
      </c>
      <c r="AX1240">
        <v>308.94745769237198</v>
      </c>
      <c r="AY1240">
        <v>300.11832738784102</v>
      </c>
      <c r="AZ1240">
        <v>308.91305329395101</v>
      </c>
      <c r="BA1240">
        <v>301.11841404278903</v>
      </c>
      <c r="BB1240">
        <v>315.15113190330698</v>
      </c>
      <c r="BC1240">
        <v>311.96824264694698</v>
      </c>
      <c r="BD1240">
        <v>296.25524354057899</v>
      </c>
      <c r="BE1240">
        <v>310.417378680517</v>
      </c>
      <c r="BF1240">
        <v>322.35474948750198</v>
      </c>
      <c r="BG1240">
        <v>309.79091171807102</v>
      </c>
      <c r="BH1240">
        <v>296.01941348286402</v>
      </c>
      <c r="BI1240">
        <v>305.95469394747499</v>
      </c>
      <c r="BJ1240">
        <v>322.160485320433</v>
      </c>
      <c r="BK1240">
        <v>350.73820518081499</v>
      </c>
      <c r="BL1240">
        <v>385.666195659317</v>
      </c>
      <c r="BM1240">
        <v>413.87703703262201</v>
      </c>
      <c r="BN1240">
        <v>428.12549372922302</v>
      </c>
      <c r="BO1240">
        <v>414.86838672520099</v>
      </c>
      <c r="BP1240">
        <v>415.499506832929</v>
      </c>
      <c r="BQ1240">
        <v>409.84743047179398</v>
      </c>
      <c r="BR1240">
        <v>387.53473674537298</v>
      </c>
      <c r="BS1240">
        <v>391.57113946627197</v>
      </c>
      <c r="BT1240">
        <v>401.68800937576998</v>
      </c>
      <c r="BU1240">
        <v>377.375825117928</v>
      </c>
      <c r="BV1240">
        <v>378.38326883908201</v>
      </c>
      <c r="BW1240">
        <v>379.67809438328197</v>
      </c>
      <c r="BX1240">
        <v>376.58307976124598</v>
      </c>
      <c r="BY1240">
        <v>372.481507761204</v>
      </c>
      <c r="BZ1240">
        <v>372.40463864980802</v>
      </c>
      <c r="CA1240">
        <v>363.36881745310302</v>
      </c>
      <c r="CB1240">
        <v>386.35661472815502</v>
      </c>
      <c r="CC1240">
        <v>374.47601392146299</v>
      </c>
      <c r="CD1240">
        <v>369.99406332458398</v>
      </c>
      <c r="CE1240">
        <v>525.18228330556497</v>
      </c>
      <c r="CF1240">
        <v>384.41469787799002</v>
      </c>
      <c r="CG1240">
        <v>278.66996635733801</v>
      </c>
      <c r="CH1240">
        <v>270.72363883042698</v>
      </c>
      <c r="CI1240">
        <v>276.84330266716103</v>
      </c>
      <c r="CJ1240">
        <v>262.86926854213903</v>
      </c>
      <c r="CK1240">
        <v>278.199628722076</v>
      </c>
      <c r="CL1240">
        <v>267.91124750569799</v>
      </c>
      <c r="CM1240">
        <v>269.29549941766999</v>
      </c>
      <c r="CN1240">
        <v>274.73622236058799</v>
      </c>
      <c r="CO1240">
        <v>280.89365033766899</v>
      </c>
      <c r="CP1240">
        <v>275.519026922911</v>
      </c>
      <c r="CQ1240">
        <v>271.68540091878702</v>
      </c>
      <c r="CR1240">
        <v>275.42277109726302</v>
      </c>
      <c r="CS1240">
        <v>267.38534831091499</v>
      </c>
      <c r="CT1240">
        <v>282.31681564304102</v>
      </c>
      <c r="CU1240">
        <v>273.576301800274</v>
      </c>
      <c r="CV1240">
        <v>267.18545524591599</v>
      </c>
      <c r="CW1240">
        <v>267.45860052434898</v>
      </c>
      <c r="CX1240">
        <v>272.01415759517403</v>
      </c>
    </row>
    <row r="1241" spans="1:102" x14ac:dyDescent="0.25">
      <c r="A1241">
        <v>297.75700934579402</v>
      </c>
      <c r="B1241">
        <v>273.80026843902198</v>
      </c>
      <c r="C1241">
        <v>256.02718802121802</v>
      </c>
      <c r="D1241">
        <v>260.83475581077602</v>
      </c>
      <c r="E1241">
        <v>258.202977683097</v>
      </c>
      <c r="F1241">
        <v>261.76054915959202</v>
      </c>
      <c r="G1241">
        <v>262.39825367636701</v>
      </c>
      <c r="H1241">
        <v>256.035742481505</v>
      </c>
      <c r="I1241">
        <v>271.46551080528502</v>
      </c>
      <c r="J1241">
        <v>265.516676269421</v>
      </c>
      <c r="K1241">
        <v>261.62164948050798</v>
      </c>
      <c r="L1241">
        <v>265.57571855609098</v>
      </c>
      <c r="M1241">
        <v>260.10926296985002</v>
      </c>
      <c r="N1241">
        <v>260.61110960570898</v>
      </c>
      <c r="O1241">
        <v>255.569414483445</v>
      </c>
      <c r="P1241">
        <v>261.02846876464503</v>
      </c>
      <c r="Q1241">
        <v>257.56878948868399</v>
      </c>
      <c r="R1241">
        <v>251.62309694093599</v>
      </c>
      <c r="S1241">
        <v>260.96662789936602</v>
      </c>
      <c r="T1241">
        <v>445.94420036564497</v>
      </c>
      <c r="U1241">
        <v>449.16215576283901</v>
      </c>
      <c r="V1241">
        <v>747.43856810506804</v>
      </c>
      <c r="W1241">
        <v>605.12345367043201</v>
      </c>
      <c r="X1241">
        <v>557.28149788738801</v>
      </c>
      <c r="Y1241">
        <v>562.11369086080902</v>
      </c>
      <c r="Z1241">
        <v>515.15937397088601</v>
      </c>
      <c r="AA1241">
        <v>491.02477829014703</v>
      </c>
      <c r="AB1241">
        <v>424.81976706237799</v>
      </c>
      <c r="AC1241">
        <v>419.33667296606399</v>
      </c>
      <c r="AD1241">
        <v>429.42640043809598</v>
      </c>
      <c r="AE1241">
        <v>416.79858105376201</v>
      </c>
      <c r="AF1241">
        <v>416.67491340915598</v>
      </c>
      <c r="AG1241">
        <v>453.97378951928198</v>
      </c>
      <c r="AH1241">
        <v>454.47242656769203</v>
      </c>
      <c r="AI1241">
        <v>476.44648266594203</v>
      </c>
      <c r="AJ1241">
        <v>466.11413336330497</v>
      </c>
      <c r="AK1241">
        <v>406.405186570816</v>
      </c>
      <c r="AL1241">
        <v>470.29516177666301</v>
      </c>
      <c r="AM1241">
        <v>973.47133193807497</v>
      </c>
      <c r="AN1241">
        <v>1718.2891745847801</v>
      </c>
      <c r="AO1241">
        <v>4836.6404524679701</v>
      </c>
      <c r="AP1241">
        <v>5051.25202418359</v>
      </c>
      <c r="AQ1241">
        <v>567.84605024720895</v>
      </c>
      <c r="AR1241">
        <v>362.51149302382299</v>
      </c>
      <c r="AS1241">
        <v>338.72055367858599</v>
      </c>
      <c r="AT1241">
        <v>325.791840151315</v>
      </c>
      <c r="AU1241">
        <v>321.56579899977402</v>
      </c>
      <c r="AV1241">
        <v>314.80997946617498</v>
      </c>
      <c r="AW1241">
        <v>300.82119921223898</v>
      </c>
      <c r="AX1241">
        <v>308.93613749001599</v>
      </c>
      <c r="AY1241">
        <v>300.12693181354899</v>
      </c>
      <c r="AZ1241">
        <v>308.91312363371702</v>
      </c>
      <c r="BA1241">
        <v>301.15232840936801</v>
      </c>
      <c r="BB1241">
        <v>315.13969211080399</v>
      </c>
      <c r="BC1241">
        <v>311.97109832714398</v>
      </c>
      <c r="BD1241">
        <v>296.279787521522</v>
      </c>
      <c r="BE1241">
        <v>310.43847456821601</v>
      </c>
      <c r="BF1241">
        <v>322.35050477709098</v>
      </c>
      <c r="BG1241">
        <v>309.79105138041501</v>
      </c>
      <c r="BH1241">
        <v>296.02941989644302</v>
      </c>
      <c r="BI1241">
        <v>305.95873196244202</v>
      </c>
      <c r="BJ1241">
        <v>322.17841300863398</v>
      </c>
      <c r="BK1241">
        <v>350.73504025528899</v>
      </c>
      <c r="BL1241">
        <v>385.64170415374599</v>
      </c>
      <c r="BM1241">
        <v>413.84973285878601</v>
      </c>
      <c r="BN1241">
        <v>428.07029952769699</v>
      </c>
      <c r="BO1241">
        <v>414.84693102397898</v>
      </c>
      <c r="BP1241">
        <v>415.453751989181</v>
      </c>
      <c r="BQ1241">
        <v>409.83485707874502</v>
      </c>
      <c r="BR1241">
        <v>387.52102038864803</v>
      </c>
      <c r="BS1241">
        <v>391.54607105801603</v>
      </c>
      <c r="BT1241">
        <v>401.66603444170602</v>
      </c>
      <c r="BU1241">
        <v>377.34751981550198</v>
      </c>
      <c r="BV1241">
        <v>378.37605751197799</v>
      </c>
      <c r="BW1241">
        <v>379.664282269571</v>
      </c>
      <c r="BX1241">
        <v>376.57267090704403</v>
      </c>
      <c r="BY1241">
        <v>372.473600697206</v>
      </c>
      <c r="BZ1241">
        <v>372.38601074330199</v>
      </c>
      <c r="CA1241">
        <v>363.35320804742099</v>
      </c>
      <c r="CB1241">
        <v>386.34561927263297</v>
      </c>
      <c r="CC1241">
        <v>374.45860780317798</v>
      </c>
      <c r="CD1241">
        <v>369.97822952773498</v>
      </c>
      <c r="CE1241">
        <v>525.07193842675201</v>
      </c>
      <c r="CF1241">
        <v>382.40731760597203</v>
      </c>
      <c r="CG1241">
        <v>278.716644542155</v>
      </c>
      <c r="CH1241">
        <v>270.73350869239403</v>
      </c>
      <c r="CI1241">
        <v>276.87684273023899</v>
      </c>
      <c r="CJ1241">
        <v>262.90707881643903</v>
      </c>
      <c r="CK1241">
        <v>278.23358952760702</v>
      </c>
      <c r="CL1241">
        <v>267.958589774453</v>
      </c>
      <c r="CM1241">
        <v>269.33651928953401</v>
      </c>
      <c r="CN1241">
        <v>274.77607668955397</v>
      </c>
      <c r="CO1241">
        <v>280.91299936493698</v>
      </c>
      <c r="CP1241">
        <v>275.544494987223</v>
      </c>
      <c r="CQ1241">
        <v>271.701431140078</v>
      </c>
      <c r="CR1241">
        <v>275.455661322823</v>
      </c>
      <c r="CS1241">
        <v>267.40251642940501</v>
      </c>
      <c r="CT1241">
        <v>282.33579428636301</v>
      </c>
      <c r="CU1241">
        <v>273.64932007040602</v>
      </c>
      <c r="CV1241">
        <v>267.225755144728</v>
      </c>
      <c r="CW1241">
        <v>267.49058411936397</v>
      </c>
      <c r="CX1241">
        <v>272.056214070826</v>
      </c>
    </row>
    <row r="1242" spans="1:102" x14ac:dyDescent="0.25">
      <c r="A1242">
        <v>297.99732977303</v>
      </c>
      <c r="B1242">
        <v>274.19079690882802</v>
      </c>
      <c r="C1242">
        <v>256.66136910923399</v>
      </c>
      <c r="D1242">
        <v>261.889959599257</v>
      </c>
      <c r="E1242">
        <v>258.55371918399197</v>
      </c>
      <c r="F1242">
        <v>262.31578408887498</v>
      </c>
      <c r="G1242">
        <v>261.90596229405003</v>
      </c>
      <c r="H1242">
        <v>257.32675355754901</v>
      </c>
      <c r="I1242">
        <v>271.375926244563</v>
      </c>
      <c r="J1242">
        <v>266.80468794027399</v>
      </c>
      <c r="K1242">
        <v>261.74972134834098</v>
      </c>
      <c r="L1242">
        <v>264.55057832067598</v>
      </c>
      <c r="M1242">
        <v>259.23723699010799</v>
      </c>
      <c r="N1242">
        <v>260.40801996787502</v>
      </c>
      <c r="O1242">
        <v>256.82050014034502</v>
      </c>
      <c r="P1242">
        <v>259.60887653216201</v>
      </c>
      <c r="Q1242">
        <v>256.35642119267698</v>
      </c>
      <c r="R1242">
        <v>255.11072742707401</v>
      </c>
      <c r="S1242">
        <v>264.781579598723</v>
      </c>
      <c r="T1242">
        <v>443.865037105829</v>
      </c>
      <c r="U1242">
        <v>448.66719567798799</v>
      </c>
      <c r="V1242">
        <v>747.62097471409402</v>
      </c>
      <c r="W1242">
        <v>606.52683473692105</v>
      </c>
      <c r="X1242">
        <v>558.35283313716297</v>
      </c>
      <c r="Y1242">
        <v>565.87704652422804</v>
      </c>
      <c r="Z1242">
        <v>515.81315173379699</v>
      </c>
      <c r="AA1242">
        <v>491.69241676481101</v>
      </c>
      <c r="AB1242">
        <v>424.42810414382802</v>
      </c>
      <c r="AC1242">
        <v>418.71542596426099</v>
      </c>
      <c r="AD1242">
        <v>430.325550044902</v>
      </c>
      <c r="AE1242">
        <v>415.03700756965998</v>
      </c>
      <c r="AF1242">
        <v>414.19345303748599</v>
      </c>
      <c r="AG1242">
        <v>453.95262705130898</v>
      </c>
      <c r="AH1242">
        <v>454.06809186751599</v>
      </c>
      <c r="AI1242">
        <v>478.00544732715798</v>
      </c>
      <c r="AJ1242">
        <v>467.08125043295098</v>
      </c>
      <c r="AK1242">
        <v>404.959963842658</v>
      </c>
      <c r="AL1242">
        <v>471.43680607213702</v>
      </c>
      <c r="AM1242">
        <v>966.20625716091604</v>
      </c>
      <c r="AN1242">
        <v>1703.3092768132999</v>
      </c>
      <c r="AO1242">
        <v>4784.9172646425995</v>
      </c>
      <c r="AP1242">
        <v>5002.1217610988197</v>
      </c>
      <c r="AQ1242">
        <v>566.49603600662203</v>
      </c>
      <c r="AR1242">
        <v>360.931238764591</v>
      </c>
      <c r="AS1242">
        <v>339.496339758197</v>
      </c>
      <c r="AT1242">
        <v>324.22396808275499</v>
      </c>
      <c r="AU1242">
        <v>319.84776618107901</v>
      </c>
      <c r="AV1242">
        <v>317.45383847106098</v>
      </c>
      <c r="AW1242">
        <v>300.22899451279898</v>
      </c>
      <c r="AX1242">
        <v>308.28090628569601</v>
      </c>
      <c r="AY1242">
        <v>299.86301966399401</v>
      </c>
      <c r="AZ1242">
        <v>305.34781260657098</v>
      </c>
      <c r="BA1242">
        <v>300.02824493450498</v>
      </c>
      <c r="BB1242">
        <v>313.725501925625</v>
      </c>
      <c r="BC1242">
        <v>312.13175265585699</v>
      </c>
      <c r="BD1242">
        <v>298.03160860171897</v>
      </c>
      <c r="BE1242">
        <v>308.350896043391</v>
      </c>
      <c r="BF1242">
        <v>322.53872409774499</v>
      </c>
      <c r="BG1242">
        <v>310.03950593280098</v>
      </c>
      <c r="BH1242">
        <v>299.43031516511502</v>
      </c>
      <c r="BI1242">
        <v>305.36584825215499</v>
      </c>
      <c r="BJ1242">
        <v>323.89913807416298</v>
      </c>
      <c r="BK1242">
        <v>351.44773037025197</v>
      </c>
      <c r="BL1242">
        <v>385.970931496307</v>
      </c>
      <c r="BM1242">
        <v>418.05723721914501</v>
      </c>
      <c r="BN1242">
        <v>429.38795408065801</v>
      </c>
      <c r="BO1242">
        <v>417.16231408056802</v>
      </c>
      <c r="BP1242">
        <v>416.562807911986</v>
      </c>
      <c r="BQ1242">
        <v>413.575945737795</v>
      </c>
      <c r="BR1242">
        <v>388.45486592127702</v>
      </c>
      <c r="BS1242">
        <v>391.35830321638298</v>
      </c>
      <c r="BT1242">
        <v>399.72296390568999</v>
      </c>
      <c r="BU1242">
        <v>377.59996147892798</v>
      </c>
      <c r="BV1242">
        <v>379.87748761009198</v>
      </c>
      <c r="BW1242">
        <v>380.22737827477101</v>
      </c>
      <c r="BX1242">
        <v>377.30830520969198</v>
      </c>
      <c r="BY1242">
        <v>373.36844227906602</v>
      </c>
      <c r="BZ1242">
        <v>374.214560370019</v>
      </c>
      <c r="CA1242">
        <v>363.41317155506698</v>
      </c>
      <c r="CB1242">
        <v>385.42078642310599</v>
      </c>
      <c r="CC1242">
        <v>374.16915214333198</v>
      </c>
      <c r="CD1242">
        <v>368.55284920880598</v>
      </c>
      <c r="CE1242">
        <v>522.066141583481</v>
      </c>
      <c r="CF1242">
        <v>382.57891183987101</v>
      </c>
      <c r="CG1242">
        <v>276.42760046846098</v>
      </c>
      <c r="CH1242">
        <v>272.769182306517</v>
      </c>
      <c r="CI1242">
        <v>277.86098005494102</v>
      </c>
      <c r="CJ1242">
        <v>263.356201340778</v>
      </c>
      <c r="CK1242">
        <v>280.54352007421198</v>
      </c>
      <c r="CL1242">
        <v>268.39943920557999</v>
      </c>
      <c r="CM1242">
        <v>270.62976454889599</v>
      </c>
      <c r="CN1242">
        <v>273.49191192005799</v>
      </c>
      <c r="CO1242">
        <v>281.39946943229899</v>
      </c>
      <c r="CP1242">
        <v>274.994157332067</v>
      </c>
      <c r="CQ1242">
        <v>274.480076550207</v>
      </c>
      <c r="CR1242">
        <v>277.00067267489698</v>
      </c>
      <c r="CS1242">
        <v>269.58588627883398</v>
      </c>
      <c r="CT1242">
        <v>280.903531207566</v>
      </c>
      <c r="CU1242">
        <v>276.11226361621402</v>
      </c>
      <c r="CV1242">
        <v>267.66204836851301</v>
      </c>
      <c r="CW1242">
        <v>269.20029216804198</v>
      </c>
      <c r="CX1242">
        <v>273.63137711067401</v>
      </c>
    </row>
    <row r="1243" spans="1:102" x14ac:dyDescent="0.25">
      <c r="A1243">
        <v>298.23765020026701</v>
      </c>
      <c r="B1243">
        <v>271.09322844056601</v>
      </c>
      <c r="C1243">
        <v>256.97340921366498</v>
      </c>
      <c r="D1243">
        <v>264.29358098329402</v>
      </c>
      <c r="E1243">
        <v>256.30078219841897</v>
      </c>
      <c r="F1243">
        <v>257.96856608165399</v>
      </c>
      <c r="G1243">
        <v>262.20295885881899</v>
      </c>
      <c r="H1243">
        <v>258.73035045005702</v>
      </c>
      <c r="I1243">
        <v>266.88713665970801</v>
      </c>
      <c r="J1243">
        <v>270.573881079942</v>
      </c>
      <c r="K1243">
        <v>262.62323802103703</v>
      </c>
      <c r="L1243">
        <v>266.47770882105999</v>
      </c>
      <c r="M1243">
        <v>261.15578299285102</v>
      </c>
      <c r="N1243">
        <v>259.05655044775898</v>
      </c>
      <c r="O1243">
        <v>259.30448635168</v>
      </c>
      <c r="P1243">
        <v>259.41697481026898</v>
      </c>
      <c r="Q1243">
        <v>255.51182867276401</v>
      </c>
      <c r="R1243">
        <v>254.920918952845</v>
      </c>
      <c r="S1243">
        <v>267.058171337923</v>
      </c>
      <c r="T1243">
        <v>448.87249948130898</v>
      </c>
      <c r="U1243">
        <v>457.45760937523602</v>
      </c>
      <c r="V1243">
        <v>785.39569954219598</v>
      </c>
      <c r="W1243">
        <v>630.94714302749298</v>
      </c>
      <c r="X1243">
        <v>578.58784302624497</v>
      </c>
      <c r="Y1243">
        <v>586.682427641711</v>
      </c>
      <c r="Z1243">
        <v>534.11143709486203</v>
      </c>
      <c r="AA1243">
        <v>503.66460972643898</v>
      </c>
      <c r="AB1243">
        <v>430.56500711379402</v>
      </c>
      <c r="AC1243">
        <v>421.27469525238598</v>
      </c>
      <c r="AD1243">
        <v>438.71767959692698</v>
      </c>
      <c r="AE1243">
        <v>418.358809622622</v>
      </c>
      <c r="AF1243">
        <v>416.87144642597502</v>
      </c>
      <c r="AG1243">
        <v>457.74012602264298</v>
      </c>
      <c r="AH1243">
        <v>459.98024708360998</v>
      </c>
      <c r="AI1243">
        <v>486.52770188618598</v>
      </c>
      <c r="AJ1243">
        <v>470.23530692645897</v>
      </c>
      <c r="AK1243">
        <v>405.91498615114301</v>
      </c>
      <c r="AL1243">
        <v>479.151811021063</v>
      </c>
      <c r="AM1243">
        <v>991.59342401712502</v>
      </c>
      <c r="AN1243">
        <v>1715.9485142031999</v>
      </c>
      <c r="AO1243">
        <v>4721.14373685594</v>
      </c>
      <c r="AP1243">
        <v>4962.10111166761</v>
      </c>
      <c r="AQ1243">
        <v>560.46711411990304</v>
      </c>
      <c r="AR1243">
        <v>358.69370755501097</v>
      </c>
      <c r="AS1243">
        <v>335.29386122230801</v>
      </c>
      <c r="AT1243">
        <v>322.27464195142301</v>
      </c>
      <c r="AU1243">
        <v>320.583476932628</v>
      </c>
      <c r="AV1243">
        <v>318.40814872346499</v>
      </c>
      <c r="AW1243">
        <v>299.15196172290098</v>
      </c>
      <c r="AX1243">
        <v>309.65432731946299</v>
      </c>
      <c r="AY1243">
        <v>299.88121772810803</v>
      </c>
      <c r="AZ1243">
        <v>300.17071627621903</v>
      </c>
      <c r="BA1243">
        <v>296.14265204615901</v>
      </c>
      <c r="BB1243">
        <v>312.513920385738</v>
      </c>
      <c r="BC1243">
        <v>308.38154561361102</v>
      </c>
      <c r="BD1243">
        <v>300.28866322624202</v>
      </c>
      <c r="BE1243">
        <v>307.54202466507599</v>
      </c>
      <c r="BF1243">
        <v>324.02979681537198</v>
      </c>
      <c r="BG1243">
        <v>308.72804310097098</v>
      </c>
      <c r="BH1243">
        <v>302.15883603818401</v>
      </c>
      <c r="BI1243">
        <v>303.68812154362899</v>
      </c>
      <c r="BJ1243">
        <v>326.16790200268599</v>
      </c>
      <c r="BK1243">
        <v>350.40574095141602</v>
      </c>
      <c r="BL1243">
        <v>389.63948762033601</v>
      </c>
      <c r="BM1243">
        <v>428.61105005796702</v>
      </c>
      <c r="BN1243">
        <v>434.77432352791999</v>
      </c>
      <c r="BO1243">
        <v>422.55711418687798</v>
      </c>
      <c r="BP1243">
        <v>419.93474736629099</v>
      </c>
      <c r="BQ1243">
        <v>421.20303482526202</v>
      </c>
      <c r="BR1243">
        <v>392.85311474633198</v>
      </c>
      <c r="BS1243">
        <v>393.37828576322801</v>
      </c>
      <c r="BT1243">
        <v>399.20074580494003</v>
      </c>
      <c r="BU1243">
        <v>383.97810919641699</v>
      </c>
      <c r="BV1243">
        <v>382.00222801938799</v>
      </c>
      <c r="BW1243">
        <v>382.287312384377</v>
      </c>
      <c r="BX1243">
        <v>380.44097524953798</v>
      </c>
      <c r="BY1243">
        <v>375.96380883025699</v>
      </c>
      <c r="BZ1243">
        <v>380.28398165957202</v>
      </c>
      <c r="CA1243">
        <v>370.72371711656001</v>
      </c>
      <c r="CB1243">
        <v>386.38749435385103</v>
      </c>
      <c r="CC1243">
        <v>375.45463396626002</v>
      </c>
      <c r="CD1243">
        <v>371.32436000407199</v>
      </c>
      <c r="CE1243">
        <v>521.999204478146</v>
      </c>
      <c r="CF1243">
        <v>382.23612784250997</v>
      </c>
      <c r="CG1243">
        <v>275.56265065018999</v>
      </c>
      <c r="CH1243">
        <v>275.60725643422001</v>
      </c>
      <c r="CI1243">
        <v>276.82970989071202</v>
      </c>
      <c r="CJ1243">
        <v>265.16267713672698</v>
      </c>
      <c r="CK1243">
        <v>282.51141291821898</v>
      </c>
      <c r="CL1243">
        <v>270.516986357593</v>
      </c>
      <c r="CM1243">
        <v>271.76956964982702</v>
      </c>
      <c r="CN1243">
        <v>272.94930694624901</v>
      </c>
      <c r="CO1243">
        <v>280.37091414096898</v>
      </c>
      <c r="CP1243">
        <v>279.32978105057401</v>
      </c>
      <c r="CQ1243">
        <v>276.90919590277502</v>
      </c>
      <c r="CR1243">
        <v>279.12967478838601</v>
      </c>
      <c r="CS1243">
        <v>269.57664182554799</v>
      </c>
      <c r="CT1243">
        <v>278.83886392144501</v>
      </c>
      <c r="CU1243">
        <v>276.03279887909702</v>
      </c>
      <c r="CV1243">
        <v>266.33714073972499</v>
      </c>
      <c r="CW1243">
        <v>274.46379022363197</v>
      </c>
      <c r="CX1243">
        <v>273.94969999785599</v>
      </c>
    </row>
    <row r="1244" spans="1:102" x14ac:dyDescent="0.25">
      <c r="A1244">
        <v>298.477970627503</v>
      </c>
      <c r="B1244">
        <v>269.91655522690297</v>
      </c>
      <c r="C1244">
        <v>256.917726433246</v>
      </c>
      <c r="D1244">
        <v>264.47711354511199</v>
      </c>
      <c r="E1244">
        <v>253.503036385234</v>
      </c>
      <c r="F1244">
        <v>257.44743775014501</v>
      </c>
      <c r="G1244">
        <v>263.04429826158002</v>
      </c>
      <c r="H1244">
        <v>259.52123193277498</v>
      </c>
      <c r="I1244">
        <v>265.63614736591501</v>
      </c>
      <c r="J1244">
        <v>271.30233727145901</v>
      </c>
      <c r="K1244">
        <v>263.49797007082401</v>
      </c>
      <c r="L1244">
        <v>271.08653290736498</v>
      </c>
      <c r="M1244">
        <v>265.60690942141099</v>
      </c>
      <c r="N1244">
        <v>260.253347157169</v>
      </c>
      <c r="O1244">
        <v>262.75757309518298</v>
      </c>
      <c r="P1244">
        <v>261.79561994134099</v>
      </c>
      <c r="Q1244">
        <v>255.80500505411001</v>
      </c>
      <c r="R1244">
        <v>255.68396385705199</v>
      </c>
      <c r="S1244">
        <v>268.11753992466998</v>
      </c>
      <c r="T1244">
        <v>461.43982200425802</v>
      </c>
      <c r="U1244">
        <v>470.72755959313599</v>
      </c>
      <c r="V1244">
        <v>849.020399827353</v>
      </c>
      <c r="W1244">
        <v>673.99977960600404</v>
      </c>
      <c r="X1244">
        <v>613.67215158713395</v>
      </c>
      <c r="Y1244">
        <v>619.18305485614303</v>
      </c>
      <c r="Z1244">
        <v>561.95545813906995</v>
      </c>
      <c r="AA1244">
        <v>530.91405060766601</v>
      </c>
      <c r="AB1244">
        <v>442.10048605827097</v>
      </c>
      <c r="AC1244">
        <v>432.41202012161301</v>
      </c>
      <c r="AD1244">
        <v>448.341762450364</v>
      </c>
      <c r="AE1244">
        <v>425.19243460559102</v>
      </c>
      <c r="AF1244">
        <v>422.40051924809899</v>
      </c>
      <c r="AG1244">
        <v>466.856603528226</v>
      </c>
      <c r="AH1244">
        <v>472.53141894590499</v>
      </c>
      <c r="AI1244">
        <v>495.79969240692498</v>
      </c>
      <c r="AJ1244">
        <v>474.876893189942</v>
      </c>
      <c r="AK1244">
        <v>402.83818755506297</v>
      </c>
      <c r="AL1244">
        <v>484.93326948688798</v>
      </c>
      <c r="AM1244">
        <v>1036.2145113839699</v>
      </c>
      <c r="AN1244">
        <v>1693.7934222208301</v>
      </c>
      <c r="AO1244">
        <v>4292.1669050423397</v>
      </c>
      <c r="AP1244">
        <v>4422.4802828393304</v>
      </c>
      <c r="AQ1244">
        <v>536.03327740171596</v>
      </c>
      <c r="AR1244">
        <v>353.34178529838698</v>
      </c>
      <c r="AS1244">
        <v>329.19723449839699</v>
      </c>
      <c r="AT1244">
        <v>317.99915963514599</v>
      </c>
      <c r="AU1244">
        <v>317.573280564242</v>
      </c>
      <c r="AV1244">
        <v>316.50273141428301</v>
      </c>
      <c r="AW1244">
        <v>298.11782556624502</v>
      </c>
      <c r="AX1244">
        <v>308.66146523140202</v>
      </c>
      <c r="AY1244">
        <v>301.04979821598698</v>
      </c>
      <c r="AZ1244">
        <v>299.93759575567202</v>
      </c>
      <c r="BA1244">
        <v>295.64694029316598</v>
      </c>
      <c r="BB1244">
        <v>310.72773184259199</v>
      </c>
      <c r="BC1244">
        <v>308.00603310181901</v>
      </c>
      <c r="BD1244">
        <v>302.04858772722798</v>
      </c>
      <c r="BE1244">
        <v>309.16184592113399</v>
      </c>
      <c r="BF1244">
        <v>321.68111729479801</v>
      </c>
      <c r="BG1244">
        <v>309.05096241781001</v>
      </c>
      <c r="BH1244">
        <v>304.42723583193703</v>
      </c>
      <c r="BI1244">
        <v>304.97576693849402</v>
      </c>
      <c r="BJ1244">
        <v>326.992898504435</v>
      </c>
      <c r="BK1244">
        <v>351.63616942853997</v>
      </c>
      <c r="BL1244">
        <v>395.31422510114697</v>
      </c>
      <c r="BM1244">
        <v>441.03252433548403</v>
      </c>
      <c r="BN1244">
        <v>443.75154904218601</v>
      </c>
      <c r="BO1244">
        <v>435.233802191385</v>
      </c>
      <c r="BP1244">
        <v>427.80529225613202</v>
      </c>
      <c r="BQ1244">
        <v>430.334892645671</v>
      </c>
      <c r="BR1244">
        <v>401.752878887929</v>
      </c>
      <c r="BS1244">
        <v>403.82726696700701</v>
      </c>
      <c r="BT1244">
        <v>404.54869799050698</v>
      </c>
      <c r="BU1244">
        <v>392.20190533452302</v>
      </c>
      <c r="BV1244">
        <v>386.88875484294402</v>
      </c>
      <c r="BW1244">
        <v>386.05760435076701</v>
      </c>
      <c r="BX1244">
        <v>387.06043099524101</v>
      </c>
      <c r="BY1244">
        <v>379.70374556043299</v>
      </c>
      <c r="BZ1244">
        <v>383.75592460655901</v>
      </c>
      <c r="CA1244">
        <v>376.22836947534</v>
      </c>
      <c r="CB1244">
        <v>391.99260229316502</v>
      </c>
      <c r="CC1244">
        <v>380.69053022964101</v>
      </c>
      <c r="CD1244">
        <v>373.12280785052701</v>
      </c>
      <c r="CE1244">
        <v>520.65451269315099</v>
      </c>
      <c r="CF1244">
        <v>379.509649194411</v>
      </c>
      <c r="CG1244">
        <v>275.10725282546201</v>
      </c>
      <c r="CH1244">
        <v>272.15299771133101</v>
      </c>
      <c r="CI1244">
        <v>276.39759891287798</v>
      </c>
      <c r="CJ1244">
        <v>267.02321470967001</v>
      </c>
      <c r="CK1244">
        <v>282.54580369224499</v>
      </c>
      <c r="CL1244">
        <v>268.83259418711401</v>
      </c>
      <c r="CM1244">
        <v>274.04704554838003</v>
      </c>
      <c r="CN1244">
        <v>273.73721650704101</v>
      </c>
      <c r="CO1244">
        <v>276.50426886905302</v>
      </c>
      <c r="CP1244">
        <v>282.20990505583802</v>
      </c>
      <c r="CQ1244">
        <v>275.13470893876797</v>
      </c>
      <c r="CR1244">
        <v>276.71176629070902</v>
      </c>
      <c r="CS1244">
        <v>269.106508707356</v>
      </c>
      <c r="CT1244">
        <v>278.95803903441498</v>
      </c>
      <c r="CU1244">
        <v>273.37878131022501</v>
      </c>
      <c r="CV1244">
        <v>265.12281446352898</v>
      </c>
      <c r="CW1244">
        <v>274.66751601533502</v>
      </c>
      <c r="CX1244">
        <v>273.54815695747902</v>
      </c>
    </row>
    <row r="1245" spans="1:102" x14ac:dyDescent="0.25">
      <c r="A1245">
        <v>298.71829105473898</v>
      </c>
      <c r="B1245">
        <v>266.65947354084199</v>
      </c>
      <c r="C1245">
        <v>257.681075564612</v>
      </c>
      <c r="D1245">
        <v>265.07753208942</v>
      </c>
      <c r="E1245">
        <v>254.840632594559</v>
      </c>
      <c r="F1245">
        <v>257.14944902241302</v>
      </c>
      <c r="G1245">
        <v>265.32456349974098</v>
      </c>
      <c r="H1245">
        <v>259.00286711267302</v>
      </c>
      <c r="I1245">
        <v>266.96831760709199</v>
      </c>
      <c r="J1245">
        <v>270.31775444477802</v>
      </c>
      <c r="K1245">
        <v>263.667529273029</v>
      </c>
      <c r="L1245">
        <v>269.286045158089</v>
      </c>
      <c r="M1245">
        <v>265.15541152246698</v>
      </c>
      <c r="N1245">
        <v>261.50471937640998</v>
      </c>
      <c r="O1245">
        <v>265.55839047824401</v>
      </c>
      <c r="P1245">
        <v>262.08467397871402</v>
      </c>
      <c r="Q1245">
        <v>257.65634326153099</v>
      </c>
      <c r="R1245">
        <v>255.98526445750201</v>
      </c>
      <c r="S1245">
        <v>269.44404422768201</v>
      </c>
      <c r="T1245">
        <v>458.14840442687603</v>
      </c>
      <c r="U1245">
        <v>471.72308522953898</v>
      </c>
      <c r="V1245">
        <v>845.87054323607197</v>
      </c>
      <c r="W1245">
        <v>676.20044019473801</v>
      </c>
      <c r="X1245">
        <v>618.35537578785795</v>
      </c>
      <c r="Y1245">
        <v>623.310950447712</v>
      </c>
      <c r="Z1245">
        <v>563.41397363932003</v>
      </c>
      <c r="AA1245">
        <v>534.54108431065799</v>
      </c>
      <c r="AB1245">
        <v>442.80861786600599</v>
      </c>
      <c r="AC1245">
        <v>434.51735328168098</v>
      </c>
      <c r="AD1245">
        <v>448.83444891737798</v>
      </c>
      <c r="AE1245">
        <v>425.37916293120003</v>
      </c>
      <c r="AF1245">
        <v>421.82323537634397</v>
      </c>
      <c r="AG1245">
        <v>468.50224583356299</v>
      </c>
      <c r="AH1245">
        <v>473.64198171286802</v>
      </c>
      <c r="AI1245">
        <v>495.942553399769</v>
      </c>
      <c r="AJ1245">
        <v>475.68946850978699</v>
      </c>
      <c r="AK1245">
        <v>400.96109917729098</v>
      </c>
      <c r="AL1245">
        <v>482.72923067540899</v>
      </c>
      <c r="AM1245">
        <v>1024.5966707903401</v>
      </c>
      <c r="AN1245">
        <v>1659.35839112442</v>
      </c>
      <c r="AO1245">
        <v>4118.0258633071398</v>
      </c>
      <c r="AP1245">
        <v>4112.4386754553698</v>
      </c>
      <c r="AQ1245">
        <v>517.88846358060698</v>
      </c>
      <c r="AR1245">
        <v>353.41785205174102</v>
      </c>
      <c r="AS1245">
        <v>329.66034008249699</v>
      </c>
      <c r="AT1245">
        <v>318.34856104888701</v>
      </c>
      <c r="AU1245">
        <v>317.96292929254599</v>
      </c>
      <c r="AV1245">
        <v>315.44771163627502</v>
      </c>
      <c r="AW1245">
        <v>298.39216656019499</v>
      </c>
      <c r="AX1245">
        <v>310.04052617016998</v>
      </c>
      <c r="AY1245">
        <v>301.881046683286</v>
      </c>
      <c r="AZ1245">
        <v>299.76163108007103</v>
      </c>
      <c r="BA1245">
        <v>296.38846723902799</v>
      </c>
      <c r="BB1245">
        <v>310.90993211457402</v>
      </c>
      <c r="BC1245">
        <v>307.722874970654</v>
      </c>
      <c r="BD1245">
        <v>305.84681314199401</v>
      </c>
      <c r="BE1245">
        <v>307.64209948864698</v>
      </c>
      <c r="BF1245">
        <v>320.17716991948799</v>
      </c>
      <c r="BG1245">
        <v>312.20286559576999</v>
      </c>
      <c r="BH1245">
        <v>306.41635339987801</v>
      </c>
      <c r="BI1245">
        <v>305.39420686712901</v>
      </c>
      <c r="BJ1245">
        <v>327.78856212997198</v>
      </c>
      <c r="BK1245">
        <v>352.81271078385799</v>
      </c>
      <c r="BL1245">
        <v>394.36109685588798</v>
      </c>
      <c r="BM1245">
        <v>445.58777019213102</v>
      </c>
      <c r="BN1245">
        <v>445.83114977547802</v>
      </c>
      <c r="BO1245">
        <v>440.32252884159698</v>
      </c>
      <c r="BP1245">
        <v>431.44420306410302</v>
      </c>
      <c r="BQ1245">
        <v>432.326391415275</v>
      </c>
      <c r="BR1245">
        <v>404.933378585637</v>
      </c>
      <c r="BS1245">
        <v>404.832762014803</v>
      </c>
      <c r="BT1245">
        <v>406.79367444092998</v>
      </c>
      <c r="BU1245">
        <v>392.63180189042799</v>
      </c>
      <c r="BV1245">
        <v>387.480669476446</v>
      </c>
      <c r="BW1245">
        <v>389.955051824409</v>
      </c>
      <c r="BX1245">
        <v>386.58273771086698</v>
      </c>
      <c r="BY1245">
        <v>381.99698418207402</v>
      </c>
      <c r="BZ1245">
        <v>387.789990013622</v>
      </c>
      <c r="CA1245">
        <v>380.52838686425599</v>
      </c>
      <c r="CB1245">
        <v>395.40640579676699</v>
      </c>
      <c r="CC1245">
        <v>382.17770256906601</v>
      </c>
      <c r="CD1245">
        <v>373.17718135383097</v>
      </c>
      <c r="CE1245">
        <v>519.98086447332003</v>
      </c>
      <c r="CF1245">
        <v>374.32946298375799</v>
      </c>
      <c r="CG1245">
        <v>274.70602317976301</v>
      </c>
      <c r="CH1245">
        <v>271.89655644848</v>
      </c>
      <c r="CI1245">
        <v>278.07902825400402</v>
      </c>
      <c r="CJ1245">
        <v>268.014296631874</v>
      </c>
      <c r="CK1245">
        <v>283.51088506588502</v>
      </c>
      <c r="CL1245">
        <v>270.48399670836801</v>
      </c>
      <c r="CM1245">
        <v>274.26268402171002</v>
      </c>
      <c r="CN1245">
        <v>274.77602462171501</v>
      </c>
      <c r="CO1245">
        <v>277.855486691762</v>
      </c>
      <c r="CP1245">
        <v>284.03364561732099</v>
      </c>
      <c r="CQ1245">
        <v>273.72633623420802</v>
      </c>
      <c r="CR1245">
        <v>275.21371988252997</v>
      </c>
      <c r="CS1245">
        <v>270.92080224810599</v>
      </c>
      <c r="CT1245">
        <v>276.84147441009702</v>
      </c>
      <c r="CU1245">
        <v>274.87404283753199</v>
      </c>
      <c r="CV1245">
        <v>266.16396441912298</v>
      </c>
      <c r="CW1245">
        <v>275.38438859644799</v>
      </c>
      <c r="CX1245">
        <v>273.43616385996501</v>
      </c>
    </row>
    <row r="1246" spans="1:102" x14ac:dyDescent="0.25">
      <c r="A1246">
        <v>298.95861148197599</v>
      </c>
      <c r="B1246">
        <v>263.38389531556999</v>
      </c>
      <c r="C1246">
        <v>261.968345382346</v>
      </c>
      <c r="D1246">
        <v>267.870179665455</v>
      </c>
      <c r="E1246">
        <v>254.70249179785401</v>
      </c>
      <c r="F1246">
        <v>258.40309277082901</v>
      </c>
      <c r="G1246">
        <v>269.32275724693102</v>
      </c>
      <c r="H1246">
        <v>259.18235735941101</v>
      </c>
      <c r="I1246">
        <v>268.17764825111198</v>
      </c>
      <c r="J1246">
        <v>265.79408635652197</v>
      </c>
      <c r="K1246">
        <v>261.382578451916</v>
      </c>
      <c r="L1246">
        <v>266.52955957451701</v>
      </c>
      <c r="M1246">
        <v>265.57217959664803</v>
      </c>
      <c r="N1246">
        <v>262.441907045736</v>
      </c>
      <c r="O1246">
        <v>267.75087230531898</v>
      </c>
      <c r="P1246">
        <v>263.388776052315</v>
      </c>
      <c r="Q1246">
        <v>260.79834823101402</v>
      </c>
      <c r="R1246">
        <v>257.685451352565</v>
      </c>
      <c r="S1246">
        <v>266.78430530275199</v>
      </c>
      <c r="T1246">
        <v>461.57124235146398</v>
      </c>
      <c r="U1246">
        <v>477.02148440313698</v>
      </c>
      <c r="V1246">
        <v>854.11071299905302</v>
      </c>
      <c r="W1246">
        <v>678.55028666318105</v>
      </c>
      <c r="X1246">
        <v>626.24289692759805</v>
      </c>
      <c r="Y1246">
        <v>626.42652678451896</v>
      </c>
      <c r="Z1246">
        <v>566.89477347576405</v>
      </c>
      <c r="AA1246">
        <v>535.37687637025203</v>
      </c>
      <c r="AB1246">
        <v>443.74200720852099</v>
      </c>
      <c r="AC1246">
        <v>434.61305623551601</v>
      </c>
      <c r="AD1246">
        <v>452.883320147615</v>
      </c>
      <c r="AE1246">
        <v>426.64900454572899</v>
      </c>
      <c r="AF1246">
        <v>425.80270839660699</v>
      </c>
      <c r="AG1246">
        <v>470.40499122144502</v>
      </c>
      <c r="AH1246">
        <v>477.25206393790398</v>
      </c>
      <c r="AI1246">
        <v>497.921765796405</v>
      </c>
      <c r="AJ1246">
        <v>476.71133280201099</v>
      </c>
      <c r="AK1246">
        <v>400.903569202678</v>
      </c>
      <c r="AL1246">
        <v>483.20269060440501</v>
      </c>
      <c r="AM1246">
        <v>1028.12041055584</v>
      </c>
      <c r="AN1246">
        <v>1654.8002262671901</v>
      </c>
      <c r="AO1246">
        <v>4100.0233309704099</v>
      </c>
      <c r="AP1246">
        <v>4092.82569743675</v>
      </c>
      <c r="AQ1246">
        <v>520.43414467649905</v>
      </c>
      <c r="AR1246">
        <v>350.63809387025498</v>
      </c>
      <c r="AS1246">
        <v>330.00597540932301</v>
      </c>
      <c r="AT1246">
        <v>318.81544348526501</v>
      </c>
      <c r="AU1246">
        <v>318.43385589687398</v>
      </c>
      <c r="AV1246">
        <v>316.12232149406998</v>
      </c>
      <c r="AW1246">
        <v>303.90771850435402</v>
      </c>
      <c r="AX1246">
        <v>311.25857633354298</v>
      </c>
      <c r="AY1246">
        <v>303.45621756382099</v>
      </c>
      <c r="AZ1246">
        <v>299.154662076031</v>
      </c>
      <c r="BA1246">
        <v>300.220918547076</v>
      </c>
      <c r="BB1246">
        <v>313.15238534937299</v>
      </c>
      <c r="BC1246">
        <v>305.79573689304198</v>
      </c>
      <c r="BD1246">
        <v>310.107968712397</v>
      </c>
      <c r="BE1246">
        <v>308.51488503485001</v>
      </c>
      <c r="BF1246">
        <v>322.880114495187</v>
      </c>
      <c r="BG1246">
        <v>315.26093661750701</v>
      </c>
      <c r="BH1246">
        <v>310.87248464400102</v>
      </c>
      <c r="BI1246">
        <v>304.956512323825</v>
      </c>
      <c r="BJ1246">
        <v>326.93973414122001</v>
      </c>
      <c r="BK1246">
        <v>353.17412234544901</v>
      </c>
      <c r="BL1246">
        <v>399.31086348061598</v>
      </c>
      <c r="BM1246">
        <v>448.84099375826497</v>
      </c>
      <c r="BN1246">
        <v>447.189747172176</v>
      </c>
      <c r="BO1246">
        <v>440.68347926555998</v>
      </c>
      <c r="BP1246">
        <v>434.42039845268903</v>
      </c>
      <c r="BQ1246">
        <v>437.636369929561</v>
      </c>
      <c r="BR1246">
        <v>409.54633616683799</v>
      </c>
      <c r="BS1246">
        <v>405.88993273223099</v>
      </c>
      <c r="BT1246">
        <v>408.84781056377301</v>
      </c>
      <c r="BU1246">
        <v>396.56676570270901</v>
      </c>
      <c r="BV1246">
        <v>388.14375933396298</v>
      </c>
      <c r="BW1246">
        <v>396.85822373381802</v>
      </c>
      <c r="BX1246">
        <v>388.88745614523901</v>
      </c>
      <c r="BY1246">
        <v>383.337357974893</v>
      </c>
      <c r="BZ1246">
        <v>391.360457108177</v>
      </c>
      <c r="CA1246">
        <v>385.22905381182801</v>
      </c>
      <c r="CB1246">
        <v>398.77844537609502</v>
      </c>
      <c r="CC1246">
        <v>380.45297833167803</v>
      </c>
      <c r="CD1246">
        <v>372.621267815213</v>
      </c>
      <c r="CE1246">
        <v>516.55822790969899</v>
      </c>
      <c r="CF1246">
        <v>373.16985943342701</v>
      </c>
      <c r="CG1246">
        <v>276.48568050299298</v>
      </c>
      <c r="CH1246">
        <v>272.04732913741799</v>
      </c>
      <c r="CI1246">
        <v>276.24350462761203</v>
      </c>
      <c r="CJ1246">
        <v>270.53736153413598</v>
      </c>
      <c r="CK1246">
        <v>283.46217642349001</v>
      </c>
      <c r="CL1246">
        <v>274.72301003546397</v>
      </c>
      <c r="CM1246">
        <v>277.24543179323001</v>
      </c>
      <c r="CN1246">
        <v>276.25868056517697</v>
      </c>
      <c r="CO1246">
        <v>279.906372424062</v>
      </c>
      <c r="CP1246">
        <v>283.89145100665002</v>
      </c>
      <c r="CQ1246">
        <v>277.18069698956498</v>
      </c>
      <c r="CR1246">
        <v>279.82138256375703</v>
      </c>
      <c r="CS1246">
        <v>269.76288102849099</v>
      </c>
      <c r="CT1246">
        <v>278.79887873852999</v>
      </c>
      <c r="CU1246">
        <v>272.00113613243298</v>
      </c>
      <c r="CV1246">
        <v>268.55938306091201</v>
      </c>
      <c r="CW1246">
        <v>274.08042181404801</v>
      </c>
      <c r="CX1246">
        <v>274.73561969388101</v>
      </c>
    </row>
    <row r="1247" spans="1:102" x14ac:dyDescent="0.25">
      <c r="A1247">
        <v>299.19893190921198</v>
      </c>
      <c r="B1247">
        <v>262.19443674494801</v>
      </c>
      <c r="C1247">
        <v>265.13229469378598</v>
      </c>
      <c r="D1247">
        <v>271.07348868125098</v>
      </c>
      <c r="E1247">
        <v>254.283980876236</v>
      </c>
      <c r="F1247">
        <v>260.39157030095799</v>
      </c>
      <c r="G1247">
        <v>270.54751230314002</v>
      </c>
      <c r="H1247">
        <v>259.47750336162801</v>
      </c>
      <c r="I1247">
        <v>268.273614351611</v>
      </c>
      <c r="J1247">
        <v>266.00676315029602</v>
      </c>
      <c r="K1247">
        <v>262.07166600385398</v>
      </c>
      <c r="L1247">
        <v>266.10952075071901</v>
      </c>
      <c r="M1247">
        <v>264.19991863071601</v>
      </c>
      <c r="N1247">
        <v>263.72641617941503</v>
      </c>
      <c r="O1247">
        <v>269.58149325724997</v>
      </c>
      <c r="P1247">
        <v>262.79350553329698</v>
      </c>
      <c r="Q1247">
        <v>261.25057452572901</v>
      </c>
      <c r="R1247">
        <v>257.12788015396097</v>
      </c>
      <c r="S1247">
        <v>265.20063104597102</v>
      </c>
      <c r="T1247">
        <v>470.439217826039</v>
      </c>
      <c r="U1247">
        <v>486.42022578675301</v>
      </c>
      <c r="V1247">
        <v>898.68641015388505</v>
      </c>
      <c r="W1247">
        <v>706.62458790171297</v>
      </c>
      <c r="X1247">
        <v>647.8423719228</v>
      </c>
      <c r="Y1247">
        <v>647.22344234927903</v>
      </c>
      <c r="Z1247">
        <v>583.64096297963999</v>
      </c>
      <c r="AA1247">
        <v>548.21312126614896</v>
      </c>
      <c r="AB1247">
        <v>446.14461164566802</v>
      </c>
      <c r="AC1247">
        <v>438.20935088163498</v>
      </c>
      <c r="AD1247">
        <v>460.02951129731002</v>
      </c>
      <c r="AE1247">
        <v>428.23360905681199</v>
      </c>
      <c r="AF1247">
        <v>429.78331400021</v>
      </c>
      <c r="AG1247">
        <v>474.07670037649302</v>
      </c>
      <c r="AH1247">
        <v>484.17753683322002</v>
      </c>
      <c r="AI1247">
        <v>503.119896134903</v>
      </c>
      <c r="AJ1247">
        <v>482.56616893970102</v>
      </c>
      <c r="AK1247">
        <v>401.683969543621</v>
      </c>
      <c r="AL1247">
        <v>489.82846342295602</v>
      </c>
      <c r="AM1247">
        <v>1062.1505972217001</v>
      </c>
      <c r="AN1247">
        <v>1669.94702461166</v>
      </c>
      <c r="AO1247">
        <v>4052.2091166998898</v>
      </c>
      <c r="AP1247">
        <v>4074.1062570991899</v>
      </c>
      <c r="AQ1247">
        <v>520.57134384640494</v>
      </c>
      <c r="AR1247">
        <v>348.881648412723</v>
      </c>
      <c r="AS1247">
        <v>328.65891076007301</v>
      </c>
      <c r="AT1247">
        <v>316.98462970274699</v>
      </c>
      <c r="AU1247">
        <v>318.084837784076</v>
      </c>
      <c r="AV1247">
        <v>315.87970796284799</v>
      </c>
      <c r="AW1247">
        <v>301.95627663149099</v>
      </c>
      <c r="AX1247">
        <v>313.18449646482497</v>
      </c>
      <c r="AY1247">
        <v>306.13314243724301</v>
      </c>
      <c r="AZ1247">
        <v>299.76593180684301</v>
      </c>
      <c r="BA1247">
        <v>304.178185448411</v>
      </c>
      <c r="BB1247">
        <v>313.03842573347799</v>
      </c>
      <c r="BC1247">
        <v>307.12774103204799</v>
      </c>
      <c r="BD1247">
        <v>312.23280134830497</v>
      </c>
      <c r="BE1247">
        <v>311.90786955760598</v>
      </c>
      <c r="BF1247">
        <v>322.16643705868699</v>
      </c>
      <c r="BG1247">
        <v>317.50031023194998</v>
      </c>
      <c r="BH1247">
        <v>313.24682578258103</v>
      </c>
      <c r="BI1247">
        <v>305.23169613447101</v>
      </c>
      <c r="BJ1247">
        <v>324.56495512600401</v>
      </c>
      <c r="BK1247">
        <v>356.60637241113898</v>
      </c>
      <c r="BL1247">
        <v>403.87481117670001</v>
      </c>
      <c r="BM1247">
        <v>455.03376960572098</v>
      </c>
      <c r="BN1247">
        <v>449.66893682296501</v>
      </c>
      <c r="BO1247">
        <v>442.98815549616398</v>
      </c>
      <c r="BP1247">
        <v>439.92531416783601</v>
      </c>
      <c r="BQ1247">
        <v>445.59155938325802</v>
      </c>
      <c r="BR1247">
        <v>416.64780488199199</v>
      </c>
      <c r="BS1247">
        <v>408.28824811279401</v>
      </c>
      <c r="BT1247">
        <v>413.36824051104702</v>
      </c>
      <c r="BU1247">
        <v>401.53663421996401</v>
      </c>
      <c r="BV1247">
        <v>392.75110159417301</v>
      </c>
      <c r="BW1247">
        <v>399.86316738354498</v>
      </c>
      <c r="BX1247">
        <v>392.90521416944898</v>
      </c>
      <c r="BY1247">
        <v>385.55788907016102</v>
      </c>
      <c r="BZ1247">
        <v>396.61590146256998</v>
      </c>
      <c r="CA1247">
        <v>390.18383874654802</v>
      </c>
      <c r="CB1247">
        <v>404.483709687447</v>
      </c>
      <c r="CC1247">
        <v>383.10123268673499</v>
      </c>
      <c r="CD1247">
        <v>374.02376071331901</v>
      </c>
      <c r="CE1247">
        <v>517.433001067075</v>
      </c>
      <c r="CF1247">
        <v>372.13170284120099</v>
      </c>
      <c r="CG1247">
        <v>279.28546157367498</v>
      </c>
      <c r="CH1247">
        <v>273.28298906141703</v>
      </c>
      <c r="CI1247">
        <v>276.31445305549698</v>
      </c>
      <c r="CJ1247">
        <v>269.984609155859</v>
      </c>
      <c r="CK1247">
        <v>283.20290071569701</v>
      </c>
      <c r="CL1247">
        <v>274.69498197016998</v>
      </c>
      <c r="CM1247">
        <v>279.07599687797199</v>
      </c>
      <c r="CN1247">
        <v>277.495867802443</v>
      </c>
      <c r="CO1247">
        <v>281.69450445457801</v>
      </c>
      <c r="CP1247">
        <v>280.33766349778898</v>
      </c>
      <c r="CQ1247">
        <v>279.72651432580699</v>
      </c>
      <c r="CR1247">
        <v>280.65619377491799</v>
      </c>
      <c r="CS1247">
        <v>270.42962140823602</v>
      </c>
      <c r="CT1247">
        <v>282.38436791411101</v>
      </c>
      <c r="CU1247">
        <v>270.92708670204098</v>
      </c>
      <c r="CV1247">
        <v>271.79926670513998</v>
      </c>
      <c r="CW1247">
        <v>274.36354831868601</v>
      </c>
      <c r="CX1247">
        <v>275.98099503543898</v>
      </c>
    </row>
    <row r="1248" spans="1:102" x14ac:dyDescent="0.25">
      <c r="A1248">
        <v>299.43925233644802</v>
      </c>
      <c r="B1248">
        <v>259.25013085593798</v>
      </c>
      <c r="C1248">
        <v>267.31582597026699</v>
      </c>
      <c r="D1248">
        <v>270.96094538526899</v>
      </c>
      <c r="E1248">
        <v>254.98878204050999</v>
      </c>
      <c r="F1248">
        <v>260.616010153454</v>
      </c>
      <c r="G1248">
        <v>274.08533342898198</v>
      </c>
      <c r="H1248">
        <v>260.64630716552398</v>
      </c>
      <c r="I1248">
        <v>266.31880924030099</v>
      </c>
      <c r="J1248">
        <v>262.94725487826202</v>
      </c>
      <c r="K1248">
        <v>262.82967658730701</v>
      </c>
      <c r="L1248">
        <v>264.21281792342597</v>
      </c>
      <c r="M1248">
        <v>264.42628825637502</v>
      </c>
      <c r="N1248">
        <v>263.71017013649998</v>
      </c>
      <c r="O1248">
        <v>270.87224034473701</v>
      </c>
      <c r="P1248">
        <v>263.33174576688799</v>
      </c>
      <c r="Q1248">
        <v>261.25755519443999</v>
      </c>
      <c r="R1248">
        <v>258.37260522531301</v>
      </c>
      <c r="S1248">
        <v>265.41077406858801</v>
      </c>
      <c r="T1248">
        <v>481.94190853760801</v>
      </c>
      <c r="U1248">
        <v>499.665966135725</v>
      </c>
      <c r="V1248">
        <v>958.87381197173602</v>
      </c>
      <c r="W1248">
        <v>746.85093814592096</v>
      </c>
      <c r="X1248">
        <v>682.09014254749195</v>
      </c>
      <c r="Y1248">
        <v>682.09428344985304</v>
      </c>
      <c r="Z1248">
        <v>610.09374416770902</v>
      </c>
      <c r="AA1248">
        <v>566.77015440265495</v>
      </c>
      <c r="AB1248">
        <v>452.26076437924701</v>
      </c>
      <c r="AC1248">
        <v>445.17696764860102</v>
      </c>
      <c r="AD1248">
        <v>467.73600707769202</v>
      </c>
      <c r="AE1248">
        <v>432.22544842887902</v>
      </c>
      <c r="AF1248">
        <v>433.19781441267901</v>
      </c>
      <c r="AG1248">
        <v>483.01110348117101</v>
      </c>
      <c r="AH1248">
        <v>494.70572702697899</v>
      </c>
      <c r="AI1248">
        <v>513.71206496116395</v>
      </c>
      <c r="AJ1248">
        <v>488.92452660582302</v>
      </c>
      <c r="AK1248">
        <v>403.62441402948002</v>
      </c>
      <c r="AL1248">
        <v>498.30298048088099</v>
      </c>
      <c r="AM1248">
        <v>1109.3158626234199</v>
      </c>
      <c r="AN1248">
        <v>1671.208024583</v>
      </c>
      <c r="AO1248">
        <v>3851.9046128843402</v>
      </c>
      <c r="AP1248">
        <v>3848.1736603900799</v>
      </c>
      <c r="AQ1248">
        <v>510.78666070522797</v>
      </c>
      <c r="AR1248">
        <v>345.05489768654598</v>
      </c>
      <c r="AS1248">
        <v>327.06231660708698</v>
      </c>
      <c r="AT1248">
        <v>314.18463996116799</v>
      </c>
      <c r="AU1248">
        <v>316.01533430169002</v>
      </c>
      <c r="AV1248">
        <v>315.28118604891398</v>
      </c>
      <c r="AW1248">
        <v>301.111812053611</v>
      </c>
      <c r="AX1248">
        <v>315.37593317965201</v>
      </c>
      <c r="AY1248">
        <v>308.00878795280897</v>
      </c>
      <c r="AZ1248">
        <v>298.05292657493101</v>
      </c>
      <c r="BA1248">
        <v>305.91867892617898</v>
      </c>
      <c r="BB1248">
        <v>312.46151913397398</v>
      </c>
      <c r="BC1248">
        <v>306.60034996240103</v>
      </c>
      <c r="BD1248">
        <v>312.25165645272199</v>
      </c>
      <c r="BE1248">
        <v>313.69095516508298</v>
      </c>
      <c r="BF1248">
        <v>322.26187284708698</v>
      </c>
      <c r="BG1248">
        <v>317.24249038499499</v>
      </c>
      <c r="BH1248">
        <v>313.87163300470797</v>
      </c>
      <c r="BI1248">
        <v>304.64912932551999</v>
      </c>
      <c r="BJ1248">
        <v>323.70247811842199</v>
      </c>
      <c r="BK1248">
        <v>357.02139184850699</v>
      </c>
      <c r="BL1248">
        <v>409.499561935803</v>
      </c>
      <c r="BM1248">
        <v>464.20750166801002</v>
      </c>
      <c r="BN1248">
        <v>458.52893170618</v>
      </c>
      <c r="BO1248">
        <v>452.25470225942303</v>
      </c>
      <c r="BP1248">
        <v>446.921204744004</v>
      </c>
      <c r="BQ1248">
        <v>453.64850052404398</v>
      </c>
      <c r="BR1248">
        <v>422.37748513462998</v>
      </c>
      <c r="BS1248">
        <v>415.159940183581</v>
      </c>
      <c r="BT1248">
        <v>419.843642275094</v>
      </c>
      <c r="BU1248">
        <v>409.12466807178203</v>
      </c>
      <c r="BV1248">
        <v>398.84646844591299</v>
      </c>
      <c r="BW1248">
        <v>405.08260309810498</v>
      </c>
      <c r="BX1248">
        <v>396.23418337585503</v>
      </c>
      <c r="BY1248">
        <v>389.45969301086097</v>
      </c>
      <c r="BZ1248">
        <v>404.01609004513602</v>
      </c>
      <c r="CA1248">
        <v>396.92792936670401</v>
      </c>
      <c r="CB1248">
        <v>409.99805078979199</v>
      </c>
      <c r="CC1248">
        <v>389.265223917958</v>
      </c>
      <c r="CD1248">
        <v>374.66016015323299</v>
      </c>
      <c r="CE1248">
        <v>518.20424361526</v>
      </c>
      <c r="CF1248">
        <v>372.36739262444797</v>
      </c>
      <c r="CG1248">
        <v>278.93851024780002</v>
      </c>
      <c r="CH1248">
        <v>274.54698927678101</v>
      </c>
      <c r="CI1248">
        <v>277.333881185358</v>
      </c>
      <c r="CJ1248">
        <v>272.419423590652</v>
      </c>
      <c r="CK1248">
        <v>283.37231851399901</v>
      </c>
      <c r="CL1248">
        <v>275.85469310568499</v>
      </c>
      <c r="CM1248">
        <v>278.382137414976</v>
      </c>
      <c r="CN1248">
        <v>278.24462288436899</v>
      </c>
      <c r="CO1248">
        <v>281.54657843175403</v>
      </c>
      <c r="CP1248">
        <v>278.479535889494</v>
      </c>
      <c r="CQ1248">
        <v>280.80005698978198</v>
      </c>
      <c r="CR1248">
        <v>282.37406833367299</v>
      </c>
      <c r="CS1248">
        <v>271.18970835979297</v>
      </c>
      <c r="CT1248">
        <v>283.17698470382402</v>
      </c>
      <c r="CU1248">
        <v>271.73715199230003</v>
      </c>
      <c r="CV1248">
        <v>273.54249652454399</v>
      </c>
      <c r="CW1248">
        <v>276.02816842024203</v>
      </c>
      <c r="CX1248">
        <v>276.08796737014501</v>
      </c>
    </row>
    <row r="1249" spans="1:102" x14ac:dyDescent="0.25">
      <c r="A1249">
        <v>299.67957276368401</v>
      </c>
      <c r="B1249">
        <v>258.01948386666697</v>
      </c>
      <c r="C1249">
        <v>268.99906559627999</v>
      </c>
      <c r="D1249">
        <v>268.45482308947601</v>
      </c>
      <c r="E1249">
        <v>256.986129124716</v>
      </c>
      <c r="F1249">
        <v>259.93805155698999</v>
      </c>
      <c r="G1249">
        <v>271.29239819028902</v>
      </c>
      <c r="H1249">
        <v>264.58438061532701</v>
      </c>
      <c r="I1249">
        <v>266.37164222443897</v>
      </c>
      <c r="J1249">
        <v>263.24259796229302</v>
      </c>
      <c r="K1249">
        <v>265.59531540060698</v>
      </c>
      <c r="L1249">
        <v>259.65053049491002</v>
      </c>
      <c r="M1249">
        <v>262.10882299314699</v>
      </c>
      <c r="N1249">
        <v>263.811978530565</v>
      </c>
      <c r="O1249">
        <v>271.08201750511301</v>
      </c>
      <c r="P1249">
        <v>266.55407711718198</v>
      </c>
      <c r="Q1249">
        <v>256.92050535204697</v>
      </c>
      <c r="R1249">
        <v>259.62363683412798</v>
      </c>
      <c r="S1249">
        <v>265.78667240461999</v>
      </c>
      <c r="T1249">
        <v>488.61543591908003</v>
      </c>
      <c r="U1249">
        <v>506.91077729860399</v>
      </c>
      <c r="V1249">
        <v>985.10172490769696</v>
      </c>
      <c r="W1249">
        <v>771.03814599014197</v>
      </c>
      <c r="X1249">
        <v>707.74203770024997</v>
      </c>
      <c r="Y1249">
        <v>708.92542010104501</v>
      </c>
      <c r="Z1249">
        <v>629.50492627974302</v>
      </c>
      <c r="AA1249">
        <v>580.97250107014304</v>
      </c>
      <c r="AB1249">
        <v>458.50474088893498</v>
      </c>
      <c r="AC1249">
        <v>448.85427060200999</v>
      </c>
      <c r="AD1249">
        <v>475.91113702584198</v>
      </c>
      <c r="AE1249">
        <v>437.57560767741802</v>
      </c>
      <c r="AF1249">
        <v>435.46078920335998</v>
      </c>
      <c r="AG1249">
        <v>492.71050662914598</v>
      </c>
      <c r="AH1249">
        <v>504.42910201630701</v>
      </c>
      <c r="AI1249">
        <v>524.07689744315303</v>
      </c>
      <c r="AJ1249">
        <v>492.62064654114198</v>
      </c>
      <c r="AK1249">
        <v>406.70741850313601</v>
      </c>
      <c r="AL1249">
        <v>503.84423995255997</v>
      </c>
      <c r="AM1249">
        <v>1129.9485950523899</v>
      </c>
      <c r="AN1249">
        <v>1662.2318685185701</v>
      </c>
      <c r="AO1249">
        <v>3654.5958377915099</v>
      </c>
      <c r="AP1249">
        <v>3539.75595836413</v>
      </c>
      <c r="AQ1249">
        <v>494.04648867945002</v>
      </c>
      <c r="AR1249">
        <v>343.13953035589998</v>
      </c>
      <c r="AS1249">
        <v>327.29275174319599</v>
      </c>
      <c r="AT1249">
        <v>313.76413114263602</v>
      </c>
      <c r="AU1249">
        <v>314.40602548820499</v>
      </c>
      <c r="AV1249">
        <v>316.741902960662</v>
      </c>
      <c r="AW1249">
        <v>303.54075731414503</v>
      </c>
      <c r="AX1249">
        <v>317.11186414427198</v>
      </c>
      <c r="AY1249">
        <v>307.56254677053602</v>
      </c>
      <c r="AZ1249">
        <v>296.80204152252003</v>
      </c>
      <c r="BA1249">
        <v>309.81448857343798</v>
      </c>
      <c r="BB1249">
        <v>314.072593060114</v>
      </c>
      <c r="BC1249">
        <v>307.08237075508703</v>
      </c>
      <c r="BD1249">
        <v>313.47427028681</v>
      </c>
      <c r="BE1249">
        <v>317.37430224732998</v>
      </c>
      <c r="BF1249">
        <v>325.783775507033</v>
      </c>
      <c r="BG1249">
        <v>317.00869805998502</v>
      </c>
      <c r="BH1249">
        <v>317.32145134454902</v>
      </c>
      <c r="BI1249">
        <v>308.28481596600699</v>
      </c>
      <c r="BJ1249">
        <v>322.46641002125199</v>
      </c>
      <c r="BK1249">
        <v>353.32068738945901</v>
      </c>
      <c r="BL1249">
        <v>416.15594351478398</v>
      </c>
      <c r="BM1249">
        <v>471.040331764634</v>
      </c>
      <c r="BN1249">
        <v>473.44873826147699</v>
      </c>
      <c r="BO1249">
        <v>464.194393880257</v>
      </c>
      <c r="BP1249">
        <v>453.76406719212503</v>
      </c>
      <c r="BQ1249">
        <v>457.23721789748203</v>
      </c>
      <c r="BR1249">
        <v>430.260365676064</v>
      </c>
      <c r="BS1249">
        <v>422.88671989703698</v>
      </c>
      <c r="BT1249">
        <v>430.68214405526601</v>
      </c>
      <c r="BU1249">
        <v>417.92531793000398</v>
      </c>
      <c r="BV1249">
        <v>406.41840369937802</v>
      </c>
      <c r="BW1249">
        <v>412.40187227170298</v>
      </c>
      <c r="BX1249">
        <v>398.78287063252299</v>
      </c>
      <c r="BY1249">
        <v>393.15420619480898</v>
      </c>
      <c r="BZ1249">
        <v>409.60241438630197</v>
      </c>
      <c r="CA1249">
        <v>405.57593401198801</v>
      </c>
      <c r="CB1249">
        <v>417.35911080645502</v>
      </c>
      <c r="CC1249">
        <v>399.45167352619802</v>
      </c>
      <c r="CD1249">
        <v>373.880864100064</v>
      </c>
      <c r="CE1249">
        <v>524.15844281490899</v>
      </c>
      <c r="CF1249">
        <v>370.226268723494</v>
      </c>
      <c r="CG1249">
        <v>278.72793102039498</v>
      </c>
      <c r="CH1249">
        <v>275.49843312000002</v>
      </c>
      <c r="CI1249">
        <v>277.214014079984</v>
      </c>
      <c r="CJ1249">
        <v>271.789177656937</v>
      </c>
      <c r="CK1249">
        <v>282.73052163562801</v>
      </c>
      <c r="CL1249">
        <v>279.52179226070598</v>
      </c>
      <c r="CM1249">
        <v>276.230725961242</v>
      </c>
      <c r="CN1249">
        <v>275.91516742296199</v>
      </c>
      <c r="CO1249">
        <v>284.78689566447298</v>
      </c>
      <c r="CP1249">
        <v>279.70937100293298</v>
      </c>
      <c r="CQ1249">
        <v>282.189673711963</v>
      </c>
      <c r="CR1249">
        <v>282.17251701698302</v>
      </c>
      <c r="CS1249">
        <v>271.135408284481</v>
      </c>
      <c r="CT1249">
        <v>280.26166573987501</v>
      </c>
      <c r="CU1249">
        <v>273.504195459524</v>
      </c>
      <c r="CV1249">
        <v>275.12443939977999</v>
      </c>
      <c r="CW1249">
        <v>275.38656860313301</v>
      </c>
      <c r="CX1249">
        <v>280.73391909080999</v>
      </c>
    </row>
    <row r="1250" spans="1:102" x14ac:dyDescent="0.25">
      <c r="A1250">
        <v>299.91989319092102</v>
      </c>
      <c r="B1250">
        <v>255.58673602085199</v>
      </c>
      <c r="C1250">
        <v>265.51938960461899</v>
      </c>
      <c r="D1250">
        <v>265.87000878533701</v>
      </c>
      <c r="E1250">
        <v>257.23772054166301</v>
      </c>
      <c r="F1250">
        <v>261.73122330365698</v>
      </c>
      <c r="G1250">
        <v>270.67756217146001</v>
      </c>
      <c r="H1250">
        <v>265.41169570450501</v>
      </c>
      <c r="I1250">
        <v>265.312386606985</v>
      </c>
      <c r="J1250">
        <v>266.00616606024698</v>
      </c>
      <c r="K1250">
        <v>262.72905595480802</v>
      </c>
      <c r="L1250">
        <v>260.02328529431003</v>
      </c>
      <c r="M1250">
        <v>262.78551465351899</v>
      </c>
      <c r="N1250">
        <v>262.05699210259701</v>
      </c>
      <c r="O1250">
        <v>273.98161088537199</v>
      </c>
      <c r="P1250">
        <v>264.624039186137</v>
      </c>
      <c r="Q1250">
        <v>258.64923930701599</v>
      </c>
      <c r="R1250">
        <v>260.85012822553199</v>
      </c>
      <c r="S1250">
        <v>266.62246061820798</v>
      </c>
      <c r="T1250">
        <v>493.91935513471702</v>
      </c>
      <c r="U1250">
        <v>510.421526212961</v>
      </c>
      <c r="V1250">
        <v>998.38594509828999</v>
      </c>
      <c r="W1250">
        <v>785.26690414955897</v>
      </c>
      <c r="X1250">
        <v>722.70748807578104</v>
      </c>
      <c r="Y1250">
        <v>720.21570803265604</v>
      </c>
      <c r="Z1250">
        <v>636.03997392661699</v>
      </c>
      <c r="AA1250">
        <v>589.15920770837397</v>
      </c>
      <c r="AB1250">
        <v>462.00927226678999</v>
      </c>
      <c r="AC1250">
        <v>448.52684650816701</v>
      </c>
      <c r="AD1250">
        <v>479.124017610549</v>
      </c>
      <c r="AE1250">
        <v>439.08518791538501</v>
      </c>
      <c r="AF1250">
        <v>440.405315334438</v>
      </c>
      <c r="AG1250">
        <v>497.844673596164</v>
      </c>
      <c r="AH1250">
        <v>512.49874091215599</v>
      </c>
      <c r="AI1250">
        <v>532.32461180472797</v>
      </c>
      <c r="AJ1250">
        <v>494.53091746377299</v>
      </c>
      <c r="AK1250">
        <v>407.59064847273999</v>
      </c>
      <c r="AL1250">
        <v>507.367270019015</v>
      </c>
      <c r="AM1250">
        <v>1132.2353653641201</v>
      </c>
      <c r="AN1250">
        <v>1654.5479196071101</v>
      </c>
      <c r="AO1250">
        <v>3614.3808581921999</v>
      </c>
      <c r="AP1250">
        <v>3453.9511205866602</v>
      </c>
      <c r="AQ1250">
        <v>476.52443807926699</v>
      </c>
      <c r="AR1250">
        <v>344.91898584019901</v>
      </c>
      <c r="AS1250">
        <v>327.67128109765002</v>
      </c>
      <c r="AT1250">
        <v>314.75304361148602</v>
      </c>
      <c r="AU1250">
        <v>317.02542062646597</v>
      </c>
      <c r="AV1250">
        <v>315.85094069847003</v>
      </c>
      <c r="AW1250">
        <v>306.18977014966202</v>
      </c>
      <c r="AX1250">
        <v>313.59886278455002</v>
      </c>
      <c r="AY1250">
        <v>309.633137836998</v>
      </c>
      <c r="AZ1250">
        <v>302.88576330433199</v>
      </c>
      <c r="BA1250">
        <v>311.159141840686</v>
      </c>
      <c r="BB1250">
        <v>314.78841012972902</v>
      </c>
      <c r="BC1250">
        <v>309.49435327402</v>
      </c>
      <c r="BD1250">
        <v>316.57008400464002</v>
      </c>
      <c r="BE1250">
        <v>316.23653494640399</v>
      </c>
      <c r="BF1250">
        <v>324.05375366565198</v>
      </c>
      <c r="BG1250">
        <v>318.52391939642501</v>
      </c>
      <c r="BH1250">
        <v>320.67074314579003</v>
      </c>
      <c r="BI1250">
        <v>310.00297169122001</v>
      </c>
      <c r="BJ1250">
        <v>322.354364260095</v>
      </c>
      <c r="BK1250">
        <v>355.28923871805102</v>
      </c>
      <c r="BL1250">
        <v>420.42221762673</v>
      </c>
      <c r="BM1250">
        <v>475.432739488523</v>
      </c>
      <c r="BN1250">
        <v>477.39987939334299</v>
      </c>
      <c r="BO1250">
        <v>465.069894645646</v>
      </c>
      <c r="BP1250">
        <v>460.50631294753202</v>
      </c>
      <c r="BQ1250">
        <v>460.76621774535897</v>
      </c>
      <c r="BR1250">
        <v>437.71121638717398</v>
      </c>
      <c r="BS1250">
        <v>422.96903931989999</v>
      </c>
      <c r="BT1250">
        <v>434.07000211438401</v>
      </c>
      <c r="BU1250">
        <v>422.35206681028598</v>
      </c>
      <c r="BV1250">
        <v>414.67948129989003</v>
      </c>
      <c r="BW1250">
        <v>415.910773577447</v>
      </c>
      <c r="BX1250">
        <v>400.08699265646499</v>
      </c>
      <c r="BY1250">
        <v>393.49311645470601</v>
      </c>
      <c r="BZ1250">
        <v>415.29466232580199</v>
      </c>
      <c r="CA1250">
        <v>409.44268412888198</v>
      </c>
      <c r="CB1250">
        <v>421.89847513883001</v>
      </c>
      <c r="CC1250">
        <v>402.46416564144897</v>
      </c>
      <c r="CD1250">
        <v>370.34510423429799</v>
      </c>
      <c r="CE1250">
        <v>522.53538697328895</v>
      </c>
      <c r="CF1250">
        <v>368.50429662401598</v>
      </c>
      <c r="CG1250">
        <v>280.15720527922798</v>
      </c>
      <c r="CH1250">
        <v>275.80343976054502</v>
      </c>
      <c r="CI1250">
        <v>282.19552132132998</v>
      </c>
      <c r="CJ1250">
        <v>270.01831069677598</v>
      </c>
      <c r="CK1250">
        <v>283.70218350217999</v>
      </c>
      <c r="CL1250">
        <v>280.08581207429597</v>
      </c>
      <c r="CM1250">
        <v>277.91156079984898</v>
      </c>
      <c r="CN1250">
        <v>276.17747506015502</v>
      </c>
      <c r="CO1250">
        <v>285.39192830989703</v>
      </c>
      <c r="CP1250">
        <v>280.551288092145</v>
      </c>
      <c r="CQ1250">
        <v>282.51718487597901</v>
      </c>
      <c r="CR1250">
        <v>283.33807236661602</v>
      </c>
      <c r="CS1250">
        <v>273.23927910918297</v>
      </c>
      <c r="CT1250">
        <v>278.01140486500901</v>
      </c>
      <c r="CU1250">
        <v>276.58382419968899</v>
      </c>
      <c r="CV1250">
        <v>275.46397328185901</v>
      </c>
      <c r="CW1250">
        <v>277.08698134521097</v>
      </c>
      <c r="CX1250">
        <v>279.78558527813198</v>
      </c>
    </row>
    <row r="1251" spans="1:102" x14ac:dyDescent="0.25">
      <c r="A1251">
        <v>300.160213618157</v>
      </c>
      <c r="B1251">
        <v>254.97908403784399</v>
      </c>
      <c r="C1251">
        <v>268.14224283737201</v>
      </c>
      <c r="D1251">
        <v>267.47016337813699</v>
      </c>
      <c r="E1251">
        <v>257.60983548306598</v>
      </c>
      <c r="F1251">
        <v>259.64894547496499</v>
      </c>
      <c r="G1251">
        <v>273.69981295852102</v>
      </c>
      <c r="H1251">
        <v>265.39698808275102</v>
      </c>
      <c r="I1251">
        <v>262.94905155082699</v>
      </c>
      <c r="J1251">
        <v>267.146360791071</v>
      </c>
      <c r="K1251">
        <v>264.80186914726897</v>
      </c>
      <c r="L1251">
        <v>261.09196662558901</v>
      </c>
      <c r="M1251">
        <v>263.70553759090899</v>
      </c>
      <c r="N1251">
        <v>263.06840992759402</v>
      </c>
      <c r="O1251">
        <v>275.55383335518798</v>
      </c>
      <c r="P1251">
        <v>267.075081479223</v>
      </c>
      <c r="Q1251">
        <v>261.08883554321301</v>
      </c>
      <c r="R1251">
        <v>262.094578372618</v>
      </c>
      <c r="S1251">
        <v>268.84637523657199</v>
      </c>
      <c r="T1251">
        <v>499.143558208635</v>
      </c>
      <c r="U1251">
        <v>520.18219898100904</v>
      </c>
      <c r="V1251">
        <v>1032.1643272449901</v>
      </c>
      <c r="W1251">
        <v>811.11312977506998</v>
      </c>
      <c r="X1251">
        <v>740.43560647299205</v>
      </c>
      <c r="Y1251">
        <v>737.52462358895696</v>
      </c>
      <c r="Z1251">
        <v>650.03339920889402</v>
      </c>
      <c r="AA1251">
        <v>602.70331069897395</v>
      </c>
      <c r="AB1251">
        <v>464.23376487602502</v>
      </c>
      <c r="AC1251">
        <v>454.59412297054701</v>
      </c>
      <c r="AD1251">
        <v>484.46672122038802</v>
      </c>
      <c r="AE1251">
        <v>441.22309828436403</v>
      </c>
      <c r="AF1251">
        <v>442.91576558222999</v>
      </c>
      <c r="AG1251">
        <v>500.96189813402202</v>
      </c>
      <c r="AH1251">
        <v>516.98117975979096</v>
      </c>
      <c r="AI1251">
        <v>537.85457299420295</v>
      </c>
      <c r="AJ1251">
        <v>500.16527098555503</v>
      </c>
      <c r="AK1251">
        <v>409.77398803663198</v>
      </c>
      <c r="AL1251">
        <v>513.84923913229602</v>
      </c>
      <c r="AM1251">
        <v>1151.4101511671299</v>
      </c>
      <c r="AN1251">
        <v>1655.6705825592901</v>
      </c>
      <c r="AO1251">
        <v>3575.2777527070298</v>
      </c>
      <c r="AP1251">
        <v>3422.68636886483</v>
      </c>
      <c r="AQ1251">
        <v>477.88116676683802</v>
      </c>
      <c r="AR1251">
        <v>345.90666158492002</v>
      </c>
      <c r="AS1251">
        <v>327.311421880654</v>
      </c>
      <c r="AT1251">
        <v>315.253425171647</v>
      </c>
      <c r="AU1251">
        <v>318.08201486581601</v>
      </c>
      <c r="AV1251">
        <v>319.57308885213001</v>
      </c>
      <c r="AW1251">
        <v>306.41081040590097</v>
      </c>
      <c r="AX1251">
        <v>312.800363066996</v>
      </c>
      <c r="AY1251">
        <v>310.02905437156602</v>
      </c>
      <c r="AZ1251">
        <v>306.499954754969</v>
      </c>
      <c r="BA1251">
        <v>312.79827649368502</v>
      </c>
      <c r="BB1251">
        <v>318.22716671243001</v>
      </c>
      <c r="BC1251">
        <v>309.33438849775598</v>
      </c>
      <c r="BD1251">
        <v>317.306188066875</v>
      </c>
      <c r="BE1251">
        <v>317.94184101593999</v>
      </c>
      <c r="BF1251">
        <v>325.01258825022501</v>
      </c>
      <c r="BG1251">
        <v>317.84607320523401</v>
      </c>
      <c r="BH1251">
        <v>321.32619512034199</v>
      </c>
      <c r="BI1251">
        <v>312.993345452597</v>
      </c>
      <c r="BJ1251">
        <v>323.11462097481802</v>
      </c>
      <c r="BK1251">
        <v>356.88161793842499</v>
      </c>
      <c r="BL1251">
        <v>421.72301491824197</v>
      </c>
      <c r="BM1251">
        <v>483.270353891615</v>
      </c>
      <c r="BN1251">
        <v>481.91947684262999</v>
      </c>
      <c r="BO1251">
        <v>469.49206879624103</v>
      </c>
      <c r="BP1251">
        <v>463.87096657285701</v>
      </c>
      <c r="BQ1251">
        <v>466.05656357784301</v>
      </c>
      <c r="BR1251">
        <v>440.27087706031602</v>
      </c>
      <c r="BS1251">
        <v>425.68256418667602</v>
      </c>
      <c r="BT1251">
        <v>438.24546128121301</v>
      </c>
      <c r="BU1251">
        <v>426.60896262852901</v>
      </c>
      <c r="BV1251">
        <v>415.82246662967998</v>
      </c>
      <c r="BW1251">
        <v>417.34216679643401</v>
      </c>
      <c r="BX1251">
        <v>402.427569953594</v>
      </c>
      <c r="BY1251">
        <v>395.68766504191501</v>
      </c>
      <c r="BZ1251">
        <v>419.40219094853899</v>
      </c>
      <c r="CA1251">
        <v>411.50222042973701</v>
      </c>
      <c r="CB1251">
        <v>419.993340144652</v>
      </c>
      <c r="CC1251">
        <v>403.05152729335498</v>
      </c>
      <c r="CD1251">
        <v>374.55303588104601</v>
      </c>
      <c r="CE1251">
        <v>522.52037284649396</v>
      </c>
      <c r="CF1251">
        <v>368.59843008618202</v>
      </c>
      <c r="CG1251">
        <v>282.81551000460303</v>
      </c>
      <c r="CH1251">
        <v>277.15281625235002</v>
      </c>
      <c r="CI1251">
        <v>281.98583065118601</v>
      </c>
      <c r="CJ1251">
        <v>270.00437457437903</v>
      </c>
      <c r="CK1251">
        <v>282.42789237689101</v>
      </c>
      <c r="CL1251">
        <v>281.82107476521298</v>
      </c>
      <c r="CM1251">
        <v>281.04369681019199</v>
      </c>
      <c r="CN1251">
        <v>277.398958794142</v>
      </c>
      <c r="CO1251">
        <v>285.36865600777998</v>
      </c>
      <c r="CP1251">
        <v>280.50266659357499</v>
      </c>
      <c r="CQ1251">
        <v>279.48943423091401</v>
      </c>
      <c r="CR1251">
        <v>286.36623397098799</v>
      </c>
      <c r="CS1251">
        <v>275.76829270527702</v>
      </c>
      <c r="CT1251">
        <v>277.02233126379502</v>
      </c>
      <c r="CU1251">
        <v>276.93101265665598</v>
      </c>
      <c r="CV1251">
        <v>278.919957849019</v>
      </c>
      <c r="CW1251">
        <v>277.45701676444003</v>
      </c>
      <c r="CX1251">
        <v>279.82743603890401</v>
      </c>
    </row>
    <row r="1252" spans="1:102" x14ac:dyDescent="0.25">
      <c r="A1252">
        <v>300.40053404539299</v>
      </c>
      <c r="B1252">
        <v>256.07398037514599</v>
      </c>
      <c r="C1252">
        <v>268.69940160026903</v>
      </c>
      <c r="D1252">
        <v>264.63249419021099</v>
      </c>
      <c r="E1252">
        <v>258.76173735488698</v>
      </c>
      <c r="F1252">
        <v>259.95772252958801</v>
      </c>
      <c r="G1252">
        <v>275.21198014684899</v>
      </c>
      <c r="H1252">
        <v>263.02568600273798</v>
      </c>
      <c r="I1252">
        <v>259.98211303554501</v>
      </c>
      <c r="J1252">
        <v>263.98608312046201</v>
      </c>
      <c r="K1252">
        <v>266.90861246910902</v>
      </c>
      <c r="L1252">
        <v>264.55824966380999</v>
      </c>
      <c r="M1252">
        <v>266.215136606991</v>
      </c>
      <c r="N1252">
        <v>264.73289401639897</v>
      </c>
      <c r="O1252">
        <v>274.85695838980899</v>
      </c>
      <c r="P1252">
        <v>269.62738195690901</v>
      </c>
      <c r="Q1252">
        <v>263.138023383274</v>
      </c>
      <c r="R1252">
        <v>261.67573189673197</v>
      </c>
      <c r="S1252">
        <v>269.90573315765801</v>
      </c>
      <c r="T1252">
        <v>515.65785753668604</v>
      </c>
      <c r="U1252">
        <v>539.95555317163405</v>
      </c>
      <c r="V1252">
        <v>1126.9371704400801</v>
      </c>
      <c r="W1252">
        <v>883.922891904371</v>
      </c>
      <c r="X1252">
        <v>785.52310980708205</v>
      </c>
      <c r="Y1252">
        <v>797.05091132013695</v>
      </c>
      <c r="Z1252">
        <v>686.66814330908596</v>
      </c>
      <c r="AA1252">
        <v>630.36362854818594</v>
      </c>
      <c r="AB1252">
        <v>477.23606608615199</v>
      </c>
      <c r="AC1252">
        <v>466.39896295771098</v>
      </c>
      <c r="AD1252">
        <v>493.023108013154</v>
      </c>
      <c r="AE1252">
        <v>442.215868782656</v>
      </c>
      <c r="AF1252">
        <v>450.37609989214798</v>
      </c>
      <c r="AG1252">
        <v>511.68874906654901</v>
      </c>
      <c r="AH1252">
        <v>524.47726722621098</v>
      </c>
      <c r="AI1252">
        <v>548.11303396274002</v>
      </c>
      <c r="AJ1252">
        <v>513.26707467102597</v>
      </c>
      <c r="AK1252">
        <v>412.02023160374301</v>
      </c>
      <c r="AL1252">
        <v>522.69918311170795</v>
      </c>
      <c r="AM1252">
        <v>1205.8498590982299</v>
      </c>
      <c r="AN1252">
        <v>1661.3591138177301</v>
      </c>
      <c r="AO1252">
        <v>3362.5093850282401</v>
      </c>
      <c r="AP1252">
        <v>3234.1783538086402</v>
      </c>
      <c r="AQ1252">
        <v>471.40055032084302</v>
      </c>
      <c r="AR1252">
        <v>343.00410506295299</v>
      </c>
      <c r="AS1252">
        <v>324.10509205127499</v>
      </c>
      <c r="AT1252">
        <v>316.547903535731</v>
      </c>
      <c r="AU1252">
        <v>320.61537699042202</v>
      </c>
      <c r="AV1252">
        <v>317.57951371824998</v>
      </c>
      <c r="AW1252">
        <v>308.488821931046</v>
      </c>
      <c r="AX1252">
        <v>312.35888186551398</v>
      </c>
      <c r="AY1252">
        <v>309.22967763580198</v>
      </c>
      <c r="AZ1252">
        <v>306.25898251181701</v>
      </c>
      <c r="BA1252">
        <v>314.32203555826999</v>
      </c>
      <c r="BB1252">
        <v>321.31405951280601</v>
      </c>
      <c r="BC1252">
        <v>310.74471797903902</v>
      </c>
      <c r="BD1252">
        <v>320.09667570992002</v>
      </c>
      <c r="BE1252">
        <v>318.282757446782</v>
      </c>
      <c r="BF1252">
        <v>325.70502043167699</v>
      </c>
      <c r="BG1252">
        <v>317.52746178711197</v>
      </c>
      <c r="BH1252">
        <v>318.93699619126602</v>
      </c>
      <c r="BI1252">
        <v>312.80794517465802</v>
      </c>
      <c r="BJ1252">
        <v>323.21343867625598</v>
      </c>
      <c r="BK1252">
        <v>358.67130760345901</v>
      </c>
      <c r="BL1252">
        <v>428.670015438956</v>
      </c>
      <c r="BM1252">
        <v>495.35489270417497</v>
      </c>
      <c r="BN1252">
        <v>493.56876558855998</v>
      </c>
      <c r="BO1252">
        <v>478.46254235475999</v>
      </c>
      <c r="BP1252">
        <v>471.13861070657498</v>
      </c>
      <c r="BQ1252">
        <v>470.860122945228</v>
      </c>
      <c r="BR1252">
        <v>446.49430084340901</v>
      </c>
      <c r="BS1252">
        <v>431.65339667307501</v>
      </c>
      <c r="BT1252">
        <v>445.048161481438</v>
      </c>
      <c r="BU1252">
        <v>434.04623984854499</v>
      </c>
      <c r="BV1252">
        <v>421.39586906155398</v>
      </c>
      <c r="BW1252">
        <v>422.93968943176901</v>
      </c>
      <c r="BX1252">
        <v>409.83688313559401</v>
      </c>
      <c r="BY1252">
        <v>401.69660631215999</v>
      </c>
      <c r="BZ1252">
        <v>425.99272452562298</v>
      </c>
      <c r="CA1252">
        <v>420.57731623013598</v>
      </c>
      <c r="CB1252">
        <v>423.67785408703702</v>
      </c>
      <c r="CC1252">
        <v>408.50064043326398</v>
      </c>
      <c r="CD1252">
        <v>380.19197994824998</v>
      </c>
      <c r="CE1252">
        <v>525.83695456231703</v>
      </c>
      <c r="CF1252">
        <v>369.15462453861699</v>
      </c>
      <c r="CG1252">
        <v>285.84244038220203</v>
      </c>
      <c r="CH1252">
        <v>277.80556881225198</v>
      </c>
      <c r="CI1252">
        <v>283.11564504128899</v>
      </c>
      <c r="CJ1252">
        <v>272.26393694011301</v>
      </c>
      <c r="CK1252">
        <v>282.47709847669199</v>
      </c>
      <c r="CL1252">
        <v>283.79412100983501</v>
      </c>
      <c r="CM1252">
        <v>278.285538839352</v>
      </c>
      <c r="CN1252">
        <v>280.64820467979501</v>
      </c>
      <c r="CO1252">
        <v>285.32871419711699</v>
      </c>
      <c r="CP1252">
        <v>284.632046430819</v>
      </c>
      <c r="CQ1252">
        <v>279.15921693362498</v>
      </c>
      <c r="CR1252">
        <v>287.02506888739202</v>
      </c>
      <c r="CS1252">
        <v>276.63219284559301</v>
      </c>
      <c r="CT1252">
        <v>280.61668492852198</v>
      </c>
      <c r="CU1252">
        <v>279.06802876022402</v>
      </c>
      <c r="CV1252">
        <v>282.355651032043</v>
      </c>
      <c r="CW1252">
        <v>279.75561494783398</v>
      </c>
      <c r="CX1252">
        <v>284.74944475528901</v>
      </c>
    </row>
    <row r="1253" spans="1:102" x14ac:dyDescent="0.25">
      <c r="A1253">
        <v>300.64085447263</v>
      </c>
      <c r="B1253">
        <v>256.40840741713703</v>
      </c>
      <c r="C1253">
        <v>267.56700373999303</v>
      </c>
      <c r="D1253">
        <v>264.25868286849101</v>
      </c>
      <c r="E1253">
        <v>259.98179886730998</v>
      </c>
      <c r="F1253">
        <v>260.57542668537798</v>
      </c>
      <c r="G1253">
        <v>275.71775727414899</v>
      </c>
      <c r="H1253">
        <v>264.16355742586899</v>
      </c>
      <c r="I1253">
        <v>258.56090375724301</v>
      </c>
      <c r="J1253">
        <v>263.38360241689401</v>
      </c>
      <c r="K1253">
        <v>268.23475493715199</v>
      </c>
      <c r="L1253">
        <v>266.14649929476002</v>
      </c>
      <c r="M1253">
        <v>268.37249879504202</v>
      </c>
      <c r="N1253">
        <v>264.53413122611198</v>
      </c>
      <c r="O1253">
        <v>272.17577877171402</v>
      </c>
      <c r="P1253">
        <v>271.576912805456</v>
      </c>
      <c r="Q1253">
        <v>263.65121302216602</v>
      </c>
      <c r="R1253">
        <v>258.87011715126101</v>
      </c>
      <c r="S1253">
        <v>269.58201449776601</v>
      </c>
      <c r="T1253">
        <v>524.05260282922097</v>
      </c>
      <c r="U1253">
        <v>550.18764592664695</v>
      </c>
      <c r="V1253">
        <v>1156.5998188813101</v>
      </c>
      <c r="W1253">
        <v>911.01856338237496</v>
      </c>
      <c r="X1253">
        <v>806.22783127541697</v>
      </c>
      <c r="Y1253">
        <v>821.011058113594</v>
      </c>
      <c r="Z1253">
        <v>706.58534011650204</v>
      </c>
      <c r="AA1253">
        <v>645.43858301959403</v>
      </c>
      <c r="AB1253">
        <v>486.096756061517</v>
      </c>
      <c r="AC1253">
        <v>476.03705836430601</v>
      </c>
      <c r="AD1253">
        <v>500.14712603300302</v>
      </c>
      <c r="AE1253">
        <v>446.622762355129</v>
      </c>
      <c r="AF1253">
        <v>455.50420491860001</v>
      </c>
      <c r="AG1253">
        <v>519.18631521276905</v>
      </c>
      <c r="AH1253">
        <v>530.643113086634</v>
      </c>
      <c r="AI1253">
        <v>557.46996277591802</v>
      </c>
      <c r="AJ1253">
        <v>519.27689984677295</v>
      </c>
      <c r="AK1253">
        <v>415.40591229009999</v>
      </c>
      <c r="AL1253">
        <v>527.42111489131401</v>
      </c>
      <c r="AM1253">
        <v>1223.54763287982</v>
      </c>
      <c r="AN1253">
        <v>1663.65496744709</v>
      </c>
      <c r="AO1253">
        <v>3274.94841244995</v>
      </c>
      <c r="AP1253">
        <v>3088.6411338627399</v>
      </c>
      <c r="AQ1253">
        <v>467.68862261279298</v>
      </c>
      <c r="AR1253">
        <v>342.10862112150699</v>
      </c>
      <c r="AS1253">
        <v>322.07943881792698</v>
      </c>
      <c r="AT1253">
        <v>317.07988462212103</v>
      </c>
      <c r="AU1253">
        <v>321.18698549788797</v>
      </c>
      <c r="AV1253">
        <v>314.14244679236202</v>
      </c>
      <c r="AW1253">
        <v>310.24203586561498</v>
      </c>
      <c r="AX1253">
        <v>311.564150406218</v>
      </c>
      <c r="AY1253">
        <v>309.15547258103197</v>
      </c>
      <c r="AZ1253">
        <v>307.82817863865199</v>
      </c>
      <c r="BA1253">
        <v>317.57061958955001</v>
      </c>
      <c r="BB1253">
        <v>323.36095221679898</v>
      </c>
      <c r="BC1253">
        <v>312.81895435131702</v>
      </c>
      <c r="BD1253">
        <v>322.53551953259199</v>
      </c>
      <c r="BE1253">
        <v>318.04642814611498</v>
      </c>
      <c r="BF1253">
        <v>327.30049340183302</v>
      </c>
      <c r="BG1253">
        <v>319.45547659598202</v>
      </c>
      <c r="BH1253">
        <v>318.687740729003</v>
      </c>
      <c r="BI1253">
        <v>315.913525620428</v>
      </c>
      <c r="BJ1253">
        <v>324.13193442361001</v>
      </c>
      <c r="BK1253">
        <v>358.24772535768301</v>
      </c>
      <c r="BL1253">
        <v>435.05487430603102</v>
      </c>
      <c r="BM1253">
        <v>502.736228897655</v>
      </c>
      <c r="BN1253">
        <v>501.06628270642898</v>
      </c>
      <c r="BO1253">
        <v>484.81437514470502</v>
      </c>
      <c r="BP1253">
        <v>477.83594294877099</v>
      </c>
      <c r="BQ1253">
        <v>476.71341592906703</v>
      </c>
      <c r="BR1253">
        <v>451.57535607602603</v>
      </c>
      <c r="BS1253">
        <v>436.77249365363798</v>
      </c>
      <c r="BT1253">
        <v>452.51503620963598</v>
      </c>
      <c r="BU1253">
        <v>441.208488241243</v>
      </c>
      <c r="BV1253">
        <v>426.44970451337599</v>
      </c>
      <c r="BW1253">
        <v>427.94893946165598</v>
      </c>
      <c r="BX1253">
        <v>413.73998740000297</v>
      </c>
      <c r="BY1253">
        <v>407.39409328463103</v>
      </c>
      <c r="BZ1253">
        <v>431.239832903646</v>
      </c>
      <c r="CA1253">
        <v>427.62903203102201</v>
      </c>
      <c r="CB1253">
        <v>429.677350189837</v>
      </c>
      <c r="CC1253">
        <v>414.314647623101</v>
      </c>
      <c r="CD1253">
        <v>383.02143983129599</v>
      </c>
      <c r="CE1253">
        <v>530.31165157517898</v>
      </c>
      <c r="CF1253">
        <v>368.72507433045598</v>
      </c>
      <c r="CG1253">
        <v>288.73756362208599</v>
      </c>
      <c r="CH1253">
        <v>277.26185368656598</v>
      </c>
      <c r="CI1253">
        <v>285.74222269284502</v>
      </c>
      <c r="CJ1253">
        <v>272.054944123231</v>
      </c>
      <c r="CK1253">
        <v>283.38397606918397</v>
      </c>
      <c r="CL1253">
        <v>285.888652887879</v>
      </c>
      <c r="CM1253">
        <v>276.52817451687099</v>
      </c>
      <c r="CN1253">
        <v>283.07949842391702</v>
      </c>
      <c r="CO1253">
        <v>285.95287840622399</v>
      </c>
      <c r="CP1253">
        <v>286.78251138929897</v>
      </c>
      <c r="CQ1253">
        <v>277.909130925564</v>
      </c>
      <c r="CR1253">
        <v>286.90039785521202</v>
      </c>
      <c r="CS1253">
        <v>274.06118935429299</v>
      </c>
      <c r="CT1253">
        <v>283.55985846967798</v>
      </c>
      <c r="CU1253">
        <v>279.875237385905</v>
      </c>
      <c r="CV1253">
        <v>284.63962866961998</v>
      </c>
      <c r="CW1253">
        <v>280.93818424331198</v>
      </c>
      <c r="CX1253">
        <v>287.624342318218</v>
      </c>
    </row>
    <row r="1254" spans="1:102" x14ac:dyDescent="0.25">
      <c r="A1254">
        <v>300.88117489986598</v>
      </c>
      <c r="B1254">
        <v>259.02121393323898</v>
      </c>
      <c r="C1254">
        <v>264.403539938878</v>
      </c>
      <c r="D1254">
        <v>264.07953174763099</v>
      </c>
      <c r="E1254">
        <v>259.900044671035</v>
      </c>
      <c r="F1254">
        <v>264.25355578784303</v>
      </c>
      <c r="G1254">
        <v>272.681417122097</v>
      </c>
      <c r="H1254">
        <v>261.50000020472203</v>
      </c>
      <c r="I1254">
        <v>258.734003276463</v>
      </c>
      <c r="J1254">
        <v>262.88536053149602</v>
      </c>
      <c r="K1254">
        <v>268.560238396361</v>
      </c>
      <c r="L1254">
        <v>264.21177958136201</v>
      </c>
      <c r="M1254">
        <v>266.063308878219</v>
      </c>
      <c r="N1254">
        <v>261.37476106177797</v>
      </c>
      <c r="O1254">
        <v>275.74239527518</v>
      </c>
      <c r="P1254">
        <v>271.33328157243301</v>
      </c>
      <c r="Q1254">
        <v>264.52337213450198</v>
      </c>
      <c r="R1254">
        <v>258.134025594972</v>
      </c>
      <c r="S1254">
        <v>271.54489576174598</v>
      </c>
      <c r="T1254">
        <v>535.93231748060896</v>
      </c>
      <c r="U1254">
        <v>565.09398302247598</v>
      </c>
      <c r="V1254">
        <v>1186.31850726946</v>
      </c>
      <c r="W1254">
        <v>940.15275880044999</v>
      </c>
      <c r="X1254">
        <v>836.31689080537205</v>
      </c>
      <c r="Y1254">
        <v>850.87191821214799</v>
      </c>
      <c r="Z1254">
        <v>735.22508646821905</v>
      </c>
      <c r="AA1254">
        <v>667.14219393185499</v>
      </c>
      <c r="AB1254">
        <v>498.43332087337302</v>
      </c>
      <c r="AC1254">
        <v>490.875465760704</v>
      </c>
      <c r="AD1254">
        <v>507.55725850472101</v>
      </c>
      <c r="AE1254">
        <v>453.42345914976897</v>
      </c>
      <c r="AF1254">
        <v>462.96704163257903</v>
      </c>
      <c r="AG1254">
        <v>530.55297122814</v>
      </c>
      <c r="AH1254">
        <v>540.27561958834599</v>
      </c>
      <c r="AI1254">
        <v>571.89760259328705</v>
      </c>
      <c r="AJ1254">
        <v>529.77458484509202</v>
      </c>
      <c r="AK1254">
        <v>422.56406537085002</v>
      </c>
      <c r="AL1254">
        <v>535.66568988658105</v>
      </c>
      <c r="AM1254">
        <v>1240.5441834925</v>
      </c>
      <c r="AN1254">
        <v>1657.9896569149</v>
      </c>
      <c r="AO1254">
        <v>3160.63415676973</v>
      </c>
      <c r="AP1254">
        <v>2859.8706221579901</v>
      </c>
      <c r="AQ1254">
        <v>464.47407182134998</v>
      </c>
      <c r="AR1254">
        <v>342.14807319771</v>
      </c>
      <c r="AS1254">
        <v>320.232372205849</v>
      </c>
      <c r="AT1254">
        <v>318.75059893098899</v>
      </c>
      <c r="AU1254">
        <v>319.69919294647298</v>
      </c>
      <c r="AV1254">
        <v>315.42821620377703</v>
      </c>
      <c r="AW1254">
        <v>313.83921212330199</v>
      </c>
      <c r="AX1254">
        <v>310.44990583951</v>
      </c>
      <c r="AY1254">
        <v>313.30219409476803</v>
      </c>
      <c r="AZ1254">
        <v>313.04712454935401</v>
      </c>
      <c r="BA1254">
        <v>321.41925588170199</v>
      </c>
      <c r="BB1254">
        <v>328.29935822868401</v>
      </c>
      <c r="BC1254">
        <v>317.957411026648</v>
      </c>
      <c r="BD1254">
        <v>326.19656332632798</v>
      </c>
      <c r="BE1254">
        <v>325.34879520662201</v>
      </c>
      <c r="BF1254">
        <v>327.64008602421899</v>
      </c>
      <c r="BG1254">
        <v>324.66070886476899</v>
      </c>
      <c r="BH1254">
        <v>321.83018731493001</v>
      </c>
      <c r="BI1254">
        <v>320.90628618382999</v>
      </c>
      <c r="BJ1254">
        <v>327.09732732042499</v>
      </c>
      <c r="BK1254">
        <v>363.01943121344198</v>
      </c>
      <c r="BL1254">
        <v>444.98292166661201</v>
      </c>
      <c r="BM1254">
        <v>513.33778610480294</v>
      </c>
      <c r="BN1254">
        <v>510.95652126411898</v>
      </c>
      <c r="BO1254">
        <v>497.07300451893798</v>
      </c>
      <c r="BP1254">
        <v>486.02306019007898</v>
      </c>
      <c r="BQ1254">
        <v>486.78774239720002</v>
      </c>
      <c r="BR1254">
        <v>459.21086273839597</v>
      </c>
      <c r="BS1254">
        <v>446.23986433252298</v>
      </c>
      <c r="BT1254">
        <v>463.38464982152902</v>
      </c>
      <c r="BU1254">
        <v>453.82630801659599</v>
      </c>
      <c r="BV1254">
        <v>433.832402866179</v>
      </c>
      <c r="BW1254">
        <v>433.09288862351599</v>
      </c>
      <c r="BX1254">
        <v>420.67785730919002</v>
      </c>
      <c r="BY1254">
        <v>415.11461437535502</v>
      </c>
      <c r="BZ1254">
        <v>439.64675606611098</v>
      </c>
      <c r="CA1254">
        <v>433.476409808884</v>
      </c>
      <c r="CB1254">
        <v>438.37726286501101</v>
      </c>
      <c r="CC1254">
        <v>422.83128845994003</v>
      </c>
      <c r="CD1254">
        <v>389.75630612536099</v>
      </c>
      <c r="CE1254">
        <v>533.70839771314002</v>
      </c>
      <c r="CF1254">
        <v>369.09282191291999</v>
      </c>
      <c r="CG1254">
        <v>289.24476667874802</v>
      </c>
      <c r="CH1254">
        <v>275.554270409053</v>
      </c>
      <c r="CI1254">
        <v>287.40726566646799</v>
      </c>
      <c r="CJ1254">
        <v>271.92733422110399</v>
      </c>
      <c r="CK1254">
        <v>283.68310465364499</v>
      </c>
      <c r="CL1254">
        <v>287.71396129459799</v>
      </c>
      <c r="CM1254">
        <v>278.05602450644301</v>
      </c>
      <c r="CN1254">
        <v>284.99570965919099</v>
      </c>
      <c r="CO1254">
        <v>285.53674661818701</v>
      </c>
      <c r="CP1254">
        <v>289.32580733906701</v>
      </c>
      <c r="CQ1254">
        <v>282.35280354120499</v>
      </c>
      <c r="CR1254">
        <v>288.80744903946498</v>
      </c>
      <c r="CS1254">
        <v>275.02309670164902</v>
      </c>
      <c r="CT1254">
        <v>283.43646080645902</v>
      </c>
      <c r="CU1254">
        <v>280.30698308025501</v>
      </c>
      <c r="CV1254">
        <v>288.026785602529</v>
      </c>
      <c r="CW1254">
        <v>283.00697761143499</v>
      </c>
      <c r="CX1254">
        <v>287.54549321745299</v>
      </c>
    </row>
    <row r="1255" spans="1:102" x14ac:dyDescent="0.25">
      <c r="A1255">
        <v>301.12149532710202</v>
      </c>
      <c r="B1255">
        <v>264.04027898276598</v>
      </c>
      <c r="C1255">
        <v>266.567648067005</v>
      </c>
      <c r="D1255">
        <v>260.61161721750102</v>
      </c>
      <c r="E1255">
        <v>262.21838801551502</v>
      </c>
      <c r="F1255">
        <v>264.08717223156401</v>
      </c>
      <c r="G1255">
        <v>268.550555312283</v>
      </c>
      <c r="H1255">
        <v>259.95071566212499</v>
      </c>
      <c r="I1255">
        <v>256.34597461089601</v>
      </c>
      <c r="J1255">
        <v>263.33884405679498</v>
      </c>
      <c r="K1255">
        <v>270.59058772771903</v>
      </c>
      <c r="L1255">
        <v>266.98720424888597</v>
      </c>
      <c r="M1255">
        <v>266.52889438912598</v>
      </c>
      <c r="N1255">
        <v>262.254543688262</v>
      </c>
      <c r="O1255">
        <v>271.94623682924703</v>
      </c>
      <c r="P1255">
        <v>271.38840681003501</v>
      </c>
      <c r="Q1255">
        <v>264.24577146052798</v>
      </c>
      <c r="R1255">
        <v>257.23867880535801</v>
      </c>
      <c r="S1255">
        <v>272.41724543712002</v>
      </c>
      <c r="T1255">
        <v>551.29210341491705</v>
      </c>
      <c r="U1255">
        <v>581.43523660312098</v>
      </c>
      <c r="V1255">
        <v>1254.45978955646</v>
      </c>
      <c r="W1255">
        <v>986.49349207785599</v>
      </c>
      <c r="X1255">
        <v>873.20678688739702</v>
      </c>
      <c r="Y1255">
        <v>902.28589373932698</v>
      </c>
      <c r="Z1255">
        <v>766.40191777167104</v>
      </c>
      <c r="AA1255">
        <v>687.86602527802495</v>
      </c>
      <c r="AB1255">
        <v>506.45107940819702</v>
      </c>
      <c r="AC1255">
        <v>497.07213924565002</v>
      </c>
      <c r="AD1255">
        <v>516.66689024805703</v>
      </c>
      <c r="AE1255">
        <v>454.89787250241397</v>
      </c>
      <c r="AF1255">
        <v>465.47277960322401</v>
      </c>
      <c r="AG1255">
        <v>536.12193377291806</v>
      </c>
      <c r="AH1255">
        <v>553.33592081611005</v>
      </c>
      <c r="AI1255">
        <v>582.89998246053597</v>
      </c>
      <c r="AJ1255">
        <v>536.17901383564697</v>
      </c>
      <c r="AK1255">
        <v>422.848163461274</v>
      </c>
      <c r="AL1255">
        <v>547.11314961062999</v>
      </c>
      <c r="AM1255">
        <v>1267.4048925479001</v>
      </c>
      <c r="AN1255">
        <v>1662.03564196302</v>
      </c>
      <c r="AO1255">
        <v>3104.0733577620599</v>
      </c>
      <c r="AP1255">
        <v>2821.6826730646999</v>
      </c>
      <c r="AQ1255">
        <v>466.307642607952</v>
      </c>
      <c r="AR1255">
        <v>343.534720845641</v>
      </c>
      <c r="AS1255">
        <v>321.61027983056499</v>
      </c>
      <c r="AT1255">
        <v>320.07758350657201</v>
      </c>
      <c r="AU1255">
        <v>322.46133008680602</v>
      </c>
      <c r="AV1255">
        <v>316.83298182092</v>
      </c>
      <c r="AW1255">
        <v>315.674249463092</v>
      </c>
      <c r="AX1255">
        <v>312.74222660779901</v>
      </c>
      <c r="AY1255">
        <v>314.70473159064102</v>
      </c>
      <c r="AZ1255">
        <v>313.83886350729199</v>
      </c>
      <c r="BA1255">
        <v>322.15355580953701</v>
      </c>
      <c r="BB1255">
        <v>329.63963060723398</v>
      </c>
      <c r="BC1255">
        <v>319.56662220446998</v>
      </c>
      <c r="BD1255">
        <v>324.84557484057899</v>
      </c>
      <c r="BE1255">
        <v>325.424502765917</v>
      </c>
      <c r="BF1255">
        <v>328.81488988141803</v>
      </c>
      <c r="BG1255">
        <v>325.41605157644398</v>
      </c>
      <c r="BH1255">
        <v>322.45729612094499</v>
      </c>
      <c r="BI1255">
        <v>324.356387018367</v>
      </c>
      <c r="BJ1255">
        <v>330.37552889281</v>
      </c>
      <c r="BK1255">
        <v>366.86015289068803</v>
      </c>
      <c r="BL1255">
        <v>450.81135164790197</v>
      </c>
      <c r="BM1255">
        <v>520.41428226042001</v>
      </c>
      <c r="BN1255">
        <v>518.42413201532599</v>
      </c>
      <c r="BO1255">
        <v>501.796937429698</v>
      </c>
      <c r="BP1255">
        <v>492.24086357156699</v>
      </c>
      <c r="BQ1255">
        <v>487.47379403053998</v>
      </c>
      <c r="BR1255">
        <v>463.89241085238098</v>
      </c>
      <c r="BS1255">
        <v>452.978685799348</v>
      </c>
      <c r="BT1255">
        <v>466.10125360317102</v>
      </c>
      <c r="BU1255">
        <v>459.19144357620303</v>
      </c>
      <c r="BV1255">
        <v>439.83969235013001</v>
      </c>
      <c r="BW1255">
        <v>438.02626136716998</v>
      </c>
      <c r="BX1255">
        <v>423.77404504344003</v>
      </c>
      <c r="BY1255">
        <v>420.126482899758</v>
      </c>
      <c r="BZ1255">
        <v>436.99992224143102</v>
      </c>
      <c r="CA1255">
        <v>434.12167849006602</v>
      </c>
      <c r="CB1255">
        <v>441.76236528991802</v>
      </c>
      <c r="CC1255">
        <v>425.51480764565201</v>
      </c>
      <c r="CD1255">
        <v>393.76850874186601</v>
      </c>
      <c r="CE1255">
        <v>531.46294614760802</v>
      </c>
      <c r="CF1255">
        <v>370.34332161540999</v>
      </c>
      <c r="CG1255">
        <v>292.02759762262002</v>
      </c>
      <c r="CH1255">
        <v>280.86199900561701</v>
      </c>
      <c r="CI1255">
        <v>287.45678788667499</v>
      </c>
      <c r="CJ1255">
        <v>273.15504866755299</v>
      </c>
      <c r="CK1255">
        <v>284.632608553164</v>
      </c>
      <c r="CL1255">
        <v>289.582906374076</v>
      </c>
      <c r="CM1255">
        <v>279.07327098591497</v>
      </c>
      <c r="CN1255">
        <v>285.96569721551299</v>
      </c>
      <c r="CO1255">
        <v>286.63994736226999</v>
      </c>
      <c r="CP1255">
        <v>287.26899746232903</v>
      </c>
      <c r="CQ1255">
        <v>285.84664970236702</v>
      </c>
      <c r="CR1255">
        <v>292.75015041494902</v>
      </c>
      <c r="CS1255">
        <v>275.82562102933298</v>
      </c>
      <c r="CT1255">
        <v>287.14354283265698</v>
      </c>
      <c r="CU1255">
        <v>281.90891545775497</v>
      </c>
      <c r="CV1255">
        <v>290.64975326771997</v>
      </c>
      <c r="CW1255">
        <v>282.73140483687399</v>
      </c>
      <c r="CX1255">
        <v>292.060925011069</v>
      </c>
    </row>
    <row r="1256" spans="1:102" x14ac:dyDescent="0.25">
      <c r="A1256">
        <v>301.36181575433898</v>
      </c>
      <c r="B1256">
        <v>266.590664693176</v>
      </c>
      <c r="C1256">
        <v>267.50382293405301</v>
      </c>
      <c r="D1256">
        <v>258.870351146453</v>
      </c>
      <c r="E1256">
        <v>263.27405932394601</v>
      </c>
      <c r="F1256">
        <v>263.65676705303099</v>
      </c>
      <c r="G1256">
        <v>266.01224999427302</v>
      </c>
      <c r="H1256">
        <v>258.706253336293</v>
      </c>
      <c r="I1256">
        <v>254.44172135128201</v>
      </c>
      <c r="J1256">
        <v>263.77628569954601</v>
      </c>
      <c r="K1256">
        <v>271.30581292910301</v>
      </c>
      <c r="L1256">
        <v>268.33852810801102</v>
      </c>
      <c r="M1256">
        <v>266.48454934089699</v>
      </c>
      <c r="N1256">
        <v>262.00961006055297</v>
      </c>
      <c r="O1256">
        <v>271.45938143859502</v>
      </c>
      <c r="P1256">
        <v>271.00902407070703</v>
      </c>
      <c r="Q1256">
        <v>263.35778150374603</v>
      </c>
      <c r="R1256">
        <v>257.41347007535802</v>
      </c>
      <c r="S1256">
        <v>271.87357245837501</v>
      </c>
      <c r="T1256">
        <v>559.36188968818897</v>
      </c>
      <c r="U1256">
        <v>590.41311616285896</v>
      </c>
      <c r="V1256">
        <v>1292.22113170085</v>
      </c>
      <c r="W1256">
        <v>1015.37740131134</v>
      </c>
      <c r="X1256">
        <v>895.19575427001598</v>
      </c>
      <c r="Y1256">
        <v>937.09268082789094</v>
      </c>
      <c r="Z1256">
        <v>784.90143290098104</v>
      </c>
      <c r="AA1256">
        <v>700.60917565083901</v>
      </c>
      <c r="AB1256">
        <v>512.46464743761601</v>
      </c>
      <c r="AC1256">
        <v>501.71247416124601</v>
      </c>
      <c r="AD1256">
        <v>521.647168165891</v>
      </c>
      <c r="AE1256">
        <v>455.85800201684202</v>
      </c>
      <c r="AF1256">
        <v>465.36164529305</v>
      </c>
      <c r="AG1256">
        <v>540.17184116452097</v>
      </c>
      <c r="AH1256">
        <v>559.322961556162</v>
      </c>
      <c r="AI1256">
        <v>589.59472627964499</v>
      </c>
      <c r="AJ1256">
        <v>542.17261543329198</v>
      </c>
      <c r="AK1256">
        <v>424.34831842481299</v>
      </c>
      <c r="AL1256">
        <v>554.58552689314001</v>
      </c>
      <c r="AM1256">
        <v>1282.6268304511</v>
      </c>
      <c r="AN1256">
        <v>1666.9396990226401</v>
      </c>
      <c r="AO1256">
        <v>3081.2380981295601</v>
      </c>
      <c r="AP1256">
        <v>2806.8084883834599</v>
      </c>
      <c r="AQ1256">
        <v>467.265757846849</v>
      </c>
      <c r="AR1256">
        <v>344.83267713683199</v>
      </c>
      <c r="AS1256">
        <v>322.03461936842598</v>
      </c>
      <c r="AT1256">
        <v>320.77776831766602</v>
      </c>
      <c r="AU1256">
        <v>324.36115256951803</v>
      </c>
      <c r="AV1256">
        <v>317.37900458903601</v>
      </c>
      <c r="AW1256">
        <v>316.99904282617803</v>
      </c>
      <c r="AX1256">
        <v>314.09617620005702</v>
      </c>
      <c r="AY1256">
        <v>315.26381943186999</v>
      </c>
      <c r="AZ1256">
        <v>315.55573253572197</v>
      </c>
      <c r="BA1256">
        <v>323.874176224716</v>
      </c>
      <c r="BB1256">
        <v>331.343297470501</v>
      </c>
      <c r="BC1256">
        <v>321.67031287637701</v>
      </c>
      <c r="BD1256">
        <v>323.660316368439</v>
      </c>
      <c r="BE1256">
        <v>326.54391818558798</v>
      </c>
      <c r="BF1256">
        <v>328.84480553907503</v>
      </c>
      <c r="BG1256">
        <v>326.55980077304901</v>
      </c>
      <c r="BH1256">
        <v>323.327423224271</v>
      </c>
      <c r="BI1256">
        <v>325.30947704577602</v>
      </c>
      <c r="BJ1256">
        <v>333.060533744049</v>
      </c>
      <c r="BK1256">
        <v>370.32638656118002</v>
      </c>
      <c r="BL1256">
        <v>454.25416144609397</v>
      </c>
      <c r="BM1256">
        <v>525.41934037909505</v>
      </c>
      <c r="BN1256">
        <v>523.55572240074105</v>
      </c>
      <c r="BO1256">
        <v>505.92039405525497</v>
      </c>
      <c r="BP1256">
        <v>496.493979440668</v>
      </c>
      <c r="BQ1256">
        <v>489.31430070124497</v>
      </c>
      <c r="BR1256">
        <v>467.268367387034</v>
      </c>
      <c r="BS1256">
        <v>457.05564606387702</v>
      </c>
      <c r="BT1256">
        <v>468.671827805904</v>
      </c>
      <c r="BU1256">
        <v>461.99145990088402</v>
      </c>
      <c r="BV1256">
        <v>442.56917918782301</v>
      </c>
      <c r="BW1256">
        <v>440.92625043890598</v>
      </c>
      <c r="BX1256">
        <v>426.12342184086702</v>
      </c>
      <c r="BY1256">
        <v>423.81068371300898</v>
      </c>
      <c r="BZ1256">
        <v>436.55494283889902</v>
      </c>
      <c r="CA1256">
        <v>435.49860162324899</v>
      </c>
      <c r="CB1256">
        <v>443.98455985663401</v>
      </c>
      <c r="CC1256">
        <v>430.19837551237703</v>
      </c>
      <c r="CD1256">
        <v>396.299542286975</v>
      </c>
      <c r="CE1256">
        <v>533.23712672090801</v>
      </c>
      <c r="CF1256">
        <v>371.73789432338299</v>
      </c>
      <c r="CG1256">
        <v>292.93977396848499</v>
      </c>
      <c r="CH1256">
        <v>283.10220695651202</v>
      </c>
      <c r="CI1256">
        <v>289.54931166590899</v>
      </c>
      <c r="CJ1256">
        <v>274.58644387199399</v>
      </c>
      <c r="CK1256">
        <v>284.76517356290202</v>
      </c>
      <c r="CL1256">
        <v>290.51043282055599</v>
      </c>
      <c r="CM1256">
        <v>279.54339393692999</v>
      </c>
      <c r="CN1256">
        <v>287.44158474556798</v>
      </c>
      <c r="CO1256">
        <v>286.87051856677101</v>
      </c>
      <c r="CP1256">
        <v>286.53048445705099</v>
      </c>
      <c r="CQ1256">
        <v>286.87589347098299</v>
      </c>
      <c r="CR1256">
        <v>293.54848554358603</v>
      </c>
      <c r="CS1256">
        <v>276.85548937815503</v>
      </c>
      <c r="CT1256">
        <v>288.34720627908098</v>
      </c>
      <c r="CU1256">
        <v>282.41950644334202</v>
      </c>
      <c r="CV1256">
        <v>292.61567451633698</v>
      </c>
      <c r="CW1256">
        <v>282.92384612173402</v>
      </c>
      <c r="CX1256">
        <v>293.63547520491699</v>
      </c>
    </row>
    <row r="1257" spans="1:102" x14ac:dyDescent="0.25">
      <c r="A1257">
        <v>301.60213618157502</v>
      </c>
      <c r="B1257">
        <v>267.55689124012702</v>
      </c>
      <c r="C1257">
        <v>267.63096994157303</v>
      </c>
      <c r="D1257">
        <v>258.21194939351801</v>
      </c>
      <c r="E1257">
        <v>266.66787211357001</v>
      </c>
      <c r="F1257">
        <v>263.38181451934298</v>
      </c>
      <c r="G1257">
        <v>265.07939049244601</v>
      </c>
      <c r="H1257">
        <v>257.88871656345702</v>
      </c>
      <c r="I1257">
        <v>252.9964537747</v>
      </c>
      <c r="J1257">
        <v>264.300258000253</v>
      </c>
      <c r="K1257">
        <v>271.41647015463701</v>
      </c>
      <c r="L1257">
        <v>266.08949588857399</v>
      </c>
      <c r="M1257">
        <v>266.49162908309501</v>
      </c>
      <c r="N1257">
        <v>261.743702021437</v>
      </c>
      <c r="O1257">
        <v>272.50893359151303</v>
      </c>
      <c r="P1257">
        <v>267.68389438638798</v>
      </c>
      <c r="Q1257">
        <v>264.08018951598802</v>
      </c>
      <c r="R1257">
        <v>261.17708461910098</v>
      </c>
      <c r="S1257">
        <v>274.57175487017997</v>
      </c>
      <c r="T1257">
        <v>581.20979853701397</v>
      </c>
      <c r="U1257">
        <v>618.44158894460702</v>
      </c>
      <c r="V1257">
        <v>1389.3939121307701</v>
      </c>
      <c r="W1257">
        <v>1135.61478493506</v>
      </c>
      <c r="X1257">
        <v>999.81136438708802</v>
      </c>
      <c r="Y1257">
        <v>1058.6344161557099</v>
      </c>
      <c r="Z1257">
        <v>852.53216182479696</v>
      </c>
      <c r="AA1257">
        <v>754.16522149013394</v>
      </c>
      <c r="AB1257">
        <v>539.89453019003099</v>
      </c>
      <c r="AC1257">
        <v>520.97145824352106</v>
      </c>
      <c r="AD1257">
        <v>540.969757205674</v>
      </c>
      <c r="AE1257">
        <v>463.27894074819102</v>
      </c>
      <c r="AF1257">
        <v>469.13752365869999</v>
      </c>
      <c r="AG1257">
        <v>565.35770052109001</v>
      </c>
      <c r="AH1257">
        <v>573.98599023251802</v>
      </c>
      <c r="AI1257">
        <v>616.55349810294501</v>
      </c>
      <c r="AJ1257">
        <v>570.20034590901605</v>
      </c>
      <c r="AK1257">
        <v>430.41597293326799</v>
      </c>
      <c r="AL1257">
        <v>577.28786490559696</v>
      </c>
      <c r="AM1257">
        <v>1352.36540642413</v>
      </c>
      <c r="AN1257">
        <v>1684.5754303066501</v>
      </c>
      <c r="AO1257">
        <v>2879.58704047528</v>
      </c>
      <c r="AP1257">
        <v>2557.8877433074099</v>
      </c>
      <c r="AQ1257">
        <v>461.66867158997798</v>
      </c>
      <c r="AR1257">
        <v>346.93810322680599</v>
      </c>
      <c r="AS1257">
        <v>323.002832325898</v>
      </c>
      <c r="AT1257">
        <v>322.57175339498599</v>
      </c>
      <c r="AU1257">
        <v>326.78803679826802</v>
      </c>
      <c r="AV1257">
        <v>318.56623428285798</v>
      </c>
      <c r="AW1257">
        <v>321.06210253811901</v>
      </c>
      <c r="AX1257">
        <v>315.64918758897898</v>
      </c>
      <c r="AY1257">
        <v>316.64089141736599</v>
      </c>
      <c r="AZ1257">
        <v>318.556016775231</v>
      </c>
      <c r="BA1257">
        <v>326.515918516196</v>
      </c>
      <c r="BB1257">
        <v>333.20699030305701</v>
      </c>
      <c r="BC1257">
        <v>323.53951833334202</v>
      </c>
      <c r="BD1257">
        <v>324.27266055272901</v>
      </c>
      <c r="BE1257">
        <v>328.72520145723399</v>
      </c>
      <c r="BF1257">
        <v>327.65293801192399</v>
      </c>
      <c r="BG1257">
        <v>331.02584573722902</v>
      </c>
      <c r="BH1257">
        <v>324.25706887146998</v>
      </c>
      <c r="BI1257">
        <v>328.39777243969201</v>
      </c>
      <c r="BJ1257">
        <v>337.30951891538302</v>
      </c>
      <c r="BK1257">
        <v>374.06408650985202</v>
      </c>
      <c r="BL1257">
        <v>460.41074922458102</v>
      </c>
      <c r="BM1257">
        <v>538.32174860303098</v>
      </c>
      <c r="BN1257">
        <v>541.62753143587099</v>
      </c>
      <c r="BO1257">
        <v>522.35653012972898</v>
      </c>
      <c r="BP1257">
        <v>509.02213984574701</v>
      </c>
      <c r="BQ1257">
        <v>504.79214091964201</v>
      </c>
      <c r="BR1257">
        <v>478.000791281114</v>
      </c>
      <c r="BS1257">
        <v>466.77350200192302</v>
      </c>
      <c r="BT1257">
        <v>481.21093536072698</v>
      </c>
      <c r="BU1257">
        <v>468.91144832583802</v>
      </c>
      <c r="BV1257">
        <v>453.93446285562402</v>
      </c>
      <c r="BW1257">
        <v>449.84774363045699</v>
      </c>
      <c r="BX1257">
        <v>435.89053484324899</v>
      </c>
      <c r="BY1257">
        <v>437.651285802411</v>
      </c>
      <c r="BZ1257">
        <v>447.19290048010703</v>
      </c>
      <c r="CA1257">
        <v>446.511917211134</v>
      </c>
      <c r="CB1257">
        <v>456.80940376682901</v>
      </c>
      <c r="CC1257">
        <v>443.36022918446798</v>
      </c>
      <c r="CD1257">
        <v>402.86772710435002</v>
      </c>
      <c r="CE1257">
        <v>540.02480385870103</v>
      </c>
      <c r="CF1257">
        <v>377.18467023693199</v>
      </c>
      <c r="CG1257">
        <v>292.45098608503599</v>
      </c>
      <c r="CH1257">
        <v>286.03139074250203</v>
      </c>
      <c r="CI1257">
        <v>291.02942982129798</v>
      </c>
      <c r="CJ1257">
        <v>278.633713228744</v>
      </c>
      <c r="CK1257">
        <v>283.53185267507001</v>
      </c>
      <c r="CL1257">
        <v>293.07656762584099</v>
      </c>
      <c r="CM1257">
        <v>280.42260465874</v>
      </c>
      <c r="CN1257">
        <v>291.52730007381098</v>
      </c>
      <c r="CO1257">
        <v>289.43190542361401</v>
      </c>
      <c r="CP1257">
        <v>289.92820873763401</v>
      </c>
      <c r="CQ1257">
        <v>286.39861105429998</v>
      </c>
      <c r="CR1257">
        <v>294.79470034981603</v>
      </c>
      <c r="CS1257">
        <v>276.663447468215</v>
      </c>
      <c r="CT1257">
        <v>288.23332460603001</v>
      </c>
      <c r="CU1257">
        <v>284.57373784181198</v>
      </c>
      <c r="CV1257">
        <v>297.33797894225302</v>
      </c>
      <c r="CW1257">
        <v>285.98153297563601</v>
      </c>
      <c r="CX1257">
        <v>295.87267716835601</v>
      </c>
    </row>
    <row r="1258" spans="1:102" x14ac:dyDescent="0.25">
      <c r="A1258">
        <v>301.84245660881101</v>
      </c>
      <c r="B1258">
        <v>266.94068754076397</v>
      </c>
      <c r="C1258">
        <v>268.04289995417298</v>
      </c>
      <c r="D1258">
        <v>257.77221838112303</v>
      </c>
      <c r="E1258">
        <v>267.92809910893101</v>
      </c>
      <c r="F1258">
        <v>261.13444439872001</v>
      </c>
      <c r="G1258">
        <v>265.28820998298102</v>
      </c>
      <c r="H1258">
        <v>257.50009278602897</v>
      </c>
      <c r="I1258">
        <v>254.13887787984601</v>
      </c>
      <c r="J1258">
        <v>261.96579297448898</v>
      </c>
      <c r="K1258">
        <v>273.02826286091499</v>
      </c>
      <c r="L1258">
        <v>264.50025702485601</v>
      </c>
      <c r="M1258">
        <v>266.77052670121901</v>
      </c>
      <c r="N1258">
        <v>260.25153025203502</v>
      </c>
      <c r="O1258">
        <v>272.032256568641</v>
      </c>
      <c r="P1258">
        <v>266.44497830309399</v>
      </c>
      <c r="Q1258">
        <v>263.30839176575302</v>
      </c>
      <c r="R1258">
        <v>262.65749555793298</v>
      </c>
      <c r="S1258">
        <v>277.02457875515501</v>
      </c>
      <c r="T1258">
        <v>588.39237320744803</v>
      </c>
      <c r="U1258">
        <v>627.86400326102103</v>
      </c>
      <c r="V1258">
        <v>1429.27495915802</v>
      </c>
      <c r="W1258">
        <v>1167.2213560898899</v>
      </c>
      <c r="X1258">
        <v>1029.65207095955</v>
      </c>
      <c r="Y1258">
        <v>1088.88609153322</v>
      </c>
      <c r="Z1258">
        <v>872.41578423129295</v>
      </c>
      <c r="AA1258">
        <v>769.72672749774404</v>
      </c>
      <c r="AB1258">
        <v>549.91984591205096</v>
      </c>
      <c r="AC1258">
        <v>526.73030802800895</v>
      </c>
      <c r="AD1258">
        <v>547.67249487177003</v>
      </c>
      <c r="AE1258">
        <v>467.53113953990601</v>
      </c>
      <c r="AF1258">
        <v>472.12754113462199</v>
      </c>
      <c r="AG1258">
        <v>570.93552550597803</v>
      </c>
      <c r="AH1258">
        <v>581.610883186455</v>
      </c>
      <c r="AI1258">
        <v>623.35730501428498</v>
      </c>
      <c r="AJ1258">
        <v>576.81916018280003</v>
      </c>
      <c r="AK1258">
        <v>432.822937202177</v>
      </c>
      <c r="AL1258">
        <v>587.14585486795102</v>
      </c>
      <c r="AM1258">
        <v>1365.2561930260499</v>
      </c>
      <c r="AN1258">
        <v>1688.7186104935399</v>
      </c>
      <c r="AO1258">
        <v>2859.8532339612402</v>
      </c>
      <c r="AP1258">
        <v>2541.9036671891299</v>
      </c>
      <c r="AQ1258">
        <v>462.88736543952098</v>
      </c>
      <c r="AR1258">
        <v>350.52137382079701</v>
      </c>
      <c r="AS1258">
        <v>327.13720065513297</v>
      </c>
      <c r="AT1258">
        <v>326.30656062318701</v>
      </c>
      <c r="AU1258">
        <v>331.26862756436799</v>
      </c>
      <c r="AV1258">
        <v>321.42009577067398</v>
      </c>
      <c r="AW1258">
        <v>326.18501619712401</v>
      </c>
      <c r="AX1258">
        <v>322.07764274348801</v>
      </c>
      <c r="AY1258">
        <v>318.24958279512998</v>
      </c>
      <c r="AZ1258">
        <v>322.72975481956399</v>
      </c>
      <c r="BA1258">
        <v>330.77614945259103</v>
      </c>
      <c r="BB1258">
        <v>340.35911301417701</v>
      </c>
      <c r="BC1258">
        <v>326.08799931397698</v>
      </c>
      <c r="BD1258">
        <v>324.80510223838399</v>
      </c>
      <c r="BE1258">
        <v>330.99828738676803</v>
      </c>
      <c r="BF1258">
        <v>329.58266726501603</v>
      </c>
      <c r="BG1258">
        <v>333.75131825914701</v>
      </c>
      <c r="BH1258">
        <v>324.28269008346501</v>
      </c>
      <c r="BI1258">
        <v>331.09810944523201</v>
      </c>
      <c r="BJ1258">
        <v>341.926970312268</v>
      </c>
      <c r="BK1258">
        <v>374.46606728651102</v>
      </c>
      <c r="BL1258">
        <v>465.86010608968598</v>
      </c>
      <c r="BM1258">
        <v>545.68184149724198</v>
      </c>
      <c r="BN1258">
        <v>549.405439903299</v>
      </c>
      <c r="BO1258">
        <v>532.56913348687897</v>
      </c>
      <c r="BP1258">
        <v>513.74445380111604</v>
      </c>
      <c r="BQ1258">
        <v>508.74154044119899</v>
      </c>
      <c r="BR1258">
        <v>482.34697891514298</v>
      </c>
      <c r="BS1258">
        <v>473.009303794245</v>
      </c>
      <c r="BT1258">
        <v>485.27781039304102</v>
      </c>
      <c r="BU1258">
        <v>473.46308431356999</v>
      </c>
      <c r="BV1258">
        <v>456.46932309275297</v>
      </c>
      <c r="BW1258">
        <v>455.85169630281501</v>
      </c>
      <c r="BX1258">
        <v>439.61454155481903</v>
      </c>
      <c r="BY1258">
        <v>442.37929620042701</v>
      </c>
      <c r="BZ1258">
        <v>451.429347882429</v>
      </c>
      <c r="CA1258">
        <v>449.249866352835</v>
      </c>
      <c r="CB1258">
        <v>459.839874403225</v>
      </c>
      <c r="CC1258">
        <v>445.669953845468</v>
      </c>
      <c r="CD1258">
        <v>403.032671341607</v>
      </c>
      <c r="CE1258">
        <v>541.31824693573799</v>
      </c>
      <c r="CF1258">
        <v>379.54139430136701</v>
      </c>
      <c r="CG1258">
        <v>291.31897121712097</v>
      </c>
      <c r="CH1258">
        <v>287.87008313997097</v>
      </c>
      <c r="CI1258">
        <v>293.72060884731798</v>
      </c>
      <c r="CJ1258">
        <v>280.11827255974498</v>
      </c>
      <c r="CK1258">
        <v>282.63230136436698</v>
      </c>
      <c r="CL1258">
        <v>297.16821893577901</v>
      </c>
      <c r="CM1258">
        <v>282.77336294834402</v>
      </c>
      <c r="CN1258">
        <v>291.89622900818898</v>
      </c>
      <c r="CO1258">
        <v>290.98791318814301</v>
      </c>
      <c r="CP1258">
        <v>291.90150243772598</v>
      </c>
      <c r="CQ1258">
        <v>287.38967121050302</v>
      </c>
      <c r="CR1258">
        <v>295.00650312680301</v>
      </c>
      <c r="CS1258">
        <v>277.39908705270199</v>
      </c>
      <c r="CT1258">
        <v>288.335121422106</v>
      </c>
      <c r="CU1258">
        <v>289.03069321580199</v>
      </c>
      <c r="CV1258">
        <v>298.284006523112</v>
      </c>
      <c r="CW1258">
        <v>287.34989749539</v>
      </c>
      <c r="CX1258">
        <v>296.682715957624</v>
      </c>
    </row>
    <row r="1259" spans="1:102" x14ac:dyDescent="0.25">
      <c r="A1259">
        <v>302.08277703604801</v>
      </c>
      <c r="B1259">
        <v>269.05200175828901</v>
      </c>
      <c r="C1259">
        <v>267.271747986859</v>
      </c>
      <c r="D1259">
        <v>259.27571190202599</v>
      </c>
      <c r="E1259">
        <v>267.08497451154801</v>
      </c>
      <c r="F1259">
        <v>258.68027784086303</v>
      </c>
      <c r="G1259">
        <v>266.928349445354</v>
      </c>
      <c r="H1259">
        <v>257.00713194107698</v>
      </c>
      <c r="I1259">
        <v>253.148514379538</v>
      </c>
      <c r="J1259">
        <v>259.61745141868897</v>
      </c>
      <c r="K1259">
        <v>270.20967979644001</v>
      </c>
      <c r="L1259">
        <v>266.91545733205902</v>
      </c>
      <c r="M1259">
        <v>267.26842050250201</v>
      </c>
      <c r="N1259">
        <v>257.42841559150003</v>
      </c>
      <c r="O1259">
        <v>270.60456590428799</v>
      </c>
      <c r="P1259">
        <v>266.60057429673299</v>
      </c>
      <c r="Q1259">
        <v>268.57787384126601</v>
      </c>
      <c r="R1259">
        <v>260.01815272457202</v>
      </c>
      <c r="S1259">
        <v>280.72253272181598</v>
      </c>
      <c r="T1259">
        <v>595.50877856054797</v>
      </c>
      <c r="U1259">
        <v>637.87114499030201</v>
      </c>
      <c r="V1259">
        <v>1456.9879986353401</v>
      </c>
      <c r="W1259">
        <v>1194.1221508613601</v>
      </c>
      <c r="X1259">
        <v>1049.8324091782999</v>
      </c>
      <c r="Y1259">
        <v>1116.6285233603701</v>
      </c>
      <c r="Z1259">
        <v>893.42777921259994</v>
      </c>
      <c r="AA1259">
        <v>786.47601516601605</v>
      </c>
      <c r="AB1259">
        <v>566.50363387321102</v>
      </c>
      <c r="AC1259">
        <v>534.99512868912802</v>
      </c>
      <c r="AD1259">
        <v>559.16977271196401</v>
      </c>
      <c r="AE1259">
        <v>474.11227030522701</v>
      </c>
      <c r="AF1259">
        <v>481.87500506247602</v>
      </c>
      <c r="AG1259">
        <v>584.336582912945</v>
      </c>
      <c r="AH1259">
        <v>595.12910829856503</v>
      </c>
      <c r="AI1259">
        <v>636.85422359200504</v>
      </c>
      <c r="AJ1259">
        <v>586.58039296347295</v>
      </c>
      <c r="AK1259">
        <v>435.56900039897602</v>
      </c>
      <c r="AL1259">
        <v>597.87415531978104</v>
      </c>
      <c r="AM1259">
        <v>1377.6587819087599</v>
      </c>
      <c r="AN1259">
        <v>1685.45731473004</v>
      </c>
      <c r="AO1259">
        <v>2798.22571498256</v>
      </c>
      <c r="AP1259">
        <v>2405.3702849112401</v>
      </c>
      <c r="AQ1259">
        <v>458.48544449832298</v>
      </c>
      <c r="AR1259">
        <v>349.028341579418</v>
      </c>
      <c r="AS1259">
        <v>329.40215344616303</v>
      </c>
      <c r="AT1259">
        <v>328.493478663416</v>
      </c>
      <c r="AU1259">
        <v>330.01494247691301</v>
      </c>
      <c r="AV1259">
        <v>324.25785412674298</v>
      </c>
      <c r="AW1259">
        <v>326.74595438181802</v>
      </c>
      <c r="AX1259">
        <v>321.96610957749999</v>
      </c>
      <c r="AY1259">
        <v>322.318383448715</v>
      </c>
      <c r="AZ1259">
        <v>325.42138885774398</v>
      </c>
      <c r="BA1259">
        <v>333.23726466256801</v>
      </c>
      <c r="BB1259">
        <v>342.430563263534</v>
      </c>
      <c r="BC1259">
        <v>329.45896185782698</v>
      </c>
      <c r="BD1259">
        <v>322.31945320577802</v>
      </c>
      <c r="BE1259">
        <v>328.35468393049001</v>
      </c>
      <c r="BF1259">
        <v>329.28007577342299</v>
      </c>
      <c r="BG1259">
        <v>333.05648378516798</v>
      </c>
      <c r="BH1259">
        <v>326.67199445257</v>
      </c>
      <c r="BI1259">
        <v>328.19901247229302</v>
      </c>
      <c r="BJ1259">
        <v>344.062932699621</v>
      </c>
      <c r="BK1259">
        <v>378.49506931925998</v>
      </c>
      <c r="BL1259">
        <v>474.64444041658101</v>
      </c>
      <c r="BM1259">
        <v>553.08667129897003</v>
      </c>
      <c r="BN1259">
        <v>557.11187083822597</v>
      </c>
      <c r="BO1259">
        <v>540.29031747834097</v>
      </c>
      <c r="BP1259">
        <v>525.91258448691201</v>
      </c>
      <c r="BQ1259">
        <v>518.62046435500395</v>
      </c>
      <c r="BR1259">
        <v>496.764488654427</v>
      </c>
      <c r="BS1259">
        <v>484.39046326900802</v>
      </c>
      <c r="BT1259">
        <v>492.02530249230102</v>
      </c>
      <c r="BU1259">
        <v>485.43303069308001</v>
      </c>
      <c r="BV1259">
        <v>472.27436065151602</v>
      </c>
      <c r="BW1259">
        <v>461.87111330971402</v>
      </c>
      <c r="BX1259">
        <v>451.711497769929</v>
      </c>
      <c r="BY1259">
        <v>453.28504241888101</v>
      </c>
      <c r="BZ1259">
        <v>465.21666943877801</v>
      </c>
      <c r="CA1259">
        <v>458.45268197392801</v>
      </c>
      <c r="CB1259">
        <v>470.01212075917903</v>
      </c>
      <c r="CC1259">
        <v>451.93395930254701</v>
      </c>
      <c r="CD1259">
        <v>409.17546725480599</v>
      </c>
      <c r="CE1259">
        <v>546.58928221305098</v>
      </c>
      <c r="CF1259">
        <v>379.04361132615099</v>
      </c>
      <c r="CG1259">
        <v>291.39721374615601</v>
      </c>
      <c r="CH1259">
        <v>292.08218475778699</v>
      </c>
      <c r="CI1259">
        <v>295.62995011877501</v>
      </c>
      <c r="CJ1259">
        <v>283.59732599596202</v>
      </c>
      <c r="CK1259">
        <v>285.871411124102</v>
      </c>
      <c r="CL1259">
        <v>296.949341120611</v>
      </c>
      <c r="CM1259">
        <v>286.53749359310001</v>
      </c>
      <c r="CN1259">
        <v>291.56209632725501</v>
      </c>
      <c r="CO1259">
        <v>290.67373564703303</v>
      </c>
      <c r="CP1259">
        <v>293.10240884565297</v>
      </c>
      <c r="CQ1259">
        <v>288.83718218970699</v>
      </c>
      <c r="CR1259">
        <v>293.59219927736302</v>
      </c>
      <c r="CS1259">
        <v>278.51207374474598</v>
      </c>
      <c r="CT1259">
        <v>289.65438424520801</v>
      </c>
      <c r="CU1259">
        <v>288.12310497957799</v>
      </c>
      <c r="CV1259">
        <v>297.24047335389201</v>
      </c>
      <c r="CW1259">
        <v>289.48402644513698</v>
      </c>
      <c r="CX1259">
        <v>296.43935586337898</v>
      </c>
    </row>
    <row r="1260" spans="1:102" x14ac:dyDescent="0.25">
      <c r="A1260">
        <v>302.323097463284</v>
      </c>
      <c r="B1260">
        <v>275.69562876706101</v>
      </c>
      <c r="C1260">
        <v>266.36414210960902</v>
      </c>
      <c r="D1260">
        <v>259.45537541457497</v>
      </c>
      <c r="E1260">
        <v>268.01474647173598</v>
      </c>
      <c r="F1260">
        <v>255.716253608058</v>
      </c>
      <c r="G1260">
        <v>264.376126789728</v>
      </c>
      <c r="H1260">
        <v>257.169708303633</v>
      </c>
      <c r="I1260">
        <v>252.30085886204299</v>
      </c>
      <c r="J1260">
        <v>261.97017027155499</v>
      </c>
      <c r="K1260">
        <v>269.00293906319001</v>
      </c>
      <c r="L1260">
        <v>268.98624811266001</v>
      </c>
      <c r="M1260">
        <v>268.01761771730702</v>
      </c>
      <c r="N1260">
        <v>258.37972768629697</v>
      </c>
      <c r="O1260">
        <v>267.79333984761797</v>
      </c>
      <c r="P1260">
        <v>266.73400991360802</v>
      </c>
      <c r="Q1260">
        <v>271.95004896489098</v>
      </c>
      <c r="R1260">
        <v>262.53949024914698</v>
      </c>
      <c r="S1260">
        <v>283.93000055233603</v>
      </c>
      <c r="T1260">
        <v>630.17130923938998</v>
      </c>
      <c r="U1260">
        <v>699.02580029211003</v>
      </c>
      <c r="V1260">
        <v>1629.812606965</v>
      </c>
      <c r="W1260">
        <v>1367.16160909532</v>
      </c>
      <c r="X1260">
        <v>1199.70506705668</v>
      </c>
      <c r="Y1260">
        <v>1283.11296041322</v>
      </c>
      <c r="Z1260">
        <v>1012.99297235118</v>
      </c>
      <c r="AA1260">
        <v>856.62834860536896</v>
      </c>
      <c r="AB1260">
        <v>595.49515627029996</v>
      </c>
      <c r="AC1260">
        <v>552.89522203553702</v>
      </c>
      <c r="AD1260">
        <v>578.190753004611</v>
      </c>
      <c r="AE1260">
        <v>486.94120888275302</v>
      </c>
      <c r="AF1260">
        <v>494.49137992253497</v>
      </c>
      <c r="AG1260">
        <v>602.40245890860695</v>
      </c>
      <c r="AH1260">
        <v>632.38890118214101</v>
      </c>
      <c r="AI1260">
        <v>669.41900982829804</v>
      </c>
      <c r="AJ1260">
        <v>611.73980355155595</v>
      </c>
      <c r="AK1260">
        <v>442.78162812071997</v>
      </c>
      <c r="AL1260">
        <v>627.80261638210698</v>
      </c>
      <c r="AM1260">
        <v>1446.14967418112</v>
      </c>
      <c r="AN1260">
        <v>1726.27455653172</v>
      </c>
      <c r="AO1260">
        <v>2683.95656193278</v>
      </c>
      <c r="AP1260">
        <v>2313.2049594523301</v>
      </c>
      <c r="AQ1260">
        <v>456.71845272216399</v>
      </c>
      <c r="AR1260">
        <v>350.86363875159998</v>
      </c>
      <c r="AS1260">
        <v>332.74001976017598</v>
      </c>
      <c r="AT1260">
        <v>332.96954361808702</v>
      </c>
      <c r="AU1260">
        <v>331.55422750075201</v>
      </c>
      <c r="AV1260">
        <v>327.19784427969302</v>
      </c>
      <c r="AW1260">
        <v>330.94742211700799</v>
      </c>
      <c r="AX1260">
        <v>323.73026102103802</v>
      </c>
      <c r="AY1260">
        <v>323.48417834614798</v>
      </c>
      <c r="AZ1260">
        <v>327.45519583052197</v>
      </c>
      <c r="BA1260">
        <v>335.024341544648</v>
      </c>
      <c r="BB1260">
        <v>345.766327066428</v>
      </c>
      <c r="BC1260">
        <v>331.46445832800998</v>
      </c>
      <c r="BD1260">
        <v>323.53849486325697</v>
      </c>
      <c r="BE1260">
        <v>331.26457351513801</v>
      </c>
      <c r="BF1260">
        <v>332.73403380403602</v>
      </c>
      <c r="BG1260">
        <v>333.22412290149902</v>
      </c>
      <c r="BH1260">
        <v>328.86466728929702</v>
      </c>
      <c r="BI1260">
        <v>333.17908817445601</v>
      </c>
      <c r="BJ1260">
        <v>349.11486195222102</v>
      </c>
      <c r="BK1260">
        <v>384.07874084559199</v>
      </c>
      <c r="BL1260">
        <v>486.00055567532797</v>
      </c>
      <c r="BM1260">
        <v>570.05205866968402</v>
      </c>
      <c r="BN1260">
        <v>577.07337802903999</v>
      </c>
      <c r="BO1260">
        <v>555.69695166512997</v>
      </c>
      <c r="BP1260">
        <v>541.16398506904295</v>
      </c>
      <c r="BQ1260">
        <v>530.28551731731795</v>
      </c>
      <c r="BR1260">
        <v>509.40090813642098</v>
      </c>
      <c r="BS1260">
        <v>494.758807391468</v>
      </c>
      <c r="BT1260">
        <v>503.31681720952997</v>
      </c>
      <c r="BU1260">
        <v>496.31156448919103</v>
      </c>
      <c r="BV1260">
        <v>483.00362679527899</v>
      </c>
      <c r="BW1260">
        <v>471.78337742437202</v>
      </c>
      <c r="BX1260">
        <v>461.986018002077</v>
      </c>
      <c r="BY1260">
        <v>462.68047288293599</v>
      </c>
      <c r="BZ1260">
        <v>470.76404907986301</v>
      </c>
      <c r="CA1260">
        <v>466.71818701473597</v>
      </c>
      <c r="CB1260">
        <v>481.82082036418302</v>
      </c>
      <c r="CC1260">
        <v>460.73469897389498</v>
      </c>
      <c r="CD1260">
        <v>414.55648046300001</v>
      </c>
      <c r="CE1260">
        <v>547.74605142252994</v>
      </c>
      <c r="CF1260">
        <v>380.08541771994902</v>
      </c>
      <c r="CG1260">
        <v>294.26727805363299</v>
      </c>
      <c r="CH1260">
        <v>295.40447405902597</v>
      </c>
      <c r="CI1260">
        <v>296.85178418727003</v>
      </c>
      <c r="CJ1260">
        <v>287.41224379966002</v>
      </c>
      <c r="CK1260">
        <v>288.26181362831301</v>
      </c>
      <c r="CL1260">
        <v>301.14931156063398</v>
      </c>
      <c r="CM1260">
        <v>288.74066885921002</v>
      </c>
      <c r="CN1260">
        <v>292.15082879319499</v>
      </c>
      <c r="CO1260">
        <v>291.84917977599798</v>
      </c>
      <c r="CP1260">
        <v>296.11992080289099</v>
      </c>
      <c r="CQ1260">
        <v>291.96179069206801</v>
      </c>
      <c r="CR1260">
        <v>294.03002034221998</v>
      </c>
      <c r="CS1260">
        <v>280.50000375083101</v>
      </c>
      <c r="CT1260">
        <v>291.49583132872101</v>
      </c>
      <c r="CU1260">
        <v>289.07606913330102</v>
      </c>
      <c r="CV1260">
        <v>298.325599069828</v>
      </c>
      <c r="CW1260">
        <v>291.96794385356998</v>
      </c>
      <c r="CX1260">
        <v>296.913503149262</v>
      </c>
    </row>
    <row r="1261" spans="1:102" x14ac:dyDescent="0.25">
      <c r="A1261">
        <v>302.56341789051999</v>
      </c>
      <c r="B1261">
        <v>276.01404569710502</v>
      </c>
      <c r="C1261">
        <v>265.262142215756</v>
      </c>
      <c r="D1261">
        <v>261.57829249602503</v>
      </c>
      <c r="E1261">
        <v>271.55175688877102</v>
      </c>
      <c r="F1261">
        <v>253.89743713486999</v>
      </c>
      <c r="G1261">
        <v>265.81833286923302</v>
      </c>
      <c r="H1261">
        <v>259.51227747632299</v>
      </c>
      <c r="I1261">
        <v>255.05936448625499</v>
      </c>
      <c r="J1261">
        <v>264.558399141748</v>
      </c>
      <c r="K1261">
        <v>269.06391481212</v>
      </c>
      <c r="L1261">
        <v>268.87542160623502</v>
      </c>
      <c r="M1261">
        <v>270.07767287828398</v>
      </c>
      <c r="N1261">
        <v>260.14443343628898</v>
      </c>
      <c r="O1261">
        <v>265.068022591969</v>
      </c>
      <c r="P1261">
        <v>269.12411617678998</v>
      </c>
      <c r="Q1261">
        <v>271.30165887667602</v>
      </c>
      <c r="R1261">
        <v>265.58172054871699</v>
      </c>
      <c r="S1261">
        <v>278.789846972367</v>
      </c>
      <c r="T1261">
        <v>631.962496244524</v>
      </c>
      <c r="U1261">
        <v>706.49946941563701</v>
      </c>
      <c r="V1261">
        <v>1644.6988630332901</v>
      </c>
      <c r="W1261">
        <v>1383.7419551112</v>
      </c>
      <c r="X1261">
        <v>1221.72498446493</v>
      </c>
      <c r="Y1261">
        <v>1305.6172838155301</v>
      </c>
      <c r="Z1261">
        <v>1029.4930312289</v>
      </c>
      <c r="AA1261">
        <v>867.73362788916995</v>
      </c>
      <c r="AB1261">
        <v>598.88635935570505</v>
      </c>
      <c r="AC1261">
        <v>558.87249568003301</v>
      </c>
      <c r="AD1261">
        <v>583.89175675863601</v>
      </c>
      <c r="AE1261">
        <v>491.82642039775999</v>
      </c>
      <c r="AF1261">
        <v>499.79755086973103</v>
      </c>
      <c r="AG1261">
        <v>607.04082730933601</v>
      </c>
      <c r="AH1261">
        <v>635.50330887399605</v>
      </c>
      <c r="AI1261">
        <v>674.04309306006701</v>
      </c>
      <c r="AJ1261">
        <v>615.15281898150999</v>
      </c>
      <c r="AK1261">
        <v>444.34266576144103</v>
      </c>
      <c r="AL1261">
        <v>631.91648982360198</v>
      </c>
      <c r="AM1261">
        <v>1448.1734405271</v>
      </c>
      <c r="AN1261">
        <v>1721.81103061716</v>
      </c>
      <c r="AO1261">
        <v>2658.8321148289101</v>
      </c>
      <c r="AP1261">
        <v>2290.7978087228198</v>
      </c>
      <c r="AQ1261">
        <v>459.39266774055</v>
      </c>
      <c r="AR1261">
        <v>352.84435108203002</v>
      </c>
      <c r="AS1261">
        <v>336.46713251348001</v>
      </c>
      <c r="AT1261">
        <v>337.06554816924699</v>
      </c>
      <c r="AU1261">
        <v>332.41291064422097</v>
      </c>
      <c r="AV1261">
        <v>329.80959645574598</v>
      </c>
      <c r="AW1261">
        <v>335.967961379043</v>
      </c>
      <c r="AX1261">
        <v>329.213318200532</v>
      </c>
      <c r="AY1261">
        <v>328.55290466128702</v>
      </c>
      <c r="AZ1261">
        <v>329.81183275456601</v>
      </c>
      <c r="BA1261">
        <v>341.79280125819997</v>
      </c>
      <c r="BB1261">
        <v>352.42318918946899</v>
      </c>
      <c r="BC1261">
        <v>334.04258141986099</v>
      </c>
      <c r="BD1261">
        <v>325.31915476550603</v>
      </c>
      <c r="BE1261">
        <v>337.055801869851</v>
      </c>
      <c r="BF1261">
        <v>336.978833517471</v>
      </c>
      <c r="BG1261">
        <v>336.468344281562</v>
      </c>
      <c r="BH1261">
        <v>332.208007620074</v>
      </c>
      <c r="BI1261">
        <v>335.72546464059599</v>
      </c>
      <c r="BJ1261">
        <v>354.81684621152499</v>
      </c>
      <c r="BK1261">
        <v>388.72016625193601</v>
      </c>
      <c r="BL1261">
        <v>491.614127937528</v>
      </c>
      <c r="BM1261">
        <v>574.81736180227801</v>
      </c>
      <c r="BN1261">
        <v>583.11305862061499</v>
      </c>
      <c r="BO1261">
        <v>558.08922554033097</v>
      </c>
      <c r="BP1261">
        <v>545.760609382658</v>
      </c>
      <c r="BQ1261">
        <v>534.55357373317599</v>
      </c>
      <c r="BR1261">
        <v>514.29838002062695</v>
      </c>
      <c r="BS1261">
        <v>501.36419320597901</v>
      </c>
      <c r="BT1261">
        <v>508.33221168312798</v>
      </c>
      <c r="BU1261">
        <v>499.61403408771599</v>
      </c>
      <c r="BV1261">
        <v>487.87859334490901</v>
      </c>
      <c r="BW1261">
        <v>475.50820881021002</v>
      </c>
      <c r="BX1261">
        <v>467.05433930231902</v>
      </c>
      <c r="BY1261">
        <v>466.47698571628001</v>
      </c>
      <c r="BZ1261">
        <v>470.76658347272098</v>
      </c>
      <c r="CA1261">
        <v>469.896042469017</v>
      </c>
      <c r="CB1261">
        <v>482.90394850792302</v>
      </c>
      <c r="CC1261">
        <v>466.38196744325398</v>
      </c>
      <c r="CD1261">
        <v>418.52566185969101</v>
      </c>
      <c r="CE1261">
        <v>546.44651888587305</v>
      </c>
      <c r="CF1261">
        <v>384.008330352413</v>
      </c>
      <c r="CG1261">
        <v>293.97488759213701</v>
      </c>
      <c r="CH1261">
        <v>298.00656328644999</v>
      </c>
      <c r="CI1261">
        <v>299.59195412344502</v>
      </c>
      <c r="CJ1261">
        <v>291.04920423044598</v>
      </c>
      <c r="CK1261">
        <v>290.28097782505898</v>
      </c>
      <c r="CL1261">
        <v>304.265542962898</v>
      </c>
      <c r="CM1261">
        <v>289.72893260089398</v>
      </c>
      <c r="CN1261">
        <v>293.32882156860001</v>
      </c>
      <c r="CO1261">
        <v>292.26746387834402</v>
      </c>
      <c r="CP1261">
        <v>296.95853412859702</v>
      </c>
      <c r="CQ1261">
        <v>290.57056804253</v>
      </c>
      <c r="CR1261">
        <v>295.50896748298601</v>
      </c>
      <c r="CS1261">
        <v>280.25156200791503</v>
      </c>
      <c r="CT1261">
        <v>293.16243233386098</v>
      </c>
      <c r="CU1261">
        <v>291.33660590990701</v>
      </c>
      <c r="CV1261">
        <v>299.99343366917299</v>
      </c>
      <c r="CW1261">
        <v>290.94505495976102</v>
      </c>
      <c r="CX1261">
        <v>297.19825983907702</v>
      </c>
    </row>
    <row r="1262" spans="1:102" x14ac:dyDescent="0.25">
      <c r="A1262">
        <v>302.803738317757</v>
      </c>
      <c r="B1262">
        <v>275.51790444304299</v>
      </c>
      <c r="C1262">
        <v>265.06393093430199</v>
      </c>
      <c r="D1262">
        <v>261.87228779049099</v>
      </c>
      <c r="E1262">
        <v>273.01364861409598</v>
      </c>
      <c r="F1262">
        <v>254.17766489885199</v>
      </c>
      <c r="G1262">
        <v>264.95983767252397</v>
      </c>
      <c r="H1262">
        <v>260.32288728878802</v>
      </c>
      <c r="I1262">
        <v>256.254287259595</v>
      </c>
      <c r="J1262">
        <v>265.82891483795999</v>
      </c>
      <c r="K1262">
        <v>268.83732521094697</v>
      </c>
      <c r="L1262">
        <v>268.65761892009198</v>
      </c>
      <c r="M1262">
        <v>270.30913351720301</v>
      </c>
      <c r="N1262">
        <v>260.88074294502502</v>
      </c>
      <c r="O1262">
        <v>265.85643675188697</v>
      </c>
      <c r="P1262">
        <v>269.43550902118398</v>
      </c>
      <c r="Q1262">
        <v>272.52285042865498</v>
      </c>
      <c r="R1262">
        <v>266.77580489449002</v>
      </c>
      <c r="S1262">
        <v>282.70183513090399</v>
      </c>
      <c r="T1262">
        <v>647.97303447547404</v>
      </c>
      <c r="U1262">
        <v>726.46712823508005</v>
      </c>
      <c r="V1262">
        <v>1708.7656365805699</v>
      </c>
      <c r="W1262">
        <v>1490.67587269259</v>
      </c>
      <c r="X1262">
        <v>1320.1175889671799</v>
      </c>
      <c r="Y1262">
        <v>1417.6336413348899</v>
      </c>
      <c r="Z1262">
        <v>1111.3175567168901</v>
      </c>
      <c r="AA1262">
        <v>929.55850368624294</v>
      </c>
      <c r="AB1262">
        <v>625.98093772108496</v>
      </c>
      <c r="AC1262">
        <v>576.98520185575796</v>
      </c>
      <c r="AD1262">
        <v>599.31085742620098</v>
      </c>
      <c r="AE1262">
        <v>500.91766931765699</v>
      </c>
      <c r="AF1262">
        <v>512.66671721430896</v>
      </c>
      <c r="AG1262">
        <v>635.02581167807398</v>
      </c>
      <c r="AH1262">
        <v>655.66402515972095</v>
      </c>
      <c r="AI1262">
        <v>708.28347065974401</v>
      </c>
      <c r="AJ1262">
        <v>642.30223019759603</v>
      </c>
      <c r="AK1262">
        <v>449.87678243929599</v>
      </c>
      <c r="AL1262">
        <v>648.21913481438401</v>
      </c>
      <c r="AM1262">
        <v>1479.4662760173401</v>
      </c>
      <c r="AN1262">
        <v>1719.73345239011</v>
      </c>
      <c r="AO1262">
        <v>2544.18364667998</v>
      </c>
      <c r="AP1262">
        <v>2109.0685308023999</v>
      </c>
      <c r="AQ1262">
        <v>455.23355202359801</v>
      </c>
      <c r="AR1262">
        <v>351.841404947878</v>
      </c>
      <c r="AS1262">
        <v>337.75889507985403</v>
      </c>
      <c r="AT1262">
        <v>337.724109825178</v>
      </c>
      <c r="AU1262">
        <v>334.03913307406998</v>
      </c>
      <c r="AV1262">
        <v>330.15570030606898</v>
      </c>
      <c r="AW1262">
        <v>336.77306562455601</v>
      </c>
      <c r="AX1262">
        <v>329.99618695801502</v>
      </c>
      <c r="AY1262">
        <v>330.01017404060002</v>
      </c>
      <c r="AZ1262">
        <v>332.63256908002398</v>
      </c>
      <c r="BA1262">
        <v>345.033264014037</v>
      </c>
      <c r="BB1262">
        <v>352.571069785193</v>
      </c>
      <c r="BC1262">
        <v>335.59545347784803</v>
      </c>
      <c r="BD1262">
        <v>326.906712736298</v>
      </c>
      <c r="BE1262">
        <v>335.64048425107501</v>
      </c>
      <c r="BF1262">
        <v>337.55748342942701</v>
      </c>
      <c r="BG1262">
        <v>338.01992738498001</v>
      </c>
      <c r="BH1262">
        <v>333.50172606144798</v>
      </c>
      <c r="BI1262">
        <v>336.71917326708899</v>
      </c>
      <c r="BJ1262">
        <v>357.15920739482499</v>
      </c>
      <c r="BK1262">
        <v>390.55397337071503</v>
      </c>
      <c r="BL1262">
        <v>498.73728713182101</v>
      </c>
      <c r="BM1262">
        <v>587.39880636421697</v>
      </c>
      <c r="BN1262">
        <v>599.14360653088897</v>
      </c>
      <c r="BO1262">
        <v>574.01988349104295</v>
      </c>
      <c r="BP1262">
        <v>555.78454990318505</v>
      </c>
      <c r="BQ1262">
        <v>548.28158134570299</v>
      </c>
      <c r="BR1262">
        <v>525.36131422676795</v>
      </c>
      <c r="BS1262">
        <v>508.659131146189</v>
      </c>
      <c r="BT1262">
        <v>519.61767751274999</v>
      </c>
      <c r="BU1262">
        <v>504.944489487613</v>
      </c>
      <c r="BV1262">
        <v>498.836457886272</v>
      </c>
      <c r="BW1262">
        <v>486.73017045583703</v>
      </c>
      <c r="BX1262">
        <v>476.09087181612898</v>
      </c>
      <c r="BY1262">
        <v>473.89205961326297</v>
      </c>
      <c r="BZ1262">
        <v>480.23973798369599</v>
      </c>
      <c r="CA1262">
        <v>481.64998204498198</v>
      </c>
      <c r="CB1262">
        <v>492.41382913902601</v>
      </c>
      <c r="CC1262">
        <v>476.23984751373303</v>
      </c>
      <c r="CD1262">
        <v>427.471336537951</v>
      </c>
      <c r="CE1262">
        <v>551.19052264804998</v>
      </c>
      <c r="CF1262">
        <v>384.54531191316102</v>
      </c>
      <c r="CG1262">
        <v>295.92175461688998</v>
      </c>
      <c r="CH1262">
        <v>298.92696864318702</v>
      </c>
      <c r="CI1262">
        <v>300.699106468102</v>
      </c>
      <c r="CJ1262">
        <v>291.80050969523302</v>
      </c>
      <c r="CK1262">
        <v>290.97611258983102</v>
      </c>
      <c r="CL1262">
        <v>304.91229816747102</v>
      </c>
      <c r="CM1262">
        <v>290.192362037848</v>
      </c>
      <c r="CN1262">
        <v>292.61559817092802</v>
      </c>
      <c r="CO1262">
        <v>292.44680120191703</v>
      </c>
      <c r="CP1262">
        <v>297.16265722527203</v>
      </c>
      <c r="CQ1262">
        <v>291.19761450083399</v>
      </c>
      <c r="CR1262">
        <v>295.05168812081303</v>
      </c>
      <c r="CS1262">
        <v>283.27294511178201</v>
      </c>
      <c r="CT1262">
        <v>293.93239750905002</v>
      </c>
      <c r="CU1262">
        <v>291.94630772413802</v>
      </c>
      <c r="CV1262">
        <v>299.67216632250597</v>
      </c>
      <c r="CW1262">
        <v>291.77793110914303</v>
      </c>
      <c r="CX1262">
        <v>297.69445637150199</v>
      </c>
    </row>
    <row r="1263" spans="1:102" x14ac:dyDescent="0.25">
      <c r="A1263">
        <v>303.04405874499298</v>
      </c>
      <c r="B1263">
        <v>273.620971384705</v>
      </c>
      <c r="C1263">
        <v>265.36095707729601</v>
      </c>
      <c r="D1263">
        <v>261.94529099525499</v>
      </c>
      <c r="E1263">
        <v>274.57817592386999</v>
      </c>
      <c r="F1263">
        <v>254.38868882064301</v>
      </c>
      <c r="G1263">
        <v>260.446152790979</v>
      </c>
      <c r="H1263">
        <v>257.55294638348801</v>
      </c>
      <c r="I1263">
        <v>260.87314071191997</v>
      </c>
      <c r="J1263">
        <v>264.265319105647</v>
      </c>
      <c r="K1263">
        <v>268.73755390415101</v>
      </c>
      <c r="L1263">
        <v>268.83963129130899</v>
      </c>
      <c r="M1263">
        <v>269.14222772646599</v>
      </c>
      <c r="N1263">
        <v>258.48783773630902</v>
      </c>
      <c r="O1263">
        <v>270.33841698054698</v>
      </c>
      <c r="P1263">
        <v>264.555199505948</v>
      </c>
      <c r="Q1263">
        <v>272.26446416940001</v>
      </c>
      <c r="R1263">
        <v>272.44315998560103</v>
      </c>
      <c r="S1263">
        <v>286.22786484058901</v>
      </c>
      <c r="T1263">
        <v>672.16529748495395</v>
      </c>
      <c r="U1263">
        <v>761.92470941658598</v>
      </c>
      <c r="V1263">
        <v>1835.43062231918</v>
      </c>
      <c r="W1263">
        <v>1635.07682725118</v>
      </c>
      <c r="X1263">
        <v>1461.03909690349</v>
      </c>
      <c r="Y1263">
        <v>1563.07512459539</v>
      </c>
      <c r="Z1263">
        <v>1219.3975486680699</v>
      </c>
      <c r="AA1263">
        <v>1005.48980292414</v>
      </c>
      <c r="AB1263">
        <v>657.73384611954702</v>
      </c>
      <c r="AC1263">
        <v>598.95711233049303</v>
      </c>
      <c r="AD1263">
        <v>621.70157515564802</v>
      </c>
      <c r="AE1263">
        <v>514.76572909627305</v>
      </c>
      <c r="AF1263">
        <v>527.65453964943504</v>
      </c>
      <c r="AG1263">
        <v>661.54573670720799</v>
      </c>
      <c r="AH1263">
        <v>688.11043376046905</v>
      </c>
      <c r="AI1263">
        <v>742.30774541826895</v>
      </c>
      <c r="AJ1263">
        <v>671.07835019761205</v>
      </c>
      <c r="AK1263">
        <v>458.46608840057303</v>
      </c>
      <c r="AL1263">
        <v>676.595493160008</v>
      </c>
      <c r="AM1263">
        <v>1523.81637339499</v>
      </c>
      <c r="AN1263">
        <v>1735.22293100705</v>
      </c>
      <c r="AO1263">
        <v>2489.33641642463</v>
      </c>
      <c r="AP1263">
        <v>2032.60710104809</v>
      </c>
      <c r="AQ1263">
        <v>458.05912848605601</v>
      </c>
      <c r="AR1263">
        <v>354.09164987200398</v>
      </c>
      <c r="AS1263">
        <v>343.32728190951502</v>
      </c>
      <c r="AT1263">
        <v>342.05642825210998</v>
      </c>
      <c r="AU1263">
        <v>338.008707227694</v>
      </c>
      <c r="AV1263">
        <v>335.649389798892</v>
      </c>
      <c r="AW1263">
        <v>341.72655793329398</v>
      </c>
      <c r="AX1263">
        <v>338.48828647882902</v>
      </c>
      <c r="AY1263">
        <v>337.04200737127297</v>
      </c>
      <c r="AZ1263">
        <v>335.08725241194401</v>
      </c>
      <c r="BA1263">
        <v>349.33378846085202</v>
      </c>
      <c r="BB1263">
        <v>359.22089722018802</v>
      </c>
      <c r="BC1263">
        <v>341.472038135557</v>
      </c>
      <c r="BD1263">
        <v>332.266088551606</v>
      </c>
      <c r="BE1263">
        <v>340.85855523605602</v>
      </c>
      <c r="BF1263">
        <v>339.99841034493397</v>
      </c>
      <c r="BG1263">
        <v>340.31329702309199</v>
      </c>
      <c r="BH1263">
        <v>338.60237348659001</v>
      </c>
      <c r="BI1263">
        <v>341.30798689999301</v>
      </c>
      <c r="BJ1263">
        <v>364.89406274968297</v>
      </c>
      <c r="BK1263">
        <v>399.700768516707</v>
      </c>
      <c r="BL1263">
        <v>510.176793489386</v>
      </c>
      <c r="BM1263">
        <v>606.93129325188499</v>
      </c>
      <c r="BN1263">
        <v>618.99533704646205</v>
      </c>
      <c r="BO1263">
        <v>595.92433165075795</v>
      </c>
      <c r="BP1263">
        <v>567.63898799832998</v>
      </c>
      <c r="BQ1263">
        <v>563.07381731539601</v>
      </c>
      <c r="BR1263">
        <v>541.99086318869399</v>
      </c>
      <c r="BS1263">
        <v>523.46216937337294</v>
      </c>
      <c r="BT1263">
        <v>532.10876311784398</v>
      </c>
      <c r="BU1263">
        <v>513.81488566934195</v>
      </c>
      <c r="BV1263">
        <v>512.13448985392699</v>
      </c>
      <c r="BW1263">
        <v>494.21978962615202</v>
      </c>
      <c r="BX1263">
        <v>490.42676531502099</v>
      </c>
      <c r="BY1263">
        <v>485.14304692007602</v>
      </c>
      <c r="BZ1263">
        <v>491.28631128846399</v>
      </c>
      <c r="CA1263">
        <v>495.36015087863399</v>
      </c>
      <c r="CB1263">
        <v>502.294890809545</v>
      </c>
      <c r="CC1263">
        <v>489.40055311002197</v>
      </c>
      <c r="CD1263">
        <v>435.20948433954999</v>
      </c>
      <c r="CE1263">
        <v>557.75291803672303</v>
      </c>
      <c r="CF1263">
        <v>389.19103726465897</v>
      </c>
      <c r="CG1263">
        <v>298.91319865597501</v>
      </c>
      <c r="CH1263">
        <v>302.34331486917802</v>
      </c>
      <c r="CI1263">
        <v>302.144885504738</v>
      </c>
      <c r="CJ1263">
        <v>298.538819110117</v>
      </c>
      <c r="CK1263">
        <v>294.21532554277701</v>
      </c>
      <c r="CL1263">
        <v>306.92426228350399</v>
      </c>
      <c r="CM1263">
        <v>293.175710777657</v>
      </c>
      <c r="CN1263">
        <v>293.73670788262802</v>
      </c>
      <c r="CO1263">
        <v>293.52281600217202</v>
      </c>
      <c r="CP1263">
        <v>301.79800185424301</v>
      </c>
      <c r="CQ1263">
        <v>295.37683103069003</v>
      </c>
      <c r="CR1263">
        <v>294.40503461673597</v>
      </c>
      <c r="CS1263">
        <v>290.79798356542</v>
      </c>
      <c r="CT1263">
        <v>298.238851695086</v>
      </c>
      <c r="CU1263">
        <v>293.03254386547599</v>
      </c>
      <c r="CV1263">
        <v>296.72856382078601</v>
      </c>
      <c r="CW1263">
        <v>294.57294150238499</v>
      </c>
      <c r="CX1263">
        <v>300.19606700947702</v>
      </c>
    </row>
    <row r="1264" spans="1:102" x14ac:dyDescent="0.25">
      <c r="A1264">
        <v>303.28437917222902</v>
      </c>
      <c r="B1264">
        <v>273.52842059329498</v>
      </c>
      <c r="C1264">
        <v>265.17257978051498</v>
      </c>
      <c r="D1264">
        <v>262.13063342721199</v>
      </c>
      <c r="E1264">
        <v>274.77974271448397</v>
      </c>
      <c r="F1264">
        <v>254.24527871422899</v>
      </c>
      <c r="G1264">
        <v>259.92122545148601</v>
      </c>
      <c r="H1264">
        <v>257.13810655071802</v>
      </c>
      <c r="I1264">
        <v>261.36774496433497</v>
      </c>
      <c r="J1264">
        <v>264.104417261165</v>
      </c>
      <c r="K1264">
        <v>268.29260745723701</v>
      </c>
      <c r="L1264">
        <v>269.20649224036703</v>
      </c>
      <c r="M1264">
        <v>268.82536634476003</v>
      </c>
      <c r="N1264">
        <v>258.10787546357</v>
      </c>
      <c r="O1264">
        <v>271.23407005229501</v>
      </c>
      <c r="P1264">
        <v>263.83954642012498</v>
      </c>
      <c r="Q1264">
        <v>271.97598698006601</v>
      </c>
      <c r="R1264">
        <v>273.50712953806698</v>
      </c>
      <c r="S1264">
        <v>286.28018326036499</v>
      </c>
      <c r="T1264">
        <v>672.99975125117703</v>
      </c>
      <c r="U1264">
        <v>762.82654286538605</v>
      </c>
      <c r="V1264">
        <v>1836.413755222</v>
      </c>
      <c r="W1264">
        <v>1635.77132505688</v>
      </c>
      <c r="X1264">
        <v>1462.8735074717799</v>
      </c>
      <c r="Y1264">
        <v>1564.8918027080199</v>
      </c>
      <c r="Z1264">
        <v>1220.96863469144</v>
      </c>
      <c r="AA1264">
        <v>1006.85357051114</v>
      </c>
      <c r="AB1264">
        <v>658.29091938088902</v>
      </c>
      <c r="AC1264">
        <v>599.66891519302305</v>
      </c>
      <c r="AD1264">
        <v>622.51887177640697</v>
      </c>
      <c r="AE1264">
        <v>514.99434601442704</v>
      </c>
      <c r="AF1264">
        <v>528.17457565158804</v>
      </c>
      <c r="AG1264">
        <v>662.50045572597799</v>
      </c>
      <c r="AH1264">
        <v>689.05459808708997</v>
      </c>
      <c r="AI1264">
        <v>743.26413803910498</v>
      </c>
      <c r="AJ1264">
        <v>671.79215112117595</v>
      </c>
      <c r="AK1264">
        <v>458.824090064659</v>
      </c>
      <c r="AL1264">
        <v>676.62122123863003</v>
      </c>
      <c r="AM1264">
        <v>1525.01818279177</v>
      </c>
      <c r="AN1264">
        <v>1734.9367797324201</v>
      </c>
      <c r="AO1264">
        <v>2489.4224309380802</v>
      </c>
      <c r="AP1264">
        <v>2032.52614241783</v>
      </c>
      <c r="AQ1264">
        <v>458.37110458830398</v>
      </c>
      <c r="AR1264">
        <v>354.07152047728403</v>
      </c>
      <c r="AS1264">
        <v>342.97406528155301</v>
      </c>
      <c r="AT1264">
        <v>342.16407819611698</v>
      </c>
      <c r="AU1264">
        <v>338.30257727995098</v>
      </c>
      <c r="AV1264">
        <v>336.62770041075203</v>
      </c>
      <c r="AW1264">
        <v>342.17208832990298</v>
      </c>
      <c r="AX1264">
        <v>339.23292816115998</v>
      </c>
      <c r="AY1264">
        <v>337.60729655967498</v>
      </c>
      <c r="AZ1264">
        <v>334.896438456628</v>
      </c>
      <c r="BA1264">
        <v>349.23254887047699</v>
      </c>
      <c r="BB1264">
        <v>360.36404384552799</v>
      </c>
      <c r="BC1264">
        <v>342.222998446509</v>
      </c>
      <c r="BD1264">
        <v>332.33692699007202</v>
      </c>
      <c r="BE1264">
        <v>341.606011712216</v>
      </c>
      <c r="BF1264">
        <v>339.88913774243298</v>
      </c>
      <c r="BG1264">
        <v>340.08065660269398</v>
      </c>
      <c r="BH1264">
        <v>338.95555534976597</v>
      </c>
      <c r="BI1264">
        <v>341.73748155149798</v>
      </c>
      <c r="BJ1264">
        <v>365.74593384327898</v>
      </c>
      <c r="BK1264">
        <v>400.80940725486602</v>
      </c>
      <c r="BL1264">
        <v>511.09439349133203</v>
      </c>
      <c r="BM1264">
        <v>608.23904533650295</v>
      </c>
      <c r="BN1264">
        <v>619.95975390051899</v>
      </c>
      <c r="BO1264">
        <v>597.602439460038</v>
      </c>
      <c r="BP1264">
        <v>567.85624789372901</v>
      </c>
      <c r="BQ1264">
        <v>563.46603746809706</v>
      </c>
      <c r="BR1264">
        <v>543.41173126761805</v>
      </c>
      <c r="BS1264">
        <v>524.977018362845</v>
      </c>
      <c r="BT1264">
        <v>533.02325947711904</v>
      </c>
      <c r="BU1264">
        <v>514.71583291484001</v>
      </c>
      <c r="BV1264">
        <v>512.72706617429003</v>
      </c>
      <c r="BW1264">
        <v>494.23893570999297</v>
      </c>
      <c r="BX1264">
        <v>491.99282451753601</v>
      </c>
      <c r="BY1264">
        <v>485.99058885800599</v>
      </c>
      <c r="BZ1264">
        <v>491.97063464473399</v>
      </c>
      <c r="CA1264">
        <v>495.87137579402298</v>
      </c>
      <c r="CB1264">
        <v>502.82208020208702</v>
      </c>
      <c r="CC1264">
        <v>490.39417490516502</v>
      </c>
      <c r="CD1264">
        <v>436.26897797064498</v>
      </c>
      <c r="CE1264">
        <v>558.320431733703</v>
      </c>
      <c r="CF1264">
        <v>389.29251840788999</v>
      </c>
      <c r="CG1264">
        <v>298.70546056018799</v>
      </c>
      <c r="CH1264">
        <v>302.46002659185802</v>
      </c>
      <c r="CI1264">
        <v>301.73157274779902</v>
      </c>
      <c r="CJ1264">
        <v>299.25389876678298</v>
      </c>
      <c r="CK1264">
        <v>294.47632136677299</v>
      </c>
      <c r="CL1264">
        <v>306.90576195215499</v>
      </c>
      <c r="CM1264">
        <v>294.22232427650403</v>
      </c>
      <c r="CN1264">
        <v>293.53273295170999</v>
      </c>
      <c r="CO1264">
        <v>293.85701287351202</v>
      </c>
      <c r="CP1264">
        <v>302.62658367447898</v>
      </c>
      <c r="CQ1264">
        <v>295.11347285007503</v>
      </c>
      <c r="CR1264">
        <v>294.45908859455199</v>
      </c>
      <c r="CS1264">
        <v>291.45547299234499</v>
      </c>
      <c r="CT1264">
        <v>298.30302978105999</v>
      </c>
      <c r="CU1264">
        <v>292.65581510968798</v>
      </c>
      <c r="CV1264">
        <v>296.10418584016202</v>
      </c>
      <c r="CW1264">
        <v>294.962047262113</v>
      </c>
      <c r="CX1264">
        <v>299.85025651993101</v>
      </c>
    </row>
    <row r="1265" spans="1:102" x14ac:dyDescent="0.25">
      <c r="A1265">
        <v>303.52469959946598</v>
      </c>
      <c r="B1265">
        <v>269.013809577453</v>
      </c>
      <c r="C1265">
        <v>266.86572295734902</v>
      </c>
      <c r="D1265">
        <v>268.17962155116402</v>
      </c>
      <c r="E1265">
        <v>274.77443564481501</v>
      </c>
      <c r="F1265">
        <v>258.75108273322797</v>
      </c>
      <c r="G1265">
        <v>257.745468189549</v>
      </c>
      <c r="H1265">
        <v>264.61186681106199</v>
      </c>
      <c r="I1265">
        <v>263.533194969188</v>
      </c>
      <c r="J1265">
        <v>263.87427839623501</v>
      </c>
      <c r="K1265">
        <v>269.235782637966</v>
      </c>
      <c r="L1265">
        <v>265.88493891481102</v>
      </c>
      <c r="M1265">
        <v>265.79070963182699</v>
      </c>
      <c r="N1265">
        <v>259.26587471109701</v>
      </c>
      <c r="O1265">
        <v>271.33814579846597</v>
      </c>
      <c r="P1265">
        <v>262.782098873846</v>
      </c>
      <c r="Q1265">
        <v>274.24913344858197</v>
      </c>
      <c r="R1265">
        <v>276.27334380717502</v>
      </c>
      <c r="S1265">
        <v>290.58154591840099</v>
      </c>
      <c r="T1265">
        <v>721.30251311861605</v>
      </c>
      <c r="U1265">
        <v>870.38019552462799</v>
      </c>
      <c r="V1265">
        <v>2092.5744121697799</v>
      </c>
      <c r="W1265">
        <v>2000.37031793608</v>
      </c>
      <c r="X1265">
        <v>1828.3638035991501</v>
      </c>
      <c r="Y1265">
        <v>1971.97810527968</v>
      </c>
      <c r="Z1265">
        <v>1449.6233753444301</v>
      </c>
      <c r="AA1265">
        <v>1193.86925213262</v>
      </c>
      <c r="AB1265">
        <v>717.20713394951804</v>
      </c>
      <c r="AC1265">
        <v>630.98208283525798</v>
      </c>
      <c r="AD1265">
        <v>664.24300956643197</v>
      </c>
      <c r="AE1265">
        <v>535.46355556416995</v>
      </c>
      <c r="AF1265">
        <v>554.83133015722296</v>
      </c>
      <c r="AG1265">
        <v>729.14888989027099</v>
      </c>
      <c r="AH1265">
        <v>755.81828643157803</v>
      </c>
      <c r="AI1265">
        <v>832.555937406412</v>
      </c>
      <c r="AJ1265">
        <v>740.659529323063</v>
      </c>
      <c r="AK1265">
        <v>465.15745185249699</v>
      </c>
      <c r="AL1265">
        <v>729.11740258489203</v>
      </c>
      <c r="AM1265">
        <v>1673.4265385480801</v>
      </c>
      <c r="AN1265">
        <v>1770.7818551528501</v>
      </c>
      <c r="AO1265">
        <v>2359.2498132283699</v>
      </c>
      <c r="AP1265">
        <v>1897.8645355016499</v>
      </c>
      <c r="AQ1265">
        <v>466.59947005252297</v>
      </c>
      <c r="AR1265">
        <v>359.49483374942002</v>
      </c>
      <c r="AS1265">
        <v>355.16837228182601</v>
      </c>
      <c r="AT1265">
        <v>349.09742036580201</v>
      </c>
      <c r="AU1265">
        <v>345.67661446570401</v>
      </c>
      <c r="AV1265">
        <v>348.71114167063098</v>
      </c>
      <c r="AW1265">
        <v>351.64135505392699</v>
      </c>
      <c r="AX1265">
        <v>350.76824974907299</v>
      </c>
      <c r="AY1265">
        <v>345.11301832578403</v>
      </c>
      <c r="AZ1265">
        <v>342.47062649198</v>
      </c>
      <c r="BA1265">
        <v>359.73831215429999</v>
      </c>
      <c r="BB1265">
        <v>369.48581709276101</v>
      </c>
      <c r="BC1265">
        <v>349.94443305252997</v>
      </c>
      <c r="BD1265">
        <v>339.233847012848</v>
      </c>
      <c r="BE1265">
        <v>346.740409911808</v>
      </c>
      <c r="BF1265">
        <v>347.28375508318902</v>
      </c>
      <c r="BG1265">
        <v>346.05296473815201</v>
      </c>
      <c r="BH1265">
        <v>348.39116898230498</v>
      </c>
      <c r="BI1265">
        <v>347.24008623029999</v>
      </c>
      <c r="BJ1265">
        <v>363.143448374748</v>
      </c>
      <c r="BK1265">
        <v>400.91888382168099</v>
      </c>
      <c r="BL1265">
        <v>530.576139656073</v>
      </c>
      <c r="BM1265">
        <v>635.78685991427096</v>
      </c>
      <c r="BN1265">
        <v>660.64633364522797</v>
      </c>
      <c r="BO1265">
        <v>633.20783893485702</v>
      </c>
      <c r="BP1265">
        <v>605.42855668053903</v>
      </c>
      <c r="BQ1265">
        <v>592.56221134219595</v>
      </c>
      <c r="BR1265">
        <v>569.83090865606403</v>
      </c>
      <c r="BS1265">
        <v>545.342638467092</v>
      </c>
      <c r="BT1265">
        <v>548.456475477921</v>
      </c>
      <c r="BU1265">
        <v>531.36154604857404</v>
      </c>
      <c r="BV1265">
        <v>535.24800472309801</v>
      </c>
      <c r="BW1265">
        <v>509.04036025721399</v>
      </c>
      <c r="BX1265">
        <v>507.688641681494</v>
      </c>
      <c r="BY1265">
        <v>510.05608333087702</v>
      </c>
      <c r="BZ1265">
        <v>514.77144944397901</v>
      </c>
      <c r="CA1265">
        <v>518.44861923628901</v>
      </c>
      <c r="CB1265">
        <v>529.34653617527204</v>
      </c>
      <c r="CC1265">
        <v>515.31617813322703</v>
      </c>
      <c r="CD1265">
        <v>453.76962018457198</v>
      </c>
      <c r="CE1265">
        <v>582.41604542059201</v>
      </c>
      <c r="CF1265">
        <v>381.34827578084702</v>
      </c>
      <c r="CG1265">
        <v>303.71665653831099</v>
      </c>
      <c r="CH1265">
        <v>307.67710262413999</v>
      </c>
      <c r="CI1265">
        <v>304.08893131615503</v>
      </c>
      <c r="CJ1265">
        <v>302.41260430719598</v>
      </c>
      <c r="CK1265">
        <v>299.58410383719797</v>
      </c>
      <c r="CL1265">
        <v>304.56389982105401</v>
      </c>
      <c r="CM1265">
        <v>300.368495766433</v>
      </c>
      <c r="CN1265">
        <v>299.303852967311</v>
      </c>
      <c r="CO1265">
        <v>303.38106696551102</v>
      </c>
      <c r="CP1265">
        <v>302.46796197304297</v>
      </c>
      <c r="CQ1265">
        <v>297.167471676194</v>
      </c>
      <c r="CR1265">
        <v>296.79178276622298</v>
      </c>
      <c r="CS1265">
        <v>295.97578061233497</v>
      </c>
      <c r="CT1265">
        <v>302.51608343576203</v>
      </c>
      <c r="CU1265">
        <v>296.34054924311198</v>
      </c>
      <c r="CV1265">
        <v>300.47075948298601</v>
      </c>
      <c r="CW1265">
        <v>298.57159705998799</v>
      </c>
      <c r="CX1265">
        <v>304.18941878344498</v>
      </c>
    </row>
    <row r="1266" spans="1:102" x14ac:dyDescent="0.25">
      <c r="A1266">
        <v>303.76502002670202</v>
      </c>
      <c r="B1266">
        <v>266.73478065504202</v>
      </c>
      <c r="C1266">
        <v>267.48355233844001</v>
      </c>
      <c r="D1266">
        <v>271.070446871272</v>
      </c>
      <c r="E1266">
        <v>273.65784061840702</v>
      </c>
      <c r="F1266">
        <v>260.225277775785</v>
      </c>
      <c r="G1266">
        <v>256.96538696810399</v>
      </c>
      <c r="H1266">
        <v>267.23550801497697</v>
      </c>
      <c r="I1266">
        <v>264.69372802850501</v>
      </c>
      <c r="J1266">
        <v>263.84647170253601</v>
      </c>
      <c r="K1266">
        <v>269.03919384802202</v>
      </c>
      <c r="L1266">
        <v>264.09311830931</v>
      </c>
      <c r="M1266">
        <v>264.44356914671698</v>
      </c>
      <c r="N1266">
        <v>259.26819791466198</v>
      </c>
      <c r="O1266">
        <v>271.27664002273002</v>
      </c>
      <c r="P1266">
        <v>262.526302320892</v>
      </c>
      <c r="Q1266">
        <v>275.29294997948801</v>
      </c>
      <c r="R1266">
        <v>276.14218927240302</v>
      </c>
      <c r="S1266">
        <v>291.72697208851599</v>
      </c>
      <c r="T1266">
        <v>730.82751098783001</v>
      </c>
      <c r="U1266">
        <v>891.65811900332403</v>
      </c>
      <c r="V1266">
        <v>2143.6568569230099</v>
      </c>
      <c r="W1266">
        <v>2071.5912005261198</v>
      </c>
      <c r="X1266">
        <v>1899.4839209771301</v>
      </c>
      <c r="Y1266">
        <v>2050.9889719204698</v>
      </c>
      <c r="Z1266">
        <v>1493.6692762146099</v>
      </c>
      <c r="AA1266">
        <v>1230.40010634235</v>
      </c>
      <c r="AB1266">
        <v>730.02733541173802</v>
      </c>
      <c r="AC1266">
        <v>637.96859682146896</v>
      </c>
      <c r="AD1266">
        <v>672.76321621489899</v>
      </c>
      <c r="AE1266">
        <v>540.00563531741204</v>
      </c>
      <c r="AF1266">
        <v>560.65495738767697</v>
      </c>
      <c r="AG1266">
        <v>740.88569034325803</v>
      </c>
      <c r="AH1266">
        <v>768.04650760058701</v>
      </c>
      <c r="AI1266">
        <v>848.743983456244</v>
      </c>
      <c r="AJ1266">
        <v>755.66757869361697</v>
      </c>
      <c r="AK1266">
        <v>467.68504293370802</v>
      </c>
      <c r="AL1266">
        <v>739.73282037131696</v>
      </c>
      <c r="AM1266">
        <v>1697.39960810617</v>
      </c>
      <c r="AN1266">
        <v>1780.7811665578799</v>
      </c>
      <c r="AO1266">
        <v>2341.2078793486398</v>
      </c>
      <c r="AP1266">
        <v>1880.0946491883799</v>
      </c>
      <c r="AQ1266">
        <v>468.49675026289202</v>
      </c>
      <c r="AR1266">
        <v>361.21074336457798</v>
      </c>
      <c r="AS1266">
        <v>358.839019829682</v>
      </c>
      <c r="AT1266">
        <v>351.05842374777802</v>
      </c>
      <c r="AU1266">
        <v>349.10520482810301</v>
      </c>
      <c r="AV1266">
        <v>352.88112158108299</v>
      </c>
      <c r="AW1266">
        <v>354.784018801071</v>
      </c>
      <c r="AX1266">
        <v>354.67998050344198</v>
      </c>
      <c r="AY1266">
        <v>347.87877988689399</v>
      </c>
      <c r="AZ1266">
        <v>344.89773794749101</v>
      </c>
      <c r="BA1266">
        <v>364.20220904723999</v>
      </c>
      <c r="BB1266">
        <v>372.88401615685302</v>
      </c>
      <c r="BC1266">
        <v>353.16679986363101</v>
      </c>
      <c r="BD1266">
        <v>342.15132958955797</v>
      </c>
      <c r="BE1266">
        <v>348.82893879939297</v>
      </c>
      <c r="BF1266">
        <v>348.93607628027002</v>
      </c>
      <c r="BG1266">
        <v>347.86070281473098</v>
      </c>
      <c r="BH1266">
        <v>351.841100707262</v>
      </c>
      <c r="BI1266">
        <v>348.36337016263701</v>
      </c>
      <c r="BJ1266">
        <v>363.70347555398502</v>
      </c>
      <c r="BK1266">
        <v>402.73755080008698</v>
      </c>
      <c r="BL1266">
        <v>534.91472990324098</v>
      </c>
      <c r="BM1266">
        <v>641.50565864728503</v>
      </c>
      <c r="BN1266">
        <v>670.72879580282995</v>
      </c>
      <c r="BO1266">
        <v>640.88030505043503</v>
      </c>
      <c r="BP1266">
        <v>613.60506462358501</v>
      </c>
      <c r="BQ1266">
        <v>599.44738029869598</v>
      </c>
      <c r="BR1266">
        <v>575.65023890092095</v>
      </c>
      <c r="BS1266">
        <v>550.51893697476999</v>
      </c>
      <c r="BT1266">
        <v>550.81663286933804</v>
      </c>
      <c r="BU1266">
        <v>535.15931610022903</v>
      </c>
      <c r="BV1266">
        <v>539.88798948562601</v>
      </c>
      <c r="BW1266">
        <v>512.79916781641202</v>
      </c>
      <c r="BX1266">
        <v>510.77029256813898</v>
      </c>
      <c r="BY1266">
        <v>515.69377924169601</v>
      </c>
      <c r="BZ1266">
        <v>518.77035007843904</v>
      </c>
      <c r="CA1266">
        <v>522.94446676854398</v>
      </c>
      <c r="CB1266">
        <v>534.31190251024498</v>
      </c>
      <c r="CC1266">
        <v>520.17032490658596</v>
      </c>
      <c r="CD1266">
        <v>456.40275891414399</v>
      </c>
      <c r="CE1266">
        <v>585.92295959225396</v>
      </c>
      <c r="CF1266">
        <v>382.62936488956302</v>
      </c>
      <c r="CG1266">
        <v>304.86195585607902</v>
      </c>
      <c r="CH1266">
        <v>308.87067824051297</v>
      </c>
      <c r="CI1266">
        <v>304.643465087533</v>
      </c>
      <c r="CJ1266">
        <v>303.36938609506501</v>
      </c>
      <c r="CK1266">
        <v>301.240011225709</v>
      </c>
      <c r="CL1266">
        <v>303.08847506989002</v>
      </c>
      <c r="CM1266">
        <v>302.00372183416403</v>
      </c>
      <c r="CN1266">
        <v>301.327035847518</v>
      </c>
      <c r="CO1266">
        <v>306.74170568392299</v>
      </c>
      <c r="CP1266">
        <v>302.32816287063702</v>
      </c>
      <c r="CQ1266">
        <v>297.75374013355798</v>
      </c>
      <c r="CR1266">
        <v>297.71129838322702</v>
      </c>
      <c r="CS1266">
        <v>297.83961433106401</v>
      </c>
      <c r="CT1266">
        <v>303.82705008987301</v>
      </c>
      <c r="CU1266">
        <v>297.05144967908501</v>
      </c>
      <c r="CV1266">
        <v>302.28853600785101</v>
      </c>
      <c r="CW1266">
        <v>299.265753240381</v>
      </c>
      <c r="CX1266">
        <v>305.46458157157701</v>
      </c>
    </row>
    <row r="1267" spans="1:102" x14ac:dyDescent="0.25">
      <c r="A1267">
        <v>304.005340453938</v>
      </c>
      <c r="B1267">
        <v>267.307741595408</v>
      </c>
      <c r="C1267">
        <v>266.907164109973</v>
      </c>
      <c r="D1267">
        <v>271.01071168509901</v>
      </c>
      <c r="E1267">
        <v>272.579862384634</v>
      </c>
      <c r="F1267">
        <v>261.20302654374501</v>
      </c>
      <c r="G1267">
        <v>258.44755476114699</v>
      </c>
      <c r="H1267">
        <v>266.41024443685598</v>
      </c>
      <c r="I1267">
        <v>266.70824269944598</v>
      </c>
      <c r="J1267">
        <v>264.65448404425098</v>
      </c>
      <c r="K1267">
        <v>269.04704547760798</v>
      </c>
      <c r="L1267">
        <v>265.13728712889298</v>
      </c>
      <c r="M1267">
        <v>265.33216543821902</v>
      </c>
      <c r="N1267">
        <v>259.34135708122801</v>
      </c>
      <c r="O1267">
        <v>269.14848112243698</v>
      </c>
      <c r="P1267">
        <v>262.808859294245</v>
      </c>
      <c r="Q1267">
        <v>275.69237318256103</v>
      </c>
      <c r="R1267">
        <v>276.17072096204902</v>
      </c>
      <c r="S1267">
        <v>293.00715518610201</v>
      </c>
      <c r="T1267">
        <v>742.12345969108799</v>
      </c>
      <c r="U1267">
        <v>918.26284471881695</v>
      </c>
      <c r="V1267">
        <v>2215.8710374802299</v>
      </c>
      <c r="W1267">
        <v>2166.554180528</v>
      </c>
      <c r="X1267">
        <v>2024.374609169</v>
      </c>
      <c r="Y1267">
        <v>2183.5879742134698</v>
      </c>
      <c r="Z1267">
        <v>1597.65593077366</v>
      </c>
      <c r="AA1267">
        <v>1273.20523143127</v>
      </c>
      <c r="AB1267">
        <v>743.559577074814</v>
      </c>
      <c r="AC1267">
        <v>650.36279360142805</v>
      </c>
      <c r="AD1267">
        <v>683.71198329543199</v>
      </c>
      <c r="AE1267">
        <v>547.18858150836002</v>
      </c>
      <c r="AF1267">
        <v>567.143576497906</v>
      </c>
      <c r="AG1267">
        <v>750.31212640503202</v>
      </c>
      <c r="AH1267">
        <v>795.59625710397302</v>
      </c>
      <c r="AI1267">
        <v>866.09350752770797</v>
      </c>
      <c r="AJ1267">
        <v>771.53118985862295</v>
      </c>
      <c r="AK1267">
        <v>471.43112077475899</v>
      </c>
      <c r="AL1267">
        <v>751.77353500820197</v>
      </c>
      <c r="AM1267">
        <v>1706.1179727282399</v>
      </c>
      <c r="AN1267">
        <v>1770.5271970577801</v>
      </c>
      <c r="AO1267">
        <v>2304.9816424912001</v>
      </c>
      <c r="AP1267">
        <v>1854.2806392328</v>
      </c>
      <c r="AQ1267">
        <v>468.78207155927703</v>
      </c>
      <c r="AR1267">
        <v>364.20151050594399</v>
      </c>
      <c r="AS1267">
        <v>362.17838727324602</v>
      </c>
      <c r="AT1267">
        <v>354.374985097094</v>
      </c>
      <c r="AU1267">
        <v>353.16550816311502</v>
      </c>
      <c r="AV1267">
        <v>356.33177992546899</v>
      </c>
      <c r="AW1267">
        <v>357.96712879565803</v>
      </c>
      <c r="AX1267">
        <v>358.87394566031497</v>
      </c>
      <c r="AY1267">
        <v>352.15572415701598</v>
      </c>
      <c r="AZ1267">
        <v>350.284107821904</v>
      </c>
      <c r="BA1267">
        <v>367.57499384201799</v>
      </c>
      <c r="BB1267">
        <v>374.49215884332801</v>
      </c>
      <c r="BC1267">
        <v>357.07591731059102</v>
      </c>
      <c r="BD1267">
        <v>348.44827585140303</v>
      </c>
      <c r="BE1267">
        <v>352.514514223177</v>
      </c>
      <c r="BF1267">
        <v>352.49855724193702</v>
      </c>
      <c r="BG1267">
        <v>349.612513255708</v>
      </c>
      <c r="BH1267">
        <v>354.81797340125598</v>
      </c>
      <c r="BI1267">
        <v>352.03821245152602</v>
      </c>
      <c r="BJ1267">
        <v>365.16286240422397</v>
      </c>
      <c r="BK1267">
        <v>407.38794542329799</v>
      </c>
      <c r="BL1267">
        <v>539.98371141056305</v>
      </c>
      <c r="BM1267">
        <v>647.51350750258803</v>
      </c>
      <c r="BN1267">
        <v>679.16532032458895</v>
      </c>
      <c r="BO1267">
        <v>647.68198934458906</v>
      </c>
      <c r="BP1267">
        <v>621.58239425812803</v>
      </c>
      <c r="BQ1267">
        <v>606.00332369571299</v>
      </c>
      <c r="BR1267">
        <v>581.17282602313503</v>
      </c>
      <c r="BS1267">
        <v>554.49408935013503</v>
      </c>
      <c r="BT1267">
        <v>556.47394407743798</v>
      </c>
      <c r="BU1267">
        <v>541.78797264899401</v>
      </c>
      <c r="BV1267">
        <v>545.02940065246196</v>
      </c>
      <c r="BW1267">
        <v>515.87318636907298</v>
      </c>
      <c r="BX1267">
        <v>514.81696220774995</v>
      </c>
      <c r="BY1267">
        <v>521.50691893811995</v>
      </c>
      <c r="BZ1267">
        <v>523.78705781898702</v>
      </c>
      <c r="CA1267">
        <v>527.83231511981796</v>
      </c>
      <c r="CB1267">
        <v>539.01507909436395</v>
      </c>
      <c r="CC1267">
        <v>523.01049870605004</v>
      </c>
      <c r="CD1267">
        <v>461.29926116175398</v>
      </c>
      <c r="CE1267">
        <v>585.99089795233999</v>
      </c>
      <c r="CF1267">
        <v>385.26120791325201</v>
      </c>
      <c r="CG1267">
        <v>307.440391838587</v>
      </c>
      <c r="CH1267">
        <v>310.55419290309999</v>
      </c>
      <c r="CI1267">
        <v>305.48158070859301</v>
      </c>
      <c r="CJ1267">
        <v>303.71586977558098</v>
      </c>
      <c r="CK1267">
        <v>303.782907241099</v>
      </c>
      <c r="CL1267">
        <v>302.26053779264799</v>
      </c>
      <c r="CM1267">
        <v>303.47558242205901</v>
      </c>
      <c r="CN1267">
        <v>300.18117258449598</v>
      </c>
      <c r="CO1267">
        <v>307.59826387269999</v>
      </c>
      <c r="CP1267">
        <v>305.29062504317102</v>
      </c>
      <c r="CQ1267">
        <v>299.246403922958</v>
      </c>
      <c r="CR1267">
        <v>297.100700843845</v>
      </c>
      <c r="CS1267">
        <v>299.14262317538498</v>
      </c>
      <c r="CT1267">
        <v>303.37982497858002</v>
      </c>
      <c r="CU1267">
        <v>299.48381365887002</v>
      </c>
      <c r="CV1267">
        <v>302.66865823107298</v>
      </c>
      <c r="CW1267">
        <v>299.88079814655998</v>
      </c>
      <c r="CX1267">
        <v>308.00769855428598</v>
      </c>
    </row>
    <row r="1268" spans="1:102" x14ac:dyDescent="0.25">
      <c r="A1268">
        <v>304.24566088117399</v>
      </c>
      <c r="B1268">
        <v>268.495530035093</v>
      </c>
      <c r="C1268">
        <v>265.03730937871399</v>
      </c>
      <c r="D1268">
        <v>270.832749084863</v>
      </c>
      <c r="E1268">
        <v>269.42963331293299</v>
      </c>
      <c r="F1268">
        <v>263.15100520399699</v>
      </c>
      <c r="G1268">
        <v>260.96064185650101</v>
      </c>
      <c r="H1268">
        <v>264.80979232471901</v>
      </c>
      <c r="I1268">
        <v>268.98707581198801</v>
      </c>
      <c r="J1268">
        <v>265.053617432262</v>
      </c>
      <c r="K1268">
        <v>267.91517579359299</v>
      </c>
      <c r="L1268">
        <v>266.20714564152098</v>
      </c>
      <c r="M1268">
        <v>265.47828776899797</v>
      </c>
      <c r="N1268">
        <v>259.32767844963797</v>
      </c>
      <c r="O1268">
        <v>265.92828961165498</v>
      </c>
      <c r="P1268">
        <v>262.08835219309401</v>
      </c>
      <c r="Q1268">
        <v>276.11297498837502</v>
      </c>
      <c r="R1268">
        <v>277.477981380215</v>
      </c>
      <c r="S1268">
        <v>294.61386759837802</v>
      </c>
      <c r="T1268">
        <v>780.54053937087599</v>
      </c>
      <c r="U1268">
        <v>999.39118005968203</v>
      </c>
      <c r="V1268">
        <v>2445.9993552156802</v>
      </c>
      <c r="W1268">
        <v>2463.1310135233198</v>
      </c>
      <c r="X1268">
        <v>2391.7643244454498</v>
      </c>
      <c r="Y1268">
        <v>2586.6322390099799</v>
      </c>
      <c r="Z1268">
        <v>1901.7497092518599</v>
      </c>
      <c r="AA1268">
        <v>1422.3180143966399</v>
      </c>
      <c r="AB1268">
        <v>803.71462030842997</v>
      </c>
      <c r="AC1268">
        <v>696.71241309371305</v>
      </c>
      <c r="AD1268">
        <v>739.28054590683496</v>
      </c>
      <c r="AE1268">
        <v>575.44035230903899</v>
      </c>
      <c r="AF1268">
        <v>592.35992476554497</v>
      </c>
      <c r="AG1268">
        <v>812.92097069915701</v>
      </c>
      <c r="AH1268">
        <v>883.18896819812505</v>
      </c>
      <c r="AI1268">
        <v>946.59694954801103</v>
      </c>
      <c r="AJ1268">
        <v>843.84141299931298</v>
      </c>
      <c r="AK1268">
        <v>485.257736935418</v>
      </c>
      <c r="AL1268">
        <v>798.464645507618</v>
      </c>
      <c r="AM1268">
        <v>1770.56047732862</v>
      </c>
      <c r="AN1268">
        <v>1760.85544348955</v>
      </c>
      <c r="AO1268">
        <v>2178.2445887723002</v>
      </c>
      <c r="AP1268">
        <v>1705.75087899087</v>
      </c>
      <c r="AQ1268">
        <v>465.17096244227901</v>
      </c>
      <c r="AR1268">
        <v>369.55229705361802</v>
      </c>
      <c r="AS1268">
        <v>369.73208445671003</v>
      </c>
      <c r="AT1268">
        <v>361.61354986470599</v>
      </c>
      <c r="AU1268">
        <v>361.05791830732898</v>
      </c>
      <c r="AV1268">
        <v>361.051749344597</v>
      </c>
      <c r="AW1268">
        <v>363.12883874391201</v>
      </c>
      <c r="AX1268">
        <v>365.154811692198</v>
      </c>
      <c r="AY1268">
        <v>361.70834006795701</v>
      </c>
      <c r="AZ1268">
        <v>353.94283524348702</v>
      </c>
      <c r="BA1268">
        <v>375.91136422340799</v>
      </c>
      <c r="BB1268">
        <v>373.24901134305497</v>
      </c>
      <c r="BC1268">
        <v>360.67554289361601</v>
      </c>
      <c r="BD1268">
        <v>358.58853593636798</v>
      </c>
      <c r="BE1268">
        <v>359.98833235316999</v>
      </c>
      <c r="BF1268">
        <v>360.46783623009799</v>
      </c>
      <c r="BG1268">
        <v>352.72840628439297</v>
      </c>
      <c r="BH1268">
        <v>356.08919090313799</v>
      </c>
      <c r="BI1268">
        <v>355.24567332554699</v>
      </c>
      <c r="BJ1268">
        <v>366.53736693384701</v>
      </c>
      <c r="BK1268">
        <v>416.42429404871598</v>
      </c>
      <c r="BL1268">
        <v>552.21219095016897</v>
      </c>
      <c r="BM1268">
        <v>674.47489518449004</v>
      </c>
      <c r="BN1268">
        <v>713.55999451703804</v>
      </c>
      <c r="BO1268">
        <v>673.36686041286305</v>
      </c>
      <c r="BP1268">
        <v>651.27520786094101</v>
      </c>
      <c r="BQ1268">
        <v>632.32301850175202</v>
      </c>
      <c r="BR1268">
        <v>606.48985582241301</v>
      </c>
      <c r="BS1268">
        <v>577.53718069918898</v>
      </c>
      <c r="BT1268">
        <v>580.03960759940605</v>
      </c>
      <c r="BU1268">
        <v>564.99097456508298</v>
      </c>
      <c r="BV1268">
        <v>565.52328700997998</v>
      </c>
      <c r="BW1268">
        <v>536.95992933610705</v>
      </c>
      <c r="BX1268">
        <v>531.88183558303001</v>
      </c>
      <c r="BY1268">
        <v>541.47611544097504</v>
      </c>
      <c r="BZ1268">
        <v>543.78852282891</v>
      </c>
      <c r="CA1268">
        <v>554.33002560322495</v>
      </c>
      <c r="CB1268">
        <v>565.89520135399005</v>
      </c>
      <c r="CC1268">
        <v>540.00357765648505</v>
      </c>
      <c r="CD1268">
        <v>477.33433818620699</v>
      </c>
      <c r="CE1268">
        <v>596.82904455876599</v>
      </c>
      <c r="CF1268">
        <v>392.39527973132101</v>
      </c>
      <c r="CG1268">
        <v>310.717993062137</v>
      </c>
      <c r="CH1268">
        <v>313.61321697096702</v>
      </c>
      <c r="CI1268">
        <v>307.605239708824</v>
      </c>
      <c r="CJ1268">
        <v>304.40701151137898</v>
      </c>
      <c r="CK1268">
        <v>307.21539171460103</v>
      </c>
      <c r="CL1268">
        <v>302.20906008711898</v>
      </c>
      <c r="CM1268">
        <v>305.71574726973603</v>
      </c>
      <c r="CN1268">
        <v>298.48254280786102</v>
      </c>
      <c r="CO1268">
        <v>309.46458279484102</v>
      </c>
      <c r="CP1268">
        <v>310.13849465766998</v>
      </c>
      <c r="CQ1268">
        <v>301.948111815434</v>
      </c>
      <c r="CR1268">
        <v>297.00329101546203</v>
      </c>
      <c r="CS1268">
        <v>301.331449283859</v>
      </c>
      <c r="CT1268">
        <v>302.874953355814</v>
      </c>
      <c r="CU1268">
        <v>303.31587368306901</v>
      </c>
      <c r="CV1268">
        <v>304.126798224308</v>
      </c>
      <c r="CW1268">
        <v>302.94437605493601</v>
      </c>
      <c r="CX1268">
        <v>311.50099901408203</v>
      </c>
    </row>
    <row r="1269" spans="1:102" x14ac:dyDescent="0.25">
      <c r="A1269">
        <v>304.485981308411</v>
      </c>
      <c r="B1269">
        <v>267.75490522291398</v>
      </c>
      <c r="C1269">
        <v>264.29335034576297</v>
      </c>
      <c r="D1269">
        <v>269.87465922959802</v>
      </c>
      <c r="E1269">
        <v>270.57416748207498</v>
      </c>
      <c r="F1269">
        <v>263.91717541138399</v>
      </c>
      <c r="G1269">
        <v>261.13754366483602</v>
      </c>
      <c r="H1269">
        <v>264.91598312294298</v>
      </c>
      <c r="I1269">
        <v>269.25242950090302</v>
      </c>
      <c r="J1269">
        <v>265.715721708979</v>
      </c>
      <c r="K1269">
        <v>268.383175116161</v>
      </c>
      <c r="L1269">
        <v>265.479719334099</v>
      </c>
      <c r="M1269">
        <v>265.35358082346301</v>
      </c>
      <c r="N1269">
        <v>259.65199164917999</v>
      </c>
      <c r="O1269">
        <v>266.19892143293401</v>
      </c>
      <c r="P1269">
        <v>260.80236488550298</v>
      </c>
      <c r="Q1269">
        <v>275.14824429253798</v>
      </c>
      <c r="R1269">
        <v>277.407194906641</v>
      </c>
      <c r="S1269">
        <v>292.793821021253</v>
      </c>
      <c r="T1269">
        <v>780.69647293820299</v>
      </c>
      <c r="U1269">
        <v>1000.89478579911</v>
      </c>
      <c r="V1269">
        <v>2446.8056295397901</v>
      </c>
      <c r="W1269">
        <v>2465.7547524737001</v>
      </c>
      <c r="X1269">
        <v>2394.7377590994602</v>
      </c>
      <c r="Y1269">
        <v>2588.6252947559301</v>
      </c>
      <c r="Z1269">
        <v>1903.0315140186599</v>
      </c>
      <c r="AA1269">
        <v>1423.8175214811199</v>
      </c>
      <c r="AB1269">
        <v>803.98503160553298</v>
      </c>
      <c r="AC1269">
        <v>699.00525637775195</v>
      </c>
      <c r="AD1269">
        <v>738.78615683563805</v>
      </c>
      <c r="AE1269">
        <v>576.92753038622902</v>
      </c>
      <c r="AF1269">
        <v>593.98359135827104</v>
      </c>
      <c r="AG1269">
        <v>813.42472373069097</v>
      </c>
      <c r="AH1269">
        <v>884.33074598366295</v>
      </c>
      <c r="AI1269">
        <v>948.03613868372202</v>
      </c>
      <c r="AJ1269">
        <v>844.45672497904502</v>
      </c>
      <c r="AK1269">
        <v>486.30095031169299</v>
      </c>
      <c r="AL1269">
        <v>798.08631826122598</v>
      </c>
      <c r="AM1269">
        <v>1771.03366971067</v>
      </c>
      <c r="AN1269">
        <v>1762.0392951952299</v>
      </c>
      <c r="AO1269">
        <v>2179.0250186517601</v>
      </c>
      <c r="AP1269">
        <v>1706.81027415688</v>
      </c>
      <c r="AQ1269">
        <v>464.177960318082</v>
      </c>
      <c r="AR1269">
        <v>371.08574109140102</v>
      </c>
      <c r="AS1269">
        <v>369.72339314118102</v>
      </c>
      <c r="AT1269">
        <v>361.81906999499199</v>
      </c>
      <c r="AU1269">
        <v>361.33081693282099</v>
      </c>
      <c r="AV1269">
        <v>361.12314175927702</v>
      </c>
      <c r="AW1269">
        <v>365.17504607941902</v>
      </c>
      <c r="AX1269">
        <v>367.59144829689399</v>
      </c>
      <c r="AY1269">
        <v>361.32623404856901</v>
      </c>
      <c r="AZ1269">
        <v>355.51474314078098</v>
      </c>
      <c r="BA1269">
        <v>375.23666111687697</v>
      </c>
      <c r="BB1269">
        <v>373.53689088569098</v>
      </c>
      <c r="BC1269">
        <v>362.06787348229602</v>
      </c>
      <c r="BD1269">
        <v>360.95509249889398</v>
      </c>
      <c r="BE1269">
        <v>361.65639237699202</v>
      </c>
      <c r="BF1269">
        <v>360.94991428196101</v>
      </c>
      <c r="BG1269">
        <v>355.19094417462702</v>
      </c>
      <c r="BH1269">
        <v>356.715422199307</v>
      </c>
      <c r="BI1269">
        <v>356.97391098779099</v>
      </c>
      <c r="BJ1269">
        <v>369.013285327755</v>
      </c>
      <c r="BK1269">
        <v>418.75165138300599</v>
      </c>
      <c r="BL1269">
        <v>552.28439220132998</v>
      </c>
      <c r="BM1269">
        <v>677.22456752670803</v>
      </c>
      <c r="BN1269">
        <v>716.07993946774695</v>
      </c>
      <c r="BO1269">
        <v>674.74430924688704</v>
      </c>
      <c r="BP1269">
        <v>653.26583959878894</v>
      </c>
      <c r="BQ1269">
        <v>634.33933633262598</v>
      </c>
      <c r="BR1269">
        <v>607.26799733102098</v>
      </c>
      <c r="BS1269">
        <v>579.11750630978395</v>
      </c>
      <c r="BT1269">
        <v>581.13785651943795</v>
      </c>
      <c r="BU1269">
        <v>565.23310059577796</v>
      </c>
      <c r="BV1269">
        <v>566.21579855784103</v>
      </c>
      <c r="BW1269">
        <v>538.43404811787798</v>
      </c>
      <c r="BX1269">
        <v>532.27636200824702</v>
      </c>
      <c r="BY1269">
        <v>542.112352924947</v>
      </c>
      <c r="BZ1269">
        <v>545.54904259957902</v>
      </c>
      <c r="CA1269">
        <v>556.67372064282301</v>
      </c>
      <c r="CB1269">
        <v>567.04957767246799</v>
      </c>
      <c r="CC1269">
        <v>540.31971178629601</v>
      </c>
      <c r="CD1269">
        <v>479.85935981549102</v>
      </c>
      <c r="CE1269">
        <v>598.58101509915002</v>
      </c>
      <c r="CF1269">
        <v>392.79771752965098</v>
      </c>
      <c r="CG1269">
        <v>311.097390657868</v>
      </c>
      <c r="CH1269">
        <v>312.09537819380603</v>
      </c>
      <c r="CI1269">
        <v>307.82697783259198</v>
      </c>
      <c r="CJ1269">
        <v>305.25629235127099</v>
      </c>
      <c r="CK1269">
        <v>307.933187103656</v>
      </c>
      <c r="CL1269">
        <v>301.40730467195402</v>
      </c>
      <c r="CM1269">
        <v>305.4329100777</v>
      </c>
      <c r="CN1269">
        <v>299.67253149554898</v>
      </c>
      <c r="CO1269">
        <v>309.08860335215701</v>
      </c>
      <c r="CP1269">
        <v>309.78612068426401</v>
      </c>
      <c r="CQ1269">
        <v>301.35073227399101</v>
      </c>
      <c r="CR1269">
        <v>298.40898916037901</v>
      </c>
      <c r="CS1269">
        <v>302.27501364391298</v>
      </c>
      <c r="CT1269">
        <v>302.46805088284299</v>
      </c>
      <c r="CU1269">
        <v>303.77066018564801</v>
      </c>
      <c r="CV1269">
        <v>304.051377329567</v>
      </c>
      <c r="CW1269">
        <v>301.95790112793298</v>
      </c>
      <c r="CX1269">
        <v>311.78750024771</v>
      </c>
    </row>
    <row r="1270" spans="1:102" x14ac:dyDescent="0.25">
      <c r="A1270">
        <v>304.72630173564698</v>
      </c>
      <c r="B1270">
        <v>264.50003656024899</v>
      </c>
      <c r="C1270">
        <v>261.35566320261</v>
      </c>
      <c r="D1270">
        <v>268.56402467676497</v>
      </c>
      <c r="E1270">
        <v>272.14753391978599</v>
      </c>
      <c r="F1270">
        <v>269.90097971391799</v>
      </c>
      <c r="G1270">
        <v>258.964094936246</v>
      </c>
      <c r="H1270">
        <v>266.83944677330601</v>
      </c>
      <c r="I1270">
        <v>268.795783781056</v>
      </c>
      <c r="J1270">
        <v>267.35278557237302</v>
      </c>
      <c r="K1270">
        <v>266.85240128404899</v>
      </c>
      <c r="L1270">
        <v>265.63857111601101</v>
      </c>
      <c r="M1270">
        <v>267.88354760203498</v>
      </c>
      <c r="N1270">
        <v>261.257657928583</v>
      </c>
      <c r="O1270">
        <v>266.32805475800097</v>
      </c>
      <c r="P1270">
        <v>262.49034530233098</v>
      </c>
      <c r="Q1270">
        <v>273.86794661900097</v>
      </c>
      <c r="R1270">
        <v>280.26759356941</v>
      </c>
      <c r="S1270">
        <v>297.32664403149101</v>
      </c>
      <c r="T1270">
        <v>829.66758169480897</v>
      </c>
      <c r="U1270">
        <v>1082.8308228794399</v>
      </c>
      <c r="V1270">
        <v>2695.8462064288701</v>
      </c>
      <c r="W1270">
        <v>2876.9422689130101</v>
      </c>
      <c r="X1270">
        <v>2860.2302149289899</v>
      </c>
      <c r="Y1270">
        <v>3097.2906517831698</v>
      </c>
      <c r="Z1270">
        <v>2238.8630879940602</v>
      </c>
      <c r="AA1270">
        <v>1660.2735548870101</v>
      </c>
      <c r="AB1270">
        <v>879.21430030374302</v>
      </c>
      <c r="AC1270">
        <v>745.89672879408704</v>
      </c>
      <c r="AD1270">
        <v>790.26089788659397</v>
      </c>
      <c r="AE1270">
        <v>610.56967964811997</v>
      </c>
      <c r="AF1270">
        <v>623.23698525977397</v>
      </c>
      <c r="AG1270">
        <v>908.40491866652997</v>
      </c>
      <c r="AH1270">
        <v>950.18626458156996</v>
      </c>
      <c r="AI1270">
        <v>1047.4199897333001</v>
      </c>
      <c r="AJ1270">
        <v>934.69034586736302</v>
      </c>
      <c r="AK1270">
        <v>507.51182697587399</v>
      </c>
      <c r="AL1270">
        <v>848.93368010446602</v>
      </c>
      <c r="AM1270">
        <v>1835.30376668957</v>
      </c>
      <c r="AN1270">
        <v>1789.59827350606</v>
      </c>
      <c r="AO1270">
        <v>2130.0094217565202</v>
      </c>
      <c r="AP1270">
        <v>1651.8521113608399</v>
      </c>
      <c r="AQ1270">
        <v>473.11428808679898</v>
      </c>
      <c r="AR1270">
        <v>390.11527377991803</v>
      </c>
      <c r="AS1270">
        <v>382.60876736101301</v>
      </c>
      <c r="AT1270">
        <v>377.28386192649401</v>
      </c>
      <c r="AU1270">
        <v>372.53143163113702</v>
      </c>
      <c r="AV1270">
        <v>376.38350496542603</v>
      </c>
      <c r="AW1270">
        <v>378.70011601147701</v>
      </c>
      <c r="AX1270">
        <v>378.403346648119</v>
      </c>
      <c r="AY1270">
        <v>375.08383807893398</v>
      </c>
      <c r="AZ1270">
        <v>368.29337137290599</v>
      </c>
      <c r="BA1270">
        <v>384.64966547815902</v>
      </c>
      <c r="BB1270">
        <v>378.97730043564798</v>
      </c>
      <c r="BC1270">
        <v>371.49158110513201</v>
      </c>
      <c r="BD1270">
        <v>375.75793880947901</v>
      </c>
      <c r="BE1270">
        <v>371.74406948641899</v>
      </c>
      <c r="BF1270">
        <v>373.51464158207699</v>
      </c>
      <c r="BG1270">
        <v>367.22081223701201</v>
      </c>
      <c r="BH1270">
        <v>366.29907400472098</v>
      </c>
      <c r="BI1270">
        <v>369.331763969593</v>
      </c>
      <c r="BJ1270">
        <v>379.82956076396499</v>
      </c>
      <c r="BK1270">
        <v>435.132105139891</v>
      </c>
      <c r="BL1270">
        <v>571.192454643936</v>
      </c>
      <c r="BM1270">
        <v>712.20097987606198</v>
      </c>
      <c r="BN1270">
        <v>754.83326456795498</v>
      </c>
      <c r="BO1270">
        <v>707.89561023525903</v>
      </c>
      <c r="BP1270">
        <v>684.76310397347299</v>
      </c>
      <c r="BQ1270">
        <v>657.39400117492403</v>
      </c>
      <c r="BR1270">
        <v>629.022279534777</v>
      </c>
      <c r="BS1270">
        <v>601.47967208020304</v>
      </c>
      <c r="BT1270">
        <v>599.76794171425502</v>
      </c>
      <c r="BU1270">
        <v>588.90522465042204</v>
      </c>
      <c r="BV1270">
        <v>585.732790323053</v>
      </c>
      <c r="BW1270">
        <v>557.17007764959499</v>
      </c>
      <c r="BX1270">
        <v>546.29466109641396</v>
      </c>
      <c r="BY1270">
        <v>554.68344517272999</v>
      </c>
      <c r="BZ1270">
        <v>566.10452451720505</v>
      </c>
      <c r="CA1270">
        <v>578.65657813095697</v>
      </c>
      <c r="CB1270">
        <v>585.17069573346498</v>
      </c>
      <c r="CC1270">
        <v>560.36298041754503</v>
      </c>
      <c r="CD1270">
        <v>496.19621379409398</v>
      </c>
      <c r="CE1270">
        <v>609.60325181151904</v>
      </c>
      <c r="CF1270">
        <v>395.45974167818702</v>
      </c>
      <c r="CG1270">
        <v>320.32818590234598</v>
      </c>
      <c r="CH1270">
        <v>318.179301146623</v>
      </c>
      <c r="CI1270">
        <v>314.39975599484399</v>
      </c>
      <c r="CJ1270">
        <v>313.00683634503702</v>
      </c>
      <c r="CK1270">
        <v>315.46651085938299</v>
      </c>
      <c r="CL1270">
        <v>303.34177665145501</v>
      </c>
      <c r="CM1270">
        <v>309.30036719161399</v>
      </c>
      <c r="CN1270">
        <v>306.01093620746701</v>
      </c>
      <c r="CO1270">
        <v>309.58463049573999</v>
      </c>
      <c r="CP1270">
        <v>313.87499921994799</v>
      </c>
      <c r="CQ1270">
        <v>304.03333666311198</v>
      </c>
      <c r="CR1270">
        <v>303.38725779026299</v>
      </c>
      <c r="CS1270">
        <v>309.40861161496599</v>
      </c>
      <c r="CT1270">
        <v>307.06165418163198</v>
      </c>
      <c r="CU1270">
        <v>308.61719283294599</v>
      </c>
      <c r="CV1270">
        <v>305.294533440436</v>
      </c>
      <c r="CW1270">
        <v>305.68604018876601</v>
      </c>
      <c r="CX1270">
        <v>316.704597654959</v>
      </c>
    </row>
    <row r="1271" spans="1:102" x14ac:dyDescent="0.25">
      <c r="A1271">
        <v>304.96662216288303</v>
      </c>
      <c r="B1271">
        <v>263.298006700869</v>
      </c>
      <c r="C1271">
        <v>262.465623002673</v>
      </c>
      <c r="D1271">
        <v>268.86236042290398</v>
      </c>
      <c r="E1271">
        <v>269.38206684782398</v>
      </c>
      <c r="F1271">
        <v>270.89959077402801</v>
      </c>
      <c r="G1271">
        <v>259.26503644280598</v>
      </c>
      <c r="H1271">
        <v>265.68195823287999</v>
      </c>
      <c r="I1271">
        <v>267.16120040682603</v>
      </c>
      <c r="J1271">
        <v>266.32666098599498</v>
      </c>
      <c r="K1271">
        <v>267.429153364228</v>
      </c>
      <c r="L1271">
        <v>265.47168288110402</v>
      </c>
      <c r="M1271">
        <v>266.682601216764</v>
      </c>
      <c r="N1271">
        <v>261.68532315015898</v>
      </c>
      <c r="O1271">
        <v>266.426471131965</v>
      </c>
      <c r="P1271">
        <v>263.32644641893597</v>
      </c>
      <c r="Q1271">
        <v>274.42523888650999</v>
      </c>
      <c r="R1271">
        <v>282.00647047116001</v>
      </c>
      <c r="S1271">
        <v>302.26111785502798</v>
      </c>
      <c r="T1271">
        <v>864.19719795909896</v>
      </c>
      <c r="U1271">
        <v>1137.68500628776</v>
      </c>
      <c r="V1271">
        <v>2839.4337091457401</v>
      </c>
      <c r="W1271">
        <v>3236.3409483126202</v>
      </c>
      <c r="X1271">
        <v>3223.9356116592799</v>
      </c>
      <c r="Y1271">
        <v>3454.3105162615402</v>
      </c>
      <c r="Z1271">
        <v>2497.0800671294</v>
      </c>
      <c r="AA1271">
        <v>1864.6847265833001</v>
      </c>
      <c r="AB1271">
        <v>942.12783798783801</v>
      </c>
      <c r="AC1271">
        <v>774.64239902275597</v>
      </c>
      <c r="AD1271">
        <v>824.50348036519097</v>
      </c>
      <c r="AE1271">
        <v>631.93101172785202</v>
      </c>
      <c r="AF1271">
        <v>637.04408828360397</v>
      </c>
      <c r="AG1271">
        <v>1003.92837733064</v>
      </c>
      <c r="AH1271">
        <v>996.52668611085596</v>
      </c>
      <c r="AI1271">
        <v>1120.18264959777</v>
      </c>
      <c r="AJ1271">
        <v>1013.11957996682</v>
      </c>
      <c r="AK1271">
        <v>516.48625937038901</v>
      </c>
      <c r="AL1271">
        <v>879.15630407277695</v>
      </c>
      <c r="AM1271">
        <v>1873.9938886825601</v>
      </c>
      <c r="AN1271">
        <v>1791.2217063174701</v>
      </c>
      <c r="AO1271">
        <v>2052.2647904092601</v>
      </c>
      <c r="AP1271">
        <v>1562.25421539639</v>
      </c>
      <c r="AQ1271">
        <v>472.85529395786</v>
      </c>
      <c r="AR1271">
        <v>390.701454356635</v>
      </c>
      <c r="AS1271">
        <v>384.44454186504498</v>
      </c>
      <c r="AT1271">
        <v>379.11149288704001</v>
      </c>
      <c r="AU1271">
        <v>372.495520776538</v>
      </c>
      <c r="AV1271">
        <v>377.98702231464199</v>
      </c>
      <c r="AW1271">
        <v>380.36818023215301</v>
      </c>
      <c r="AX1271">
        <v>379.28870469083603</v>
      </c>
      <c r="AY1271">
        <v>375.86905117175002</v>
      </c>
      <c r="AZ1271">
        <v>368.57627991807698</v>
      </c>
      <c r="BA1271">
        <v>384.994895691235</v>
      </c>
      <c r="BB1271">
        <v>379.816760605318</v>
      </c>
      <c r="BC1271">
        <v>372.37360294807701</v>
      </c>
      <c r="BD1271">
        <v>376.50717156254098</v>
      </c>
      <c r="BE1271">
        <v>373.17957662990398</v>
      </c>
      <c r="BF1271">
        <v>373.85371226339402</v>
      </c>
      <c r="BG1271">
        <v>368.30599559669702</v>
      </c>
      <c r="BH1271">
        <v>367.256080103817</v>
      </c>
      <c r="BI1271">
        <v>369.14257601657999</v>
      </c>
      <c r="BJ1271">
        <v>380.74148164028497</v>
      </c>
      <c r="BK1271">
        <v>438.67723843351399</v>
      </c>
      <c r="BL1271">
        <v>579.160874716286</v>
      </c>
      <c r="BM1271">
        <v>729.89551619004203</v>
      </c>
      <c r="BN1271">
        <v>770.52662380221898</v>
      </c>
      <c r="BO1271">
        <v>730.75082512312599</v>
      </c>
      <c r="BP1271">
        <v>701.69783205607905</v>
      </c>
      <c r="BQ1271">
        <v>672.21975232667398</v>
      </c>
      <c r="BR1271">
        <v>641.97135661184905</v>
      </c>
      <c r="BS1271">
        <v>614.03349509504699</v>
      </c>
      <c r="BT1271">
        <v>611.28561352566203</v>
      </c>
      <c r="BU1271">
        <v>605.37989369982699</v>
      </c>
      <c r="BV1271">
        <v>594.73751251971203</v>
      </c>
      <c r="BW1271">
        <v>570.86130174908999</v>
      </c>
      <c r="BX1271">
        <v>557.90067713130304</v>
      </c>
      <c r="BY1271">
        <v>562.11655110925597</v>
      </c>
      <c r="BZ1271">
        <v>575.70434950748495</v>
      </c>
      <c r="CA1271">
        <v>593.45041385334196</v>
      </c>
      <c r="CB1271">
        <v>597.32191996841095</v>
      </c>
      <c r="CC1271">
        <v>575.97417922111094</v>
      </c>
      <c r="CD1271">
        <v>504.9589410845</v>
      </c>
      <c r="CE1271">
        <v>618.35314541513196</v>
      </c>
      <c r="CF1271">
        <v>397.79226108456999</v>
      </c>
      <c r="CG1271">
        <v>325.40931097674701</v>
      </c>
      <c r="CH1271">
        <v>322.01896205082397</v>
      </c>
      <c r="CI1271">
        <v>319.44344309182401</v>
      </c>
      <c r="CJ1271">
        <v>317.18375316806998</v>
      </c>
      <c r="CK1271">
        <v>318.56730444920601</v>
      </c>
      <c r="CL1271">
        <v>305.370989249356</v>
      </c>
      <c r="CM1271">
        <v>311.13465041078501</v>
      </c>
      <c r="CN1271">
        <v>307.32683053911097</v>
      </c>
      <c r="CO1271">
        <v>312.481130872167</v>
      </c>
      <c r="CP1271">
        <v>315.58252831856902</v>
      </c>
      <c r="CQ1271">
        <v>307.31682755246999</v>
      </c>
      <c r="CR1271">
        <v>307.847877649</v>
      </c>
      <c r="CS1271">
        <v>312.55148568349603</v>
      </c>
      <c r="CT1271">
        <v>309.89316308190803</v>
      </c>
      <c r="CU1271">
        <v>312.463465843253</v>
      </c>
      <c r="CV1271">
        <v>305.91456301284398</v>
      </c>
      <c r="CW1271">
        <v>307.20101705331001</v>
      </c>
      <c r="CX1271">
        <v>316.38966424257097</v>
      </c>
    </row>
    <row r="1272" spans="1:102" x14ac:dyDescent="0.25">
      <c r="A1272">
        <v>305.20694259011998</v>
      </c>
      <c r="B1272">
        <v>265.75616320300099</v>
      </c>
      <c r="C1272">
        <v>266.405525263377</v>
      </c>
      <c r="D1272">
        <v>268.32762313455299</v>
      </c>
      <c r="E1272">
        <v>267.645228059761</v>
      </c>
      <c r="F1272">
        <v>270.89971443457102</v>
      </c>
      <c r="G1272">
        <v>258.09583817772199</v>
      </c>
      <c r="H1272">
        <v>265.23437292076898</v>
      </c>
      <c r="I1272">
        <v>267.30908577463401</v>
      </c>
      <c r="J1272">
        <v>265.92859555715398</v>
      </c>
      <c r="K1272">
        <v>266.98280271084298</v>
      </c>
      <c r="L1272">
        <v>267.15536064590702</v>
      </c>
      <c r="M1272">
        <v>264.85567247520902</v>
      </c>
      <c r="N1272">
        <v>262.413815494245</v>
      </c>
      <c r="O1272">
        <v>268.263046927532</v>
      </c>
      <c r="P1272">
        <v>265.44089140187498</v>
      </c>
      <c r="Q1272">
        <v>272.99004864498801</v>
      </c>
      <c r="R1272">
        <v>280.61136612475002</v>
      </c>
      <c r="S1272">
        <v>308.54577870785101</v>
      </c>
      <c r="T1272">
        <v>875.89004613965801</v>
      </c>
      <c r="U1272">
        <v>1165.89259811548</v>
      </c>
      <c r="V1272">
        <v>2901.9518672090298</v>
      </c>
      <c r="W1272">
        <v>3326.89519124255</v>
      </c>
      <c r="X1272">
        <v>3340.8275828903002</v>
      </c>
      <c r="Y1272">
        <v>3548.4161568190202</v>
      </c>
      <c r="Z1272">
        <v>2580.2585427589402</v>
      </c>
      <c r="AA1272">
        <v>1912.4640424178599</v>
      </c>
      <c r="AB1272">
        <v>962.11204943199596</v>
      </c>
      <c r="AC1272">
        <v>784.10692479705301</v>
      </c>
      <c r="AD1272">
        <v>836.05801258946997</v>
      </c>
      <c r="AE1272">
        <v>638.40012538483097</v>
      </c>
      <c r="AF1272">
        <v>644.45119437424205</v>
      </c>
      <c r="AG1272">
        <v>1017.78829954967</v>
      </c>
      <c r="AH1272">
        <v>1017.55264192046</v>
      </c>
      <c r="AI1272">
        <v>1135.32679302304</v>
      </c>
      <c r="AJ1272">
        <v>1039.6488731857</v>
      </c>
      <c r="AK1272">
        <v>524.93581655578998</v>
      </c>
      <c r="AL1272">
        <v>890.82455869508794</v>
      </c>
      <c r="AM1272">
        <v>1886.1179855517701</v>
      </c>
      <c r="AN1272">
        <v>1794.4891510161401</v>
      </c>
      <c r="AO1272">
        <v>2042.78452586599</v>
      </c>
      <c r="AP1272">
        <v>1564.50199519475</v>
      </c>
      <c r="AQ1272">
        <v>486.37174791053599</v>
      </c>
      <c r="AR1272">
        <v>402.56174051063101</v>
      </c>
      <c r="AS1272">
        <v>400.36009092129098</v>
      </c>
      <c r="AT1272">
        <v>395.89934026955399</v>
      </c>
      <c r="AU1272">
        <v>385.63225764588702</v>
      </c>
      <c r="AV1272">
        <v>392.80104670059501</v>
      </c>
      <c r="AW1272">
        <v>397.31784833502599</v>
      </c>
      <c r="AX1272">
        <v>395.02951047254697</v>
      </c>
      <c r="AY1272">
        <v>386.71045351094801</v>
      </c>
      <c r="AZ1272">
        <v>379.76695467106401</v>
      </c>
      <c r="BA1272">
        <v>395.958267813085</v>
      </c>
      <c r="BB1272">
        <v>389.40554313583903</v>
      </c>
      <c r="BC1272">
        <v>384.31571441445698</v>
      </c>
      <c r="BD1272">
        <v>386.07595423016602</v>
      </c>
      <c r="BE1272">
        <v>379.37478269189</v>
      </c>
      <c r="BF1272">
        <v>384.09785477351897</v>
      </c>
      <c r="BG1272">
        <v>376.77792438229301</v>
      </c>
      <c r="BH1272">
        <v>377.28567334829899</v>
      </c>
      <c r="BI1272">
        <v>375.68904035830701</v>
      </c>
      <c r="BJ1272">
        <v>387.03385941253401</v>
      </c>
      <c r="BK1272">
        <v>442.79132751166298</v>
      </c>
      <c r="BL1272">
        <v>586.35390438627803</v>
      </c>
      <c r="BM1272">
        <v>738.17355445137002</v>
      </c>
      <c r="BN1272">
        <v>778.99718096331503</v>
      </c>
      <c r="BO1272">
        <v>743.504992637653</v>
      </c>
      <c r="BP1272">
        <v>709.28840443186004</v>
      </c>
      <c r="BQ1272">
        <v>676.87860564287405</v>
      </c>
      <c r="BR1272">
        <v>650.56821351922997</v>
      </c>
      <c r="BS1272">
        <v>622.23180456773298</v>
      </c>
      <c r="BT1272">
        <v>619.31265318309295</v>
      </c>
      <c r="BU1272">
        <v>613.64892166499999</v>
      </c>
      <c r="BV1272">
        <v>598.39129842705302</v>
      </c>
      <c r="BW1272">
        <v>578.78943795249097</v>
      </c>
      <c r="BX1272">
        <v>565.03390162077903</v>
      </c>
      <c r="BY1272">
        <v>570.08956354781503</v>
      </c>
      <c r="BZ1272">
        <v>583.23818695413797</v>
      </c>
      <c r="CA1272">
        <v>599.98559553672396</v>
      </c>
      <c r="CB1272">
        <v>603.85898282536903</v>
      </c>
      <c r="CC1272">
        <v>578.34335471839995</v>
      </c>
      <c r="CD1272">
        <v>509.65999397483603</v>
      </c>
      <c r="CE1272">
        <v>621.11937457289196</v>
      </c>
      <c r="CF1272">
        <v>398.714932045149</v>
      </c>
      <c r="CG1272">
        <v>328.96259367998903</v>
      </c>
      <c r="CH1272">
        <v>324.519889047341</v>
      </c>
      <c r="CI1272">
        <v>322.75009023792302</v>
      </c>
      <c r="CJ1272">
        <v>320.14997528923999</v>
      </c>
      <c r="CK1272">
        <v>322.51460600847298</v>
      </c>
      <c r="CL1272">
        <v>308.90348096792098</v>
      </c>
      <c r="CM1272">
        <v>313.89605128473301</v>
      </c>
      <c r="CN1272">
        <v>309.36660394225902</v>
      </c>
      <c r="CO1272">
        <v>314.760484762028</v>
      </c>
      <c r="CP1272">
        <v>318.48178484529001</v>
      </c>
      <c r="CQ1272">
        <v>308.952154880026</v>
      </c>
      <c r="CR1272">
        <v>312.41237712375198</v>
      </c>
      <c r="CS1272">
        <v>315.76910068483198</v>
      </c>
      <c r="CT1272">
        <v>313.79812546995799</v>
      </c>
      <c r="CU1272">
        <v>315.361505328124</v>
      </c>
      <c r="CV1272">
        <v>307.66900692818501</v>
      </c>
      <c r="CW1272">
        <v>313.04719468584898</v>
      </c>
      <c r="CX1272">
        <v>319.00515499256102</v>
      </c>
    </row>
    <row r="1273" spans="1:102" x14ac:dyDescent="0.25">
      <c r="A1273">
        <v>305.44726301735602</v>
      </c>
      <c r="B1273">
        <v>266.02946632279799</v>
      </c>
      <c r="C1273">
        <v>263.86084328052198</v>
      </c>
      <c r="D1273">
        <v>267.43919110095999</v>
      </c>
      <c r="E1273">
        <v>267.01372923330803</v>
      </c>
      <c r="F1273">
        <v>272.52947837609003</v>
      </c>
      <c r="G1273">
        <v>257.43467183860997</v>
      </c>
      <c r="H1273">
        <v>265.63399908874101</v>
      </c>
      <c r="I1273">
        <v>269.21151391007902</v>
      </c>
      <c r="J1273">
        <v>265.93622121275098</v>
      </c>
      <c r="K1273">
        <v>267.13608101606701</v>
      </c>
      <c r="L1273">
        <v>267.784212362939</v>
      </c>
      <c r="M1273">
        <v>266.03580416974501</v>
      </c>
      <c r="N1273">
        <v>262.46190080221601</v>
      </c>
      <c r="O1273">
        <v>271.02861970127998</v>
      </c>
      <c r="P1273">
        <v>267.86699766999101</v>
      </c>
      <c r="Q1273">
        <v>274.04570325451198</v>
      </c>
      <c r="R1273">
        <v>282.780489205572</v>
      </c>
      <c r="S1273">
        <v>316.58081581326002</v>
      </c>
      <c r="T1273">
        <v>960.30662913291405</v>
      </c>
      <c r="U1273">
        <v>1361.10587636846</v>
      </c>
      <c r="V1273">
        <v>3387.9607094592402</v>
      </c>
      <c r="W1273">
        <v>4097.8147358823298</v>
      </c>
      <c r="X1273">
        <v>4369.5670023268403</v>
      </c>
      <c r="Y1273">
        <v>4749.4039660702001</v>
      </c>
      <c r="Z1273">
        <v>3316.3178075148498</v>
      </c>
      <c r="AA1273">
        <v>2329.4053866399299</v>
      </c>
      <c r="AB1273">
        <v>1090.4658119503399</v>
      </c>
      <c r="AC1273">
        <v>846.40323294765801</v>
      </c>
      <c r="AD1273">
        <v>913.90696270068804</v>
      </c>
      <c r="AE1273">
        <v>674.20475284077702</v>
      </c>
      <c r="AF1273">
        <v>683.387504547003</v>
      </c>
      <c r="AG1273">
        <v>1125.74463780787</v>
      </c>
      <c r="AH1273">
        <v>1168.97564348673</v>
      </c>
      <c r="AI1273">
        <v>1298.7637349725601</v>
      </c>
      <c r="AJ1273">
        <v>1198.1529520162501</v>
      </c>
      <c r="AK1273">
        <v>540.11470073814701</v>
      </c>
      <c r="AL1273">
        <v>968.21210215188103</v>
      </c>
      <c r="AM1273">
        <v>1976.69554148524</v>
      </c>
      <c r="AN1273">
        <v>1796.35357583822</v>
      </c>
      <c r="AO1273">
        <v>1977.7864811085101</v>
      </c>
      <c r="AP1273">
        <v>1523.14221892976</v>
      </c>
      <c r="AQ1273">
        <v>492.60580022812502</v>
      </c>
      <c r="AR1273">
        <v>408.46648641834298</v>
      </c>
      <c r="AS1273">
        <v>404.03828398895502</v>
      </c>
      <c r="AT1273">
        <v>403.00303752731003</v>
      </c>
      <c r="AU1273">
        <v>390.730837991513</v>
      </c>
      <c r="AV1273">
        <v>397.84417751552002</v>
      </c>
      <c r="AW1273">
        <v>402.09622991244601</v>
      </c>
      <c r="AX1273">
        <v>399.49671421353202</v>
      </c>
      <c r="AY1273">
        <v>392.62731526104</v>
      </c>
      <c r="AZ1273">
        <v>384.39303171915401</v>
      </c>
      <c r="BA1273">
        <v>401.06277102576399</v>
      </c>
      <c r="BB1273">
        <v>392.907738771109</v>
      </c>
      <c r="BC1273">
        <v>389.14530250186999</v>
      </c>
      <c r="BD1273">
        <v>390.97244448796499</v>
      </c>
      <c r="BE1273">
        <v>382.56531427082302</v>
      </c>
      <c r="BF1273">
        <v>385.43205946433898</v>
      </c>
      <c r="BG1273">
        <v>381.08379407047698</v>
      </c>
      <c r="BH1273">
        <v>382.81438592389702</v>
      </c>
      <c r="BI1273">
        <v>376.59362293347999</v>
      </c>
      <c r="BJ1273">
        <v>390.38093962139499</v>
      </c>
      <c r="BK1273">
        <v>447.49955416531998</v>
      </c>
      <c r="BL1273">
        <v>597.41780346164796</v>
      </c>
      <c r="BM1273">
        <v>769.08645823990503</v>
      </c>
      <c r="BN1273">
        <v>815.62356366072197</v>
      </c>
      <c r="BO1273">
        <v>779.05994152939695</v>
      </c>
      <c r="BP1273">
        <v>737.716741272224</v>
      </c>
      <c r="BQ1273">
        <v>704.27051330246195</v>
      </c>
      <c r="BR1273">
        <v>670.20939673192095</v>
      </c>
      <c r="BS1273">
        <v>640.81525493887796</v>
      </c>
      <c r="BT1273">
        <v>639.45414507822898</v>
      </c>
      <c r="BU1273">
        <v>636.56798544740798</v>
      </c>
      <c r="BV1273">
        <v>615.26208642638699</v>
      </c>
      <c r="BW1273">
        <v>599.03766389502698</v>
      </c>
      <c r="BX1273">
        <v>580.44574398550196</v>
      </c>
      <c r="BY1273">
        <v>587.61337739881799</v>
      </c>
      <c r="BZ1273">
        <v>601.48415241878604</v>
      </c>
      <c r="CA1273">
        <v>618.43681483012006</v>
      </c>
      <c r="CB1273">
        <v>618.45997030866499</v>
      </c>
      <c r="CC1273">
        <v>593.43129628453096</v>
      </c>
      <c r="CD1273">
        <v>522.86173059470502</v>
      </c>
      <c r="CE1273">
        <v>632.42762057905998</v>
      </c>
      <c r="CF1273">
        <v>406.731671302027</v>
      </c>
      <c r="CG1273">
        <v>332.27252197884599</v>
      </c>
      <c r="CH1273">
        <v>328.54258608201701</v>
      </c>
      <c r="CI1273">
        <v>329.13987270016202</v>
      </c>
      <c r="CJ1273">
        <v>326.15593543726101</v>
      </c>
      <c r="CK1273">
        <v>329.04769712794598</v>
      </c>
      <c r="CL1273">
        <v>311.62103259686398</v>
      </c>
      <c r="CM1273">
        <v>318.50248109852299</v>
      </c>
      <c r="CN1273">
        <v>314.95351846077301</v>
      </c>
      <c r="CO1273">
        <v>318.344625695611</v>
      </c>
      <c r="CP1273">
        <v>321.41342904944202</v>
      </c>
      <c r="CQ1273">
        <v>311.02221684381499</v>
      </c>
      <c r="CR1273">
        <v>316.01540743591698</v>
      </c>
      <c r="CS1273">
        <v>319.80258327751</v>
      </c>
      <c r="CT1273">
        <v>315.33433867018601</v>
      </c>
      <c r="CU1273">
        <v>317.87320930363398</v>
      </c>
      <c r="CV1273">
        <v>310.95611699509902</v>
      </c>
      <c r="CW1273">
        <v>316.43781977926801</v>
      </c>
      <c r="CX1273">
        <v>325.34731704017599</v>
      </c>
    </row>
    <row r="1274" spans="1:102" x14ac:dyDescent="0.25">
      <c r="A1274">
        <v>305.68758344459201</v>
      </c>
      <c r="B1274">
        <v>265.68571249625302</v>
      </c>
      <c r="C1274">
        <v>267.84908203473901</v>
      </c>
      <c r="D1274">
        <v>266.32980857503998</v>
      </c>
      <c r="E1274">
        <v>263.060814232631</v>
      </c>
      <c r="F1274">
        <v>274.42812631508099</v>
      </c>
      <c r="G1274">
        <v>259.52292242165498</v>
      </c>
      <c r="H1274">
        <v>266.60434560076197</v>
      </c>
      <c r="I1274">
        <v>271.81284129532798</v>
      </c>
      <c r="J1274">
        <v>264.31305552651298</v>
      </c>
      <c r="K1274">
        <v>270.66669558655002</v>
      </c>
      <c r="L1274">
        <v>265.06494149758203</v>
      </c>
      <c r="M1274">
        <v>263.16515390017798</v>
      </c>
      <c r="N1274">
        <v>264.58636922475301</v>
      </c>
      <c r="O1274">
        <v>270.15252319883803</v>
      </c>
      <c r="P1274">
        <v>270.56304527718697</v>
      </c>
      <c r="Q1274">
        <v>276.57228032474399</v>
      </c>
      <c r="R1274">
        <v>279.66940787637799</v>
      </c>
      <c r="S1274">
        <v>315.58292978960401</v>
      </c>
      <c r="T1274">
        <v>967.79197528957195</v>
      </c>
      <c r="U1274">
        <v>1377.53925883956</v>
      </c>
      <c r="V1274">
        <v>3411.36427961649</v>
      </c>
      <c r="W1274">
        <v>4136.4950769929901</v>
      </c>
      <c r="X1274">
        <v>4411.9470952679503</v>
      </c>
      <c r="Y1274">
        <v>4782.8853321550796</v>
      </c>
      <c r="Z1274">
        <v>3352.5009144692599</v>
      </c>
      <c r="AA1274">
        <v>2365.6864771729101</v>
      </c>
      <c r="AB1274">
        <v>1120.4729169198799</v>
      </c>
      <c r="AC1274">
        <v>865.84144855502802</v>
      </c>
      <c r="AD1274">
        <v>937.21969149574795</v>
      </c>
      <c r="AE1274">
        <v>695.33813521723198</v>
      </c>
      <c r="AF1274">
        <v>699.52250503622997</v>
      </c>
      <c r="AG1274">
        <v>1163.7558132706399</v>
      </c>
      <c r="AH1274">
        <v>1194.2276888405599</v>
      </c>
      <c r="AI1274">
        <v>1334.33557404986</v>
      </c>
      <c r="AJ1274">
        <v>1231.11567817227</v>
      </c>
      <c r="AK1274">
        <v>547.06170144572002</v>
      </c>
      <c r="AL1274">
        <v>987.28683441918599</v>
      </c>
      <c r="AM1274">
        <v>1985.96166711707</v>
      </c>
      <c r="AN1274">
        <v>1802.47030028016</v>
      </c>
      <c r="AO1274">
        <v>1958.2910611187699</v>
      </c>
      <c r="AP1274">
        <v>1469.3324607935999</v>
      </c>
      <c r="AQ1274">
        <v>493.00317514432197</v>
      </c>
      <c r="AR1274">
        <v>410.74037106655601</v>
      </c>
      <c r="AS1274">
        <v>411.71977320095101</v>
      </c>
      <c r="AT1274">
        <v>413.20094694805198</v>
      </c>
      <c r="AU1274">
        <v>404.52059530881797</v>
      </c>
      <c r="AV1274">
        <v>409.294023215999</v>
      </c>
      <c r="AW1274">
        <v>408.680539968419</v>
      </c>
      <c r="AX1274">
        <v>399.60025965879402</v>
      </c>
      <c r="AY1274">
        <v>402.88254880611299</v>
      </c>
      <c r="AZ1274">
        <v>395.21547769293102</v>
      </c>
      <c r="BA1274">
        <v>410.87308470312001</v>
      </c>
      <c r="BB1274">
        <v>395.591877031953</v>
      </c>
      <c r="BC1274">
        <v>392.86352535904598</v>
      </c>
      <c r="BD1274">
        <v>397.40632798696703</v>
      </c>
      <c r="BE1274">
        <v>386.31390435908298</v>
      </c>
      <c r="BF1274">
        <v>398.94317635820101</v>
      </c>
      <c r="BG1274">
        <v>389.98672001375201</v>
      </c>
      <c r="BH1274">
        <v>383.37120489508902</v>
      </c>
      <c r="BI1274">
        <v>380.43649066532998</v>
      </c>
      <c r="BJ1274">
        <v>398.34087974580501</v>
      </c>
      <c r="BK1274">
        <v>453.88010069518202</v>
      </c>
      <c r="BL1274">
        <v>606.33403079271</v>
      </c>
      <c r="BM1274">
        <v>787.89875819724398</v>
      </c>
      <c r="BN1274">
        <v>833.63373107505902</v>
      </c>
      <c r="BO1274">
        <v>800.34753458488899</v>
      </c>
      <c r="BP1274">
        <v>762.26262624986498</v>
      </c>
      <c r="BQ1274">
        <v>726.84554923404903</v>
      </c>
      <c r="BR1274">
        <v>683.64045054873304</v>
      </c>
      <c r="BS1274">
        <v>655.67462138090104</v>
      </c>
      <c r="BT1274">
        <v>657.720034362305</v>
      </c>
      <c r="BU1274">
        <v>653.97850864213501</v>
      </c>
      <c r="BV1274">
        <v>628.592502879172</v>
      </c>
      <c r="BW1274">
        <v>613.20442417657205</v>
      </c>
      <c r="BX1274">
        <v>597.75752390298896</v>
      </c>
      <c r="BY1274">
        <v>601.36602940130604</v>
      </c>
      <c r="BZ1274">
        <v>618.02940698037003</v>
      </c>
      <c r="CA1274">
        <v>633.48714580894398</v>
      </c>
      <c r="CB1274">
        <v>641.82526695854403</v>
      </c>
      <c r="CC1274">
        <v>613.35915837913001</v>
      </c>
      <c r="CD1274">
        <v>540.43538885306498</v>
      </c>
      <c r="CE1274">
        <v>649.31038411139502</v>
      </c>
      <c r="CF1274">
        <v>410.61071662557401</v>
      </c>
      <c r="CG1274">
        <v>333.40421355706701</v>
      </c>
      <c r="CH1274">
        <v>331.79166173142698</v>
      </c>
      <c r="CI1274">
        <v>331.77420993553</v>
      </c>
      <c r="CJ1274">
        <v>327.55126984903399</v>
      </c>
      <c r="CK1274">
        <v>328.38720665258398</v>
      </c>
      <c r="CL1274">
        <v>312.88109236574701</v>
      </c>
      <c r="CM1274">
        <v>316.9132411338</v>
      </c>
      <c r="CN1274">
        <v>315.34338670130899</v>
      </c>
      <c r="CO1274">
        <v>318.82168783906599</v>
      </c>
      <c r="CP1274">
        <v>318.265886957926</v>
      </c>
      <c r="CQ1274">
        <v>315.71468827404198</v>
      </c>
      <c r="CR1274">
        <v>319.82621351152801</v>
      </c>
      <c r="CS1274">
        <v>323.24243942214798</v>
      </c>
      <c r="CT1274">
        <v>314.61796682973699</v>
      </c>
      <c r="CU1274">
        <v>319.87649610678699</v>
      </c>
      <c r="CV1274">
        <v>313.74911651513003</v>
      </c>
      <c r="CW1274">
        <v>315.07283811857098</v>
      </c>
      <c r="CX1274">
        <v>324.65256515878502</v>
      </c>
    </row>
    <row r="1275" spans="1:102" x14ac:dyDescent="0.25">
      <c r="A1275">
        <v>305.92790387182902</v>
      </c>
      <c r="B1275">
        <v>271.85530493872898</v>
      </c>
      <c r="C1275">
        <v>265.62537955326701</v>
      </c>
      <c r="D1275">
        <v>266.671520405038</v>
      </c>
      <c r="E1275">
        <v>262.34998925147801</v>
      </c>
      <c r="F1275">
        <v>274.97809441425898</v>
      </c>
      <c r="G1275">
        <v>259.98852281765602</v>
      </c>
      <c r="H1275">
        <v>270.875183715123</v>
      </c>
      <c r="I1275">
        <v>270.07433365902301</v>
      </c>
      <c r="J1275">
        <v>264.66527960888101</v>
      </c>
      <c r="K1275">
        <v>268.94447406722702</v>
      </c>
      <c r="L1275">
        <v>266.81928255147602</v>
      </c>
      <c r="M1275">
        <v>265.43988551653302</v>
      </c>
      <c r="N1275">
        <v>267.00620632948397</v>
      </c>
      <c r="O1275">
        <v>270.00091373568</v>
      </c>
      <c r="P1275">
        <v>274.382179154266</v>
      </c>
      <c r="Q1275">
        <v>280.453389568837</v>
      </c>
      <c r="R1275">
        <v>285.98458393912102</v>
      </c>
      <c r="S1275">
        <v>322.41645081085198</v>
      </c>
      <c r="T1275">
        <v>1039.1646207838501</v>
      </c>
      <c r="U1275">
        <v>1506.8296677501301</v>
      </c>
      <c r="V1275">
        <v>3864.8415776338502</v>
      </c>
      <c r="W1275">
        <v>4617.9182256832601</v>
      </c>
      <c r="X1275">
        <v>5325.1263229311999</v>
      </c>
      <c r="Y1275">
        <v>5647.6928918438498</v>
      </c>
      <c r="Z1275">
        <v>4043.7514642911801</v>
      </c>
      <c r="AA1275">
        <v>2635.4272460746602</v>
      </c>
      <c r="AB1275">
        <v>1205.5287345857801</v>
      </c>
      <c r="AC1275">
        <v>918.48171041453702</v>
      </c>
      <c r="AD1275">
        <v>995.83047561496801</v>
      </c>
      <c r="AE1275">
        <v>735.00656066245995</v>
      </c>
      <c r="AF1275">
        <v>732.15847567528101</v>
      </c>
      <c r="AG1275">
        <v>1207.6575274182601</v>
      </c>
      <c r="AH1275">
        <v>1301.16148508987</v>
      </c>
      <c r="AI1275">
        <v>1418.38389927975</v>
      </c>
      <c r="AJ1275">
        <v>1316.6405247779701</v>
      </c>
      <c r="AK1275">
        <v>567.07113058183802</v>
      </c>
      <c r="AL1275">
        <v>1051.03425994691</v>
      </c>
      <c r="AM1275">
        <v>2029.1735064325701</v>
      </c>
      <c r="AN1275">
        <v>1820.6550160712</v>
      </c>
      <c r="AO1275">
        <v>1945.4502240423101</v>
      </c>
      <c r="AP1275">
        <v>1473.7842417284301</v>
      </c>
      <c r="AQ1275">
        <v>502.94436366997098</v>
      </c>
      <c r="AR1275">
        <v>422.43678572495003</v>
      </c>
      <c r="AS1275">
        <v>421.24483833139402</v>
      </c>
      <c r="AT1275">
        <v>425.76498576909898</v>
      </c>
      <c r="AU1275">
        <v>417.43200386486302</v>
      </c>
      <c r="AV1275">
        <v>422.591312661632</v>
      </c>
      <c r="AW1275">
        <v>420.53724940826601</v>
      </c>
      <c r="AX1275">
        <v>410.91657617212201</v>
      </c>
      <c r="AY1275">
        <v>414.644595198481</v>
      </c>
      <c r="AZ1275">
        <v>411.02136563393401</v>
      </c>
      <c r="BA1275">
        <v>420.59905169793097</v>
      </c>
      <c r="BB1275">
        <v>409.87597631497698</v>
      </c>
      <c r="BC1275">
        <v>409.30805743969898</v>
      </c>
      <c r="BD1275">
        <v>410.25374768653001</v>
      </c>
      <c r="BE1275">
        <v>398.45999549479598</v>
      </c>
      <c r="BF1275">
        <v>413.738137547848</v>
      </c>
      <c r="BG1275">
        <v>404.898399353343</v>
      </c>
      <c r="BH1275">
        <v>397.12014987763098</v>
      </c>
      <c r="BI1275">
        <v>388.25535415320002</v>
      </c>
      <c r="BJ1275">
        <v>410.55043237418698</v>
      </c>
      <c r="BK1275">
        <v>467.207164371879</v>
      </c>
      <c r="BL1275">
        <v>626.97263056201905</v>
      </c>
      <c r="BM1275">
        <v>815.446259725755</v>
      </c>
      <c r="BN1275">
        <v>862.17126094964794</v>
      </c>
      <c r="BO1275">
        <v>829.18279302073802</v>
      </c>
      <c r="BP1275">
        <v>786.90651802852199</v>
      </c>
      <c r="BQ1275">
        <v>748.99095997700203</v>
      </c>
      <c r="BR1275">
        <v>700.02349043865104</v>
      </c>
      <c r="BS1275">
        <v>675.11882094280099</v>
      </c>
      <c r="BT1275">
        <v>676.52867468580405</v>
      </c>
      <c r="BU1275">
        <v>675.42267749786299</v>
      </c>
      <c r="BV1275">
        <v>640.416083968468</v>
      </c>
      <c r="BW1275">
        <v>631.76088909492898</v>
      </c>
      <c r="BX1275">
        <v>608.41192257999796</v>
      </c>
      <c r="BY1275">
        <v>610.24982907306503</v>
      </c>
      <c r="BZ1275">
        <v>631.59131657837997</v>
      </c>
      <c r="CA1275">
        <v>649.81737749684203</v>
      </c>
      <c r="CB1275">
        <v>659.12985373354104</v>
      </c>
      <c r="CC1275">
        <v>624.82164185626004</v>
      </c>
      <c r="CD1275">
        <v>552.62758815348502</v>
      </c>
      <c r="CE1275">
        <v>654.82393512974397</v>
      </c>
      <c r="CF1275">
        <v>411.60354720098002</v>
      </c>
      <c r="CG1275">
        <v>337.31633261808702</v>
      </c>
      <c r="CH1275">
        <v>337.26581162052202</v>
      </c>
      <c r="CI1275">
        <v>335.96831359376699</v>
      </c>
      <c r="CJ1275">
        <v>331.079735078054</v>
      </c>
      <c r="CK1275">
        <v>332.77945553521602</v>
      </c>
      <c r="CL1275">
        <v>318.934902891626</v>
      </c>
      <c r="CM1275">
        <v>325.55001863146799</v>
      </c>
      <c r="CN1275">
        <v>319.39114838227499</v>
      </c>
      <c r="CO1275">
        <v>323.83565343219902</v>
      </c>
      <c r="CP1275">
        <v>324.53736824845203</v>
      </c>
      <c r="CQ1275">
        <v>321.57465138221301</v>
      </c>
      <c r="CR1275">
        <v>325.99763315879602</v>
      </c>
      <c r="CS1275">
        <v>329.86955363870698</v>
      </c>
      <c r="CT1275">
        <v>317.90150441148398</v>
      </c>
      <c r="CU1275">
        <v>324.08751019168602</v>
      </c>
      <c r="CV1275">
        <v>320.56978555040598</v>
      </c>
      <c r="CW1275">
        <v>325.02665088807299</v>
      </c>
      <c r="CX1275">
        <v>330.93211208037098</v>
      </c>
    </row>
    <row r="1276" spans="1:102" x14ac:dyDescent="0.25">
      <c r="A1276">
        <v>306.168224299065</v>
      </c>
      <c r="B1276">
        <v>274.67754123821402</v>
      </c>
      <c r="C1276">
        <v>263.94955217809002</v>
      </c>
      <c r="D1276">
        <v>265.17513856388001</v>
      </c>
      <c r="E1276">
        <v>263.109019039712</v>
      </c>
      <c r="F1276">
        <v>271.78799398347502</v>
      </c>
      <c r="G1276">
        <v>261.43989920833297</v>
      </c>
      <c r="H1276">
        <v>273.55869482052202</v>
      </c>
      <c r="I1276">
        <v>269.08655112548701</v>
      </c>
      <c r="J1276">
        <v>264.16157708985997</v>
      </c>
      <c r="K1276">
        <v>269.44812942253702</v>
      </c>
      <c r="L1276">
        <v>268.83473992413701</v>
      </c>
      <c r="M1276">
        <v>266.44510121526997</v>
      </c>
      <c r="N1276">
        <v>267.21931442710701</v>
      </c>
      <c r="O1276">
        <v>272.19270899312698</v>
      </c>
      <c r="P1276">
        <v>275.15128431337502</v>
      </c>
      <c r="Q1276">
        <v>279.02427871369702</v>
      </c>
      <c r="R1276">
        <v>292.87483021970797</v>
      </c>
      <c r="S1276">
        <v>328.87145812763401</v>
      </c>
      <c r="T1276">
        <v>1081.33767364754</v>
      </c>
      <c r="U1276">
        <v>1566.2133453402701</v>
      </c>
      <c r="V1276">
        <v>4022.6480993995301</v>
      </c>
      <c r="W1276">
        <v>4928.0196087662898</v>
      </c>
      <c r="X1276">
        <v>5738.1334207733498</v>
      </c>
      <c r="Y1276">
        <v>6137.86383383051</v>
      </c>
      <c r="Z1276">
        <v>4383.9026672587797</v>
      </c>
      <c r="AA1276">
        <v>2930.69485093086</v>
      </c>
      <c r="AB1276">
        <v>1290.3771354267799</v>
      </c>
      <c r="AC1276">
        <v>975.32852194482598</v>
      </c>
      <c r="AD1276">
        <v>1068.1677190876101</v>
      </c>
      <c r="AE1276">
        <v>781.44613954675901</v>
      </c>
      <c r="AF1276">
        <v>760.80562701922395</v>
      </c>
      <c r="AG1276">
        <v>1418.39252195422</v>
      </c>
      <c r="AH1276">
        <v>1370.74861046008</v>
      </c>
      <c r="AI1276">
        <v>1566.1476300966001</v>
      </c>
      <c r="AJ1276">
        <v>1434.36600587871</v>
      </c>
      <c r="AK1276">
        <v>581.19672839835403</v>
      </c>
      <c r="AL1276">
        <v>1101.4997064010299</v>
      </c>
      <c r="AM1276">
        <v>2061.3834951673798</v>
      </c>
      <c r="AN1276">
        <v>1826.8200761696201</v>
      </c>
      <c r="AO1276">
        <v>1885.6417006418999</v>
      </c>
      <c r="AP1276">
        <v>1400.3425333057301</v>
      </c>
      <c r="AQ1276">
        <v>507.26420243856899</v>
      </c>
      <c r="AR1276">
        <v>428.867981265867</v>
      </c>
      <c r="AS1276">
        <v>427.20610039497399</v>
      </c>
      <c r="AT1276">
        <v>431.57177374358002</v>
      </c>
      <c r="AU1276">
        <v>421.29089623924898</v>
      </c>
      <c r="AV1276">
        <v>428.48522684383897</v>
      </c>
      <c r="AW1276">
        <v>424.05982900232402</v>
      </c>
      <c r="AX1276">
        <v>412.58816707815998</v>
      </c>
      <c r="AY1276">
        <v>417.61149441052402</v>
      </c>
      <c r="AZ1276">
        <v>416.18338150836303</v>
      </c>
      <c r="BA1276">
        <v>423.57123758212799</v>
      </c>
      <c r="BB1276">
        <v>412.91869245639299</v>
      </c>
      <c r="BC1276">
        <v>411.55648497627499</v>
      </c>
      <c r="BD1276">
        <v>414.126307561038</v>
      </c>
      <c r="BE1276">
        <v>402.97955785370402</v>
      </c>
      <c r="BF1276">
        <v>418.60739259210499</v>
      </c>
      <c r="BG1276">
        <v>407.63308252256297</v>
      </c>
      <c r="BH1276">
        <v>400.96136584762297</v>
      </c>
      <c r="BI1276">
        <v>395.11244603640898</v>
      </c>
      <c r="BJ1276">
        <v>411.53907053562301</v>
      </c>
      <c r="BK1276">
        <v>470.62444713907399</v>
      </c>
      <c r="BL1276">
        <v>637.54415605537804</v>
      </c>
      <c r="BM1276">
        <v>838.12757401671502</v>
      </c>
      <c r="BN1276">
        <v>890.07355181673904</v>
      </c>
      <c r="BO1276">
        <v>862.84965432843705</v>
      </c>
      <c r="BP1276">
        <v>820.09369514136995</v>
      </c>
      <c r="BQ1276">
        <v>776.974186744289</v>
      </c>
      <c r="BR1276">
        <v>728.35088484214805</v>
      </c>
      <c r="BS1276">
        <v>700.77261179340906</v>
      </c>
      <c r="BT1276">
        <v>703.356832303087</v>
      </c>
      <c r="BU1276">
        <v>702.77569639990099</v>
      </c>
      <c r="BV1276">
        <v>659.23934271338203</v>
      </c>
      <c r="BW1276">
        <v>652.80644312351103</v>
      </c>
      <c r="BX1276">
        <v>627.07369156691504</v>
      </c>
      <c r="BY1276">
        <v>626.17418276953595</v>
      </c>
      <c r="BZ1276">
        <v>654.01333617194598</v>
      </c>
      <c r="CA1276">
        <v>673.41488054981198</v>
      </c>
      <c r="CB1276">
        <v>690.98830012113399</v>
      </c>
      <c r="CC1276">
        <v>648.15836097442002</v>
      </c>
      <c r="CD1276">
        <v>565.50787385232104</v>
      </c>
      <c r="CE1276">
        <v>671.10288144968604</v>
      </c>
      <c r="CF1276">
        <v>416.08840381452302</v>
      </c>
      <c r="CG1276">
        <v>344.09659389488098</v>
      </c>
      <c r="CH1276">
        <v>342.32270107236099</v>
      </c>
      <c r="CI1276">
        <v>337.59489486574802</v>
      </c>
      <c r="CJ1276">
        <v>335.27137216639699</v>
      </c>
      <c r="CK1276">
        <v>335.15974362118601</v>
      </c>
      <c r="CL1276">
        <v>326.89750567751202</v>
      </c>
      <c r="CM1276">
        <v>329.97033951624701</v>
      </c>
      <c r="CN1276">
        <v>324.11615775601803</v>
      </c>
      <c r="CO1276">
        <v>322.912611001637</v>
      </c>
      <c r="CP1276">
        <v>326.20967444532198</v>
      </c>
      <c r="CQ1276">
        <v>323.671009531008</v>
      </c>
      <c r="CR1276">
        <v>325.264905658168</v>
      </c>
      <c r="CS1276">
        <v>330.50529323684202</v>
      </c>
      <c r="CT1276">
        <v>316.330209558901</v>
      </c>
      <c r="CU1276">
        <v>322.30445170132799</v>
      </c>
      <c r="CV1276">
        <v>320.05940096635101</v>
      </c>
      <c r="CW1276">
        <v>324.98127159499001</v>
      </c>
      <c r="CX1276">
        <v>330.33949990918302</v>
      </c>
    </row>
    <row r="1277" spans="1:102" x14ac:dyDescent="0.25">
      <c r="A1277">
        <v>306.40854472630099</v>
      </c>
      <c r="B1277">
        <v>275.037962573519</v>
      </c>
      <c r="C1277">
        <v>266.46576325464599</v>
      </c>
      <c r="D1277">
        <v>267.26959278422203</v>
      </c>
      <c r="E1277">
        <v>265.930745735519</v>
      </c>
      <c r="F1277">
        <v>271.23109817524403</v>
      </c>
      <c r="G1277">
        <v>262.73582621116498</v>
      </c>
      <c r="H1277">
        <v>272.06963181845902</v>
      </c>
      <c r="I1277">
        <v>269.00579995267401</v>
      </c>
      <c r="J1277">
        <v>265.40267634754002</v>
      </c>
      <c r="K1277">
        <v>272.22234924274102</v>
      </c>
      <c r="L1277">
        <v>269.33541412963899</v>
      </c>
      <c r="M1277">
        <v>266.42632942617598</v>
      </c>
      <c r="N1277">
        <v>271.78567589113499</v>
      </c>
      <c r="O1277">
        <v>270.89650037323599</v>
      </c>
      <c r="P1277">
        <v>276.26819933972399</v>
      </c>
      <c r="Q1277">
        <v>279.79656257085799</v>
      </c>
      <c r="R1277">
        <v>295.32527666461903</v>
      </c>
      <c r="S1277">
        <v>332.73758618050499</v>
      </c>
      <c r="T1277">
        <v>1111.18417392933</v>
      </c>
      <c r="U1277">
        <v>1616.00679652602</v>
      </c>
      <c r="V1277">
        <v>4154.3774539182996</v>
      </c>
      <c r="W1277">
        <v>5132.4786809650204</v>
      </c>
      <c r="X1277">
        <v>6027.3482904981802</v>
      </c>
      <c r="Y1277">
        <v>6448.7906895247497</v>
      </c>
      <c r="Z1277">
        <v>4617.5886467119299</v>
      </c>
      <c r="AA1277">
        <v>3122.8671496990801</v>
      </c>
      <c r="AB1277">
        <v>1356.0621015767799</v>
      </c>
      <c r="AC1277">
        <v>1022.71177222865</v>
      </c>
      <c r="AD1277">
        <v>1123.9735939224599</v>
      </c>
      <c r="AE1277">
        <v>818.29282112058695</v>
      </c>
      <c r="AF1277">
        <v>784.641935950728</v>
      </c>
      <c r="AG1277">
        <v>1546.1820651645601</v>
      </c>
      <c r="AH1277">
        <v>1422.3314934820901</v>
      </c>
      <c r="AI1277">
        <v>1659.7689009313301</v>
      </c>
      <c r="AJ1277">
        <v>1510.5562567862501</v>
      </c>
      <c r="AK1277">
        <v>602.71623215561794</v>
      </c>
      <c r="AL1277">
        <v>1144.55188903872</v>
      </c>
      <c r="AM1277">
        <v>2078.3809020435901</v>
      </c>
      <c r="AN1277">
        <v>1833.19463508289</v>
      </c>
      <c r="AO1277">
        <v>1849.5491258402701</v>
      </c>
      <c r="AP1277">
        <v>1362.6806633742599</v>
      </c>
      <c r="AQ1277">
        <v>522.02380937682199</v>
      </c>
      <c r="AR1277">
        <v>453.81867934436798</v>
      </c>
      <c r="AS1277">
        <v>444.88426708678003</v>
      </c>
      <c r="AT1277">
        <v>446.896156330086</v>
      </c>
      <c r="AU1277">
        <v>435.64218910849098</v>
      </c>
      <c r="AV1277">
        <v>444.84908047648202</v>
      </c>
      <c r="AW1277">
        <v>442.542704123764</v>
      </c>
      <c r="AX1277">
        <v>424.71247021853702</v>
      </c>
      <c r="AY1277">
        <v>428.90697615187503</v>
      </c>
      <c r="AZ1277">
        <v>428.98483273239299</v>
      </c>
      <c r="BA1277">
        <v>434.73362466306799</v>
      </c>
      <c r="BB1277">
        <v>423.73427966738399</v>
      </c>
      <c r="BC1277">
        <v>423.46354591809302</v>
      </c>
      <c r="BD1277">
        <v>422.25075709075298</v>
      </c>
      <c r="BE1277">
        <v>412.22754270810702</v>
      </c>
      <c r="BF1277">
        <v>430.78071295176301</v>
      </c>
      <c r="BG1277">
        <v>418.087576212035</v>
      </c>
      <c r="BH1277">
        <v>407.584040461119</v>
      </c>
      <c r="BI1277">
        <v>403.721821389068</v>
      </c>
      <c r="BJ1277">
        <v>417.742726144507</v>
      </c>
      <c r="BK1277">
        <v>481.45920884399402</v>
      </c>
      <c r="BL1277">
        <v>650.90638737756501</v>
      </c>
      <c r="BM1277">
        <v>858.54348488151197</v>
      </c>
      <c r="BN1277">
        <v>911.11505296977998</v>
      </c>
      <c r="BO1277">
        <v>884.60403141214397</v>
      </c>
      <c r="BP1277">
        <v>843.42068422908301</v>
      </c>
      <c r="BQ1277">
        <v>797.79342846310306</v>
      </c>
      <c r="BR1277">
        <v>745.43000687453195</v>
      </c>
      <c r="BS1277">
        <v>721.46555969687199</v>
      </c>
      <c r="BT1277">
        <v>724.09845692068598</v>
      </c>
      <c r="BU1277">
        <v>724.77751526685404</v>
      </c>
      <c r="BV1277">
        <v>671.24288610198403</v>
      </c>
      <c r="BW1277">
        <v>671.97214512718301</v>
      </c>
      <c r="BX1277">
        <v>638.26256502538399</v>
      </c>
      <c r="BY1277">
        <v>639.81358330969704</v>
      </c>
      <c r="BZ1277">
        <v>668.62314937165002</v>
      </c>
      <c r="CA1277">
        <v>688.72678327608605</v>
      </c>
      <c r="CB1277">
        <v>711.65812243906203</v>
      </c>
      <c r="CC1277">
        <v>663.53316925295303</v>
      </c>
      <c r="CD1277">
        <v>573.681609600966</v>
      </c>
      <c r="CE1277">
        <v>681.09859298142601</v>
      </c>
      <c r="CF1277">
        <v>422.215895158406</v>
      </c>
      <c r="CG1277">
        <v>351.01560644380999</v>
      </c>
      <c r="CH1277">
        <v>345.30845815005102</v>
      </c>
      <c r="CI1277">
        <v>343.29686056542999</v>
      </c>
      <c r="CJ1277">
        <v>340.09612975921402</v>
      </c>
      <c r="CK1277">
        <v>340.378353228626</v>
      </c>
      <c r="CL1277">
        <v>334.01239526849298</v>
      </c>
      <c r="CM1277">
        <v>336.09494004695603</v>
      </c>
      <c r="CN1277">
        <v>327.12194275595499</v>
      </c>
      <c r="CO1277">
        <v>326.73805492884202</v>
      </c>
      <c r="CP1277">
        <v>334.327192093848</v>
      </c>
      <c r="CQ1277">
        <v>324.73197606650098</v>
      </c>
      <c r="CR1277">
        <v>329.912976924649</v>
      </c>
      <c r="CS1277">
        <v>332.96597508084102</v>
      </c>
      <c r="CT1277">
        <v>322.31802952175701</v>
      </c>
      <c r="CU1277">
        <v>326.21887926731102</v>
      </c>
      <c r="CV1277">
        <v>324.12685661386797</v>
      </c>
      <c r="CW1277">
        <v>327.59744478379798</v>
      </c>
      <c r="CX1277">
        <v>333.024618243139</v>
      </c>
    </row>
    <row r="1278" spans="1:102" x14ac:dyDescent="0.25">
      <c r="A1278">
        <v>306.648865153538</v>
      </c>
      <c r="B1278">
        <v>275.304266805456</v>
      </c>
      <c r="C1278">
        <v>265.56098413843199</v>
      </c>
      <c r="D1278">
        <v>265.989830252888</v>
      </c>
      <c r="E1278">
        <v>264.30160693683501</v>
      </c>
      <c r="F1278">
        <v>269.89291307172402</v>
      </c>
      <c r="G1278">
        <v>264.17323565573099</v>
      </c>
      <c r="H1278">
        <v>270.925374001227</v>
      </c>
      <c r="I1278">
        <v>271.01929143826101</v>
      </c>
      <c r="J1278">
        <v>264.979008396491</v>
      </c>
      <c r="K1278">
        <v>269.75428152919699</v>
      </c>
      <c r="L1278">
        <v>270.10004220972201</v>
      </c>
      <c r="M1278">
        <v>267.53478032243697</v>
      </c>
      <c r="N1278">
        <v>276.55727545306098</v>
      </c>
      <c r="O1278">
        <v>274.17566027001902</v>
      </c>
      <c r="P1278">
        <v>280.12170581843401</v>
      </c>
      <c r="Q1278">
        <v>284.92924309246598</v>
      </c>
      <c r="R1278">
        <v>302.525010581348</v>
      </c>
      <c r="S1278">
        <v>343.24443106283502</v>
      </c>
      <c r="T1278">
        <v>1207.09730215271</v>
      </c>
      <c r="U1278">
        <v>1782.42492863085</v>
      </c>
      <c r="V1278">
        <v>4647.7275830032004</v>
      </c>
      <c r="W1278">
        <v>5964.1424918493603</v>
      </c>
      <c r="X1278">
        <v>7447.8637685757703</v>
      </c>
      <c r="Y1278">
        <v>8226.8031882891191</v>
      </c>
      <c r="Z1278">
        <v>5732.5788172071098</v>
      </c>
      <c r="AA1278">
        <v>3786.9243398019698</v>
      </c>
      <c r="AB1278">
        <v>1544.0116773264699</v>
      </c>
      <c r="AC1278">
        <v>1098.11345909395</v>
      </c>
      <c r="AD1278">
        <v>1236.9818012974599</v>
      </c>
      <c r="AE1278">
        <v>875.34801248752501</v>
      </c>
      <c r="AF1278">
        <v>833.99841418146104</v>
      </c>
      <c r="AG1278">
        <v>1815.83553347261</v>
      </c>
      <c r="AH1278">
        <v>1567.70535030103</v>
      </c>
      <c r="AI1278">
        <v>1899.6016400979699</v>
      </c>
      <c r="AJ1278">
        <v>1761.7022077341301</v>
      </c>
      <c r="AK1278">
        <v>622.16632699438003</v>
      </c>
      <c r="AL1278">
        <v>1208.8609848091101</v>
      </c>
      <c r="AM1278">
        <v>2122.6220263538498</v>
      </c>
      <c r="AN1278">
        <v>1841.72411451066</v>
      </c>
      <c r="AO1278">
        <v>1798.8141146258899</v>
      </c>
      <c r="AP1278">
        <v>1330.1873962725599</v>
      </c>
      <c r="AQ1278">
        <v>531.67752864689101</v>
      </c>
      <c r="AR1278">
        <v>467.24929334025398</v>
      </c>
      <c r="AS1278">
        <v>458.81519766355302</v>
      </c>
      <c r="AT1278">
        <v>463.04676538280501</v>
      </c>
      <c r="AU1278">
        <v>448.86905139977802</v>
      </c>
      <c r="AV1278">
        <v>455.68130477134503</v>
      </c>
      <c r="AW1278">
        <v>453.72549385027702</v>
      </c>
      <c r="AX1278">
        <v>434.23647985836499</v>
      </c>
      <c r="AY1278">
        <v>441.16939204488102</v>
      </c>
      <c r="AZ1278">
        <v>438.26690193220901</v>
      </c>
      <c r="BA1278">
        <v>443.82758307955999</v>
      </c>
      <c r="BB1278">
        <v>432.75578494920597</v>
      </c>
      <c r="BC1278">
        <v>431.59800406041398</v>
      </c>
      <c r="BD1278">
        <v>428.29472946673701</v>
      </c>
      <c r="BE1278">
        <v>418.97411993677798</v>
      </c>
      <c r="BF1278">
        <v>434.14577412799503</v>
      </c>
      <c r="BG1278">
        <v>423.216478945034</v>
      </c>
      <c r="BH1278">
        <v>412.61940933634099</v>
      </c>
      <c r="BI1278">
        <v>405.95625070123498</v>
      </c>
      <c r="BJ1278">
        <v>421.815739814719</v>
      </c>
      <c r="BK1278">
        <v>487.196877037435</v>
      </c>
      <c r="BL1278">
        <v>661.93897762514098</v>
      </c>
      <c r="BM1278">
        <v>888.66439885333898</v>
      </c>
      <c r="BN1278">
        <v>947.81564858454203</v>
      </c>
      <c r="BO1278">
        <v>925.45742592841805</v>
      </c>
      <c r="BP1278">
        <v>879.908333163983</v>
      </c>
      <c r="BQ1278">
        <v>831.89946770989798</v>
      </c>
      <c r="BR1278">
        <v>771.90994769847896</v>
      </c>
      <c r="BS1278">
        <v>746.34324652687803</v>
      </c>
      <c r="BT1278">
        <v>752.01910897710002</v>
      </c>
      <c r="BU1278">
        <v>746.99920292398895</v>
      </c>
      <c r="BV1278">
        <v>692.23223389176906</v>
      </c>
      <c r="BW1278">
        <v>692.14140737778496</v>
      </c>
      <c r="BX1278">
        <v>659.081517754473</v>
      </c>
      <c r="BY1278">
        <v>656.30509056703397</v>
      </c>
      <c r="BZ1278">
        <v>688.11095757319197</v>
      </c>
      <c r="CA1278">
        <v>712.33618410362396</v>
      </c>
      <c r="CB1278">
        <v>739.71906302156003</v>
      </c>
      <c r="CC1278">
        <v>683.10830510544895</v>
      </c>
      <c r="CD1278">
        <v>584.68710566761297</v>
      </c>
      <c r="CE1278">
        <v>690.329839600073</v>
      </c>
      <c r="CF1278">
        <v>426.57970626187699</v>
      </c>
      <c r="CG1278">
        <v>356.384580991147</v>
      </c>
      <c r="CH1278">
        <v>351.67943926280901</v>
      </c>
      <c r="CI1278">
        <v>348.10587360643501</v>
      </c>
      <c r="CJ1278">
        <v>345.39195000881398</v>
      </c>
      <c r="CK1278">
        <v>345.14140643585398</v>
      </c>
      <c r="CL1278">
        <v>340.994464922433</v>
      </c>
      <c r="CM1278">
        <v>339.92973300415099</v>
      </c>
      <c r="CN1278">
        <v>329.668318993681</v>
      </c>
      <c r="CO1278">
        <v>332.43195418435602</v>
      </c>
      <c r="CP1278">
        <v>338.09085300806203</v>
      </c>
      <c r="CQ1278">
        <v>327.51763032898702</v>
      </c>
      <c r="CR1278">
        <v>335.80951333061199</v>
      </c>
      <c r="CS1278">
        <v>336.767341288598</v>
      </c>
      <c r="CT1278">
        <v>326.20150565774401</v>
      </c>
      <c r="CU1278">
        <v>330.949810188497</v>
      </c>
      <c r="CV1278">
        <v>328.72652339165302</v>
      </c>
      <c r="CW1278">
        <v>334.70604435182798</v>
      </c>
      <c r="CX1278">
        <v>334.19636824110597</v>
      </c>
    </row>
    <row r="1279" spans="1:102" x14ac:dyDescent="0.25">
      <c r="A1279">
        <v>306.88918558077398</v>
      </c>
      <c r="B1279">
        <v>276.12125671675199</v>
      </c>
      <c r="C1279">
        <v>263.66770298640301</v>
      </c>
      <c r="D1279">
        <v>265.47259605545202</v>
      </c>
      <c r="E1279">
        <v>262.72471902927902</v>
      </c>
      <c r="F1279">
        <v>268.440004839788</v>
      </c>
      <c r="G1279">
        <v>265.83116865656501</v>
      </c>
      <c r="H1279">
        <v>269.60674139690201</v>
      </c>
      <c r="I1279">
        <v>273.70584073423498</v>
      </c>
      <c r="J1279">
        <v>264.30508710811199</v>
      </c>
      <c r="K1279">
        <v>267.16248463200401</v>
      </c>
      <c r="L1279">
        <v>270.37937287141301</v>
      </c>
      <c r="M1279">
        <v>268.59062680883198</v>
      </c>
      <c r="N1279">
        <v>282.019131016259</v>
      </c>
      <c r="O1279">
        <v>278.02628527980602</v>
      </c>
      <c r="P1279">
        <v>283.36709637691803</v>
      </c>
      <c r="Q1279">
        <v>289.18852502925398</v>
      </c>
      <c r="R1279">
        <v>309.12119487821002</v>
      </c>
      <c r="S1279">
        <v>352.12468012716499</v>
      </c>
      <c r="T1279">
        <v>1288.3244999695801</v>
      </c>
      <c r="U1279">
        <v>1923.7401008601701</v>
      </c>
      <c r="V1279">
        <v>5063.3841211507397</v>
      </c>
      <c r="W1279">
        <v>6658.3684806294496</v>
      </c>
      <c r="X1279">
        <v>8627.4367687111608</v>
      </c>
      <c r="Y1279">
        <v>9698.4588868684405</v>
      </c>
      <c r="Z1279">
        <v>6657.7386513876399</v>
      </c>
      <c r="AA1279">
        <v>4339.93084099915</v>
      </c>
      <c r="AB1279">
        <v>1702.1408813943599</v>
      </c>
      <c r="AC1279">
        <v>1163.14708861899</v>
      </c>
      <c r="AD1279">
        <v>1333.2747798953701</v>
      </c>
      <c r="AE1279">
        <v>924.525511791398</v>
      </c>
      <c r="AF1279">
        <v>877.25417632322501</v>
      </c>
      <c r="AG1279">
        <v>2041.2472827297699</v>
      </c>
      <c r="AH1279">
        <v>1691.57383853026</v>
      </c>
      <c r="AI1279">
        <v>2101.8552090623798</v>
      </c>
      <c r="AJ1279">
        <v>1972.3439812358899</v>
      </c>
      <c r="AK1279">
        <v>640.25826093239698</v>
      </c>
      <c r="AL1279">
        <v>1266.2052991606099</v>
      </c>
      <c r="AM1279">
        <v>2166.54451911572</v>
      </c>
      <c r="AN1279">
        <v>1854.4652531353199</v>
      </c>
      <c r="AO1279">
        <v>1765.1542557626899</v>
      </c>
      <c r="AP1279">
        <v>1311.62693132666</v>
      </c>
      <c r="AQ1279">
        <v>545.58846828542005</v>
      </c>
      <c r="AR1279">
        <v>486.05571232079501</v>
      </c>
      <c r="AS1279">
        <v>478.34319868458499</v>
      </c>
      <c r="AT1279">
        <v>485.85653545231702</v>
      </c>
      <c r="AU1279">
        <v>466.62907320609997</v>
      </c>
      <c r="AV1279">
        <v>472.40406120363502</v>
      </c>
      <c r="AW1279">
        <v>470.03727704474801</v>
      </c>
      <c r="AX1279">
        <v>447.682120531755</v>
      </c>
      <c r="AY1279">
        <v>458.431099501929</v>
      </c>
      <c r="AZ1279">
        <v>451.596774768356</v>
      </c>
      <c r="BA1279">
        <v>456.74440324513301</v>
      </c>
      <c r="BB1279">
        <v>445.25277397763199</v>
      </c>
      <c r="BC1279">
        <v>443.37627231734399</v>
      </c>
      <c r="BD1279">
        <v>436.50433314108102</v>
      </c>
      <c r="BE1279">
        <v>429.20134678478797</v>
      </c>
      <c r="BF1279">
        <v>439.60744395539001</v>
      </c>
      <c r="BG1279">
        <v>429.949229374092</v>
      </c>
      <c r="BH1279">
        <v>420.00910962208701</v>
      </c>
      <c r="BI1279">
        <v>409.75228760588197</v>
      </c>
      <c r="BJ1279">
        <v>427.56637658505298</v>
      </c>
      <c r="BK1279">
        <v>493.67616713320098</v>
      </c>
      <c r="BL1279">
        <v>673.80400174022998</v>
      </c>
      <c r="BM1279">
        <v>917.56136758132004</v>
      </c>
      <c r="BN1279">
        <v>981.27741665902795</v>
      </c>
      <c r="BO1279">
        <v>963.21077075859</v>
      </c>
      <c r="BP1279">
        <v>913.57223517503405</v>
      </c>
      <c r="BQ1279">
        <v>862.35043383422499</v>
      </c>
      <c r="BR1279">
        <v>795.966949249923</v>
      </c>
      <c r="BS1279">
        <v>769.37092184270102</v>
      </c>
      <c r="BT1279">
        <v>777.54172926189801</v>
      </c>
      <c r="BU1279">
        <v>766.56409725484605</v>
      </c>
      <c r="BV1279">
        <v>711.71392762164805</v>
      </c>
      <c r="BW1279">
        <v>710.75513371076204</v>
      </c>
      <c r="BX1279">
        <v>677.99796139142904</v>
      </c>
      <c r="BY1279">
        <v>670.854563192657</v>
      </c>
      <c r="BZ1279">
        <v>706.04138763938397</v>
      </c>
      <c r="CA1279">
        <v>732.72121484131605</v>
      </c>
      <c r="CB1279">
        <v>764.91421480765996</v>
      </c>
      <c r="CC1279">
        <v>701.40782627441899</v>
      </c>
      <c r="CD1279">
        <v>594.37208650170498</v>
      </c>
      <c r="CE1279">
        <v>698.82319898652702</v>
      </c>
      <c r="CF1279">
        <v>429.96865947486702</v>
      </c>
      <c r="CG1279">
        <v>360.76625440520297</v>
      </c>
      <c r="CH1279">
        <v>357.35147465086402</v>
      </c>
      <c r="CI1279">
        <v>352.46988686037798</v>
      </c>
      <c r="CJ1279">
        <v>350.78675721736403</v>
      </c>
      <c r="CK1279">
        <v>349.14076701699503</v>
      </c>
      <c r="CL1279">
        <v>348.51539371169702</v>
      </c>
      <c r="CM1279">
        <v>343.60568585324597</v>
      </c>
      <c r="CN1279">
        <v>332.15469685591302</v>
      </c>
      <c r="CO1279">
        <v>338.18772516285202</v>
      </c>
      <c r="CP1279">
        <v>341.23577730084497</v>
      </c>
      <c r="CQ1279">
        <v>330.01954585230999</v>
      </c>
      <c r="CR1279">
        <v>341.78104053282902</v>
      </c>
      <c r="CS1279">
        <v>340.78311382162002</v>
      </c>
      <c r="CT1279">
        <v>330.077355245653</v>
      </c>
      <c r="CU1279">
        <v>336.20852864301997</v>
      </c>
      <c r="CV1279">
        <v>333.535685996214</v>
      </c>
      <c r="CW1279">
        <v>343.50739638254902</v>
      </c>
      <c r="CX1279">
        <v>335.33106292646499</v>
      </c>
    </row>
    <row r="1280" spans="1:102" x14ac:dyDescent="0.25">
      <c r="A1280">
        <v>307.12950600801003</v>
      </c>
      <c r="B1280">
        <v>273.47287945280902</v>
      </c>
      <c r="C1280">
        <v>268.544906874905</v>
      </c>
      <c r="D1280">
        <v>266.44440628855898</v>
      </c>
      <c r="E1280">
        <v>264.29943065743902</v>
      </c>
      <c r="F1280">
        <v>266.64648812351601</v>
      </c>
      <c r="G1280">
        <v>266.79566821173501</v>
      </c>
      <c r="H1280">
        <v>271.32073719143102</v>
      </c>
      <c r="I1280">
        <v>275.65885589487198</v>
      </c>
      <c r="J1280">
        <v>263.22362021920497</v>
      </c>
      <c r="K1280">
        <v>266.74806700906902</v>
      </c>
      <c r="L1280">
        <v>271.95363968820902</v>
      </c>
      <c r="M1280">
        <v>270.298544549312</v>
      </c>
      <c r="N1280">
        <v>284.43169235612299</v>
      </c>
      <c r="O1280">
        <v>282.59360856568298</v>
      </c>
      <c r="P1280">
        <v>289.28902721273801</v>
      </c>
      <c r="Q1280">
        <v>297.04985835845599</v>
      </c>
      <c r="R1280">
        <v>317.188933970508</v>
      </c>
      <c r="S1280">
        <v>369.793453164141</v>
      </c>
      <c r="T1280">
        <v>1447.47165748049</v>
      </c>
      <c r="U1280">
        <v>2191.4958066414401</v>
      </c>
      <c r="V1280">
        <v>5715.8850044709498</v>
      </c>
      <c r="W1280">
        <v>7622.29047853662</v>
      </c>
      <c r="X1280">
        <v>10453.695738865899</v>
      </c>
      <c r="Y1280">
        <v>11537.8210469885</v>
      </c>
      <c r="Z1280">
        <v>8052.1008576764098</v>
      </c>
      <c r="AA1280">
        <v>5051.3754524504902</v>
      </c>
      <c r="AB1280">
        <v>1863.7169196979601</v>
      </c>
      <c r="AC1280">
        <v>1252.19481043365</v>
      </c>
      <c r="AD1280">
        <v>1453.5187932475701</v>
      </c>
      <c r="AE1280">
        <v>991.27308028512698</v>
      </c>
      <c r="AF1280">
        <v>931.85603630658898</v>
      </c>
      <c r="AG1280">
        <v>2166.0983324806998</v>
      </c>
      <c r="AH1280">
        <v>1876.4569633764499</v>
      </c>
      <c r="AI1280">
        <v>2343.06264212833</v>
      </c>
      <c r="AJ1280">
        <v>2156.30193162861</v>
      </c>
      <c r="AK1280">
        <v>660.681741915045</v>
      </c>
      <c r="AL1280">
        <v>1367.8529405992199</v>
      </c>
      <c r="AM1280">
        <v>2189.41549744034</v>
      </c>
      <c r="AN1280">
        <v>1887.6483070889101</v>
      </c>
      <c r="AO1280">
        <v>1734.7914673835901</v>
      </c>
      <c r="AP1280">
        <v>1301.92616008199</v>
      </c>
      <c r="AQ1280">
        <v>559.42185400884898</v>
      </c>
      <c r="AR1280">
        <v>498.99075436009502</v>
      </c>
      <c r="AS1280">
        <v>494.52423931816702</v>
      </c>
      <c r="AT1280">
        <v>500.48565947194902</v>
      </c>
      <c r="AU1280">
        <v>478.11973831334399</v>
      </c>
      <c r="AV1280">
        <v>483.72862108950102</v>
      </c>
      <c r="AW1280">
        <v>481.36624892465301</v>
      </c>
      <c r="AX1280">
        <v>462.001874385951</v>
      </c>
      <c r="AY1280">
        <v>472.93435588969498</v>
      </c>
      <c r="AZ1280">
        <v>464.216583473247</v>
      </c>
      <c r="BA1280">
        <v>471.33171806841301</v>
      </c>
      <c r="BB1280">
        <v>459.99509932327499</v>
      </c>
      <c r="BC1280">
        <v>454.25187088642201</v>
      </c>
      <c r="BD1280">
        <v>444.40162171772403</v>
      </c>
      <c r="BE1280">
        <v>438.54529530561001</v>
      </c>
      <c r="BF1280">
        <v>451.29530407128601</v>
      </c>
      <c r="BG1280">
        <v>440.89403499999099</v>
      </c>
      <c r="BH1280">
        <v>431.73387926232601</v>
      </c>
      <c r="BI1280">
        <v>413.27310435245698</v>
      </c>
      <c r="BJ1280">
        <v>435.74340385073202</v>
      </c>
      <c r="BK1280">
        <v>503.64284790293601</v>
      </c>
      <c r="BL1280">
        <v>688.63636384670497</v>
      </c>
      <c r="BM1280">
        <v>960.76213278828698</v>
      </c>
      <c r="BN1280">
        <v>1025.2678709259401</v>
      </c>
      <c r="BO1280">
        <v>1014.3323263649301</v>
      </c>
      <c r="BP1280">
        <v>954.57566177224896</v>
      </c>
      <c r="BQ1280">
        <v>903.36262918128398</v>
      </c>
      <c r="BR1280">
        <v>827.28236180789202</v>
      </c>
      <c r="BS1280">
        <v>798.88453942753597</v>
      </c>
      <c r="BT1280">
        <v>810.636097566025</v>
      </c>
      <c r="BU1280">
        <v>795.78240392873897</v>
      </c>
      <c r="BV1280">
        <v>738.96456997872099</v>
      </c>
      <c r="BW1280">
        <v>734.71945406960697</v>
      </c>
      <c r="BX1280">
        <v>700.85824351311999</v>
      </c>
      <c r="BY1280">
        <v>695.57094995373905</v>
      </c>
      <c r="BZ1280">
        <v>727.88457168456898</v>
      </c>
      <c r="CA1280">
        <v>760.92302418055601</v>
      </c>
      <c r="CB1280">
        <v>798.09435422391505</v>
      </c>
      <c r="CC1280">
        <v>731.58460228600302</v>
      </c>
      <c r="CD1280">
        <v>609.01333439662005</v>
      </c>
      <c r="CE1280">
        <v>714.82373733072802</v>
      </c>
      <c r="CF1280">
        <v>435.86595988200799</v>
      </c>
      <c r="CG1280">
        <v>368.68803966759498</v>
      </c>
      <c r="CH1280">
        <v>364.46894305261401</v>
      </c>
      <c r="CI1280">
        <v>359.18475022279603</v>
      </c>
      <c r="CJ1280">
        <v>357.03999791855398</v>
      </c>
      <c r="CK1280">
        <v>350.96896019048302</v>
      </c>
      <c r="CL1280">
        <v>356.01218549015101</v>
      </c>
      <c r="CM1280">
        <v>349.25608247181799</v>
      </c>
      <c r="CN1280">
        <v>335.918743420483</v>
      </c>
      <c r="CO1280">
        <v>345.10858611301001</v>
      </c>
      <c r="CP1280">
        <v>347.52472831682798</v>
      </c>
      <c r="CQ1280">
        <v>336.32332207839198</v>
      </c>
      <c r="CR1280">
        <v>347.92995267937198</v>
      </c>
      <c r="CS1280">
        <v>348.20588910135899</v>
      </c>
      <c r="CT1280">
        <v>334.92294019974503</v>
      </c>
      <c r="CU1280">
        <v>340.45389475407598</v>
      </c>
      <c r="CV1280">
        <v>342.337190438623</v>
      </c>
      <c r="CW1280">
        <v>350.59225335394399</v>
      </c>
      <c r="CX1280">
        <v>336.33733369228599</v>
      </c>
    </row>
    <row r="1281" spans="1:102" x14ac:dyDescent="0.25">
      <c r="A1281">
        <v>307.36982643524698</v>
      </c>
      <c r="B1281">
        <v>272.80595702276003</v>
      </c>
      <c r="C1281">
        <v>270.35893295471902</v>
      </c>
      <c r="D1281">
        <v>266.70119304514299</v>
      </c>
      <c r="E1281">
        <v>267.23598766141401</v>
      </c>
      <c r="F1281">
        <v>265.97258962018998</v>
      </c>
      <c r="G1281">
        <v>266.92308425530899</v>
      </c>
      <c r="H1281">
        <v>272.953396098741</v>
      </c>
      <c r="I1281">
        <v>277.98648911398499</v>
      </c>
      <c r="J1281">
        <v>262.87057705290601</v>
      </c>
      <c r="K1281">
        <v>266.29409284588399</v>
      </c>
      <c r="L1281">
        <v>273.80653420556098</v>
      </c>
      <c r="M1281">
        <v>272.34978073819701</v>
      </c>
      <c r="N1281">
        <v>285.74477364655002</v>
      </c>
      <c r="O1281">
        <v>284.03033139987002</v>
      </c>
      <c r="P1281">
        <v>291.88492492039097</v>
      </c>
      <c r="Q1281">
        <v>300.57610494693398</v>
      </c>
      <c r="R1281">
        <v>320.52454322364099</v>
      </c>
      <c r="S1281">
        <v>376.977067392506</v>
      </c>
      <c r="T1281">
        <v>1535.8028758990399</v>
      </c>
      <c r="U1281">
        <v>2313.0381603938699</v>
      </c>
      <c r="V1281">
        <v>6006.3891294699997</v>
      </c>
      <c r="W1281">
        <v>8051.8744211910998</v>
      </c>
      <c r="X1281">
        <v>11275.591170898701</v>
      </c>
      <c r="Y1281">
        <v>12362.9355943915</v>
      </c>
      <c r="Z1281">
        <v>8678.3635759244698</v>
      </c>
      <c r="AA1281">
        <v>5444.4835361670002</v>
      </c>
      <c r="AB1281">
        <v>1916.91527284782</v>
      </c>
      <c r="AC1281">
        <v>1285.5678727469899</v>
      </c>
      <c r="AD1281">
        <v>1497.97409744212</v>
      </c>
      <c r="AE1281">
        <v>1019.1310867732</v>
      </c>
      <c r="AF1281">
        <v>960.66939715669503</v>
      </c>
      <c r="AG1281">
        <v>2224.1672103862202</v>
      </c>
      <c r="AH1281">
        <v>1962.9406506850701</v>
      </c>
      <c r="AI1281">
        <v>2453.0587329387899</v>
      </c>
      <c r="AJ1281">
        <v>2217.0341770147502</v>
      </c>
      <c r="AK1281">
        <v>669.69672651856195</v>
      </c>
      <c r="AL1281">
        <v>1422.1650778594001</v>
      </c>
      <c r="AM1281">
        <v>2177.4158521425102</v>
      </c>
      <c r="AN1281">
        <v>1899.92561920463</v>
      </c>
      <c r="AO1281">
        <v>1714.6516016150599</v>
      </c>
      <c r="AP1281">
        <v>1287.9223323400299</v>
      </c>
      <c r="AQ1281">
        <v>565.80184977247904</v>
      </c>
      <c r="AR1281">
        <v>504.07416920715099</v>
      </c>
      <c r="AS1281">
        <v>500.79113349423102</v>
      </c>
      <c r="AT1281">
        <v>505.61436594003601</v>
      </c>
      <c r="AU1281">
        <v>483.00293592856798</v>
      </c>
      <c r="AV1281">
        <v>488.06711132593301</v>
      </c>
      <c r="AW1281">
        <v>486.09408796172102</v>
      </c>
      <c r="AX1281">
        <v>467.697775978376</v>
      </c>
      <c r="AY1281">
        <v>478.50084607414499</v>
      </c>
      <c r="AZ1281">
        <v>469.64605744428798</v>
      </c>
      <c r="BA1281">
        <v>475.97033797895199</v>
      </c>
      <c r="BB1281">
        <v>466.731060196854</v>
      </c>
      <c r="BC1281">
        <v>458.46119508557302</v>
      </c>
      <c r="BD1281">
        <v>446.15671160138601</v>
      </c>
      <c r="BE1281">
        <v>441.31637128442298</v>
      </c>
      <c r="BF1281">
        <v>456.03384055262899</v>
      </c>
      <c r="BG1281">
        <v>444.54047384898598</v>
      </c>
      <c r="BH1281">
        <v>435.24552263352001</v>
      </c>
      <c r="BI1281">
        <v>412.54066024765899</v>
      </c>
      <c r="BJ1281">
        <v>440.44613793092702</v>
      </c>
      <c r="BK1281">
        <v>507.61495004867402</v>
      </c>
      <c r="BL1281">
        <v>690.39599417509805</v>
      </c>
      <c r="BM1281">
        <v>981.09690108763505</v>
      </c>
      <c r="BN1281">
        <v>1047.4689484876401</v>
      </c>
      <c r="BO1281">
        <v>1038.69541853123</v>
      </c>
      <c r="BP1281">
        <v>975.25274328410899</v>
      </c>
      <c r="BQ1281">
        <v>925.042523479956</v>
      </c>
      <c r="BR1281">
        <v>843.95842230134303</v>
      </c>
      <c r="BS1281">
        <v>811.55917555594795</v>
      </c>
      <c r="BT1281">
        <v>825.93420443335401</v>
      </c>
      <c r="BU1281">
        <v>807.01812973148901</v>
      </c>
      <c r="BV1281">
        <v>752.33135479149598</v>
      </c>
      <c r="BW1281">
        <v>744.64535969228803</v>
      </c>
      <c r="BX1281">
        <v>712.65210190027096</v>
      </c>
      <c r="BY1281">
        <v>706.53030101738398</v>
      </c>
      <c r="BZ1281">
        <v>740.16134306596598</v>
      </c>
      <c r="CA1281">
        <v>777.05885777019103</v>
      </c>
      <c r="CB1281">
        <v>815.41498617564696</v>
      </c>
      <c r="CC1281">
        <v>747.07734787785296</v>
      </c>
      <c r="CD1281">
        <v>616.9642086998</v>
      </c>
      <c r="CE1281">
        <v>726.26332873513195</v>
      </c>
      <c r="CF1281">
        <v>439.29233775214198</v>
      </c>
      <c r="CG1281">
        <v>371.50344137677001</v>
      </c>
      <c r="CH1281">
        <v>367.17496984352101</v>
      </c>
      <c r="CI1281">
        <v>361.90529695352598</v>
      </c>
      <c r="CJ1281">
        <v>358.91667911224602</v>
      </c>
      <c r="CK1281">
        <v>353.25081984226699</v>
      </c>
      <c r="CL1281">
        <v>358.477803943693</v>
      </c>
      <c r="CM1281">
        <v>351.62188539923801</v>
      </c>
      <c r="CN1281">
        <v>336.47222449631499</v>
      </c>
      <c r="CO1281">
        <v>348.41149602857797</v>
      </c>
      <c r="CP1281">
        <v>349.47335945834197</v>
      </c>
      <c r="CQ1281">
        <v>339.31593914797497</v>
      </c>
      <c r="CR1281">
        <v>350.45743794062003</v>
      </c>
      <c r="CS1281">
        <v>350.57745146616998</v>
      </c>
      <c r="CT1281">
        <v>336.47659239303499</v>
      </c>
      <c r="CU1281">
        <v>343.134859563009</v>
      </c>
      <c r="CV1281">
        <v>346.42514311274601</v>
      </c>
      <c r="CW1281">
        <v>353.41879457490199</v>
      </c>
      <c r="CX1281">
        <v>337.66419647411601</v>
      </c>
    </row>
    <row r="1282" spans="1:102" x14ac:dyDescent="0.25">
      <c r="A1282">
        <v>307.61014686248302</v>
      </c>
      <c r="B1282">
        <v>271.36388445061999</v>
      </c>
      <c r="C1282">
        <v>271.24065341894402</v>
      </c>
      <c r="D1282">
        <v>265.615796141636</v>
      </c>
      <c r="E1282">
        <v>270.79153630253097</v>
      </c>
      <c r="F1282">
        <v>263.76208755302002</v>
      </c>
      <c r="G1282">
        <v>270.04380471074302</v>
      </c>
      <c r="H1282">
        <v>272.436380135582</v>
      </c>
      <c r="I1282">
        <v>279.023936890931</v>
      </c>
      <c r="J1282">
        <v>266.22953095907502</v>
      </c>
      <c r="K1282">
        <v>266.307447434815</v>
      </c>
      <c r="L1282">
        <v>277.500562799791</v>
      </c>
      <c r="M1282">
        <v>272.547263298443</v>
      </c>
      <c r="N1282">
        <v>288.67713980233202</v>
      </c>
      <c r="O1282">
        <v>283.95033961024302</v>
      </c>
      <c r="P1282">
        <v>294.773518654626</v>
      </c>
      <c r="Q1282">
        <v>303.56765538522899</v>
      </c>
      <c r="R1282">
        <v>325.56259985692401</v>
      </c>
      <c r="S1282">
        <v>379.57587396107999</v>
      </c>
      <c r="T1282">
        <v>1610.9345751944199</v>
      </c>
      <c r="U1282">
        <v>2449.2435520961099</v>
      </c>
      <c r="V1282">
        <v>6384.74763700924</v>
      </c>
      <c r="W1282">
        <v>8516.7851774062492</v>
      </c>
      <c r="X1282">
        <v>12252.7295709883</v>
      </c>
      <c r="Y1282">
        <v>13168.1137568248</v>
      </c>
      <c r="Z1282">
        <v>9377.2306055090594</v>
      </c>
      <c r="AA1282">
        <v>5810.9894096684002</v>
      </c>
      <c r="AB1282">
        <v>2040.0925078826399</v>
      </c>
      <c r="AC1282">
        <v>1382.1714282811399</v>
      </c>
      <c r="AD1282">
        <v>1599.82746301931</v>
      </c>
      <c r="AE1282">
        <v>1089.0109698384499</v>
      </c>
      <c r="AF1282">
        <v>1019.95704011366</v>
      </c>
      <c r="AG1282">
        <v>2362.7137098703402</v>
      </c>
      <c r="AH1282">
        <v>2073.73414171478</v>
      </c>
      <c r="AI1282">
        <v>2615.24036084622</v>
      </c>
      <c r="AJ1282">
        <v>2345.0674248759801</v>
      </c>
      <c r="AK1282">
        <v>700.50103250577297</v>
      </c>
      <c r="AL1282">
        <v>1492.6052700781099</v>
      </c>
      <c r="AM1282">
        <v>2209.0910608058498</v>
      </c>
      <c r="AN1282">
        <v>1906.60157503249</v>
      </c>
      <c r="AO1282">
        <v>1693.5230591096399</v>
      </c>
      <c r="AP1282">
        <v>1268.0625099864901</v>
      </c>
      <c r="AQ1282">
        <v>583.23748661272202</v>
      </c>
      <c r="AR1282">
        <v>518.05526177703098</v>
      </c>
      <c r="AS1282">
        <v>512.72230794098596</v>
      </c>
      <c r="AT1282">
        <v>514.17802708151396</v>
      </c>
      <c r="AU1282">
        <v>500.79814084798198</v>
      </c>
      <c r="AV1282">
        <v>505.422258834714</v>
      </c>
      <c r="AW1282">
        <v>503.83893347076099</v>
      </c>
      <c r="AX1282">
        <v>487.93319775642999</v>
      </c>
      <c r="AY1282">
        <v>502.15022713412901</v>
      </c>
      <c r="AZ1282">
        <v>490.39599014667999</v>
      </c>
      <c r="BA1282">
        <v>492.46195081004998</v>
      </c>
      <c r="BB1282">
        <v>491.38464907935202</v>
      </c>
      <c r="BC1282">
        <v>484.422854909026</v>
      </c>
      <c r="BD1282">
        <v>460.786895687872</v>
      </c>
      <c r="BE1282">
        <v>456.31937590088899</v>
      </c>
      <c r="BF1282">
        <v>475.90683848304297</v>
      </c>
      <c r="BG1282">
        <v>460.88806251416901</v>
      </c>
      <c r="BH1282">
        <v>452.36341324026699</v>
      </c>
      <c r="BI1282">
        <v>425.03549084975998</v>
      </c>
      <c r="BJ1282">
        <v>453.998477996904</v>
      </c>
      <c r="BK1282">
        <v>520.51509721467005</v>
      </c>
      <c r="BL1282">
        <v>706.53257286932205</v>
      </c>
      <c r="BM1282">
        <v>1011.91821604423</v>
      </c>
      <c r="BN1282">
        <v>1083.85255084092</v>
      </c>
      <c r="BO1282">
        <v>1086.9303837432201</v>
      </c>
      <c r="BP1282">
        <v>1015.82969520073</v>
      </c>
      <c r="BQ1282">
        <v>968.25606852372903</v>
      </c>
      <c r="BR1282">
        <v>878.10165559638199</v>
      </c>
      <c r="BS1282">
        <v>839.20771591311905</v>
      </c>
      <c r="BT1282">
        <v>853.43428077389001</v>
      </c>
      <c r="BU1282">
        <v>837.39771876202997</v>
      </c>
      <c r="BV1282">
        <v>774.01197726838404</v>
      </c>
      <c r="BW1282">
        <v>767.74129814803803</v>
      </c>
      <c r="BX1282">
        <v>737.066239081699</v>
      </c>
      <c r="BY1282">
        <v>726.438759467664</v>
      </c>
      <c r="BZ1282">
        <v>766.17608172191797</v>
      </c>
      <c r="CA1282">
        <v>809.68108143458801</v>
      </c>
      <c r="CB1282">
        <v>849.039045615487</v>
      </c>
      <c r="CC1282">
        <v>775.40715202528997</v>
      </c>
      <c r="CD1282">
        <v>637.43646844349598</v>
      </c>
      <c r="CE1282">
        <v>751.23943505636498</v>
      </c>
      <c r="CF1282">
        <v>454.70688950156301</v>
      </c>
      <c r="CG1282">
        <v>376.11613182927698</v>
      </c>
      <c r="CH1282">
        <v>375.96039826538799</v>
      </c>
      <c r="CI1282">
        <v>368.09758049561998</v>
      </c>
      <c r="CJ1282">
        <v>366.29651766656002</v>
      </c>
      <c r="CK1282">
        <v>361.339921375188</v>
      </c>
      <c r="CL1282">
        <v>368.04387100307599</v>
      </c>
      <c r="CM1282">
        <v>355.34200353405402</v>
      </c>
      <c r="CN1282">
        <v>339.78175911291601</v>
      </c>
      <c r="CO1282">
        <v>357.82155315309598</v>
      </c>
      <c r="CP1282">
        <v>353.792126244511</v>
      </c>
      <c r="CQ1282">
        <v>345.14970242152202</v>
      </c>
      <c r="CR1282">
        <v>360.66713699123</v>
      </c>
      <c r="CS1282">
        <v>355.362797555133</v>
      </c>
      <c r="CT1282">
        <v>344.20801135689101</v>
      </c>
      <c r="CU1282">
        <v>350.56822431901298</v>
      </c>
      <c r="CV1282">
        <v>360.53939694852897</v>
      </c>
      <c r="CW1282">
        <v>367.00917865365199</v>
      </c>
      <c r="CX1282">
        <v>344.63649260107599</v>
      </c>
    </row>
    <row r="1283" spans="1:102" x14ac:dyDescent="0.25">
      <c r="A1283">
        <v>307.85046728971901</v>
      </c>
      <c r="B1283">
        <v>270.39143502337498</v>
      </c>
      <c r="C1283">
        <v>269.92473615011801</v>
      </c>
      <c r="D1283">
        <v>264.62563042518099</v>
      </c>
      <c r="E1283">
        <v>269.59885040018401</v>
      </c>
      <c r="F1283">
        <v>263.28551505061603</v>
      </c>
      <c r="G1283">
        <v>269.69056227130699</v>
      </c>
      <c r="H1283">
        <v>271.71758189429897</v>
      </c>
      <c r="I1283">
        <v>277.03822544597102</v>
      </c>
      <c r="J1283">
        <v>266.02463644383602</v>
      </c>
      <c r="K1283">
        <v>268.09359358842602</v>
      </c>
      <c r="L1283">
        <v>276.86130094266503</v>
      </c>
      <c r="M1283">
        <v>273.567512920936</v>
      </c>
      <c r="N1283">
        <v>288.05144267069397</v>
      </c>
      <c r="O1283">
        <v>284.47439942394499</v>
      </c>
      <c r="P1283">
        <v>293.694772553223</v>
      </c>
      <c r="Q1283">
        <v>303.40875358288901</v>
      </c>
      <c r="R1283">
        <v>326.90769461649802</v>
      </c>
      <c r="S1283">
        <v>379.43673757446498</v>
      </c>
      <c r="T1283">
        <v>1643.0671621942199</v>
      </c>
      <c r="U1283">
        <v>2487.5754228423102</v>
      </c>
      <c r="V1283">
        <v>6474.8980920764197</v>
      </c>
      <c r="W1283">
        <v>8665.4776420056805</v>
      </c>
      <c r="X1283">
        <v>12431.7852523897</v>
      </c>
      <c r="Y1283">
        <v>13383.5652772674</v>
      </c>
      <c r="Z1283">
        <v>9549.9512536824095</v>
      </c>
      <c r="AA1283">
        <v>5974.9607034836099</v>
      </c>
      <c r="AB1283">
        <v>2101.8485309391199</v>
      </c>
      <c r="AC1283">
        <v>1434.1113289960799</v>
      </c>
      <c r="AD1283">
        <v>1664.6776172427101</v>
      </c>
      <c r="AE1283">
        <v>1132.46676770566</v>
      </c>
      <c r="AF1283">
        <v>1054.6596333613099</v>
      </c>
      <c r="AG1283">
        <v>2506.1041787391</v>
      </c>
      <c r="AH1283">
        <v>2131.71885292657</v>
      </c>
      <c r="AI1283">
        <v>2750.2979636474702</v>
      </c>
      <c r="AJ1283">
        <v>2440.1060759196998</v>
      </c>
      <c r="AK1283">
        <v>721.69508873602797</v>
      </c>
      <c r="AL1283">
        <v>1536.66042124858</v>
      </c>
      <c r="AM1283">
        <v>2237.7735074391899</v>
      </c>
      <c r="AN1283">
        <v>1922.9842191448699</v>
      </c>
      <c r="AO1283">
        <v>1682.5772077050301</v>
      </c>
      <c r="AP1283">
        <v>1247.02547609403</v>
      </c>
      <c r="AQ1283">
        <v>599.77693747023204</v>
      </c>
      <c r="AR1283">
        <v>540.33340068331597</v>
      </c>
      <c r="AS1283">
        <v>521.60894319863098</v>
      </c>
      <c r="AT1283">
        <v>525.91044524002598</v>
      </c>
      <c r="AU1283">
        <v>515.35678877947896</v>
      </c>
      <c r="AV1283">
        <v>519.90676684921596</v>
      </c>
      <c r="AW1283">
        <v>514.89131727337497</v>
      </c>
      <c r="AX1283">
        <v>499.62018457523197</v>
      </c>
      <c r="AY1283">
        <v>515.64175636438995</v>
      </c>
      <c r="AZ1283">
        <v>501.46832197835101</v>
      </c>
      <c r="BA1283">
        <v>498.90225296949501</v>
      </c>
      <c r="BB1283">
        <v>501.23243221458</v>
      </c>
      <c r="BC1283">
        <v>493.86379547433199</v>
      </c>
      <c r="BD1283">
        <v>468.90980527348898</v>
      </c>
      <c r="BE1283">
        <v>459.446448469225</v>
      </c>
      <c r="BF1283">
        <v>484.535911628392</v>
      </c>
      <c r="BG1283">
        <v>467.61499624513499</v>
      </c>
      <c r="BH1283">
        <v>459.25777979552799</v>
      </c>
      <c r="BI1283">
        <v>433.60383257458102</v>
      </c>
      <c r="BJ1283">
        <v>461.19497656582502</v>
      </c>
      <c r="BK1283">
        <v>527.740608289183</v>
      </c>
      <c r="BL1283">
        <v>716.27918581547897</v>
      </c>
      <c r="BM1283">
        <v>1033.4527210423</v>
      </c>
      <c r="BN1283">
        <v>1111.1209564579001</v>
      </c>
      <c r="BO1283">
        <v>1124.31975538444</v>
      </c>
      <c r="BP1283">
        <v>1046.1011389735199</v>
      </c>
      <c r="BQ1283">
        <v>999.10784632234197</v>
      </c>
      <c r="BR1283">
        <v>906.86840669074297</v>
      </c>
      <c r="BS1283">
        <v>862.45328565150101</v>
      </c>
      <c r="BT1283">
        <v>874.90274229306999</v>
      </c>
      <c r="BU1283">
        <v>863.28195390425606</v>
      </c>
      <c r="BV1283">
        <v>796.96021307978197</v>
      </c>
      <c r="BW1283">
        <v>789.57905325620402</v>
      </c>
      <c r="BX1283">
        <v>756.60127061706396</v>
      </c>
      <c r="BY1283">
        <v>745.41012606468598</v>
      </c>
      <c r="BZ1283">
        <v>790.32608225318597</v>
      </c>
      <c r="CA1283">
        <v>831.93380152454904</v>
      </c>
      <c r="CB1283">
        <v>877.79578719844005</v>
      </c>
      <c r="CC1283">
        <v>804.88847816581199</v>
      </c>
      <c r="CD1283">
        <v>656.96306443648996</v>
      </c>
      <c r="CE1283">
        <v>770.60560193603999</v>
      </c>
      <c r="CF1283">
        <v>460.36309028270398</v>
      </c>
      <c r="CG1283">
        <v>375.52445462017801</v>
      </c>
      <c r="CH1283">
        <v>379.90615724748602</v>
      </c>
      <c r="CI1283">
        <v>369.11891033798997</v>
      </c>
      <c r="CJ1283">
        <v>371.69240331993001</v>
      </c>
      <c r="CK1283">
        <v>361.90357869339499</v>
      </c>
      <c r="CL1283">
        <v>369.41467371984999</v>
      </c>
      <c r="CM1283">
        <v>358.18140713662302</v>
      </c>
      <c r="CN1283">
        <v>341.35460876253399</v>
      </c>
      <c r="CO1283">
        <v>361.20108520314699</v>
      </c>
      <c r="CP1283">
        <v>354.66556547480099</v>
      </c>
      <c r="CQ1283">
        <v>347.24758669835097</v>
      </c>
      <c r="CR1283">
        <v>361.70130103206702</v>
      </c>
      <c r="CS1283">
        <v>358.18239183133801</v>
      </c>
      <c r="CT1283">
        <v>346.25236269455303</v>
      </c>
      <c r="CU1283">
        <v>352.08501721751998</v>
      </c>
      <c r="CV1283">
        <v>361.25168940016101</v>
      </c>
      <c r="CW1283">
        <v>370.08775428034602</v>
      </c>
      <c r="CX1283">
        <v>348.05487287616501</v>
      </c>
    </row>
    <row r="1284" spans="1:102" x14ac:dyDescent="0.25">
      <c r="A1284">
        <v>308.09078771695499</v>
      </c>
      <c r="B1284">
        <v>269.32395926292998</v>
      </c>
      <c r="C1284">
        <v>268.47505994247598</v>
      </c>
      <c r="D1284">
        <v>263.71494413904401</v>
      </c>
      <c r="E1284">
        <v>265.69098739976198</v>
      </c>
      <c r="F1284">
        <v>261.54582706324601</v>
      </c>
      <c r="G1284">
        <v>267.89093342117297</v>
      </c>
      <c r="H1284">
        <v>269.76933525546599</v>
      </c>
      <c r="I1284">
        <v>273.81346804425499</v>
      </c>
      <c r="J1284">
        <v>265.56013854086501</v>
      </c>
      <c r="K1284">
        <v>269.99608369438602</v>
      </c>
      <c r="L1284">
        <v>278.34784627181398</v>
      </c>
      <c r="M1284">
        <v>279.11741836575402</v>
      </c>
      <c r="N1284">
        <v>288.65248527293102</v>
      </c>
      <c r="O1284">
        <v>289.40984747284398</v>
      </c>
      <c r="P1284">
        <v>298.05391947872101</v>
      </c>
      <c r="Q1284">
        <v>309.32219472435202</v>
      </c>
      <c r="R1284">
        <v>338.33857671192499</v>
      </c>
      <c r="S1284">
        <v>394.19401371420099</v>
      </c>
      <c r="T1284">
        <v>1804.8036742048801</v>
      </c>
      <c r="U1284">
        <v>2753.9169550390802</v>
      </c>
      <c r="V1284">
        <v>7062.0519473419999</v>
      </c>
      <c r="W1284">
        <v>9793.4439281289797</v>
      </c>
      <c r="X1284">
        <v>14826.5831004061</v>
      </c>
      <c r="Y1284">
        <v>16382.6756957574</v>
      </c>
      <c r="Z1284">
        <v>11738.143063495199</v>
      </c>
      <c r="AA1284">
        <v>7458.5728285558298</v>
      </c>
      <c r="AB1284">
        <v>2474.0238973622199</v>
      </c>
      <c r="AC1284">
        <v>1615.1666606930601</v>
      </c>
      <c r="AD1284">
        <v>1937.19709984009</v>
      </c>
      <c r="AE1284">
        <v>1274.59000604057</v>
      </c>
      <c r="AF1284">
        <v>1149.5658680470899</v>
      </c>
      <c r="AG1284">
        <v>3229.8439883298402</v>
      </c>
      <c r="AH1284">
        <v>2410.3440304905198</v>
      </c>
      <c r="AI1284">
        <v>3332.5112792626901</v>
      </c>
      <c r="AJ1284">
        <v>2933.7003915359301</v>
      </c>
      <c r="AK1284">
        <v>762.04678110033001</v>
      </c>
      <c r="AL1284">
        <v>1680.2103372443601</v>
      </c>
      <c r="AM1284">
        <v>2281.6740177403099</v>
      </c>
      <c r="AN1284">
        <v>1952.6774782756499</v>
      </c>
      <c r="AO1284">
        <v>1654.8182888738299</v>
      </c>
      <c r="AP1284">
        <v>1225.09365561554</v>
      </c>
      <c r="AQ1284">
        <v>621.29893955196201</v>
      </c>
      <c r="AR1284">
        <v>568.19208503741595</v>
      </c>
      <c r="AS1284">
        <v>540.66647122602706</v>
      </c>
      <c r="AT1284">
        <v>549.69951352650799</v>
      </c>
      <c r="AU1284">
        <v>536.691231995105</v>
      </c>
      <c r="AV1284">
        <v>539.18472370549398</v>
      </c>
      <c r="AW1284">
        <v>530.27301653629502</v>
      </c>
      <c r="AX1284">
        <v>515.83229048101396</v>
      </c>
      <c r="AY1284">
        <v>531.10416057024702</v>
      </c>
      <c r="AZ1284">
        <v>515.75498692209703</v>
      </c>
      <c r="BA1284">
        <v>515.32375775114701</v>
      </c>
      <c r="BB1284">
        <v>514.44868888728899</v>
      </c>
      <c r="BC1284">
        <v>506.990674306605</v>
      </c>
      <c r="BD1284">
        <v>478.51438329065098</v>
      </c>
      <c r="BE1284">
        <v>471.49342733241701</v>
      </c>
      <c r="BF1284">
        <v>496.48242806097397</v>
      </c>
      <c r="BG1284">
        <v>477.41488565459099</v>
      </c>
      <c r="BH1284">
        <v>468.13350444471803</v>
      </c>
      <c r="BI1284">
        <v>443.38714040367302</v>
      </c>
      <c r="BJ1284">
        <v>469.28378940361301</v>
      </c>
      <c r="BK1284">
        <v>537.757085168044</v>
      </c>
      <c r="BL1284">
        <v>730.258973395466</v>
      </c>
      <c r="BM1284">
        <v>1077.3362354061101</v>
      </c>
      <c r="BN1284">
        <v>1181.6719229456</v>
      </c>
      <c r="BO1284">
        <v>1197.73502094223</v>
      </c>
      <c r="BP1284">
        <v>1118.0138691484101</v>
      </c>
      <c r="BQ1284">
        <v>1069.5142944315501</v>
      </c>
      <c r="BR1284">
        <v>969.65296846107901</v>
      </c>
      <c r="BS1284">
        <v>913.46178491125602</v>
      </c>
      <c r="BT1284">
        <v>926.91349569530905</v>
      </c>
      <c r="BU1284">
        <v>915.31857949550499</v>
      </c>
      <c r="BV1284">
        <v>842.47591667830795</v>
      </c>
      <c r="BW1284">
        <v>831.69020155688804</v>
      </c>
      <c r="BX1284">
        <v>795.05249450172403</v>
      </c>
      <c r="BY1284">
        <v>784.36808369395101</v>
      </c>
      <c r="BZ1284">
        <v>837.08979218061404</v>
      </c>
      <c r="CA1284">
        <v>884.99824108219605</v>
      </c>
      <c r="CB1284">
        <v>948.26707637058996</v>
      </c>
      <c r="CC1284">
        <v>847.81795872161899</v>
      </c>
      <c r="CD1284">
        <v>681.60925401076497</v>
      </c>
      <c r="CE1284">
        <v>788.20658218098299</v>
      </c>
      <c r="CF1284">
        <v>470.75756239163701</v>
      </c>
      <c r="CG1284">
        <v>381.60022367387501</v>
      </c>
      <c r="CH1284">
        <v>387.64266107897402</v>
      </c>
      <c r="CI1284">
        <v>375.96360425540598</v>
      </c>
      <c r="CJ1284">
        <v>380.30070253672301</v>
      </c>
      <c r="CK1284">
        <v>367.90032316319599</v>
      </c>
      <c r="CL1284">
        <v>377.51447904774699</v>
      </c>
      <c r="CM1284">
        <v>365.94664966060299</v>
      </c>
      <c r="CN1284">
        <v>348.40999505418199</v>
      </c>
      <c r="CO1284">
        <v>368.72163490151797</v>
      </c>
      <c r="CP1284">
        <v>359.576098779689</v>
      </c>
      <c r="CQ1284">
        <v>352.23177889109598</v>
      </c>
      <c r="CR1284">
        <v>363.12285323414301</v>
      </c>
      <c r="CS1284">
        <v>362.98603629387799</v>
      </c>
      <c r="CT1284">
        <v>352.056251502642</v>
      </c>
      <c r="CU1284">
        <v>355.42165809391798</v>
      </c>
      <c r="CV1284">
        <v>364.64465290172097</v>
      </c>
      <c r="CW1284">
        <v>375.29773362962499</v>
      </c>
      <c r="CX1284">
        <v>353.260003098509</v>
      </c>
    </row>
    <row r="1285" spans="1:102" x14ac:dyDescent="0.25">
      <c r="A1285">
        <v>308.331108144192</v>
      </c>
      <c r="B1285">
        <v>268.88466236072998</v>
      </c>
      <c r="C1285">
        <v>267.98447068566298</v>
      </c>
      <c r="D1285">
        <v>264.86586301815299</v>
      </c>
      <c r="E1285">
        <v>265.86006167263798</v>
      </c>
      <c r="F1285">
        <v>258.95521832015697</v>
      </c>
      <c r="G1285">
        <v>265.48853273127298</v>
      </c>
      <c r="H1285">
        <v>268.84637316534997</v>
      </c>
      <c r="I1285">
        <v>271.49627379580801</v>
      </c>
      <c r="J1285">
        <v>267.26212346585299</v>
      </c>
      <c r="K1285">
        <v>270.34218055293098</v>
      </c>
      <c r="L1285">
        <v>282.14580303804303</v>
      </c>
      <c r="M1285">
        <v>282.499998320994</v>
      </c>
      <c r="N1285">
        <v>289.41201545419398</v>
      </c>
      <c r="O1285">
        <v>291.09909395236502</v>
      </c>
      <c r="P1285">
        <v>301.09002259255902</v>
      </c>
      <c r="Q1285">
        <v>312.30916592853799</v>
      </c>
      <c r="R1285">
        <v>344.167178730964</v>
      </c>
      <c r="S1285">
        <v>405.26891901722399</v>
      </c>
      <c r="T1285">
        <v>1912.6352819986</v>
      </c>
      <c r="U1285">
        <v>2934.6327767364901</v>
      </c>
      <c r="V1285">
        <v>7458.3611694538104</v>
      </c>
      <c r="W1285">
        <v>10543.738788631999</v>
      </c>
      <c r="X1285">
        <v>16392.980764682699</v>
      </c>
      <c r="Y1285">
        <v>18333.4969305739</v>
      </c>
      <c r="Z1285">
        <v>13152.948624819001</v>
      </c>
      <c r="AA1285">
        <v>8405.1573795130298</v>
      </c>
      <c r="AB1285">
        <v>2709.6319107189402</v>
      </c>
      <c r="AC1285">
        <v>1730.9895137088599</v>
      </c>
      <c r="AD1285">
        <v>2115.5467216930401</v>
      </c>
      <c r="AE1285">
        <v>1362.96621494346</v>
      </c>
      <c r="AF1285">
        <v>1212.5388764265499</v>
      </c>
      <c r="AG1285">
        <v>3673.5854794578499</v>
      </c>
      <c r="AH1285">
        <v>2588.6967308861199</v>
      </c>
      <c r="AI1285">
        <v>3699.52106978233</v>
      </c>
      <c r="AJ1285">
        <v>3239.1704622408402</v>
      </c>
      <c r="AK1285">
        <v>784.73742234057602</v>
      </c>
      <c r="AL1285">
        <v>1766.26138906249</v>
      </c>
      <c r="AM1285">
        <v>2308.2123320218798</v>
      </c>
      <c r="AN1285">
        <v>1969.73096445229</v>
      </c>
      <c r="AO1285">
        <v>1635.9948177041499</v>
      </c>
      <c r="AP1285">
        <v>1213.44801142457</v>
      </c>
      <c r="AQ1285">
        <v>637.03556981596705</v>
      </c>
      <c r="AR1285">
        <v>588.901893754978</v>
      </c>
      <c r="AS1285">
        <v>559.16006939686395</v>
      </c>
      <c r="AT1285">
        <v>567.66819922194304</v>
      </c>
      <c r="AU1285">
        <v>557.13695789675398</v>
      </c>
      <c r="AV1285">
        <v>557.27157096620294</v>
      </c>
      <c r="AW1285">
        <v>550.51294535513296</v>
      </c>
      <c r="AX1285">
        <v>535.33188522883995</v>
      </c>
      <c r="AY1285">
        <v>545.96086615638706</v>
      </c>
      <c r="AZ1285">
        <v>529.70937647128198</v>
      </c>
      <c r="BA1285">
        <v>530.52465489161898</v>
      </c>
      <c r="BB1285">
        <v>528.64223165220301</v>
      </c>
      <c r="BC1285">
        <v>523.46302125675902</v>
      </c>
      <c r="BD1285">
        <v>488.50332183716199</v>
      </c>
      <c r="BE1285">
        <v>484.54023147845197</v>
      </c>
      <c r="BF1285">
        <v>506.34525361422499</v>
      </c>
      <c r="BG1285">
        <v>487.91571031847798</v>
      </c>
      <c r="BH1285">
        <v>476.59609086960802</v>
      </c>
      <c r="BI1285">
        <v>449.30316237734002</v>
      </c>
      <c r="BJ1285">
        <v>477.10509441705898</v>
      </c>
      <c r="BK1285">
        <v>544.72434422579602</v>
      </c>
      <c r="BL1285">
        <v>738.613050068642</v>
      </c>
      <c r="BM1285">
        <v>1105.2766699433701</v>
      </c>
      <c r="BN1285">
        <v>1226.3480287580201</v>
      </c>
      <c r="BO1285">
        <v>1248.79067643848</v>
      </c>
      <c r="BP1285">
        <v>1164.8573582050401</v>
      </c>
      <c r="BQ1285">
        <v>1114.7530315932199</v>
      </c>
      <c r="BR1285">
        <v>1010.0433355994001</v>
      </c>
      <c r="BS1285">
        <v>944.53470052217006</v>
      </c>
      <c r="BT1285">
        <v>961.72686931765702</v>
      </c>
      <c r="BU1285">
        <v>946.86910451991605</v>
      </c>
      <c r="BV1285">
        <v>872.21289848490403</v>
      </c>
      <c r="BW1285">
        <v>861.64074878424401</v>
      </c>
      <c r="BX1285">
        <v>819.24047538678099</v>
      </c>
      <c r="BY1285">
        <v>810.75265747344804</v>
      </c>
      <c r="BZ1285">
        <v>868.16785786195305</v>
      </c>
      <c r="CA1285">
        <v>917.78564110070795</v>
      </c>
      <c r="CB1285">
        <v>990.240516923835</v>
      </c>
      <c r="CC1285">
        <v>873.13090105035099</v>
      </c>
      <c r="CD1285">
        <v>695.57572819691904</v>
      </c>
      <c r="CE1285">
        <v>798.87635320912204</v>
      </c>
      <c r="CF1285">
        <v>476.26158686251</v>
      </c>
      <c r="CG1285">
        <v>385.639637542358</v>
      </c>
      <c r="CH1285">
        <v>391.162468221175</v>
      </c>
      <c r="CI1285">
        <v>379.730761066578</v>
      </c>
      <c r="CJ1285">
        <v>382.96293433437302</v>
      </c>
      <c r="CK1285">
        <v>372.79513416791002</v>
      </c>
      <c r="CL1285">
        <v>382.26370498007401</v>
      </c>
      <c r="CM1285">
        <v>370.56838343278298</v>
      </c>
      <c r="CN1285">
        <v>353.38209204912101</v>
      </c>
      <c r="CO1285">
        <v>372.20117779658801</v>
      </c>
      <c r="CP1285">
        <v>363.94836690874598</v>
      </c>
      <c r="CQ1285">
        <v>353.41664530166997</v>
      </c>
      <c r="CR1285">
        <v>361.90591134103897</v>
      </c>
      <c r="CS1285">
        <v>366.62368336068499</v>
      </c>
      <c r="CT1285">
        <v>353.58948376869699</v>
      </c>
      <c r="CU1285">
        <v>358.19215961435202</v>
      </c>
      <c r="CV1285">
        <v>367.76196484683402</v>
      </c>
      <c r="CW1285">
        <v>376.61826058362101</v>
      </c>
      <c r="CX1285">
        <v>357.54619819357401</v>
      </c>
    </row>
    <row r="1286" spans="1:102" x14ac:dyDescent="0.25">
      <c r="A1286">
        <v>308.57142857142799</v>
      </c>
      <c r="B1286">
        <v>268.11006448743802</v>
      </c>
      <c r="C1286">
        <v>267.68650780110897</v>
      </c>
      <c r="D1286">
        <v>267.197057588566</v>
      </c>
      <c r="E1286">
        <v>265.83868979515199</v>
      </c>
      <c r="F1286">
        <v>262.236783638487</v>
      </c>
      <c r="G1286">
        <v>267.805043550839</v>
      </c>
      <c r="H1286">
        <v>268.517556459925</v>
      </c>
      <c r="I1286">
        <v>274.22388194918398</v>
      </c>
      <c r="J1286">
        <v>270.05006832584297</v>
      </c>
      <c r="K1286">
        <v>271.79017370754201</v>
      </c>
      <c r="L1286">
        <v>283.78820182847102</v>
      </c>
      <c r="M1286">
        <v>287.45373034073401</v>
      </c>
      <c r="N1286">
        <v>296.59271485798303</v>
      </c>
      <c r="O1286">
        <v>295.49652081560902</v>
      </c>
      <c r="P1286">
        <v>309.82480809932599</v>
      </c>
      <c r="Q1286">
        <v>329.959379903399</v>
      </c>
      <c r="R1286">
        <v>366.437797319617</v>
      </c>
      <c r="S1286">
        <v>430.80360017421202</v>
      </c>
      <c r="T1286">
        <v>2327.9678524648398</v>
      </c>
      <c r="U1286">
        <v>3658.9665950028002</v>
      </c>
      <c r="V1286">
        <v>9198.6199992129696</v>
      </c>
      <c r="W1286">
        <v>13513.300797718401</v>
      </c>
      <c r="X1286">
        <v>21902.922522368699</v>
      </c>
      <c r="Y1286">
        <v>24719.8299645804</v>
      </c>
      <c r="Z1286">
        <v>17675.696975289899</v>
      </c>
      <c r="AA1286">
        <v>11113.716116276601</v>
      </c>
      <c r="AB1286">
        <v>3472.9937103222001</v>
      </c>
      <c r="AC1286">
        <v>2093.2321390647799</v>
      </c>
      <c r="AD1286">
        <v>2706.7168544245001</v>
      </c>
      <c r="AE1286">
        <v>1598.7495921100999</v>
      </c>
      <c r="AF1286">
        <v>1470.9777015841801</v>
      </c>
      <c r="AG1286">
        <v>4499.5543489003903</v>
      </c>
      <c r="AH1286">
        <v>3098.93866533252</v>
      </c>
      <c r="AI1286">
        <v>4721.1548206074604</v>
      </c>
      <c r="AJ1286">
        <v>3993.7919324433901</v>
      </c>
      <c r="AK1286">
        <v>841.02132341348897</v>
      </c>
      <c r="AL1286">
        <v>1958.13680772066</v>
      </c>
      <c r="AM1286">
        <v>2374.0396305601298</v>
      </c>
      <c r="AN1286">
        <v>1998.8726388212399</v>
      </c>
      <c r="AO1286">
        <v>1588.39330333002</v>
      </c>
      <c r="AP1286">
        <v>1192.2197635994901</v>
      </c>
      <c r="AQ1286">
        <v>652.13231436344904</v>
      </c>
      <c r="AR1286">
        <v>608.25861264295395</v>
      </c>
      <c r="AS1286">
        <v>575.65250785150499</v>
      </c>
      <c r="AT1286">
        <v>581.95102614890197</v>
      </c>
      <c r="AU1286">
        <v>570.62136608052595</v>
      </c>
      <c r="AV1286">
        <v>569.27383577328305</v>
      </c>
      <c r="AW1286">
        <v>566.16421273342598</v>
      </c>
      <c r="AX1286">
        <v>547.60449854714705</v>
      </c>
      <c r="AY1286">
        <v>557.27235812896697</v>
      </c>
      <c r="AZ1286">
        <v>541.07286314440296</v>
      </c>
      <c r="BA1286">
        <v>542.89244146855299</v>
      </c>
      <c r="BB1286">
        <v>539.169810834288</v>
      </c>
      <c r="BC1286">
        <v>534.21716697285797</v>
      </c>
      <c r="BD1286">
        <v>495.911923959229</v>
      </c>
      <c r="BE1286">
        <v>492.477947484097</v>
      </c>
      <c r="BF1286">
        <v>516.82881399628695</v>
      </c>
      <c r="BG1286">
        <v>497.92656273685299</v>
      </c>
      <c r="BH1286">
        <v>484.23387684364201</v>
      </c>
      <c r="BI1286">
        <v>455.66246933354398</v>
      </c>
      <c r="BJ1286">
        <v>484.19808189774199</v>
      </c>
      <c r="BK1286">
        <v>555.57918235518105</v>
      </c>
      <c r="BL1286">
        <v>754.33506081878295</v>
      </c>
      <c r="BM1286">
        <v>1165.45176092622</v>
      </c>
      <c r="BN1286">
        <v>1323.9710575710999</v>
      </c>
      <c r="BO1286">
        <v>1365.0482969710999</v>
      </c>
      <c r="BP1286">
        <v>1272.00936817406</v>
      </c>
      <c r="BQ1286">
        <v>1207.70588564271</v>
      </c>
      <c r="BR1286">
        <v>1090.6639745367299</v>
      </c>
      <c r="BS1286">
        <v>1008.39095389462</v>
      </c>
      <c r="BT1286">
        <v>1039.96106465807</v>
      </c>
      <c r="BU1286">
        <v>1015.47650630226</v>
      </c>
      <c r="BV1286">
        <v>937.84101570094299</v>
      </c>
      <c r="BW1286">
        <v>917.18050047736699</v>
      </c>
      <c r="BX1286">
        <v>868.02311736473996</v>
      </c>
      <c r="BY1286">
        <v>861.49350755913997</v>
      </c>
      <c r="BZ1286">
        <v>928.19615750791399</v>
      </c>
      <c r="CA1286">
        <v>991.57859836027501</v>
      </c>
      <c r="CB1286">
        <v>1082.32126548318</v>
      </c>
      <c r="CC1286">
        <v>928.18038122869996</v>
      </c>
      <c r="CD1286">
        <v>716.87039929626496</v>
      </c>
      <c r="CE1286">
        <v>821.16369126899895</v>
      </c>
      <c r="CF1286">
        <v>491.51017453162098</v>
      </c>
      <c r="CG1286">
        <v>396.26983985800598</v>
      </c>
      <c r="CH1286">
        <v>401.64271221657998</v>
      </c>
      <c r="CI1286">
        <v>389.95924860939698</v>
      </c>
      <c r="CJ1286">
        <v>389.29931795764003</v>
      </c>
      <c r="CK1286">
        <v>384.36626827733602</v>
      </c>
      <c r="CL1286">
        <v>392.63071407923201</v>
      </c>
      <c r="CM1286">
        <v>380.43363119919502</v>
      </c>
      <c r="CN1286">
        <v>362.35199593927803</v>
      </c>
      <c r="CO1286">
        <v>387.25384645993</v>
      </c>
      <c r="CP1286">
        <v>379.598316682546</v>
      </c>
      <c r="CQ1286">
        <v>363.302106657016</v>
      </c>
      <c r="CR1286">
        <v>372.18991979173899</v>
      </c>
      <c r="CS1286">
        <v>374.23354535297602</v>
      </c>
      <c r="CT1286">
        <v>364.56962665512702</v>
      </c>
      <c r="CU1286">
        <v>370.99866020134198</v>
      </c>
      <c r="CV1286">
        <v>374.64407062598002</v>
      </c>
      <c r="CW1286">
        <v>379.75762725099599</v>
      </c>
      <c r="CX1286">
        <v>364.139288848722</v>
      </c>
    </row>
    <row r="1287" spans="1:102" x14ac:dyDescent="0.25">
      <c r="A1287">
        <v>308.81174899866397</v>
      </c>
      <c r="B1287">
        <v>267.74542837115598</v>
      </c>
      <c r="C1287">
        <v>266.80173879562102</v>
      </c>
      <c r="D1287">
        <v>267.65475028866899</v>
      </c>
      <c r="E1287">
        <v>266.95576260032902</v>
      </c>
      <c r="F1287">
        <v>263.32400934343701</v>
      </c>
      <c r="G1287">
        <v>268.65284275759097</v>
      </c>
      <c r="H1287">
        <v>267.45257696654699</v>
      </c>
      <c r="I1287">
        <v>274.11231350100098</v>
      </c>
      <c r="J1287">
        <v>271.04935559354101</v>
      </c>
      <c r="K1287">
        <v>273.337232464762</v>
      </c>
      <c r="L1287">
        <v>285.067015658966</v>
      </c>
      <c r="M1287">
        <v>287.28119394358902</v>
      </c>
      <c r="N1287">
        <v>297.76295658617499</v>
      </c>
      <c r="O1287">
        <v>297.81595739800798</v>
      </c>
      <c r="P1287">
        <v>311.45378197551702</v>
      </c>
      <c r="Q1287">
        <v>332.035703840672</v>
      </c>
      <c r="R1287">
        <v>375.08821392685002</v>
      </c>
      <c r="S1287">
        <v>442.95622681738399</v>
      </c>
      <c r="T1287">
        <v>2448.5510292169201</v>
      </c>
      <c r="U1287">
        <v>3952.8383563103698</v>
      </c>
      <c r="V1287">
        <v>9715.4466685377392</v>
      </c>
      <c r="W1287">
        <v>14335.887642589099</v>
      </c>
      <c r="X1287">
        <v>23220.482221936101</v>
      </c>
      <c r="Y1287">
        <v>26464.252260093399</v>
      </c>
      <c r="Z1287">
        <v>18935.227757045501</v>
      </c>
      <c r="AA1287">
        <v>11713.209257971001</v>
      </c>
      <c r="AB1287">
        <v>3670.59878012941</v>
      </c>
      <c r="AC1287">
        <v>2186.8252349151799</v>
      </c>
      <c r="AD1287">
        <v>2836.0368562137</v>
      </c>
      <c r="AE1287">
        <v>1661.9100712147001</v>
      </c>
      <c r="AF1287">
        <v>1525.6135764179101</v>
      </c>
      <c r="AG1287">
        <v>4583.7488360464604</v>
      </c>
      <c r="AH1287">
        <v>3283.5504121193499</v>
      </c>
      <c r="AI1287">
        <v>5037.9831291150304</v>
      </c>
      <c r="AJ1287">
        <v>4170.74853684561</v>
      </c>
      <c r="AK1287">
        <v>861.974923931489</v>
      </c>
      <c r="AL1287">
        <v>2008.7550260514699</v>
      </c>
      <c r="AM1287">
        <v>2383.6135560675302</v>
      </c>
      <c r="AN1287">
        <v>1999.65342326115</v>
      </c>
      <c r="AO1287">
        <v>1581.55438098282</v>
      </c>
      <c r="AP1287">
        <v>1184.03330425121</v>
      </c>
      <c r="AQ1287">
        <v>660.51599259351201</v>
      </c>
      <c r="AR1287">
        <v>622.40471892226901</v>
      </c>
      <c r="AS1287">
        <v>586.40819478269998</v>
      </c>
      <c r="AT1287">
        <v>594.76201582601595</v>
      </c>
      <c r="AU1287">
        <v>578.83726840194197</v>
      </c>
      <c r="AV1287">
        <v>581.77777598531395</v>
      </c>
      <c r="AW1287">
        <v>578.998983116825</v>
      </c>
      <c r="AX1287">
        <v>559.20151019704201</v>
      </c>
      <c r="AY1287">
        <v>572.92649080398996</v>
      </c>
      <c r="AZ1287">
        <v>552.63538013708501</v>
      </c>
      <c r="BA1287">
        <v>555.40319582693996</v>
      </c>
      <c r="BB1287">
        <v>547.17555129917298</v>
      </c>
      <c r="BC1287">
        <v>544.02392825602101</v>
      </c>
      <c r="BD1287">
        <v>503.24406249821601</v>
      </c>
      <c r="BE1287">
        <v>501.869667592719</v>
      </c>
      <c r="BF1287">
        <v>522.29008992366403</v>
      </c>
      <c r="BG1287">
        <v>502.21943341954699</v>
      </c>
      <c r="BH1287">
        <v>489.11115388707799</v>
      </c>
      <c r="BI1287">
        <v>463.00236010468501</v>
      </c>
      <c r="BJ1287">
        <v>484.60448167683103</v>
      </c>
      <c r="BK1287">
        <v>554.84866522051698</v>
      </c>
      <c r="BL1287">
        <v>753.38468380000495</v>
      </c>
      <c r="BM1287">
        <v>1171.80401194151</v>
      </c>
      <c r="BN1287">
        <v>1350.4533387891399</v>
      </c>
      <c r="BO1287">
        <v>1383.79217485395</v>
      </c>
      <c r="BP1287">
        <v>1286.95082153932</v>
      </c>
      <c r="BQ1287">
        <v>1218.57130099194</v>
      </c>
      <c r="BR1287">
        <v>1104.7352812788599</v>
      </c>
      <c r="BS1287">
        <v>1020.90792012811</v>
      </c>
      <c r="BT1287">
        <v>1058.9914151753701</v>
      </c>
      <c r="BU1287">
        <v>1025.0137186147099</v>
      </c>
      <c r="BV1287">
        <v>960.02219217753895</v>
      </c>
      <c r="BW1287">
        <v>930.61313051306104</v>
      </c>
      <c r="BX1287">
        <v>883.11544270589104</v>
      </c>
      <c r="BY1287">
        <v>876.25524486306801</v>
      </c>
      <c r="BZ1287">
        <v>943.66125779500703</v>
      </c>
      <c r="CA1287">
        <v>1006.25511177007</v>
      </c>
      <c r="CB1287">
        <v>1099.9898335431899</v>
      </c>
      <c r="CC1287">
        <v>939.02640330976703</v>
      </c>
      <c r="CD1287">
        <v>726.91943989070205</v>
      </c>
      <c r="CE1287">
        <v>826.42792538220704</v>
      </c>
      <c r="CF1287">
        <v>495.972435421829</v>
      </c>
      <c r="CG1287">
        <v>402.52979189925702</v>
      </c>
      <c r="CH1287">
        <v>407.81785781311203</v>
      </c>
      <c r="CI1287">
        <v>394.05295333955303</v>
      </c>
      <c r="CJ1287">
        <v>395.89056362755701</v>
      </c>
      <c r="CK1287">
        <v>391.26208562797399</v>
      </c>
      <c r="CL1287">
        <v>400.913100619072</v>
      </c>
      <c r="CM1287">
        <v>384.33171036172899</v>
      </c>
      <c r="CN1287">
        <v>370.53402014346301</v>
      </c>
      <c r="CO1287">
        <v>395.88169634369899</v>
      </c>
      <c r="CP1287">
        <v>387.19417885314499</v>
      </c>
      <c r="CQ1287">
        <v>370.252378374437</v>
      </c>
      <c r="CR1287">
        <v>380.76968085176497</v>
      </c>
      <c r="CS1287">
        <v>382.08488524726698</v>
      </c>
      <c r="CT1287">
        <v>376.460073994548</v>
      </c>
      <c r="CU1287">
        <v>380.63825870412802</v>
      </c>
      <c r="CV1287">
        <v>386.74094464735401</v>
      </c>
      <c r="CW1287">
        <v>389.89392339313002</v>
      </c>
      <c r="CX1287">
        <v>372.78132588004399</v>
      </c>
    </row>
    <row r="1288" spans="1:102" x14ac:dyDescent="0.25">
      <c r="A1288">
        <v>309.05206942590098</v>
      </c>
      <c r="B1288">
        <v>266.45723709882998</v>
      </c>
      <c r="C1288">
        <v>266.233330016352</v>
      </c>
      <c r="D1288">
        <v>267.48507691710802</v>
      </c>
      <c r="E1288">
        <v>267.60132580433901</v>
      </c>
      <c r="F1288">
        <v>264.10268179721902</v>
      </c>
      <c r="G1288">
        <v>269.28542500003903</v>
      </c>
      <c r="H1288">
        <v>267.56610659101301</v>
      </c>
      <c r="I1288">
        <v>273.564029197705</v>
      </c>
      <c r="J1288">
        <v>271.68047847002703</v>
      </c>
      <c r="K1288">
        <v>274.53669764465201</v>
      </c>
      <c r="L1288">
        <v>285.534421788896</v>
      </c>
      <c r="M1288">
        <v>287.88793917283601</v>
      </c>
      <c r="N1288">
        <v>298.30081307080798</v>
      </c>
      <c r="O1288">
        <v>299.39013284283402</v>
      </c>
      <c r="P1288">
        <v>312.61513882053902</v>
      </c>
      <c r="Q1288">
        <v>334.289515776423</v>
      </c>
      <c r="R1288">
        <v>380.88515024244498</v>
      </c>
      <c r="S1288">
        <v>451.39601114623201</v>
      </c>
      <c r="T1288">
        <v>2539.7341192342701</v>
      </c>
      <c r="U1288">
        <v>4175.7517594629298</v>
      </c>
      <c r="V1288">
        <v>10116.428928866801</v>
      </c>
      <c r="W1288">
        <v>14964.273096852499</v>
      </c>
      <c r="X1288">
        <v>23957.780913258299</v>
      </c>
      <c r="Y1288">
        <v>27736.713291421798</v>
      </c>
      <c r="Z1288">
        <v>19859.483580042099</v>
      </c>
      <c r="AA1288">
        <v>12167.2953688983</v>
      </c>
      <c r="AB1288">
        <v>3825.0855108706201</v>
      </c>
      <c r="AC1288">
        <v>2268.51023931795</v>
      </c>
      <c r="AD1288">
        <v>2943.0132268394</v>
      </c>
      <c r="AE1288">
        <v>1716.98344984697</v>
      </c>
      <c r="AF1288">
        <v>1574.1820752522201</v>
      </c>
      <c r="AG1288">
        <v>4654.8133089473004</v>
      </c>
      <c r="AH1288">
        <v>3425.2128371455301</v>
      </c>
      <c r="AI1288">
        <v>5329.8761864284998</v>
      </c>
      <c r="AJ1288">
        <v>4308.3986812324401</v>
      </c>
      <c r="AK1288">
        <v>884.35032093602399</v>
      </c>
      <c r="AL1288">
        <v>2054.6729434966701</v>
      </c>
      <c r="AM1288">
        <v>2399.9468088877202</v>
      </c>
      <c r="AN1288">
        <v>2007.8356940495801</v>
      </c>
      <c r="AO1288">
        <v>1583.7519669175499</v>
      </c>
      <c r="AP1288">
        <v>1180.45915209125</v>
      </c>
      <c r="AQ1288">
        <v>672.03522666439699</v>
      </c>
      <c r="AR1288">
        <v>638.14743871611597</v>
      </c>
      <c r="AS1288">
        <v>598.273985823261</v>
      </c>
      <c r="AT1288">
        <v>611.10381709941998</v>
      </c>
      <c r="AU1288">
        <v>591.35760661576001</v>
      </c>
      <c r="AV1288">
        <v>598.37218829379901</v>
      </c>
      <c r="AW1288">
        <v>595.53547587147102</v>
      </c>
      <c r="AX1288">
        <v>575.71220653923899</v>
      </c>
      <c r="AY1288">
        <v>594.13618119967896</v>
      </c>
      <c r="AZ1288">
        <v>569.25531254632699</v>
      </c>
      <c r="BA1288">
        <v>573.74886116804305</v>
      </c>
      <c r="BB1288">
        <v>562.69630808715795</v>
      </c>
      <c r="BC1288">
        <v>558.37025939459204</v>
      </c>
      <c r="BD1288">
        <v>516.75359568277202</v>
      </c>
      <c r="BE1288">
        <v>514.83017911466698</v>
      </c>
      <c r="BF1288">
        <v>531.875644648199</v>
      </c>
      <c r="BG1288">
        <v>511.27993160373899</v>
      </c>
      <c r="BH1288">
        <v>497.041375838882</v>
      </c>
      <c r="BI1288">
        <v>470.96083980885902</v>
      </c>
      <c r="BJ1288">
        <v>487.71253100288999</v>
      </c>
      <c r="BK1288">
        <v>555.27581532320403</v>
      </c>
      <c r="BL1288">
        <v>753.38935361461199</v>
      </c>
      <c r="BM1288">
        <v>1176.3224951462</v>
      </c>
      <c r="BN1288">
        <v>1377.5338180318699</v>
      </c>
      <c r="BO1288">
        <v>1394.9593451093101</v>
      </c>
      <c r="BP1288">
        <v>1296.7622927247401</v>
      </c>
      <c r="BQ1288">
        <v>1226.5719694670199</v>
      </c>
      <c r="BR1288">
        <v>1113.56127676354</v>
      </c>
      <c r="BS1288">
        <v>1030.95091996515</v>
      </c>
      <c r="BT1288">
        <v>1075.6241131244201</v>
      </c>
      <c r="BU1288">
        <v>1030.8165291691701</v>
      </c>
      <c r="BV1288">
        <v>984.47294806849595</v>
      </c>
      <c r="BW1288">
        <v>941.69101874240698</v>
      </c>
      <c r="BX1288">
        <v>897.61874988922796</v>
      </c>
      <c r="BY1288">
        <v>888.89547018136898</v>
      </c>
      <c r="BZ1288">
        <v>957.66168845194795</v>
      </c>
      <c r="CA1288">
        <v>1021.44151004936</v>
      </c>
      <c r="CB1288">
        <v>1115.8754858704699</v>
      </c>
      <c r="CC1288">
        <v>950.13608228060696</v>
      </c>
      <c r="CD1288">
        <v>735.74317758892698</v>
      </c>
      <c r="CE1288">
        <v>831.88520907812097</v>
      </c>
      <c r="CF1288">
        <v>500.31138634543601</v>
      </c>
      <c r="CG1288">
        <v>408.53625834292001</v>
      </c>
      <c r="CH1288">
        <v>413.74396065766501</v>
      </c>
      <c r="CI1288">
        <v>398.32055548516098</v>
      </c>
      <c r="CJ1288">
        <v>402.07112033809699</v>
      </c>
      <c r="CK1288">
        <v>397.15294054390699</v>
      </c>
      <c r="CL1288">
        <v>407.78576450962203</v>
      </c>
      <c r="CM1288">
        <v>388.804089236582</v>
      </c>
      <c r="CN1288">
        <v>377.16836560060301</v>
      </c>
      <c r="CO1288">
        <v>404.09053542054301</v>
      </c>
      <c r="CP1288">
        <v>394.87419537312599</v>
      </c>
      <c r="CQ1288">
        <v>378.47377462363102</v>
      </c>
      <c r="CR1288">
        <v>389.78909390714199</v>
      </c>
      <c r="CS1288">
        <v>391.76333045818399</v>
      </c>
      <c r="CT1288">
        <v>387.26748023539</v>
      </c>
      <c r="CU1288">
        <v>390.15967708956299</v>
      </c>
      <c r="CV1288">
        <v>398.38770558282698</v>
      </c>
      <c r="CW1288">
        <v>401.91803639190402</v>
      </c>
      <c r="CX1288">
        <v>382.892482753053</v>
      </c>
    </row>
    <row r="1289" spans="1:102" x14ac:dyDescent="0.25">
      <c r="A1289">
        <v>309.29238985313702</v>
      </c>
      <c r="B1289">
        <v>265.44004432029101</v>
      </c>
      <c r="C1289">
        <v>265.91496187976702</v>
      </c>
      <c r="D1289">
        <v>266.663897088287</v>
      </c>
      <c r="E1289">
        <v>268.77534860901</v>
      </c>
      <c r="F1289">
        <v>265.40792799413799</v>
      </c>
      <c r="G1289">
        <v>269.245344833866</v>
      </c>
      <c r="H1289">
        <v>268.86853208483598</v>
      </c>
      <c r="I1289">
        <v>272.49039573407299</v>
      </c>
      <c r="J1289">
        <v>272.16626757063699</v>
      </c>
      <c r="K1289">
        <v>274.94699753544199</v>
      </c>
      <c r="L1289">
        <v>285.19272780621202</v>
      </c>
      <c r="M1289">
        <v>289.52546324596699</v>
      </c>
      <c r="N1289">
        <v>297.67788354264201</v>
      </c>
      <c r="O1289">
        <v>298.806518524323</v>
      </c>
      <c r="P1289">
        <v>312.56567257164897</v>
      </c>
      <c r="Q1289">
        <v>336.455870818645</v>
      </c>
      <c r="R1289">
        <v>380.96068295207601</v>
      </c>
      <c r="S1289">
        <v>452.21127652656901</v>
      </c>
      <c r="T1289">
        <v>2581.1804854638599</v>
      </c>
      <c r="U1289">
        <v>4255.7745262445596</v>
      </c>
      <c r="V1289">
        <v>10277.273887167699</v>
      </c>
      <c r="W1289">
        <v>15180.243117485599</v>
      </c>
      <c r="X1289">
        <v>24333.687215603099</v>
      </c>
      <c r="Y1289">
        <v>28049.8454221963</v>
      </c>
      <c r="Z1289">
        <v>20107.839617849299</v>
      </c>
      <c r="AA1289">
        <v>12350.2069498933</v>
      </c>
      <c r="AB1289">
        <v>3915.6136515809599</v>
      </c>
      <c r="AC1289">
        <v>2347.9315879496698</v>
      </c>
      <c r="AD1289">
        <v>3042.8323486928398</v>
      </c>
      <c r="AE1289">
        <v>1780.8387197034201</v>
      </c>
      <c r="AF1289">
        <v>1629.6092605551</v>
      </c>
      <c r="AG1289">
        <v>4770.5051675024897</v>
      </c>
      <c r="AH1289">
        <v>3515.7927067498599</v>
      </c>
      <c r="AI1289">
        <v>5462.8557931505202</v>
      </c>
      <c r="AJ1289">
        <v>4417.1080558027397</v>
      </c>
      <c r="AK1289">
        <v>917.698455382676</v>
      </c>
      <c r="AL1289">
        <v>2104.1144076328401</v>
      </c>
      <c r="AM1289">
        <v>2437.9973966131101</v>
      </c>
      <c r="AN1289">
        <v>2031.0682557145201</v>
      </c>
      <c r="AO1289">
        <v>1591.1114902009599</v>
      </c>
      <c r="AP1289">
        <v>1177.0207035804499</v>
      </c>
      <c r="AQ1289">
        <v>689.03439492526297</v>
      </c>
      <c r="AR1289">
        <v>656.46590428887703</v>
      </c>
      <c r="AS1289">
        <v>602.939858500333</v>
      </c>
      <c r="AT1289">
        <v>622.84641601850501</v>
      </c>
      <c r="AU1289">
        <v>611.45546744035505</v>
      </c>
      <c r="AV1289">
        <v>610.459152930909</v>
      </c>
      <c r="AW1289">
        <v>606.51289443067401</v>
      </c>
      <c r="AX1289">
        <v>600.78872575828802</v>
      </c>
      <c r="AY1289">
        <v>609.57363208299103</v>
      </c>
      <c r="AZ1289">
        <v>582.05102809709899</v>
      </c>
      <c r="BA1289">
        <v>586.81365677998997</v>
      </c>
      <c r="BB1289">
        <v>576.54306306697697</v>
      </c>
      <c r="BC1289">
        <v>567.44897433167398</v>
      </c>
      <c r="BD1289">
        <v>538.89999806584399</v>
      </c>
      <c r="BE1289">
        <v>523.86970326746496</v>
      </c>
      <c r="BF1289">
        <v>538.14226280854098</v>
      </c>
      <c r="BG1289">
        <v>519.77493104097198</v>
      </c>
      <c r="BH1289">
        <v>509.80927832702997</v>
      </c>
      <c r="BI1289">
        <v>481.79451200370698</v>
      </c>
      <c r="BJ1289">
        <v>500.33683963621502</v>
      </c>
      <c r="BK1289">
        <v>565.673236376153</v>
      </c>
      <c r="BL1289">
        <v>765.40441884677205</v>
      </c>
      <c r="BM1289">
        <v>1202.6874226126399</v>
      </c>
      <c r="BN1289">
        <v>1420.4737596513201</v>
      </c>
      <c r="BO1289">
        <v>1434.14767868223</v>
      </c>
      <c r="BP1289">
        <v>1333.94406754084</v>
      </c>
      <c r="BQ1289">
        <v>1264.5246566241301</v>
      </c>
      <c r="BR1289">
        <v>1146.79196660919</v>
      </c>
      <c r="BS1289">
        <v>1065.7134673074099</v>
      </c>
      <c r="BT1289">
        <v>1104.77459396823</v>
      </c>
      <c r="BU1289">
        <v>1060.1290116815601</v>
      </c>
      <c r="BV1289">
        <v>1014.98450082131</v>
      </c>
      <c r="BW1289">
        <v>972.20031443831499</v>
      </c>
      <c r="BX1289">
        <v>926.30492044708103</v>
      </c>
      <c r="BY1289">
        <v>915.85008881666704</v>
      </c>
      <c r="BZ1289">
        <v>987.00956147312104</v>
      </c>
      <c r="CA1289">
        <v>1062.97919276684</v>
      </c>
      <c r="CB1289">
        <v>1156.0489356248299</v>
      </c>
      <c r="CC1289">
        <v>994.62024108285505</v>
      </c>
      <c r="CD1289">
        <v>759.427912683513</v>
      </c>
      <c r="CE1289">
        <v>859.21764219677095</v>
      </c>
      <c r="CF1289">
        <v>511.04353969321301</v>
      </c>
      <c r="CG1289">
        <v>412.52932470342603</v>
      </c>
      <c r="CH1289">
        <v>417.91167823502298</v>
      </c>
      <c r="CI1289">
        <v>401.79322876619102</v>
      </c>
      <c r="CJ1289">
        <v>405.61070628154499</v>
      </c>
      <c r="CK1289">
        <v>400.54745459393598</v>
      </c>
      <c r="CL1289">
        <v>410.978610201945</v>
      </c>
      <c r="CM1289">
        <v>393.19593158352097</v>
      </c>
      <c r="CN1289">
        <v>381.220921364974</v>
      </c>
      <c r="CO1289">
        <v>410.72699410444102</v>
      </c>
      <c r="CP1289">
        <v>401.81981647643897</v>
      </c>
      <c r="CQ1289">
        <v>386.96424182095501</v>
      </c>
      <c r="CR1289">
        <v>398.72873355092599</v>
      </c>
      <c r="CS1289">
        <v>401.58978011957498</v>
      </c>
      <c r="CT1289">
        <v>395.243437608796</v>
      </c>
      <c r="CU1289">
        <v>397.38686008201302</v>
      </c>
      <c r="CV1289">
        <v>406.49928299676901</v>
      </c>
      <c r="CW1289">
        <v>412.634808224469</v>
      </c>
      <c r="CX1289">
        <v>392.92402181419101</v>
      </c>
    </row>
    <row r="1290" spans="1:102" x14ac:dyDescent="0.25">
      <c r="A1290">
        <v>309.53271028037301</v>
      </c>
      <c r="B1290">
        <v>266.96343621191699</v>
      </c>
      <c r="C1290">
        <v>267.36180405374</v>
      </c>
      <c r="D1290">
        <v>266.25073729483103</v>
      </c>
      <c r="E1290">
        <v>268.01856709575702</v>
      </c>
      <c r="F1290">
        <v>266.74079203916898</v>
      </c>
      <c r="G1290">
        <v>266.74175213034999</v>
      </c>
      <c r="H1290">
        <v>270.32398585695103</v>
      </c>
      <c r="I1290">
        <v>269.87120820715103</v>
      </c>
      <c r="J1290">
        <v>273.57063439299498</v>
      </c>
      <c r="K1290">
        <v>275.31727025472998</v>
      </c>
      <c r="L1290">
        <v>285.821464403557</v>
      </c>
      <c r="M1290">
        <v>290.92640261251898</v>
      </c>
      <c r="N1290">
        <v>297.96570631777303</v>
      </c>
      <c r="O1290">
        <v>300.32617442697898</v>
      </c>
      <c r="P1290">
        <v>317.40306743562297</v>
      </c>
      <c r="Q1290">
        <v>337.745635250031</v>
      </c>
      <c r="R1290">
        <v>387.236524243048</v>
      </c>
      <c r="S1290">
        <v>462.67460045173902</v>
      </c>
      <c r="T1290">
        <v>2666.2740817399299</v>
      </c>
      <c r="U1290">
        <v>4368.5595280206699</v>
      </c>
      <c r="V1290">
        <v>10523.6490197653</v>
      </c>
      <c r="W1290">
        <v>15645.2860127023</v>
      </c>
      <c r="X1290">
        <v>25017.125042109899</v>
      </c>
      <c r="Y1290">
        <v>29032.573128577798</v>
      </c>
      <c r="Z1290">
        <v>21021.323193062799</v>
      </c>
      <c r="AA1290">
        <v>13054.440136020101</v>
      </c>
      <c r="AB1290">
        <v>4173.0293067275497</v>
      </c>
      <c r="AC1290">
        <v>2521.6347919776399</v>
      </c>
      <c r="AD1290">
        <v>3317.48842705877</v>
      </c>
      <c r="AE1290">
        <v>1939.91891836849</v>
      </c>
      <c r="AF1290">
        <v>1717.30590740663</v>
      </c>
      <c r="AG1290">
        <v>5326.5493452561004</v>
      </c>
      <c r="AH1290">
        <v>3722.22250661925</v>
      </c>
      <c r="AI1290">
        <v>5918.5177114837097</v>
      </c>
      <c r="AJ1290">
        <v>4719.0073933861104</v>
      </c>
      <c r="AK1290">
        <v>958.69290814258795</v>
      </c>
      <c r="AL1290">
        <v>2199.6009679518902</v>
      </c>
      <c r="AM1290">
        <v>2477.7314054409098</v>
      </c>
      <c r="AN1290">
        <v>2063.7657968592998</v>
      </c>
      <c r="AO1290">
        <v>1598.7028855987301</v>
      </c>
      <c r="AP1290">
        <v>1177.8238917010599</v>
      </c>
      <c r="AQ1290">
        <v>712.49797739949599</v>
      </c>
      <c r="AR1290">
        <v>684.48295645215296</v>
      </c>
      <c r="AS1290">
        <v>628.43102495652499</v>
      </c>
      <c r="AT1290">
        <v>646.58387201027801</v>
      </c>
      <c r="AU1290">
        <v>643.09052899094195</v>
      </c>
      <c r="AV1290">
        <v>631.42788767832303</v>
      </c>
      <c r="AW1290">
        <v>624.37343333848401</v>
      </c>
      <c r="AX1290">
        <v>621.71951573515196</v>
      </c>
      <c r="AY1290">
        <v>624.69126143197002</v>
      </c>
      <c r="AZ1290">
        <v>595.93670956753897</v>
      </c>
      <c r="BA1290">
        <v>600.22443156247198</v>
      </c>
      <c r="BB1290">
        <v>586.24786463810005</v>
      </c>
      <c r="BC1290">
        <v>578.75433065234597</v>
      </c>
      <c r="BD1290">
        <v>551.78337190019499</v>
      </c>
      <c r="BE1290">
        <v>533.89654155385199</v>
      </c>
      <c r="BF1290">
        <v>551.01584786344495</v>
      </c>
      <c r="BG1290">
        <v>531.26415108726496</v>
      </c>
      <c r="BH1290">
        <v>519.29864979632998</v>
      </c>
      <c r="BI1290">
        <v>493.581529391782</v>
      </c>
      <c r="BJ1290">
        <v>511.85902720312998</v>
      </c>
      <c r="BK1290">
        <v>576.08202810354499</v>
      </c>
      <c r="BL1290">
        <v>773.94827777431203</v>
      </c>
      <c r="BM1290">
        <v>1230.8230412805201</v>
      </c>
      <c r="BN1290">
        <v>1473.7061528039201</v>
      </c>
      <c r="BO1290">
        <v>1492.92219139501</v>
      </c>
      <c r="BP1290">
        <v>1383.83343930464</v>
      </c>
      <c r="BQ1290">
        <v>1326.03840041956</v>
      </c>
      <c r="BR1290">
        <v>1205.1152874541599</v>
      </c>
      <c r="BS1290">
        <v>1112.3335940458901</v>
      </c>
      <c r="BT1290">
        <v>1152.8051154714699</v>
      </c>
      <c r="BU1290">
        <v>1105.4260167112</v>
      </c>
      <c r="BV1290">
        <v>1057.8615669463099</v>
      </c>
      <c r="BW1290">
        <v>1016.6703908966</v>
      </c>
      <c r="BX1290">
        <v>965.53732206911002</v>
      </c>
      <c r="BY1290">
        <v>953.18556265066695</v>
      </c>
      <c r="BZ1290">
        <v>1031.5494803148299</v>
      </c>
      <c r="CA1290">
        <v>1124.2015024985201</v>
      </c>
      <c r="CB1290">
        <v>1229.7933959740899</v>
      </c>
      <c r="CC1290">
        <v>1059.6562077767401</v>
      </c>
      <c r="CD1290">
        <v>784.08716877807399</v>
      </c>
      <c r="CE1290">
        <v>882.44745614907197</v>
      </c>
      <c r="CF1290">
        <v>520.48402870491998</v>
      </c>
      <c r="CG1290">
        <v>418.46644965537598</v>
      </c>
      <c r="CH1290">
        <v>421.68521434980602</v>
      </c>
      <c r="CI1290">
        <v>408.43214028048197</v>
      </c>
      <c r="CJ1290">
        <v>405.40570335145799</v>
      </c>
      <c r="CK1290">
        <v>403.30348930064702</v>
      </c>
      <c r="CL1290">
        <v>412.68020856959703</v>
      </c>
      <c r="CM1290">
        <v>398.93212241025202</v>
      </c>
      <c r="CN1290">
        <v>388.07217438761597</v>
      </c>
      <c r="CO1290">
        <v>412.95430729164599</v>
      </c>
      <c r="CP1290">
        <v>407.39098266511297</v>
      </c>
      <c r="CQ1290">
        <v>390.58950231640301</v>
      </c>
      <c r="CR1290">
        <v>404.92330113344599</v>
      </c>
      <c r="CS1290">
        <v>405.361885427451</v>
      </c>
      <c r="CT1290">
        <v>398.97189735513302</v>
      </c>
      <c r="CU1290">
        <v>398.71858117053199</v>
      </c>
      <c r="CV1290">
        <v>411.16565327517799</v>
      </c>
      <c r="CW1290">
        <v>412.91761089841799</v>
      </c>
      <c r="CX1290">
        <v>400.373487301902</v>
      </c>
    </row>
    <row r="1291" spans="1:102" x14ac:dyDescent="0.25">
      <c r="A1291">
        <v>309.77303070761002</v>
      </c>
      <c r="B1291">
        <v>267.05679370840102</v>
      </c>
      <c r="C1291">
        <v>265.60714691314701</v>
      </c>
      <c r="D1291">
        <v>265.75914021871199</v>
      </c>
      <c r="E1291">
        <v>268.71635864828198</v>
      </c>
      <c r="F1291">
        <v>266.40516009805401</v>
      </c>
      <c r="G1291">
        <v>264.85082529841998</v>
      </c>
      <c r="H1291">
        <v>271.24292698762599</v>
      </c>
      <c r="I1291">
        <v>268.33931556506099</v>
      </c>
      <c r="J1291">
        <v>274.01466496550597</v>
      </c>
      <c r="K1291">
        <v>277.50315174434297</v>
      </c>
      <c r="L1291">
        <v>285.62359224563698</v>
      </c>
      <c r="M1291">
        <v>296.01994043710698</v>
      </c>
      <c r="N1291">
        <v>301.91166142181601</v>
      </c>
      <c r="O1291">
        <v>308.99973189883701</v>
      </c>
      <c r="P1291">
        <v>327.68768566263202</v>
      </c>
      <c r="Q1291">
        <v>338.33816544455499</v>
      </c>
      <c r="R1291">
        <v>404.52993160923398</v>
      </c>
      <c r="S1291">
        <v>485.15488865265598</v>
      </c>
      <c r="T1291">
        <v>2852.4347423836998</v>
      </c>
      <c r="U1291">
        <v>4613.6327211974503</v>
      </c>
      <c r="V1291">
        <v>11060.0590849207</v>
      </c>
      <c r="W1291">
        <v>16710.2877336169</v>
      </c>
      <c r="X1291">
        <v>26661.8172685647</v>
      </c>
      <c r="Y1291">
        <v>31312.13327133</v>
      </c>
      <c r="Z1291">
        <v>23176.349997698799</v>
      </c>
      <c r="AA1291">
        <v>14632.760509223101</v>
      </c>
      <c r="AB1291">
        <v>4728.1061982952897</v>
      </c>
      <c r="AC1291">
        <v>2884.6919008510699</v>
      </c>
      <c r="AD1291">
        <v>3892.20839317128</v>
      </c>
      <c r="AE1291">
        <v>2254.4015253900802</v>
      </c>
      <c r="AF1291">
        <v>1882.2810643348701</v>
      </c>
      <c r="AG1291">
        <v>6493.6375946080398</v>
      </c>
      <c r="AH1291">
        <v>4132.9351708014601</v>
      </c>
      <c r="AI1291">
        <v>6871.5169780464903</v>
      </c>
      <c r="AJ1291">
        <v>5334.2326248658701</v>
      </c>
      <c r="AK1291">
        <v>1012.62605852669</v>
      </c>
      <c r="AL1291">
        <v>2361.6231737554599</v>
      </c>
      <c r="AM1291">
        <v>2521.17883432698</v>
      </c>
      <c r="AN1291">
        <v>2078.2968760286999</v>
      </c>
      <c r="AO1291">
        <v>1579.4229322349399</v>
      </c>
      <c r="AP1291">
        <v>1151.84404956699</v>
      </c>
      <c r="AQ1291">
        <v>720.51700542851302</v>
      </c>
      <c r="AR1291">
        <v>693.39931718390199</v>
      </c>
      <c r="AS1291">
        <v>637.77707925050095</v>
      </c>
      <c r="AT1291">
        <v>652.66047876630398</v>
      </c>
      <c r="AU1291">
        <v>655.57544876202803</v>
      </c>
      <c r="AV1291">
        <v>641.41010058812697</v>
      </c>
      <c r="AW1291">
        <v>636.57782499403197</v>
      </c>
      <c r="AX1291">
        <v>630.61076206661801</v>
      </c>
      <c r="AY1291">
        <v>632.34518587416301</v>
      </c>
      <c r="AZ1291">
        <v>604.08808665361903</v>
      </c>
      <c r="BA1291">
        <v>612.28800894041001</v>
      </c>
      <c r="BB1291">
        <v>593.20246013771396</v>
      </c>
      <c r="BC1291">
        <v>587.55689487703705</v>
      </c>
      <c r="BD1291">
        <v>562.54246185570298</v>
      </c>
      <c r="BE1291">
        <v>544.37307276170395</v>
      </c>
      <c r="BF1291">
        <v>557.28030511811005</v>
      </c>
      <c r="BG1291">
        <v>538.69420990588003</v>
      </c>
      <c r="BH1291">
        <v>522.81750868211998</v>
      </c>
      <c r="BI1291">
        <v>498.04807013974198</v>
      </c>
      <c r="BJ1291">
        <v>515.39542839251203</v>
      </c>
      <c r="BK1291">
        <v>577.58464393332395</v>
      </c>
      <c r="BL1291">
        <v>783.05530873228304</v>
      </c>
      <c r="BM1291">
        <v>1275.34730672813</v>
      </c>
      <c r="BN1291">
        <v>1561.6508295461999</v>
      </c>
      <c r="BO1291">
        <v>1595.0570196009601</v>
      </c>
      <c r="BP1291">
        <v>1481.30127518572</v>
      </c>
      <c r="BQ1291">
        <v>1431.2236339409101</v>
      </c>
      <c r="BR1291">
        <v>1305.4823332250401</v>
      </c>
      <c r="BS1291">
        <v>1189.18769116825</v>
      </c>
      <c r="BT1291">
        <v>1239.94252898382</v>
      </c>
      <c r="BU1291">
        <v>1183.56402132779</v>
      </c>
      <c r="BV1291">
        <v>1133.9614990085399</v>
      </c>
      <c r="BW1291">
        <v>1089.21354385578</v>
      </c>
      <c r="BX1291">
        <v>1033.90589966987</v>
      </c>
      <c r="BY1291">
        <v>1016.70245209362</v>
      </c>
      <c r="BZ1291">
        <v>1110.8249493061401</v>
      </c>
      <c r="CA1291">
        <v>1227.3694824311499</v>
      </c>
      <c r="CB1291">
        <v>1367.2074316636399</v>
      </c>
      <c r="CC1291">
        <v>1175.32308835915</v>
      </c>
      <c r="CD1291">
        <v>823.06454171776295</v>
      </c>
      <c r="CE1291">
        <v>919.88695755189497</v>
      </c>
      <c r="CF1291">
        <v>530.75421126463903</v>
      </c>
      <c r="CG1291">
        <v>432.44125079730901</v>
      </c>
      <c r="CH1291">
        <v>427.90819348213898</v>
      </c>
      <c r="CI1291">
        <v>416.782606974923</v>
      </c>
      <c r="CJ1291">
        <v>409.71068291354601</v>
      </c>
      <c r="CK1291">
        <v>414.920740557351</v>
      </c>
      <c r="CL1291">
        <v>415.79438333306899</v>
      </c>
      <c r="CM1291">
        <v>406.91835944948298</v>
      </c>
      <c r="CN1291">
        <v>395.81541738489801</v>
      </c>
      <c r="CO1291">
        <v>411.99242451973402</v>
      </c>
      <c r="CP1291">
        <v>411.02297649054702</v>
      </c>
      <c r="CQ1291">
        <v>396.981238631716</v>
      </c>
      <c r="CR1291">
        <v>403.43842645257899</v>
      </c>
      <c r="CS1291">
        <v>406.07571717506403</v>
      </c>
      <c r="CT1291">
        <v>403.74142399055199</v>
      </c>
      <c r="CU1291">
        <v>402.43238855285603</v>
      </c>
      <c r="CV1291">
        <v>414.41775435436699</v>
      </c>
      <c r="CW1291">
        <v>414.43633232096101</v>
      </c>
      <c r="CX1291">
        <v>405.91340772989901</v>
      </c>
    </row>
    <row r="1292" spans="1:102" x14ac:dyDescent="0.25">
      <c r="A1292">
        <v>310.013351134846</v>
      </c>
      <c r="B1292">
        <v>264.33166835951903</v>
      </c>
      <c r="C1292">
        <v>262.67768309814397</v>
      </c>
      <c r="D1292">
        <v>267.42480327297</v>
      </c>
      <c r="E1292">
        <v>273.51985921668501</v>
      </c>
      <c r="F1292">
        <v>270.73745979898598</v>
      </c>
      <c r="G1292">
        <v>266.19308788448001</v>
      </c>
      <c r="H1292">
        <v>274.58969707622998</v>
      </c>
      <c r="I1292">
        <v>272.83111877542302</v>
      </c>
      <c r="J1292">
        <v>280.30445896204401</v>
      </c>
      <c r="K1292">
        <v>284.85514189493199</v>
      </c>
      <c r="L1292">
        <v>290.10503175398401</v>
      </c>
      <c r="M1292">
        <v>300.51163184229199</v>
      </c>
      <c r="N1292">
        <v>310.38986562529402</v>
      </c>
      <c r="O1292">
        <v>320.93562646300501</v>
      </c>
      <c r="P1292">
        <v>343.054654227149</v>
      </c>
      <c r="Q1292">
        <v>356.12995916301901</v>
      </c>
      <c r="R1292">
        <v>427.315346036096</v>
      </c>
      <c r="S1292">
        <v>525.58481085975802</v>
      </c>
      <c r="T1292">
        <v>3501.3856405946399</v>
      </c>
      <c r="U1292">
        <v>5632.3293336249599</v>
      </c>
      <c r="V1292">
        <v>13275.9527211602</v>
      </c>
      <c r="W1292">
        <v>20981.612571526199</v>
      </c>
      <c r="X1292">
        <v>34786.576101299099</v>
      </c>
      <c r="Y1292">
        <v>40526.202059004398</v>
      </c>
      <c r="Z1292">
        <v>32448.759098968399</v>
      </c>
      <c r="AA1292">
        <v>19830.6903199931</v>
      </c>
      <c r="AB1292">
        <v>6387.36454380736</v>
      </c>
      <c r="AC1292">
        <v>3871.10820227675</v>
      </c>
      <c r="AD1292">
        <v>5383.5850063397902</v>
      </c>
      <c r="AE1292">
        <v>2815.3212804945201</v>
      </c>
      <c r="AF1292">
        <v>2414.0563458310999</v>
      </c>
      <c r="AG1292">
        <v>8801.0640186712299</v>
      </c>
      <c r="AH1292">
        <v>5130.3055720938301</v>
      </c>
      <c r="AI1292">
        <v>9244.2907852056196</v>
      </c>
      <c r="AJ1292">
        <v>6821.40225492031</v>
      </c>
      <c r="AK1292">
        <v>1092.0849170783199</v>
      </c>
      <c r="AL1292">
        <v>2726.8497576023601</v>
      </c>
      <c r="AM1292">
        <v>2563.1062654406001</v>
      </c>
      <c r="AN1292">
        <v>2084.0843026734301</v>
      </c>
      <c r="AO1292">
        <v>1534.2833677282999</v>
      </c>
      <c r="AP1292">
        <v>1134.33431688775</v>
      </c>
      <c r="AQ1292">
        <v>738.07734625801595</v>
      </c>
      <c r="AR1292">
        <v>707.33357820088895</v>
      </c>
      <c r="AS1292">
        <v>650.42038135641405</v>
      </c>
      <c r="AT1292">
        <v>659.40829715940401</v>
      </c>
      <c r="AU1292">
        <v>662.55398625719602</v>
      </c>
      <c r="AV1292">
        <v>650.37435570061803</v>
      </c>
      <c r="AW1292">
        <v>644.56264872207998</v>
      </c>
      <c r="AX1292">
        <v>637.81117294461296</v>
      </c>
      <c r="AY1292">
        <v>635.787149927874</v>
      </c>
      <c r="AZ1292">
        <v>612.24980311635795</v>
      </c>
      <c r="BA1292">
        <v>615.96589521966496</v>
      </c>
      <c r="BB1292">
        <v>594.15567540879601</v>
      </c>
      <c r="BC1292">
        <v>594.48946418592902</v>
      </c>
      <c r="BD1292">
        <v>570.64445927219003</v>
      </c>
      <c r="BE1292">
        <v>547.27586043261294</v>
      </c>
      <c r="BF1292">
        <v>561.34538049236096</v>
      </c>
      <c r="BG1292">
        <v>541.84278116342296</v>
      </c>
      <c r="BH1292">
        <v>529.02699307325202</v>
      </c>
      <c r="BI1292">
        <v>503.560140750497</v>
      </c>
      <c r="BJ1292">
        <v>516.45936072695395</v>
      </c>
      <c r="BK1292">
        <v>582.78741760039497</v>
      </c>
      <c r="BL1292">
        <v>800.38508449082406</v>
      </c>
      <c r="BM1292">
        <v>1347.21549524394</v>
      </c>
      <c r="BN1292">
        <v>1725.79843722241</v>
      </c>
      <c r="BO1292">
        <v>1791.12457112224</v>
      </c>
      <c r="BP1292">
        <v>1677.59729362591</v>
      </c>
      <c r="BQ1292">
        <v>1613.7279704038399</v>
      </c>
      <c r="BR1292">
        <v>1475.24320019079</v>
      </c>
      <c r="BS1292">
        <v>1322.22277061863</v>
      </c>
      <c r="BT1292">
        <v>1404.19881864332</v>
      </c>
      <c r="BU1292">
        <v>1337.30887491768</v>
      </c>
      <c r="BV1292">
        <v>1278.8417286727199</v>
      </c>
      <c r="BW1292">
        <v>1215.7533988123701</v>
      </c>
      <c r="BX1292">
        <v>1141.5266012233601</v>
      </c>
      <c r="BY1292">
        <v>1136.70145529306</v>
      </c>
      <c r="BZ1292">
        <v>1265.89018877384</v>
      </c>
      <c r="CA1292">
        <v>1424.0067956707101</v>
      </c>
      <c r="CB1292">
        <v>1667.2226773664499</v>
      </c>
      <c r="CC1292">
        <v>1326.3515380510501</v>
      </c>
      <c r="CD1292">
        <v>874.385663774813</v>
      </c>
      <c r="CE1292">
        <v>959.27686831727601</v>
      </c>
      <c r="CF1292">
        <v>546.33300663449404</v>
      </c>
      <c r="CG1292">
        <v>453.980366897571</v>
      </c>
      <c r="CH1292">
        <v>442.72017539692899</v>
      </c>
      <c r="CI1292">
        <v>431.15969945492901</v>
      </c>
      <c r="CJ1292">
        <v>421.39739290895199</v>
      </c>
      <c r="CK1292">
        <v>424.40193535617101</v>
      </c>
      <c r="CL1292">
        <v>424.77238104717901</v>
      </c>
      <c r="CM1292">
        <v>419.29339103037898</v>
      </c>
      <c r="CN1292">
        <v>409.85500543504202</v>
      </c>
      <c r="CO1292">
        <v>416.28814189858002</v>
      </c>
      <c r="CP1292">
        <v>417.73081839368598</v>
      </c>
      <c r="CQ1292">
        <v>409.604335639466</v>
      </c>
      <c r="CR1292">
        <v>409.61114812680398</v>
      </c>
      <c r="CS1292">
        <v>414.84126551693402</v>
      </c>
      <c r="CT1292">
        <v>412.18181920750197</v>
      </c>
      <c r="CU1292">
        <v>406.60688988675503</v>
      </c>
      <c r="CV1292">
        <v>423.94008020536501</v>
      </c>
      <c r="CW1292">
        <v>417.71808923124001</v>
      </c>
      <c r="CX1292">
        <v>412.43296918560799</v>
      </c>
    </row>
    <row r="1293" spans="1:102" x14ac:dyDescent="0.25">
      <c r="A1293">
        <v>310.25367156208199</v>
      </c>
      <c r="B1293">
        <v>265.52632231176801</v>
      </c>
      <c r="C1293">
        <v>262.65236948826799</v>
      </c>
      <c r="D1293">
        <v>266.29346671726199</v>
      </c>
      <c r="E1293">
        <v>273.61309942393598</v>
      </c>
      <c r="F1293">
        <v>271.59799020869798</v>
      </c>
      <c r="G1293">
        <v>267.50150565884098</v>
      </c>
      <c r="H1293">
        <v>276.30634987178797</v>
      </c>
      <c r="I1293">
        <v>274.88192888685899</v>
      </c>
      <c r="J1293">
        <v>283.43077829442899</v>
      </c>
      <c r="K1293">
        <v>288.06530211892903</v>
      </c>
      <c r="L1293">
        <v>291.836596399793</v>
      </c>
      <c r="M1293">
        <v>304.41445408132699</v>
      </c>
      <c r="N1293">
        <v>317.89702162991</v>
      </c>
      <c r="O1293">
        <v>329.79521702641898</v>
      </c>
      <c r="P1293">
        <v>353.53943875311199</v>
      </c>
      <c r="Q1293">
        <v>374.863566732648</v>
      </c>
      <c r="R1293">
        <v>453.64289437927999</v>
      </c>
      <c r="S1293">
        <v>561.28412064593897</v>
      </c>
      <c r="T1293">
        <v>4088.60407728789</v>
      </c>
      <c r="U1293">
        <v>6743.5809465922903</v>
      </c>
      <c r="V1293">
        <v>14842.5525725883</v>
      </c>
      <c r="W1293">
        <v>23658.4060216328</v>
      </c>
      <c r="X1293">
        <v>39762.5672508844</v>
      </c>
      <c r="Y1293">
        <v>46394.352677727104</v>
      </c>
      <c r="Z1293">
        <v>36783.521326119902</v>
      </c>
      <c r="AA1293">
        <v>23398.230873769</v>
      </c>
      <c r="AB1293">
        <v>7589.3558268215502</v>
      </c>
      <c r="AC1293">
        <v>4558.29628062555</v>
      </c>
      <c r="AD1293">
        <v>6350.1794849245198</v>
      </c>
      <c r="AE1293">
        <v>3185.21831169082</v>
      </c>
      <c r="AF1293">
        <v>2825.22280575268</v>
      </c>
      <c r="AG1293">
        <v>9634.45402962349</v>
      </c>
      <c r="AH1293">
        <v>5719.0742141618503</v>
      </c>
      <c r="AI1293">
        <v>10668.513659038699</v>
      </c>
      <c r="AJ1293">
        <v>7621.2544349155896</v>
      </c>
      <c r="AK1293">
        <v>1154.82115674278</v>
      </c>
      <c r="AL1293">
        <v>2892.01504679655</v>
      </c>
      <c r="AM1293">
        <v>2589.4137810367802</v>
      </c>
      <c r="AN1293">
        <v>2085.2306170643001</v>
      </c>
      <c r="AO1293">
        <v>1528.65091744339</v>
      </c>
      <c r="AP1293">
        <v>1145.82124889801</v>
      </c>
      <c r="AQ1293">
        <v>757.87996925413904</v>
      </c>
      <c r="AR1293">
        <v>728.49245855807897</v>
      </c>
      <c r="AS1293">
        <v>663.82027142446998</v>
      </c>
      <c r="AT1293">
        <v>676.34302882872396</v>
      </c>
      <c r="AU1293">
        <v>677.47953157550103</v>
      </c>
      <c r="AV1293">
        <v>667.07767394972598</v>
      </c>
      <c r="AW1293">
        <v>656.34632738117</v>
      </c>
      <c r="AX1293">
        <v>647.41622067605203</v>
      </c>
      <c r="AY1293">
        <v>650.71924676186995</v>
      </c>
      <c r="AZ1293">
        <v>624.136119056898</v>
      </c>
      <c r="BA1293">
        <v>628.25021279667203</v>
      </c>
      <c r="BB1293">
        <v>606.33989333026898</v>
      </c>
      <c r="BC1293">
        <v>607.21365704344805</v>
      </c>
      <c r="BD1293">
        <v>577.62561868991099</v>
      </c>
      <c r="BE1293">
        <v>555.19753546920901</v>
      </c>
      <c r="BF1293">
        <v>570.99986144479499</v>
      </c>
      <c r="BG1293">
        <v>549.35523238469295</v>
      </c>
      <c r="BH1293">
        <v>535.47217222326503</v>
      </c>
      <c r="BI1293">
        <v>510.364381324475</v>
      </c>
      <c r="BJ1293">
        <v>522.63954164617701</v>
      </c>
      <c r="BK1293">
        <v>589.461270374111</v>
      </c>
      <c r="BL1293">
        <v>807.84799063025105</v>
      </c>
      <c r="BM1293">
        <v>1387.74754969894</v>
      </c>
      <c r="BN1293">
        <v>1821.8063242147</v>
      </c>
      <c r="BO1293">
        <v>1905.51857551493</v>
      </c>
      <c r="BP1293">
        <v>1788.84247161894</v>
      </c>
      <c r="BQ1293">
        <v>1722.3798200692099</v>
      </c>
      <c r="BR1293">
        <v>1565.7862573882001</v>
      </c>
      <c r="BS1293">
        <v>1396.9413992268601</v>
      </c>
      <c r="BT1293">
        <v>1491.4885352840099</v>
      </c>
      <c r="BU1293">
        <v>1420.3503950418001</v>
      </c>
      <c r="BV1293">
        <v>1351.49881526584</v>
      </c>
      <c r="BW1293">
        <v>1281.6986141827499</v>
      </c>
      <c r="BX1293">
        <v>1200.4423156979101</v>
      </c>
      <c r="BY1293">
        <v>1198.50908186374</v>
      </c>
      <c r="BZ1293">
        <v>1347.76352956203</v>
      </c>
      <c r="CA1293">
        <v>1512.7562853383699</v>
      </c>
      <c r="CB1293">
        <v>1779.09379003656</v>
      </c>
      <c r="CC1293">
        <v>1383.9584167554899</v>
      </c>
      <c r="CD1293">
        <v>906.10957467655498</v>
      </c>
      <c r="CE1293">
        <v>980.34138238209903</v>
      </c>
      <c r="CF1293">
        <v>558.83141031267996</v>
      </c>
      <c r="CG1293">
        <v>464.654045763699</v>
      </c>
      <c r="CH1293">
        <v>457.377469856929</v>
      </c>
      <c r="CI1293">
        <v>443.59978612685302</v>
      </c>
      <c r="CJ1293">
        <v>435.50768754501001</v>
      </c>
      <c r="CK1293">
        <v>439.69246403675902</v>
      </c>
      <c r="CL1293">
        <v>438.96961043684399</v>
      </c>
      <c r="CM1293">
        <v>434.95242859921802</v>
      </c>
      <c r="CN1293">
        <v>424.29413426267899</v>
      </c>
      <c r="CO1293">
        <v>433.60629548264598</v>
      </c>
      <c r="CP1293">
        <v>432.66122983300801</v>
      </c>
      <c r="CQ1293">
        <v>426.03158414887798</v>
      </c>
      <c r="CR1293">
        <v>427.29516770432599</v>
      </c>
      <c r="CS1293">
        <v>435.34581942134702</v>
      </c>
      <c r="CT1293">
        <v>436.15983353573699</v>
      </c>
      <c r="CU1293">
        <v>432.66000901123402</v>
      </c>
      <c r="CV1293">
        <v>450.74511334262502</v>
      </c>
      <c r="CW1293">
        <v>440.95474750249599</v>
      </c>
      <c r="CX1293">
        <v>435.20067353575803</v>
      </c>
    </row>
    <row r="1294" spans="1:102" x14ac:dyDescent="0.25">
      <c r="A1294">
        <v>310.493991989319</v>
      </c>
      <c r="B1294">
        <v>266.12561351830698</v>
      </c>
      <c r="C1294">
        <v>260.95970008604002</v>
      </c>
      <c r="D1294">
        <v>265.94215461082302</v>
      </c>
      <c r="E1294">
        <v>271.99494962479298</v>
      </c>
      <c r="F1294">
        <v>270.93338131704797</v>
      </c>
      <c r="G1294">
        <v>266.736715201788</v>
      </c>
      <c r="H1294">
        <v>277.69016117999001</v>
      </c>
      <c r="I1294">
        <v>276.84637519024898</v>
      </c>
      <c r="J1294">
        <v>282.49642112897601</v>
      </c>
      <c r="K1294">
        <v>289.21090935350998</v>
      </c>
      <c r="L1294">
        <v>291.66442966061697</v>
      </c>
      <c r="M1294">
        <v>305.48489859387701</v>
      </c>
      <c r="N1294">
        <v>320.06565575964299</v>
      </c>
      <c r="O1294">
        <v>335.06470958605098</v>
      </c>
      <c r="P1294">
        <v>356.65222369976198</v>
      </c>
      <c r="Q1294">
        <v>383.25695385356198</v>
      </c>
      <c r="R1294">
        <v>464.02548777072298</v>
      </c>
      <c r="S1294">
        <v>579.026575901162</v>
      </c>
      <c r="T1294">
        <v>4321.6193186792298</v>
      </c>
      <c r="U1294">
        <v>7193.5670580005599</v>
      </c>
      <c r="V1294">
        <v>15545.0871679762</v>
      </c>
      <c r="W1294">
        <v>24841.296835000299</v>
      </c>
      <c r="X1294">
        <v>41788.130402197101</v>
      </c>
      <c r="Y1294">
        <v>48857.441348692002</v>
      </c>
      <c r="Z1294">
        <v>38464.918490237003</v>
      </c>
      <c r="AA1294">
        <v>24562.0785069423</v>
      </c>
      <c r="AB1294">
        <v>8000.8345019847002</v>
      </c>
      <c r="AC1294">
        <v>4776.11075253333</v>
      </c>
      <c r="AD1294">
        <v>6648.6221759661103</v>
      </c>
      <c r="AE1294">
        <v>3327.7616531581598</v>
      </c>
      <c r="AF1294">
        <v>2963.8103077968899</v>
      </c>
      <c r="AG1294">
        <v>9844.2004577922507</v>
      </c>
      <c r="AH1294">
        <v>5953.0329319092698</v>
      </c>
      <c r="AI1294">
        <v>11063.053918191001</v>
      </c>
      <c r="AJ1294">
        <v>7884.3291818900998</v>
      </c>
      <c r="AK1294">
        <v>1199.3358407417199</v>
      </c>
      <c r="AL1294">
        <v>2975.1545433995102</v>
      </c>
      <c r="AM1294">
        <v>2612.0432246548899</v>
      </c>
      <c r="AN1294">
        <v>2106.8787894747402</v>
      </c>
      <c r="AO1294">
        <v>1541.3248647143801</v>
      </c>
      <c r="AP1294">
        <v>1164.2797461272901</v>
      </c>
      <c r="AQ1294">
        <v>781.88401594374704</v>
      </c>
      <c r="AR1294">
        <v>753.07169126616895</v>
      </c>
      <c r="AS1294">
        <v>686.56652979083799</v>
      </c>
      <c r="AT1294">
        <v>702.09421195925199</v>
      </c>
      <c r="AU1294">
        <v>698.02770814686596</v>
      </c>
      <c r="AV1294">
        <v>691.84821999291796</v>
      </c>
      <c r="AW1294">
        <v>681.97594250485201</v>
      </c>
      <c r="AX1294">
        <v>672.61779387097795</v>
      </c>
      <c r="AY1294">
        <v>673.76757630260499</v>
      </c>
      <c r="AZ1294">
        <v>648.670451654462</v>
      </c>
      <c r="BA1294">
        <v>647.29058512921904</v>
      </c>
      <c r="BB1294">
        <v>623.43144948700206</v>
      </c>
      <c r="BC1294">
        <v>622.04243198853999</v>
      </c>
      <c r="BD1294">
        <v>589.03347689905195</v>
      </c>
      <c r="BE1294">
        <v>561.84266463229403</v>
      </c>
      <c r="BF1294">
        <v>578.22674425459297</v>
      </c>
      <c r="BG1294">
        <v>555.67915202134702</v>
      </c>
      <c r="BH1294">
        <v>542.23348618393902</v>
      </c>
      <c r="BI1294">
        <v>515.12359222113002</v>
      </c>
      <c r="BJ1294">
        <v>529.56203564930604</v>
      </c>
      <c r="BK1294">
        <v>593.71364178224201</v>
      </c>
      <c r="BL1294">
        <v>813.69290222721099</v>
      </c>
      <c r="BM1294">
        <v>1414.89114220338</v>
      </c>
      <c r="BN1294">
        <v>1860.76094822052</v>
      </c>
      <c r="BO1294">
        <v>1954.32236201253</v>
      </c>
      <c r="BP1294">
        <v>1832.94795055593</v>
      </c>
      <c r="BQ1294">
        <v>1762.07353108501</v>
      </c>
      <c r="BR1294">
        <v>1608.6050084410101</v>
      </c>
      <c r="BS1294">
        <v>1429.4841035398899</v>
      </c>
      <c r="BT1294">
        <v>1529.2972828047</v>
      </c>
      <c r="BU1294">
        <v>1453.98820740834</v>
      </c>
      <c r="BV1294">
        <v>1385.8502575465</v>
      </c>
      <c r="BW1294">
        <v>1313.78724294271</v>
      </c>
      <c r="BX1294">
        <v>1222.85344710152</v>
      </c>
      <c r="BY1294">
        <v>1229.2174252616601</v>
      </c>
      <c r="BZ1294">
        <v>1380.57758653265</v>
      </c>
      <c r="CA1294">
        <v>1545.45046890821</v>
      </c>
      <c r="CB1294">
        <v>1819.53316612401</v>
      </c>
      <c r="CC1294">
        <v>1411.22263881451</v>
      </c>
      <c r="CD1294">
        <v>923.72795055659299</v>
      </c>
      <c r="CE1294">
        <v>991.97442157026899</v>
      </c>
      <c r="CF1294">
        <v>568.53366894561202</v>
      </c>
      <c r="CG1294">
        <v>474.40234221784499</v>
      </c>
      <c r="CH1294">
        <v>465.22368802967702</v>
      </c>
      <c r="CI1294">
        <v>456.19628073154399</v>
      </c>
      <c r="CJ1294">
        <v>447.89662590742199</v>
      </c>
      <c r="CK1294">
        <v>451.811441990449</v>
      </c>
      <c r="CL1294">
        <v>446.98485066895199</v>
      </c>
      <c r="CM1294">
        <v>452.44188803988197</v>
      </c>
      <c r="CN1294">
        <v>439.56714774932902</v>
      </c>
      <c r="CO1294">
        <v>450.868403159492</v>
      </c>
      <c r="CP1294">
        <v>451.08196495825302</v>
      </c>
      <c r="CQ1294">
        <v>446.90656582742503</v>
      </c>
      <c r="CR1294">
        <v>448.24383848510098</v>
      </c>
      <c r="CS1294">
        <v>464.22279437703003</v>
      </c>
      <c r="CT1294">
        <v>462.07259332630002</v>
      </c>
      <c r="CU1294">
        <v>463.54091662460598</v>
      </c>
      <c r="CV1294">
        <v>487.903684182304</v>
      </c>
      <c r="CW1294">
        <v>472.96779279419502</v>
      </c>
      <c r="CX1294">
        <v>468.95451552451101</v>
      </c>
    </row>
    <row r="1295" spans="1:102" x14ac:dyDescent="0.25">
      <c r="A1295">
        <v>310.73431241655499</v>
      </c>
      <c r="B1295">
        <v>267.838537042741</v>
      </c>
      <c r="C1295">
        <v>262.97434575413803</v>
      </c>
      <c r="D1295">
        <v>269.16447033844901</v>
      </c>
      <c r="E1295">
        <v>272.33261491739</v>
      </c>
      <c r="F1295">
        <v>270.09288326468101</v>
      </c>
      <c r="G1295">
        <v>267.09593279085402</v>
      </c>
      <c r="H1295">
        <v>276.18904490670701</v>
      </c>
      <c r="I1295">
        <v>278.35093184262701</v>
      </c>
      <c r="J1295">
        <v>283.500410449843</v>
      </c>
      <c r="K1295">
        <v>289.96093805910698</v>
      </c>
      <c r="L1295">
        <v>291.62253380235597</v>
      </c>
      <c r="M1295">
        <v>307.364556466274</v>
      </c>
      <c r="N1295">
        <v>320.45365934672799</v>
      </c>
      <c r="O1295">
        <v>336.48536646108499</v>
      </c>
      <c r="P1295">
        <v>358.929500098331</v>
      </c>
      <c r="Q1295">
        <v>387.88611896258601</v>
      </c>
      <c r="R1295">
        <v>462.431907657973</v>
      </c>
      <c r="S1295">
        <v>582.28315684064</v>
      </c>
      <c r="T1295">
        <v>4360.8931543879198</v>
      </c>
      <c r="U1295">
        <v>7055.4938928499196</v>
      </c>
      <c r="V1295">
        <v>15178.272720306601</v>
      </c>
      <c r="W1295">
        <v>25053.103559852701</v>
      </c>
      <c r="X1295">
        <v>42125.431530356203</v>
      </c>
      <c r="Y1295">
        <v>49251.600065117098</v>
      </c>
      <c r="Z1295">
        <v>38722.912208592301</v>
      </c>
      <c r="AA1295">
        <v>24734.366686736601</v>
      </c>
      <c r="AB1295">
        <v>8081.9672083164996</v>
      </c>
      <c r="AC1295">
        <v>4827.3580019971296</v>
      </c>
      <c r="AD1295">
        <v>6711.5604196746099</v>
      </c>
      <c r="AE1295">
        <v>3375.6735907740699</v>
      </c>
      <c r="AF1295">
        <v>3008.4193875895098</v>
      </c>
      <c r="AG1295">
        <v>9890.6270366210101</v>
      </c>
      <c r="AH1295">
        <v>6017.8548598350499</v>
      </c>
      <c r="AI1295">
        <v>11130.5870659383</v>
      </c>
      <c r="AJ1295">
        <v>7940.0607827666799</v>
      </c>
      <c r="AK1295">
        <v>1229.6354192469601</v>
      </c>
      <c r="AL1295">
        <v>3010.2261984749198</v>
      </c>
      <c r="AM1295">
        <v>2633.8207125398499</v>
      </c>
      <c r="AN1295">
        <v>2130.0733523065101</v>
      </c>
      <c r="AO1295">
        <v>1565.09675455054</v>
      </c>
      <c r="AP1295">
        <v>1183.26947165243</v>
      </c>
      <c r="AQ1295">
        <v>805.05555300225399</v>
      </c>
      <c r="AR1295">
        <v>774.95964236081898</v>
      </c>
      <c r="AS1295">
        <v>712.10065969100901</v>
      </c>
      <c r="AT1295">
        <v>727.12916526739605</v>
      </c>
      <c r="AU1295">
        <v>726.47350812478498</v>
      </c>
      <c r="AV1295">
        <v>730.21067241181299</v>
      </c>
      <c r="AW1295">
        <v>712.58391529041501</v>
      </c>
      <c r="AX1295">
        <v>712.53282149801703</v>
      </c>
      <c r="AY1295">
        <v>712.15475357588195</v>
      </c>
      <c r="AZ1295">
        <v>679.31491147201302</v>
      </c>
      <c r="BA1295">
        <v>684.59919677648202</v>
      </c>
      <c r="BB1295">
        <v>659.04327060327103</v>
      </c>
      <c r="BC1295">
        <v>654.86550554175096</v>
      </c>
      <c r="BD1295">
        <v>614.44026552264597</v>
      </c>
      <c r="BE1295">
        <v>582.48027891780305</v>
      </c>
      <c r="BF1295">
        <v>598.19447717780702</v>
      </c>
      <c r="BG1295">
        <v>574.20388882388295</v>
      </c>
      <c r="BH1295">
        <v>549.76033039075901</v>
      </c>
      <c r="BI1295">
        <v>524.30098510542598</v>
      </c>
      <c r="BJ1295">
        <v>538.36830747601903</v>
      </c>
      <c r="BK1295">
        <v>601.85565013397104</v>
      </c>
      <c r="BL1295">
        <v>820.15572513184497</v>
      </c>
      <c r="BM1295">
        <v>1429.4210688313799</v>
      </c>
      <c r="BN1295">
        <v>1875.61692901422</v>
      </c>
      <c r="BO1295">
        <v>1968.24627520071</v>
      </c>
      <c r="BP1295">
        <v>1847.52267812234</v>
      </c>
      <c r="BQ1295">
        <v>1771.7201926201899</v>
      </c>
      <c r="BR1295">
        <v>1620.4880916201801</v>
      </c>
      <c r="BS1295">
        <v>1439.2171554975801</v>
      </c>
      <c r="BT1295">
        <v>1542.2561798946299</v>
      </c>
      <c r="BU1295">
        <v>1463.7510546635799</v>
      </c>
      <c r="BV1295">
        <v>1392.8423552576101</v>
      </c>
      <c r="BW1295">
        <v>1323.5973730301</v>
      </c>
      <c r="BX1295">
        <v>1233.7252039243299</v>
      </c>
      <c r="BY1295">
        <v>1240.0364925409101</v>
      </c>
      <c r="BZ1295">
        <v>1389.31702096749</v>
      </c>
      <c r="CA1295">
        <v>1552.82729959926</v>
      </c>
      <c r="CB1295">
        <v>1831.9692812425899</v>
      </c>
      <c r="CC1295">
        <v>1423.3054778871799</v>
      </c>
      <c r="CD1295">
        <v>925.62975255388903</v>
      </c>
      <c r="CE1295">
        <v>994.51445096597399</v>
      </c>
      <c r="CF1295">
        <v>572.02904902468003</v>
      </c>
      <c r="CG1295">
        <v>484.07212321247903</v>
      </c>
      <c r="CH1295">
        <v>472.36170701058899</v>
      </c>
      <c r="CI1295">
        <v>460.039997157946</v>
      </c>
      <c r="CJ1295">
        <v>452.323207806337</v>
      </c>
      <c r="CK1295">
        <v>458.34186319329899</v>
      </c>
      <c r="CL1295">
        <v>454.738734163782</v>
      </c>
      <c r="CM1295">
        <v>461.31114057133101</v>
      </c>
      <c r="CN1295">
        <v>449.63036414535298</v>
      </c>
      <c r="CO1295">
        <v>459.82244935684298</v>
      </c>
      <c r="CP1295">
        <v>462.39640031116198</v>
      </c>
      <c r="CQ1295">
        <v>456.63469723073098</v>
      </c>
      <c r="CR1295">
        <v>459.12813872977102</v>
      </c>
      <c r="CS1295">
        <v>476.82577694654401</v>
      </c>
      <c r="CT1295">
        <v>481.10158670216799</v>
      </c>
      <c r="CU1295">
        <v>481.36123085061399</v>
      </c>
      <c r="CV1295">
        <v>515.40053991808099</v>
      </c>
      <c r="CW1295">
        <v>495.60842354843999</v>
      </c>
      <c r="CX1295">
        <v>488.76195058509398</v>
      </c>
    </row>
    <row r="1296" spans="1:102" x14ac:dyDescent="0.25">
      <c r="A1296">
        <v>310.97463284379103</v>
      </c>
      <c r="B1296">
        <v>269.96656023531602</v>
      </c>
      <c r="C1296">
        <v>261.91416224454798</v>
      </c>
      <c r="D1296">
        <v>270.87783913604801</v>
      </c>
      <c r="E1296">
        <v>272.13387140817002</v>
      </c>
      <c r="F1296">
        <v>271.22766400485898</v>
      </c>
      <c r="G1296">
        <v>269.97194873832302</v>
      </c>
      <c r="H1296">
        <v>274.85547481095102</v>
      </c>
      <c r="I1296">
        <v>277.15109320631302</v>
      </c>
      <c r="J1296">
        <v>284.198718409783</v>
      </c>
      <c r="K1296">
        <v>288.02473420354897</v>
      </c>
      <c r="L1296">
        <v>289.92260805324099</v>
      </c>
      <c r="M1296">
        <v>307.71880252040899</v>
      </c>
      <c r="N1296">
        <v>319.640037103277</v>
      </c>
      <c r="O1296">
        <v>337.56524873433102</v>
      </c>
      <c r="P1296">
        <v>359.14101327481899</v>
      </c>
      <c r="Q1296">
        <v>388.61903443595099</v>
      </c>
      <c r="R1296">
        <v>463.36021143724599</v>
      </c>
      <c r="S1296">
        <v>583.13313081654701</v>
      </c>
      <c r="T1296">
        <v>4365.1148871465602</v>
      </c>
      <c r="U1296">
        <v>7030.6361184022398</v>
      </c>
      <c r="V1296">
        <v>15120.6707556743</v>
      </c>
      <c r="W1296">
        <v>25092.3103916359</v>
      </c>
      <c r="X1296">
        <v>42178.246791567501</v>
      </c>
      <c r="Y1296">
        <v>49321.700754906196</v>
      </c>
      <c r="Z1296">
        <v>38778.535006568898</v>
      </c>
      <c r="AA1296">
        <v>24084.245224812501</v>
      </c>
      <c r="AB1296">
        <v>8107.2228367589396</v>
      </c>
      <c r="AC1296">
        <v>4947.0984974102103</v>
      </c>
      <c r="AD1296">
        <v>6735.4595967137302</v>
      </c>
      <c r="AE1296">
        <v>3407.01397131675</v>
      </c>
      <c r="AF1296">
        <v>3036.9218261385499</v>
      </c>
      <c r="AG1296">
        <v>9933.7285929653208</v>
      </c>
      <c r="AH1296">
        <v>6055.0396601300099</v>
      </c>
      <c r="AI1296">
        <v>11174.1024445283</v>
      </c>
      <c r="AJ1296">
        <v>7973.7185282218497</v>
      </c>
      <c r="AK1296">
        <v>1234.6053297685501</v>
      </c>
      <c r="AL1296">
        <v>2968.33156422094</v>
      </c>
      <c r="AM1296">
        <v>2651.87222816434</v>
      </c>
      <c r="AN1296">
        <v>2147.2398312134701</v>
      </c>
      <c r="AO1296">
        <v>1578.0918414876801</v>
      </c>
      <c r="AP1296">
        <v>1193.1235470483</v>
      </c>
      <c r="AQ1296">
        <v>808.87241910802197</v>
      </c>
      <c r="AR1296">
        <v>785.66168007298597</v>
      </c>
      <c r="AS1296">
        <v>724.83183439954496</v>
      </c>
      <c r="AT1296">
        <v>736.76338647132002</v>
      </c>
      <c r="AU1296">
        <v>739.57962347220098</v>
      </c>
      <c r="AV1296">
        <v>740.96309549049397</v>
      </c>
      <c r="AW1296">
        <v>708.50701019171299</v>
      </c>
      <c r="AX1296">
        <v>708.857585209028</v>
      </c>
      <c r="AY1296">
        <v>710.62364959633396</v>
      </c>
      <c r="AZ1296">
        <v>681.64344316585198</v>
      </c>
      <c r="BA1296">
        <v>686.98462050509102</v>
      </c>
      <c r="BB1296">
        <v>661.80198886064102</v>
      </c>
      <c r="BC1296">
        <v>652.44175620968099</v>
      </c>
      <c r="BD1296">
        <v>616.59359323824901</v>
      </c>
      <c r="BE1296">
        <v>586.54749245388996</v>
      </c>
      <c r="BF1296">
        <v>596.898061661018</v>
      </c>
      <c r="BG1296">
        <v>569.78043919793902</v>
      </c>
      <c r="BH1296">
        <v>551.78343493582702</v>
      </c>
      <c r="BI1296">
        <v>535.76485732402602</v>
      </c>
      <c r="BJ1296">
        <v>544.99757537797495</v>
      </c>
      <c r="BK1296">
        <v>611.26286187949097</v>
      </c>
      <c r="BL1296">
        <v>829.10213086329702</v>
      </c>
      <c r="BM1296">
        <v>1438.79081866557</v>
      </c>
      <c r="BN1296">
        <v>1891.0026951949701</v>
      </c>
      <c r="BO1296">
        <v>1986.71993990034</v>
      </c>
      <c r="BP1296">
        <v>1862.1421967822901</v>
      </c>
      <c r="BQ1296">
        <v>1787.2177642378399</v>
      </c>
      <c r="BR1296">
        <v>1638.2393930186299</v>
      </c>
      <c r="BS1296">
        <v>1456.3425109795901</v>
      </c>
      <c r="BT1296">
        <v>1558.92519379193</v>
      </c>
      <c r="BU1296">
        <v>1479.1585754216901</v>
      </c>
      <c r="BV1296">
        <v>1404.9539429716001</v>
      </c>
      <c r="BW1296">
        <v>1337.76723591464</v>
      </c>
      <c r="BX1296">
        <v>1248.6800625623</v>
      </c>
      <c r="BY1296">
        <v>1253.9951808661499</v>
      </c>
      <c r="BZ1296">
        <v>1403.4269388222301</v>
      </c>
      <c r="CA1296">
        <v>1571.5966720464301</v>
      </c>
      <c r="CB1296">
        <v>1847.7082974192001</v>
      </c>
      <c r="CC1296">
        <v>1445.4889545813801</v>
      </c>
      <c r="CD1296">
        <v>941.10006620290699</v>
      </c>
      <c r="CE1296">
        <v>1010.59952954478</v>
      </c>
      <c r="CF1296">
        <v>579.88605119034696</v>
      </c>
      <c r="CG1296">
        <v>487.653335902653</v>
      </c>
      <c r="CH1296">
        <v>471.60235825685299</v>
      </c>
      <c r="CI1296">
        <v>461.95143996278102</v>
      </c>
      <c r="CJ1296">
        <v>452.70495274713301</v>
      </c>
      <c r="CK1296">
        <v>459.131101621347</v>
      </c>
      <c r="CL1296">
        <v>453.59038578526298</v>
      </c>
      <c r="CM1296">
        <v>462.72681696220701</v>
      </c>
      <c r="CN1296">
        <v>450.76502553537898</v>
      </c>
      <c r="CO1296">
        <v>460.75508635637101</v>
      </c>
      <c r="CP1296">
        <v>463.57539658074597</v>
      </c>
      <c r="CQ1296">
        <v>458.29115429322201</v>
      </c>
      <c r="CR1296">
        <v>461.92897747831501</v>
      </c>
      <c r="CS1296">
        <v>476.78020145105199</v>
      </c>
      <c r="CT1296">
        <v>486.29850979021597</v>
      </c>
      <c r="CU1296">
        <v>480.78239441642</v>
      </c>
      <c r="CV1296">
        <v>521.93198428409403</v>
      </c>
      <c r="CW1296">
        <v>505.47966436638501</v>
      </c>
      <c r="CX1296">
        <v>493.638539720631</v>
      </c>
    </row>
    <row r="1297" spans="1:102" x14ac:dyDescent="0.25">
      <c r="A1297">
        <v>311.21495327102798</v>
      </c>
      <c r="B1297">
        <v>268.15063433617001</v>
      </c>
      <c r="C1297">
        <v>265.959614902711</v>
      </c>
      <c r="D1297">
        <v>270.104408978067</v>
      </c>
      <c r="E1297">
        <v>270.50141949502301</v>
      </c>
      <c r="F1297">
        <v>269.92409657991402</v>
      </c>
      <c r="G1297">
        <v>271.51307463144701</v>
      </c>
      <c r="H1297">
        <v>274.87919141811898</v>
      </c>
      <c r="I1297">
        <v>278.60710780368498</v>
      </c>
      <c r="J1297">
        <v>286.343985132949</v>
      </c>
      <c r="K1297">
        <v>288.67643956523898</v>
      </c>
      <c r="L1297">
        <v>290.06813281051598</v>
      </c>
      <c r="M1297">
        <v>309.14692247045701</v>
      </c>
      <c r="N1297">
        <v>319.14913307592201</v>
      </c>
      <c r="O1297">
        <v>343.96120194866103</v>
      </c>
      <c r="P1297">
        <v>367.09130340726301</v>
      </c>
      <c r="Q1297">
        <v>385.588854383561</v>
      </c>
      <c r="R1297">
        <v>474.13277133896901</v>
      </c>
      <c r="S1297">
        <v>597.69743882123805</v>
      </c>
      <c r="T1297">
        <v>4420.9980861630502</v>
      </c>
      <c r="U1297">
        <v>7117.58094566196</v>
      </c>
      <c r="V1297">
        <v>15276.893403583201</v>
      </c>
      <c r="W1297">
        <v>25326.124317714301</v>
      </c>
      <c r="X1297">
        <v>42565.793336460098</v>
      </c>
      <c r="Y1297">
        <v>49740.433847080501</v>
      </c>
      <c r="Z1297">
        <v>39344.060589915898</v>
      </c>
      <c r="AA1297">
        <v>24171.786069065402</v>
      </c>
      <c r="AB1297">
        <v>8389.8861133316495</v>
      </c>
      <c r="AC1297">
        <v>5247.2986909420497</v>
      </c>
      <c r="AD1297">
        <v>7093.13935255654</v>
      </c>
      <c r="AE1297">
        <v>3630.6630203817599</v>
      </c>
      <c r="AF1297">
        <v>3191.2392736016</v>
      </c>
      <c r="AG1297">
        <v>10565.6730307122</v>
      </c>
      <c r="AH1297">
        <v>6338.9201874180199</v>
      </c>
      <c r="AI1297">
        <v>11753.112384297099</v>
      </c>
      <c r="AJ1297">
        <v>8305.8075644223209</v>
      </c>
      <c r="AK1297">
        <v>1263.91344646374</v>
      </c>
      <c r="AL1297">
        <v>3027.4749334686398</v>
      </c>
      <c r="AM1297">
        <v>2673.24670631559</v>
      </c>
      <c r="AN1297">
        <v>2161.8952727303799</v>
      </c>
      <c r="AO1297">
        <v>1573.5651223618099</v>
      </c>
      <c r="AP1297">
        <v>1181.57465672282</v>
      </c>
      <c r="AQ1297">
        <v>806.64258073764802</v>
      </c>
      <c r="AR1297">
        <v>787.88090353044004</v>
      </c>
      <c r="AS1297">
        <v>728.94031505720397</v>
      </c>
      <c r="AT1297">
        <v>741.97783181188402</v>
      </c>
      <c r="AU1297">
        <v>744.74215326356295</v>
      </c>
      <c r="AV1297">
        <v>743.62029248822603</v>
      </c>
      <c r="AW1297">
        <v>704.20543396411301</v>
      </c>
      <c r="AX1297">
        <v>704.99912861088899</v>
      </c>
      <c r="AY1297">
        <v>706.86665188054099</v>
      </c>
      <c r="AZ1297">
        <v>676.01866252597904</v>
      </c>
      <c r="BA1297">
        <v>685.19029621712104</v>
      </c>
      <c r="BB1297">
        <v>657.47314237743797</v>
      </c>
      <c r="BC1297">
        <v>648.04293419996498</v>
      </c>
      <c r="BD1297">
        <v>614.02865487045699</v>
      </c>
      <c r="BE1297">
        <v>584.48884000230305</v>
      </c>
      <c r="BF1297">
        <v>592.83929924079098</v>
      </c>
      <c r="BG1297">
        <v>565.81061361690001</v>
      </c>
      <c r="BH1297">
        <v>550.89754525558101</v>
      </c>
      <c r="BI1297">
        <v>538.96165125729499</v>
      </c>
      <c r="BJ1297">
        <v>551.15598438799805</v>
      </c>
      <c r="BK1297">
        <v>615.35327975160601</v>
      </c>
      <c r="BL1297">
        <v>840.06757005397003</v>
      </c>
      <c r="BM1297">
        <v>1465.58641345716</v>
      </c>
      <c r="BN1297">
        <v>1946.5671270082601</v>
      </c>
      <c r="BO1297">
        <v>2066.3517980080901</v>
      </c>
      <c r="BP1297">
        <v>1940.3988381142201</v>
      </c>
      <c r="BQ1297">
        <v>1871.36012733085</v>
      </c>
      <c r="BR1297">
        <v>1728.5130482035499</v>
      </c>
      <c r="BS1297">
        <v>1532.7992659920401</v>
      </c>
      <c r="BT1297">
        <v>1637.73725943368</v>
      </c>
      <c r="BU1297">
        <v>1551.4583089324799</v>
      </c>
      <c r="BV1297">
        <v>1485.3480843546299</v>
      </c>
      <c r="BW1297">
        <v>1408.8682821285299</v>
      </c>
      <c r="BX1297">
        <v>1308.28931036985</v>
      </c>
      <c r="BY1297">
        <v>1323.4276819690101</v>
      </c>
      <c r="BZ1297">
        <v>1493.7773478976101</v>
      </c>
      <c r="CA1297">
        <v>1689.3353198294899</v>
      </c>
      <c r="CB1297">
        <v>2038.3758577405199</v>
      </c>
      <c r="CC1297">
        <v>1647.1519526985701</v>
      </c>
      <c r="CD1297">
        <v>997.66870502012603</v>
      </c>
      <c r="CE1297">
        <v>1057.38128913637</v>
      </c>
      <c r="CF1297">
        <v>590.23966679586999</v>
      </c>
      <c r="CG1297">
        <v>495.37064505445602</v>
      </c>
      <c r="CH1297">
        <v>476.09735043513899</v>
      </c>
      <c r="CI1297">
        <v>469.39407102839698</v>
      </c>
      <c r="CJ1297">
        <v>460.12827536720499</v>
      </c>
      <c r="CK1297">
        <v>459.283395858201</v>
      </c>
      <c r="CL1297">
        <v>452.27618866869801</v>
      </c>
      <c r="CM1297">
        <v>460.98261276098299</v>
      </c>
      <c r="CN1297">
        <v>449.45118325511999</v>
      </c>
      <c r="CO1297">
        <v>458.243011963284</v>
      </c>
      <c r="CP1297">
        <v>461.50074549621502</v>
      </c>
      <c r="CQ1297">
        <v>457.83380373248701</v>
      </c>
      <c r="CR1297">
        <v>460.740595037312</v>
      </c>
      <c r="CS1297">
        <v>479.748506614029</v>
      </c>
      <c r="CT1297">
        <v>485.72653615675301</v>
      </c>
      <c r="CU1297">
        <v>480.45628350923897</v>
      </c>
      <c r="CV1297">
        <v>520.01136591631803</v>
      </c>
      <c r="CW1297">
        <v>507.85897457898801</v>
      </c>
      <c r="CX1297">
        <v>496.21299834395597</v>
      </c>
    </row>
    <row r="1298" spans="1:102" x14ac:dyDescent="0.25">
      <c r="A1298">
        <v>311.45527369826402</v>
      </c>
      <c r="B1298">
        <v>266.87919718929197</v>
      </c>
      <c r="C1298">
        <v>266.111388532945</v>
      </c>
      <c r="D1298">
        <v>269.27072421528101</v>
      </c>
      <c r="E1298">
        <v>271.98748210068698</v>
      </c>
      <c r="F1298">
        <v>271.30616245355998</v>
      </c>
      <c r="G1298">
        <v>275.16065754603301</v>
      </c>
      <c r="H1298">
        <v>278.43399135255203</v>
      </c>
      <c r="I1298">
        <v>281.32559014780799</v>
      </c>
      <c r="J1298">
        <v>290.55677601697198</v>
      </c>
      <c r="K1298">
        <v>291.86898767582198</v>
      </c>
      <c r="L1298">
        <v>297.89640741040301</v>
      </c>
      <c r="M1298">
        <v>315.67743863178902</v>
      </c>
      <c r="N1298">
        <v>328.60120378615198</v>
      </c>
      <c r="O1298">
        <v>357.518360049276</v>
      </c>
      <c r="P1298">
        <v>386.19444279281203</v>
      </c>
      <c r="Q1298">
        <v>404.92328478180502</v>
      </c>
      <c r="R1298">
        <v>501.93424373422403</v>
      </c>
      <c r="S1298">
        <v>642.73848298030998</v>
      </c>
      <c r="T1298">
        <v>4985.3585497351596</v>
      </c>
      <c r="U1298">
        <v>7925.4122112872701</v>
      </c>
      <c r="V1298">
        <v>16885.880905807899</v>
      </c>
      <c r="W1298">
        <v>27924.601712884902</v>
      </c>
      <c r="X1298">
        <v>46450.6937237823</v>
      </c>
      <c r="Y1298">
        <v>54292.234450614698</v>
      </c>
      <c r="Z1298">
        <v>45239.135655193</v>
      </c>
      <c r="AA1298">
        <v>28796.9950264244</v>
      </c>
      <c r="AB1298">
        <v>11083.498593808599</v>
      </c>
      <c r="AC1298">
        <v>7326.01246813532</v>
      </c>
      <c r="AD1298">
        <v>9686.6344025522303</v>
      </c>
      <c r="AE1298">
        <v>4695.6561660131301</v>
      </c>
      <c r="AF1298">
        <v>3926.1538501270202</v>
      </c>
      <c r="AG1298">
        <v>14491.0787060618</v>
      </c>
      <c r="AH1298">
        <v>7670.66407994153</v>
      </c>
      <c r="AI1298">
        <v>14594.688371664201</v>
      </c>
      <c r="AJ1298">
        <v>9966.3692573364297</v>
      </c>
      <c r="AK1298">
        <v>1366.58677415075</v>
      </c>
      <c r="AL1298">
        <v>3430.8737163825299</v>
      </c>
      <c r="AM1298">
        <v>2703.2143223462199</v>
      </c>
      <c r="AN1298">
        <v>2175.1324296027501</v>
      </c>
      <c r="AO1298">
        <v>1555.3830838684501</v>
      </c>
      <c r="AP1298">
        <v>1160.00996236983</v>
      </c>
      <c r="AQ1298">
        <v>818.83506978996002</v>
      </c>
      <c r="AR1298">
        <v>798.70711669877903</v>
      </c>
      <c r="AS1298">
        <v>737.97736837493903</v>
      </c>
      <c r="AT1298">
        <v>749.59506848491105</v>
      </c>
      <c r="AU1298">
        <v>751.62919845527801</v>
      </c>
      <c r="AV1298">
        <v>748.95616706455803</v>
      </c>
      <c r="AW1298">
        <v>709.81162708368697</v>
      </c>
      <c r="AX1298">
        <v>708.96748771822297</v>
      </c>
      <c r="AY1298">
        <v>711.54400003443595</v>
      </c>
      <c r="AZ1298">
        <v>678.55568282540105</v>
      </c>
      <c r="BA1298">
        <v>689.76279357615795</v>
      </c>
      <c r="BB1298">
        <v>661.23344811680795</v>
      </c>
      <c r="BC1298">
        <v>650.23056790006297</v>
      </c>
      <c r="BD1298">
        <v>616.54686823131794</v>
      </c>
      <c r="BE1298">
        <v>585.08470421785296</v>
      </c>
      <c r="BF1298">
        <v>593.82912961415002</v>
      </c>
      <c r="BG1298">
        <v>568.84247293446401</v>
      </c>
      <c r="BH1298">
        <v>552.81675958028302</v>
      </c>
      <c r="BI1298">
        <v>541.70697418730094</v>
      </c>
      <c r="BJ1298">
        <v>555.74030010051501</v>
      </c>
      <c r="BK1298">
        <v>619.81076553965204</v>
      </c>
      <c r="BL1298">
        <v>856.84768838984996</v>
      </c>
      <c r="BM1298">
        <v>1539.85939003727</v>
      </c>
      <c r="BN1298">
        <v>2123.3532725748701</v>
      </c>
      <c r="BO1298">
        <v>2317.9268609600499</v>
      </c>
      <c r="BP1298">
        <v>2198.9123655071098</v>
      </c>
      <c r="BQ1298">
        <v>2160.7988700078799</v>
      </c>
      <c r="BR1298">
        <v>2009.25514427594</v>
      </c>
      <c r="BS1298">
        <v>1771.8721650151299</v>
      </c>
      <c r="BT1298">
        <v>1912.0451898742799</v>
      </c>
      <c r="BU1298">
        <v>1803.6652420532801</v>
      </c>
      <c r="BV1298">
        <v>1732.32310168561</v>
      </c>
      <c r="BW1298">
        <v>1629.3595185522699</v>
      </c>
      <c r="BX1298">
        <v>1505.84789823903</v>
      </c>
      <c r="BY1298">
        <v>1533.5965644884</v>
      </c>
      <c r="BZ1298">
        <v>1781.92662414336</v>
      </c>
      <c r="CA1298">
        <v>2119.8288278242499</v>
      </c>
      <c r="CB1298">
        <v>2713.5054081718799</v>
      </c>
      <c r="CC1298">
        <v>2148.02753427677</v>
      </c>
      <c r="CD1298">
        <v>1113.3496315362499</v>
      </c>
      <c r="CE1298">
        <v>1136.8402416025899</v>
      </c>
      <c r="CF1298">
        <v>613.53145355386096</v>
      </c>
      <c r="CG1298">
        <v>520.94519326817999</v>
      </c>
      <c r="CH1298">
        <v>494.39526406482003</v>
      </c>
      <c r="CI1298">
        <v>486.25939827607698</v>
      </c>
      <c r="CJ1298">
        <v>476.21116791066999</v>
      </c>
      <c r="CK1298">
        <v>471.23442562156998</v>
      </c>
      <c r="CL1298">
        <v>460.07654940471798</v>
      </c>
      <c r="CM1298">
        <v>469.21281766509799</v>
      </c>
      <c r="CN1298">
        <v>456.22549833463898</v>
      </c>
      <c r="CO1298">
        <v>464.46393378623799</v>
      </c>
      <c r="CP1298">
        <v>468.047807375856</v>
      </c>
      <c r="CQ1298">
        <v>463.48555977830898</v>
      </c>
      <c r="CR1298">
        <v>466.83258623040803</v>
      </c>
      <c r="CS1298">
        <v>487.83435176596799</v>
      </c>
      <c r="CT1298">
        <v>489.70548227041797</v>
      </c>
      <c r="CU1298">
        <v>483.62173995692598</v>
      </c>
      <c r="CV1298">
        <v>518.32560482273402</v>
      </c>
      <c r="CW1298">
        <v>511.60337381745501</v>
      </c>
      <c r="CX1298">
        <v>501.62468845524</v>
      </c>
    </row>
    <row r="1299" spans="1:102" x14ac:dyDescent="0.25">
      <c r="A1299">
        <v>311.69559412550001</v>
      </c>
      <c r="B1299">
        <v>266.55997591214401</v>
      </c>
      <c r="C1299">
        <v>266.91957931563701</v>
      </c>
      <c r="D1299">
        <v>269.05695464473303</v>
      </c>
      <c r="E1299">
        <v>274.76187603857801</v>
      </c>
      <c r="F1299">
        <v>275.25998337868202</v>
      </c>
      <c r="G1299">
        <v>280.29834871345003</v>
      </c>
      <c r="H1299">
        <v>282.670683585316</v>
      </c>
      <c r="I1299">
        <v>286.13242800472801</v>
      </c>
      <c r="J1299">
        <v>295.11954688142498</v>
      </c>
      <c r="K1299">
        <v>298.19185237533401</v>
      </c>
      <c r="L1299">
        <v>311.34914819490098</v>
      </c>
      <c r="M1299">
        <v>325.86348420357001</v>
      </c>
      <c r="N1299">
        <v>345.83730760645398</v>
      </c>
      <c r="O1299">
        <v>375.80727124068301</v>
      </c>
      <c r="P1299">
        <v>409.89584399829499</v>
      </c>
      <c r="Q1299">
        <v>437.592948244772</v>
      </c>
      <c r="R1299">
        <v>539.84755848050804</v>
      </c>
      <c r="S1299">
        <v>710.88383280949301</v>
      </c>
      <c r="T1299">
        <v>6365.6356192492904</v>
      </c>
      <c r="U1299">
        <v>9793.7165518599904</v>
      </c>
      <c r="V1299">
        <v>19918.920501976299</v>
      </c>
      <c r="W1299">
        <v>33390.449023446199</v>
      </c>
      <c r="X1299">
        <v>55530.735781114701</v>
      </c>
      <c r="Y1299">
        <v>65254.876804118503</v>
      </c>
      <c r="Z1299">
        <v>57769.684658198901</v>
      </c>
      <c r="AA1299">
        <v>37639.160363665898</v>
      </c>
      <c r="AB1299">
        <v>15697.9476854148</v>
      </c>
      <c r="AC1299">
        <v>10898.352940033299</v>
      </c>
      <c r="AD1299">
        <v>13880.080593336301</v>
      </c>
      <c r="AE1299">
        <v>6160.7688353336498</v>
      </c>
      <c r="AF1299">
        <v>5643.3704288244498</v>
      </c>
      <c r="AG1299">
        <v>19128.487311455101</v>
      </c>
      <c r="AH1299">
        <v>9607.5749589130392</v>
      </c>
      <c r="AI1299">
        <v>19163.196401056401</v>
      </c>
      <c r="AJ1299">
        <v>12386.0747122955</v>
      </c>
      <c r="AK1299">
        <v>1509.6675714133701</v>
      </c>
      <c r="AL1299">
        <v>3974.95078389644</v>
      </c>
      <c r="AM1299">
        <v>2736.9410552495301</v>
      </c>
      <c r="AN1299">
        <v>2178.1082113443499</v>
      </c>
      <c r="AO1299">
        <v>1543.5926233635701</v>
      </c>
      <c r="AP1299">
        <v>1159.7302310351899</v>
      </c>
      <c r="AQ1299">
        <v>845.86965737423498</v>
      </c>
      <c r="AR1299">
        <v>822.04768001180696</v>
      </c>
      <c r="AS1299">
        <v>761.27737479181496</v>
      </c>
      <c r="AT1299">
        <v>769.60724275069003</v>
      </c>
      <c r="AU1299">
        <v>767.97599231264303</v>
      </c>
      <c r="AV1299">
        <v>763.89418266071095</v>
      </c>
      <c r="AW1299">
        <v>726.26719581559598</v>
      </c>
      <c r="AX1299">
        <v>721.85939438052003</v>
      </c>
      <c r="AY1299">
        <v>722.38704687804898</v>
      </c>
      <c r="AZ1299">
        <v>688.65256164245</v>
      </c>
      <c r="BA1299">
        <v>698.01629998537703</v>
      </c>
      <c r="BB1299">
        <v>669.47445175755695</v>
      </c>
      <c r="BC1299">
        <v>660.36529360951397</v>
      </c>
      <c r="BD1299">
        <v>622.43512514070505</v>
      </c>
      <c r="BE1299">
        <v>590.13551860622897</v>
      </c>
      <c r="BF1299">
        <v>598.44160453154802</v>
      </c>
      <c r="BG1299">
        <v>574.320727020611</v>
      </c>
      <c r="BH1299">
        <v>556.518976507449</v>
      </c>
      <c r="BI1299">
        <v>546.34710162773695</v>
      </c>
      <c r="BJ1299">
        <v>561.92516598507098</v>
      </c>
      <c r="BK1299">
        <v>626.25770451767096</v>
      </c>
      <c r="BL1299">
        <v>876.08395516360997</v>
      </c>
      <c r="BM1299">
        <v>1637.4547386029101</v>
      </c>
      <c r="BN1299">
        <v>2363.48827407414</v>
      </c>
      <c r="BO1299">
        <v>2657.4847179564099</v>
      </c>
      <c r="BP1299">
        <v>2573.8933983141701</v>
      </c>
      <c r="BQ1299">
        <v>2574.96085654015</v>
      </c>
      <c r="BR1299">
        <v>2409.2124419008301</v>
      </c>
      <c r="BS1299">
        <v>2104.4049306229199</v>
      </c>
      <c r="BT1299">
        <v>2289.6358764289198</v>
      </c>
      <c r="BU1299">
        <v>2180.3535588334798</v>
      </c>
      <c r="BV1299">
        <v>2062.7185918140299</v>
      </c>
      <c r="BW1299">
        <v>1949.3383949932199</v>
      </c>
      <c r="BX1299">
        <v>1782.57866644257</v>
      </c>
      <c r="BY1299">
        <v>1814.6058852404301</v>
      </c>
      <c r="BZ1299">
        <v>2162.02416134847</v>
      </c>
      <c r="CA1299">
        <v>2699.0544910049398</v>
      </c>
      <c r="CB1299">
        <v>3589.3181503665701</v>
      </c>
      <c r="CC1299">
        <v>2589.6778679819199</v>
      </c>
      <c r="CD1299">
        <v>1236.73477754332</v>
      </c>
      <c r="CE1299">
        <v>1207.98380432316</v>
      </c>
      <c r="CF1299">
        <v>651.46592356975998</v>
      </c>
      <c r="CG1299">
        <v>559.22798224674796</v>
      </c>
      <c r="CH1299">
        <v>528.20623051269899</v>
      </c>
      <c r="CI1299">
        <v>513.35428403552203</v>
      </c>
      <c r="CJ1299">
        <v>507.34784804038998</v>
      </c>
      <c r="CK1299">
        <v>495.99136358435999</v>
      </c>
      <c r="CL1299">
        <v>483.67209393659601</v>
      </c>
      <c r="CM1299">
        <v>495.278438329278</v>
      </c>
      <c r="CN1299">
        <v>476.70041080719199</v>
      </c>
      <c r="CO1299">
        <v>484.609914969057</v>
      </c>
      <c r="CP1299">
        <v>486.75689306080398</v>
      </c>
      <c r="CQ1299">
        <v>485.64472955823697</v>
      </c>
      <c r="CR1299">
        <v>490.49556995799202</v>
      </c>
      <c r="CS1299">
        <v>510.478821457626</v>
      </c>
      <c r="CT1299">
        <v>513.20706640362096</v>
      </c>
      <c r="CU1299">
        <v>504.25672859988299</v>
      </c>
      <c r="CV1299">
        <v>545.121321287196</v>
      </c>
      <c r="CW1299">
        <v>537.82693113938205</v>
      </c>
      <c r="CX1299">
        <v>523.782879154905</v>
      </c>
    </row>
    <row r="1300" spans="1:102" x14ac:dyDescent="0.25">
      <c r="A1300">
        <v>311.93591455273599</v>
      </c>
      <c r="B1300">
        <v>268.28309357447102</v>
      </c>
      <c r="C1300">
        <v>266.82700192977802</v>
      </c>
      <c r="D1300">
        <v>268.78935788554497</v>
      </c>
      <c r="E1300">
        <v>276.91311503131499</v>
      </c>
      <c r="F1300">
        <v>276.65148531879902</v>
      </c>
      <c r="G1300">
        <v>280.81936124337898</v>
      </c>
      <c r="H1300">
        <v>284.265846813152</v>
      </c>
      <c r="I1300">
        <v>288.13511066639302</v>
      </c>
      <c r="J1300">
        <v>296.17261349055599</v>
      </c>
      <c r="K1300">
        <v>300.29916655722701</v>
      </c>
      <c r="L1300">
        <v>316.29588762069102</v>
      </c>
      <c r="M1300">
        <v>332.63285930401099</v>
      </c>
      <c r="N1300">
        <v>353.811842391715</v>
      </c>
      <c r="O1300">
        <v>383.89829394604601</v>
      </c>
      <c r="P1300">
        <v>424.921321747734</v>
      </c>
      <c r="Q1300">
        <v>463.483873413477</v>
      </c>
      <c r="R1300">
        <v>567.47598091305395</v>
      </c>
      <c r="S1300">
        <v>761.77707253439996</v>
      </c>
      <c r="T1300">
        <v>7268.0476578801299</v>
      </c>
      <c r="U1300">
        <v>11190.3337833027</v>
      </c>
      <c r="V1300">
        <v>21377.8738697714</v>
      </c>
      <c r="W1300">
        <v>36311.995960508997</v>
      </c>
      <c r="X1300">
        <v>59971.653425606099</v>
      </c>
      <c r="Y1300">
        <v>70780.868215658804</v>
      </c>
      <c r="Z1300">
        <v>63051.232398046202</v>
      </c>
      <c r="AA1300">
        <v>41940.174473748702</v>
      </c>
      <c r="AB1300">
        <v>17655.024411567301</v>
      </c>
      <c r="AC1300">
        <v>12288.256378439601</v>
      </c>
      <c r="AD1300">
        <v>15652.5683682155</v>
      </c>
      <c r="AE1300">
        <v>6776.6528411046402</v>
      </c>
      <c r="AF1300">
        <v>6394.7888388965603</v>
      </c>
      <c r="AG1300">
        <v>20306.843373682299</v>
      </c>
      <c r="AH1300">
        <v>10365.6511157735</v>
      </c>
      <c r="AI1300">
        <v>21037.710615517601</v>
      </c>
      <c r="AJ1300">
        <v>13305.227828176299</v>
      </c>
      <c r="AK1300">
        <v>1616.55422148465</v>
      </c>
      <c r="AL1300">
        <v>4186.6246136547597</v>
      </c>
      <c r="AM1300">
        <v>2772.78883795611</v>
      </c>
      <c r="AN1300">
        <v>2189.0767876121599</v>
      </c>
      <c r="AO1300">
        <v>1565.22160289875</v>
      </c>
      <c r="AP1300">
        <v>1196.0279093009999</v>
      </c>
      <c r="AQ1300">
        <v>887.487587210637</v>
      </c>
      <c r="AR1300">
        <v>858.08936466883495</v>
      </c>
      <c r="AS1300">
        <v>796.02739070820701</v>
      </c>
      <c r="AT1300">
        <v>801.56537684403497</v>
      </c>
      <c r="AU1300">
        <v>803.54414244348902</v>
      </c>
      <c r="AV1300">
        <v>795.42637343122306</v>
      </c>
      <c r="AW1300">
        <v>755.12561525762396</v>
      </c>
      <c r="AX1300">
        <v>754.15768888929995</v>
      </c>
      <c r="AY1300">
        <v>743.67121363325805</v>
      </c>
      <c r="AZ1300">
        <v>707.57067271132803</v>
      </c>
      <c r="BA1300">
        <v>720.87323572139405</v>
      </c>
      <c r="BB1300">
        <v>691.62366737855803</v>
      </c>
      <c r="BC1300">
        <v>681.36389550869501</v>
      </c>
      <c r="BD1300">
        <v>627.84888571997794</v>
      </c>
      <c r="BE1300">
        <v>595.69343406594203</v>
      </c>
      <c r="BF1300">
        <v>607.87144672727504</v>
      </c>
      <c r="BG1300">
        <v>581.341836730262</v>
      </c>
      <c r="BH1300">
        <v>563.74872203454004</v>
      </c>
      <c r="BI1300">
        <v>551.61470578974195</v>
      </c>
      <c r="BJ1300">
        <v>568.56760245667795</v>
      </c>
      <c r="BK1300">
        <v>631.42208852262104</v>
      </c>
      <c r="BL1300">
        <v>887.59898568433903</v>
      </c>
      <c r="BM1300">
        <v>1683.89954251368</v>
      </c>
      <c r="BN1300">
        <v>2483.9441499964901</v>
      </c>
      <c r="BO1300">
        <v>2817.6001181986699</v>
      </c>
      <c r="BP1300">
        <v>2741.8255491995301</v>
      </c>
      <c r="BQ1300">
        <v>2754.6572969082099</v>
      </c>
      <c r="BR1300">
        <v>2581.22411055575</v>
      </c>
      <c r="BS1300">
        <v>2233.57474597174</v>
      </c>
      <c r="BT1300">
        <v>2440.8711513609101</v>
      </c>
      <c r="BU1300">
        <v>2337.5455718212802</v>
      </c>
      <c r="BV1300">
        <v>2206.5032925444898</v>
      </c>
      <c r="BW1300">
        <v>2080.9342931578899</v>
      </c>
      <c r="BX1300">
        <v>1893.4673700722899</v>
      </c>
      <c r="BY1300">
        <v>1927.6031730942</v>
      </c>
      <c r="BZ1300">
        <v>2298.4546375526502</v>
      </c>
      <c r="CA1300">
        <v>2879.0463096956601</v>
      </c>
      <c r="CB1300">
        <v>3831.0211367172101</v>
      </c>
      <c r="CC1300">
        <v>2712.1262663043399</v>
      </c>
      <c r="CD1300">
        <v>1292.0926522386701</v>
      </c>
      <c r="CE1300">
        <v>1250.25807196908</v>
      </c>
      <c r="CF1300">
        <v>684.58775666469501</v>
      </c>
      <c r="CG1300">
        <v>586.46286517475698</v>
      </c>
      <c r="CH1300">
        <v>554.72605184850499</v>
      </c>
      <c r="CI1300">
        <v>545.11741763425596</v>
      </c>
      <c r="CJ1300">
        <v>537.01634596095096</v>
      </c>
      <c r="CK1300">
        <v>529.72431364424995</v>
      </c>
      <c r="CL1300">
        <v>515.43871868198096</v>
      </c>
      <c r="CM1300">
        <v>535.17846536239904</v>
      </c>
      <c r="CN1300">
        <v>514.31362472338503</v>
      </c>
      <c r="CO1300">
        <v>523.38325886518601</v>
      </c>
      <c r="CP1300">
        <v>529.873778083498</v>
      </c>
      <c r="CQ1300">
        <v>536.87600227128996</v>
      </c>
      <c r="CR1300">
        <v>548.46313566110598</v>
      </c>
      <c r="CS1300">
        <v>567.78130080459198</v>
      </c>
      <c r="CT1300">
        <v>574.21699280611597</v>
      </c>
      <c r="CU1300">
        <v>572.47471419601197</v>
      </c>
      <c r="CV1300">
        <v>629.05546461977701</v>
      </c>
      <c r="CW1300">
        <v>610.28768678613403</v>
      </c>
      <c r="CX1300">
        <v>583.14399926684803</v>
      </c>
    </row>
    <row r="1301" spans="1:102" x14ac:dyDescent="0.25">
      <c r="A1301">
        <v>312.176234979973</v>
      </c>
      <c r="B1301">
        <v>268.12948250839901</v>
      </c>
      <c r="C1301">
        <v>266.69993905147999</v>
      </c>
      <c r="D1301">
        <v>269.11383900181897</v>
      </c>
      <c r="E1301">
        <v>278.49903508459403</v>
      </c>
      <c r="F1301">
        <v>278.69509134997202</v>
      </c>
      <c r="G1301">
        <v>282.58086914150101</v>
      </c>
      <c r="H1301">
        <v>283.98027644342801</v>
      </c>
      <c r="I1301">
        <v>289.24005952801701</v>
      </c>
      <c r="J1301">
        <v>295.98684387237398</v>
      </c>
      <c r="K1301">
        <v>302.27334417466699</v>
      </c>
      <c r="L1301">
        <v>314.09381048029002</v>
      </c>
      <c r="M1301">
        <v>331.95215739490698</v>
      </c>
      <c r="N1301">
        <v>351.30840211852802</v>
      </c>
      <c r="O1301">
        <v>385.81266964686898</v>
      </c>
      <c r="P1301">
        <v>426.248425933009</v>
      </c>
      <c r="Q1301">
        <v>464.625142566531</v>
      </c>
      <c r="R1301">
        <v>572.73128656680399</v>
      </c>
      <c r="S1301">
        <v>768.79314766383197</v>
      </c>
      <c r="T1301">
        <v>7319.8187855453798</v>
      </c>
      <c r="U1301">
        <v>11282.8117290634</v>
      </c>
      <c r="V1301">
        <v>21494.913397073899</v>
      </c>
      <c r="W1301">
        <v>36500.942858062102</v>
      </c>
      <c r="X1301">
        <v>60240.361564537699</v>
      </c>
      <c r="Y1301">
        <v>71115.314328658002</v>
      </c>
      <c r="Z1301">
        <v>63250.4529613552</v>
      </c>
      <c r="AA1301">
        <v>42081.390608278001</v>
      </c>
      <c r="AB1301">
        <v>17744.859038006802</v>
      </c>
      <c r="AC1301">
        <v>12354.661869711201</v>
      </c>
      <c r="AD1301">
        <v>15717.5651782818</v>
      </c>
      <c r="AE1301">
        <v>6819.2589378358998</v>
      </c>
      <c r="AF1301">
        <v>6442.9030734169201</v>
      </c>
      <c r="AG1301">
        <v>20357.6588309662</v>
      </c>
      <c r="AH1301">
        <v>10416.8715344584</v>
      </c>
      <c r="AI1301">
        <v>21112.0714900235</v>
      </c>
      <c r="AJ1301">
        <v>13356.325116268299</v>
      </c>
      <c r="AK1301">
        <v>1646.5016131267801</v>
      </c>
      <c r="AL1301">
        <v>4210.0050891055798</v>
      </c>
      <c r="AM1301">
        <v>2794.7745024190799</v>
      </c>
      <c r="AN1301">
        <v>2206.6082069602799</v>
      </c>
      <c r="AO1301">
        <v>1583.5416182640399</v>
      </c>
      <c r="AP1301">
        <v>1215.9837973383101</v>
      </c>
      <c r="AQ1301">
        <v>909.23549371975002</v>
      </c>
      <c r="AR1301">
        <v>879.33227353083203</v>
      </c>
      <c r="AS1301">
        <v>812.79160287798095</v>
      </c>
      <c r="AT1301">
        <v>820.68255168115002</v>
      </c>
      <c r="AU1301">
        <v>826.85006165799996</v>
      </c>
      <c r="AV1301">
        <v>829.66345632340995</v>
      </c>
      <c r="AW1301">
        <v>789.79339451357498</v>
      </c>
      <c r="AX1301">
        <v>790.889595236324</v>
      </c>
      <c r="AY1301">
        <v>775.53411782227204</v>
      </c>
      <c r="AZ1301">
        <v>738.40138556049703</v>
      </c>
      <c r="BA1301">
        <v>752.66745081072702</v>
      </c>
      <c r="BB1301">
        <v>722.57280963334597</v>
      </c>
      <c r="BC1301">
        <v>702.41205258456296</v>
      </c>
      <c r="BD1301">
        <v>645.14710812885096</v>
      </c>
      <c r="BE1301">
        <v>607.419350899346</v>
      </c>
      <c r="BF1301">
        <v>618.39376441656395</v>
      </c>
      <c r="BG1301">
        <v>592.87503545099901</v>
      </c>
      <c r="BH1301">
        <v>577.05345968111203</v>
      </c>
      <c r="BI1301">
        <v>560.41527909069805</v>
      </c>
      <c r="BJ1301">
        <v>572.08114822266896</v>
      </c>
      <c r="BK1301">
        <v>638.88402237456705</v>
      </c>
      <c r="BL1301">
        <v>895.84411951076697</v>
      </c>
      <c r="BM1301">
        <v>1687.6631995694499</v>
      </c>
      <c r="BN1301">
        <v>2492.4642302453099</v>
      </c>
      <c r="BO1301">
        <v>2830.44028212597</v>
      </c>
      <c r="BP1301">
        <v>2755.7300028488598</v>
      </c>
      <c r="BQ1301">
        <v>2763.47659930488</v>
      </c>
      <c r="BR1301">
        <v>2590.9508236325601</v>
      </c>
      <c r="BS1301">
        <v>2243.2592654719901</v>
      </c>
      <c r="BT1301">
        <v>2453.7460064696902</v>
      </c>
      <c r="BU1301">
        <v>2350.0159897020999</v>
      </c>
      <c r="BV1301">
        <v>2214.27165745207</v>
      </c>
      <c r="BW1301">
        <v>2092.02985869949</v>
      </c>
      <c r="BX1301">
        <v>1903.0111143802301</v>
      </c>
      <c r="BY1301">
        <v>1940.0220823961099</v>
      </c>
      <c r="BZ1301">
        <v>2306.2804598193002</v>
      </c>
      <c r="CA1301">
        <v>2888.4855687264899</v>
      </c>
      <c r="CB1301">
        <v>3841.9370991414398</v>
      </c>
      <c r="CC1301">
        <v>2720.3339867929699</v>
      </c>
      <c r="CD1301">
        <v>1304.0240483309101</v>
      </c>
      <c r="CE1301">
        <v>1260.7756955856501</v>
      </c>
      <c r="CF1301">
        <v>687.597312433365</v>
      </c>
      <c r="CG1301">
        <v>587.56601257985903</v>
      </c>
      <c r="CH1301">
        <v>561.38157131127298</v>
      </c>
      <c r="CI1301">
        <v>550.47726797420501</v>
      </c>
      <c r="CJ1301">
        <v>547.46753915234297</v>
      </c>
      <c r="CK1301">
        <v>540.619552066648</v>
      </c>
      <c r="CL1301">
        <v>526.02155392912402</v>
      </c>
      <c r="CM1301">
        <v>547.24459227197997</v>
      </c>
      <c r="CN1301">
        <v>529.56871385129296</v>
      </c>
      <c r="CO1301">
        <v>538.77027286718896</v>
      </c>
      <c r="CP1301">
        <v>546.79480060661797</v>
      </c>
      <c r="CQ1301">
        <v>559.68631677246105</v>
      </c>
      <c r="CR1301">
        <v>571.43070309228699</v>
      </c>
      <c r="CS1301">
        <v>598.63306836155095</v>
      </c>
      <c r="CT1301">
        <v>609.80032977139899</v>
      </c>
      <c r="CU1301">
        <v>618.97336603991596</v>
      </c>
      <c r="CV1301">
        <v>680.38967706663698</v>
      </c>
      <c r="CW1301">
        <v>663.61644725121698</v>
      </c>
      <c r="CX1301">
        <v>627.29360627628296</v>
      </c>
    </row>
    <row r="1302" spans="1:102" x14ac:dyDescent="0.25">
      <c r="A1302">
        <v>312.41655540720899</v>
      </c>
      <c r="B1302">
        <v>268.36146663895602</v>
      </c>
      <c r="C1302">
        <v>266.236280936046</v>
      </c>
      <c r="D1302">
        <v>271.87153377255601</v>
      </c>
      <c r="E1302">
        <v>277.494232133038</v>
      </c>
      <c r="F1302">
        <v>280.19433235478499</v>
      </c>
      <c r="G1302">
        <v>281.29543603902101</v>
      </c>
      <c r="H1302">
        <v>282.79093691099501</v>
      </c>
      <c r="I1302">
        <v>288.83546166689001</v>
      </c>
      <c r="J1302">
        <v>295.28575557158302</v>
      </c>
      <c r="K1302">
        <v>302.88059984053399</v>
      </c>
      <c r="L1302">
        <v>310.42831144758799</v>
      </c>
      <c r="M1302">
        <v>329.71862136651799</v>
      </c>
      <c r="N1302">
        <v>350.42067205107202</v>
      </c>
      <c r="O1302">
        <v>384.94402422814397</v>
      </c>
      <c r="P1302">
        <v>426.303276739659</v>
      </c>
      <c r="Q1302">
        <v>463.30865819714597</v>
      </c>
      <c r="R1302">
        <v>572.84573793130903</v>
      </c>
      <c r="S1302">
        <v>770.48967425873604</v>
      </c>
      <c r="T1302">
        <v>7315.3488246259703</v>
      </c>
      <c r="U1302">
        <v>11279.204646645299</v>
      </c>
      <c r="V1302">
        <v>21487.576866233099</v>
      </c>
      <c r="W1302">
        <v>36487.472561781702</v>
      </c>
      <c r="X1302">
        <v>60213.627816393702</v>
      </c>
      <c r="Y1302">
        <v>71081.488883941303</v>
      </c>
      <c r="Z1302">
        <v>63221.843377682402</v>
      </c>
      <c r="AA1302">
        <v>42066.083742170798</v>
      </c>
      <c r="AB1302">
        <v>17740.439076186001</v>
      </c>
      <c r="AC1302">
        <v>12346.539634377201</v>
      </c>
      <c r="AD1302">
        <v>15712.8978585431</v>
      </c>
      <c r="AE1302">
        <v>6819.5161101257399</v>
      </c>
      <c r="AF1302">
        <v>6444.9488779864196</v>
      </c>
      <c r="AG1302">
        <v>20350.705023053801</v>
      </c>
      <c r="AH1302">
        <v>10417.2386026974</v>
      </c>
      <c r="AI1302">
        <v>21105.369331915699</v>
      </c>
      <c r="AJ1302">
        <v>13357.976922289299</v>
      </c>
      <c r="AK1302">
        <v>1652.2669302409199</v>
      </c>
      <c r="AL1302">
        <v>4211.3457430301996</v>
      </c>
      <c r="AM1302">
        <v>2796.2921771463598</v>
      </c>
      <c r="AN1302">
        <v>2212.1115088185302</v>
      </c>
      <c r="AO1302">
        <v>1585.30007542678</v>
      </c>
      <c r="AP1302">
        <v>1219.53660799457</v>
      </c>
      <c r="AQ1302">
        <v>913.07286081174504</v>
      </c>
      <c r="AR1302">
        <v>887.40296176162997</v>
      </c>
      <c r="AS1302">
        <v>814.94115386977603</v>
      </c>
      <c r="AT1302">
        <v>824.74716136591996</v>
      </c>
      <c r="AU1302">
        <v>830.28606500186902</v>
      </c>
      <c r="AV1302">
        <v>836.57240118278503</v>
      </c>
      <c r="AW1302">
        <v>793.38545810860705</v>
      </c>
      <c r="AX1302">
        <v>795.60665918295103</v>
      </c>
      <c r="AY1302">
        <v>778.79665584298903</v>
      </c>
      <c r="AZ1302">
        <v>743.67977474480699</v>
      </c>
      <c r="BA1302">
        <v>757.56236379684901</v>
      </c>
      <c r="BB1302">
        <v>732.98363660261998</v>
      </c>
      <c r="BC1302">
        <v>705.97603898536397</v>
      </c>
      <c r="BD1302">
        <v>649.45319923347301</v>
      </c>
      <c r="BE1302">
        <v>609.84036189739197</v>
      </c>
      <c r="BF1302">
        <v>621.41761622794399</v>
      </c>
      <c r="BG1302">
        <v>591.80236665283496</v>
      </c>
      <c r="BH1302">
        <v>578.03357842848595</v>
      </c>
      <c r="BI1302">
        <v>560.98374107173402</v>
      </c>
      <c r="BJ1302">
        <v>574.78953260042601</v>
      </c>
      <c r="BK1302">
        <v>641.36531156799003</v>
      </c>
      <c r="BL1302">
        <v>895.21117807292705</v>
      </c>
      <c r="BM1302">
        <v>1687.2207919657801</v>
      </c>
      <c r="BN1302">
        <v>2489.2477659776</v>
      </c>
      <c r="BO1302">
        <v>2827.99193760873</v>
      </c>
      <c r="BP1302">
        <v>2753.9901975073399</v>
      </c>
      <c r="BQ1302">
        <v>2758.0113143603799</v>
      </c>
      <c r="BR1302">
        <v>2585.6322648083201</v>
      </c>
      <c r="BS1302">
        <v>2240.17186371261</v>
      </c>
      <c r="BT1302">
        <v>2451.1966979781701</v>
      </c>
      <c r="BU1302">
        <v>2346.42309636963</v>
      </c>
      <c r="BV1302">
        <v>2211.6909543113602</v>
      </c>
      <c r="BW1302">
        <v>2092.7657077384902</v>
      </c>
      <c r="BX1302">
        <v>1902.7321209143199</v>
      </c>
      <c r="BY1302">
        <v>1937.41766355902</v>
      </c>
      <c r="BZ1302">
        <v>2300.6694780727298</v>
      </c>
      <c r="CA1302">
        <v>2883.7248052674199</v>
      </c>
      <c r="CB1302">
        <v>3839.1063477503599</v>
      </c>
      <c r="CC1302">
        <v>2718.8705559714999</v>
      </c>
      <c r="CD1302">
        <v>1303.3568284324799</v>
      </c>
      <c r="CE1302">
        <v>1257.7913289487899</v>
      </c>
      <c r="CF1302">
        <v>686.35369359046194</v>
      </c>
      <c r="CG1302">
        <v>585.057837261347</v>
      </c>
      <c r="CH1302">
        <v>560.31070155222301</v>
      </c>
      <c r="CI1302">
        <v>548.28857418437894</v>
      </c>
      <c r="CJ1302">
        <v>544.66664912832005</v>
      </c>
      <c r="CK1302">
        <v>538.75935768606598</v>
      </c>
      <c r="CL1302">
        <v>526.93465564847997</v>
      </c>
      <c r="CM1302">
        <v>546.65474111693095</v>
      </c>
      <c r="CN1302">
        <v>530.50642550133</v>
      </c>
      <c r="CO1302">
        <v>540.77198510505104</v>
      </c>
      <c r="CP1302">
        <v>544.91432975882901</v>
      </c>
      <c r="CQ1302">
        <v>559.066254622575</v>
      </c>
      <c r="CR1302">
        <v>571.60884879333503</v>
      </c>
      <c r="CS1302">
        <v>599.59357186551904</v>
      </c>
      <c r="CT1302">
        <v>608.36462037158003</v>
      </c>
      <c r="CU1302">
        <v>622.05306505062799</v>
      </c>
      <c r="CV1302">
        <v>678.29199888587402</v>
      </c>
      <c r="CW1302">
        <v>669.65427503106798</v>
      </c>
      <c r="CX1302">
        <v>631.91676825680702</v>
      </c>
    </row>
    <row r="1303" spans="1:102" x14ac:dyDescent="0.25">
      <c r="A1303">
        <v>312.65687583444497</v>
      </c>
      <c r="B1303">
        <v>268.77450620162898</v>
      </c>
      <c r="C1303">
        <v>266.05780395322199</v>
      </c>
      <c r="D1303">
        <v>272.81094671535698</v>
      </c>
      <c r="E1303">
        <v>277.240736344597</v>
      </c>
      <c r="F1303">
        <v>280.13029905736602</v>
      </c>
      <c r="G1303">
        <v>280.54197165070298</v>
      </c>
      <c r="H1303">
        <v>282.30500754912998</v>
      </c>
      <c r="I1303">
        <v>288.339249719603</v>
      </c>
      <c r="J1303">
        <v>295.25346177818199</v>
      </c>
      <c r="K1303">
        <v>303.52833324320699</v>
      </c>
      <c r="L1303">
        <v>309.99783838233702</v>
      </c>
      <c r="M1303">
        <v>329.54519600422901</v>
      </c>
      <c r="N1303">
        <v>350.30939257108503</v>
      </c>
      <c r="O1303">
        <v>384.02374002357101</v>
      </c>
      <c r="P1303">
        <v>426.12990124389199</v>
      </c>
      <c r="Q1303">
        <v>462.66865967449002</v>
      </c>
      <c r="R1303">
        <v>572.17275086933398</v>
      </c>
      <c r="S1303">
        <v>769.82024875877096</v>
      </c>
      <c r="T1303">
        <v>7298.65300538261</v>
      </c>
      <c r="U1303">
        <v>11256.790375651601</v>
      </c>
      <c r="V1303">
        <v>21444.695968911899</v>
      </c>
      <c r="W1303">
        <v>36411.369889462097</v>
      </c>
      <c r="X1303">
        <v>60087.623993867899</v>
      </c>
      <c r="Y1303">
        <v>70931.289542407001</v>
      </c>
      <c r="Z1303">
        <v>63082.888199429202</v>
      </c>
      <c r="AA1303">
        <v>41974.876854415197</v>
      </c>
      <c r="AB1303">
        <v>17702.1280485893</v>
      </c>
      <c r="AC1303">
        <v>12318.213088611799</v>
      </c>
      <c r="AD1303">
        <v>15678.7673651817</v>
      </c>
      <c r="AE1303">
        <v>6805.8349594053498</v>
      </c>
      <c r="AF1303">
        <v>6431.9979124542897</v>
      </c>
      <c r="AG1303">
        <v>20306.321873007098</v>
      </c>
      <c r="AH1303">
        <v>10395.5272594957</v>
      </c>
      <c r="AI1303">
        <v>21059.211272352499</v>
      </c>
      <c r="AJ1303">
        <v>13329.4990677202</v>
      </c>
      <c r="AK1303">
        <v>1649.3860439217799</v>
      </c>
      <c r="AL1303">
        <v>4203.0868534201099</v>
      </c>
      <c r="AM1303">
        <v>2790.3650080718198</v>
      </c>
      <c r="AN1303">
        <v>2208.83807474287</v>
      </c>
      <c r="AO1303">
        <v>1582.09977076578</v>
      </c>
      <c r="AP1303">
        <v>1217.76924690549</v>
      </c>
      <c r="AQ1303">
        <v>911.46676176124799</v>
      </c>
      <c r="AR1303">
        <v>886.47743174914797</v>
      </c>
      <c r="AS1303">
        <v>813.35758240721202</v>
      </c>
      <c r="AT1303">
        <v>824.09609728889404</v>
      </c>
      <c r="AU1303">
        <v>829.86465283515997</v>
      </c>
      <c r="AV1303">
        <v>836.90516815911894</v>
      </c>
      <c r="AW1303">
        <v>792.25729162986795</v>
      </c>
      <c r="AX1303">
        <v>794.90307381135403</v>
      </c>
      <c r="AY1303">
        <v>777.72639005751296</v>
      </c>
      <c r="AZ1303">
        <v>743.051514387211</v>
      </c>
      <c r="BA1303">
        <v>757.56520586912995</v>
      </c>
      <c r="BB1303">
        <v>733.04390353285601</v>
      </c>
      <c r="BC1303">
        <v>705.67934533269897</v>
      </c>
      <c r="BD1303">
        <v>649.65331419707502</v>
      </c>
      <c r="BE1303">
        <v>609.02699655344395</v>
      </c>
      <c r="BF1303">
        <v>621.01918022651296</v>
      </c>
      <c r="BG1303">
        <v>590.64583171494098</v>
      </c>
      <c r="BH1303">
        <v>577.16559330873895</v>
      </c>
      <c r="BI1303">
        <v>559.72775539119095</v>
      </c>
      <c r="BJ1303">
        <v>574.56727494965298</v>
      </c>
      <c r="BK1303">
        <v>640.54126654059098</v>
      </c>
      <c r="BL1303">
        <v>893.66101567000305</v>
      </c>
      <c r="BM1303">
        <v>1684.11704001113</v>
      </c>
      <c r="BN1303">
        <v>2484.4781770130198</v>
      </c>
      <c r="BO1303">
        <v>2821.8941732305898</v>
      </c>
      <c r="BP1303">
        <v>2748.4590865894302</v>
      </c>
      <c r="BQ1303">
        <v>2752.83441641845</v>
      </c>
      <c r="BR1303">
        <v>2580.8009868785598</v>
      </c>
      <c r="BS1303">
        <v>2235.7169221080098</v>
      </c>
      <c r="BT1303">
        <v>2446.5429815928501</v>
      </c>
      <c r="BU1303">
        <v>2341.5319232915399</v>
      </c>
      <c r="BV1303">
        <v>2207.9438836335598</v>
      </c>
      <c r="BW1303">
        <v>2089.5696035792198</v>
      </c>
      <c r="BX1303">
        <v>1899.1958751761699</v>
      </c>
      <c r="BY1303">
        <v>1932.9742105008199</v>
      </c>
      <c r="BZ1303">
        <v>2295.5389238126099</v>
      </c>
      <c r="CA1303">
        <v>2877.111712855</v>
      </c>
      <c r="CB1303">
        <v>3831.0240953222701</v>
      </c>
      <c r="CC1303">
        <v>2714.0191100685001</v>
      </c>
      <c r="CD1303">
        <v>1300.21756621595</v>
      </c>
      <c r="CE1303">
        <v>1255.1358641807799</v>
      </c>
      <c r="CF1303">
        <v>685.51694264037098</v>
      </c>
      <c r="CG1303">
        <v>584.48684580696499</v>
      </c>
      <c r="CH1303">
        <v>559.45328560241001</v>
      </c>
      <c r="CI1303">
        <v>547.77870601238499</v>
      </c>
      <c r="CJ1303">
        <v>543.63093137588601</v>
      </c>
      <c r="CK1303">
        <v>538.42262405673603</v>
      </c>
      <c r="CL1303">
        <v>526.47999834483198</v>
      </c>
      <c r="CM1303">
        <v>545.65726715266305</v>
      </c>
      <c r="CN1303">
        <v>529.96429868597602</v>
      </c>
      <c r="CO1303">
        <v>540.27455001150099</v>
      </c>
      <c r="CP1303">
        <v>543.95633613746395</v>
      </c>
      <c r="CQ1303">
        <v>557.85311445969205</v>
      </c>
      <c r="CR1303">
        <v>571.29659090099699</v>
      </c>
      <c r="CS1303">
        <v>598.56390477571802</v>
      </c>
      <c r="CT1303">
        <v>607.57787438264495</v>
      </c>
      <c r="CU1303">
        <v>621.36207778635901</v>
      </c>
      <c r="CV1303">
        <v>676.71267610676102</v>
      </c>
      <c r="CW1303">
        <v>669.56205532791</v>
      </c>
      <c r="CX1303">
        <v>631.62536717082003</v>
      </c>
    </row>
    <row r="1304" spans="1:102" x14ac:dyDescent="0.25">
      <c r="A1304">
        <v>312.89719626168198</v>
      </c>
      <c r="B1304">
        <v>268.77450620162898</v>
      </c>
      <c r="C1304">
        <v>266.05780395322199</v>
      </c>
      <c r="D1304">
        <v>272.81094671535698</v>
      </c>
      <c r="E1304">
        <v>277.240736344597</v>
      </c>
      <c r="F1304">
        <v>280.13029905736602</v>
      </c>
      <c r="G1304">
        <v>280.54197165070298</v>
      </c>
      <c r="H1304">
        <v>282.30500754912998</v>
      </c>
      <c r="I1304">
        <v>288.339249719603</v>
      </c>
      <c r="J1304">
        <v>295.25346177818199</v>
      </c>
      <c r="K1304">
        <v>303.52833324320699</v>
      </c>
      <c r="L1304">
        <v>309.99783838233702</v>
      </c>
      <c r="M1304">
        <v>329.54519600422901</v>
      </c>
      <c r="N1304">
        <v>350.30939257108503</v>
      </c>
      <c r="O1304">
        <v>384.02374002357101</v>
      </c>
      <c r="P1304">
        <v>426.12990124389199</v>
      </c>
      <c r="Q1304">
        <v>462.66865967449002</v>
      </c>
      <c r="R1304">
        <v>572.17275086933398</v>
      </c>
      <c r="S1304">
        <v>770.48983477528805</v>
      </c>
      <c r="T1304">
        <v>7318.0648918773204</v>
      </c>
      <c r="U1304">
        <v>11288.153491290101</v>
      </c>
      <c r="V1304">
        <v>21499.3276655234</v>
      </c>
      <c r="W1304">
        <v>36469.918486497998</v>
      </c>
      <c r="X1304">
        <v>60168.870668104901</v>
      </c>
      <c r="Y1304">
        <v>71016.919443666498</v>
      </c>
      <c r="Z1304">
        <v>63170.189676116002</v>
      </c>
      <c r="AA1304">
        <v>42052.855127361603</v>
      </c>
      <c r="AB1304">
        <v>17775.088143411402</v>
      </c>
      <c r="AC1304">
        <v>12392.8604946424</v>
      </c>
      <c r="AD1304">
        <v>15774.704121127699</v>
      </c>
      <c r="AE1304">
        <v>6664.3799168578098</v>
      </c>
      <c r="AF1304">
        <v>6283.2195788224599</v>
      </c>
      <c r="AG1304">
        <v>19776.769384670399</v>
      </c>
      <c r="AH1304">
        <v>10134.554755826701</v>
      </c>
      <c r="AI1304">
        <v>20435.5310692565</v>
      </c>
      <c r="AJ1304">
        <v>13421.541917445</v>
      </c>
      <c r="AK1304">
        <v>1664.7512913446899</v>
      </c>
      <c r="AL1304">
        <v>4095.8509223224701</v>
      </c>
      <c r="AM1304">
        <v>2726.79206514935</v>
      </c>
      <c r="AN1304">
        <v>2161.2615789859701</v>
      </c>
      <c r="AO1304">
        <v>1552.4111466486399</v>
      </c>
      <c r="AP1304">
        <v>1219.0104488945501</v>
      </c>
      <c r="AQ1304">
        <v>893.896196068059</v>
      </c>
      <c r="AR1304">
        <v>878.99492126454197</v>
      </c>
      <c r="AS1304">
        <v>815.37066451097201</v>
      </c>
      <c r="AT1304">
        <v>824.71088611015398</v>
      </c>
      <c r="AU1304">
        <v>822.42919700172001</v>
      </c>
      <c r="AV1304">
        <v>837.46878096781199</v>
      </c>
      <c r="AW1304">
        <v>772.66351225269204</v>
      </c>
      <c r="AX1304">
        <v>795.72424654314898</v>
      </c>
      <c r="AY1304">
        <v>758.54168426306296</v>
      </c>
      <c r="AZ1304">
        <v>723.97137458927205</v>
      </c>
      <c r="BA1304">
        <v>739.66755060257594</v>
      </c>
      <c r="BB1304">
        <v>715.99498909875297</v>
      </c>
      <c r="BC1304">
        <v>689.15440199920204</v>
      </c>
      <c r="BD1304">
        <v>636.96318320700004</v>
      </c>
      <c r="BE1304">
        <v>597.73639010746695</v>
      </c>
      <c r="BF1304">
        <v>611.32405497878096</v>
      </c>
      <c r="BG1304">
        <v>581.05572834905502</v>
      </c>
      <c r="BH1304">
        <v>569.708982187591</v>
      </c>
      <c r="BI1304">
        <v>555.06901756374202</v>
      </c>
      <c r="BJ1304">
        <v>578.798491477212</v>
      </c>
      <c r="BK1304">
        <v>646.34154365176096</v>
      </c>
      <c r="BL1304">
        <v>905.66643349802405</v>
      </c>
      <c r="BM1304">
        <v>1703.10908722575</v>
      </c>
      <c r="BN1304">
        <v>2512.9525103954402</v>
      </c>
      <c r="BO1304">
        <v>2861.09211082314</v>
      </c>
      <c r="BP1304">
        <v>2792.0571014284801</v>
      </c>
      <c r="BQ1304">
        <v>2800.6935097622099</v>
      </c>
      <c r="BR1304">
        <v>2630.4681826942701</v>
      </c>
      <c r="BS1304">
        <v>2280.9998771248002</v>
      </c>
      <c r="BT1304">
        <v>2424.6494680232299</v>
      </c>
      <c r="BU1304">
        <v>2446.3229678017701</v>
      </c>
      <c r="BV1304">
        <v>2199.5475152527001</v>
      </c>
      <c r="BW1304">
        <v>2077.80942954892</v>
      </c>
      <c r="BX1304">
        <v>1897.52572502261</v>
      </c>
      <c r="BY1304">
        <v>1929.4998059905299</v>
      </c>
      <c r="BZ1304">
        <v>2340.16599158294</v>
      </c>
      <c r="CA1304">
        <v>2938.12369337273</v>
      </c>
      <c r="CB1304">
        <v>3813.9761873406601</v>
      </c>
      <c r="CC1304">
        <v>2835.0217954690402</v>
      </c>
      <c r="CD1304">
        <v>1346.5798763684099</v>
      </c>
      <c r="CE1304">
        <v>1281.38734128755</v>
      </c>
      <c r="CF1304">
        <v>691.16657205158197</v>
      </c>
      <c r="CG1304">
        <v>584.48684580696499</v>
      </c>
      <c r="CH1304">
        <v>559.45328560241001</v>
      </c>
      <c r="CI1304">
        <v>547.77870601238499</v>
      </c>
      <c r="CJ1304">
        <v>543.63093137588601</v>
      </c>
      <c r="CK1304">
        <v>538.42262405673603</v>
      </c>
      <c r="CL1304">
        <v>526.47999834483198</v>
      </c>
      <c r="CM1304">
        <v>545.65726715266305</v>
      </c>
      <c r="CN1304">
        <v>529.96429868597602</v>
      </c>
      <c r="CO1304">
        <v>540.27455001150099</v>
      </c>
      <c r="CP1304">
        <v>543.95633613746395</v>
      </c>
      <c r="CQ1304">
        <v>557.85311445969205</v>
      </c>
      <c r="CR1304">
        <v>571.29659090099699</v>
      </c>
      <c r="CS1304">
        <v>598.56390477571802</v>
      </c>
      <c r="CT1304">
        <v>607.57787438264495</v>
      </c>
      <c r="CU1304">
        <v>621.36207778635901</v>
      </c>
      <c r="CV1304">
        <v>676.71267610676102</v>
      </c>
      <c r="CW1304">
        <v>669.56205532791</v>
      </c>
      <c r="CX1304">
        <v>631.62536717082003</v>
      </c>
    </row>
    <row r="1305" spans="1:102" x14ac:dyDescent="0.25">
      <c r="A1305">
        <v>313.13751668891803</v>
      </c>
      <c r="B1305">
        <v>270.62004590074997</v>
      </c>
      <c r="C1305">
        <v>267.155196721778</v>
      </c>
      <c r="D1305">
        <v>273.59822459141202</v>
      </c>
      <c r="E1305">
        <v>281.57398284196398</v>
      </c>
      <c r="F1305">
        <v>282.976826893777</v>
      </c>
      <c r="G1305">
        <v>282.35049031046401</v>
      </c>
      <c r="H1305">
        <v>288.172177511781</v>
      </c>
      <c r="I1305">
        <v>296.36097539339301</v>
      </c>
      <c r="J1305">
        <v>304.696398463881</v>
      </c>
      <c r="K1305">
        <v>316.25954068810199</v>
      </c>
      <c r="L1305">
        <v>324.26483582946901</v>
      </c>
      <c r="M1305">
        <v>342.64867914887202</v>
      </c>
      <c r="N1305">
        <v>366.28010777431399</v>
      </c>
      <c r="O1305">
        <v>404.302679222226</v>
      </c>
      <c r="P1305">
        <v>452.02525140497198</v>
      </c>
      <c r="Q1305">
        <v>505.32580773958802</v>
      </c>
      <c r="R1305">
        <v>613.88872878453503</v>
      </c>
      <c r="S1305">
        <v>833.92783626454502</v>
      </c>
      <c r="T1305">
        <v>8297.0012998802304</v>
      </c>
      <c r="U1305">
        <v>13292.144335867401</v>
      </c>
      <c r="V1305">
        <v>24346.707956490001</v>
      </c>
      <c r="W1305">
        <v>39439.812434487802</v>
      </c>
      <c r="X1305">
        <v>63221.773683891297</v>
      </c>
      <c r="Y1305">
        <v>75092.106604746907</v>
      </c>
      <c r="Z1305">
        <v>70085.194924978205</v>
      </c>
      <c r="AA1305">
        <v>49910.026126001801</v>
      </c>
      <c r="AB1305">
        <v>24812.081181702499</v>
      </c>
      <c r="AC1305">
        <v>20100.2252394549</v>
      </c>
      <c r="AD1305">
        <v>23436.7495256439</v>
      </c>
      <c r="AE1305">
        <v>9424.7531645630006</v>
      </c>
      <c r="AF1305">
        <v>8786.8974935670794</v>
      </c>
      <c r="AG1305">
        <v>27682.4620668973</v>
      </c>
      <c r="AH1305">
        <v>13619.8530814122</v>
      </c>
      <c r="AI1305">
        <v>26276.911984561</v>
      </c>
      <c r="AJ1305">
        <v>16525.029036956799</v>
      </c>
      <c r="AK1305">
        <v>1884.81350541389</v>
      </c>
      <c r="AL1305">
        <v>4814.2188734123301</v>
      </c>
      <c r="AM1305">
        <v>2789.0420786392701</v>
      </c>
      <c r="AN1305">
        <v>2203.78306633271</v>
      </c>
      <c r="AO1305">
        <v>1551.19710439456</v>
      </c>
      <c r="AP1305">
        <v>1217.6577178532</v>
      </c>
      <c r="AQ1305">
        <v>915.09566279331898</v>
      </c>
      <c r="AR1305">
        <v>881.26753745120902</v>
      </c>
      <c r="AS1305">
        <v>834.59349614841904</v>
      </c>
      <c r="AT1305">
        <v>837.00378649496099</v>
      </c>
      <c r="AU1305">
        <v>821.00688086285402</v>
      </c>
      <c r="AV1305">
        <v>844.609385197454</v>
      </c>
      <c r="AW1305">
        <v>780.26825343508096</v>
      </c>
      <c r="AX1305">
        <v>802.44067836210104</v>
      </c>
      <c r="AY1305">
        <v>764.81885333611399</v>
      </c>
      <c r="AZ1305">
        <v>728.30842792540602</v>
      </c>
      <c r="BA1305">
        <v>742.88577979967499</v>
      </c>
      <c r="BB1305">
        <v>719.46169204205501</v>
      </c>
      <c r="BC1305">
        <v>692.91128014295396</v>
      </c>
      <c r="BD1305">
        <v>640.745714968058</v>
      </c>
      <c r="BE1305">
        <v>601.28443669833598</v>
      </c>
      <c r="BF1305">
        <v>617.808961308118</v>
      </c>
      <c r="BG1305">
        <v>584.46617473103299</v>
      </c>
      <c r="BH1305">
        <v>576.68105465057795</v>
      </c>
      <c r="BI1305">
        <v>564.301877993532</v>
      </c>
      <c r="BJ1305">
        <v>590.14770123412904</v>
      </c>
      <c r="BK1305">
        <v>655.64003403029903</v>
      </c>
      <c r="BL1305">
        <v>930.64763070979404</v>
      </c>
      <c r="BM1305">
        <v>1811.7449040532699</v>
      </c>
      <c r="BN1305">
        <v>2823.3379975566199</v>
      </c>
      <c r="BO1305">
        <v>3379.3148202574698</v>
      </c>
      <c r="BP1305">
        <v>3400.4534261498002</v>
      </c>
      <c r="BQ1305">
        <v>3540.3645668906202</v>
      </c>
      <c r="BR1305">
        <v>3448.6031456825299</v>
      </c>
      <c r="BS1305">
        <v>2964.09803341427</v>
      </c>
      <c r="BT1305">
        <v>3171.7285812242098</v>
      </c>
      <c r="BU1305">
        <v>3278.3369538728298</v>
      </c>
      <c r="BV1305">
        <v>2985.5369689901399</v>
      </c>
      <c r="BW1305">
        <v>2839.05730651267</v>
      </c>
      <c r="BX1305">
        <v>2624.1306394318699</v>
      </c>
      <c r="BY1305">
        <v>2660.59340240848</v>
      </c>
      <c r="BZ1305">
        <v>3386.3503345450699</v>
      </c>
      <c r="CA1305">
        <v>4801.9433227476502</v>
      </c>
      <c r="CB1305">
        <v>6422.2537485020503</v>
      </c>
      <c r="CC1305">
        <v>4888.3157628192002</v>
      </c>
      <c r="CD1305">
        <v>1779.04709077079</v>
      </c>
      <c r="CE1305">
        <v>1467.3497499755299</v>
      </c>
      <c r="CF1305">
        <v>761.544577203171</v>
      </c>
      <c r="CG1305">
        <v>632.80933197387697</v>
      </c>
      <c r="CH1305">
        <v>598.69019262439303</v>
      </c>
      <c r="CI1305">
        <v>577.53732470641603</v>
      </c>
      <c r="CJ1305">
        <v>575.87169085235905</v>
      </c>
      <c r="CK1305">
        <v>564.90070572514298</v>
      </c>
      <c r="CL1305">
        <v>551.43948174468005</v>
      </c>
      <c r="CM1305">
        <v>564.13334087137105</v>
      </c>
      <c r="CN1305">
        <v>546.54416283424905</v>
      </c>
      <c r="CO1305">
        <v>552.78318490981201</v>
      </c>
      <c r="CP1305">
        <v>557.31074932739602</v>
      </c>
      <c r="CQ1305">
        <v>570.54317740671797</v>
      </c>
      <c r="CR1305">
        <v>587.40990650262404</v>
      </c>
      <c r="CS1305">
        <v>599.99967621247299</v>
      </c>
      <c r="CT1305">
        <v>606.35140810775499</v>
      </c>
      <c r="CU1305">
        <v>625.65377370214401</v>
      </c>
      <c r="CV1305">
        <v>680.41034769594205</v>
      </c>
      <c r="CW1305">
        <v>673.834015082723</v>
      </c>
      <c r="CX1305">
        <v>636.03961907157804</v>
      </c>
    </row>
    <row r="1306" spans="1:102" x14ac:dyDescent="0.25">
      <c r="A1306">
        <v>313.37783711615401</v>
      </c>
      <c r="B1306">
        <v>276.61697980063002</v>
      </c>
      <c r="C1306">
        <v>271.390284781915</v>
      </c>
      <c r="D1306">
        <v>278.50115474912099</v>
      </c>
      <c r="E1306">
        <v>286.55753943091401</v>
      </c>
      <c r="F1306">
        <v>289.03521747844502</v>
      </c>
      <c r="G1306">
        <v>289.11110594259202</v>
      </c>
      <c r="H1306">
        <v>296.60470618017399</v>
      </c>
      <c r="I1306">
        <v>306.81091944882098</v>
      </c>
      <c r="J1306">
        <v>314.78068893463399</v>
      </c>
      <c r="K1306">
        <v>331.00801822717199</v>
      </c>
      <c r="L1306">
        <v>342.97472652034799</v>
      </c>
      <c r="M1306">
        <v>361.83307532236802</v>
      </c>
      <c r="N1306">
        <v>393.34617088429201</v>
      </c>
      <c r="O1306">
        <v>433.86601471169502</v>
      </c>
      <c r="P1306">
        <v>492.63012684969499</v>
      </c>
      <c r="Q1306">
        <v>558.34392886309899</v>
      </c>
      <c r="R1306">
        <v>685.28308530885397</v>
      </c>
      <c r="S1306">
        <v>932.37753134565503</v>
      </c>
      <c r="T1306">
        <v>10636.239899091801</v>
      </c>
      <c r="U1306">
        <v>16950.241253070399</v>
      </c>
      <c r="V1306">
        <v>28763.268778586698</v>
      </c>
      <c r="W1306">
        <v>45477.776472259597</v>
      </c>
      <c r="X1306">
        <v>69258.646976690594</v>
      </c>
      <c r="Y1306">
        <v>83309.385404969697</v>
      </c>
      <c r="Z1306">
        <v>84321.538762573604</v>
      </c>
      <c r="AA1306">
        <v>64332.060146063101</v>
      </c>
      <c r="AB1306">
        <v>36258.720054664802</v>
      </c>
      <c r="AC1306">
        <v>30701.634825590001</v>
      </c>
      <c r="AD1306">
        <v>33638.5421724962</v>
      </c>
      <c r="AE1306">
        <v>12764.530821283</v>
      </c>
      <c r="AF1306">
        <v>13160.096097571501</v>
      </c>
      <c r="AG1306">
        <v>35455.734040078998</v>
      </c>
      <c r="AH1306">
        <v>17487.3419418142</v>
      </c>
      <c r="AI1306">
        <v>33373.240803219502</v>
      </c>
      <c r="AJ1306">
        <v>20220.504230779799</v>
      </c>
      <c r="AK1306">
        <v>2169.3883095807701</v>
      </c>
      <c r="AL1306">
        <v>5610.8186806255098</v>
      </c>
      <c r="AM1306">
        <v>2841.2102331590299</v>
      </c>
      <c r="AN1306">
        <v>2243.9120421265602</v>
      </c>
      <c r="AO1306">
        <v>1568.10005633072</v>
      </c>
      <c r="AP1306">
        <v>1250.77118266292</v>
      </c>
      <c r="AQ1306">
        <v>964.84407883645201</v>
      </c>
      <c r="AR1306">
        <v>925.96062350160298</v>
      </c>
      <c r="AS1306">
        <v>885.94075938800802</v>
      </c>
      <c r="AT1306">
        <v>871.93952716303897</v>
      </c>
      <c r="AU1306">
        <v>858.24483503317094</v>
      </c>
      <c r="AV1306">
        <v>876.94030907322099</v>
      </c>
      <c r="AW1306">
        <v>820.40559769071604</v>
      </c>
      <c r="AX1306">
        <v>831.91860595778098</v>
      </c>
      <c r="AY1306">
        <v>794.42903158449406</v>
      </c>
      <c r="AZ1306">
        <v>750.01216140685199</v>
      </c>
      <c r="BA1306">
        <v>767.83642845424504</v>
      </c>
      <c r="BB1306">
        <v>739.41004597064295</v>
      </c>
      <c r="BC1306">
        <v>709.74328825283703</v>
      </c>
      <c r="BD1306">
        <v>656.16888580945601</v>
      </c>
      <c r="BE1306">
        <v>616.30115541354201</v>
      </c>
      <c r="BF1306">
        <v>626.47269119852797</v>
      </c>
      <c r="BG1306">
        <v>594.60968858013496</v>
      </c>
      <c r="BH1306">
        <v>585.63331434091697</v>
      </c>
      <c r="BI1306">
        <v>576.10518209002396</v>
      </c>
      <c r="BJ1306">
        <v>596.869263298139</v>
      </c>
      <c r="BK1306">
        <v>667.05616521721504</v>
      </c>
      <c r="BL1306">
        <v>952.01773746512902</v>
      </c>
      <c r="BM1306">
        <v>1920.09534388006</v>
      </c>
      <c r="BN1306">
        <v>3211.8136957265401</v>
      </c>
      <c r="BO1306">
        <v>4025.7086106226302</v>
      </c>
      <c r="BP1306">
        <v>4153.5146870588496</v>
      </c>
      <c r="BQ1306">
        <v>4483.6478346622898</v>
      </c>
      <c r="BR1306">
        <v>4449.6041770249703</v>
      </c>
      <c r="BS1306">
        <v>3731.7096464893202</v>
      </c>
      <c r="BT1306">
        <v>4130.99402066313</v>
      </c>
      <c r="BU1306">
        <v>4333.5731115282797</v>
      </c>
      <c r="BV1306">
        <v>3892.5886522843598</v>
      </c>
      <c r="BW1306">
        <v>3728.4001049439298</v>
      </c>
      <c r="BX1306">
        <v>3416.0430720877798</v>
      </c>
      <c r="BY1306">
        <v>3498.96593163124</v>
      </c>
      <c r="BZ1306">
        <v>4498.5129663615699</v>
      </c>
      <c r="CA1306">
        <v>6630.7651569277396</v>
      </c>
      <c r="CB1306">
        <v>8882.8178210008191</v>
      </c>
      <c r="CC1306">
        <v>6219.19136293253</v>
      </c>
      <c r="CD1306">
        <v>2093.7566780082302</v>
      </c>
      <c r="CE1306">
        <v>1635.0429167954601</v>
      </c>
      <c r="CF1306">
        <v>862.74861465777997</v>
      </c>
      <c r="CG1306">
        <v>731.39103089726495</v>
      </c>
      <c r="CH1306">
        <v>678.90170560706895</v>
      </c>
      <c r="CI1306">
        <v>654.211189207036</v>
      </c>
      <c r="CJ1306">
        <v>652.18388139458</v>
      </c>
      <c r="CK1306">
        <v>641.107872639128</v>
      </c>
      <c r="CL1306">
        <v>634.82063550663497</v>
      </c>
      <c r="CM1306">
        <v>631.06774986421601</v>
      </c>
      <c r="CN1306">
        <v>624.12027883460405</v>
      </c>
      <c r="CO1306">
        <v>628.73748050802703</v>
      </c>
      <c r="CP1306">
        <v>636.48502430802</v>
      </c>
      <c r="CQ1306">
        <v>648.31814578014405</v>
      </c>
      <c r="CR1306">
        <v>684.02313983318197</v>
      </c>
      <c r="CS1306">
        <v>678.43969600564606</v>
      </c>
      <c r="CT1306">
        <v>691.34808065660695</v>
      </c>
      <c r="CU1306">
        <v>713.94838343648598</v>
      </c>
      <c r="CV1306">
        <v>779.14883868868799</v>
      </c>
      <c r="CW1306">
        <v>752.53468544673797</v>
      </c>
      <c r="CX1306">
        <v>699.046715161733</v>
      </c>
    </row>
    <row r="1307" spans="1:102" x14ac:dyDescent="0.25">
      <c r="A1307">
        <v>313.61815754339102</v>
      </c>
      <c r="B1307">
        <v>274.648233936586</v>
      </c>
      <c r="C1307">
        <v>271.61229299167502</v>
      </c>
      <c r="D1307">
        <v>277.33995355662103</v>
      </c>
      <c r="E1307">
        <v>283.34622546521001</v>
      </c>
      <c r="F1307">
        <v>290.82952517748998</v>
      </c>
      <c r="G1307">
        <v>286.44455758479899</v>
      </c>
      <c r="H1307">
        <v>297.81454025589898</v>
      </c>
      <c r="I1307">
        <v>306.76215581848498</v>
      </c>
      <c r="J1307">
        <v>314.04792467710598</v>
      </c>
      <c r="K1307">
        <v>328.64880923635098</v>
      </c>
      <c r="L1307">
        <v>342.77073328716301</v>
      </c>
      <c r="M1307">
        <v>362.25554486425898</v>
      </c>
      <c r="N1307">
        <v>399.23164998664203</v>
      </c>
      <c r="O1307">
        <v>434.99996436930502</v>
      </c>
      <c r="P1307">
        <v>497.19005269094799</v>
      </c>
      <c r="Q1307">
        <v>564.22520042912402</v>
      </c>
      <c r="R1307">
        <v>697.704968803405</v>
      </c>
      <c r="S1307">
        <v>948.01661637403197</v>
      </c>
      <c r="T1307">
        <v>10844.1090580933</v>
      </c>
      <c r="U1307">
        <v>17244.885384352601</v>
      </c>
      <c r="V1307">
        <v>28917.304679782999</v>
      </c>
      <c r="W1307">
        <v>45739.213546986997</v>
      </c>
      <c r="X1307">
        <v>69425.024027444495</v>
      </c>
      <c r="Y1307">
        <v>83678.851155241093</v>
      </c>
      <c r="Z1307">
        <v>84866.911987801199</v>
      </c>
      <c r="AA1307">
        <v>65028.751615676098</v>
      </c>
      <c r="AB1307">
        <v>36735.979410666398</v>
      </c>
      <c r="AC1307">
        <v>31103.223954348599</v>
      </c>
      <c r="AD1307">
        <v>34028.350885810403</v>
      </c>
      <c r="AE1307">
        <v>12889.6165369929</v>
      </c>
      <c r="AF1307">
        <v>13379.571900868699</v>
      </c>
      <c r="AG1307">
        <v>35635.584871141502</v>
      </c>
      <c r="AH1307">
        <v>17645.399224160901</v>
      </c>
      <c r="AI1307">
        <v>33685.8650259817</v>
      </c>
      <c r="AJ1307">
        <v>20359.4952628065</v>
      </c>
      <c r="AK1307">
        <v>2217.2352261113701</v>
      </c>
      <c r="AL1307">
        <v>5658.3713926601704</v>
      </c>
      <c r="AM1307">
        <v>2862.5098205600898</v>
      </c>
      <c r="AN1307">
        <v>2258.3324728330099</v>
      </c>
      <c r="AO1307">
        <v>1576.12790663902</v>
      </c>
      <c r="AP1307">
        <v>1265.7304862860401</v>
      </c>
      <c r="AQ1307">
        <v>973.87351389417904</v>
      </c>
      <c r="AR1307">
        <v>940.98515050179503</v>
      </c>
      <c r="AS1307">
        <v>904.069124336546</v>
      </c>
      <c r="AT1307">
        <v>885.35346367831096</v>
      </c>
      <c r="AU1307">
        <v>884.25526326206898</v>
      </c>
      <c r="AV1307">
        <v>898.383074992758</v>
      </c>
      <c r="AW1307">
        <v>853.05299704333902</v>
      </c>
      <c r="AX1307">
        <v>853.20841715160896</v>
      </c>
      <c r="AY1307">
        <v>809.90727403670996</v>
      </c>
      <c r="AZ1307">
        <v>764.34918893599001</v>
      </c>
      <c r="BA1307">
        <v>783.08984178579897</v>
      </c>
      <c r="BB1307">
        <v>750.64454371820295</v>
      </c>
      <c r="BC1307">
        <v>718.794877174156</v>
      </c>
      <c r="BD1307">
        <v>658.14729084682597</v>
      </c>
      <c r="BE1307">
        <v>619.33909593478097</v>
      </c>
      <c r="BF1307">
        <v>631.50268467035005</v>
      </c>
      <c r="BG1307">
        <v>597.18471673944305</v>
      </c>
      <c r="BH1307">
        <v>588.86546273707495</v>
      </c>
      <c r="BI1307">
        <v>572.77783880989898</v>
      </c>
      <c r="BJ1307">
        <v>592.417794695824</v>
      </c>
      <c r="BK1307">
        <v>663.40319964234698</v>
      </c>
      <c r="BL1307">
        <v>949.29299195354895</v>
      </c>
      <c r="BM1307">
        <v>1915.1851598099599</v>
      </c>
      <c r="BN1307">
        <v>3232.0600190567702</v>
      </c>
      <c r="BO1307">
        <v>4050.4962579276498</v>
      </c>
      <c r="BP1307">
        <v>4187.1402644009904</v>
      </c>
      <c r="BQ1307">
        <v>4524.0517236019396</v>
      </c>
      <c r="BR1307">
        <v>4486.9997991970204</v>
      </c>
      <c r="BS1307">
        <v>3760.3218913371502</v>
      </c>
      <c r="BT1307">
        <v>4169.56647065773</v>
      </c>
      <c r="BU1307">
        <v>4370.58669878206</v>
      </c>
      <c r="BV1307">
        <v>3930.05630350398</v>
      </c>
      <c r="BW1307">
        <v>3764.6137133399502</v>
      </c>
      <c r="BX1307">
        <v>3448.8776948231298</v>
      </c>
      <c r="BY1307">
        <v>3530.4889309296</v>
      </c>
      <c r="BZ1307">
        <v>4525.8353668017298</v>
      </c>
      <c r="CA1307">
        <v>6673.0769583098299</v>
      </c>
      <c r="CB1307">
        <v>8928.6805269029701</v>
      </c>
      <c r="CC1307">
        <v>6240.2480660665196</v>
      </c>
      <c r="CD1307">
        <v>2111.0419650542399</v>
      </c>
      <c r="CE1307">
        <v>1654.4136291304801</v>
      </c>
      <c r="CF1307">
        <v>874.78077278880596</v>
      </c>
      <c r="CG1307">
        <v>742.92039411439396</v>
      </c>
      <c r="CH1307">
        <v>691.76113772851102</v>
      </c>
      <c r="CI1307">
        <v>672.06270512181504</v>
      </c>
      <c r="CJ1307">
        <v>668.68759781487097</v>
      </c>
      <c r="CK1307">
        <v>659.10083348985495</v>
      </c>
      <c r="CL1307">
        <v>661.37719879914005</v>
      </c>
      <c r="CM1307">
        <v>659.37881461431004</v>
      </c>
      <c r="CN1307">
        <v>661.29788593854596</v>
      </c>
      <c r="CO1307">
        <v>663.42659740923</v>
      </c>
      <c r="CP1307">
        <v>681.04996401934397</v>
      </c>
      <c r="CQ1307">
        <v>695.04594292945296</v>
      </c>
      <c r="CR1307">
        <v>744.83652004345595</v>
      </c>
      <c r="CS1307">
        <v>733.12430227252003</v>
      </c>
      <c r="CT1307">
        <v>754.75304631228005</v>
      </c>
      <c r="CU1307">
        <v>786.16935197211797</v>
      </c>
      <c r="CV1307">
        <v>850.00629122259102</v>
      </c>
      <c r="CW1307">
        <v>816.04959131573196</v>
      </c>
      <c r="CX1307">
        <v>752.86198654954796</v>
      </c>
    </row>
    <row r="1308" spans="1:102" x14ac:dyDescent="0.25">
      <c r="A1308">
        <v>313.85847797062701</v>
      </c>
      <c r="B1308">
        <v>275.27387981403302</v>
      </c>
      <c r="C1308">
        <v>270.21943681945299</v>
      </c>
      <c r="D1308">
        <v>278.31887617829102</v>
      </c>
      <c r="E1308">
        <v>282.63736294901202</v>
      </c>
      <c r="F1308">
        <v>290.314560793802</v>
      </c>
      <c r="G1308">
        <v>285.96453592732502</v>
      </c>
      <c r="H1308">
        <v>296.93886276284002</v>
      </c>
      <c r="I1308">
        <v>306.46183800970999</v>
      </c>
      <c r="J1308">
        <v>313.87646739624</v>
      </c>
      <c r="K1308">
        <v>328.10788337671801</v>
      </c>
      <c r="L1308">
        <v>341.04698764262702</v>
      </c>
      <c r="M1308">
        <v>361.52527864206701</v>
      </c>
      <c r="N1308">
        <v>399.654230194109</v>
      </c>
      <c r="O1308">
        <v>435.32186366766098</v>
      </c>
      <c r="P1308">
        <v>497.13766399568101</v>
      </c>
      <c r="Q1308">
        <v>565.43288479925195</v>
      </c>
      <c r="R1308">
        <v>697.49211242651904</v>
      </c>
      <c r="S1308">
        <v>948.192060725244</v>
      </c>
      <c r="T1308">
        <v>10834.3873418987</v>
      </c>
      <c r="U1308">
        <v>17230.5064232154</v>
      </c>
      <c r="V1308">
        <v>28894.074006330298</v>
      </c>
      <c r="W1308">
        <v>45702.072583666501</v>
      </c>
      <c r="X1308">
        <v>69367.437209028096</v>
      </c>
      <c r="Y1308">
        <v>83610.288727480496</v>
      </c>
      <c r="Z1308">
        <v>84794.726353855207</v>
      </c>
      <c r="AA1308">
        <v>64974.333861437502</v>
      </c>
      <c r="AB1308">
        <v>36704.035267045503</v>
      </c>
      <c r="AC1308">
        <v>31075.040414466799</v>
      </c>
      <c r="AD1308">
        <v>33999.6865245925</v>
      </c>
      <c r="AE1308">
        <v>12877.9033753607</v>
      </c>
      <c r="AF1308">
        <v>13370.0703071727</v>
      </c>
      <c r="AG1308">
        <v>35606.519996830997</v>
      </c>
      <c r="AH1308">
        <v>17633.007572786199</v>
      </c>
      <c r="AI1308">
        <v>33660.9743214505</v>
      </c>
      <c r="AJ1308">
        <v>20343.1702417577</v>
      </c>
      <c r="AK1308">
        <v>2218.0993887503701</v>
      </c>
      <c r="AL1308">
        <v>5655.9642980911403</v>
      </c>
      <c r="AM1308">
        <v>2861.7510526610999</v>
      </c>
      <c r="AN1308">
        <v>2256.7068752136302</v>
      </c>
      <c r="AO1308">
        <v>1577.1687575329599</v>
      </c>
      <c r="AP1308">
        <v>1266.31968885068</v>
      </c>
      <c r="AQ1308">
        <v>972.84049927233195</v>
      </c>
      <c r="AR1308">
        <v>940.85592439731499</v>
      </c>
      <c r="AS1308">
        <v>903.57686613159899</v>
      </c>
      <c r="AT1308">
        <v>885.13611449063001</v>
      </c>
      <c r="AU1308">
        <v>884.19717940921305</v>
      </c>
      <c r="AV1308">
        <v>898.31906727764203</v>
      </c>
      <c r="AW1308">
        <v>852.14128049508099</v>
      </c>
      <c r="AX1308">
        <v>852.75803722281296</v>
      </c>
      <c r="AY1308">
        <v>808.81305406179899</v>
      </c>
      <c r="AZ1308">
        <v>764.46641199593103</v>
      </c>
      <c r="BA1308">
        <v>784.08560362479</v>
      </c>
      <c r="BB1308">
        <v>750.20023759390597</v>
      </c>
      <c r="BC1308">
        <v>719.651685770889</v>
      </c>
      <c r="BD1308">
        <v>657.39502262314397</v>
      </c>
      <c r="BE1308">
        <v>618.58582609549103</v>
      </c>
      <c r="BF1308">
        <v>633.51717010561299</v>
      </c>
      <c r="BG1308">
        <v>596.66797852296099</v>
      </c>
      <c r="BH1308">
        <v>588.72971958800997</v>
      </c>
      <c r="BI1308">
        <v>572.01955052472897</v>
      </c>
      <c r="BJ1308">
        <v>591.07990295117702</v>
      </c>
      <c r="BK1308">
        <v>661.55852267759599</v>
      </c>
      <c r="BL1308">
        <v>947.437152056061</v>
      </c>
      <c r="BM1308">
        <v>1913.16949359724</v>
      </c>
      <c r="BN1308">
        <v>3228.9067742106099</v>
      </c>
      <c r="BO1308">
        <v>4046.08180202121</v>
      </c>
      <c r="BP1308">
        <v>4182.1706801728196</v>
      </c>
      <c r="BQ1308">
        <v>4518.3593939790599</v>
      </c>
      <c r="BR1308">
        <v>4480.9535128727402</v>
      </c>
      <c r="BS1308">
        <v>3756.2942274536699</v>
      </c>
      <c r="BT1308">
        <v>4164.4911200274</v>
      </c>
      <c r="BU1308">
        <v>4365.7955110312096</v>
      </c>
      <c r="BV1308">
        <v>3927.44881335726</v>
      </c>
      <c r="BW1308">
        <v>3761.85492157513</v>
      </c>
      <c r="BX1308">
        <v>3447.6324106735201</v>
      </c>
      <c r="BY1308">
        <v>3526.88688878025</v>
      </c>
      <c r="BZ1308">
        <v>4518.7518173602202</v>
      </c>
      <c r="CA1308">
        <v>6666.2056446666202</v>
      </c>
      <c r="CB1308">
        <v>8920.6347149516805</v>
      </c>
      <c r="CC1308">
        <v>6234.4618867912104</v>
      </c>
      <c r="CD1308">
        <v>2109.9233714022898</v>
      </c>
      <c r="CE1308">
        <v>1653.2470611271201</v>
      </c>
      <c r="CF1308">
        <v>873.99048105143902</v>
      </c>
      <c r="CG1308">
        <v>743.07904261779095</v>
      </c>
      <c r="CH1308">
        <v>690.97601004279397</v>
      </c>
      <c r="CI1308">
        <v>672.14706899227099</v>
      </c>
      <c r="CJ1308">
        <v>665.26744924414197</v>
      </c>
      <c r="CK1308">
        <v>657.51605232159397</v>
      </c>
      <c r="CL1308">
        <v>661.77289171547295</v>
      </c>
      <c r="CM1308">
        <v>659.38009840880898</v>
      </c>
      <c r="CN1308">
        <v>660.482290392918</v>
      </c>
      <c r="CO1308">
        <v>663.17360654808999</v>
      </c>
      <c r="CP1308">
        <v>680.74857748542001</v>
      </c>
      <c r="CQ1308">
        <v>694.58404406856698</v>
      </c>
      <c r="CR1308">
        <v>745.13217415039401</v>
      </c>
      <c r="CS1308">
        <v>731.61701883675505</v>
      </c>
      <c r="CT1308">
        <v>755.55586773723201</v>
      </c>
      <c r="CU1308">
        <v>786.01869889288002</v>
      </c>
      <c r="CV1308">
        <v>850.53574046660594</v>
      </c>
      <c r="CW1308">
        <v>814.99221882107895</v>
      </c>
      <c r="CX1308">
        <v>751.09223416164298</v>
      </c>
    </row>
    <row r="1309" spans="1:102" x14ac:dyDescent="0.25">
      <c r="A1309">
        <v>314.09879839786299</v>
      </c>
      <c r="B1309">
        <v>275.27387981403302</v>
      </c>
      <c r="C1309">
        <v>270.21943681945299</v>
      </c>
      <c r="D1309">
        <v>278.31887617829102</v>
      </c>
      <c r="E1309">
        <v>282.63736294901202</v>
      </c>
      <c r="F1309">
        <v>290.314560793802</v>
      </c>
      <c r="G1309">
        <v>285.96453592732502</v>
      </c>
      <c r="H1309">
        <v>296.93886276284002</v>
      </c>
      <c r="I1309">
        <v>306.46183800970999</v>
      </c>
      <c r="J1309">
        <v>313.87646739624</v>
      </c>
      <c r="K1309">
        <v>328.10788337671801</v>
      </c>
      <c r="L1309">
        <v>341.04698764262702</v>
      </c>
      <c r="M1309">
        <v>361.52527864206701</v>
      </c>
      <c r="N1309">
        <v>399.654230194109</v>
      </c>
      <c r="O1309">
        <v>435.32186366766098</v>
      </c>
      <c r="P1309">
        <v>497.13766399568101</v>
      </c>
      <c r="Q1309">
        <v>565.43288479925195</v>
      </c>
      <c r="R1309">
        <v>697.49211242651904</v>
      </c>
      <c r="S1309">
        <v>948.192060725244</v>
      </c>
      <c r="T1309">
        <v>10834.3873418987</v>
      </c>
      <c r="U1309">
        <v>17230.5064232154</v>
      </c>
      <c r="V1309">
        <v>28894.074006330298</v>
      </c>
      <c r="W1309">
        <v>45702.072583666501</v>
      </c>
      <c r="X1309">
        <v>69367.437209028096</v>
      </c>
      <c r="Y1309">
        <v>83610.288727480496</v>
      </c>
      <c r="Z1309">
        <v>84794.726353855207</v>
      </c>
      <c r="AA1309">
        <v>64974.333861437502</v>
      </c>
      <c r="AB1309">
        <v>36704.035267045503</v>
      </c>
      <c r="AC1309">
        <v>31075.040414466799</v>
      </c>
      <c r="AD1309">
        <v>33999.6865245925</v>
      </c>
      <c r="AE1309">
        <v>12877.9033753607</v>
      </c>
      <c r="AF1309">
        <v>13370.0703071727</v>
      </c>
      <c r="AG1309">
        <v>35606.519996830997</v>
      </c>
      <c r="AH1309">
        <v>17633.007572786199</v>
      </c>
      <c r="AI1309">
        <v>33660.9743214505</v>
      </c>
      <c r="AJ1309">
        <v>20343.1702417577</v>
      </c>
      <c r="AK1309">
        <v>2218.0993887503701</v>
      </c>
      <c r="AL1309">
        <v>5655.9642980911403</v>
      </c>
      <c r="AM1309">
        <v>2861.7510526610999</v>
      </c>
      <c r="AN1309">
        <v>2256.7068752136302</v>
      </c>
      <c r="AO1309">
        <v>1577.1687575329599</v>
      </c>
      <c r="AP1309">
        <v>1266.31968885068</v>
      </c>
      <c r="AQ1309">
        <v>972.84049927233195</v>
      </c>
      <c r="AR1309">
        <v>940.85592439731499</v>
      </c>
      <c r="AS1309">
        <v>903.57686613159899</v>
      </c>
      <c r="AT1309">
        <v>885.13611449063001</v>
      </c>
      <c r="AU1309">
        <v>884.19717940921305</v>
      </c>
      <c r="AV1309">
        <v>898.31906727764203</v>
      </c>
      <c r="AW1309">
        <v>852.14128049508099</v>
      </c>
      <c r="AX1309">
        <v>852.75803722281296</v>
      </c>
      <c r="AY1309">
        <v>808.81305406179899</v>
      </c>
      <c r="AZ1309">
        <v>764.46641199593103</v>
      </c>
      <c r="BA1309">
        <v>784.08560362479</v>
      </c>
      <c r="BB1309">
        <v>750.20023759390597</v>
      </c>
      <c r="BC1309">
        <v>719.651685770889</v>
      </c>
      <c r="BD1309">
        <v>657.39502262314397</v>
      </c>
      <c r="BE1309">
        <v>618.58582609549103</v>
      </c>
      <c r="BF1309">
        <v>633.51717010561299</v>
      </c>
      <c r="BG1309">
        <v>596.66797852296099</v>
      </c>
      <c r="BH1309">
        <v>588.72971958800997</v>
      </c>
      <c r="BI1309">
        <v>572.01955052472897</v>
      </c>
      <c r="BJ1309">
        <v>591.07990295117702</v>
      </c>
      <c r="BK1309">
        <v>661.55852267759599</v>
      </c>
      <c r="BL1309">
        <v>947.437152056061</v>
      </c>
      <c r="BM1309">
        <v>1913.16949359724</v>
      </c>
      <c r="BN1309">
        <v>3228.9067742106099</v>
      </c>
      <c r="BO1309">
        <v>4046.08180202121</v>
      </c>
      <c r="BP1309">
        <v>4182.1706801728196</v>
      </c>
      <c r="BQ1309">
        <v>4518.3593939790599</v>
      </c>
      <c r="BR1309">
        <v>4480.9535128727402</v>
      </c>
      <c r="BS1309">
        <v>3756.2942274536699</v>
      </c>
      <c r="BT1309">
        <v>4164.4911200274</v>
      </c>
      <c r="BU1309">
        <v>4365.7955110312096</v>
      </c>
      <c r="BV1309">
        <v>3927.44881335726</v>
      </c>
      <c r="BW1309">
        <v>3761.85492157513</v>
      </c>
      <c r="BX1309">
        <v>3447.6324106735201</v>
      </c>
      <c r="BY1309">
        <v>3526.88688878025</v>
      </c>
      <c r="BZ1309">
        <v>4518.7518173602202</v>
      </c>
      <c r="CA1309">
        <v>6666.2056446666202</v>
      </c>
      <c r="CB1309">
        <v>8920.6347149516805</v>
      </c>
      <c r="CC1309">
        <v>6234.4618867912104</v>
      </c>
      <c r="CD1309">
        <v>2109.9233714022898</v>
      </c>
      <c r="CE1309">
        <v>1653.2470611271201</v>
      </c>
      <c r="CF1309">
        <v>873.99048105143902</v>
      </c>
      <c r="CG1309">
        <v>743.07904261779095</v>
      </c>
      <c r="CH1309">
        <v>690.97601004279397</v>
      </c>
      <c r="CI1309">
        <v>672.14706899227099</v>
      </c>
      <c r="CJ1309">
        <v>665.26744924414197</v>
      </c>
      <c r="CK1309">
        <v>657.51605232159397</v>
      </c>
      <c r="CL1309">
        <v>661.77289171547295</v>
      </c>
      <c r="CM1309">
        <v>659.38009840880898</v>
      </c>
      <c r="CN1309">
        <v>660.482290392918</v>
      </c>
      <c r="CO1309">
        <v>663.17360654808999</v>
      </c>
      <c r="CP1309">
        <v>680.74857748542001</v>
      </c>
      <c r="CQ1309">
        <v>694.58404406856698</v>
      </c>
      <c r="CR1309">
        <v>745.13217415039401</v>
      </c>
      <c r="CS1309">
        <v>731.61701883675505</v>
      </c>
      <c r="CT1309">
        <v>755.55586773723201</v>
      </c>
      <c r="CU1309">
        <v>786.01869889288002</v>
      </c>
      <c r="CV1309">
        <v>850.53574046660594</v>
      </c>
      <c r="CW1309">
        <v>814.99221882107895</v>
      </c>
      <c r="CX1309">
        <v>751.09223416164298</v>
      </c>
    </row>
    <row r="1310" spans="1:102" x14ac:dyDescent="0.25">
      <c r="A1310">
        <v>314.3391188251</v>
      </c>
      <c r="B1310">
        <v>275.27387981403302</v>
      </c>
      <c r="C1310">
        <v>270.21943681945299</v>
      </c>
      <c r="D1310">
        <v>278.31887617829102</v>
      </c>
      <c r="E1310">
        <v>282.63736294901202</v>
      </c>
      <c r="F1310">
        <v>290.314560793802</v>
      </c>
      <c r="G1310">
        <v>285.96453592732502</v>
      </c>
      <c r="H1310">
        <v>296.93886276284002</v>
      </c>
      <c r="I1310">
        <v>306.46183800970999</v>
      </c>
      <c r="J1310">
        <v>313.87646739624</v>
      </c>
      <c r="K1310">
        <v>328.10788337671801</v>
      </c>
      <c r="L1310">
        <v>341.04698764262702</v>
      </c>
      <c r="M1310">
        <v>361.52527864206701</v>
      </c>
      <c r="N1310">
        <v>399.654230194109</v>
      </c>
      <c r="O1310">
        <v>435.32186366766098</v>
      </c>
      <c r="P1310">
        <v>497.13766399568101</v>
      </c>
      <c r="Q1310">
        <v>565.43288479925195</v>
      </c>
      <c r="R1310">
        <v>697.49211242651904</v>
      </c>
      <c r="S1310">
        <v>948.192060725244</v>
      </c>
      <c r="T1310">
        <v>10834.3873418987</v>
      </c>
      <c r="U1310">
        <v>17230.5064232154</v>
      </c>
      <c r="V1310">
        <v>28894.074006330298</v>
      </c>
      <c r="W1310">
        <v>45702.072583666501</v>
      </c>
      <c r="X1310">
        <v>69367.437209028096</v>
      </c>
      <c r="Y1310">
        <v>83610.288727480496</v>
      </c>
      <c r="Z1310">
        <v>84794.726353855207</v>
      </c>
      <c r="AA1310">
        <v>64974.333861437502</v>
      </c>
      <c r="AB1310">
        <v>36704.035267045503</v>
      </c>
      <c r="AC1310">
        <v>31075.040414466799</v>
      </c>
      <c r="AD1310">
        <v>33999.6865245925</v>
      </c>
      <c r="AE1310">
        <v>12877.9033753607</v>
      </c>
      <c r="AF1310">
        <v>13370.0703071727</v>
      </c>
      <c r="AG1310">
        <v>35606.519996830997</v>
      </c>
      <c r="AH1310">
        <v>17633.007572786199</v>
      </c>
      <c r="AI1310">
        <v>33660.9743214505</v>
      </c>
      <c r="AJ1310">
        <v>20343.1702417577</v>
      </c>
      <c r="AK1310">
        <v>2218.0993887503701</v>
      </c>
      <c r="AL1310">
        <v>5655.9642980911403</v>
      </c>
      <c r="AM1310">
        <v>2861.7510526610999</v>
      </c>
      <c r="AN1310">
        <v>2256.7068752136302</v>
      </c>
      <c r="AO1310">
        <v>1577.1687575329599</v>
      </c>
      <c r="AP1310">
        <v>1266.31968885068</v>
      </c>
      <c r="AQ1310">
        <v>972.84049927233195</v>
      </c>
      <c r="AR1310">
        <v>940.85592439731499</v>
      </c>
      <c r="AS1310">
        <v>903.57686613159899</v>
      </c>
      <c r="AT1310">
        <v>885.13611449063001</v>
      </c>
      <c r="AU1310">
        <v>884.19717940921305</v>
      </c>
      <c r="AV1310">
        <v>898.31906727764203</v>
      </c>
      <c r="AW1310">
        <v>852.14128049508099</v>
      </c>
      <c r="AX1310">
        <v>852.75803722281296</v>
      </c>
      <c r="AY1310">
        <v>808.81305406179899</v>
      </c>
      <c r="AZ1310">
        <v>764.46641199593103</v>
      </c>
      <c r="BA1310">
        <v>784.08560362479</v>
      </c>
      <c r="BB1310">
        <v>750.20023759390597</v>
      </c>
      <c r="BC1310">
        <v>719.651685770889</v>
      </c>
      <c r="BD1310">
        <v>657.39502262314397</v>
      </c>
      <c r="BE1310">
        <v>618.58582609549103</v>
      </c>
      <c r="BF1310">
        <v>633.51717010561299</v>
      </c>
      <c r="BG1310">
        <v>596.66797852296099</v>
      </c>
      <c r="BH1310">
        <v>588.72971958800997</v>
      </c>
      <c r="BI1310">
        <v>572.01955052472897</v>
      </c>
      <c r="BJ1310">
        <v>591.07990295117702</v>
      </c>
      <c r="BK1310">
        <v>661.55852267759599</v>
      </c>
      <c r="BL1310">
        <v>947.437152056061</v>
      </c>
      <c r="BM1310">
        <v>1913.16949359724</v>
      </c>
      <c r="BN1310">
        <v>3228.9067742106099</v>
      </c>
      <c r="BO1310">
        <v>4046.08180202121</v>
      </c>
      <c r="BP1310">
        <v>4182.1706801728196</v>
      </c>
      <c r="BQ1310">
        <v>4518.3593939790599</v>
      </c>
      <c r="BR1310">
        <v>4480.9535128727402</v>
      </c>
      <c r="BS1310">
        <v>3756.2942274536699</v>
      </c>
      <c r="BT1310">
        <v>4164.4911200274</v>
      </c>
      <c r="BU1310">
        <v>4365.7955110312096</v>
      </c>
      <c r="BV1310">
        <v>3927.44881335726</v>
      </c>
      <c r="BW1310">
        <v>3761.85492157513</v>
      </c>
      <c r="BX1310">
        <v>3447.6324106735201</v>
      </c>
      <c r="BY1310">
        <v>3526.88688878025</v>
      </c>
      <c r="BZ1310">
        <v>4518.7518173602202</v>
      </c>
      <c r="CA1310">
        <v>6666.2056446666202</v>
      </c>
      <c r="CB1310">
        <v>8920.6347149516805</v>
      </c>
      <c r="CC1310">
        <v>6234.4618867912104</v>
      </c>
      <c r="CD1310">
        <v>2109.9233714022898</v>
      </c>
      <c r="CE1310">
        <v>1653.2470611271201</v>
      </c>
      <c r="CF1310">
        <v>873.99048105143902</v>
      </c>
      <c r="CG1310">
        <v>743.07904261779095</v>
      </c>
      <c r="CH1310">
        <v>690.97601004279397</v>
      </c>
      <c r="CI1310">
        <v>672.14706899227099</v>
      </c>
      <c r="CJ1310">
        <v>665.26744924414197</v>
      </c>
      <c r="CK1310">
        <v>657.51605232159397</v>
      </c>
      <c r="CL1310">
        <v>661.77289171547295</v>
      </c>
      <c r="CM1310">
        <v>659.38009840880898</v>
      </c>
      <c r="CN1310">
        <v>660.482290392918</v>
      </c>
      <c r="CO1310">
        <v>663.17360654808999</v>
      </c>
      <c r="CP1310">
        <v>680.74857748542001</v>
      </c>
      <c r="CQ1310">
        <v>694.58404406856698</v>
      </c>
      <c r="CR1310">
        <v>745.13217415039401</v>
      </c>
      <c r="CS1310">
        <v>731.61701883675505</v>
      </c>
      <c r="CT1310">
        <v>755.55586773723201</v>
      </c>
      <c r="CU1310">
        <v>786.01869889288002</v>
      </c>
      <c r="CV1310">
        <v>850.53574046660594</v>
      </c>
      <c r="CW1310">
        <v>814.99221882107895</v>
      </c>
      <c r="CX1310">
        <v>751.09223416164298</v>
      </c>
    </row>
    <row r="1311" spans="1:102" x14ac:dyDescent="0.25">
      <c r="A1311">
        <v>314.57943925233599</v>
      </c>
      <c r="B1311">
        <v>275.27387981403302</v>
      </c>
      <c r="C1311">
        <v>270.21943681945299</v>
      </c>
      <c r="D1311">
        <v>278.31887617829102</v>
      </c>
      <c r="E1311">
        <v>282.63736294901202</v>
      </c>
      <c r="F1311">
        <v>290.314560793802</v>
      </c>
      <c r="G1311">
        <v>285.96453592732502</v>
      </c>
      <c r="H1311">
        <v>296.93886276284002</v>
      </c>
      <c r="I1311">
        <v>306.46183800970999</v>
      </c>
      <c r="J1311">
        <v>313.87646739624</v>
      </c>
      <c r="K1311">
        <v>328.10788337671801</v>
      </c>
      <c r="L1311">
        <v>341.04698764262702</v>
      </c>
      <c r="M1311">
        <v>361.52527864206701</v>
      </c>
      <c r="N1311">
        <v>399.654230194109</v>
      </c>
      <c r="O1311">
        <v>435.32186366766098</v>
      </c>
      <c r="P1311">
        <v>497.13766399568101</v>
      </c>
      <c r="Q1311">
        <v>565.43288479925195</v>
      </c>
      <c r="R1311">
        <v>697.49211242651904</v>
      </c>
      <c r="S1311">
        <v>948.192060725244</v>
      </c>
      <c r="T1311">
        <v>10834.3873418987</v>
      </c>
      <c r="U1311">
        <v>17230.5064232154</v>
      </c>
      <c r="V1311">
        <v>28894.074006330298</v>
      </c>
      <c r="W1311">
        <v>45702.072583666501</v>
      </c>
      <c r="X1311">
        <v>69367.437209028096</v>
      </c>
      <c r="Y1311">
        <v>83610.288727480496</v>
      </c>
      <c r="Z1311">
        <v>84794.726353855207</v>
      </c>
      <c r="AA1311">
        <v>64974.333861437502</v>
      </c>
      <c r="AB1311">
        <v>36704.035267045503</v>
      </c>
      <c r="AC1311">
        <v>31075.040414466799</v>
      </c>
      <c r="AD1311">
        <v>33999.6865245925</v>
      </c>
      <c r="AE1311">
        <v>12877.9033753607</v>
      </c>
      <c r="AF1311">
        <v>13370.0703071727</v>
      </c>
      <c r="AG1311">
        <v>35606.519996830997</v>
      </c>
      <c r="AH1311">
        <v>17633.007572786199</v>
      </c>
      <c r="AI1311">
        <v>33660.9743214505</v>
      </c>
      <c r="AJ1311">
        <v>20343.1702417577</v>
      </c>
      <c r="AK1311">
        <v>2218.0993887503701</v>
      </c>
      <c r="AL1311">
        <v>5655.9642980911403</v>
      </c>
      <c r="AM1311">
        <v>2861.7510526610999</v>
      </c>
      <c r="AN1311">
        <v>2256.7068752136302</v>
      </c>
      <c r="AO1311">
        <v>1577.1687575329599</v>
      </c>
      <c r="AP1311">
        <v>1266.31968885068</v>
      </c>
      <c r="AQ1311">
        <v>972.84049927233195</v>
      </c>
      <c r="AR1311">
        <v>940.85592439731499</v>
      </c>
      <c r="AS1311">
        <v>903.57686613159899</v>
      </c>
      <c r="AT1311">
        <v>885.13611449063001</v>
      </c>
      <c r="AU1311">
        <v>884.19717940921305</v>
      </c>
      <c r="AV1311">
        <v>898.31906727764203</v>
      </c>
      <c r="AW1311">
        <v>852.14128049508099</v>
      </c>
      <c r="AX1311">
        <v>852.75803722281296</v>
      </c>
      <c r="AY1311">
        <v>808.81305406179899</v>
      </c>
      <c r="AZ1311">
        <v>764.46641199593103</v>
      </c>
      <c r="BA1311">
        <v>784.08560362479</v>
      </c>
      <c r="BB1311">
        <v>750.20023759390597</v>
      </c>
      <c r="BC1311">
        <v>719.651685770889</v>
      </c>
      <c r="BD1311">
        <v>657.39502262314397</v>
      </c>
      <c r="BE1311">
        <v>618.58582609549103</v>
      </c>
      <c r="BF1311">
        <v>633.51717010561299</v>
      </c>
      <c r="BG1311">
        <v>596.66797852296099</v>
      </c>
      <c r="BH1311">
        <v>588.72971958800997</v>
      </c>
      <c r="BI1311">
        <v>572.01955052472897</v>
      </c>
      <c r="BJ1311">
        <v>591.07990295117702</v>
      </c>
      <c r="BK1311">
        <v>661.55852267759599</v>
      </c>
      <c r="BL1311">
        <v>947.437152056061</v>
      </c>
      <c r="BM1311">
        <v>1913.16949359724</v>
      </c>
      <c r="BN1311">
        <v>3228.9067742106099</v>
      </c>
      <c r="BO1311">
        <v>4046.08180202121</v>
      </c>
      <c r="BP1311">
        <v>4182.1706801728196</v>
      </c>
      <c r="BQ1311">
        <v>4518.3593939790599</v>
      </c>
      <c r="BR1311">
        <v>4480.9535128727402</v>
      </c>
      <c r="BS1311">
        <v>3756.2942274536699</v>
      </c>
      <c r="BT1311">
        <v>4164.4911200274</v>
      </c>
      <c r="BU1311">
        <v>4365.7955110312096</v>
      </c>
      <c r="BV1311">
        <v>3927.44881335726</v>
      </c>
      <c r="BW1311">
        <v>3761.85492157513</v>
      </c>
      <c r="BX1311">
        <v>3447.6324106735201</v>
      </c>
      <c r="BY1311">
        <v>3526.88688878025</v>
      </c>
      <c r="BZ1311">
        <v>4518.7518173602202</v>
      </c>
      <c r="CA1311">
        <v>6666.2056446666202</v>
      </c>
      <c r="CB1311">
        <v>8920.6347149516805</v>
      </c>
      <c r="CC1311">
        <v>6234.4618867912104</v>
      </c>
      <c r="CD1311">
        <v>2109.9233714022898</v>
      </c>
      <c r="CE1311">
        <v>1653.2470611271201</v>
      </c>
      <c r="CF1311">
        <v>873.99048105143902</v>
      </c>
      <c r="CG1311">
        <v>743.07904261779095</v>
      </c>
      <c r="CH1311">
        <v>690.97601004279397</v>
      </c>
      <c r="CI1311">
        <v>672.14706899227099</v>
      </c>
      <c r="CJ1311">
        <v>665.26744924414197</v>
      </c>
      <c r="CK1311">
        <v>657.51605232159397</v>
      </c>
      <c r="CL1311">
        <v>661.77289171547295</v>
      </c>
      <c r="CM1311">
        <v>659.38009840880898</v>
      </c>
      <c r="CN1311">
        <v>660.482290392918</v>
      </c>
      <c r="CO1311">
        <v>663.17360654808999</v>
      </c>
      <c r="CP1311">
        <v>680.74857748542001</v>
      </c>
      <c r="CQ1311">
        <v>694.58404406856698</v>
      </c>
      <c r="CR1311">
        <v>745.13217415039401</v>
      </c>
      <c r="CS1311">
        <v>731.61701883675505</v>
      </c>
      <c r="CT1311">
        <v>755.55586773723201</v>
      </c>
      <c r="CU1311">
        <v>786.01869889288002</v>
      </c>
      <c r="CV1311">
        <v>850.53574046660594</v>
      </c>
      <c r="CW1311">
        <v>814.99221882107895</v>
      </c>
      <c r="CX1311">
        <v>751.09223416164298</v>
      </c>
    </row>
    <row r="1312" spans="1:102" x14ac:dyDescent="0.25">
      <c r="A1312">
        <v>314.81975967957197</v>
      </c>
      <c r="B1312">
        <v>275.90082050396597</v>
      </c>
      <c r="C1312">
        <v>274.86130709487003</v>
      </c>
      <c r="D1312">
        <v>282.49860685102402</v>
      </c>
      <c r="E1312">
        <v>288.75698229944601</v>
      </c>
      <c r="F1312">
        <v>298.97401863914098</v>
      </c>
      <c r="G1312">
        <v>294.73263235554299</v>
      </c>
      <c r="H1312">
        <v>306.91511747724599</v>
      </c>
      <c r="I1312">
        <v>318.89722141207801</v>
      </c>
      <c r="J1312">
        <v>333.81666812485201</v>
      </c>
      <c r="K1312">
        <v>349.041605738447</v>
      </c>
      <c r="L1312">
        <v>364.69062227681098</v>
      </c>
      <c r="M1312">
        <v>387.21386744316101</v>
      </c>
      <c r="N1312">
        <v>432.67103834606797</v>
      </c>
      <c r="O1312">
        <v>473.452504886452</v>
      </c>
      <c r="P1312">
        <v>542.85925166508798</v>
      </c>
      <c r="Q1312">
        <v>617.27447764905799</v>
      </c>
      <c r="R1312">
        <v>766.95172275299797</v>
      </c>
      <c r="S1312">
        <v>1039.7132769342199</v>
      </c>
      <c r="T1312">
        <v>12313.764291425599</v>
      </c>
      <c r="U1312">
        <v>21214.8008108055</v>
      </c>
      <c r="V1312">
        <v>31714.454042947</v>
      </c>
      <c r="W1312">
        <v>45594.183453395497</v>
      </c>
      <c r="X1312">
        <v>67032.825073671906</v>
      </c>
      <c r="Y1312">
        <v>79660.3011292499</v>
      </c>
      <c r="Z1312">
        <v>89936.622946703894</v>
      </c>
      <c r="AA1312">
        <v>74739.782386703402</v>
      </c>
      <c r="AB1312">
        <v>52074.7782531919</v>
      </c>
      <c r="AC1312">
        <v>49067.929866347702</v>
      </c>
      <c r="AD1312">
        <v>46024.6701335779</v>
      </c>
      <c r="AE1312">
        <v>18314.6628431026</v>
      </c>
      <c r="AF1312">
        <v>20712.357413661601</v>
      </c>
      <c r="AG1312">
        <v>44879.856639124002</v>
      </c>
      <c r="AH1312">
        <v>23690.227047088902</v>
      </c>
      <c r="AI1312">
        <v>42115.059896699502</v>
      </c>
      <c r="AJ1312">
        <v>24206.238997154302</v>
      </c>
      <c r="AK1312">
        <v>2599.49451959106</v>
      </c>
      <c r="AL1312">
        <v>6631.4381099273896</v>
      </c>
      <c r="AM1312">
        <v>2935.7560153547502</v>
      </c>
      <c r="AN1312">
        <v>2275.8842648016498</v>
      </c>
      <c r="AO1312">
        <v>1592.8997177762101</v>
      </c>
      <c r="AP1312">
        <v>1280.1052994548199</v>
      </c>
      <c r="AQ1312">
        <v>987.531731899997</v>
      </c>
      <c r="AR1312">
        <v>945.84818294460604</v>
      </c>
      <c r="AS1312">
        <v>910.08824034455995</v>
      </c>
      <c r="AT1312">
        <v>884.596086130397</v>
      </c>
      <c r="AU1312">
        <v>885.02994781703501</v>
      </c>
      <c r="AV1312">
        <v>888.34423513873196</v>
      </c>
      <c r="AW1312">
        <v>843.25471206303803</v>
      </c>
      <c r="AX1312">
        <v>862.23889778836406</v>
      </c>
      <c r="AY1312">
        <v>815.91861932275901</v>
      </c>
      <c r="AZ1312">
        <v>763.396758302168</v>
      </c>
      <c r="BA1312">
        <v>774.51688596361498</v>
      </c>
      <c r="BB1312">
        <v>751.26478688645398</v>
      </c>
      <c r="BC1312">
        <v>724.71874062174504</v>
      </c>
      <c r="BD1312">
        <v>647.98988354152903</v>
      </c>
      <c r="BE1312">
        <v>610.538318505917</v>
      </c>
      <c r="BF1312">
        <v>638.84113513104398</v>
      </c>
      <c r="BG1312">
        <v>597.490974326892</v>
      </c>
      <c r="BH1312">
        <v>590.94351641140497</v>
      </c>
      <c r="BI1312">
        <v>576.19819496244895</v>
      </c>
      <c r="BJ1312">
        <v>589.86073255158306</v>
      </c>
      <c r="BK1312">
        <v>672.99976327052195</v>
      </c>
      <c r="BL1312">
        <v>960.364260520382</v>
      </c>
      <c r="BM1312">
        <v>2015.38688530903</v>
      </c>
      <c r="BN1312">
        <v>3628.85904273711</v>
      </c>
      <c r="BO1312">
        <v>4691.1132921911303</v>
      </c>
      <c r="BP1312">
        <v>5223.6961879852097</v>
      </c>
      <c r="BQ1312">
        <v>6030.3945598031496</v>
      </c>
      <c r="BR1312">
        <v>6403.5142136599097</v>
      </c>
      <c r="BS1312">
        <v>5243.2498574976898</v>
      </c>
      <c r="BT1312">
        <v>6243.0351048625498</v>
      </c>
      <c r="BU1312">
        <v>6533.6367046078003</v>
      </c>
      <c r="BV1312">
        <v>5861.7652222057304</v>
      </c>
      <c r="BW1312">
        <v>5912.3814568799498</v>
      </c>
      <c r="BX1312">
        <v>5537.4864824337601</v>
      </c>
      <c r="BY1312">
        <v>5490.3910087313698</v>
      </c>
      <c r="BZ1312">
        <v>7330.0128918913597</v>
      </c>
      <c r="CA1312">
        <v>11325.6773985729</v>
      </c>
      <c r="CB1312">
        <v>15172.014747310899</v>
      </c>
      <c r="CC1312">
        <v>11454.2458989934</v>
      </c>
      <c r="CD1312">
        <v>3166.29323800466</v>
      </c>
      <c r="CE1312">
        <v>2044.8319350530201</v>
      </c>
      <c r="CF1312">
        <v>1017.82922958033</v>
      </c>
      <c r="CG1312">
        <v>861.726146054634</v>
      </c>
      <c r="CH1312">
        <v>783.19027262827694</v>
      </c>
      <c r="CI1312">
        <v>752.96311598931504</v>
      </c>
      <c r="CJ1312">
        <v>728.66065188736002</v>
      </c>
      <c r="CK1312">
        <v>718.15048133299194</v>
      </c>
      <c r="CL1312">
        <v>722.26286579432099</v>
      </c>
      <c r="CM1312">
        <v>715.09822502472002</v>
      </c>
      <c r="CN1312">
        <v>722.39227493443298</v>
      </c>
      <c r="CO1312">
        <v>724.70541470123305</v>
      </c>
      <c r="CP1312">
        <v>741.27552442787703</v>
      </c>
      <c r="CQ1312">
        <v>751.05157496922095</v>
      </c>
      <c r="CR1312">
        <v>802.37760066866394</v>
      </c>
      <c r="CS1312">
        <v>787.72158183620297</v>
      </c>
      <c r="CT1312">
        <v>802.84141560502496</v>
      </c>
      <c r="CU1312">
        <v>836.83762607634003</v>
      </c>
      <c r="CV1312">
        <v>899.25309644408105</v>
      </c>
      <c r="CW1312">
        <v>837.90603142496195</v>
      </c>
      <c r="CX1312">
        <v>773.64838080004404</v>
      </c>
    </row>
    <row r="1313" spans="1:102" x14ac:dyDescent="0.25">
      <c r="A1313">
        <v>315.06008010680898</v>
      </c>
      <c r="B1313">
        <v>275.80715610361301</v>
      </c>
      <c r="C1313">
        <v>280.27959657074098</v>
      </c>
      <c r="D1313">
        <v>285.13537886090501</v>
      </c>
      <c r="E1313">
        <v>292.88208545906298</v>
      </c>
      <c r="F1313">
        <v>305.87095783475598</v>
      </c>
      <c r="G1313">
        <v>304.15768055979498</v>
      </c>
      <c r="H1313">
        <v>314.853865888538</v>
      </c>
      <c r="I1313">
        <v>328.81189193528598</v>
      </c>
      <c r="J1313">
        <v>349.51544581090701</v>
      </c>
      <c r="K1313">
        <v>366.49347932377401</v>
      </c>
      <c r="L1313">
        <v>385.19503999959699</v>
      </c>
      <c r="M1313">
        <v>408.72374788680401</v>
      </c>
      <c r="N1313">
        <v>462.26352907953702</v>
      </c>
      <c r="O1313">
        <v>509.13391220071702</v>
      </c>
      <c r="P1313">
        <v>586.765615660104</v>
      </c>
      <c r="Q1313">
        <v>659.77024958959396</v>
      </c>
      <c r="R1313">
        <v>830.19871512624798</v>
      </c>
      <c r="S1313">
        <v>1120.9659890733401</v>
      </c>
      <c r="T1313">
        <v>13792.0328955818</v>
      </c>
      <c r="U1313">
        <v>24831.1770615196</v>
      </c>
      <c r="V1313">
        <v>34131.144166468002</v>
      </c>
      <c r="W1313">
        <v>45995.844116554101</v>
      </c>
      <c r="X1313">
        <v>64542.762482702899</v>
      </c>
      <c r="Y1313">
        <v>77047.351412487304</v>
      </c>
      <c r="Z1313">
        <v>94600.763938010205</v>
      </c>
      <c r="AA1313">
        <v>83816.836990074298</v>
      </c>
      <c r="AB1313">
        <v>66119.994698546507</v>
      </c>
      <c r="AC1313">
        <v>64958.216255084997</v>
      </c>
      <c r="AD1313">
        <v>56677.980687698197</v>
      </c>
      <c r="AE1313">
        <v>23060.6600445722</v>
      </c>
      <c r="AF1313">
        <v>27255.200724570001</v>
      </c>
      <c r="AG1313">
        <v>53132.703971647497</v>
      </c>
      <c r="AH1313">
        <v>28936.198463676599</v>
      </c>
      <c r="AI1313">
        <v>49448.837732817199</v>
      </c>
      <c r="AJ1313">
        <v>27498.086606353201</v>
      </c>
      <c r="AK1313">
        <v>2928.1815902653002</v>
      </c>
      <c r="AL1313">
        <v>7455.3938326399903</v>
      </c>
      <c r="AM1313">
        <v>2996.3090793209499</v>
      </c>
      <c r="AN1313">
        <v>2310.7618936753602</v>
      </c>
      <c r="AO1313">
        <v>1606.40005800374</v>
      </c>
      <c r="AP1313">
        <v>1294.2034295798401</v>
      </c>
      <c r="AQ1313">
        <v>1007.3073993658199</v>
      </c>
      <c r="AR1313">
        <v>954.16145151739795</v>
      </c>
      <c r="AS1313">
        <v>921.07262408967301</v>
      </c>
      <c r="AT1313">
        <v>888.90273153225905</v>
      </c>
      <c r="AU1313">
        <v>890.200072749897</v>
      </c>
      <c r="AV1313">
        <v>881.59494358043696</v>
      </c>
      <c r="AW1313">
        <v>841.043628921817</v>
      </c>
      <c r="AX1313">
        <v>867.16952232535596</v>
      </c>
      <c r="AY1313">
        <v>819.769833552215</v>
      </c>
      <c r="AZ1313">
        <v>768.57603399002903</v>
      </c>
      <c r="BA1313">
        <v>769.35728770785101</v>
      </c>
      <c r="BB1313">
        <v>748.42498264522396</v>
      </c>
      <c r="BC1313">
        <v>725.20855971159995</v>
      </c>
      <c r="BD1313">
        <v>640.49337057458195</v>
      </c>
      <c r="BE1313">
        <v>603.56020179384495</v>
      </c>
      <c r="BF1313">
        <v>640.50193171076205</v>
      </c>
      <c r="BG1313">
        <v>594.68564579319798</v>
      </c>
      <c r="BH1313">
        <v>585.312457891701</v>
      </c>
      <c r="BI1313">
        <v>573.69878677633005</v>
      </c>
      <c r="BJ1313">
        <v>584.85850840509295</v>
      </c>
      <c r="BK1313">
        <v>676.01474814566802</v>
      </c>
      <c r="BL1313">
        <v>962.92826518581899</v>
      </c>
      <c r="BM1313">
        <v>2092.0355682899399</v>
      </c>
      <c r="BN1313">
        <v>3966.9088299397699</v>
      </c>
      <c r="BO1313">
        <v>5277.2535629476897</v>
      </c>
      <c r="BP1313">
        <v>6135.3189499740402</v>
      </c>
      <c r="BQ1313">
        <v>7350.4521104473497</v>
      </c>
      <c r="BR1313">
        <v>8085.0821398808303</v>
      </c>
      <c r="BS1313">
        <v>6527.1384163077701</v>
      </c>
      <c r="BT1313">
        <v>8072.0386566018497</v>
      </c>
      <c r="BU1313">
        <v>8440.7634188129396</v>
      </c>
      <c r="BV1313">
        <v>7535.2891830728204</v>
      </c>
      <c r="BW1313">
        <v>7776.7730206773804</v>
      </c>
      <c r="BX1313">
        <v>7331.6066702594899</v>
      </c>
      <c r="BY1313">
        <v>7175.8467420463203</v>
      </c>
      <c r="BZ1313">
        <v>9723.6731537787691</v>
      </c>
      <c r="CA1313">
        <v>15239.5105879768</v>
      </c>
      <c r="CB1313">
        <v>20395.159047593901</v>
      </c>
      <c r="CC1313">
        <v>15599.1412292144</v>
      </c>
      <c r="CD1313">
        <v>3999.00295396716</v>
      </c>
      <c r="CE1313">
        <v>2364.6414240205099</v>
      </c>
      <c r="CF1313">
        <v>1145.10515228178</v>
      </c>
      <c r="CG1313">
        <v>973.78013737911601</v>
      </c>
      <c r="CH1313">
        <v>872.78708222514399</v>
      </c>
      <c r="CI1313">
        <v>831.03433795506203</v>
      </c>
      <c r="CJ1313">
        <v>797.83365767517705</v>
      </c>
      <c r="CK1313">
        <v>778.40626610929496</v>
      </c>
      <c r="CL1313">
        <v>789.31994064947503</v>
      </c>
      <c r="CM1313">
        <v>778.51072325048995</v>
      </c>
      <c r="CN1313">
        <v>793.95629473428403</v>
      </c>
      <c r="CO1313">
        <v>797.66258606744805</v>
      </c>
      <c r="CP1313">
        <v>814.44732708622701</v>
      </c>
      <c r="CQ1313">
        <v>818.12168784980202</v>
      </c>
      <c r="CR1313">
        <v>872.71665521358705</v>
      </c>
      <c r="CS1313">
        <v>856.45860411850595</v>
      </c>
      <c r="CT1313">
        <v>861.70377109234096</v>
      </c>
      <c r="CU1313">
        <v>899.65461431644701</v>
      </c>
      <c r="CV1313">
        <v>961.86548251322404</v>
      </c>
      <c r="CW1313">
        <v>866.40616503985598</v>
      </c>
      <c r="CX1313">
        <v>802.97833365360998</v>
      </c>
    </row>
    <row r="1314" spans="1:102" x14ac:dyDescent="0.25">
      <c r="A1314">
        <v>315.30040053404502</v>
      </c>
      <c r="B1314">
        <v>275.80715610361301</v>
      </c>
      <c r="C1314">
        <v>280.27959657074098</v>
      </c>
      <c r="D1314">
        <v>285.13537886090501</v>
      </c>
      <c r="E1314">
        <v>292.88208545906298</v>
      </c>
      <c r="F1314">
        <v>305.87095783475598</v>
      </c>
      <c r="G1314">
        <v>304.15768055979498</v>
      </c>
      <c r="H1314">
        <v>314.853865888538</v>
      </c>
      <c r="I1314">
        <v>328.81189193528598</v>
      </c>
      <c r="J1314">
        <v>349.51544581090701</v>
      </c>
      <c r="K1314">
        <v>366.49347932377401</v>
      </c>
      <c r="L1314">
        <v>385.19503999959699</v>
      </c>
      <c r="M1314">
        <v>408.72374788680401</v>
      </c>
      <c r="N1314">
        <v>462.26352907953702</v>
      </c>
      <c r="O1314">
        <v>509.13391220071702</v>
      </c>
      <c r="P1314">
        <v>586.765615660104</v>
      </c>
      <c r="Q1314">
        <v>659.77024958959396</v>
      </c>
      <c r="R1314">
        <v>830.19871512624798</v>
      </c>
      <c r="S1314">
        <v>1120.9659890733401</v>
      </c>
      <c r="T1314">
        <v>13792.0328955818</v>
      </c>
      <c r="U1314">
        <v>24831.1770615196</v>
      </c>
      <c r="V1314">
        <v>34131.144166468002</v>
      </c>
      <c r="W1314">
        <v>45995.844116554101</v>
      </c>
      <c r="X1314">
        <v>64542.762482702899</v>
      </c>
      <c r="Y1314">
        <v>77047.351412487304</v>
      </c>
      <c r="Z1314">
        <v>94600.763938010205</v>
      </c>
      <c r="AA1314">
        <v>83816.836990074298</v>
      </c>
      <c r="AB1314">
        <v>66119.994698546507</v>
      </c>
      <c r="AC1314">
        <v>64958.216255084997</v>
      </c>
      <c r="AD1314">
        <v>56677.980687698197</v>
      </c>
      <c r="AE1314">
        <v>23060.6600445722</v>
      </c>
      <c r="AF1314">
        <v>27255.200724570001</v>
      </c>
      <c r="AG1314">
        <v>53132.703971647497</v>
      </c>
      <c r="AH1314">
        <v>28936.198463676599</v>
      </c>
      <c r="AI1314">
        <v>49448.837732817199</v>
      </c>
      <c r="AJ1314">
        <v>27498.086606353201</v>
      </c>
      <c r="AK1314">
        <v>2928.1815902653002</v>
      </c>
      <c r="AL1314">
        <v>7455.3938326399903</v>
      </c>
      <c r="AM1314">
        <v>2996.3090793209499</v>
      </c>
      <c r="AN1314">
        <v>2310.7618936753602</v>
      </c>
      <c r="AO1314">
        <v>1606.40005800374</v>
      </c>
      <c r="AP1314">
        <v>1294.2034295798401</v>
      </c>
      <c r="AQ1314">
        <v>1007.3073993658199</v>
      </c>
      <c r="AR1314">
        <v>954.16145151739795</v>
      </c>
      <c r="AS1314">
        <v>921.07262408967301</v>
      </c>
      <c r="AT1314">
        <v>888.90273153225905</v>
      </c>
      <c r="AU1314">
        <v>890.200072749897</v>
      </c>
      <c r="AV1314">
        <v>881.59494358043696</v>
      </c>
      <c r="AW1314">
        <v>841.043628921817</v>
      </c>
      <c r="AX1314">
        <v>867.16952232535596</v>
      </c>
      <c r="AY1314">
        <v>819.769833552215</v>
      </c>
      <c r="AZ1314">
        <v>768.57603399002903</v>
      </c>
      <c r="BA1314">
        <v>769.35728770785101</v>
      </c>
      <c r="BB1314">
        <v>748.42498264522396</v>
      </c>
      <c r="BC1314">
        <v>725.20855971159995</v>
      </c>
      <c r="BD1314">
        <v>640.49337057458195</v>
      </c>
      <c r="BE1314">
        <v>603.56020179384495</v>
      </c>
      <c r="BF1314">
        <v>640.50193171076205</v>
      </c>
      <c r="BG1314">
        <v>594.68564579319798</v>
      </c>
      <c r="BH1314">
        <v>585.312457891701</v>
      </c>
      <c r="BI1314">
        <v>573.69878677633005</v>
      </c>
      <c r="BJ1314">
        <v>584.85850840509295</v>
      </c>
      <c r="BK1314">
        <v>676.01474814566802</v>
      </c>
      <c r="BL1314">
        <v>962.92826518581899</v>
      </c>
      <c r="BM1314">
        <v>2092.0355682899399</v>
      </c>
      <c r="BN1314">
        <v>3966.9088299397699</v>
      </c>
      <c r="BO1314">
        <v>5277.2535629476897</v>
      </c>
      <c r="BP1314">
        <v>6135.3189499740402</v>
      </c>
      <c r="BQ1314">
        <v>7350.4521104473497</v>
      </c>
      <c r="BR1314">
        <v>8085.0821398808303</v>
      </c>
      <c r="BS1314">
        <v>6527.1384163077701</v>
      </c>
      <c r="BT1314">
        <v>8072.0386566018497</v>
      </c>
      <c r="BU1314">
        <v>8440.7634188129396</v>
      </c>
      <c r="BV1314">
        <v>7535.2891830728204</v>
      </c>
      <c r="BW1314">
        <v>7776.7730206773804</v>
      </c>
      <c r="BX1314">
        <v>7331.6066702594899</v>
      </c>
      <c r="BY1314">
        <v>7175.8467420463203</v>
      </c>
      <c r="BZ1314">
        <v>9723.6731537787691</v>
      </c>
      <c r="CA1314">
        <v>15239.5105879768</v>
      </c>
      <c r="CB1314">
        <v>20395.159047593901</v>
      </c>
      <c r="CC1314">
        <v>15599.1412292144</v>
      </c>
      <c r="CD1314">
        <v>3999.00295396716</v>
      </c>
      <c r="CE1314">
        <v>2364.6414240205099</v>
      </c>
      <c r="CF1314">
        <v>1145.10515228178</v>
      </c>
      <c r="CG1314">
        <v>973.78013737911601</v>
      </c>
      <c r="CH1314">
        <v>872.78708222514399</v>
      </c>
      <c r="CI1314">
        <v>831.03433795506203</v>
      </c>
      <c r="CJ1314">
        <v>797.83365767517705</v>
      </c>
      <c r="CK1314">
        <v>778.40626610929496</v>
      </c>
      <c r="CL1314">
        <v>789.31994064947503</v>
      </c>
      <c r="CM1314">
        <v>778.51072325048995</v>
      </c>
      <c r="CN1314">
        <v>793.95629473428403</v>
      </c>
      <c r="CO1314">
        <v>797.66258606744805</v>
      </c>
      <c r="CP1314">
        <v>814.44732708622701</v>
      </c>
      <c r="CQ1314">
        <v>818.12168784980202</v>
      </c>
      <c r="CR1314">
        <v>872.71665521358705</v>
      </c>
      <c r="CS1314">
        <v>856.45860411850595</v>
      </c>
      <c r="CT1314">
        <v>861.70377109234096</v>
      </c>
      <c r="CU1314">
        <v>899.65461431644701</v>
      </c>
      <c r="CV1314">
        <v>961.86548251322404</v>
      </c>
      <c r="CW1314">
        <v>866.40616503985598</v>
      </c>
      <c r="CX1314">
        <v>802.97833365360998</v>
      </c>
    </row>
    <row r="1315" spans="1:102" x14ac:dyDescent="0.25">
      <c r="A1315">
        <v>315.54072096128101</v>
      </c>
      <c r="B1315">
        <v>275.80715610361301</v>
      </c>
      <c r="C1315">
        <v>280.27959657074098</v>
      </c>
      <c r="D1315">
        <v>285.13537886090501</v>
      </c>
      <c r="E1315">
        <v>292.88208545906298</v>
      </c>
      <c r="F1315">
        <v>305.87095783475598</v>
      </c>
      <c r="G1315">
        <v>304.15768055979498</v>
      </c>
      <c r="H1315">
        <v>314.853865888538</v>
      </c>
      <c r="I1315">
        <v>328.81189193528598</v>
      </c>
      <c r="J1315">
        <v>349.51544581090701</v>
      </c>
      <c r="K1315">
        <v>366.49347932377401</v>
      </c>
      <c r="L1315">
        <v>385.19503999959699</v>
      </c>
      <c r="M1315">
        <v>408.72374788680401</v>
      </c>
      <c r="N1315">
        <v>462.26352907953702</v>
      </c>
      <c r="O1315">
        <v>509.13391220071702</v>
      </c>
      <c r="P1315">
        <v>586.765615660104</v>
      </c>
      <c r="Q1315">
        <v>659.77024958959396</v>
      </c>
      <c r="R1315">
        <v>830.19871512624798</v>
      </c>
      <c r="S1315">
        <v>1120.9659890733401</v>
      </c>
      <c r="T1315">
        <v>13792.0328955818</v>
      </c>
      <c r="U1315">
        <v>24831.1770615196</v>
      </c>
      <c r="V1315">
        <v>34131.144166468002</v>
      </c>
      <c r="W1315">
        <v>45995.844116554101</v>
      </c>
      <c r="X1315">
        <v>64542.762482702899</v>
      </c>
      <c r="Y1315">
        <v>77047.351412487304</v>
      </c>
      <c r="Z1315">
        <v>94600.763938010205</v>
      </c>
      <c r="AA1315">
        <v>83816.836990074298</v>
      </c>
      <c r="AB1315">
        <v>66119.994698546507</v>
      </c>
      <c r="AC1315">
        <v>64958.216255084997</v>
      </c>
      <c r="AD1315">
        <v>56677.980687698197</v>
      </c>
      <c r="AE1315">
        <v>23060.6600445722</v>
      </c>
      <c r="AF1315">
        <v>27255.200724570001</v>
      </c>
      <c r="AG1315">
        <v>53132.703971647497</v>
      </c>
      <c r="AH1315">
        <v>28936.198463676599</v>
      </c>
      <c r="AI1315">
        <v>49448.837732817199</v>
      </c>
      <c r="AJ1315">
        <v>27498.086606353201</v>
      </c>
      <c r="AK1315">
        <v>2928.1815902653002</v>
      </c>
      <c r="AL1315">
        <v>7455.3938326399903</v>
      </c>
      <c r="AM1315">
        <v>2996.3090793209499</v>
      </c>
      <c r="AN1315">
        <v>2310.7618936753602</v>
      </c>
      <c r="AO1315">
        <v>1606.40005800374</v>
      </c>
      <c r="AP1315">
        <v>1294.2034295798401</v>
      </c>
      <c r="AQ1315">
        <v>1007.3073993658199</v>
      </c>
      <c r="AR1315">
        <v>954.16145151739795</v>
      </c>
      <c r="AS1315">
        <v>921.07262408967301</v>
      </c>
      <c r="AT1315">
        <v>888.90273153225905</v>
      </c>
      <c r="AU1315">
        <v>890.200072749897</v>
      </c>
      <c r="AV1315">
        <v>881.59494358043696</v>
      </c>
      <c r="AW1315">
        <v>841.043628921817</v>
      </c>
      <c r="AX1315">
        <v>867.16952232535596</v>
      </c>
      <c r="AY1315">
        <v>819.769833552215</v>
      </c>
      <c r="AZ1315">
        <v>768.57603399002903</v>
      </c>
      <c r="BA1315">
        <v>769.35728770785101</v>
      </c>
      <c r="BB1315">
        <v>748.42498264522396</v>
      </c>
      <c r="BC1315">
        <v>725.20855971159995</v>
      </c>
      <c r="BD1315">
        <v>640.49337057458195</v>
      </c>
      <c r="BE1315">
        <v>603.56020179384495</v>
      </c>
      <c r="BF1315">
        <v>640.50193171076205</v>
      </c>
      <c r="BG1315">
        <v>594.68564579319798</v>
      </c>
      <c r="BH1315">
        <v>585.312457891701</v>
      </c>
      <c r="BI1315">
        <v>573.69878677633005</v>
      </c>
      <c r="BJ1315">
        <v>584.85850840509295</v>
      </c>
      <c r="BK1315">
        <v>676.01474814566802</v>
      </c>
      <c r="BL1315">
        <v>962.92826518581899</v>
      </c>
      <c r="BM1315">
        <v>2092.0355682899399</v>
      </c>
      <c r="BN1315">
        <v>3966.9088299397699</v>
      </c>
      <c r="BO1315">
        <v>5277.2535629476897</v>
      </c>
      <c r="BP1315">
        <v>6135.3189499740402</v>
      </c>
      <c r="BQ1315">
        <v>7350.4521104473497</v>
      </c>
      <c r="BR1315">
        <v>8085.0821398808303</v>
      </c>
      <c r="BS1315">
        <v>6527.1384163077701</v>
      </c>
      <c r="BT1315">
        <v>8072.0386566018497</v>
      </c>
      <c r="BU1315">
        <v>8440.7634188129396</v>
      </c>
      <c r="BV1315">
        <v>7535.2891830728204</v>
      </c>
      <c r="BW1315">
        <v>7776.7730206773804</v>
      </c>
      <c r="BX1315">
        <v>7331.6066702594899</v>
      </c>
      <c r="BY1315">
        <v>7175.8467420463203</v>
      </c>
      <c r="BZ1315">
        <v>9723.6731537787691</v>
      </c>
      <c r="CA1315">
        <v>15239.5105879768</v>
      </c>
      <c r="CB1315">
        <v>20395.159047593901</v>
      </c>
      <c r="CC1315">
        <v>15599.1412292144</v>
      </c>
      <c r="CD1315">
        <v>3999.00295396716</v>
      </c>
      <c r="CE1315">
        <v>2364.6414240205099</v>
      </c>
      <c r="CF1315">
        <v>1145.10515228178</v>
      </c>
      <c r="CG1315">
        <v>973.78013737911601</v>
      </c>
      <c r="CH1315">
        <v>872.78708222514399</v>
      </c>
      <c r="CI1315">
        <v>831.03433795506203</v>
      </c>
      <c r="CJ1315">
        <v>797.83365767517705</v>
      </c>
      <c r="CK1315">
        <v>778.40626610929496</v>
      </c>
      <c r="CL1315">
        <v>789.31994064947503</v>
      </c>
      <c r="CM1315">
        <v>778.51072325048995</v>
      </c>
      <c r="CN1315">
        <v>793.95629473428403</v>
      </c>
      <c r="CO1315">
        <v>797.66258606744805</v>
      </c>
      <c r="CP1315">
        <v>814.44732708622701</v>
      </c>
      <c r="CQ1315">
        <v>818.12168784980202</v>
      </c>
      <c r="CR1315">
        <v>872.71665521358705</v>
      </c>
      <c r="CS1315">
        <v>856.45860411850595</v>
      </c>
      <c r="CT1315">
        <v>861.70377109234096</v>
      </c>
      <c r="CU1315">
        <v>899.65461431644701</v>
      </c>
      <c r="CV1315">
        <v>961.86548251322404</v>
      </c>
      <c r="CW1315">
        <v>866.40616503985598</v>
      </c>
      <c r="CX1315">
        <v>802.97833365360998</v>
      </c>
    </row>
    <row r="1316" spans="1:102" x14ac:dyDescent="0.25">
      <c r="A1316">
        <v>315.78104138851802</v>
      </c>
      <c r="B1316">
        <v>275.80715610361301</v>
      </c>
      <c r="C1316">
        <v>280.27959657074098</v>
      </c>
      <c r="D1316">
        <v>285.13537886090501</v>
      </c>
      <c r="E1316">
        <v>292.88208545906298</v>
      </c>
      <c r="F1316">
        <v>305.87095783475598</v>
      </c>
      <c r="G1316">
        <v>304.15768055979498</v>
      </c>
      <c r="H1316">
        <v>314.853865888538</v>
      </c>
      <c r="I1316">
        <v>328.81189193528598</v>
      </c>
      <c r="J1316">
        <v>349.51544581090701</v>
      </c>
      <c r="K1316">
        <v>366.49347932377401</v>
      </c>
      <c r="L1316">
        <v>385.19503999959699</v>
      </c>
      <c r="M1316">
        <v>408.72374788680401</v>
      </c>
      <c r="N1316">
        <v>462.26352907953702</v>
      </c>
      <c r="O1316">
        <v>509.13391220071702</v>
      </c>
      <c r="P1316">
        <v>586.765615660104</v>
      </c>
      <c r="Q1316">
        <v>659.77024958959396</v>
      </c>
      <c r="R1316">
        <v>830.19871512624798</v>
      </c>
      <c r="S1316">
        <v>1120.9659890733401</v>
      </c>
      <c r="T1316">
        <v>13792.0328955818</v>
      </c>
      <c r="U1316">
        <v>24831.1770615196</v>
      </c>
      <c r="V1316">
        <v>34131.144166468002</v>
      </c>
      <c r="W1316">
        <v>45995.844116554101</v>
      </c>
      <c r="X1316">
        <v>64542.762482702899</v>
      </c>
      <c r="Y1316">
        <v>77047.351412487304</v>
      </c>
      <c r="Z1316">
        <v>94600.763938010205</v>
      </c>
      <c r="AA1316">
        <v>83816.836990074298</v>
      </c>
      <c r="AB1316">
        <v>66119.994698546507</v>
      </c>
      <c r="AC1316">
        <v>64958.216255084997</v>
      </c>
      <c r="AD1316">
        <v>56677.980687698197</v>
      </c>
      <c r="AE1316">
        <v>23060.6600445722</v>
      </c>
      <c r="AF1316">
        <v>27255.200724570001</v>
      </c>
      <c r="AG1316">
        <v>53132.703971647497</v>
      </c>
      <c r="AH1316">
        <v>28936.198463676599</v>
      </c>
      <c r="AI1316">
        <v>49448.837732817199</v>
      </c>
      <c r="AJ1316">
        <v>27498.086606353201</v>
      </c>
      <c r="AK1316">
        <v>2928.1815902653002</v>
      </c>
      <c r="AL1316">
        <v>7455.3938326399903</v>
      </c>
      <c r="AM1316">
        <v>2996.3090793209499</v>
      </c>
      <c r="AN1316">
        <v>2310.7618936753602</v>
      </c>
      <c r="AO1316">
        <v>1606.40005800374</v>
      </c>
      <c r="AP1316">
        <v>1294.2034295798401</v>
      </c>
      <c r="AQ1316">
        <v>1007.3073993658199</v>
      </c>
      <c r="AR1316">
        <v>954.16145151739795</v>
      </c>
      <c r="AS1316">
        <v>921.07262408967301</v>
      </c>
      <c r="AT1316">
        <v>888.90273153225905</v>
      </c>
      <c r="AU1316">
        <v>890.200072749897</v>
      </c>
      <c r="AV1316">
        <v>881.59494358043696</v>
      </c>
      <c r="AW1316">
        <v>841.043628921817</v>
      </c>
      <c r="AX1316">
        <v>867.16952232535596</v>
      </c>
      <c r="AY1316">
        <v>819.769833552215</v>
      </c>
      <c r="AZ1316">
        <v>768.57603399002903</v>
      </c>
      <c r="BA1316">
        <v>769.35728770785101</v>
      </c>
      <c r="BB1316">
        <v>748.42498264522396</v>
      </c>
      <c r="BC1316">
        <v>725.20855971159995</v>
      </c>
      <c r="BD1316">
        <v>640.49337057458195</v>
      </c>
      <c r="BE1316">
        <v>603.56020179384495</v>
      </c>
      <c r="BF1316">
        <v>640.50193171076205</v>
      </c>
      <c r="BG1316">
        <v>594.68564579319798</v>
      </c>
      <c r="BH1316">
        <v>585.312457891701</v>
      </c>
      <c r="BI1316">
        <v>573.69878677633005</v>
      </c>
      <c r="BJ1316">
        <v>584.85850840509295</v>
      </c>
      <c r="BK1316">
        <v>676.01474814566802</v>
      </c>
      <c r="BL1316">
        <v>962.92826518581899</v>
      </c>
      <c r="BM1316">
        <v>2092.0355682899399</v>
      </c>
      <c r="BN1316">
        <v>3966.9088299397699</v>
      </c>
      <c r="BO1316">
        <v>5277.2535629476897</v>
      </c>
      <c r="BP1316">
        <v>6135.3189499740402</v>
      </c>
      <c r="BQ1316">
        <v>7350.4521104473497</v>
      </c>
      <c r="BR1316">
        <v>8085.0821398808303</v>
      </c>
      <c r="BS1316">
        <v>6527.1384163077701</v>
      </c>
      <c r="BT1316">
        <v>8072.0386566018497</v>
      </c>
      <c r="BU1316">
        <v>8440.7634188129396</v>
      </c>
      <c r="BV1316">
        <v>7535.2891830728204</v>
      </c>
      <c r="BW1316">
        <v>7776.7730206773804</v>
      </c>
      <c r="BX1316">
        <v>7331.6066702594899</v>
      </c>
      <c r="BY1316">
        <v>7175.8467420463203</v>
      </c>
      <c r="BZ1316">
        <v>9723.6731537787691</v>
      </c>
      <c r="CA1316">
        <v>15239.5105879768</v>
      </c>
      <c r="CB1316">
        <v>20395.159047593901</v>
      </c>
      <c r="CC1316">
        <v>15599.1412292144</v>
      </c>
      <c r="CD1316">
        <v>3999.00295396716</v>
      </c>
      <c r="CE1316">
        <v>2364.6414240205099</v>
      </c>
      <c r="CF1316">
        <v>1145.10515228178</v>
      </c>
      <c r="CG1316">
        <v>973.78013737911601</v>
      </c>
      <c r="CH1316">
        <v>872.78708222514399</v>
      </c>
      <c r="CI1316">
        <v>831.03433795506203</v>
      </c>
      <c r="CJ1316">
        <v>797.83365767517705</v>
      </c>
      <c r="CK1316">
        <v>778.40626610929496</v>
      </c>
      <c r="CL1316">
        <v>789.31994064947503</v>
      </c>
      <c r="CM1316">
        <v>778.51072325048995</v>
      </c>
      <c r="CN1316">
        <v>793.95629473428403</v>
      </c>
      <c r="CO1316">
        <v>797.66258606744805</v>
      </c>
      <c r="CP1316">
        <v>814.44732708622701</v>
      </c>
      <c r="CQ1316">
        <v>818.12168784980202</v>
      </c>
      <c r="CR1316">
        <v>872.71665521358705</v>
      </c>
      <c r="CS1316">
        <v>856.45860411850595</v>
      </c>
      <c r="CT1316">
        <v>861.70377109234096</v>
      </c>
      <c r="CU1316">
        <v>899.65461431644701</v>
      </c>
      <c r="CV1316">
        <v>961.86548251322404</v>
      </c>
      <c r="CW1316">
        <v>866.40616503985598</v>
      </c>
      <c r="CX1316">
        <v>802.97833365360998</v>
      </c>
    </row>
    <row r="1317" spans="1:102" x14ac:dyDescent="0.25">
      <c r="A1317">
        <v>316.02136181575401</v>
      </c>
      <c r="B1317">
        <v>275.76815414198302</v>
      </c>
      <c r="C1317">
        <v>280.84380516843697</v>
      </c>
      <c r="D1317">
        <v>285.32364902859302</v>
      </c>
      <c r="E1317">
        <v>293.24163144405901</v>
      </c>
      <c r="F1317">
        <v>305.822495199792</v>
      </c>
      <c r="G1317">
        <v>304.50372497401298</v>
      </c>
      <c r="H1317">
        <v>315.23672467229301</v>
      </c>
      <c r="I1317">
        <v>328.58625211825699</v>
      </c>
      <c r="J1317">
        <v>349.40184105024298</v>
      </c>
      <c r="K1317">
        <v>366.55418115574798</v>
      </c>
      <c r="L1317">
        <v>385.50343935165102</v>
      </c>
      <c r="M1317">
        <v>409.14845434985898</v>
      </c>
      <c r="N1317">
        <v>462.12987612752897</v>
      </c>
      <c r="O1317">
        <v>509.299323832499</v>
      </c>
      <c r="P1317">
        <v>587.20874560210495</v>
      </c>
      <c r="Q1317">
        <v>659.76856815071096</v>
      </c>
      <c r="R1317">
        <v>830.24752863613196</v>
      </c>
      <c r="S1317">
        <v>1120.8945855505201</v>
      </c>
      <c r="T1317">
        <v>13796.007635542701</v>
      </c>
      <c r="U1317">
        <v>24837.8096256512</v>
      </c>
      <c r="V1317">
        <v>34139.987306935203</v>
      </c>
      <c r="W1317">
        <v>46007.537769963397</v>
      </c>
      <c r="X1317">
        <v>64560.1698944077</v>
      </c>
      <c r="Y1317">
        <v>77067.173762063394</v>
      </c>
      <c r="Z1317">
        <v>94626.812151110498</v>
      </c>
      <c r="AA1317">
        <v>83840.038166464496</v>
      </c>
      <c r="AB1317">
        <v>66138.473050061701</v>
      </c>
      <c r="AC1317">
        <v>64976.391273244197</v>
      </c>
      <c r="AD1317">
        <v>56693.783621541901</v>
      </c>
      <c r="AE1317">
        <v>23066.914117333101</v>
      </c>
      <c r="AF1317">
        <v>27262.3255242021</v>
      </c>
      <c r="AG1317">
        <v>53146.382623705496</v>
      </c>
      <c r="AH1317">
        <v>28943.356768062498</v>
      </c>
      <c r="AI1317">
        <v>49461.717967384997</v>
      </c>
      <c r="AJ1317">
        <v>27505.980960264598</v>
      </c>
      <c r="AK1317">
        <v>2928.3826107436998</v>
      </c>
      <c r="AL1317">
        <v>7457.2962180492204</v>
      </c>
      <c r="AM1317">
        <v>2996.72295476202</v>
      </c>
      <c r="AN1317">
        <v>2311.3696628197099</v>
      </c>
      <c r="AO1317">
        <v>1606.24489672697</v>
      </c>
      <c r="AP1317">
        <v>1294.5137998946</v>
      </c>
      <c r="AQ1317">
        <v>1007.10163130302</v>
      </c>
      <c r="AR1317">
        <v>954.08409804873395</v>
      </c>
      <c r="AS1317">
        <v>921.06711769783396</v>
      </c>
      <c r="AT1317">
        <v>888.97718087356702</v>
      </c>
      <c r="AU1317">
        <v>890.08289623778398</v>
      </c>
      <c r="AV1317">
        <v>881.61678718348003</v>
      </c>
      <c r="AW1317">
        <v>841.45313885278802</v>
      </c>
      <c r="AX1317">
        <v>867.07932432211203</v>
      </c>
      <c r="AY1317">
        <v>819.94764330598298</v>
      </c>
      <c r="AZ1317">
        <v>768.89738099458702</v>
      </c>
      <c r="BA1317">
        <v>769.07900550653403</v>
      </c>
      <c r="BB1317">
        <v>748.51960558406199</v>
      </c>
      <c r="BC1317">
        <v>724.797165036264</v>
      </c>
      <c r="BD1317">
        <v>640.16308941110003</v>
      </c>
      <c r="BE1317">
        <v>603.05049706089301</v>
      </c>
      <c r="BF1317">
        <v>640.32815962800305</v>
      </c>
      <c r="BG1317">
        <v>594.38063757663303</v>
      </c>
      <c r="BH1317">
        <v>585.12955426778501</v>
      </c>
      <c r="BI1317">
        <v>573.82983286665501</v>
      </c>
      <c r="BJ1317">
        <v>584.65509530226404</v>
      </c>
      <c r="BK1317">
        <v>675.86641501718202</v>
      </c>
      <c r="BL1317">
        <v>962.425070388932</v>
      </c>
      <c r="BM1317">
        <v>2092.1494623408998</v>
      </c>
      <c r="BN1317">
        <v>3967.81457334883</v>
      </c>
      <c r="BO1317">
        <v>5278.5157986293798</v>
      </c>
      <c r="BP1317">
        <v>6136.5405244038502</v>
      </c>
      <c r="BQ1317">
        <v>7352.1489856762</v>
      </c>
      <c r="BR1317">
        <v>8086.5627657201803</v>
      </c>
      <c r="BS1317">
        <v>6529.0350419134302</v>
      </c>
      <c r="BT1317">
        <v>8073.8980259181099</v>
      </c>
      <c r="BU1317">
        <v>8442.5800714300094</v>
      </c>
      <c r="BV1317">
        <v>7536.3313775821798</v>
      </c>
      <c r="BW1317">
        <v>7778.2226037296996</v>
      </c>
      <c r="BX1317">
        <v>7333.1159591859596</v>
      </c>
      <c r="BY1317">
        <v>7177.4135080882397</v>
      </c>
      <c r="BZ1317">
        <v>9726.5250289561809</v>
      </c>
      <c r="CA1317">
        <v>15243.764076731401</v>
      </c>
      <c r="CB1317">
        <v>20400.455950455998</v>
      </c>
      <c r="CC1317">
        <v>15603.055754676099</v>
      </c>
      <c r="CD1317">
        <v>3999.4631115665402</v>
      </c>
      <c r="CE1317">
        <v>2365.4148945335201</v>
      </c>
      <c r="CF1317">
        <v>1145.4354925109501</v>
      </c>
      <c r="CG1317">
        <v>973.87731294045102</v>
      </c>
      <c r="CH1317">
        <v>872.95099454244803</v>
      </c>
      <c r="CI1317">
        <v>830.41796342462999</v>
      </c>
      <c r="CJ1317">
        <v>798.06181923976203</v>
      </c>
      <c r="CK1317">
        <v>779.03844060692199</v>
      </c>
      <c r="CL1317">
        <v>788.91366634143606</v>
      </c>
      <c r="CM1317">
        <v>778.63596920936595</v>
      </c>
      <c r="CN1317">
        <v>794.342756019224</v>
      </c>
      <c r="CO1317">
        <v>797.80612838965999</v>
      </c>
      <c r="CP1317">
        <v>814.52453971783598</v>
      </c>
      <c r="CQ1317">
        <v>818.463675328828</v>
      </c>
      <c r="CR1317">
        <v>872.80027150462899</v>
      </c>
      <c r="CS1317">
        <v>856.68153790990596</v>
      </c>
      <c r="CT1317">
        <v>861.65031583928806</v>
      </c>
      <c r="CU1317">
        <v>899.84999544064499</v>
      </c>
      <c r="CV1317">
        <v>962.30834088849701</v>
      </c>
      <c r="CW1317">
        <v>867.34132409851497</v>
      </c>
      <c r="CX1317">
        <v>802.82798671958199</v>
      </c>
    </row>
    <row r="1318" spans="1:102" x14ac:dyDescent="0.25">
      <c r="A1318">
        <v>316.26168224298999</v>
      </c>
      <c r="B1318">
        <v>276.49726503175702</v>
      </c>
      <c r="C1318">
        <v>283.64702226148302</v>
      </c>
      <c r="D1318">
        <v>285.45172536089598</v>
      </c>
      <c r="E1318">
        <v>297.98585186453403</v>
      </c>
      <c r="F1318">
        <v>306.73838496896002</v>
      </c>
      <c r="G1318">
        <v>310.74925537946598</v>
      </c>
      <c r="H1318">
        <v>318.12206678099199</v>
      </c>
      <c r="I1318">
        <v>330.55864533296898</v>
      </c>
      <c r="J1318">
        <v>351.175847235324</v>
      </c>
      <c r="K1318">
        <v>372.24718470826298</v>
      </c>
      <c r="L1318">
        <v>389.234511403201</v>
      </c>
      <c r="M1318">
        <v>412.358671774843</v>
      </c>
      <c r="N1318">
        <v>463.83930665082102</v>
      </c>
      <c r="O1318">
        <v>515.60014659159003</v>
      </c>
      <c r="P1318">
        <v>592.83773616732299</v>
      </c>
      <c r="Q1318">
        <v>668.88316706507101</v>
      </c>
      <c r="R1318">
        <v>835.80647440468601</v>
      </c>
      <c r="S1318">
        <v>1124.1215318301699</v>
      </c>
      <c r="T1318">
        <v>13844.9993340808</v>
      </c>
      <c r="U1318">
        <v>24850.389930698799</v>
      </c>
      <c r="V1318">
        <v>34013.843552110302</v>
      </c>
      <c r="W1318">
        <v>45797.593206996004</v>
      </c>
      <c r="X1318">
        <v>64124.276951793399</v>
      </c>
      <c r="Y1318">
        <v>76650.705893129896</v>
      </c>
      <c r="Z1318">
        <v>94519.3114286489</v>
      </c>
      <c r="AA1318">
        <v>83977.808830890193</v>
      </c>
      <c r="AB1318">
        <v>66479.279835065696</v>
      </c>
      <c r="AC1318">
        <v>65218.021621558401</v>
      </c>
      <c r="AD1318">
        <v>56823.769611159201</v>
      </c>
      <c r="AE1318">
        <v>23133.5602943626</v>
      </c>
      <c r="AF1318">
        <v>27377.869411498101</v>
      </c>
      <c r="AG1318">
        <v>53225.050846759397</v>
      </c>
      <c r="AH1318">
        <v>28993.707888016601</v>
      </c>
      <c r="AI1318">
        <v>49478.792569557299</v>
      </c>
      <c r="AJ1318">
        <v>27522.803527726901</v>
      </c>
      <c r="AK1318">
        <v>2929.91998840722</v>
      </c>
      <c r="AL1318">
        <v>7457.0571707606796</v>
      </c>
      <c r="AM1318">
        <v>2996.33689951416</v>
      </c>
      <c r="AN1318">
        <v>2308.8634244047798</v>
      </c>
      <c r="AO1318">
        <v>1595.8080525102901</v>
      </c>
      <c r="AP1318">
        <v>1286.8994420316899</v>
      </c>
      <c r="AQ1318">
        <v>993.07720226356105</v>
      </c>
      <c r="AR1318">
        <v>940.47813192422495</v>
      </c>
      <c r="AS1318">
        <v>901.32363221736102</v>
      </c>
      <c r="AT1318">
        <v>869.43457148398204</v>
      </c>
      <c r="AU1318">
        <v>862.00070314494894</v>
      </c>
      <c r="AV1318">
        <v>854.00669129863002</v>
      </c>
      <c r="AW1318">
        <v>812.74136328996303</v>
      </c>
      <c r="AX1318">
        <v>840.02033207203203</v>
      </c>
      <c r="AY1318">
        <v>794.10823831454297</v>
      </c>
      <c r="AZ1318">
        <v>752.216527115384</v>
      </c>
      <c r="BA1318">
        <v>743.53329086695203</v>
      </c>
      <c r="BB1318">
        <v>728.53620096675797</v>
      </c>
      <c r="BC1318">
        <v>703.02652482040503</v>
      </c>
      <c r="BD1318">
        <v>624.69464389955999</v>
      </c>
      <c r="BE1318">
        <v>589.73903980922898</v>
      </c>
      <c r="BF1318">
        <v>624.42230630776896</v>
      </c>
      <c r="BG1318">
        <v>581.800311694779</v>
      </c>
      <c r="BH1318">
        <v>564.94011697079702</v>
      </c>
      <c r="BI1318">
        <v>564.29192780938001</v>
      </c>
      <c r="BJ1318">
        <v>572.19334892426502</v>
      </c>
      <c r="BK1318">
        <v>659.64239286697</v>
      </c>
      <c r="BL1318">
        <v>948.29882380747097</v>
      </c>
      <c r="BM1318">
        <v>2077.81973077783</v>
      </c>
      <c r="BN1318">
        <v>3952.4989973904499</v>
      </c>
      <c r="BO1318">
        <v>5282.0362835952901</v>
      </c>
      <c r="BP1318">
        <v>6147.9037281429401</v>
      </c>
      <c r="BQ1318">
        <v>7375.7380420314703</v>
      </c>
      <c r="BR1318">
        <v>8116.4345660217696</v>
      </c>
      <c r="BS1318">
        <v>6551.5826948529202</v>
      </c>
      <c r="BT1318">
        <v>8102.9382550696</v>
      </c>
      <c r="BU1318">
        <v>8483.0271118004803</v>
      </c>
      <c r="BV1318">
        <v>7558.6513167337198</v>
      </c>
      <c r="BW1318">
        <v>7799.3366760649897</v>
      </c>
      <c r="BX1318">
        <v>7355.3287438314001</v>
      </c>
      <c r="BY1318">
        <v>7196.1738920118096</v>
      </c>
      <c r="BZ1318">
        <v>9754.8702754757596</v>
      </c>
      <c r="CA1318">
        <v>15273.5253407133</v>
      </c>
      <c r="CB1318">
        <v>20437.0016354482</v>
      </c>
      <c r="CC1318">
        <v>15626.118174719</v>
      </c>
      <c r="CD1318">
        <v>4011.9350021589898</v>
      </c>
      <c r="CE1318">
        <v>2379.1325917428098</v>
      </c>
      <c r="CF1318">
        <v>1156.55599750548</v>
      </c>
      <c r="CG1318">
        <v>987.475533984972</v>
      </c>
      <c r="CH1318">
        <v>886.63060825853904</v>
      </c>
      <c r="CI1318">
        <v>839.798366958222</v>
      </c>
      <c r="CJ1318">
        <v>813.51019859737096</v>
      </c>
      <c r="CK1318">
        <v>799.82236784800102</v>
      </c>
      <c r="CL1318">
        <v>808.97195538442304</v>
      </c>
      <c r="CM1318">
        <v>793.48871948664805</v>
      </c>
      <c r="CN1318">
        <v>808.86203687413399</v>
      </c>
      <c r="CO1318">
        <v>819.28948238889097</v>
      </c>
      <c r="CP1318">
        <v>832.56385041982901</v>
      </c>
      <c r="CQ1318">
        <v>836.37806345079503</v>
      </c>
      <c r="CR1318">
        <v>886.41697207822494</v>
      </c>
      <c r="CS1318">
        <v>867.62798244251701</v>
      </c>
      <c r="CT1318">
        <v>860.26783843493195</v>
      </c>
      <c r="CU1318">
        <v>900.53756787375198</v>
      </c>
      <c r="CV1318">
        <v>955.90544444255897</v>
      </c>
      <c r="CW1318">
        <v>853.07080148912996</v>
      </c>
      <c r="CX1318">
        <v>783.81718181293797</v>
      </c>
    </row>
    <row r="1319" spans="1:102" x14ac:dyDescent="0.25">
      <c r="A1319">
        <v>316.50200267022598</v>
      </c>
      <c r="B1319">
        <v>278.97376081244897</v>
      </c>
      <c r="C1319">
        <v>288.01297120389899</v>
      </c>
      <c r="D1319">
        <v>292.593468114004</v>
      </c>
      <c r="E1319">
        <v>303.57177796891898</v>
      </c>
      <c r="F1319">
        <v>318.769266120282</v>
      </c>
      <c r="G1319">
        <v>323.052144271168</v>
      </c>
      <c r="H1319">
        <v>327.81289699831598</v>
      </c>
      <c r="I1319">
        <v>344.221821983891</v>
      </c>
      <c r="J1319">
        <v>369.40409166882398</v>
      </c>
      <c r="K1319">
        <v>394.70744190829299</v>
      </c>
      <c r="L1319">
        <v>415.023051110003</v>
      </c>
      <c r="M1319">
        <v>440.90161036969698</v>
      </c>
      <c r="N1319">
        <v>492.70351641554203</v>
      </c>
      <c r="O1319">
        <v>545.74660967780801</v>
      </c>
      <c r="P1319">
        <v>630.19980653635696</v>
      </c>
      <c r="Q1319">
        <v>717.60344230348198</v>
      </c>
      <c r="R1319">
        <v>890.62285546269902</v>
      </c>
      <c r="S1319">
        <v>1191.0574714788399</v>
      </c>
      <c r="T1319">
        <v>15506.190752655</v>
      </c>
      <c r="U1319">
        <v>29247.368291745301</v>
      </c>
      <c r="V1319">
        <v>34444.257031342197</v>
      </c>
      <c r="W1319">
        <v>41728.686858376401</v>
      </c>
      <c r="X1319">
        <v>52446.7921172688</v>
      </c>
      <c r="Y1319">
        <v>64261.007347589701</v>
      </c>
      <c r="Z1319">
        <v>89726.3443692242</v>
      </c>
      <c r="AA1319">
        <v>89946.531292827203</v>
      </c>
      <c r="AB1319">
        <v>88084.883063526097</v>
      </c>
      <c r="AC1319">
        <v>94475.152239649105</v>
      </c>
      <c r="AD1319">
        <v>68216.529188795495</v>
      </c>
      <c r="AE1319">
        <v>31372.4738926305</v>
      </c>
      <c r="AF1319">
        <v>40360.866267344398</v>
      </c>
      <c r="AG1319">
        <v>62410.649533038202</v>
      </c>
      <c r="AH1319">
        <v>37213.340627473197</v>
      </c>
      <c r="AI1319">
        <v>56381.879124286897</v>
      </c>
      <c r="AJ1319">
        <v>30638.317869966599</v>
      </c>
      <c r="AK1319">
        <v>3396.4418425228901</v>
      </c>
      <c r="AL1319">
        <v>8529.2725932998001</v>
      </c>
      <c r="AM1319">
        <v>3048.7883079090602</v>
      </c>
      <c r="AN1319">
        <v>2353.02223378086</v>
      </c>
      <c r="AO1319">
        <v>1598.6536367344499</v>
      </c>
      <c r="AP1319">
        <v>1307.93248288269</v>
      </c>
      <c r="AQ1319">
        <v>1010.72288975649</v>
      </c>
      <c r="AR1319">
        <v>956.69571333987301</v>
      </c>
      <c r="AS1319">
        <v>901.17926183379097</v>
      </c>
      <c r="AT1319">
        <v>873.37293919916999</v>
      </c>
      <c r="AU1319">
        <v>859.459785208413</v>
      </c>
      <c r="AV1319">
        <v>851.49000636640994</v>
      </c>
      <c r="AW1319">
        <v>798.63594483171903</v>
      </c>
      <c r="AX1319">
        <v>834.11377402783705</v>
      </c>
      <c r="AY1319">
        <v>781.26086733856198</v>
      </c>
      <c r="AZ1319">
        <v>752.588258885502</v>
      </c>
      <c r="BA1319">
        <v>738.30862184659804</v>
      </c>
      <c r="BB1319">
        <v>718.54582785234402</v>
      </c>
      <c r="BC1319">
        <v>690.71540674192397</v>
      </c>
      <c r="BD1319">
        <v>615.76222867256001</v>
      </c>
      <c r="BE1319">
        <v>583.76455048329899</v>
      </c>
      <c r="BF1319">
        <v>618.36464401979799</v>
      </c>
      <c r="BG1319">
        <v>572.81325790014796</v>
      </c>
      <c r="BH1319">
        <v>557.79316330512802</v>
      </c>
      <c r="BI1319">
        <v>552.51644552142204</v>
      </c>
      <c r="BJ1319">
        <v>568.33309187249699</v>
      </c>
      <c r="BK1319">
        <v>656.937114296657</v>
      </c>
      <c r="BL1319">
        <v>945.165037276916</v>
      </c>
      <c r="BM1319">
        <v>2079.28116739387</v>
      </c>
      <c r="BN1319">
        <v>4184.8667404101498</v>
      </c>
      <c r="BO1319">
        <v>5983.5453603359801</v>
      </c>
      <c r="BP1319">
        <v>7425.63137864494</v>
      </c>
      <c r="BQ1319">
        <v>9414.5921650980799</v>
      </c>
      <c r="BR1319">
        <v>11226.355588251299</v>
      </c>
      <c r="BS1319">
        <v>9144.8658926047701</v>
      </c>
      <c r="BT1319">
        <v>11901.5308991606</v>
      </c>
      <c r="BU1319">
        <v>12522.774096188299</v>
      </c>
      <c r="BV1319">
        <v>11220.223993375001</v>
      </c>
      <c r="BW1319">
        <v>11890.2976803577</v>
      </c>
      <c r="BX1319">
        <v>11776.283471549799</v>
      </c>
      <c r="BY1319">
        <v>11035.653502966001</v>
      </c>
      <c r="BZ1319">
        <v>14770.975102493499</v>
      </c>
      <c r="CA1319">
        <v>23550.896493298202</v>
      </c>
      <c r="CB1319">
        <v>31008.302568127601</v>
      </c>
      <c r="CC1319">
        <v>24010.3519020239</v>
      </c>
      <c r="CD1319">
        <v>5393.0288194664699</v>
      </c>
      <c r="CE1319">
        <v>2885.9397467000499</v>
      </c>
      <c r="CF1319">
        <v>1326.7753913158101</v>
      </c>
      <c r="CG1319">
        <v>1125.8317722453201</v>
      </c>
      <c r="CH1319">
        <v>988.78360252025698</v>
      </c>
      <c r="CI1319">
        <v>919.60824720487597</v>
      </c>
      <c r="CJ1319">
        <v>884.06236976612001</v>
      </c>
      <c r="CK1319">
        <v>859.79760621210301</v>
      </c>
      <c r="CL1319">
        <v>864.816188152878</v>
      </c>
      <c r="CM1319">
        <v>844.11958650767497</v>
      </c>
      <c r="CN1319">
        <v>846.86681576855301</v>
      </c>
      <c r="CO1319">
        <v>864.466138172402</v>
      </c>
      <c r="CP1319">
        <v>869.97278939297496</v>
      </c>
      <c r="CQ1319">
        <v>863.79559599000095</v>
      </c>
      <c r="CR1319">
        <v>885.71667321704001</v>
      </c>
      <c r="CS1319">
        <v>876.03534894359098</v>
      </c>
      <c r="CT1319">
        <v>854.13244398325799</v>
      </c>
      <c r="CU1319">
        <v>884.63908716061496</v>
      </c>
      <c r="CV1319">
        <v>928.903387198715</v>
      </c>
      <c r="CW1319">
        <v>815.77526878139099</v>
      </c>
      <c r="CX1319">
        <v>744.92443775705499</v>
      </c>
    </row>
    <row r="1320" spans="1:102" x14ac:dyDescent="0.25">
      <c r="A1320">
        <v>316.74232309746299</v>
      </c>
      <c r="B1320">
        <v>282.63175006811002</v>
      </c>
      <c r="C1320">
        <v>293.01533246637302</v>
      </c>
      <c r="D1320">
        <v>300.12465161573601</v>
      </c>
      <c r="E1320">
        <v>309.08206470082001</v>
      </c>
      <c r="F1320">
        <v>327.48272200093999</v>
      </c>
      <c r="G1320">
        <v>330.15196472781099</v>
      </c>
      <c r="H1320">
        <v>339.72162518395902</v>
      </c>
      <c r="I1320">
        <v>358.20449153854003</v>
      </c>
      <c r="J1320">
        <v>384.89937744964601</v>
      </c>
      <c r="K1320">
        <v>411.77171849807598</v>
      </c>
      <c r="L1320">
        <v>438.54481788918798</v>
      </c>
      <c r="M1320">
        <v>466.126898924626</v>
      </c>
      <c r="N1320">
        <v>521.86171618607398</v>
      </c>
      <c r="O1320">
        <v>573.86458483146896</v>
      </c>
      <c r="P1320">
        <v>657.50955642173096</v>
      </c>
      <c r="Q1320">
        <v>753.39990367500195</v>
      </c>
      <c r="R1320">
        <v>931.97123618727198</v>
      </c>
      <c r="S1320">
        <v>1255.4470975653601</v>
      </c>
      <c r="T1320">
        <v>16226.491521648</v>
      </c>
      <c r="U1320">
        <v>32116.1394351868</v>
      </c>
      <c r="V1320">
        <v>35794.043889876302</v>
      </c>
      <c r="W1320">
        <v>41200.147190022602</v>
      </c>
      <c r="X1320">
        <v>49751.235222756302</v>
      </c>
      <c r="Y1320">
        <v>60959.785575578899</v>
      </c>
      <c r="Z1320">
        <v>87823.676090219305</v>
      </c>
      <c r="AA1320">
        <v>91722.0899321256</v>
      </c>
      <c r="AB1320">
        <v>98007.412982858004</v>
      </c>
      <c r="AC1320">
        <v>109945.69369157001</v>
      </c>
      <c r="AD1320">
        <v>74520.480929977493</v>
      </c>
      <c r="AE1320">
        <v>37705.691113282999</v>
      </c>
      <c r="AF1320">
        <v>50664.9249860118</v>
      </c>
      <c r="AG1320">
        <v>69739.956858087302</v>
      </c>
      <c r="AH1320">
        <v>44851.018903635901</v>
      </c>
      <c r="AI1320">
        <v>62877.718310764598</v>
      </c>
      <c r="AJ1320">
        <v>33537.946020761403</v>
      </c>
      <c r="AK1320">
        <v>3846.9048315626201</v>
      </c>
      <c r="AL1320">
        <v>9595.3452577194093</v>
      </c>
      <c r="AM1320">
        <v>3146.8850725042098</v>
      </c>
      <c r="AN1320">
        <v>2436.6840641437302</v>
      </c>
      <c r="AO1320">
        <v>1611.66779358485</v>
      </c>
      <c r="AP1320">
        <v>1321.23100472038</v>
      </c>
      <c r="AQ1320">
        <v>1027.64970834408</v>
      </c>
      <c r="AR1320">
        <v>960.58441680793601</v>
      </c>
      <c r="AS1320">
        <v>899.51409050947495</v>
      </c>
      <c r="AT1320">
        <v>876.51521207300902</v>
      </c>
      <c r="AU1320">
        <v>856.318527028738</v>
      </c>
      <c r="AV1320">
        <v>850.02595215556403</v>
      </c>
      <c r="AW1320">
        <v>803.04424203721499</v>
      </c>
      <c r="AX1320">
        <v>827.10559553733401</v>
      </c>
      <c r="AY1320">
        <v>786.82891291523197</v>
      </c>
      <c r="AZ1320">
        <v>757.33996472138006</v>
      </c>
      <c r="BA1320">
        <v>746.41758896767999</v>
      </c>
      <c r="BB1320">
        <v>723.19209710027098</v>
      </c>
      <c r="BC1320">
        <v>695.52344962629604</v>
      </c>
      <c r="BD1320">
        <v>621.48314062153304</v>
      </c>
      <c r="BE1320">
        <v>592.47086064175005</v>
      </c>
      <c r="BF1320">
        <v>626.45142861214902</v>
      </c>
      <c r="BG1320">
        <v>583.06305585991697</v>
      </c>
      <c r="BH1320">
        <v>569.83815675649896</v>
      </c>
      <c r="BI1320">
        <v>565.20130281463503</v>
      </c>
      <c r="BJ1320">
        <v>583.65321794728402</v>
      </c>
      <c r="BK1320">
        <v>682.25403604154701</v>
      </c>
      <c r="BL1320">
        <v>967.94953442748101</v>
      </c>
      <c r="BM1320">
        <v>2152.1903390966199</v>
      </c>
      <c r="BN1320">
        <v>4462.9147604770496</v>
      </c>
      <c r="BO1320">
        <v>6596.0100018365301</v>
      </c>
      <c r="BP1320">
        <v>8396.9204714795796</v>
      </c>
      <c r="BQ1320">
        <v>10926.703410566601</v>
      </c>
      <c r="BR1320">
        <v>13452.233400150601</v>
      </c>
      <c r="BS1320">
        <v>11371.000430681201</v>
      </c>
      <c r="BT1320">
        <v>14744.7082350542</v>
      </c>
      <c r="BU1320">
        <v>15129.841411698901</v>
      </c>
      <c r="BV1320">
        <v>14295.837625137399</v>
      </c>
      <c r="BW1320">
        <v>15290.8238592622</v>
      </c>
      <c r="BX1320">
        <v>15678.584420352299</v>
      </c>
      <c r="BY1320">
        <v>14572.787737075399</v>
      </c>
      <c r="BZ1320">
        <v>19222.538374269901</v>
      </c>
      <c r="CA1320">
        <v>31951.943374990398</v>
      </c>
      <c r="CB1320">
        <v>42757.2501893933</v>
      </c>
      <c r="CC1320">
        <v>35585.109324339901</v>
      </c>
      <c r="CD1320">
        <v>7863.0870929284501</v>
      </c>
      <c r="CE1320">
        <v>3512.9102641440199</v>
      </c>
      <c r="CF1320">
        <v>1471.53380641735</v>
      </c>
      <c r="CG1320">
        <v>1191.8468285133499</v>
      </c>
      <c r="CH1320">
        <v>1040.05887669145</v>
      </c>
      <c r="CI1320">
        <v>959.66610721222503</v>
      </c>
      <c r="CJ1320">
        <v>914.92954506635101</v>
      </c>
      <c r="CK1320">
        <v>882.62050149669005</v>
      </c>
      <c r="CL1320">
        <v>882.995303726565</v>
      </c>
      <c r="CM1320">
        <v>864.04246817937405</v>
      </c>
      <c r="CN1320">
        <v>856.15289303942996</v>
      </c>
      <c r="CO1320">
        <v>868.36486714913099</v>
      </c>
      <c r="CP1320">
        <v>878.85640619913704</v>
      </c>
      <c r="CQ1320">
        <v>870.46330398995099</v>
      </c>
      <c r="CR1320">
        <v>877.59310440946695</v>
      </c>
      <c r="CS1320">
        <v>879.79823562950901</v>
      </c>
      <c r="CT1320">
        <v>870.23807273439002</v>
      </c>
      <c r="CU1320">
        <v>886.57260691069803</v>
      </c>
      <c r="CV1320">
        <v>929.43091582567797</v>
      </c>
      <c r="CW1320">
        <v>815.76340421680595</v>
      </c>
      <c r="CX1320">
        <v>734.237975413551</v>
      </c>
    </row>
    <row r="1321" spans="1:102" x14ac:dyDescent="0.25">
      <c r="A1321">
        <v>316.98264352469897</v>
      </c>
      <c r="B1321">
        <v>282.63175006811002</v>
      </c>
      <c r="C1321">
        <v>293.01533246637302</v>
      </c>
      <c r="D1321">
        <v>300.12465161573601</v>
      </c>
      <c r="E1321">
        <v>309.41592134212999</v>
      </c>
      <c r="F1321">
        <v>327.91226231559102</v>
      </c>
      <c r="G1321">
        <v>330.15196472781099</v>
      </c>
      <c r="H1321">
        <v>340.40341780573902</v>
      </c>
      <c r="I1321">
        <v>358.90655799121203</v>
      </c>
      <c r="J1321">
        <v>385.828010566138</v>
      </c>
      <c r="K1321">
        <v>412.55697985587</v>
      </c>
      <c r="L1321">
        <v>439.48702340501501</v>
      </c>
      <c r="M1321">
        <v>467.227149686541</v>
      </c>
      <c r="N1321">
        <v>522.84820944310297</v>
      </c>
      <c r="O1321">
        <v>574.98940487162201</v>
      </c>
      <c r="P1321">
        <v>657.50955642173096</v>
      </c>
      <c r="Q1321">
        <v>754.44093770475195</v>
      </c>
      <c r="R1321">
        <v>932.97439105247497</v>
      </c>
      <c r="S1321">
        <v>1258.10634017192</v>
      </c>
      <c r="T1321">
        <v>15861.2666554225</v>
      </c>
      <c r="U1321">
        <v>32147.431332959201</v>
      </c>
      <c r="V1321">
        <v>35821.037137183397</v>
      </c>
      <c r="W1321">
        <v>41217.729485240801</v>
      </c>
      <c r="X1321">
        <v>49760.2513747798</v>
      </c>
      <c r="Y1321">
        <v>60968.400388837603</v>
      </c>
      <c r="Z1321">
        <v>85726.919130661903</v>
      </c>
      <c r="AA1321">
        <v>89546.544279839203</v>
      </c>
      <c r="AB1321">
        <v>95719.061085256501</v>
      </c>
      <c r="AC1321">
        <v>107395.14691980901</v>
      </c>
      <c r="AD1321">
        <v>72834.695863582994</v>
      </c>
      <c r="AE1321">
        <v>37819.368401488799</v>
      </c>
      <c r="AF1321">
        <v>50801.209253297602</v>
      </c>
      <c r="AG1321">
        <v>69909.920475916297</v>
      </c>
      <c r="AH1321">
        <v>45038.063466381704</v>
      </c>
      <c r="AI1321">
        <v>63019.221566083797</v>
      </c>
      <c r="AJ1321">
        <v>32834.0041633812</v>
      </c>
      <c r="AK1321">
        <v>3794.8963355228898</v>
      </c>
      <c r="AL1321">
        <v>9625.4421972500604</v>
      </c>
      <c r="AM1321">
        <v>3155.5513612715099</v>
      </c>
      <c r="AN1321">
        <v>2444.3243096912602</v>
      </c>
      <c r="AO1321">
        <v>1614.4939569686701</v>
      </c>
      <c r="AP1321">
        <v>1322.6730273482401</v>
      </c>
      <c r="AQ1321">
        <v>1029.07367993917</v>
      </c>
      <c r="AR1321">
        <v>945.30992051211604</v>
      </c>
      <c r="AS1321">
        <v>885.253715280449</v>
      </c>
      <c r="AT1321">
        <v>862.74138485480296</v>
      </c>
      <c r="AU1321">
        <v>843.14591445619203</v>
      </c>
      <c r="AV1321">
        <v>836.967530091409</v>
      </c>
      <c r="AW1321">
        <v>803.98056169133201</v>
      </c>
      <c r="AX1321">
        <v>815.02411598975596</v>
      </c>
      <c r="AY1321">
        <v>788.42800043967804</v>
      </c>
      <c r="AZ1321">
        <v>759.08239362824702</v>
      </c>
      <c r="BA1321">
        <v>749.12370102938598</v>
      </c>
      <c r="BB1321">
        <v>725.36010696600601</v>
      </c>
      <c r="BC1321">
        <v>698.69302618456595</v>
      </c>
      <c r="BD1321">
        <v>623.63540207758194</v>
      </c>
      <c r="BE1321">
        <v>595.16238065655602</v>
      </c>
      <c r="BF1321">
        <v>628.212791179752</v>
      </c>
      <c r="BG1321">
        <v>587.88232712022</v>
      </c>
      <c r="BH1321">
        <v>573.44892216439905</v>
      </c>
      <c r="BI1321">
        <v>568.81786391021001</v>
      </c>
      <c r="BJ1321">
        <v>588.33151699070402</v>
      </c>
      <c r="BK1321">
        <v>688.13127587877898</v>
      </c>
      <c r="BL1321">
        <v>971.98638826844206</v>
      </c>
      <c r="BM1321">
        <v>2164.50106278876</v>
      </c>
      <c r="BN1321">
        <v>4483.89297937024</v>
      </c>
      <c r="BO1321">
        <v>6625.3479808034599</v>
      </c>
      <c r="BP1321">
        <v>8433.1706478048309</v>
      </c>
      <c r="BQ1321">
        <v>10971.875144145401</v>
      </c>
      <c r="BR1321">
        <v>13505.223101198701</v>
      </c>
      <c r="BS1321">
        <v>11425.811144629</v>
      </c>
      <c r="BT1321">
        <v>14798.5912701542</v>
      </c>
      <c r="BU1321">
        <v>14837.4674916924</v>
      </c>
      <c r="BV1321">
        <v>14357.5438450572</v>
      </c>
      <c r="BW1321">
        <v>15361.947520427</v>
      </c>
      <c r="BX1321">
        <v>15749.267554371199</v>
      </c>
      <c r="BY1321">
        <v>14647.935018800399</v>
      </c>
      <c r="BZ1321">
        <v>18878.168999723301</v>
      </c>
      <c r="CA1321">
        <v>32109.278144576299</v>
      </c>
      <c r="CB1321">
        <v>43014.983533082799</v>
      </c>
      <c r="CC1321">
        <v>35137.0804257606</v>
      </c>
      <c r="CD1321">
        <v>7996.4482241127398</v>
      </c>
      <c r="CE1321">
        <v>3509.3817220270998</v>
      </c>
      <c r="CF1321">
        <v>1477.9517021930201</v>
      </c>
      <c r="CG1321">
        <v>1191.8468285133499</v>
      </c>
      <c r="CH1321">
        <v>1040.05887669145</v>
      </c>
      <c r="CI1321">
        <v>959.66610721222503</v>
      </c>
      <c r="CJ1321">
        <v>914.92954506635101</v>
      </c>
      <c r="CK1321">
        <v>882.62050149669005</v>
      </c>
      <c r="CL1321">
        <v>882.995303726565</v>
      </c>
      <c r="CM1321">
        <v>864.04246817937405</v>
      </c>
      <c r="CN1321">
        <v>856.15289303942996</v>
      </c>
      <c r="CO1321">
        <v>868.36486714913099</v>
      </c>
      <c r="CP1321">
        <v>878.85640619913704</v>
      </c>
      <c r="CQ1321">
        <v>870.46330398995099</v>
      </c>
      <c r="CR1321">
        <v>877.59310440946695</v>
      </c>
      <c r="CS1321">
        <v>879.79823562950901</v>
      </c>
      <c r="CT1321">
        <v>870.23807273439002</v>
      </c>
      <c r="CU1321">
        <v>886.57260691069803</v>
      </c>
      <c r="CV1321">
        <v>929.43091582567797</v>
      </c>
      <c r="CW1321">
        <v>815.76340421680595</v>
      </c>
      <c r="CX1321">
        <v>734.237975413551</v>
      </c>
    </row>
    <row r="1322" spans="1:102" x14ac:dyDescent="0.25">
      <c r="A1322">
        <v>317.22296395193501</v>
      </c>
      <c r="B1322">
        <v>282.615394566617</v>
      </c>
      <c r="C1322">
        <v>292.91805954038</v>
      </c>
      <c r="D1322">
        <v>300.07448334812801</v>
      </c>
      <c r="E1322">
        <v>309.42535111776402</v>
      </c>
      <c r="F1322">
        <v>327.99321419002899</v>
      </c>
      <c r="G1322">
        <v>330.22128402779902</v>
      </c>
      <c r="H1322">
        <v>340.39559026558999</v>
      </c>
      <c r="I1322">
        <v>358.88981403650399</v>
      </c>
      <c r="J1322">
        <v>385.90843701786702</v>
      </c>
      <c r="K1322">
        <v>412.659750073174</v>
      </c>
      <c r="L1322">
        <v>439.67195187042802</v>
      </c>
      <c r="M1322">
        <v>467.37036442940001</v>
      </c>
      <c r="N1322">
        <v>523.04344900002798</v>
      </c>
      <c r="O1322">
        <v>575.34303941172402</v>
      </c>
      <c r="P1322">
        <v>657.86149873709803</v>
      </c>
      <c r="Q1322">
        <v>754.99722621339504</v>
      </c>
      <c r="R1322">
        <v>933.582538655147</v>
      </c>
      <c r="S1322">
        <v>1259.1038436507099</v>
      </c>
      <c r="T1322">
        <v>15875.582818295199</v>
      </c>
      <c r="U1322">
        <v>32175.4904745126</v>
      </c>
      <c r="V1322">
        <v>35852.338249455497</v>
      </c>
      <c r="W1322">
        <v>41253.779184405103</v>
      </c>
      <c r="X1322">
        <v>49805.498460053001</v>
      </c>
      <c r="Y1322">
        <v>61021.907632239199</v>
      </c>
      <c r="Z1322">
        <v>85805.1412551783</v>
      </c>
      <c r="AA1322">
        <v>89628.214883915294</v>
      </c>
      <c r="AB1322">
        <v>95806.515785373005</v>
      </c>
      <c r="AC1322">
        <v>107493.230695612</v>
      </c>
      <c r="AD1322">
        <v>72901.131289666693</v>
      </c>
      <c r="AE1322">
        <v>37853.695647402797</v>
      </c>
      <c r="AF1322">
        <v>50847.457223667603</v>
      </c>
      <c r="AG1322">
        <v>69971.193018503996</v>
      </c>
      <c r="AH1322">
        <v>45077.514656944397</v>
      </c>
      <c r="AI1322">
        <v>63076.6320323084</v>
      </c>
      <c r="AJ1322">
        <v>32863.7931522586</v>
      </c>
      <c r="AK1322">
        <v>3797.9252564318399</v>
      </c>
      <c r="AL1322">
        <v>9633.9903659887495</v>
      </c>
      <c r="AM1322">
        <v>3157.9990484312598</v>
      </c>
      <c r="AN1322">
        <v>2446.1605654679702</v>
      </c>
      <c r="AO1322">
        <v>1615.6460287478401</v>
      </c>
      <c r="AP1322">
        <v>1323.4789152487201</v>
      </c>
      <c r="AQ1322">
        <v>1029.6622010406099</v>
      </c>
      <c r="AR1322">
        <v>945.95313543705402</v>
      </c>
      <c r="AS1322">
        <v>885.71915297068006</v>
      </c>
      <c r="AT1322">
        <v>863.248002855192</v>
      </c>
      <c r="AU1322">
        <v>843.60065891639499</v>
      </c>
      <c r="AV1322">
        <v>837.38082648001796</v>
      </c>
      <c r="AW1322">
        <v>804.43695060461698</v>
      </c>
      <c r="AX1322">
        <v>815.58020053618304</v>
      </c>
      <c r="AY1322">
        <v>788.87001814191899</v>
      </c>
      <c r="AZ1322">
        <v>759.49018553202302</v>
      </c>
      <c r="BA1322">
        <v>749.51637979500003</v>
      </c>
      <c r="BB1322">
        <v>725.67625476984199</v>
      </c>
      <c r="BC1322">
        <v>699.07423562771999</v>
      </c>
      <c r="BD1322">
        <v>623.91937574476901</v>
      </c>
      <c r="BE1322">
        <v>595.34818089652902</v>
      </c>
      <c r="BF1322">
        <v>628.44796665547995</v>
      </c>
      <c r="BG1322">
        <v>588.15995859218901</v>
      </c>
      <c r="BH1322">
        <v>573.68269939947697</v>
      </c>
      <c r="BI1322">
        <v>569.01254739654803</v>
      </c>
      <c r="BJ1322">
        <v>588.54394972237003</v>
      </c>
      <c r="BK1322">
        <v>688.52576450996401</v>
      </c>
      <c r="BL1322">
        <v>972.48291060264899</v>
      </c>
      <c r="BM1322">
        <v>2166.1839802319801</v>
      </c>
      <c r="BN1322">
        <v>4487.771658955</v>
      </c>
      <c r="BO1322">
        <v>6630.8511767219698</v>
      </c>
      <c r="BP1322">
        <v>8440.60343839696</v>
      </c>
      <c r="BQ1322">
        <v>10981.5884283672</v>
      </c>
      <c r="BR1322">
        <v>13517.278898341499</v>
      </c>
      <c r="BS1322">
        <v>11435.926005942199</v>
      </c>
      <c r="BT1322">
        <v>14811.842435210299</v>
      </c>
      <c r="BU1322">
        <v>14850.746405632</v>
      </c>
      <c r="BV1322">
        <v>14370.3502262079</v>
      </c>
      <c r="BW1322">
        <v>15375.6657044904</v>
      </c>
      <c r="BX1322">
        <v>15763.4021922381</v>
      </c>
      <c r="BY1322">
        <v>14661.084055376001</v>
      </c>
      <c r="BZ1322">
        <v>18895.167626688599</v>
      </c>
      <c r="CA1322">
        <v>32139.6657609715</v>
      </c>
      <c r="CB1322">
        <v>43054.092886897597</v>
      </c>
      <c r="CC1322">
        <v>35168.983985065199</v>
      </c>
      <c r="CD1322">
        <v>8003.6580763141201</v>
      </c>
      <c r="CE1322">
        <v>3512.17719034323</v>
      </c>
      <c r="CF1322">
        <v>1478.94601299339</v>
      </c>
      <c r="CG1322">
        <v>1192.81039200481</v>
      </c>
      <c r="CH1322">
        <v>1040.80900655595</v>
      </c>
      <c r="CI1322">
        <v>960.35893541660698</v>
      </c>
      <c r="CJ1322">
        <v>915.67647504681099</v>
      </c>
      <c r="CK1322">
        <v>883.19499250527201</v>
      </c>
      <c r="CL1322">
        <v>883.68335633724405</v>
      </c>
      <c r="CM1322">
        <v>864.71530724994</v>
      </c>
      <c r="CN1322">
        <v>856.80591790604205</v>
      </c>
      <c r="CO1322">
        <v>868.89949733867695</v>
      </c>
      <c r="CP1322">
        <v>879.54409603773399</v>
      </c>
      <c r="CQ1322">
        <v>871.054360379066</v>
      </c>
      <c r="CR1322">
        <v>878.32351305428199</v>
      </c>
      <c r="CS1322">
        <v>880.50802844737404</v>
      </c>
      <c r="CT1322">
        <v>870.89383634362798</v>
      </c>
      <c r="CU1322">
        <v>887.21581752402403</v>
      </c>
      <c r="CV1322">
        <v>930.10964346804997</v>
      </c>
      <c r="CW1322">
        <v>816.30682349799804</v>
      </c>
      <c r="CX1322">
        <v>734.68990852631703</v>
      </c>
    </row>
    <row r="1323" spans="1:102" x14ac:dyDescent="0.25">
      <c r="A1323">
        <v>317.46328437917202</v>
      </c>
      <c r="B1323">
        <v>284.83377368418599</v>
      </c>
      <c r="C1323">
        <v>294.415165884678</v>
      </c>
      <c r="D1323">
        <v>302.22667450488501</v>
      </c>
      <c r="E1323">
        <v>310.47133112036198</v>
      </c>
      <c r="F1323">
        <v>330.12185829378302</v>
      </c>
      <c r="G1323">
        <v>330.62333606576101</v>
      </c>
      <c r="H1323">
        <v>341.55281122754099</v>
      </c>
      <c r="I1323">
        <v>358.87734198459702</v>
      </c>
      <c r="J1323">
        <v>387.311260929718</v>
      </c>
      <c r="K1323">
        <v>413.263506848426</v>
      </c>
      <c r="L1323">
        <v>439.15285775823003</v>
      </c>
      <c r="M1323">
        <v>472.36369074445702</v>
      </c>
      <c r="N1323">
        <v>519.63067329505202</v>
      </c>
      <c r="O1323">
        <v>577.68681784893704</v>
      </c>
      <c r="P1323">
        <v>658.436881517301</v>
      </c>
      <c r="Q1323">
        <v>755.74662500440195</v>
      </c>
      <c r="R1323">
        <v>934.63206303203697</v>
      </c>
      <c r="S1323">
        <v>1264.23178608081</v>
      </c>
      <c r="T1323">
        <v>15900.6726003039</v>
      </c>
      <c r="U1323">
        <v>32220.694977729301</v>
      </c>
      <c r="V1323">
        <v>35903.846467073301</v>
      </c>
      <c r="W1323">
        <v>41311.856132115099</v>
      </c>
      <c r="X1323">
        <v>49876.580543393298</v>
      </c>
      <c r="Y1323">
        <v>61110.142403400503</v>
      </c>
      <c r="Z1323">
        <v>85929.762246680999</v>
      </c>
      <c r="AA1323">
        <v>89757.201400363207</v>
      </c>
      <c r="AB1323">
        <v>95945.824321875407</v>
      </c>
      <c r="AC1323">
        <v>107651.567869456</v>
      </c>
      <c r="AD1323">
        <v>73006.416744110902</v>
      </c>
      <c r="AE1323">
        <v>37910.385946956601</v>
      </c>
      <c r="AF1323">
        <v>50919.608104257997</v>
      </c>
      <c r="AG1323">
        <v>70073.370369438693</v>
      </c>
      <c r="AH1323">
        <v>45139.559760595301</v>
      </c>
      <c r="AI1323">
        <v>63170.086495090298</v>
      </c>
      <c r="AJ1323">
        <v>32908.694533475798</v>
      </c>
      <c r="AK1323">
        <v>3804.4911749729399</v>
      </c>
      <c r="AL1323">
        <v>9647.8178235994401</v>
      </c>
      <c r="AM1323">
        <v>3162.2731899082</v>
      </c>
      <c r="AN1323">
        <v>2446.3243370278201</v>
      </c>
      <c r="AO1323">
        <v>1615.8377423811801</v>
      </c>
      <c r="AP1323">
        <v>1323.4024037091899</v>
      </c>
      <c r="AQ1323">
        <v>1028.74551465472</v>
      </c>
      <c r="AR1323">
        <v>946.76513329368697</v>
      </c>
      <c r="AS1323">
        <v>886.65660196719602</v>
      </c>
      <c r="AT1323">
        <v>860.50146272983795</v>
      </c>
      <c r="AU1323">
        <v>842.66202773007501</v>
      </c>
      <c r="AV1323">
        <v>831.74468434630501</v>
      </c>
      <c r="AW1323">
        <v>803.79703209512297</v>
      </c>
      <c r="AX1323">
        <v>815.84825831213595</v>
      </c>
      <c r="AY1323">
        <v>786.621889062577</v>
      </c>
      <c r="AZ1323">
        <v>754.86078320367596</v>
      </c>
      <c r="BA1323">
        <v>750.304872610193</v>
      </c>
      <c r="BB1323">
        <v>722.67270257924599</v>
      </c>
      <c r="BC1323">
        <v>694.39707050795403</v>
      </c>
      <c r="BD1323">
        <v>622.99248774484204</v>
      </c>
      <c r="BE1323">
        <v>593.005809417666</v>
      </c>
      <c r="BF1323">
        <v>624.40410908234696</v>
      </c>
      <c r="BG1323">
        <v>580.090550537186</v>
      </c>
      <c r="BH1323">
        <v>569.80101620540597</v>
      </c>
      <c r="BI1323">
        <v>568.75165956023</v>
      </c>
      <c r="BJ1323">
        <v>587.22604791117897</v>
      </c>
      <c r="BK1323">
        <v>685.43551416559899</v>
      </c>
      <c r="BL1323">
        <v>967.42362357069305</v>
      </c>
      <c r="BM1323">
        <v>2165.9581388271599</v>
      </c>
      <c r="BN1323">
        <v>4492.4688784291502</v>
      </c>
      <c r="BO1323">
        <v>6636.37421695789</v>
      </c>
      <c r="BP1323">
        <v>8445.3845987309105</v>
      </c>
      <c r="BQ1323">
        <v>10994.983363166</v>
      </c>
      <c r="BR1323">
        <v>13531.4891535512</v>
      </c>
      <c r="BS1323">
        <v>11450.5481731242</v>
      </c>
      <c r="BT1323">
        <v>14831.438051438799</v>
      </c>
      <c r="BU1323">
        <v>14865.488700013701</v>
      </c>
      <c r="BV1323">
        <v>14387.8839718045</v>
      </c>
      <c r="BW1323">
        <v>15398.0486335282</v>
      </c>
      <c r="BX1323">
        <v>15784.9712039515</v>
      </c>
      <c r="BY1323">
        <v>14676.456601899499</v>
      </c>
      <c r="BZ1323">
        <v>18918.3668964717</v>
      </c>
      <c r="CA1323">
        <v>32187.502099686499</v>
      </c>
      <c r="CB1323">
        <v>43114.519894027297</v>
      </c>
      <c r="CC1323">
        <v>35217.642258678003</v>
      </c>
      <c r="CD1323">
        <v>8011.4978264738102</v>
      </c>
      <c r="CE1323">
        <v>3513.40264010389</v>
      </c>
      <c r="CF1323">
        <v>1480.85783831817</v>
      </c>
      <c r="CG1323">
        <v>1194.02402473607</v>
      </c>
      <c r="CH1323">
        <v>1039.25666118134</v>
      </c>
      <c r="CI1323">
        <v>962.58119645992304</v>
      </c>
      <c r="CJ1323">
        <v>917.48945306564895</v>
      </c>
      <c r="CK1323">
        <v>882.63874426421</v>
      </c>
      <c r="CL1323">
        <v>882.39546771195103</v>
      </c>
      <c r="CM1323">
        <v>863.00319383405599</v>
      </c>
      <c r="CN1323">
        <v>855.53706120994104</v>
      </c>
      <c r="CO1323">
        <v>868.56579659537795</v>
      </c>
      <c r="CP1323">
        <v>882.49432698040096</v>
      </c>
      <c r="CQ1323">
        <v>873.02385956539797</v>
      </c>
      <c r="CR1323">
        <v>878.21158481332805</v>
      </c>
      <c r="CS1323">
        <v>882.97573223105701</v>
      </c>
      <c r="CT1323">
        <v>872.56726774551498</v>
      </c>
      <c r="CU1323">
        <v>887.89248941915605</v>
      </c>
      <c r="CV1323">
        <v>929.67020871314298</v>
      </c>
      <c r="CW1323">
        <v>820.24961170579797</v>
      </c>
      <c r="CX1323">
        <v>732.91576020634602</v>
      </c>
    </row>
    <row r="1324" spans="1:102" x14ac:dyDescent="0.25">
      <c r="A1324">
        <v>317.70360480640801</v>
      </c>
      <c r="B1324">
        <v>285.94733543670299</v>
      </c>
      <c r="C1324">
        <v>295.03414755682201</v>
      </c>
      <c r="D1324">
        <v>302.419177626845</v>
      </c>
      <c r="E1324">
        <v>311.99807240090399</v>
      </c>
      <c r="F1324">
        <v>326.63818141867</v>
      </c>
      <c r="G1324">
        <v>335.11869088767497</v>
      </c>
      <c r="H1324">
        <v>342.54516879736599</v>
      </c>
      <c r="I1324">
        <v>359.10475668404803</v>
      </c>
      <c r="J1324">
        <v>390.04601881863903</v>
      </c>
      <c r="K1324">
        <v>412.19423599862398</v>
      </c>
      <c r="L1324">
        <v>441.10266948170101</v>
      </c>
      <c r="M1324">
        <v>478.624611877223</v>
      </c>
      <c r="N1324">
        <v>517.95720802827805</v>
      </c>
      <c r="O1324">
        <v>577.91780622438398</v>
      </c>
      <c r="P1324">
        <v>658.12284207403297</v>
      </c>
      <c r="Q1324">
        <v>758.84567490196503</v>
      </c>
      <c r="R1324">
        <v>936.63780595110802</v>
      </c>
      <c r="S1324">
        <v>1265.55627565186</v>
      </c>
      <c r="T1324">
        <v>15878.211906078301</v>
      </c>
      <c r="U1324">
        <v>32159.077861377998</v>
      </c>
      <c r="V1324">
        <v>35809.265336703997</v>
      </c>
      <c r="W1324">
        <v>41141.592970135098</v>
      </c>
      <c r="X1324">
        <v>49657.4573156767</v>
      </c>
      <c r="Y1324">
        <v>60861.606997698596</v>
      </c>
      <c r="Z1324">
        <v>85789.958706572099</v>
      </c>
      <c r="AA1324">
        <v>89661.858114638104</v>
      </c>
      <c r="AB1324">
        <v>95907.6279090397</v>
      </c>
      <c r="AC1324">
        <v>107601.256004807</v>
      </c>
      <c r="AD1324">
        <v>72939.794678938997</v>
      </c>
      <c r="AE1324">
        <v>37886.036066305402</v>
      </c>
      <c r="AF1324">
        <v>50887.888959771597</v>
      </c>
      <c r="AG1324">
        <v>70044.028835022706</v>
      </c>
      <c r="AH1324">
        <v>45108.853662743597</v>
      </c>
      <c r="AI1324">
        <v>63111.417037289597</v>
      </c>
      <c r="AJ1324">
        <v>32871.9023074457</v>
      </c>
      <c r="AK1324">
        <v>3790.1479047486</v>
      </c>
      <c r="AL1324">
        <v>9628.9860992306603</v>
      </c>
      <c r="AM1324">
        <v>3143.6219720427398</v>
      </c>
      <c r="AN1324">
        <v>2433.4502561599702</v>
      </c>
      <c r="AO1324">
        <v>1593.6880526600601</v>
      </c>
      <c r="AP1324">
        <v>1301.63262778168</v>
      </c>
      <c r="AQ1324">
        <v>1008.21954788629</v>
      </c>
      <c r="AR1324">
        <v>922.20493238367601</v>
      </c>
      <c r="AS1324">
        <v>863.32698770834099</v>
      </c>
      <c r="AT1324">
        <v>833.03917296886596</v>
      </c>
      <c r="AU1324">
        <v>811.661138037976</v>
      </c>
      <c r="AV1324">
        <v>796.60734494991505</v>
      </c>
      <c r="AW1324">
        <v>773.91235012309801</v>
      </c>
      <c r="AX1324">
        <v>784.98549907601205</v>
      </c>
      <c r="AY1324">
        <v>758.95954206997999</v>
      </c>
      <c r="AZ1324">
        <v>727.09288816417995</v>
      </c>
      <c r="BA1324">
        <v>721.54931863039303</v>
      </c>
      <c r="BB1324">
        <v>696.08588085230599</v>
      </c>
      <c r="BC1324">
        <v>670.37373863123798</v>
      </c>
      <c r="BD1324">
        <v>603.83250539711901</v>
      </c>
      <c r="BE1324">
        <v>579.90696500506294</v>
      </c>
      <c r="BF1324">
        <v>605.01433780120703</v>
      </c>
      <c r="BG1324">
        <v>565.50351666691301</v>
      </c>
      <c r="BH1324">
        <v>554.99603379980795</v>
      </c>
      <c r="BI1324">
        <v>557.07729800023401</v>
      </c>
      <c r="BJ1324">
        <v>569.30178776377704</v>
      </c>
      <c r="BK1324">
        <v>670.21063414002697</v>
      </c>
      <c r="BL1324">
        <v>956.33465030547598</v>
      </c>
      <c r="BM1324">
        <v>2151.2864527739098</v>
      </c>
      <c r="BN1324">
        <v>4475.8545468849898</v>
      </c>
      <c r="BO1324">
        <v>6618.4875832448497</v>
      </c>
      <c r="BP1324">
        <v>8433.8247516021092</v>
      </c>
      <c r="BQ1324">
        <v>10986.7203782941</v>
      </c>
      <c r="BR1324">
        <v>13519.2695608249</v>
      </c>
      <c r="BS1324">
        <v>11439.6323059442</v>
      </c>
      <c r="BT1324">
        <v>14823.8451133544</v>
      </c>
      <c r="BU1324">
        <v>14853.734039520799</v>
      </c>
      <c r="BV1324">
        <v>14379.1110440352</v>
      </c>
      <c r="BW1324">
        <v>15389.2588705084</v>
      </c>
      <c r="BX1324">
        <v>15778.2522033204</v>
      </c>
      <c r="BY1324">
        <v>14668.718510786701</v>
      </c>
      <c r="BZ1324">
        <v>18912.0344203852</v>
      </c>
      <c r="CA1324">
        <v>32170.2354242867</v>
      </c>
      <c r="CB1324">
        <v>43097.090121567999</v>
      </c>
      <c r="CC1324">
        <v>35200.208778902503</v>
      </c>
      <c r="CD1324">
        <v>8009.9770780748504</v>
      </c>
      <c r="CE1324">
        <v>3520.2566251881099</v>
      </c>
      <c r="CF1324">
        <v>1485.8146760582699</v>
      </c>
      <c r="CG1324">
        <v>1192.70482951037</v>
      </c>
      <c r="CH1324">
        <v>1042.8347885232499</v>
      </c>
      <c r="CI1324">
        <v>972.729306518258</v>
      </c>
      <c r="CJ1324">
        <v>918.80137953311601</v>
      </c>
      <c r="CK1324">
        <v>884.69079599374902</v>
      </c>
      <c r="CL1324">
        <v>882.76842470841598</v>
      </c>
      <c r="CM1324">
        <v>861.17990624151696</v>
      </c>
      <c r="CN1324">
        <v>852.02342400351199</v>
      </c>
      <c r="CO1324">
        <v>858.08335344811803</v>
      </c>
      <c r="CP1324">
        <v>866.46616525482</v>
      </c>
      <c r="CQ1324">
        <v>856.21295292017305</v>
      </c>
      <c r="CR1324">
        <v>855.02132320655403</v>
      </c>
      <c r="CS1324">
        <v>854.39577440789299</v>
      </c>
      <c r="CT1324">
        <v>838.75825198990503</v>
      </c>
      <c r="CU1324">
        <v>840.53725602916904</v>
      </c>
      <c r="CV1324">
        <v>874.98105470968301</v>
      </c>
      <c r="CW1324">
        <v>773.25555087427301</v>
      </c>
      <c r="CX1324">
        <v>691.58438918127797</v>
      </c>
    </row>
    <row r="1325" spans="1:102" x14ac:dyDescent="0.25">
      <c r="A1325">
        <v>317.94392523364399</v>
      </c>
      <c r="B1325">
        <v>288.18665236776502</v>
      </c>
      <c r="C1325">
        <v>300.07540041053602</v>
      </c>
      <c r="D1325">
        <v>304.837012123151</v>
      </c>
      <c r="E1325">
        <v>316.01129337316797</v>
      </c>
      <c r="F1325">
        <v>330.19406869254499</v>
      </c>
      <c r="G1325">
        <v>340.00968533874197</v>
      </c>
      <c r="H1325">
        <v>348.91518347029302</v>
      </c>
      <c r="I1325">
        <v>365.75324955553401</v>
      </c>
      <c r="J1325">
        <v>396.04660784646097</v>
      </c>
      <c r="K1325">
        <v>421.15851570445898</v>
      </c>
      <c r="L1325">
        <v>448.89025124977002</v>
      </c>
      <c r="M1325">
        <v>480.97554030386198</v>
      </c>
      <c r="N1325">
        <v>524.85865099146895</v>
      </c>
      <c r="O1325">
        <v>583.33609847852404</v>
      </c>
      <c r="P1325">
        <v>662.92483857065395</v>
      </c>
      <c r="Q1325">
        <v>767.06843603144398</v>
      </c>
      <c r="R1325">
        <v>942.31245060895401</v>
      </c>
      <c r="S1325">
        <v>1270.99830565805</v>
      </c>
      <c r="T1325">
        <v>15733.064732495701</v>
      </c>
      <c r="U1325">
        <v>32232.323452621298</v>
      </c>
      <c r="V1325">
        <v>34605.424291821102</v>
      </c>
      <c r="W1325">
        <v>38477.686979336097</v>
      </c>
      <c r="X1325">
        <v>44973.392977776399</v>
      </c>
      <c r="Y1325">
        <v>55573.164551062597</v>
      </c>
      <c r="Z1325">
        <v>81735.638624745698</v>
      </c>
      <c r="AA1325">
        <v>88039.312392258696</v>
      </c>
      <c r="AB1325">
        <v>99067.799131464097</v>
      </c>
      <c r="AC1325">
        <v>111716.84490775999</v>
      </c>
      <c r="AD1325">
        <v>73159.375823807699</v>
      </c>
      <c r="AE1325">
        <v>39470.411115749703</v>
      </c>
      <c r="AF1325">
        <v>52798.162050904502</v>
      </c>
      <c r="AG1325">
        <v>70846.619215776402</v>
      </c>
      <c r="AH1325">
        <v>46349.876620059003</v>
      </c>
      <c r="AI1325">
        <v>63043.998193760002</v>
      </c>
      <c r="AJ1325">
        <v>32860.929370266</v>
      </c>
      <c r="AK1325">
        <v>3873.1775876634902</v>
      </c>
      <c r="AL1325">
        <v>9723.3176215115709</v>
      </c>
      <c r="AM1325">
        <v>3141.1328101026402</v>
      </c>
      <c r="AN1325">
        <v>2427.4908905204702</v>
      </c>
      <c r="AO1325">
        <v>1583.04834332321</v>
      </c>
      <c r="AP1325">
        <v>1298.20846250202</v>
      </c>
      <c r="AQ1325">
        <v>1001.17292518023</v>
      </c>
      <c r="AR1325">
        <v>913.74138745390496</v>
      </c>
      <c r="AS1325">
        <v>853.17508200822397</v>
      </c>
      <c r="AT1325">
        <v>822.04250306593894</v>
      </c>
      <c r="AU1325">
        <v>803.26434141267202</v>
      </c>
      <c r="AV1325">
        <v>786.78243361844</v>
      </c>
      <c r="AW1325">
        <v>766.89308869794297</v>
      </c>
      <c r="AX1325">
        <v>776.91943867665896</v>
      </c>
      <c r="AY1325">
        <v>753.60293694907602</v>
      </c>
      <c r="AZ1325">
        <v>725.31413158087901</v>
      </c>
      <c r="BA1325">
        <v>710.84497765456399</v>
      </c>
      <c r="BB1325">
        <v>689.70062731231701</v>
      </c>
      <c r="BC1325">
        <v>658.21997571676297</v>
      </c>
      <c r="BD1325">
        <v>592.89490014517105</v>
      </c>
      <c r="BE1325">
        <v>578.74347013868999</v>
      </c>
      <c r="BF1325">
        <v>590.87433742637199</v>
      </c>
      <c r="BG1325">
        <v>555.46541674227296</v>
      </c>
      <c r="BH1325">
        <v>544.27238285357703</v>
      </c>
      <c r="BI1325">
        <v>546.89050036129095</v>
      </c>
      <c r="BJ1325">
        <v>562.81984389972001</v>
      </c>
      <c r="BK1325">
        <v>660.54469187746599</v>
      </c>
      <c r="BL1325">
        <v>942.61824357810406</v>
      </c>
      <c r="BM1325">
        <v>2118.2542924865202</v>
      </c>
      <c r="BN1325">
        <v>4444.4632661565302</v>
      </c>
      <c r="BO1325">
        <v>6671.9948850343699</v>
      </c>
      <c r="BP1325">
        <v>8622.4126023743593</v>
      </c>
      <c r="BQ1325">
        <v>11404.4581262555</v>
      </c>
      <c r="BR1325">
        <v>14322.195215433099</v>
      </c>
      <c r="BS1325">
        <v>12120.0314550847</v>
      </c>
      <c r="BT1325">
        <v>15843.8281384164</v>
      </c>
      <c r="BU1325">
        <v>15813.769133623</v>
      </c>
      <c r="BV1325">
        <v>15260.2848323282</v>
      </c>
      <c r="BW1325">
        <v>16399.030070821598</v>
      </c>
      <c r="BX1325">
        <v>16925.253432999602</v>
      </c>
      <c r="BY1325">
        <v>15556.5975512553</v>
      </c>
      <c r="BZ1325">
        <v>19920.134281664101</v>
      </c>
      <c r="CA1325">
        <v>33642.921126199602</v>
      </c>
      <c r="CB1325">
        <v>44450.3192363239</v>
      </c>
      <c r="CC1325">
        <v>36231.097914723599</v>
      </c>
      <c r="CD1325">
        <v>8234.8436270210004</v>
      </c>
      <c r="CE1325">
        <v>3616.8159630140499</v>
      </c>
      <c r="CF1325">
        <v>1526.2820911290401</v>
      </c>
      <c r="CG1325">
        <v>1219.7057806252701</v>
      </c>
      <c r="CH1325">
        <v>1071.40509386348</v>
      </c>
      <c r="CI1325">
        <v>985.85042890215698</v>
      </c>
      <c r="CJ1325">
        <v>928.33248123160104</v>
      </c>
      <c r="CK1325">
        <v>887.19018980174906</v>
      </c>
      <c r="CL1325">
        <v>885.43464794507395</v>
      </c>
      <c r="CM1325">
        <v>852.15439001534503</v>
      </c>
      <c r="CN1325">
        <v>840.34902542750899</v>
      </c>
      <c r="CO1325">
        <v>833.88907680904595</v>
      </c>
      <c r="CP1325">
        <v>829.54526820983097</v>
      </c>
      <c r="CQ1325">
        <v>819.63840850394104</v>
      </c>
      <c r="CR1325">
        <v>807.29032026613595</v>
      </c>
      <c r="CS1325">
        <v>804.17232188039804</v>
      </c>
      <c r="CT1325">
        <v>781.83036520499695</v>
      </c>
      <c r="CU1325">
        <v>770.895412818669</v>
      </c>
      <c r="CV1325">
        <v>795.290662919488</v>
      </c>
      <c r="CW1325">
        <v>710.27361099220695</v>
      </c>
      <c r="CX1325">
        <v>636.63305178996995</v>
      </c>
    </row>
    <row r="1326" spans="1:102" x14ac:dyDescent="0.25">
      <c r="A1326">
        <v>318.184245660881</v>
      </c>
      <c r="B1326">
        <v>294.12803749377599</v>
      </c>
      <c r="C1326">
        <v>306.26596594649698</v>
      </c>
      <c r="D1326">
        <v>308.20902691076901</v>
      </c>
      <c r="E1326">
        <v>322.61798488591199</v>
      </c>
      <c r="F1326">
        <v>335.84617258471201</v>
      </c>
      <c r="G1326">
        <v>347.34900230579098</v>
      </c>
      <c r="H1326">
        <v>358.81312908103303</v>
      </c>
      <c r="I1326">
        <v>375.56390365489898</v>
      </c>
      <c r="J1326">
        <v>406.03139641574501</v>
      </c>
      <c r="K1326">
        <v>435.08041281015801</v>
      </c>
      <c r="L1326">
        <v>463.61768391657199</v>
      </c>
      <c r="M1326">
        <v>494.58185876619001</v>
      </c>
      <c r="N1326">
        <v>542.37501726288303</v>
      </c>
      <c r="O1326">
        <v>600.37068867359994</v>
      </c>
      <c r="P1326">
        <v>681.06997608127404</v>
      </c>
      <c r="Q1326">
        <v>785.32740947655702</v>
      </c>
      <c r="R1326">
        <v>967.19071553270101</v>
      </c>
      <c r="S1326">
        <v>1296.4282806362301</v>
      </c>
      <c r="T1326">
        <v>16453.497587187801</v>
      </c>
      <c r="U1326">
        <v>34308.2196809706</v>
      </c>
      <c r="V1326">
        <v>33200.232459397899</v>
      </c>
      <c r="W1326">
        <v>33218.644796988097</v>
      </c>
      <c r="X1326">
        <v>35499.865448770201</v>
      </c>
      <c r="Y1326">
        <v>44833.6349393208</v>
      </c>
      <c r="Z1326">
        <v>73743.201722715894</v>
      </c>
      <c r="AA1326">
        <v>86284.236962310897</v>
      </c>
      <c r="AB1326">
        <v>110462.32656074601</v>
      </c>
      <c r="AC1326">
        <v>131571.754202018</v>
      </c>
      <c r="AD1326">
        <v>76332.804006176098</v>
      </c>
      <c r="AE1326">
        <v>47877.4407394031</v>
      </c>
      <c r="AF1326">
        <v>65798.574707505904</v>
      </c>
      <c r="AG1326">
        <v>75508.176145181103</v>
      </c>
      <c r="AH1326">
        <v>54626.344531102703</v>
      </c>
      <c r="AI1326">
        <v>66895.4984638319</v>
      </c>
      <c r="AJ1326">
        <v>34332.6474503063</v>
      </c>
      <c r="AK1326">
        <v>4349.4246191450302</v>
      </c>
      <c r="AL1326">
        <v>10551.8104018957</v>
      </c>
      <c r="AM1326">
        <v>3198.4913970059702</v>
      </c>
      <c r="AN1326">
        <v>2465.94696284873</v>
      </c>
      <c r="AO1326">
        <v>1587.80216177951</v>
      </c>
      <c r="AP1326">
        <v>1311.6009088267299</v>
      </c>
      <c r="AQ1326">
        <v>1006.42001685462</v>
      </c>
      <c r="AR1326">
        <v>922.09375108209395</v>
      </c>
      <c r="AS1326">
        <v>853.98820495920995</v>
      </c>
      <c r="AT1326">
        <v>822.42902577938605</v>
      </c>
      <c r="AU1326">
        <v>802.64720985624103</v>
      </c>
      <c r="AV1326">
        <v>788.44511309482903</v>
      </c>
      <c r="AW1326">
        <v>766.98157974846197</v>
      </c>
      <c r="AX1326">
        <v>774.80931491718002</v>
      </c>
      <c r="AY1326">
        <v>751.805961993491</v>
      </c>
      <c r="AZ1326">
        <v>722.36865553167002</v>
      </c>
      <c r="BA1326">
        <v>708.850540973796</v>
      </c>
      <c r="BB1326">
        <v>689.44074070016302</v>
      </c>
      <c r="BC1326">
        <v>654.24672875615295</v>
      </c>
      <c r="BD1326">
        <v>592.33636810570499</v>
      </c>
      <c r="BE1326">
        <v>580.74697676433505</v>
      </c>
      <c r="BF1326">
        <v>589.78765576930198</v>
      </c>
      <c r="BG1326">
        <v>555.29544281222695</v>
      </c>
      <c r="BH1326">
        <v>545.26463128709599</v>
      </c>
      <c r="BI1326">
        <v>546.34253439092799</v>
      </c>
      <c r="BJ1326">
        <v>566.83753352571603</v>
      </c>
      <c r="BK1326">
        <v>666.48033768951996</v>
      </c>
      <c r="BL1326">
        <v>937.76172759660506</v>
      </c>
      <c r="BM1326">
        <v>2101.6474467022999</v>
      </c>
      <c r="BN1326">
        <v>4496.23287077027</v>
      </c>
      <c r="BO1326">
        <v>6997.91008247032</v>
      </c>
      <c r="BP1326">
        <v>9465.1595094721797</v>
      </c>
      <c r="BQ1326">
        <v>12992.532136809399</v>
      </c>
      <c r="BR1326">
        <v>17165.636896908702</v>
      </c>
      <c r="BS1326">
        <v>15428.477340988</v>
      </c>
      <c r="BT1326">
        <v>19671.3161748577</v>
      </c>
      <c r="BU1326">
        <v>19727.576279893499</v>
      </c>
      <c r="BV1326">
        <v>19543.718410346199</v>
      </c>
      <c r="BW1326">
        <v>21120.949637751</v>
      </c>
      <c r="BX1326">
        <v>22662.805724641101</v>
      </c>
      <c r="BY1326">
        <v>20462.8340991681</v>
      </c>
      <c r="BZ1326">
        <v>25290.8381378548</v>
      </c>
      <c r="CA1326">
        <v>43096.764267123399</v>
      </c>
      <c r="CB1326">
        <v>54649.756534378103</v>
      </c>
      <c r="CC1326">
        <v>46109.3213645336</v>
      </c>
      <c r="CD1326">
        <v>10030.6999353887</v>
      </c>
      <c r="CE1326">
        <v>4120.23283927996</v>
      </c>
      <c r="CF1326">
        <v>1617.89226637767</v>
      </c>
      <c r="CG1326">
        <v>1285.2795820761201</v>
      </c>
      <c r="CH1326">
        <v>1111.11105417267</v>
      </c>
      <c r="CI1326">
        <v>1012.0046709299</v>
      </c>
      <c r="CJ1326">
        <v>943.79443032965901</v>
      </c>
      <c r="CK1326">
        <v>897.32691518517902</v>
      </c>
      <c r="CL1326">
        <v>895.24992752110404</v>
      </c>
      <c r="CM1326">
        <v>857.53489463010203</v>
      </c>
      <c r="CN1326">
        <v>838.17787061792103</v>
      </c>
      <c r="CO1326">
        <v>834.87196922722103</v>
      </c>
      <c r="CP1326">
        <v>820.741664717871</v>
      </c>
      <c r="CQ1326">
        <v>812.378321829995</v>
      </c>
      <c r="CR1326">
        <v>799.53379681210004</v>
      </c>
      <c r="CS1326">
        <v>792.947402637908</v>
      </c>
      <c r="CT1326">
        <v>769.79576904844805</v>
      </c>
      <c r="CU1326">
        <v>758.65033075004203</v>
      </c>
      <c r="CV1326">
        <v>774.38937914652604</v>
      </c>
      <c r="CW1326">
        <v>693.84423013273897</v>
      </c>
      <c r="CX1326">
        <v>620.12152167546401</v>
      </c>
    </row>
    <row r="1327" spans="1:102" x14ac:dyDescent="0.25">
      <c r="A1327">
        <v>318.42456608811699</v>
      </c>
      <c r="B1327">
        <v>301.00530591132002</v>
      </c>
      <c r="C1327">
        <v>312.09551941524597</v>
      </c>
      <c r="D1327">
        <v>313.92842190914803</v>
      </c>
      <c r="E1327">
        <v>331.26624865259402</v>
      </c>
      <c r="F1327">
        <v>343.58849848241499</v>
      </c>
      <c r="G1327">
        <v>355.505029428998</v>
      </c>
      <c r="H1327">
        <v>369.79522620348502</v>
      </c>
      <c r="I1327">
        <v>387.31160957376198</v>
      </c>
      <c r="J1327">
        <v>416.91994276922298</v>
      </c>
      <c r="K1327">
        <v>447.733233118182</v>
      </c>
      <c r="L1327">
        <v>478.83038507102299</v>
      </c>
      <c r="M1327">
        <v>510.63477346208902</v>
      </c>
      <c r="N1327">
        <v>561.84506081608095</v>
      </c>
      <c r="O1327">
        <v>621.03780839716205</v>
      </c>
      <c r="P1327">
        <v>703.03506836368797</v>
      </c>
      <c r="Q1327">
        <v>809.22555660270405</v>
      </c>
      <c r="R1327">
        <v>991.86376042763504</v>
      </c>
      <c r="S1327">
        <v>1325.57253692682</v>
      </c>
      <c r="T1327">
        <v>17112.7461529338</v>
      </c>
      <c r="U1327">
        <v>36053.441589949798</v>
      </c>
      <c r="V1327">
        <v>33119.848096447997</v>
      </c>
      <c r="W1327">
        <v>31532.492193475198</v>
      </c>
      <c r="X1327">
        <v>32383.700396641601</v>
      </c>
      <c r="Y1327">
        <v>41220.041965203498</v>
      </c>
      <c r="Z1327">
        <v>71287.046231065702</v>
      </c>
      <c r="AA1327">
        <v>86276.428406641106</v>
      </c>
      <c r="AB1327">
        <v>118170.583013305</v>
      </c>
      <c r="AC1327">
        <v>142928.937777302</v>
      </c>
      <c r="AD1327">
        <v>78638.761827139897</v>
      </c>
      <c r="AE1327">
        <v>55882.746615990902</v>
      </c>
      <c r="AF1327">
        <v>79160.036235798994</v>
      </c>
      <c r="AG1327">
        <v>80809.674890222494</v>
      </c>
      <c r="AH1327">
        <v>63329.797355684597</v>
      </c>
      <c r="AI1327">
        <v>71174.9385677385</v>
      </c>
      <c r="AJ1327">
        <v>36483.678300869302</v>
      </c>
      <c r="AK1327">
        <v>4965.7565446233102</v>
      </c>
      <c r="AL1327">
        <v>11476.851933834199</v>
      </c>
      <c r="AM1327">
        <v>3301.2848346809801</v>
      </c>
      <c r="AN1327">
        <v>2537.0600451580899</v>
      </c>
      <c r="AO1327">
        <v>1596.8082561599599</v>
      </c>
      <c r="AP1327">
        <v>1326.17755675884</v>
      </c>
      <c r="AQ1327">
        <v>1014.50283111121</v>
      </c>
      <c r="AR1327">
        <v>928.70817439918096</v>
      </c>
      <c r="AS1327">
        <v>859.29044523834102</v>
      </c>
      <c r="AT1327">
        <v>824.12611752728401</v>
      </c>
      <c r="AU1327">
        <v>804.29723164259201</v>
      </c>
      <c r="AV1327">
        <v>791.88116108413703</v>
      </c>
      <c r="AW1327">
        <v>769.33275009843499</v>
      </c>
      <c r="AX1327">
        <v>776.45806009741705</v>
      </c>
      <c r="AY1327">
        <v>751.93028168542401</v>
      </c>
      <c r="AZ1327">
        <v>723.99873674137405</v>
      </c>
      <c r="BA1327">
        <v>711.23288534616302</v>
      </c>
      <c r="BB1327">
        <v>691.07262873202296</v>
      </c>
      <c r="BC1327">
        <v>656.95571378244301</v>
      </c>
      <c r="BD1327">
        <v>596.04440895119001</v>
      </c>
      <c r="BE1327">
        <v>584.87746731227105</v>
      </c>
      <c r="BF1327">
        <v>595.74824253846396</v>
      </c>
      <c r="BG1327">
        <v>563.65308501067796</v>
      </c>
      <c r="BH1327">
        <v>551.97884722226297</v>
      </c>
      <c r="BI1327">
        <v>556.69905204090401</v>
      </c>
      <c r="BJ1327">
        <v>578.38965167118499</v>
      </c>
      <c r="BK1327">
        <v>677.01367954746797</v>
      </c>
      <c r="BL1327">
        <v>947.83380391214405</v>
      </c>
      <c r="BM1327">
        <v>2116.7859448228</v>
      </c>
      <c r="BN1327">
        <v>4615.4784333707303</v>
      </c>
      <c r="BO1327">
        <v>7362.7503829524803</v>
      </c>
      <c r="BP1327">
        <v>10223.8608019476</v>
      </c>
      <c r="BQ1327">
        <v>14249.148340989101</v>
      </c>
      <c r="BR1327">
        <v>19328.202911934699</v>
      </c>
      <c r="BS1327">
        <v>18394.740492946199</v>
      </c>
      <c r="BT1327">
        <v>22645.9512964971</v>
      </c>
      <c r="BU1327">
        <v>23048.519060500301</v>
      </c>
      <c r="BV1327">
        <v>23647.411928077501</v>
      </c>
      <c r="BW1327">
        <v>25826.254234210999</v>
      </c>
      <c r="BX1327">
        <v>28197.748065309199</v>
      </c>
      <c r="BY1327">
        <v>25855.132045582399</v>
      </c>
      <c r="BZ1327">
        <v>31363.689657201801</v>
      </c>
      <c r="CA1327">
        <v>53705.420172078098</v>
      </c>
      <c r="CB1327">
        <v>69091.418670356201</v>
      </c>
      <c r="CC1327">
        <v>61815.3342781713</v>
      </c>
      <c r="CD1327">
        <v>13933.3071490811</v>
      </c>
      <c r="CE1327">
        <v>4962.8668474507704</v>
      </c>
      <c r="CF1327">
        <v>1740.2240871244801</v>
      </c>
      <c r="CG1327">
        <v>1361.3439647851101</v>
      </c>
      <c r="CH1327">
        <v>1131.2202396045</v>
      </c>
      <c r="CI1327">
        <v>1047.58776173652</v>
      </c>
      <c r="CJ1327">
        <v>974.07579810417599</v>
      </c>
      <c r="CK1327">
        <v>906.38606795963699</v>
      </c>
      <c r="CL1327">
        <v>908.01110171625601</v>
      </c>
      <c r="CM1327">
        <v>863.41718088116897</v>
      </c>
      <c r="CN1327">
        <v>841.27977712728296</v>
      </c>
      <c r="CO1327">
        <v>838.81642641051099</v>
      </c>
      <c r="CP1327">
        <v>822.52593115277102</v>
      </c>
      <c r="CQ1327">
        <v>812.02179151719304</v>
      </c>
      <c r="CR1327">
        <v>799.37607973535603</v>
      </c>
      <c r="CS1327">
        <v>792.58650765709206</v>
      </c>
      <c r="CT1327">
        <v>770.52099289794796</v>
      </c>
      <c r="CU1327">
        <v>757.81451077264796</v>
      </c>
      <c r="CV1327">
        <v>774.64076649843003</v>
      </c>
      <c r="CW1327">
        <v>693.300263557466</v>
      </c>
      <c r="CX1327">
        <v>611.04362192267399</v>
      </c>
    </row>
    <row r="1328" spans="1:102" x14ac:dyDescent="0.25">
      <c r="A1328">
        <v>318.66488651535298</v>
      </c>
      <c r="B1328">
        <v>302.90956158819699</v>
      </c>
      <c r="C1328">
        <v>311.96013817737798</v>
      </c>
      <c r="D1328">
        <v>316.45583940939798</v>
      </c>
      <c r="E1328">
        <v>334.38998818544599</v>
      </c>
      <c r="F1328">
        <v>346.08179860231502</v>
      </c>
      <c r="G1328">
        <v>359.07781296125103</v>
      </c>
      <c r="H1328">
        <v>372.88253837551503</v>
      </c>
      <c r="I1328">
        <v>392.71417792205</v>
      </c>
      <c r="J1328">
        <v>420.47862035732197</v>
      </c>
      <c r="K1328">
        <v>454.57527072709502</v>
      </c>
      <c r="L1328">
        <v>484.50741326261101</v>
      </c>
      <c r="M1328">
        <v>516.546685214224</v>
      </c>
      <c r="N1328">
        <v>567.57508499802202</v>
      </c>
      <c r="O1328">
        <v>629.55901013526602</v>
      </c>
      <c r="P1328">
        <v>711.704820568694</v>
      </c>
      <c r="Q1328">
        <v>818.30343085224195</v>
      </c>
      <c r="R1328">
        <v>1001.7900638134799</v>
      </c>
      <c r="S1328">
        <v>1327.1456155466799</v>
      </c>
      <c r="T1328">
        <v>17304.550707961302</v>
      </c>
      <c r="U1328">
        <v>36647.001553244903</v>
      </c>
      <c r="V1328">
        <v>33352.022916222602</v>
      </c>
      <c r="W1328">
        <v>31576.638038594101</v>
      </c>
      <c r="X1328">
        <v>32297.9146759334</v>
      </c>
      <c r="Y1328">
        <v>41112.030806989002</v>
      </c>
      <c r="Z1328">
        <v>71353.654678468796</v>
      </c>
      <c r="AA1328">
        <v>86790.0792147256</v>
      </c>
      <c r="AB1328">
        <v>120057.209389996</v>
      </c>
      <c r="AC1328">
        <v>145442.67483544501</v>
      </c>
      <c r="AD1328">
        <v>79797.687967701204</v>
      </c>
      <c r="AE1328">
        <v>58097.988748965501</v>
      </c>
      <c r="AF1328">
        <v>82314.392599931598</v>
      </c>
      <c r="AG1328">
        <v>82880.231964408595</v>
      </c>
      <c r="AH1328">
        <v>65964.813727351706</v>
      </c>
      <c r="AI1328">
        <v>72685.907828281706</v>
      </c>
      <c r="AJ1328">
        <v>37425.266502545703</v>
      </c>
      <c r="AK1328">
        <v>5215.03352440653</v>
      </c>
      <c r="AL1328">
        <v>11821.067933863</v>
      </c>
      <c r="AM1328">
        <v>3362.93178501074</v>
      </c>
      <c r="AN1328">
        <v>2586.76317701163</v>
      </c>
      <c r="AO1328">
        <v>1608.3570440927299</v>
      </c>
      <c r="AP1328">
        <v>1336.4111961717699</v>
      </c>
      <c r="AQ1328">
        <v>1022.30477748074</v>
      </c>
      <c r="AR1328">
        <v>934.839888478886</v>
      </c>
      <c r="AS1328">
        <v>861.71955012289197</v>
      </c>
      <c r="AT1328">
        <v>824.84068187628895</v>
      </c>
      <c r="AU1328">
        <v>806.70269715864504</v>
      </c>
      <c r="AV1328">
        <v>796.58099019197505</v>
      </c>
      <c r="AW1328">
        <v>769.28553788602596</v>
      </c>
      <c r="AX1328">
        <v>778.27163112285098</v>
      </c>
      <c r="AY1328">
        <v>752.56224771249799</v>
      </c>
      <c r="AZ1328">
        <v>727.86837280237501</v>
      </c>
      <c r="BA1328">
        <v>713.431992622488</v>
      </c>
      <c r="BB1328">
        <v>693.96743622310805</v>
      </c>
      <c r="BC1328">
        <v>659.29874720142595</v>
      </c>
      <c r="BD1328">
        <v>601.37439766038403</v>
      </c>
      <c r="BE1328">
        <v>590.23162420425899</v>
      </c>
      <c r="BF1328">
        <v>601.12893284417203</v>
      </c>
      <c r="BG1328">
        <v>570.278528918392</v>
      </c>
      <c r="BH1328">
        <v>558.94433337506598</v>
      </c>
      <c r="BI1328">
        <v>565.98402668846404</v>
      </c>
      <c r="BJ1328">
        <v>589.29586126981997</v>
      </c>
      <c r="BK1328">
        <v>686.81036899884396</v>
      </c>
      <c r="BL1328">
        <v>965.36765168426405</v>
      </c>
      <c r="BM1328">
        <v>2143.7505443103801</v>
      </c>
      <c r="BN1328">
        <v>4700.5255460963099</v>
      </c>
      <c r="BO1328">
        <v>7531.8680220383903</v>
      </c>
      <c r="BP1328">
        <v>10488.293887219401</v>
      </c>
      <c r="BQ1328">
        <v>14651.761012552301</v>
      </c>
      <c r="BR1328">
        <v>19925.521549966499</v>
      </c>
      <c r="BS1328">
        <v>19163.991830498198</v>
      </c>
      <c r="BT1328">
        <v>23361.0371612085</v>
      </c>
      <c r="BU1328">
        <v>23854.642632872801</v>
      </c>
      <c r="BV1328">
        <v>24724.886710114799</v>
      </c>
      <c r="BW1328">
        <v>27118.232928381502</v>
      </c>
      <c r="BX1328">
        <v>29698.027199550899</v>
      </c>
      <c r="BY1328">
        <v>27530.813245825699</v>
      </c>
      <c r="BZ1328">
        <v>33339.122938846398</v>
      </c>
      <c r="CA1328">
        <v>56849.667957565798</v>
      </c>
      <c r="CB1328">
        <v>74155.458566540299</v>
      </c>
      <c r="CC1328">
        <v>68026.844460097403</v>
      </c>
      <c r="CD1328">
        <v>16036.431211887701</v>
      </c>
      <c r="CE1328">
        <v>5435.6922076062701</v>
      </c>
      <c r="CF1328">
        <v>1812.9420727863601</v>
      </c>
      <c r="CG1328">
        <v>1396.0524564022201</v>
      </c>
      <c r="CH1328">
        <v>1132.3738458585201</v>
      </c>
      <c r="CI1328">
        <v>1064.6319753964201</v>
      </c>
      <c r="CJ1328">
        <v>987.26563345514501</v>
      </c>
      <c r="CK1328">
        <v>906.78667700618303</v>
      </c>
      <c r="CL1328">
        <v>913.66354797017402</v>
      </c>
      <c r="CM1328">
        <v>864.72392194815905</v>
      </c>
      <c r="CN1328">
        <v>841.44322388838896</v>
      </c>
      <c r="CO1328">
        <v>840.05927853216804</v>
      </c>
      <c r="CP1328">
        <v>826.26637960833398</v>
      </c>
      <c r="CQ1328">
        <v>812.974638332989</v>
      </c>
      <c r="CR1328">
        <v>800.34217567324004</v>
      </c>
      <c r="CS1328">
        <v>795.11175909362203</v>
      </c>
      <c r="CT1328">
        <v>773.344853689601</v>
      </c>
      <c r="CU1328">
        <v>759.82839111731801</v>
      </c>
      <c r="CV1328">
        <v>776.37980740608396</v>
      </c>
      <c r="CW1328">
        <v>695.06601414624799</v>
      </c>
      <c r="CX1328">
        <v>607.88164459151994</v>
      </c>
    </row>
    <row r="1329" spans="1:102" x14ac:dyDescent="0.25">
      <c r="A1329">
        <v>318.90520694258998</v>
      </c>
      <c r="B1329">
        <v>304.34873428100298</v>
      </c>
      <c r="C1329">
        <v>314.08032677085998</v>
      </c>
      <c r="D1329">
        <v>318.07103561574303</v>
      </c>
      <c r="E1329">
        <v>336.55599489789</v>
      </c>
      <c r="F1329">
        <v>344.113060232213</v>
      </c>
      <c r="G1329">
        <v>357.014400401118</v>
      </c>
      <c r="H1329">
        <v>370.95014300655203</v>
      </c>
      <c r="I1329">
        <v>391.23518503157197</v>
      </c>
      <c r="J1329">
        <v>421.181414067324</v>
      </c>
      <c r="K1329">
        <v>453.15554153961898</v>
      </c>
      <c r="L1329">
        <v>482.91054264790699</v>
      </c>
      <c r="M1329">
        <v>518.70846561011695</v>
      </c>
      <c r="N1329">
        <v>565.60305281238595</v>
      </c>
      <c r="O1329">
        <v>629.45690367533598</v>
      </c>
      <c r="P1329">
        <v>710.37880193229205</v>
      </c>
      <c r="Q1329">
        <v>816.38228160898495</v>
      </c>
      <c r="R1329">
        <v>1000.7513546909</v>
      </c>
      <c r="S1329">
        <v>1321.31405739458</v>
      </c>
      <c r="T1329">
        <v>17311.437516907801</v>
      </c>
      <c r="U1329">
        <v>36639.213743188098</v>
      </c>
      <c r="V1329">
        <v>33345.212052151197</v>
      </c>
      <c r="W1329">
        <v>31562.357193539901</v>
      </c>
      <c r="X1329">
        <v>31575.476718989499</v>
      </c>
      <c r="Y1329">
        <v>41092.286944615902</v>
      </c>
      <c r="Z1329">
        <v>69735.209092270903</v>
      </c>
      <c r="AA1329">
        <v>84816.999377179105</v>
      </c>
      <c r="AB1329">
        <v>117338.59758895999</v>
      </c>
      <c r="AC1329">
        <v>142148.22658442499</v>
      </c>
      <c r="AD1329">
        <v>78026.001882062599</v>
      </c>
      <c r="AE1329">
        <v>56853.758924328802</v>
      </c>
      <c r="AF1329">
        <v>80538.686780475997</v>
      </c>
      <c r="AG1329">
        <v>82946.301658110897</v>
      </c>
      <c r="AH1329">
        <v>66064.506187053194</v>
      </c>
      <c r="AI1329">
        <v>71101.246255629099</v>
      </c>
      <c r="AJ1329">
        <v>36627.017442734199</v>
      </c>
      <c r="AK1329">
        <v>5131.3458288861702</v>
      </c>
      <c r="AL1329">
        <v>11594.940747093</v>
      </c>
      <c r="AM1329">
        <v>3310.6343829186399</v>
      </c>
      <c r="AN1329">
        <v>2591.4534524185201</v>
      </c>
      <c r="AO1329">
        <v>1587.4147338207799</v>
      </c>
      <c r="AP1329">
        <v>1319.6158681786901</v>
      </c>
      <c r="AQ1329">
        <v>1021.44621843987</v>
      </c>
      <c r="AR1329">
        <v>916.63028584224799</v>
      </c>
      <c r="AS1329">
        <v>841.699449540042</v>
      </c>
      <c r="AT1329">
        <v>806.55910205390296</v>
      </c>
      <c r="AU1329">
        <v>792.18200601730598</v>
      </c>
      <c r="AV1329">
        <v>778.90532008875005</v>
      </c>
      <c r="AW1329">
        <v>765.43609931386698</v>
      </c>
      <c r="AX1329">
        <v>762.509621033597</v>
      </c>
      <c r="AY1329">
        <v>736.80487708836904</v>
      </c>
      <c r="AZ1329">
        <v>723.79625167679706</v>
      </c>
      <c r="BA1329">
        <v>710.72356613879901</v>
      </c>
      <c r="BB1329">
        <v>681.09491123794498</v>
      </c>
      <c r="BC1329">
        <v>645.37242956079797</v>
      </c>
      <c r="BD1329">
        <v>597.77022347886304</v>
      </c>
      <c r="BE1329">
        <v>588.75329367133804</v>
      </c>
      <c r="BF1329">
        <v>594.18859034013303</v>
      </c>
      <c r="BG1329">
        <v>563.47897285469196</v>
      </c>
      <c r="BH1329">
        <v>558.13554629535099</v>
      </c>
      <c r="BI1329">
        <v>561.95184965036503</v>
      </c>
      <c r="BJ1329">
        <v>591.02918709136202</v>
      </c>
      <c r="BK1329">
        <v>686.894482085086</v>
      </c>
      <c r="BL1329">
        <v>962.10956369285998</v>
      </c>
      <c r="BM1329">
        <v>2118.3449159005499</v>
      </c>
      <c r="BN1329">
        <v>4711.5576497366801</v>
      </c>
      <c r="BO1329">
        <v>7694.5036016488903</v>
      </c>
      <c r="BP1329">
        <v>10509.8703691596</v>
      </c>
      <c r="BQ1329">
        <v>14672.900832703999</v>
      </c>
      <c r="BR1329">
        <v>19956.906077961699</v>
      </c>
      <c r="BS1329">
        <v>19195.090522381499</v>
      </c>
      <c r="BT1329">
        <v>23386.085798415901</v>
      </c>
      <c r="BU1329">
        <v>23884.756115458498</v>
      </c>
      <c r="BV1329">
        <v>24760.277980365699</v>
      </c>
      <c r="BW1329">
        <v>27163.333712803</v>
      </c>
      <c r="BX1329">
        <v>29744.619384655802</v>
      </c>
      <c r="BY1329">
        <v>27590.5714143484</v>
      </c>
      <c r="BZ1329">
        <v>33416.973719424299</v>
      </c>
      <c r="CA1329">
        <v>56967.112689679401</v>
      </c>
      <c r="CB1329">
        <v>74355.913498857699</v>
      </c>
      <c r="CC1329">
        <v>68429.908490732705</v>
      </c>
      <c r="CD1329">
        <v>16279.1012204576</v>
      </c>
      <c r="CE1329">
        <v>5507.2876993456903</v>
      </c>
      <c r="CF1329">
        <v>1822.1974864548799</v>
      </c>
      <c r="CG1329">
        <v>1393.57645589034</v>
      </c>
      <c r="CH1329">
        <v>1132.4519521003699</v>
      </c>
      <c r="CI1329">
        <v>1064.8233234363199</v>
      </c>
      <c r="CJ1329">
        <v>986.13027059507897</v>
      </c>
      <c r="CK1329">
        <v>908.65070509177099</v>
      </c>
      <c r="CL1329">
        <v>911.86102478310295</v>
      </c>
      <c r="CM1329">
        <v>865.74626703964202</v>
      </c>
      <c r="CN1329">
        <v>838.16797751703905</v>
      </c>
      <c r="CO1329">
        <v>838.98645292542096</v>
      </c>
      <c r="CP1329">
        <v>826.49070735240502</v>
      </c>
      <c r="CQ1329">
        <v>811.257494030413</v>
      </c>
      <c r="CR1329">
        <v>797.60643110527099</v>
      </c>
      <c r="CS1329">
        <v>793.91415176390205</v>
      </c>
      <c r="CT1329">
        <v>769.69592857876899</v>
      </c>
      <c r="CU1329">
        <v>754.92525433881599</v>
      </c>
      <c r="CV1329">
        <v>774.00362948603197</v>
      </c>
      <c r="CW1329">
        <v>691.94273450222295</v>
      </c>
      <c r="CX1329">
        <v>605.38292430418096</v>
      </c>
    </row>
    <row r="1330" spans="1:102" x14ac:dyDescent="0.25">
      <c r="A1330">
        <v>319.14552736982603</v>
      </c>
      <c r="B1330">
        <v>306.13581922096802</v>
      </c>
      <c r="C1330">
        <v>314.800095279544</v>
      </c>
      <c r="D1330">
        <v>320.61622178323699</v>
      </c>
      <c r="E1330">
        <v>335.15248164624302</v>
      </c>
      <c r="F1330">
        <v>342.013805417463</v>
      </c>
      <c r="G1330">
        <v>357.31414265693297</v>
      </c>
      <c r="H1330">
        <v>369.72002350934099</v>
      </c>
      <c r="I1330">
        <v>390.72404428320903</v>
      </c>
      <c r="J1330">
        <v>421.38224417591499</v>
      </c>
      <c r="K1330">
        <v>452.65736851761301</v>
      </c>
      <c r="L1330">
        <v>482.98384875600402</v>
      </c>
      <c r="M1330">
        <v>522.52086323401295</v>
      </c>
      <c r="N1330">
        <v>564.57162929395702</v>
      </c>
      <c r="O1330">
        <v>629.71314901181495</v>
      </c>
      <c r="P1330">
        <v>710.80938531964</v>
      </c>
      <c r="Q1330">
        <v>816.692339127526</v>
      </c>
      <c r="R1330">
        <v>999.19829768164902</v>
      </c>
      <c r="S1330">
        <v>1323.06795261301</v>
      </c>
      <c r="T1330">
        <v>17286.223914163598</v>
      </c>
      <c r="U1330">
        <v>36579.504939173697</v>
      </c>
      <c r="V1330">
        <v>33279.709388391399</v>
      </c>
      <c r="W1330">
        <v>31479.393550811899</v>
      </c>
      <c r="X1330">
        <v>30987.245678631902</v>
      </c>
      <c r="Y1330">
        <v>40979.341711061403</v>
      </c>
      <c r="Z1330">
        <v>68517.343057688398</v>
      </c>
      <c r="AA1330">
        <v>83343.848032910304</v>
      </c>
      <c r="AB1330">
        <v>115368.820991227</v>
      </c>
      <c r="AC1330">
        <v>139764.98948064301</v>
      </c>
      <c r="AD1330">
        <v>76705.951459962307</v>
      </c>
      <c r="AE1330">
        <v>55913.124378578803</v>
      </c>
      <c r="AF1330">
        <v>79195.082086065901</v>
      </c>
      <c r="AG1330">
        <v>82884.678941259597</v>
      </c>
      <c r="AH1330">
        <v>66001.984734109195</v>
      </c>
      <c r="AI1330">
        <v>69905.266286475904</v>
      </c>
      <c r="AJ1330">
        <v>36007.3553720278</v>
      </c>
      <c r="AK1330">
        <v>5041.2485039032899</v>
      </c>
      <c r="AL1330">
        <v>11393.3492430767</v>
      </c>
      <c r="AM1330">
        <v>3250.5947885670598</v>
      </c>
      <c r="AN1330">
        <v>2571.9137125390498</v>
      </c>
      <c r="AO1330">
        <v>1554.77294419491</v>
      </c>
      <c r="AP1330">
        <v>1284.9444413664801</v>
      </c>
      <c r="AQ1330">
        <v>998.24285312814004</v>
      </c>
      <c r="AR1330">
        <v>881.22463155586695</v>
      </c>
      <c r="AS1330">
        <v>809.62096690816395</v>
      </c>
      <c r="AT1330">
        <v>769.65002050791497</v>
      </c>
      <c r="AU1330">
        <v>762.804871032444</v>
      </c>
      <c r="AV1330">
        <v>740.23905737785799</v>
      </c>
      <c r="AW1330">
        <v>735.29561248279697</v>
      </c>
      <c r="AX1330">
        <v>730.29677511296302</v>
      </c>
      <c r="AY1330">
        <v>706.84425644797204</v>
      </c>
      <c r="AZ1330">
        <v>698.38581122281698</v>
      </c>
      <c r="BA1330">
        <v>684.21117042510696</v>
      </c>
      <c r="BB1330">
        <v>651.98076899399803</v>
      </c>
      <c r="BC1330">
        <v>620.76513385686997</v>
      </c>
      <c r="BD1330">
        <v>582.57716069225103</v>
      </c>
      <c r="BE1330">
        <v>571.99125890684502</v>
      </c>
      <c r="BF1330">
        <v>575.924440243616</v>
      </c>
      <c r="BG1330">
        <v>545.51895331274795</v>
      </c>
      <c r="BH1330">
        <v>549.10360937019198</v>
      </c>
      <c r="BI1330">
        <v>546.515008966403</v>
      </c>
      <c r="BJ1330">
        <v>580.52026856742998</v>
      </c>
      <c r="BK1330">
        <v>675.57733476193403</v>
      </c>
      <c r="BL1330">
        <v>944.02778030736499</v>
      </c>
      <c r="BM1330">
        <v>2089.4432849147101</v>
      </c>
      <c r="BN1330">
        <v>4700.0632543783504</v>
      </c>
      <c r="BO1330">
        <v>7793.0687400483102</v>
      </c>
      <c r="BP1330">
        <v>10491.729794011</v>
      </c>
      <c r="BQ1330">
        <v>14656.2034326632</v>
      </c>
      <c r="BR1330">
        <v>19936.201303923899</v>
      </c>
      <c r="BS1330">
        <v>19178.308875843199</v>
      </c>
      <c r="BT1330">
        <v>23374.245923554699</v>
      </c>
      <c r="BU1330">
        <v>23870.017719443102</v>
      </c>
      <c r="BV1330">
        <v>24743.6422746198</v>
      </c>
      <c r="BW1330">
        <v>27145.671828045499</v>
      </c>
      <c r="BX1330">
        <v>29725.9469432931</v>
      </c>
      <c r="BY1330">
        <v>27573.728367198601</v>
      </c>
      <c r="BZ1330">
        <v>33399.207898763998</v>
      </c>
      <c r="CA1330">
        <v>56939.347694987198</v>
      </c>
      <c r="CB1330">
        <v>74315.500482933203</v>
      </c>
      <c r="CC1330">
        <v>68398.738435396197</v>
      </c>
      <c r="CD1330">
        <v>16266.8305607236</v>
      </c>
      <c r="CE1330">
        <v>5504.4064515105902</v>
      </c>
      <c r="CF1330">
        <v>1822.1539592987799</v>
      </c>
      <c r="CG1330">
        <v>1392.16000098841</v>
      </c>
      <c r="CH1330">
        <v>1128.36981681456</v>
      </c>
      <c r="CI1330">
        <v>1059.0397399881799</v>
      </c>
      <c r="CJ1330">
        <v>977.01856011773395</v>
      </c>
      <c r="CK1330">
        <v>897.44596049807399</v>
      </c>
      <c r="CL1330">
        <v>893.00737348642599</v>
      </c>
      <c r="CM1330">
        <v>845.74095140828001</v>
      </c>
      <c r="CN1330">
        <v>816.51211721064703</v>
      </c>
      <c r="CO1330">
        <v>811.97592571986502</v>
      </c>
      <c r="CP1330">
        <v>793.64636498035304</v>
      </c>
      <c r="CQ1330">
        <v>774.02974993073997</v>
      </c>
      <c r="CR1330">
        <v>752.67918375875104</v>
      </c>
      <c r="CS1330">
        <v>752.63198575855597</v>
      </c>
      <c r="CT1330">
        <v>726.04984922688504</v>
      </c>
      <c r="CU1330">
        <v>710.31650756673901</v>
      </c>
      <c r="CV1330">
        <v>733.24862319265901</v>
      </c>
      <c r="CW1330">
        <v>652.294654702559</v>
      </c>
      <c r="CX1330">
        <v>571.42364210826304</v>
      </c>
    </row>
    <row r="1331" spans="1:102" x14ac:dyDescent="0.25">
      <c r="A1331">
        <v>319.38584779706201</v>
      </c>
      <c r="B1331">
        <v>305.020460523162</v>
      </c>
      <c r="C1331">
        <v>316.112728431243</v>
      </c>
      <c r="D1331">
        <v>322.03439328048898</v>
      </c>
      <c r="E1331">
        <v>336.53075482595699</v>
      </c>
      <c r="F1331">
        <v>342.46018939615999</v>
      </c>
      <c r="G1331">
        <v>359.60922495821097</v>
      </c>
      <c r="H1331">
        <v>375.18400690677902</v>
      </c>
      <c r="I1331">
        <v>395.822279071401</v>
      </c>
      <c r="J1331">
        <v>423.599026601589</v>
      </c>
      <c r="K1331">
        <v>452.73749346185502</v>
      </c>
      <c r="L1331">
        <v>484.87009636295801</v>
      </c>
      <c r="M1331">
        <v>526.30073537676299</v>
      </c>
      <c r="N1331">
        <v>567.56087468840894</v>
      </c>
      <c r="O1331">
        <v>635.68793623827901</v>
      </c>
      <c r="P1331">
        <v>711.26377245889705</v>
      </c>
      <c r="Q1331">
        <v>816.49807573883902</v>
      </c>
      <c r="R1331">
        <v>994.91664740593501</v>
      </c>
      <c r="S1331">
        <v>1316.7971924584999</v>
      </c>
      <c r="T1331">
        <v>16965.348857211</v>
      </c>
      <c r="U1331">
        <v>36104.659362504703</v>
      </c>
      <c r="V1331">
        <v>32671.945637063702</v>
      </c>
      <c r="W1331">
        <v>30507.0338815953</v>
      </c>
      <c r="X1331">
        <v>29784.650339827502</v>
      </c>
      <c r="Y1331">
        <v>39407.537422538502</v>
      </c>
      <c r="Z1331">
        <v>67043.950624504898</v>
      </c>
      <c r="AA1331">
        <v>81856.390923219806</v>
      </c>
      <c r="AB1331">
        <v>115000.295701818</v>
      </c>
      <c r="AC1331">
        <v>139737.436623544</v>
      </c>
      <c r="AD1331">
        <v>76051.111803063803</v>
      </c>
      <c r="AE1331">
        <v>56050.202431476799</v>
      </c>
      <c r="AF1331">
        <v>79222.369501968598</v>
      </c>
      <c r="AG1331">
        <v>82834.693814485596</v>
      </c>
      <c r="AH1331">
        <v>65967.072872727804</v>
      </c>
      <c r="AI1331">
        <v>69592.582631729005</v>
      </c>
      <c r="AJ1331">
        <v>35832.538867527102</v>
      </c>
      <c r="AK1331">
        <v>5038.41627528558</v>
      </c>
      <c r="AL1331">
        <v>11364.142215239801</v>
      </c>
      <c r="AM1331">
        <v>3228.5098154265102</v>
      </c>
      <c r="AN1331">
        <v>2556.70422979656</v>
      </c>
      <c r="AO1331">
        <v>1548.7505306881999</v>
      </c>
      <c r="AP1331">
        <v>1273.03645376853</v>
      </c>
      <c r="AQ1331">
        <v>986.44149322570001</v>
      </c>
      <c r="AR1331">
        <v>862.75243520912204</v>
      </c>
      <c r="AS1331">
        <v>794.96411926890505</v>
      </c>
      <c r="AT1331">
        <v>763.90218019044903</v>
      </c>
      <c r="AU1331">
        <v>751.30463652131698</v>
      </c>
      <c r="AV1331">
        <v>724.75887355853001</v>
      </c>
      <c r="AW1331">
        <v>721.56201687413795</v>
      </c>
      <c r="AX1331">
        <v>722.82693470974402</v>
      </c>
      <c r="AY1331">
        <v>688.99572591623701</v>
      </c>
      <c r="AZ1331">
        <v>685.913409284154</v>
      </c>
      <c r="BA1331">
        <v>667.67265350474202</v>
      </c>
      <c r="BB1331">
        <v>637.31023492749705</v>
      </c>
      <c r="BC1331">
        <v>610.82066534504997</v>
      </c>
      <c r="BD1331">
        <v>570.38629193563202</v>
      </c>
      <c r="BE1331">
        <v>562.31005795985004</v>
      </c>
      <c r="BF1331">
        <v>558.24925979478803</v>
      </c>
      <c r="BG1331">
        <v>533.897907872872</v>
      </c>
      <c r="BH1331">
        <v>533.56003568797598</v>
      </c>
      <c r="BI1331">
        <v>536.83319760588097</v>
      </c>
      <c r="BJ1331">
        <v>573.32958749432498</v>
      </c>
      <c r="BK1331">
        <v>666.10788837201403</v>
      </c>
      <c r="BL1331">
        <v>932.851615411132</v>
      </c>
      <c r="BM1331">
        <v>2064.23433159977</v>
      </c>
      <c r="BN1331">
        <v>4663.2539288893704</v>
      </c>
      <c r="BO1331">
        <v>7747.2969386780796</v>
      </c>
      <c r="BP1331">
        <v>10471.246882929699</v>
      </c>
      <c r="BQ1331">
        <v>14689.898258753001</v>
      </c>
      <c r="BR1331">
        <v>20033.2442845271</v>
      </c>
      <c r="BS1331">
        <v>19320.261764316601</v>
      </c>
      <c r="BT1331">
        <v>23577.827991074599</v>
      </c>
      <c r="BU1331">
        <v>24023.4589859097</v>
      </c>
      <c r="BV1331">
        <v>24906.156707916402</v>
      </c>
      <c r="BW1331">
        <v>27329.537800779301</v>
      </c>
      <c r="BX1331">
        <v>29894.4084445279</v>
      </c>
      <c r="BY1331">
        <v>27730.130015164301</v>
      </c>
      <c r="BZ1331">
        <v>33511.4852902438</v>
      </c>
      <c r="CA1331">
        <v>57098.164663683601</v>
      </c>
      <c r="CB1331">
        <v>74387.564557134203</v>
      </c>
      <c r="CC1331">
        <v>68483.393557234303</v>
      </c>
      <c r="CD1331">
        <v>16282.4415819765</v>
      </c>
      <c r="CE1331">
        <v>5504.0130676723902</v>
      </c>
      <c r="CF1331">
        <v>1817.57397446762</v>
      </c>
      <c r="CG1331">
        <v>1383.4843886102201</v>
      </c>
      <c r="CH1331">
        <v>1115.86072367766</v>
      </c>
      <c r="CI1331">
        <v>1044.42464423968</v>
      </c>
      <c r="CJ1331">
        <v>957.82045607427006</v>
      </c>
      <c r="CK1331">
        <v>872.28482571944699</v>
      </c>
      <c r="CL1331">
        <v>856.94938275562095</v>
      </c>
      <c r="CM1331">
        <v>806.38936155608701</v>
      </c>
      <c r="CN1331">
        <v>775.19499272299299</v>
      </c>
      <c r="CO1331">
        <v>754.415344713021</v>
      </c>
      <c r="CP1331">
        <v>733.09484000196801</v>
      </c>
      <c r="CQ1331">
        <v>718.37903340968603</v>
      </c>
      <c r="CR1331">
        <v>696.81553846659403</v>
      </c>
      <c r="CS1331">
        <v>684.61786555495996</v>
      </c>
      <c r="CT1331">
        <v>660.59754573812802</v>
      </c>
      <c r="CU1331">
        <v>640.10109233860203</v>
      </c>
      <c r="CV1331">
        <v>650.28855081911104</v>
      </c>
      <c r="CW1331">
        <v>587.28296617108902</v>
      </c>
      <c r="CX1331">
        <v>520.42183222265999</v>
      </c>
    </row>
    <row r="1332" spans="1:102" x14ac:dyDescent="0.25">
      <c r="A1332">
        <v>319.62616822429902</v>
      </c>
      <c r="B1332">
        <v>309.07955302127698</v>
      </c>
      <c r="C1332">
        <v>319.26997215336399</v>
      </c>
      <c r="D1332">
        <v>324.541971134687</v>
      </c>
      <c r="E1332">
        <v>340.51845794748499</v>
      </c>
      <c r="F1332">
        <v>344.92848781170898</v>
      </c>
      <c r="G1332">
        <v>363.07195440210302</v>
      </c>
      <c r="H1332">
        <v>377.12558638320797</v>
      </c>
      <c r="I1332">
        <v>397.69206739237302</v>
      </c>
      <c r="J1332">
        <v>427.22805815516102</v>
      </c>
      <c r="K1332">
        <v>457.03302254720302</v>
      </c>
      <c r="L1332">
        <v>488.89610296293301</v>
      </c>
      <c r="M1332">
        <v>531.91562993062496</v>
      </c>
      <c r="N1332">
        <v>571.17808352627401</v>
      </c>
      <c r="O1332">
        <v>640.57686602629201</v>
      </c>
      <c r="P1332">
        <v>713.72375765682796</v>
      </c>
      <c r="Q1332">
        <v>816.64195168545098</v>
      </c>
      <c r="R1332">
        <v>986.99643911660405</v>
      </c>
      <c r="S1332">
        <v>1307.8335256400701</v>
      </c>
      <c r="T1332">
        <v>16422.013579871698</v>
      </c>
      <c r="U1332">
        <v>35345.784089878602</v>
      </c>
      <c r="V1332">
        <v>30560.059647201801</v>
      </c>
      <c r="W1332">
        <v>27135.142034756002</v>
      </c>
      <c r="X1332">
        <v>25865.972385006298</v>
      </c>
      <c r="Y1332">
        <v>34522.6123785647</v>
      </c>
      <c r="Z1332">
        <v>61650.198903615303</v>
      </c>
      <c r="AA1332">
        <v>77368.239672796495</v>
      </c>
      <c r="AB1332">
        <v>114048.733465575</v>
      </c>
      <c r="AC1332">
        <v>142871.393554654</v>
      </c>
      <c r="AD1332">
        <v>73698.767105978506</v>
      </c>
      <c r="AE1332">
        <v>58160.177705176196</v>
      </c>
      <c r="AF1332">
        <v>81151.119222395602</v>
      </c>
      <c r="AG1332">
        <v>83161.972353932593</v>
      </c>
      <c r="AH1332">
        <v>67273.505598375094</v>
      </c>
      <c r="AI1332">
        <v>69040.763424192293</v>
      </c>
      <c r="AJ1332">
        <v>35470.571649364101</v>
      </c>
      <c r="AK1332">
        <v>5148.2226481191501</v>
      </c>
      <c r="AL1332">
        <v>11401.696510359399</v>
      </c>
      <c r="AM1332">
        <v>3219.62407597945</v>
      </c>
      <c r="AN1332">
        <v>2550.2124434761199</v>
      </c>
      <c r="AO1332">
        <v>1545.34436805928</v>
      </c>
      <c r="AP1332">
        <v>1268.04314967452</v>
      </c>
      <c r="AQ1332">
        <v>984.70717704932201</v>
      </c>
      <c r="AR1332">
        <v>861.29653406003695</v>
      </c>
      <c r="AS1332">
        <v>792.06959317521398</v>
      </c>
      <c r="AT1332">
        <v>759.31717833323501</v>
      </c>
      <c r="AU1332">
        <v>744.96122948541995</v>
      </c>
      <c r="AV1332">
        <v>717.89719471580202</v>
      </c>
      <c r="AW1332">
        <v>714.20200960100999</v>
      </c>
      <c r="AX1332">
        <v>714.32457182520295</v>
      </c>
      <c r="AY1332">
        <v>683.88236903001598</v>
      </c>
      <c r="AZ1332">
        <v>674.48235153771998</v>
      </c>
      <c r="BA1332">
        <v>660.59849546677901</v>
      </c>
      <c r="BB1332">
        <v>629.23523379370602</v>
      </c>
      <c r="BC1332">
        <v>603.84676118936204</v>
      </c>
      <c r="BD1332">
        <v>566.38356033043499</v>
      </c>
      <c r="BE1332">
        <v>557.34854142891095</v>
      </c>
      <c r="BF1332">
        <v>552.99699851758896</v>
      </c>
      <c r="BG1332">
        <v>529.34492462019602</v>
      </c>
      <c r="BH1332">
        <v>530.02849796878104</v>
      </c>
      <c r="BI1332">
        <v>536.55790483214003</v>
      </c>
      <c r="BJ1332">
        <v>571.46047201804197</v>
      </c>
      <c r="BK1332">
        <v>664.665234072158</v>
      </c>
      <c r="BL1332">
        <v>929.07652274150598</v>
      </c>
      <c r="BM1332">
        <v>2033.0910107995001</v>
      </c>
      <c r="BN1332">
        <v>4597.3318912013001</v>
      </c>
      <c r="BO1332">
        <v>7693.6720686467897</v>
      </c>
      <c r="BP1332">
        <v>10496.934728067399</v>
      </c>
      <c r="BQ1332">
        <v>14997.880145736801</v>
      </c>
      <c r="BR1332">
        <v>20743.219671559</v>
      </c>
      <c r="BS1332">
        <v>20435.1139717396</v>
      </c>
      <c r="BT1332">
        <v>24548.349030394598</v>
      </c>
      <c r="BU1332">
        <v>24915.881050334901</v>
      </c>
      <c r="BV1332">
        <v>26188.882889136999</v>
      </c>
      <c r="BW1332">
        <v>28761.8762945532</v>
      </c>
      <c r="BX1332">
        <v>31385.065622090598</v>
      </c>
      <c r="BY1332">
        <v>29311.6358752017</v>
      </c>
      <c r="BZ1332">
        <v>34646.099271932399</v>
      </c>
      <c r="CA1332">
        <v>58859.909476643297</v>
      </c>
      <c r="CB1332">
        <v>75359.554030728803</v>
      </c>
      <c r="CC1332">
        <v>69912.267531639896</v>
      </c>
      <c r="CD1332">
        <v>16530.3124916218</v>
      </c>
      <c r="CE1332">
        <v>5584.6379402155098</v>
      </c>
      <c r="CF1332">
        <v>1843.9302566321201</v>
      </c>
      <c r="CG1332">
        <v>1395.3720232271</v>
      </c>
      <c r="CH1332">
        <v>1123.09345620403</v>
      </c>
      <c r="CI1332">
        <v>1050.6864423270699</v>
      </c>
      <c r="CJ1332">
        <v>949.54483977526104</v>
      </c>
      <c r="CK1332">
        <v>868.71670785366905</v>
      </c>
      <c r="CL1332">
        <v>847.81134170681798</v>
      </c>
      <c r="CM1332">
        <v>798.647070686701</v>
      </c>
      <c r="CN1332">
        <v>763.89381493656697</v>
      </c>
      <c r="CO1332">
        <v>740.80498447848004</v>
      </c>
      <c r="CP1332">
        <v>720.42591552030103</v>
      </c>
      <c r="CQ1332">
        <v>704.88844418265205</v>
      </c>
      <c r="CR1332">
        <v>686.56137655535497</v>
      </c>
      <c r="CS1332">
        <v>667.83806670455999</v>
      </c>
      <c r="CT1332">
        <v>645.60832758279901</v>
      </c>
      <c r="CU1332">
        <v>621.31986381439697</v>
      </c>
      <c r="CV1332">
        <v>625.63592896425598</v>
      </c>
      <c r="CW1332">
        <v>571.23096178989204</v>
      </c>
      <c r="CX1332">
        <v>507.35360177598602</v>
      </c>
    </row>
    <row r="1333" spans="1:102" x14ac:dyDescent="0.25">
      <c r="A1333">
        <v>319.86648865153501</v>
      </c>
      <c r="B1333">
        <v>313.598120585728</v>
      </c>
      <c r="C1333">
        <v>320.217850194307</v>
      </c>
      <c r="D1333">
        <v>328.64665833750797</v>
      </c>
      <c r="E1333">
        <v>344.31635422282602</v>
      </c>
      <c r="F1333">
        <v>347.84876591864099</v>
      </c>
      <c r="G1333">
        <v>372.63649087477302</v>
      </c>
      <c r="H1333">
        <v>380.99446719968699</v>
      </c>
      <c r="I1333">
        <v>404.00837630516099</v>
      </c>
      <c r="J1333">
        <v>432.46728653249801</v>
      </c>
      <c r="K1333">
        <v>464.27123515679199</v>
      </c>
      <c r="L1333">
        <v>495.93029066995302</v>
      </c>
      <c r="M1333">
        <v>538.587045232484</v>
      </c>
      <c r="N1333">
        <v>582.181828856538</v>
      </c>
      <c r="O1333">
        <v>658.269041955376</v>
      </c>
      <c r="P1333">
        <v>719.54539186501495</v>
      </c>
      <c r="Q1333">
        <v>828.67370586156301</v>
      </c>
      <c r="R1333">
        <v>987.608154632528</v>
      </c>
      <c r="S1333">
        <v>1316.1323007113299</v>
      </c>
      <c r="T1333">
        <v>16500.596325965598</v>
      </c>
      <c r="U1333">
        <v>35509.991168174798</v>
      </c>
      <c r="V1333">
        <v>27485.1586494535</v>
      </c>
      <c r="W1333">
        <v>22231.454837081001</v>
      </c>
      <c r="X1333">
        <v>19588.557511612998</v>
      </c>
      <c r="Y1333">
        <v>27007.906499269098</v>
      </c>
      <c r="Z1333">
        <v>53430.453533908403</v>
      </c>
      <c r="AA1333">
        <v>69620.529162919003</v>
      </c>
      <c r="AB1333">
        <v>116676.55213624101</v>
      </c>
      <c r="AC1333">
        <v>146865.85725398699</v>
      </c>
      <c r="AD1333">
        <v>69555.989980468905</v>
      </c>
      <c r="AE1333">
        <v>67495.776574219897</v>
      </c>
      <c r="AF1333">
        <v>94105.900088118404</v>
      </c>
      <c r="AG1333">
        <v>85310.047462938004</v>
      </c>
      <c r="AH1333">
        <v>75124.029399134801</v>
      </c>
      <c r="AI1333">
        <v>71032.794296615393</v>
      </c>
      <c r="AJ1333">
        <v>35437.423700680803</v>
      </c>
      <c r="AK1333">
        <v>5728.0398589492597</v>
      </c>
      <c r="AL1333">
        <v>11982.943435828</v>
      </c>
      <c r="AM1333">
        <v>3275.69775481755</v>
      </c>
      <c r="AN1333">
        <v>2586.3466588380402</v>
      </c>
      <c r="AO1333">
        <v>1554.1795834301799</v>
      </c>
      <c r="AP1333">
        <v>1272.7450088713599</v>
      </c>
      <c r="AQ1333">
        <v>985.54667186798099</v>
      </c>
      <c r="AR1333">
        <v>866.82647839337199</v>
      </c>
      <c r="AS1333">
        <v>790.06685105545796</v>
      </c>
      <c r="AT1333">
        <v>757.55551445748097</v>
      </c>
      <c r="AU1333">
        <v>745.65509568618302</v>
      </c>
      <c r="AV1333">
        <v>713.86479588157795</v>
      </c>
      <c r="AW1333">
        <v>710.40321314396397</v>
      </c>
      <c r="AX1333">
        <v>708.55812247866095</v>
      </c>
      <c r="AY1333">
        <v>685.16828004820297</v>
      </c>
      <c r="AZ1333">
        <v>674.31293098940102</v>
      </c>
      <c r="BA1333">
        <v>657.69187936146898</v>
      </c>
      <c r="BB1333">
        <v>626.39347838751098</v>
      </c>
      <c r="BC1333">
        <v>602.48141473573901</v>
      </c>
      <c r="BD1333">
        <v>565.67613603695702</v>
      </c>
      <c r="BE1333">
        <v>557.84238361739199</v>
      </c>
      <c r="BF1333">
        <v>554.08929496657902</v>
      </c>
      <c r="BG1333">
        <v>533.94753957361399</v>
      </c>
      <c r="BH1333">
        <v>533.39132612705703</v>
      </c>
      <c r="BI1333">
        <v>546.38900959266198</v>
      </c>
      <c r="BJ1333">
        <v>576.86166815388901</v>
      </c>
      <c r="BK1333">
        <v>673.57694691705399</v>
      </c>
      <c r="BL1333">
        <v>931.66451912021796</v>
      </c>
      <c r="BM1333">
        <v>1999.57181822914</v>
      </c>
      <c r="BN1333">
        <v>4498.0977419555202</v>
      </c>
      <c r="BO1333">
        <v>7739.0898156326102</v>
      </c>
      <c r="BP1333">
        <v>10834.4585795659</v>
      </c>
      <c r="BQ1333">
        <v>15945.994600804501</v>
      </c>
      <c r="BR1333">
        <v>22936.743530628501</v>
      </c>
      <c r="BS1333">
        <v>24401.234502279101</v>
      </c>
      <c r="BT1333">
        <v>28064.262415282399</v>
      </c>
      <c r="BU1333">
        <v>28859.9425572543</v>
      </c>
      <c r="BV1333">
        <v>31140.160388612101</v>
      </c>
      <c r="BW1333">
        <v>33754.326670060102</v>
      </c>
      <c r="BX1333">
        <v>37821.985801966497</v>
      </c>
      <c r="BY1333">
        <v>34608.864621576402</v>
      </c>
      <c r="BZ1333">
        <v>40842.982648145997</v>
      </c>
      <c r="CA1333">
        <v>67692.732589920401</v>
      </c>
      <c r="CB1333">
        <v>85322.897434271305</v>
      </c>
      <c r="CC1333">
        <v>81954.691661007397</v>
      </c>
      <c r="CD1333">
        <v>19201.470393915301</v>
      </c>
      <c r="CE1333">
        <v>6171.9579442978902</v>
      </c>
      <c r="CF1333">
        <v>1905.83775732653</v>
      </c>
      <c r="CG1333">
        <v>1433.0509647040401</v>
      </c>
      <c r="CH1333">
        <v>1140.48737703951</v>
      </c>
      <c r="CI1333">
        <v>1064.38916883153</v>
      </c>
      <c r="CJ1333">
        <v>959.06664342704903</v>
      </c>
      <c r="CK1333">
        <v>875.64207158432896</v>
      </c>
      <c r="CL1333">
        <v>846.41881519790695</v>
      </c>
      <c r="CM1333">
        <v>798.08241918786496</v>
      </c>
      <c r="CN1333">
        <v>760.39626736101604</v>
      </c>
      <c r="CO1333">
        <v>731.42433847235998</v>
      </c>
      <c r="CP1333">
        <v>714.01598226748797</v>
      </c>
      <c r="CQ1333">
        <v>699.98165689964196</v>
      </c>
      <c r="CR1333">
        <v>683.08647791796795</v>
      </c>
      <c r="CS1333">
        <v>662.899566077641</v>
      </c>
      <c r="CT1333">
        <v>639.41233433805201</v>
      </c>
      <c r="CU1333">
        <v>615.06886067876599</v>
      </c>
      <c r="CV1333">
        <v>621.46243860430798</v>
      </c>
      <c r="CW1333">
        <v>564.91797056891403</v>
      </c>
      <c r="CX1333">
        <v>499.143270144035</v>
      </c>
    </row>
    <row r="1334" spans="1:102" x14ac:dyDescent="0.25">
      <c r="A1334">
        <v>320.10680907877099</v>
      </c>
      <c r="B1334">
        <v>319.583376713593</v>
      </c>
      <c r="C1334">
        <v>326.38569442623202</v>
      </c>
      <c r="D1334">
        <v>331.29759652025302</v>
      </c>
      <c r="E1334">
        <v>350.487883110859</v>
      </c>
      <c r="F1334">
        <v>354.16140483316002</v>
      </c>
      <c r="G1334">
        <v>382.34639738300598</v>
      </c>
      <c r="H1334">
        <v>389.20352750465997</v>
      </c>
      <c r="I1334">
        <v>410.48667258599897</v>
      </c>
      <c r="J1334">
        <v>442.61417854222299</v>
      </c>
      <c r="K1334">
        <v>474.635026833273</v>
      </c>
      <c r="L1334">
        <v>505.97042282817301</v>
      </c>
      <c r="M1334">
        <v>547.00108723747803</v>
      </c>
      <c r="N1334">
        <v>594.14691208975</v>
      </c>
      <c r="O1334">
        <v>667.14650380163005</v>
      </c>
      <c r="P1334">
        <v>729.43119292021095</v>
      </c>
      <c r="Q1334">
        <v>844.939219440888</v>
      </c>
      <c r="R1334">
        <v>996.57403181085795</v>
      </c>
      <c r="S1334">
        <v>1322.9608316532101</v>
      </c>
      <c r="T1334">
        <v>16894.519433543399</v>
      </c>
      <c r="U1334">
        <v>36109.367994471897</v>
      </c>
      <c r="V1334">
        <v>26715.824226514</v>
      </c>
      <c r="W1334">
        <v>20898.309161328001</v>
      </c>
      <c r="X1334">
        <v>17849.5115427444</v>
      </c>
      <c r="Y1334">
        <v>24828.378547811601</v>
      </c>
      <c r="Z1334">
        <v>50999.811931124801</v>
      </c>
      <c r="AA1334">
        <v>68108.339048332797</v>
      </c>
      <c r="AB1334">
        <v>118820.798203682</v>
      </c>
      <c r="AC1334">
        <v>149043.12508803001</v>
      </c>
      <c r="AD1334">
        <v>68582.662956452798</v>
      </c>
      <c r="AE1334">
        <v>75644.821492251402</v>
      </c>
      <c r="AF1334">
        <v>104517.804294995</v>
      </c>
      <c r="AG1334">
        <v>89767.824517537796</v>
      </c>
      <c r="AH1334">
        <v>83479.873334893404</v>
      </c>
      <c r="AI1334">
        <v>73342.291948172497</v>
      </c>
      <c r="AJ1334">
        <v>36303.825901375698</v>
      </c>
      <c r="AK1334">
        <v>6408.3960916707301</v>
      </c>
      <c r="AL1334">
        <v>12952.935152816801</v>
      </c>
      <c r="AM1334">
        <v>3372.9618806288699</v>
      </c>
      <c r="AN1334">
        <v>2651.9177476059899</v>
      </c>
      <c r="AO1334">
        <v>1562.8827330430699</v>
      </c>
      <c r="AP1334">
        <v>1275.36748646867</v>
      </c>
      <c r="AQ1334">
        <v>987.79717338567002</v>
      </c>
      <c r="AR1334">
        <v>866.29531368255698</v>
      </c>
      <c r="AS1334">
        <v>789.51279304242701</v>
      </c>
      <c r="AT1334">
        <v>754.80311135984402</v>
      </c>
      <c r="AU1334">
        <v>744.465945750282</v>
      </c>
      <c r="AV1334">
        <v>713.81921119547997</v>
      </c>
      <c r="AW1334">
        <v>708.42522233162197</v>
      </c>
      <c r="AX1334">
        <v>704.54140085808297</v>
      </c>
      <c r="AY1334">
        <v>680.46171713304398</v>
      </c>
      <c r="AZ1334">
        <v>673.70245010385099</v>
      </c>
      <c r="BA1334">
        <v>654.75700310317404</v>
      </c>
      <c r="BB1334">
        <v>623.669293234321</v>
      </c>
      <c r="BC1334">
        <v>603.69244838637303</v>
      </c>
      <c r="BD1334">
        <v>566.43645127352704</v>
      </c>
      <c r="BE1334">
        <v>558.197789885166</v>
      </c>
      <c r="BF1334">
        <v>554.87458905787298</v>
      </c>
      <c r="BG1334">
        <v>539.37497935674799</v>
      </c>
      <c r="BH1334">
        <v>538.58008541490801</v>
      </c>
      <c r="BI1334">
        <v>550.86206336744499</v>
      </c>
      <c r="BJ1334">
        <v>584.16041740154503</v>
      </c>
      <c r="BK1334">
        <v>678.36619540142306</v>
      </c>
      <c r="BL1334">
        <v>936.00911085649</v>
      </c>
      <c r="BM1334">
        <v>1980.1888275966401</v>
      </c>
      <c r="BN1334">
        <v>4505.76469709504</v>
      </c>
      <c r="BO1334">
        <v>7847.2990067917899</v>
      </c>
      <c r="BP1334">
        <v>11167.318330308901</v>
      </c>
      <c r="BQ1334">
        <v>16656.761869939601</v>
      </c>
      <c r="BR1334">
        <v>24548.596554610998</v>
      </c>
      <c r="BS1334">
        <v>26954.621206764099</v>
      </c>
      <c r="BT1334">
        <v>30309.613046044298</v>
      </c>
      <c r="BU1334">
        <v>31073.8253057037</v>
      </c>
      <c r="BV1334">
        <v>34983.392504716998</v>
      </c>
      <c r="BW1334">
        <v>38126.939779213499</v>
      </c>
      <c r="BX1334">
        <v>43694.185182583104</v>
      </c>
      <c r="BY1334">
        <v>41366.198903893499</v>
      </c>
      <c r="BZ1334">
        <v>47276.911324545399</v>
      </c>
      <c r="CA1334">
        <v>78113.049490267702</v>
      </c>
      <c r="CB1334">
        <v>98551.406960946493</v>
      </c>
      <c r="CC1334">
        <v>97144.433312456298</v>
      </c>
      <c r="CD1334">
        <v>24927.507569002999</v>
      </c>
      <c r="CE1334">
        <v>7288.4041019665401</v>
      </c>
      <c r="CF1334">
        <v>1979.09569047426</v>
      </c>
      <c r="CG1334">
        <v>1479.5215805104699</v>
      </c>
      <c r="CH1334">
        <v>1165.7189152577801</v>
      </c>
      <c r="CI1334">
        <v>1083.2931190422801</v>
      </c>
      <c r="CJ1334">
        <v>972.28213874663595</v>
      </c>
      <c r="CK1334">
        <v>882.28642277583901</v>
      </c>
      <c r="CL1334">
        <v>852.08192408820605</v>
      </c>
      <c r="CM1334">
        <v>800.71668954407096</v>
      </c>
      <c r="CN1334">
        <v>766.47712061277196</v>
      </c>
      <c r="CO1334">
        <v>731.40973741371295</v>
      </c>
      <c r="CP1334">
        <v>714.24455952333096</v>
      </c>
      <c r="CQ1334">
        <v>697.88071523404506</v>
      </c>
      <c r="CR1334">
        <v>681.31791615189502</v>
      </c>
      <c r="CS1334">
        <v>659.93478096420301</v>
      </c>
      <c r="CT1334">
        <v>640.138896978444</v>
      </c>
      <c r="CU1334">
        <v>611.01376901103595</v>
      </c>
      <c r="CV1334">
        <v>616.53087657464903</v>
      </c>
      <c r="CW1334">
        <v>557.05297551558897</v>
      </c>
      <c r="CX1334">
        <v>496.03151974352102</v>
      </c>
    </row>
    <row r="1335" spans="1:102" x14ac:dyDescent="0.25">
      <c r="A1335">
        <v>320.347129506008</v>
      </c>
      <c r="B1335">
        <v>324.884223683301</v>
      </c>
      <c r="C1335">
        <v>331.70292212306498</v>
      </c>
      <c r="D1335">
        <v>337.11471615766999</v>
      </c>
      <c r="E1335">
        <v>356.99478309019401</v>
      </c>
      <c r="F1335">
        <v>361.15734260777998</v>
      </c>
      <c r="G1335">
        <v>387.57803906581597</v>
      </c>
      <c r="H1335">
        <v>394.75570977129797</v>
      </c>
      <c r="I1335">
        <v>416.45721040358802</v>
      </c>
      <c r="J1335">
        <v>449.738558710603</v>
      </c>
      <c r="K1335">
        <v>480.91951416235997</v>
      </c>
      <c r="L1335">
        <v>512.05419131002202</v>
      </c>
      <c r="M1335">
        <v>552.87493829049902</v>
      </c>
      <c r="N1335">
        <v>603.09671632156096</v>
      </c>
      <c r="O1335">
        <v>675.12590957843895</v>
      </c>
      <c r="P1335">
        <v>738.68451260164204</v>
      </c>
      <c r="Q1335">
        <v>855.48509795717905</v>
      </c>
      <c r="R1335">
        <v>1003.93087744893</v>
      </c>
      <c r="S1335">
        <v>1333.6104399482799</v>
      </c>
      <c r="T1335">
        <v>17027.4252725601</v>
      </c>
      <c r="U1335">
        <v>36382.139686034498</v>
      </c>
      <c r="V1335">
        <v>26526.052800414102</v>
      </c>
      <c r="W1335">
        <v>20546.2073775793</v>
      </c>
      <c r="X1335">
        <v>17384.7094005906</v>
      </c>
      <c r="Y1335">
        <v>24233.023855081399</v>
      </c>
      <c r="Z1335">
        <v>50323.573050844599</v>
      </c>
      <c r="AA1335">
        <v>67725.788071346993</v>
      </c>
      <c r="AB1335">
        <v>119541.44476336001</v>
      </c>
      <c r="AC1335">
        <v>150202.44279535799</v>
      </c>
      <c r="AD1335">
        <v>68617.585814796403</v>
      </c>
      <c r="AE1335">
        <v>78766.514222289305</v>
      </c>
      <c r="AF1335">
        <v>108481.039239092</v>
      </c>
      <c r="AG1335">
        <v>91988.575085149598</v>
      </c>
      <c r="AH1335">
        <v>86900.571597181304</v>
      </c>
      <c r="AI1335">
        <v>74415.557179296302</v>
      </c>
      <c r="AJ1335">
        <v>36799.596687482299</v>
      </c>
      <c r="AK1335">
        <v>6738.7338787142999</v>
      </c>
      <c r="AL1335">
        <v>13408.342674461501</v>
      </c>
      <c r="AM1335">
        <v>3423.2075632739902</v>
      </c>
      <c r="AN1335">
        <v>2682.1358137726602</v>
      </c>
      <c r="AO1335">
        <v>1565.92899654552</v>
      </c>
      <c r="AP1335">
        <v>1266.6469658987701</v>
      </c>
      <c r="AQ1335">
        <v>981.21910906782296</v>
      </c>
      <c r="AR1335">
        <v>853.67196523105895</v>
      </c>
      <c r="AS1335">
        <v>781.30282648993204</v>
      </c>
      <c r="AT1335">
        <v>745.18479718775802</v>
      </c>
      <c r="AU1335">
        <v>735.66163854794695</v>
      </c>
      <c r="AV1335">
        <v>705.62141565474303</v>
      </c>
      <c r="AW1335">
        <v>699.618745312339</v>
      </c>
      <c r="AX1335">
        <v>696.92826698245699</v>
      </c>
      <c r="AY1335">
        <v>670.26934044850304</v>
      </c>
      <c r="AZ1335">
        <v>667.17001646362496</v>
      </c>
      <c r="BA1335">
        <v>648.28393433975498</v>
      </c>
      <c r="BB1335">
        <v>616.29687079031703</v>
      </c>
      <c r="BC1335">
        <v>601.71897162175003</v>
      </c>
      <c r="BD1335">
        <v>562.22519715148997</v>
      </c>
      <c r="BE1335">
        <v>553.98910418601304</v>
      </c>
      <c r="BF1335">
        <v>551.36571387578397</v>
      </c>
      <c r="BG1335">
        <v>535.49656171968002</v>
      </c>
      <c r="BH1335">
        <v>538.29414672352505</v>
      </c>
      <c r="BI1335">
        <v>551.00369183399198</v>
      </c>
      <c r="BJ1335">
        <v>587.763097492356</v>
      </c>
      <c r="BK1335">
        <v>679.22142325255004</v>
      </c>
      <c r="BL1335">
        <v>940.45791107096602</v>
      </c>
      <c r="BM1335">
        <v>1976.22223695306</v>
      </c>
      <c r="BN1335">
        <v>4519.7379337381199</v>
      </c>
      <c r="BO1335">
        <v>7921.02533974988</v>
      </c>
      <c r="BP1335">
        <v>11319.25901648</v>
      </c>
      <c r="BQ1335">
        <v>16947.5603171232</v>
      </c>
      <c r="BR1335">
        <v>25149.389863610199</v>
      </c>
      <c r="BS1335">
        <v>27910.2439173739</v>
      </c>
      <c r="BT1335">
        <v>31111.817839706</v>
      </c>
      <c r="BU1335">
        <v>31929.780177762401</v>
      </c>
      <c r="BV1335">
        <v>36415.539159092499</v>
      </c>
      <c r="BW1335">
        <v>39831.781552947999</v>
      </c>
      <c r="BX1335">
        <v>45877.9172024781</v>
      </c>
      <c r="BY1335">
        <v>43930.939992043299</v>
      </c>
      <c r="BZ1335">
        <v>49977.529853091102</v>
      </c>
      <c r="CA1335">
        <v>82423.326269236801</v>
      </c>
      <c r="CB1335">
        <v>104312.62267801</v>
      </c>
      <c r="CC1335">
        <v>104238.056623526</v>
      </c>
      <c r="CD1335">
        <v>28455.3329537297</v>
      </c>
      <c r="CE1335">
        <v>8071.8862153426899</v>
      </c>
      <c r="CF1335">
        <v>2045.92358949716</v>
      </c>
      <c r="CG1335">
        <v>1488.569190708</v>
      </c>
      <c r="CH1335">
        <v>1170.3448128626001</v>
      </c>
      <c r="CI1335">
        <v>1084.05756182555</v>
      </c>
      <c r="CJ1335">
        <v>975.61232665594298</v>
      </c>
      <c r="CK1335">
        <v>880.92885474616799</v>
      </c>
      <c r="CL1335">
        <v>849.94785544152398</v>
      </c>
      <c r="CM1335">
        <v>795.94073600614297</v>
      </c>
      <c r="CN1335">
        <v>763.45864998756701</v>
      </c>
      <c r="CO1335">
        <v>725.87444162181396</v>
      </c>
      <c r="CP1335">
        <v>708.55991029944698</v>
      </c>
      <c r="CQ1335">
        <v>691.29844144821698</v>
      </c>
      <c r="CR1335">
        <v>673.38673576219196</v>
      </c>
      <c r="CS1335">
        <v>650.87121884403302</v>
      </c>
      <c r="CT1335">
        <v>632.70249614873296</v>
      </c>
      <c r="CU1335">
        <v>603.49360282422504</v>
      </c>
      <c r="CV1335">
        <v>610.55598388795295</v>
      </c>
      <c r="CW1335">
        <v>549.38842778611195</v>
      </c>
      <c r="CX1335">
        <v>488.05734262098298</v>
      </c>
    </row>
    <row r="1336" spans="1:102" x14ac:dyDescent="0.25">
      <c r="A1336">
        <v>320.58744993324399</v>
      </c>
      <c r="B1336">
        <v>328.77564906366598</v>
      </c>
      <c r="C1336">
        <v>336.039527193916</v>
      </c>
      <c r="D1336">
        <v>342.73736116840598</v>
      </c>
      <c r="E1336">
        <v>363.16796416860399</v>
      </c>
      <c r="F1336">
        <v>366.56866722230302</v>
      </c>
      <c r="G1336">
        <v>392.354178209579</v>
      </c>
      <c r="H1336">
        <v>399.12029051871798</v>
      </c>
      <c r="I1336">
        <v>423.70222304892201</v>
      </c>
      <c r="J1336">
        <v>455.20268696985403</v>
      </c>
      <c r="K1336">
        <v>484.44565636058798</v>
      </c>
      <c r="L1336">
        <v>516.33273445400505</v>
      </c>
      <c r="M1336">
        <v>557.83472233596899</v>
      </c>
      <c r="N1336">
        <v>611.29829223256695</v>
      </c>
      <c r="O1336">
        <v>681.02491146962302</v>
      </c>
      <c r="P1336">
        <v>746.47991016526396</v>
      </c>
      <c r="Q1336">
        <v>862.27440001793104</v>
      </c>
      <c r="R1336">
        <v>1008.70647585291</v>
      </c>
      <c r="S1336">
        <v>1339.3437195766801</v>
      </c>
      <c r="T1336">
        <v>17031.257433592298</v>
      </c>
      <c r="U1336">
        <v>36475.721766939001</v>
      </c>
      <c r="V1336">
        <v>26472.861997501899</v>
      </c>
      <c r="W1336">
        <v>20451.798400991898</v>
      </c>
      <c r="X1336">
        <v>17262.441140979099</v>
      </c>
      <c r="Y1336">
        <v>24056.184105767301</v>
      </c>
      <c r="Z1336">
        <v>50109.529905142699</v>
      </c>
      <c r="AA1336">
        <v>67593.7451705032</v>
      </c>
      <c r="AB1336">
        <v>119725.012906659</v>
      </c>
      <c r="AC1336">
        <v>150933.77947282899</v>
      </c>
      <c r="AD1336">
        <v>68911.228105230301</v>
      </c>
      <c r="AE1336">
        <v>80143.625273054</v>
      </c>
      <c r="AF1336">
        <v>110200.63207699099</v>
      </c>
      <c r="AG1336">
        <v>93367.491910583107</v>
      </c>
      <c r="AH1336">
        <v>88570.329764431604</v>
      </c>
      <c r="AI1336">
        <v>75019.982208480098</v>
      </c>
      <c r="AJ1336">
        <v>37133.203353535398</v>
      </c>
      <c r="AK1336">
        <v>6932.38561305246</v>
      </c>
      <c r="AL1336">
        <v>13665.851928725901</v>
      </c>
      <c r="AM1336">
        <v>3447.4543340885298</v>
      </c>
      <c r="AN1336">
        <v>2696.19419082377</v>
      </c>
      <c r="AO1336">
        <v>1562.6811111081099</v>
      </c>
      <c r="AP1336">
        <v>1252.9193911653001</v>
      </c>
      <c r="AQ1336">
        <v>964.64046679434398</v>
      </c>
      <c r="AR1336">
        <v>836.96631209378097</v>
      </c>
      <c r="AS1336">
        <v>767.92721564093199</v>
      </c>
      <c r="AT1336">
        <v>727.93369155536004</v>
      </c>
      <c r="AU1336">
        <v>721.70137595441895</v>
      </c>
      <c r="AV1336">
        <v>688.70168045028402</v>
      </c>
      <c r="AW1336">
        <v>680.649856918963</v>
      </c>
      <c r="AX1336">
        <v>678.40516832214905</v>
      </c>
      <c r="AY1336">
        <v>649.261729631359</v>
      </c>
      <c r="AZ1336">
        <v>646.94416027515194</v>
      </c>
      <c r="BA1336">
        <v>626.32812104844697</v>
      </c>
      <c r="BB1336">
        <v>597.60054574943001</v>
      </c>
      <c r="BC1336">
        <v>586.63757371759505</v>
      </c>
      <c r="BD1336">
        <v>550.35828663118798</v>
      </c>
      <c r="BE1336">
        <v>542.16672523300997</v>
      </c>
      <c r="BF1336">
        <v>541.08356947539198</v>
      </c>
      <c r="BG1336">
        <v>525.51069923376804</v>
      </c>
      <c r="BH1336">
        <v>532.86366935622505</v>
      </c>
      <c r="BI1336">
        <v>546.33030198561403</v>
      </c>
      <c r="BJ1336">
        <v>586.65318737450798</v>
      </c>
      <c r="BK1336">
        <v>676.06377198338703</v>
      </c>
      <c r="BL1336">
        <v>942.73664877289002</v>
      </c>
      <c r="BM1336">
        <v>1976.0038032856301</v>
      </c>
      <c r="BN1336">
        <v>4530.5024904578804</v>
      </c>
      <c r="BO1336">
        <v>7969.3284045626597</v>
      </c>
      <c r="BP1336">
        <v>11399.307005827801</v>
      </c>
      <c r="BQ1336">
        <v>17090.4452508018</v>
      </c>
      <c r="BR1336">
        <v>25403.533647961998</v>
      </c>
      <c r="BS1336">
        <v>28315.617534116202</v>
      </c>
      <c r="BT1336">
        <v>31420.093437791402</v>
      </c>
      <c r="BU1336">
        <v>32314.601777339401</v>
      </c>
      <c r="BV1336">
        <v>37021.119733506697</v>
      </c>
      <c r="BW1336">
        <v>40612.879414989402</v>
      </c>
      <c r="BX1336">
        <v>46794.19901063</v>
      </c>
      <c r="BY1336">
        <v>45049.653729270402</v>
      </c>
      <c r="BZ1336">
        <v>51357.244043162202</v>
      </c>
      <c r="CA1336">
        <v>84581.650664590095</v>
      </c>
      <c r="CB1336">
        <v>107407.002506595</v>
      </c>
      <c r="CC1336">
        <v>108375.699950804</v>
      </c>
      <c r="CD1336">
        <v>31051.786138621399</v>
      </c>
      <c r="CE1336">
        <v>8690.9108351657305</v>
      </c>
      <c r="CF1336">
        <v>2098.9094242613901</v>
      </c>
      <c r="CG1336">
        <v>1481.1104607969601</v>
      </c>
      <c r="CH1336">
        <v>1155.67245625183</v>
      </c>
      <c r="CI1336">
        <v>1068.35474707051</v>
      </c>
      <c r="CJ1336">
        <v>962.60853588838302</v>
      </c>
      <c r="CK1336">
        <v>863.29962716299303</v>
      </c>
      <c r="CL1336">
        <v>827.85211042048797</v>
      </c>
      <c r="CM1336">
        <v>772.83182130649595</v>
      </c>
      <c r="CN1336">
        <v>734.33007379867104</v>
      </c>
      <c r="CO1336">
        <v>696.91286586995</v>
      </c>
      <c r="CP1336">
        <v>677.35584025538299</v>
      </c>
      <c r="CQ1336">
        <v>659.11835695823402</v>
      </c>
      <c r="CR1336">
        <v>642.43974427904504</v>
      </c>
      <c r="CS1336">
        <v>617.52908609850601</v>
      </c>
      <c r="CT1336">
        <v>598.25248251224104</v>
      </c>
      <c r="CU1336">
        <v>572.34570020784997</v>
      </c>
      <c r="CV1336">
        <v>583.26785657468395</v>
      </c>
      <c r="CW1336">
        <v>522.27140913373398</v>
      </c>
      <c r="CX1336">
        <v>466.09381002587099</v>
      </c>
    </row>
    <row r="1337" spans="1:102" x14ac:dyDescent="0.25">
      <c r="A1337">
        <v>320.82777036047997</v>
      </c>
      <c r="B1337">
        <v>330.20611538286897</v>
      </c>
      <c r="C1337">
        <v>336.17905357748498</v>
      </c>
      <c r="D1337">
        <v>343.176396620221</v>
      </c>
      <c r="E1337">
        <v>364.68815587366203</v>
      </c>
      <c r="F1337">
        <v>367.09974768446398</v>
      </c>
      <c r="G1337">
        <v>392.41506863607299</v>
      </c>
      <c r="H1337">
        <v>398.99365307149401</v>
      </c>
      <c r="I1337">
        <v>426.93961747993001</v>
      </c>
      <c r="J1337">
        <v>455.09074325656098</v>
      </c>
      <c r="K1337">
        <v>483.42443143284203</v>
      </c>
      <c r="L1337">
        <v>515.80871374584603</v>
      </c>
      <c r="M1337">
        <v>558.468422264987</v>
      </c>
      <c r="N1337">
        <v>612.06949418656495</v>
      </c>
      <c r="O1337">
        <v>680.17983825125395</v>
      </c>
      <c r="P1337">
        <v>744.89674833786705</v>
      </c>
      <c r="Q1337">
        <v>858.92945581492199</v>
      </c>
      <c r="R1337">
        <v>1002.5569718989</v>
      </c>
      <c r="S1337">
        <v>1329.1878160528399</v>
      </c>
      <c r="T1337">
        <v>16811.6285833849</v>
      </c>
      <c r="U1337">
        <v>36063.351292483399</v>
      </c>
      <c r="V1337">
        <v>26107.615469280201</v>
      </c>
      <c r="W1337">
        <v>19982.388041132701</v>
      </c>
      <c r="X1337">
        <v>16802.878373571501</v>
      </c>
      <c r="Y1337">
        <v>23370.603686780702</v>
      </c>
      <c r="Z1337">
        <v>49185.5320110252</v>
      </c>
      <c r="AA1337">
        <v>66438.746597708698</v>
      </c>
      <c r="AB1337">
        <v>118698.636253577</v>
      </c>
      <c r="AC1337">
        <v>150251.275242815</v>
      </c>
      <c r="AD1337">
        <v>68369.319517513301</v>
      </c>
      <c r="AE1337">
        <v>80192.602260726693</v>
      </c>
      <c r="AF1337">
        <v>109980.060662844</v>
      </c>
      <c r="AG1337">
        <v>93232.926439911098</v>
      </c>
      <c r="AH1337">
        <v>88457.4117764361</v>
      </c>
      <c r="AI1337">
        <v>74756.997973545105</v>
      </c>
      <c r="AJ1337">
        <v>37010.419583840703</v>
      </c>
      <c r="AK1337">
        <v>6937.0506591376197</v>
      </c>
      <c r="AL1337">
        <v>13645.615040929</v>
      </c>
      <c r="AM1337">
        <v>3437.6602531580502</v>
      </c>
      <c r="AN1337">
        <v>2692.49285493344</v>
      </c>
      <c r="AO1337">
        <v>1556.74879287914</v>
      </c>
      <c r="AP1337">
        <v>1243.08915793902</v>
      </c>
      <c r="AQ1337">
        <v>951.377744595933</v>
      </c>
      <c r="AR1337">
        <v>823.29553964190097</v>
      </c>
      <c r="AS1337">
        <v>756.31657055552296</v>
      </c>
      <c r="AT1337">
        <v>715.14094533490004</v>
      </c>
      <c r="AU1337">
        <v>708.23424131724198</v>
      </c>
      <c r="AV1337">
        <v>674.97073933626302</v>
      </c>
      <c r="AW1337">
        <v>661.59701210621097</v>
      </c>
      <c r="AX1337">
        <v>661.21159034782499</v>
      </c>
      <c r="AY1337">
        <v>631.55636188298001</v>
      </c>
      <c r="AZ1337">
        <v>629.05376269600197</v>
      </c>
      <c r="BA1337">
        <v>606.44765378806005</v>
      </c>
      <c r="BB1337">
        <v>580.66502367624105</v>
      </c>
      <c r="BC1337">
        <v>573.95348362732295</v>
      </c>
      <c r="BD1337">
        <v>543.02856878589603</v>
      </c>
      <c r="BE1337">
        <v>535.09363200964503</v>
      </c>
      <c r="BF1337">
        <v>535.24442022018104</v>
      </c>
      <c r="BG1337">
        <v>518.72404073394603</v>
      </c>
      <c r="BH1337">
        <v>531.797270289376</v>
      </c>
      <c r="BI1337">
        <v>545.53255587648198</v>
      </c>
      <c r="BJ1337">
        <v>587.08693616313599</v>
      </c>
      <c r="BK1337">
        <v>678.39548997661802</v>
      </c>
      <c r="BL1337">
        <v>946.49081065690802</v>
      </c>
      <c r="BM1337">
        <v>1972.49877344387</v>
      </c>
      <c r="BN1337">
        <v>4515.1123523162796</v>
      </c>
      <c r="BO1337">
        <v>7937.8412861323304</v>
      </c>
      <c r="BP1337">
        <v>11372.0520081506</v>
      </c>
      <c r="BQ1337">
        <v>17077.871332041599</v>
      </c>
      <c r="BR1337">
        <v>25369.963378565</v>
      </c>
      <c r="BS1337">
        <v>28403.557377847701</v>
      </c>
      <c r="BT1337">
        <v>31381.104005144702</v>
      </c>
      <c r="BU1337">
        <v>32300.074550611898</v>
      </c>
      <c r="BV1337">
        <v>37094.136776912601</v>
      </c>
      <c r="BW1337">
        <v>40689.146424106599</v>
      </c>
      <c r="BX1337">
        <v>46821.887670319098</v>
      </c>
      <c r="BY1337">
        <v>45124.720932970398</v>
      </c>
      <c r="BZ1337">
        <v>51388.754835753803</v>
      </c>
      <c r="CA1337">
        <v>81501.5777767291</v>
      </c>
      <c r="CB1337">
        <v>107356.573929062</v>
      </c>
      <c r="CC1337">
        <v>108481.51462638901</v>
      </c>
      <c r="CD1337">
        <v>30150.8416029418</v>
      </c>
      <c r="CE1337">
        <v>8813.3103510625897</v>
      </c>
      <c r="CF1337">
        <v>2082.8796231827901</v>
      </c>
      <c r="CG1337">
        <v>1464.5047222123701</v>
      </c>
      <c r="CH1337">
        <v>1134.0944116416199</v>
      </c>
      <c r="CI1337">
        <v>1048.8164590205299</v>
      </c>
      <c r="CJ1337">
        <v>943.95646545573402</v>
      </c>
      <c r="CK1337">
        <v>840.42406763490203</v>
      </c>
      <c r="CL1337">
        <v>801.22389510699998</v>
      </c>
      <c r="CM1337">
        <v>744.94153123780802</v>
      </c>
      <c r="CN1337">
        <v>702.84215793987596</v>
      </c>
      <c r="CO1337">
        <v>666.04877886223903</v>
      </c>
      <c r="CP1337">
        <v>642.70903909077401</v>
      </c>
      <c r="CQ1337">
        <v>624.58928960518404</v>
      </c>
      <c r="CR1337">
        <v>608.36930635581598</v>
      </c>
      <c r="CS1337">
        <v>580.72009307264102</v>
      </c>
      <c r="CT1337">
        <v>560.05587238266298</v>
      </c>
      <c r="CU1337">
        <v>538.96565502849705</v>
      </c>
      <c r="CV1337">
        <v>548.70618321134305</v>
      </c>
      <c r="CW1337">
        <v>492.125584464746</v>
      </c>
      <c r="CX1337">
        <v>444.08625006384801</v>
      </c>
    </row>
    <row r="1338" spans="1:102" x14ac:dyDescent="0.25">
      <c r="A1338">
        <v>321.06809078771698</v>
      </c>
      <c r="B1338">
        <v>333.761951340736</v>
      </c>
      <c r="C1338">
        <v>336.83124764321701</v>
      </c>
      <c r="D1338">
        <v>342.09768571287998</v>
      </c>
      <c r="E1338">
        <v>366.84798470123701</v>
      </c>
      <c r="F1338">
        <v>368.45048221910503</v>
      </c>
      <c r="G1338">
        <v>391.29371488874</v>
      </c>
      <c r="H1338">
        <v>400.59982592829903</v>
      </c>
      <c r="I1338">
        <v>430.75243904258599</v>
      </c>
      <c r="J1338">
        <v>456.106578885359</v>
      </c>
      <c r="K1338">
        <v>484.07033069337399</v>
      </c>
      <c r="L1338">
        <v>516.04914705555404</v>
      </c>
      <c r="M1338">
        <v>562.32112867114199</v>
      </c>
      <c r="N1338">
        <v>615.20424421305995</v>
      </c>
      <c r="O1338">
        <v>681.629927995103</v>
      </c>
      <c r="P1338">
        <v>746.33680303602603</v>
      </c>
      <c r="Q1338">
        <v>855.38878209148095</v>
      </c>
      <c r="R1338">
        <v>1000.45067518745</v>
      </c>
      <c r="S1338">
        <v>1320.14760222523</v>
      </c>
      <c r="T1338">
        <v>16485.088978899101</v>
      </c>
      <c r="U1338">
        <v>35305.932105311404</v>
      </c>
      <c r="V1338">
        <v>25421.909104144801</v>
      </c>
      <c r="W1338">
        <v>19065.974092075299</v>
      </c>
      <c r="X1338">
        <v>15928.382152141599</v>
      </c>
      <c r="Y1338">
        <v>22044.184407492099</v>
      </c>
      <c r="Z1338">
        <v>47662.778030899499</v>
      </c>
      <c r="AA1338">
        <v>64184.653679921103</v>
      </c>
      <c r="AB1338">
        <v>117352.294213341</v>
      </c>
      <c r="AC1338">
        <v>149888.07203468701</v>
      </c>
      <c r="AD1338">
        <v>67315.201584568596</v>
      </c>
      <c r="AE1338">
        <v>80410.895189864605</v>
      </c>
      <c r="AF1338">
        <v>109642.842659049</v>
      </c>
      <c r="AG1338">
        <v>93008.554314081004</v>
      </c>
      <c r="AH1338">
        <v>88263.712195591797</v>
      </c>
      <c r="AI1338">
        <v>74288.079235324898</v>
      </c>
      <c r="AJ1338">
        <v>36962.3209191926</v>
      </c>
      <c r="AK1338">
        <v>6933.2597418884798</v>
      </c>
      <c r="AL1338">
        <v>13606.106098637099</v>
      </c>
      <c r="AM1338">
        <v>3419.06516706406</v>
      </c>
      <c r="AN1338">
        <v>2679.2292538653501</v>
      </c>
      <c r="AO1338">
        <v>1549.4775881856201</v>
      </c>
      <c r="AP1338">
        <v>1236.7126176965301</v>
      </c>
      <c r="AQ1338">
        <v>944.66601989546496</v>
      </c>
      <c r="AR1338">
        <v>812.728885916987</v>
      </c>
      <c r="AS1338">
        <v>748.47788650025598</v>
      </c>
      <c r="AT1338">
        <v>708.88782928958994</v>
      </c>
      <c r="AU1338">
        <v>696.43702984447202</v>
      </c>
      <c r="AV1338">
        <v>664.48114577347599</v>
      </c>
      <c r="AW1338">
        <v>649.66289608807597</v>
      </c>
      <c r="AX1338">
        <v>650.32257072426205</v>
      </c>
      <c r="AY1338">
        <v>621.41959667512594</v>
      </c>
      <c r="AZ1338">
        <v>618.22163496585404</v>
      </c>
      <c r="BA1338">
        <v>598.967198455426</v>
      </c>
      <c r="BB1338">
        <v>569.74237726266597</v>
      </c>
      <c r="BC1338">
        <v>565.928331107345</v>
      </c>
      <c r="BD1338">
        <v>538.92038797463499</v>
      </c>
      <c r="BE1338">
        <v>532.33227681927303</v>
      </c>
      <c r="BF1338">
        <v>531.69206523548098</v>
      </c>
      <c r="BG1338">
        <v>515.79515094605597</v>
      </c>
      <c r="BH1338">
        <v>527.571344255177</v>
      </c>
      <c r="BI1338">
        <v>542.57904892992099</v>
      </c>
      <c r="BJ1338">
        <v>586.13311731043802</v>
      </c>
      <c r="BK1338">
        <v>680.18792660325096</v>
      </c>
      <c r="BL1338">
        <v>945.28715550539198</v>
      </c>
      <c r="BM1338">
        <v>1963.6728501085399</v>
      </c>
      <c r="BN1338">
        <v>4487.8330393567603</v>
      </c>
      <c r="BO1338">
        <v>7891.2762380950599</v>
      </c>
      <c r="BP1338">
        <v>11350.3156289422</v>
      </c>
      <c r="BQ1338">
        <v>17121.7047312422</v>
      </c>
      <c r="BR1338">
        <v>25412.565774014802</v>
      </c>
      <c r="BS1338">
        <v>28738.946784094402</v>
      </c>
      <c r="BT1338">
        <v>31473.6503838627</v>
      </c>
      <c r="BU1338">
        <v>32432.376165548401</v>
      </c>
      <c r="BV1338">
        <v>37459.985304766204</v>
      </c>
      <c r="BW1338">
        <v>41071.544076618797</v>
      </c>
      <c r="BX1338">
        <v>47135.452773513098</v>
      </c>
      <c r="BY1338">
        <v>45503.195398183198</v>
      </c>
      <c r="BZ1338">
        <v>51714.8536003341</v>
      </c>
      <c r="CA1338">
        <v>81751.759562100298</v>
      </c>
      <c r="CB1338">
        <v>107858.616148574</v>
      </c>
      <c r="CC1338">
        <v>109199.67598928</v>
      </c>
      <c r="CD1338">
        <v>30238.394367244498</v>
      </c>
      <c r="CE1338">
        <v>8858.4247802850696</v>
      </c>
      <c r="CF1338">
        <v>2073.9848947302198</v>
      </c>
      <c r="CG1338">
        <v>1446.9152312208801</v>
      </c>
      <c r="CH1338">
        <v>1119.34938529342</v>
      </c>
      <c r="CI1338">
        <v>1038.3175930434199</v>
      </c>
      <c r="CJ1338">
        <v>931.69368499858604</v>
      </c>
      <c r="CK1338">
        <v>826.88078749969304</v>
      </c>
      <c r="CL1338">
        <v>784.26952442175002</v>
      </c>
      <c r="CM1338">
        <v>726.79955586205199</v>
      </c>
      <c r="CN1338">
        <v>689.43663134431597</v>
      </c>
      <c r="CO1338">
        <v>651.05089061635294</v>
      </c>
      <c r="CP1338">
        <v>624.50951826094001</v>
      </c>
      <c r="CQ1338">
        <v>607.27330814662798</v>
      </c>
      <c r="CR1338">
        <v>588.76634904383604</v>
      </c>
      <c r="CS1338">
        <v>558.90014211795199</v>
      </c>
      <c r="CT1338">
        <v>535.33818943389701</v>
      </c>
      <c r="CU1338">
        <v>520.34370207889697</v>
      </c>
      <c r="CV1338">
        <v>521.221843749198</v>
      </c>
      <c r="CW1338">
        <v>472.86167792173501</v>
      </c>
      <c r="CX1338">
        <v>432.78658045431098</v>
      </c>
    </row>
    <row r="1339" spans="1:102" x14ac:dyDescent="0.25">
      <c r="A1339">
        <v>321.30841121495303</v>
      </c>
      <c r="B1339">
        <v>335.49462009009397</v>
      </c>
      <c r="C1339">
        <v>334.23175031339798</v>
      </c>
      <c r="D1339">
        <v>346.94150412563602</v>
      </c>
      <c r="E1339">
        <v>371.35518813422902</v>
      </c>
      <c r="F1339">
        <v>369.21982693349997</v>
      </c>
      <c r="G1339">
        <v>390.73603792622202</v>
      </c>
      <c r="H1339">
        <v>405.93414493715699</v>
      </c>
      <c r="I1339">
        <v>438.61940345997198</v>
      </c>
      <c r="J1339">
        <v>456.58505473283799</v>
      </c>
      <c r="K1339">
        <v>485.616455940251</v>
      </c>
      <c r="L1339">
        <v>517.81291211524001</v>
      </c>
      <c r="M1339">
        <v>564.32972666125295</v>
      </c>
      <c r="N1339">
        <v>617.26805779239101</v>
      </c>
      <c r="O1339">
        <v>677.21198206676502</v>
      </c>
      <c r="P1339">
        <v>744.17784140713695</v>
      </c>
      <c r="Q1339">
        <v>851.37668830251596</v>
      </c>
      <c r="R1339">
        <v>978.20508128044298</v>
      </c>
      <c r="S1339">
        <v>1290.50876504437</v>
      </c>
      <c r="T1339">
        <v>15026.540240532</v>
      </c>
      <c r="U1339">
        <v>31526.632305296302</v>
      </c>
      <c r="V1339">
        <v>21642.411398900698</v>
      </c>
      <c r="W1339">
        <v>15249.0789423959</v>
      </c>
      <c r="X1339">
        <v>12141.7050112134</v>
      </c>
      <c r="Y1339">
        <v>16826.5105396254</v>
      </c>
      <c r="Z1339">
        <v>40374.918842233601</v>
      </c>
      <c r="AA1339">
        <v>53737.339110385801</v>
      </c>
      <c r="AB1339">
        <v>110122.290091195</v>
      </c>
      <c r="AC1339">
        <v>142193.75813622601</v>
      </c>
      <c r="AD1339">
        <v>58591.471435818603</v>
      </c>
      <c r="AE1339">
        <v>81450.484530089001</v>
      </c>
      <c r="AF1339">
        <v>108613.427710042</v>
      </c>
      <c r="AG1339">
        <v>87771.480195279</v>
      </c>
      <c r="AH1339">
        <v>87367.775199003096</v>
      </c>
      <c r="AI1339">
        <v>69956.009907097803</v>
      </c>
      <c r="AJ1339">
        <v>35721.015094995797</v>
      </c>
      <c r="AK1339">
        <v>7029.6923069662898</v>
      </c>
      <c r="AL1339">
        <v>13179.732821518999</v>
      </c>
      <c r="AM1339">
        <v>3326.5614113628699</v>
      </c>
      <c r="AN1339">
        <v>2598.2045133081701</v>
      </c>
      <c r="AO1339">
        <v>1508.4088850236301</v>
      </c>
      <c r="AP1339">
        <v>1206.6478176079499</v>
      </c>
      <c r="AQ1339">
        <v>917.35784065573205</v>
      </c>
      <c r="AR1339">
        <v>783.72184126643299</v>
      </c>
      <c r="AS1339">
        <v>729.25228386712797</v>
      </c>
      <c r="AT1339">
        <v>702.06958045592</v>
      </c>
      <c r="AU1339">
        <v>671.57919634376799</v>
      </c>
      <c r="AV1339">
        <v>652.97492812421206</v>
      </c>
      <c r="AW1339">
        <v>636.78218389052699</v>
      </c>
      <c r="AX1339">
        <v>640.46825741208795</v>
      </c>
      <c r="AY1339">
        <v>611.79517153499</v>
      </c>
      <c r="AZ1339">
        <v>608.45743513347895</v>
      </c>
      <c r="BA1339">
        <v>592.97163656525004</v>
      </c>
      <c r="BB1339">
        <v>561.06561684713495</v>
      </c>
      <c r="BC1339">
        <v>560.33505135158998</v>
      </c>
      <c r="BD1339">
        <v>532.02101105172403</v>
      </c>
      <c r="BE1339">
        <v>524.59532109949703</v>
      </c>
      <c r="BF1339">
        <v>530.94051949615096</v>
      </c>
      <c r="BG1339">
        <v>515.04550897467004</v>
      </c>
      <c r="BH1339">
        <v>526.94522766066905</v>
      </c>
      <c r="BI1339">
        <v>544.09173376125</v>
      </c>
      <c r="BJ1339">
        <v>588.97056252956304</v>
      </c>
      <c r="BK1339">
        <v>679.38022566852396</v>
      </c>
      <c r="BL1339">
        <v>944.73251482705405</v>
      </c>
      <c r="BM1339">
        <v>1889.9308778288</v>
      </c>
      <c r="BN1339">
        <v>4304.3810252643598</v>
      </c>
      <c r="BO1339">
        <v>7571.7453665863704</v>
      </c>
      <c r="BP1339">
        <v>11086.648419693</v>
      </c>
      <c r="BQ1339">
        <v>16832.340657459001</v>
      </c>
      <c r="BR1339">
        <v>25494.4808791826</v>
      </c>
      <c r="BS1339">
        <v>30732.348850971601</v>
      </c>
      <c r="BT1339">
        <v>32608.523295257299</v>
      </c>
      <c r="BU1339">
        <v>33406.7365292428</v>
      </c>
      <c r="BV1339">
        <v>39725.775230250802</v>
      </c>
      <c r="BW1339">
        <v>42816.825806660301</v>
      </c>
      <c r="BX1339">
        <v>49119.9358152438</v>
      </c>
      <c r="BY1339">
        <v>47373.446078162997</v>
      </c>
      <c r="BZ1339">
        <v>53412.061338478401</v>
      </c>
      <c r="CA1339">
        <v>83222.484473463395</v>
      </c>
      <c r="CB1339">
        <v>110840.920934654</v>
      </c>
      <c r="CC1339">
        <v>111588.73949409999</v>
      </c>
      <c r="CD1339">
        <v>31245.850751953301</v>
      </c>
      <c r="CE1339">
        <v>9019.9113026448904</v>
      </c>
      <c r="CF1339">
        <v>2079.5637078572099</v>
      </c>
      <c r="CG1339">
        <v>1442.99121514597</v>
      </c>
      <c r="CH1339">
        <v>1114.8980901176001</v>
      </c>
      <c r="CI1339">
        <v>1026.3958132487601</v>
      </c>
      <c r="CJ1339">
        <v>920.70669180968605</v>
      </c>
      <c r="CK1339">
        <v>813.951964060769</v>
      </c>
      <c r="CL1339">
        <v>769.01279986253599</v>
      </c>
      <c r="CM1339">
        <v>711.45399824621802</v>
      </c>
      <c r="CN1339">
        <v>680.61684206457096</v>
      </c>
      <c r="CO1339">
        <v>637.867409688762</v>
      </c>
      <c r="CP1339">
        <v>611.76079172476204</v>
      </c>
      <c r="CQ1339">
        <v>594.24309358156802</v>
      </c>
      <c r="CR1339">
        <v>574.31668521067604</v>
      </c>
      <c r="CS1339">
        <v>543.270884681643</v>
      </c>
      <c r="CT1339">
        <v>525.26895540432099</v>
      </c>
      <c r="CU1339">
        <v>506.356862543045</v>
      </c>
      <c r="CV1339">
        <v>512.48603037273404</v>
      </c>
      <c r="CW1339">
        <v>465.226738200809</v>
      </c>
      <c r="CX1339">
        <v>419.41837085224</v>
      </c>
    </row>
    <row r="1340" spans="1:102" x14ac:dyDescent="0.25">
      <c r="A1340">
        <v>321.54873164218901</v>
      </c>
      <c r="B1340">
        <v>337.05753857158402</v>
      </c>
      <c r="C1340">
        <v>333.95683065526998</v>
      </c>
      <c r="D1340">
        <v>346.86951157144</v>
      </c>
      <c r="E1340">
        <v>375.40524764424202</v>
      </c>
      <c r="F1340">
        <v>372.44342631047601</v>
      </c>
      <c r="G1340">
        <v>393.55736636937797</v>
      </c>
      <c r="H1340">
        <v>409.03405745185302</v>
      </c>
      <c r="I1340">
        <v>443.23589965573302</v>
      </c>
      <c r="J1340">
        <v>458.37423287628002</v>
      </c>
      <c r="K1340">
        <v>490.36999775850802</v>
      </c>
      <c r="L1340">
        <v>522.30823280374204</v>
      </c>
      <c r="M1340">
        <v>564.47371421314699</v>
      </c>
      <c r="N1340">
        <v>621.28520037623105</v>
      </c>
      <c r="O1340">
        <v>678.03616353988298</v>
      </c>
      <c r="P1340">
        <v>745.34041526118301</v>
      </c>
      <c r="Q1340">
        <v>851.45596927349095</v>
      </c>
      <c r="R1340">
        <v>974.90482809867899</v>
      </c>
      <c r="S1340">
        <v>1280.4902834126599</v>
      </c>
      <c r="T1340">
        <v>14719.160303934999</v>
      </c>
      <c r="U1340">
        <v>30863.36510834</v>
      </c>
      <c r="V1340">
        <v>20267.462936517499</v>
      </c>
      <c r="W1340">
        <v>13987.314004682001</v>
      </c>
      <c r="X1340">
        <v>10787.6778412323</v>
      </c>
      <c r="Y1340">
        <v>15042.160337274299</v>
      </c>
      <c r="Z1340">
        <v>37047.249988396099</v>
      </c>
      <c r="AA1340">
        <v>50172.435146953598</v>
      </c>
      <c r="AB1340">
        <v>107072.228299296</v>
      </c>
      <c r="AC1340">
        <v>138068.55788633399</v>
      </c>
      <c r="AD1340">
        <v>55829.745182000101</v>
      </c>
      <c r="AE1340">
        <v>86192.989776292598</v>
      </c>
      <c r="AF1340">
        <v>112096.50316582499</v>
      </c>
      <c r="AG1340">
        <v>88735.532752227693</v>
      </c>
      <c r="AH1340">
        <v>89716.909494544598</v>
      </c>
      <c r="AI1340">
        <v>70546.760709472001</v>
      </c>
      <c r="AJ1340">
        <v>35525.930080808299</v>
      </c>
      <c r="AK1340">
        <v>7475.1503657338399</v>
      </c>
      <c r="AL1340">
        <v>13487.726096135801</v>
      </c>
      <c r="AM1340">
        <v>3370.2957565834399</v>
      </c>
      <c r="AN1340">
        <v>2624.48489804269</v>
      </c>
      <c r="AO1340">
        <v>1506.2335489780301</v>
      </c>
      <c r="AP1340">
        <v>1197.9962544959201</v>
      </c>
      <c r="AQ1340">
        <v>911.32583315517502</v>
      </c>
      <c r="AR1340">
        <v>777.70117943135699</v>
      </c>
      <c r="AS1340">
        <v>723.30612275215196</v>
      </c>
      <c r="AT1340">
        <v>697.03130290504305</v>
      </c>
      <c r="AU1340">
        <v>663.480302180835</v>
      </c>
      <c r="AV1340">
        <v>646.16658165722697</v>
      </c>
      <c r="AW1340">
        <v>633.49539757425498</v>
      </c>
      <c r="AX1340">
        <v>636.55872147534603</v>
      </c>
      <c r="AY1340">
        <v>606.30002053682995</v>
      </c>
      <c r="AZ1340">
        <v>605.84987862864398</v>
      </c>
      <c r="BA1340">
        <v>588.10308067954998</v>
      </c>
      <c r="BB1340">
        <v>557.36466273890505</v>
      </c>
      <c r="BC1340">
        <v>557.17323031625995</v>
      </c>
      <c r="BD1340">
        <v>530.67623370183605</v>
      </c>
      <c r="BE1340">
        <v>521.46983675637</v>
      </c>
      <c r="BF1340">
        <v>529.02578824865498</v>
      </c>
      <c r="BG1340">
        <v>515.94929866043503</v>
      </c>
      <c r="BH1340">
        <v>529.14931666657003</v>
      </c>
      <c r="BI1340">
        <v>544.70074684695703</v>
      </c>
      <c r="BJ1340">
        <v>590.11014169425903</v>
      </c>
      <c r="BK1340">
        <v>680.85528858826399</v>
      </c>
      <c r="BL1340">
        <v>942.260639069538</v>
      </c>
      <c r="BM1340">
        <v>1860.64409614436</v>
      </c>
      <c r="BN1340">
        <v>4219.4631176317298</v>
      </c>
      <c r="BO1340">
        <v>7467.4537220341399</v>
      </c>
      <c r="BP1340">
        <v>11006.8617578132</v>
      </c>
      <c r="BQ1340">
        <v>16910.2833498707</v>
      </c>
      <c r="BR1340">
        <v>25785.520828117598</v>
      </c>
      <c r="BS1340">
        <v>32513.966903505701</v>
      </c>
      <c r="BT1340">
        <v>33081.062074115704</v>
      </c>
      <c r="BU1340">
        <v>33955.309709723602</v>
      </c>
      <c r="BV1340">
        <v>41780.600582072497</v>
      </c>
      <c r="BW1340">
        <v>44900.416828100897</v>
      </c>
      <c r="BX1340">
        <v>52112.0038159584</v>
      </c>
      <c r="BY1340">
        <v>50756.9028050376</v>
      </c>
      <c r="BZ1340">
        <v>56686.178211487102</v>
      </c>
      <c r="CA1340">
        <v>87415.703838475602</v>
      </c>
      <c r="CB1340">
        <v>115807.690095453</v>
      </c>
      <c r="CC1340">
        <v>116591.840840713</v>
      </c>
      <c r="CD1340">
        <v>34238.623504925097</v>
      </c>
      <c r="CE1340">
        <v>9620.6172349258995</v>
      </c>
      <c r="CF1340">
        <v>2101.3647455406499</v>
      </c>
      <c r="CG1340">
        <v>1446.6867581424101</v>
      </c>
      <c r="CH1340">
        <v>1118.37053567765</v>
      </c>
      <c r="CI1340">
        <v>1024.78589836626</v>
      </c>
      <c r="CJ1340">
        <v>916.29579125930798</v>
      </c>
      <c r="CK1340">
        <v>809.50963602352897</v>
      </c>
      <c r="CL1340">
        <v>763.37908872094101</v>
      </c>
      <c r="CM1340">
        <v>705.18866474275103</v>
      </c>
      <c r="CN1340">
        <v>677.74434241154404</v>
      </c>
      <c r="CO1340">
        <v>632.59744969291296</v>
      </c>
      <c r="CP1340">
        <v>605.45290490780496</v>
      </c>
      <c r="CQ1340">
        <v>588.44645663575295</v>
      </c>
      <c r="CR1340">
        <v>568.83250817415399</v>
      </c>
      <c r="CS1340">
        <v>536.18369340660604</v>
      </c>
      <c r="CT1340">
        <v>522.845737474011</v>
      </c>
      <c r="CU1340">
        <v>502.01745894034099</v>
      </c>
      <c r="CV1340">
        <v>509.38365814098802</v>
      </c>
      <c r="CW1340">
        <v>460.05355316797699</v>
      </c>
      <c r="CX1340">
        <v>416.19958871751601</v>
      </c>
    </row>
    <row r="1341" spans="1:102" x14ac:dyDescent="0.25">
      <c r="A1341">
        <v>321.789052069425</v>
      </c>
      <c r="B1341">
        <v>339.23872991241802</v>
      </c>
      <c r="C1341">
        <v>335.89207133471302</v>
      </c>
      <c r="D1341">
        <v>347.70434476631999</v>
      </c>
      <c r="E1341">
        <v>379.06807604957999</v>
      </c>
      <c r="F1341">
        <v>375.97750165615997</v>
      </c>
      <c r="G1341">
        <v>397.056622589406</v>
      </c>
      <c r="H1341">
        <v>412.23864771924099</v>
      </c>
      <c r="I1341">
        <v>447.49774177867403</v>
      </c>
      <c r="J1341">
        <v>460.81678245501797</v>
      </c>
      <c r="K1341">
        <v>495.93531092279397</v>
      </c>
      <c r="L1341">
        <v>527.52582652490696</v>
      </c>
      <c r="M1341">
        <v>564.73249534081197</v>
      </c>
      <c r="N1341">
        <v>625.78628271115701</v>
      </c>
      <c r="O1341">
        <v>679.12460476798901</v>
      </c>
      <c r="P1341">
        <v>747.13298039015399</v>
      </c>
      <c r="Q1341">
        <v>851.74326381286005</v>
      </c>
      <c r="R1341">
        <v>970.95580314055701</v>
      </c>
      <c r="S1341">
        <v>1269.22421732818</v>
      </c>
      <c r="T1341">
        <v>14421.6614607416</v>
      </c>
      <c r="U1341">
        <v>30189.641397423598</v>
      </c>
      <c r="V1341">
        <v>18685.4515255693</v>
      </c>
      <c r="W1341">
        <v>12568.081761702701</v>
      </c>
      <c r="X1341">
        <v>9251.5524357538397</v>
      </c>
      <c r="Y1341">
        <v>13033.2861930688</v>
      </c>
      <c r="Z1341">
        <v>33220.220443240498</v>
      </c>
      <c r="AA1341">
        <v>46124.747631665297</v>
      </c>
      <c r="AB1341">
        <v>103621.72247901899</v>
      </c>
      <c r="AC1341">
        <v>133252.568690121</v>
      </c>
      <c r="AD1341">
        <v>52703.978049691999</v>
      </c>
      <c r="AE1341">
        <v>92149.452578976401</v>
      </c>
      <c r="AF1341">
        <v>116497.92886482899</v>
      </c>
      <c r="AG1341">
        <v>90178.121976731505</v>
      </c>
      <c r="AH1341">
        <v>92669.1838031769</v>
      </c>
      <c r="AI1341">
        <v>71474.633226000296</v>
      </c>
      <c r="AJ1341">
        <v>35366.527834331398</v>
      </c>
      <c r="AK1341">
        <v>8036.1322113817696</v>
      </c>
      <c r="AL1341">
        <v>13892.245703408</v>
      </c>
      <c r="AM1341">
        <v>3425.3558892293499</v>
      </c>
      <c r="AN1341">
        <v>2661.2766334460598</v>
      </c>
      <c r="AO1341">
        <v>1502.95141076249</v>
      </c>
      <c r="AP1341">
        <v>1186.8505126011701</v>
      </c>
      <c r="AQ1341">
        <v>903.61570372826702</v>
      </c>
      <c r="AR1341">
        <v>768.91182880283304</v>
      </c>
      <c r="AS1341">
        <v>713.54855201624196</v>
      </c>
      <c r="AT1341">
        <v>690.68574373867602</v>
      </c>
      <c r="AU1341">
        <v>652.48736457569305</v>
      </c>
      <c r="AV1341">
        <v>636.48417510764898</v>
      </c>
      <c r="AW1341">
        <v>628.07832940596404</v>
      </c>
      <c r="AX1341">
        <v>628.351246232785</v>
      </c>
      <c r="AY1341">
        <v>597.80144200180405</v>
      </c>
      <c r="AZ1341">
        <v>599.84097577928799</v>
      </c>
      <c r="BA1341">
        <v>578.43451822426505</v>
      </c>
      <c r="BB1341">
        <v>550.79793956358901</v>
      </c>
      <c r="BC1341">
        <v>549.33972492058399</v>
      </c>
      <c r="BD1341">
        <v>525.68197190886997</v>
      </c>
      <c r="BE1341">
        <v>516.32268753320602</v>
      </c>
      <c r="BF1341">
        <v>523.44594405393696</v>
      </c>
      <c r="BG1341">
        <v>513.96123054179895</v>
      </c>
      <c r="BH1341">
        <v>527.763929059004</v>
      </c>
      <c r="BI1341">
        <v>544.67555267791897</v>
      </c>
      <c r="BJ1341">
        <v>590.16348817535197</v>
      </c>
      <c r="BK1341">
        <v>681.56409330327494</v>
      </c>
      <c r="BL1341">
        <v>938.12039610115903</v>
      </c>
      <c r="BM1341">
        <v>1826.5283205042499</v>
      </c>
      <c r="BN1341">
        <v>4124.2248565117698</v>
      </c>
      <c r="BO1341">
        <v>7352.9282632028498</v>
      </c>
      <c r="BP1341">
        <v>10922.5227510391</v>
      </c>
      <c r="BQ1341">
        <v>17032.535958604502</v>
      </c>
      <c r="BR1341">
        <v>26165.682571432899</v>
      </c>
      <c r="BS1341">
        <v>34704.390990312997</v>
      </c>
      <c r="BT1341">
        <v>33622.004321434797</v>
      </c>
      <c r="BU1341">
        <v>34607.337165720302</v>
      </c>
      <c r="BV1341">
        <v>44311.291314981099</v>
      </c>
      <c r="BW1341">
        <v>47505.932991786402</v>
      </c>
      <c r="BX1341">
        <v>55885.857031627602</v>
      </c>
      <c r="BY1341">
        <v>55051.537373050603</v>
      </c>
      <c r="BZ1341">
        <v>60851.850264198001</v>
      </c>
      <c r="CA1341">
        <v>92803.386675869493</v>
      </c>
      <c r="CB1341">
        <v>122104.68200899901</v>
      </c>
      <c r="CC1341">
        <v>122978.53686961</v>
      </c>
      <c r="CD1341">
        <v>38081.276906188301</v>
      </c>
      <c r="CE1341">
        <v>10395.241989423799</v>
      </c>
      <c r="CF1341">
        <v>2127.8313213326601</v>
      </c>
      <c r="CG1341">
        <v>1449.6753912382501</v>
      </c>
      <c r="CH1341">
        <v>1120.2742676057101</v>
      </c>
      <c r="CI1341">
        <v>1020.54323273744</v>
      </c>
      <c r="CJ1341">
        <v>908.21493652265701</v>
      </c>
      <c r="CK1341">
        <v>801.76242629306398</v>
      </c>
      <c r="CL1341">
        <v>753.10645181466396</v>
      </c>
      <c r="CM1341">
        <v>694.782844474115</v>
      </c>
      <c r="CN1341">
        <v>668.18938708057897</v>
      </c>
      <c r="CO1341">
        <v>623.03800803747902</v>
      </c>
      <c r="CP1341">
        <v>592.53098280770496</v>
      </c>
      <c r="CQ1341">
        <v>578.926657523328</v>
      </c>
      <c r="CR1341">
        <v>559.24186783985999</v>
      </c>
      <c r="CS1341">
        <v>524.99502233980297</v>
      </c>
      <c r="CT1341">
        <v>514.64743191381399</v>
      </c>
      <c r="CU1341">
        <v>495.24795349929798</v>
      </c>
      <c r="CV1341">
        <v>500.03901651676898</v>
      </c>
      <c r="CW1341">
        <v>452.13056655088502</v>
      </c>
      <c r="CX1341">
        <v>410.986281789651</v>
      </c>
    </row>
    <row r="1342" spans="1:102" x14ac:dyDescent="0.25">
      <c r="A1342">
        <v>322.02937249666201</v>
      </c>
      <c r="B1342">
        <v>341.627416766338</v>
      </c>
      <c r="C1342">
        <v>340.252297446125</v>
      </c>
      <c r="D1342">
        <v>353.48500795251903</v>
      </c>
      <c r="E1342">
        <v>382.32754314820102</v>
      </c>
      <c r="F1342">
        <v>383.27659595735099</v>
      </c>
      <c r="G1342">
        <v>402.56169627975299</v>
      </c>
      <c r="H1342">
        <v>415.40145465097402</v>
      </c>
      <c r="I1342">
        <v>450.35650923162302</v>
      </c>
      <c r="J1342">
        <v>463.17784516501899</v>
      </c>
      <c r="K1342">
        <v>501.32455475470999</v>
      </c>
      <c r="L1342">
        <v>535.16832015250998</v>
      </c>
      <c r="M1342">
        <v>569.64372441177397</v>
      </c>
      <c r="N1342">
        <v>629.25686844319398</v>
      </c>
      <c r="O1342">
        <v>681.979260801387</v>
      </c>
      <c r="P1342">
        <v>750.38394124175204</v>
      </c>
      <c r="Q1342">
        <v>848.74546762639204</v>
      </c>
      <c r="R1342">
        <v>970.83538074614501</v>
      </c>
      <c r="S1342">
        <v>1265.24141647383</v>
      </c>
      <c r="T1342">
        <v>14561.5191847351</v>
      </c>
      <c r="U1342">
        <v>30177.190966562001</v>
      </c>
      <c r="V1342">
        <v>18254.007441739199</v>
      </c>
      <c r="W1342">
        <v>12141.111921469599</v>
      </c>
      <c r="X1342">
        <v>8830.6030812110293</v>
      </c>
      <c r="Y1342">
        <v>12550.7326701968</v>
      </c>
      <c r="Z1342">
        <v>32378.6490554251</v>
      </c>
      <c r="AA1342">
        <v>45308.300469611502</v>
      </c>
      <c r="AB1342">
        <v>102737.42258668999</v>
      </c>
      <c r="AC1342">
        <v>132545.41315332401</v>
      </c>
      <c r="AD1342">
        <v>51990.358433897898</v>
      </c>
      <c r="AE1342">
        <v>98241.398111944407</v>
      </c>
      <c r="AF1342">
        <v>122881.24780790901</v>
      </c>
      <c r="AG1342">
        <v>93733.502019581894</v>
      </c>
      <c r="AH1342">
        <v>95724.163400538702</v>
      </c>
      <c r="AI1342">
        <v>73162.807989232402</v>
      </c>
      <c r="AJ1342">
        <v>35834.368102792898</v>
      </c>
      <c r="AK1342">
        <v>8631.2726844002991</v>
      </c>
      <c r="AL1342">
        <v>14597.2503288853</v>
      </c>
      <c r="AM1342">
        <v>3535.88078252061</v>
      </c>
      <c r="AN1342">
        <v>2736.2618718714398</v>
      </c>
      <c r="AO1342">
        <v>1508.1751446916401</v>
      </c>
      <c r="AP1342">
        <v>1181.09541341568</v>
      </c>
      <c r="AQ1342">
        <v>896.28955202511304</v>
      </c>
      <c r="AR1342">
        <v>760.20323984155198</v>
      </c>
      <c r="AS1342">
        <v>702.66191814281103</v>
      </c>
      <c r="AT1342">
        <v>685.60157876707694</v>
      </c>
      <c r="AU1342">
        <v>640.07798539275598</v>
      </c>
      <c r="AV1342">
        <v>626.83338333828897</v>
      </c>
      <c r="AW1342">
        <v>619.27488420679697</v>
      </c>
      <c r="AX1342">
        <v>615.09632169790098</v>
      </c>
      <c r="AY1342">
        <v>587.214509722157</v>
      </c>
      <c r="AZ1342">
        <v>588.67193778717296</v>
      </c>
      <c r="BA1342">
        <v>568.18097451409801</v>
      </c>
      <c r="BB1342">
        <v>544.15281625995306</v>
      </c>
      <c r="BC1342">
        <v>537.74313107877094</v>
      </c>
      <c r="BD1342">
        <v>518.961062712782</v>
      </c>
      <c r="BE1342">
        <v>509.360626960003</v>
      </c>
      <c r="BF1342">
        <v>516.098934668173</v>
      </c>
      <c r="BG1342">
        <v>509.38441734096301</v>
      </c>
      <c r="BH1342">
        <v>522.13949341167904</v>
      </c>
      <c r="BI1342">
        <v>546.206019512529</v>
      </c>
      <c r="BJ1342">
        <v>592.57438961698097</v>
      </c>
      <c r="BK1342">
        <v>685.87797685394401</v>
      </c>
      <c r="BL1342">
        <v>943.39282172796197</v>
      </c>
      <c r="BM1342">
        <v>1816.49318112013</v>
      </c>
      <c r="BN1342">
        <v>4076.2641624345601</v>
      </c>
      <c r="BO1342">
        <v>7325.1439451810702</v>
      </c>
      <c r="BP1342">
        <v>10992.8505113513</v>
      </c>
      <c r="BQ1342">
        <v>17170.181831609501</v>
      </c>
      <c r="BR1342">
        <v>26618.8965008864</v>
      </c>
      <c r="BS1342">
        <v>35906.405588438698</v>
      </c>
      <c r="BT1342">
        <v>34424.421518009498</v>
      </c>
      <c r="BU1342">
        <v>35425.603382077199</v>
      </c>
      <c r="BV1342">
        <v>45664.297254787198</v>
      </c>
      <c r="BW1342">
        <v>49721.061457445503</v>
      </c>
      <c r="BX1342">
        <v>58328.229558640203</v>
      </c>
      <c r="BY1342">
        <v>58199.174773011997</v>
      </c>
      <c r="BZ1342">
        <v>63928.929663777497</v>
      </c>
      <c r="CA1342">
        <v>96392.729862563399</v>
      </c>
      <c r="CB1342">
        <v>128536.4938365</v>
      </c>
      <c r="CC1342">
        <v>129148.33741539301</v>
      </c>
      <c r="CD1342">
        <v>45029.938845759803</v>
      </c>
      <c r="CE1342">
        <v>12176.020140099899</v>
      </c>
      <c r="CF1342">
        <v>2184.1639244630101</v>
      </c>
      <c r="CG1342">
        <v>1466.38592086417</v>
      </c>
      <c r="CH1342">
        <v>1171.86782767457</v>
      </c>
      <c r="CI1342">
        <v>1021.95437068735</v>
      </c>
      <c r="CJ1342">
        <v>905.31438066299904</v>
      </c>
      <c r="CK1342">
        <v>809.56633754353504</v>
      </c>
      <c r="CL1342">
        <v>743.21443145096202</v>
      </c>
      <c r="CM1342">
        <v>695.01222363675697</v>
      </c>
      <c r="CN1342">
        <v>659.43949011766597</v>
      </c>
      <c r="CO1342">
        <v>612.78208132463601</v>
      </c>
      <c r="CP1342">
        <v>578.67827138080395</v>
      </c>
      <c r="CQ1342">
        <v>568.08639755296895</v>
      </c>
      <c r="CR1342">
        <v>546.86590891061905</v>
      </c>
      <c r="CS1342">
        <v>512.54365720097303</v>
      </c>
      <c r="CT1342">
        <v>503.06296859489498</v>
      </c>
      <c r="CU1342">
        <v>487.82728656124402</v>
      </c>
      <c r="CV1342">
        <v>488.82126934285799</v>
      </c>
      <c r="CW1342">
        <v>444.167754119748</v>
      </c>
      <c r="CX1342">
        <v>408.24209964733598</v>
      </c>
    </row>
    <row r="1343" spans="1:102" x14ac:dyDescent="0.25">
      <c r="A1343">
        <v>322.26969292389799</v>
      </c>
      <c r="B1343">
        <v>345.13170541353497</v>
      </c>
      <c r="C1343">
        <v>341.889065921461</v>
      </c>
      <c r="D1343">
        <v>357.71015356687099</v>
      </c>
      <c r="E1343">
        <v>385.05689742568001</v>
      </c>
      <c r="F1343">
        <v>387.68866674825</v>
      </c>
      <c r="G1343">
        <v>404.25892737787501</v>
      </c>
      <c r="H1343">
        <v>415.80910437418697</v>
      </c>
      <c r="I1343">
        <v>450.976502276855</v>
      </c>
      <c r="J1343">
        <v>463.67355157293099</v>
      </c>
      <c r="K1343">
        <v>503.84936973336102</v>
      </c>
      <c r="L1343">
        <v>535.42133628332704</v>
      </c>
      <c r="M1343">
        <v>571.19868328240295</v>
      </c>
      <c r="N1343">
        <v>630.91264957127896</v>
      </c>
      <c r="O1343">
        <v>679.46025478219406</v>
      </c>
      <c r="P1343">
        <v>748.77748671701897</v>
      </c>
      <c r="Q1343">
        <v>848.39922674280501</v>
      </c>
      <c r="R1343">
        <v>968.33948466738798</v>
      </c>
      <c r="S1343">
        <v>1250.8638716953301</v>
      </c>
      <c r="T1343">
        <v>14399.691456492001</v>
      </c>
      <c r="U1343">
        <v>29893.729323392799</v>
      </c>
      <c r="V1343">
        <v>17910.058022512701</v>
      </c>
      <c r="W1343">
        <v>11795.365429835299</v>
      </c>
      <c r="X1343">
        <v>8492.5405236183597</v>
      </c>
      <c r="Y1343">
        <v>12073.163992301101</v>
      </c>
      <c r="Z1343">
        <v>31586.102405395101</v>
      </c>
      <c r="AA1343">
        <v>44380.901343387697</v>
      </c>
      <c r="AB1343">
        <v>101636.853015338</v>
      </c>
      <c r="AC1343">
        <v>132001.60441037401</v>
      </c>
      <c r="AD1343">
        <v>51482.874742235697</v>
      </c>
      <c r="AE1343">
        <v>100521.086209175</v>
      </c>
      <c r="AF1343">
        <v>125156.988573569</v>
      </c>
      <c r="AG1343">
        <v>95037.418658996903</v>
      </c>
      <c r="AH1343">
        <v>96820.212457371003</v>
      </c>
      <c r="AI1343">
        <v>73697.482943099894</v>
      </c>
      <c r="AJ1343">
        <v>35957.367677417598</v>
      </c>
      <c r="AK1343">
        <v>8833.8985363901993</v>
      </c>
      <c r="AL1343">
        <v>14838.499613267801</v>
      </c>
      <c r="AM1343">
        <v>3560.06872032818</v>
      </c>
      <c r="AN1343">
        <v>2746.7118167806798</v>
      </c>
      <c r="AO1343">
        <v>1492.61209661198</v>
      </c>
      <c r="AP1343">
        <v>1164.2930350307199</v>
      </c>
      <c r="AQ1343">
        <v>880.40354417293702</v>
      </c>
      <c r="AR1343">
        <v>741.72755313920402</v>
      </c>
      <c r="AS1343">
        <v>691.10905466757504</v>
      </c>
      <c r="AT1343">
        <v>662.41582595866998</v>
      </c>
      <c r="AU1343">
        <v>623.54121086016198</v>
      </c>
      <c r="AV1343">
        <v>606.50429316526095</v>
      </c>
      <c r="AW1343">
        <v>594.82752273210201</v>
      </c>
      <c r="AX1343">
        <v>584.60434244405599</v>
      </c>
      <c r="AY1343">
        <v>561.76805304899494</v>
      </c>
      <c r="AZ1343">
        <v>558.10257373018499</v>
      </c>
      <c r="BA1343">
        <v>539.06826067308702</v>
      </c>
      <c r="BB1343">
        <v>517.28587353048499</v>
      </c>
      <c r="BC1343">
        <v>515.49645904047702</v>
      </c>
      <c r="BD1343">
        <v>504.50295108911303</v>
      </c>
      <c r="BE1343">
        <v>496.09113136764802</v>
      </c>
      <c r="BF1343">
        <v>503.15789448441001</v>
      </c>
      <c r="BG1343">
        <v>500.74871994704199</v>
      </c>
      <c r="BH1343">
        <v>517.69395548668103</v>
      </c>
      <c r="BI1343">
        <v>542.77692725042198</v>
      </c>
      <c r="BJ1343">
        <v>590.33519531540105</v>
      </c>
      <c r="BK1343">
        <v>683.90175787516</v>
      </c>
      <c r="BL1343">
        <v>944.34189214449395</v>
      </c>
      <c r="BM1343">
        <v>1805.2433204993599</v>
      </c>
      <c r="BN1343">
        <v>4028.4340657380899</v>
      </c>
      <c r="BO1343">
        <v>7275.9541325227001</v>
      </c>
      <c r="BP1343">
        <v>10970.9775352586</v>
      </c>
      <c r="BQ1343">
        <v>17158.828464166399</v>
      </c>
      <c r="BR1343">
        <v>26727.362794929501</v>
      </c>
      <c r="BS1343">
        <v>36361.145237220997</v>
      </c>
      <c r="BT1343">
        <v>34623.719428907403</v>
      </c>
      <c r="BU1343">
        <v>35651.8075338009</v>
      </c>
      <c r="BV1343">
        <v>46173.849415379897</v>
      </c>
      <c r="BW1343">
        <v>50534.994839722298</v>
      </c>
      <c r="BX1343">
        <v>59261.991252229003</v>
      </c>
      <c r="BY1343">
        <v>59405.751076119202</v>
      </c>
      <c r="BZ1343">
        <v>65104.837350158901</v>
      </c>
      <c r="CA1343">
        <v>97798.471989185302</v>
      </c>
      <c r="CB1343">
        <v>131017.53283321099</v>
      </c>
      <c r="CC1343">
        <v>131588.12208735599</v>
      </c>
      <c r="CD1343">
        <v>47633.367667842896</v>
      </c>
      <c r="CE1343">
        <v>12832.4032458865</v>
      </c>
      <c r="CF1343">
        <v>2182.3641296077799</v>
      </c>
      <c r="CG1343">
        <v>1446.8945344930301</v>
      </c>
      <c r="CH1343">
        <v>1168.4882587837001</v>
      </c>
      <c r="CI1343">
        <v>1003.72205731708</v>
      </c>
      <c r="CJ1343">
        <v>880.74165373252902</v>
      </c>
      <c r="CK1343">
        <v>788.17403562020604</v>
      </c>
      <c r="CL1343">
        <v>717.49070608457896</v>
      </c>
      <c r="CM1343">
        <v>676.41374883287597</v>
      </c>
      <c r="CN1343">
        <v>633.60051104080696</v>
      </c>
      <c r="CO1343">
        <v>589.090809190801</v>
      </c>
      <c r="CP1343">
        <v>550.08252487769005</v>
      </c>
      <c r="CQ1343">
        <v>540.49708811282198</v>
      </c>
      <c r="CR1343">
        <v>518.22770451487202</v>
      </c>
      <c r="CS1343">
        <v>488.55754633441899</v>
      </c>
      <c r="CT1343">
        <v>475.59634151380698</v>
      </c>
      <c r="CU1343">
        <v>459.45791616488702</v>
      </c>
      <c r="CV1343">
        <v>460.71330006763901</v>
      </c>
      <c r="CW1343">
        <v>422.55320531936701</v>
      </c>
      <c r="CX1343">
        <v>392.36734496341103</v>
      </c>
    </row>
    <row r="1344" spans="1:102" x14ac:dyDescent="0.25">
      <c r="A1344">
        <v>322.51001335113398</v>
      </c>
      <c r="B1344">
        <v>349.50916882211902</v>
      </c>
      <c r="C1344">
        <v>342.21333994245703</v>
      </c>
      <c r="D1344">
        <v>365.40759770634997</v>
      </c>
      <c r="E1344">
        <v>390.79888354666798</v>
      </c>
      <c r="F1344">
        <v>389.06192546589301</v>
      </c>
      <c r="G1344">
        <v>408.14376221835403</v>
      </c>
      <c r="H1344">
        <v>420.985507856102</v>
      </c>
      <c r="I1344">
        <v>458.09712643654899</v>
      </c>
      <c r="J1344">
        <v>469.79679195524102</v>
      </c>
      <c r="K1344">
        <v>510.53326852820499</v>
      </c>
      <c r="L1344">
        <v>541.56600238522503</v>
      </c>
      <c r="M1344">
        <v>578.76015822890895</v>
      </c>
      <c r="N1344">
        <v>637.45495779750695</v>
      </c>
      <c r="O1344">
        <v>685.133890638293</v>
      </c>
      <c r="P1344">
        <v>751.91101841480497</v>
      </c>
      <c r="Q1344">
        <v>854.52077211490496</v>
      </c>
      <c r="R1344">
        <v>965.62871022416095</v>
      </c>
      <c r="S1344">
        <v>1251.2027427729099</v>
      </c>
      <c r="T1344">
        <v>14197.870590066799</v>
      </c>
      <c r="U1344">
        <v>29466.0521831968</v>
      </c>
      <c r="V1344">
        <v>17559.502393286799</v>
      </c>
      <c r="W1344">
        <v>11478.512705182</v>
      </c>
      <c r="X1344">
        <v>8219.4986094714804</v>
      </c>
      <c r="Y1344">
        <v>11654.068129442399</v>
      </c>
      <c r="Z1344">
        <v>30634.430273278602</v>
      </c>
      <c r="AA1344">
        <v>43155.663596026898</v>
      </c>
      <c r="AB1344">
        <v>100160.311124716</v>
      </c>
      <c r="AC1344">
        <v>130189.737569847</v>
      </c>
      <c r="AD1344">
        <v>50938.924815636798</v>
      </c>
      <c r="AE1344">
        <v>101451.10386233201</v>
      </c>
      <c r="AF1344">
        <v>125997.197868031</v>
      </c>
      <c r="AG1344">
        <v>95872.974964113295</v>
      </c>
      <c r="AH1344">
        <v>97740.255644440098</v>
      </c>
      <c r="AI1344">
        <v>74006.753858796597</v>
      </c>
      <c r="AJ1344">
        <v>36078.949799298003</v>
      </c>
      <c r="AK1344">
        <v>9033.6474765444891</v>
      </c>
      <c r="AL1344">
        <v>15044.449943240899</v>
      </c>
      <c r="AM1344">
        <v>3616.9026459214401</v>
      </c>
      <c r="AN1344">
        <v>2786.4776729117898</v>
      </c>
      <c r="AO1344">
        <v>1501.0306028546099</v>
      </c>
      <c r="AP1344">
        <v>1166.8999288871601</v>
      </c>
      <c r="AQ1344">
        <v>876.434535458764</v>
      </c>
      <c r="AR1344">
        <v>734.54204229410095</v>
      </c>
      <c r="AS1344">
        <v>684.47744699158795</v>
      </c>
      <c r="AT1344">
        <v>656.92183693705499</v>
      </c>
      <c r="AU1344">
        <v>618.014688763506</v>
      </c>
      <c r="AV1344">
        <v>601.86996394666505</v>
      </c>
      <c r="AW1344">
        <v>592.11886052654802</v>
      </c>
      <c r="AX1344">
        <v>581.64130406280299</v>
      </c>
      <c r="AY1344">
        <v>558.43545272649499</v>
      </c>
      <c r="AZ1344">
        <v>554.04066342562999</v>
      </c>
      <c r="BA1344">
        <v>535.33175338883302</v>
      </c>
      <c r="BB1344">
        <v>515.68480449091601</v>
      </c>
      <c r="BC1344">
        <v>514.55909263230797</v>
      </c>
      <c r="BD1344">
        <v>505.47384905976799</v>
      </c>
      <c r="BE1344">
        <v>497.31345100320902</v>
      </c>
      <c r="BF1344">
        <v>504.63365268013399</v>
      </c>
      <c r="BG1344">
        <v>504.65381380450202</v>
      </c>
      <c r="BH1344">
        <v>526.76282247004895</v>
      </c>
      <c r="BI1344">
        <v>549.82271501558603</v>
      </c>
      <c r="BJ1344">
        <v>598.66952691584697</v>
      </c>
      <c r="BK1344">
        <v>692.82795078484696</v>
      </c>
      <c r="BL1344">
        <v>955.08558736608097</v>
      </c>
      <c r="BM1344">
        <v>1814.8936359858301</v>
      </c>
      <c r="BN1344">
        <v>4025.5086340313401</v>
      </c>
      <c r="BO1344">
        <v>7273.56832865261</v>
      </c>
      <c r="BP1344">
        <v>10968.1422276837</v>
      </c>
      <c r="BQ1344">
        <v>17164.153077550502</v>
      </c>
      <c r="BR1344">
        <v>26789.598147079501</v>
      </c>
      <c r="BS1344">
        <v>36789.457761471996</v>
      </c>
      <c r="BT1344">
        <v>34730.890210193204</v>
      </c>
      <c r="BU1344">
        <v>35796.472598692002</v>
      </c>
      <c r="BV1344">
        <v>46650.802417741499</v>
      </c>
      <c r="BW1344">
        <v>50925.114998108998</v>
      </c>
      <c r="BX1344">
        <v>59850.166128954297</v>
      </c>
      <c r="BY1344">
        <v>60093.426906650697</v>
      </c>
      <c r="BZ1344">
        <v>65977.549216225205</v>
      </c>
      <c r="CA1344">
        <v>99041.813942197696</v>
      </c>
      <c r="CB1344">
        <v>132922.03747300699</v>
      </c>
      <c r="CC1344">
        <v>134125.60760044999</v>
      </c>
      <c r="CD1344">
        <v>50681.553692119996</v>
      </c>
      <c r="CE1344">
        <v>13772.2760901852</v>
      </c>
      <c r="CF1344">
        <v>2233.9085446755998</v>
      </c>
      <c r="CG1344">
        <v>1437.1937936120601</v>
      </c>
      <c r="CH1344">
        <v>1160.8662549768701</v>
      </c>
      <c r="CI1344">
        <v>998.12576679804999</v>
      </c>
      <c r="CJ1344">
        <v>876.27173802393395</v>
      </c>
      <c r="CK1344">
        <v>780.37067710502299</v>
      </c>
      <c r="CL1344">
        <v>710.313218362322</v>
      </c>
      <c r="CM1344">
        <v>669.12034261675694</v>
      </c>
      <c r="CN1344">
        <v>626.39517655571001</v>
      </c>
      <c r="CO1344">
        <v>581.85864845931701</v>
      </c>
      <c r="CP1344">
        <v>541.05679723370201</v>
      </c>
      <c r="CQ1344">
        <v>532.94101394778397</v>
      </c>
      <c r="CR1344">
        <v>509.40513525840498</v>
      </c>
      <c r="CS1344">
        <v>483.29959301690701</v>
      </c>
      <c r="CT1344">
        <v>464.63100099260299</v>
      </c>
      <c r="CU1344">
        <v>450.43918542709503</v>
      </c>
      <c r="CV1344">
        <v>452.89343300972502</v>
      </c>
      <c r="CW1344">
        <v>418.199633515691</v>
      </c>
      <c r="CX1344">
        <v>388.60870183195999</v>
      </c>
    </row>
    <row r="1345" spans="1:102" x14ac:dyDescent="0.25">
      <c r="A1345">
        <v>322.75033377837099</v>
      </c>
      <c r="B1345">
        <v>349.52144857082601</v>
      </c>
      <c r="C1345">
        <v>345.591764679356</v>
      </c>
      <c r="D1345">
        <v>368.62758961096199</v>
      </c>
      <c r="E1345">
        <v>389.48814434975498</v>
      </c>
      <c r="F1345">
        <v>387.260748138211</v>
      </c>
      <c r="G1345">
        <v>408.27470071833301</v>
      </c>
      <c r="H1345">
        <v>424.30290256425701</v>
      </c>
      <c r="I1345">
        <v>462.58893633960702</v>
      </c>
      <c r="J1345">
        <v>470.33703552493699</v>
      </c>
      <c r="K1345">
        <v>512.03446740363802</v>
      </c>
      <c r="L1345">
        <v>542.68419326492403</v>
      </c>
      <c r="M1345">
        <v>578.51257689407305</v>
      </c>
      <c r="N1345">
        <v>635.53975976229106</v>
      </c>
      <c r="O1345">
        <v>687.06561393623497</v>
      </c>
      <c r="P1345">
        <v>746.81046012682498</v>
      </c>
      <c r="Q1345">
        <v>842.34547824875199</v>
      </c>
      <c r="R1345">
        <v>949.18532647917698</v>
      </c>
      <c r="S1345">
        <v>1226.52362703522</v>
      </c>
      <c r="T1345">
        <v>13396.823075427401</v>
      </c>
      <c r="U1345">
        <v>27772.5718734416</v>
      </c>
      <c r="V1345">
        <v>16328.5551946795</v>
      </c>
      <c r="W1345">
        <v>10473.850574046999</v>
      </c>
      <c r="X1345">
        <v>7380.7656282059997</v>
      </c>
      <c r="Y1345">
        <v>10391.8719237676</v>
      </c>
      <c r="Z1345">
        <v>27575.283625433502</v>
      </c>
      <c r="AA1345">
        <v>39154.8197959842</v>
      </c>
      <c r="AB1345">
        <v>94530.141476000194</v>
      </c>
      <c r="AC1345">
        <v>122686.227166734</v>
      </c>
      <c r="AD1345">
        <v>48353.972456545504</v>
      </c>
      <c r="AE1345">
        <v>101412.044219609</v>
      </c>
      <c r="AF1345">
        <v>124052.28392491001</v>
      </c>
      <c r="AG1345">
        <v>94534.194113724399</v>
      </c>
      <c r="AH1345">
        <v>96899.753877694398</v>
      </c>
      <c r="AI1345">
        <v>72795.259761148598</v>
      </c>
      <c r="AJ1345">
        <v>35200.441375374197</v>
      </c>
      <c r="AK1345">
        <v>9079.1710479106005</v>
      </c>
      <c r="AL1345">
        <v>14945.5404338431</v>
      </c>
      <c r="AM1345">
        <v>3599.1601497114102</v>
      </c>
      <c r="AN1345">
        <v>2769.6108186873198</v>
      </c>
      <c r="AO1345">
        <v>1479.9407702338699</v>
      </c>
      <c r="AP1345">
        <v>1150.7243439302199</v>
      </c>
      <c r="AQ1345">
        <v>858.91686381180705</v>
      </c>
      <c r="AR1345">
        <v>717.59299742508597</v>
      </c>
      <c r="AS1345">
        <v>671.23593102388702</v>
      </c>
      <c r="AT1345">
        <v>641.99583413061805</v>
      </c>
      <c r="AU1345">
        <v>605.550983330024</v>
      </c>
      <c r="AV1345">
        <v>591.69663891640801</v>
      </c>
      <c r="AW1345">
        <v>582.13443457181302</v>
      </c>
      <c r="AX1345">
        <v>573.95815973763001</v>
      </c>
      <c r="AY1345">
        <v>549.83593759401901</v>
      </c>
      <c r="AZ1345">
        <v>547.24285430740701</v>
      </c>
      <c r="BA1345">
        <v>529.87175040135401</v>
      </c>
      <c r="BB1345">
        <v>511.93875343817098</v>
      </c>
      <c r="BC1345">
        <v>511.28284864566098</v>
      </c>
      <c r="BD1345">
        <v>501.31954684484401</v>
      </c>
      <c r="BE1345">
        <v>493.61679294571502</v>
      </c>
      <c r="BF1345">
        <v>498.172008555643</v>
      </c>
      <c r="BG1345">
        <v>502.27616560039201</v>
      </c>
      <c r="BH1345">
        <v>524.94028276202005</v>
      </c>
      <c r="BI1345">
        <v>548.22711746265702</v>
      </c>
      <c r="BJ1345">
        <v>596.58678084433495</v>
      </c>
      <c r="BK1345">
        <v>691.06531566536898</v>
      </c>
      <c r="BL1345">
        <v>947.68611496565097</v>
      </c>
      <c r="BM1345">
        <v>1787.1343093609501</v>
      </c>
      <c r="BN1345">
        <v>3913.3311112617798</v>
      </c>
      <c r="BO1345">
        <v>7053.5497069314797</v>
      </c>
      <c r="BP1345">
        <v>10666.2454322345</v>
      </c>
      <c r="BQ1345">
        <v>16706.7292987972</v>
      </c>
      <c r="BR1345">
        <v>26217.972167045999</v>
      </c>
      <c r="BS1345">
        <v>36887.077996583997</v>
      </c>
      <c r="BT1345">
        <v>34157.333053525697</v>
      </c>
      <c r="BU1345">
        <v>35237.958890893002</v>
      </c>
      <c r="BV1345">
        <v>46612.194518196004</v>
      </c>
      <c r="BW1345">
        <v>50393.682001432899</v>
      </c>
      <c r="BX1345">
        <v>59396.749769529401</v>
      </c>
      <c r="BY1345">
        <v>59742.013857535298</v>
      </c>
      <c r="BZ1345">
        <v>65664.977604410102</v>
      </c>
      <c r="CA1345">
        <v>98391.566065110295</v>
      </c>
      <c r="CB1345">
        <v>132530.93202048101</v>
      </c>
      <c r="CC1345">
        <v>134261.27720503</v>
      </c>
      <c r="CD1345">
        <v>51372.655039933197</v>
      </c>
      <c r="CE1345">
        <v>13944.582746552</v>
      </c>
      <c r="CF1345">
        <v>2205.60299862492</v>
      </c>
      <c r="CG1345">
        <v>1405.0968002934801</v>
      </c>
      <c r="CH1345">
        <v>1127.88756465193</v>
      </c>
      <c r="CI1345">
        <v>973.03962536135703</v>
      </c>
      <c r="CJ1345">
        <v>855.01173415354106</v>
      </c>
      <c r="CK1345">
        <v>763.34167569229396</v>
      </c>
      <c r="CL1345">
        <v>691.72131224656198</v>
      </c>
      <c r="CM1345">
        <v>656.53408583359203</v>
      </c>
      <c r="CN1345">
        <v>613.407399391338</v>
      </c>
      <c r="CO1345">
        <v>563.71370318876097</v>
      </c>
      <c r="CP1345">
        <v>526.22488228067596</v>
      </c>
      <c r="CQ1345">
        <v>518.40789982213505</v>
      </c>
      <c r="CR1345">
        <v>495.08213234112299</v>
      </c>
      <c r="CS1345">
        <v>470.67676694358499</v>
      </c>
      <c r="CT1345">
        <v>443.23920431601402</v>
      </c>
      <c r="CU1345">
        <v>439.49378510451101</v>
      </c>
      <c r="CV1345">
        <v>437.34463735670101</v>
      </c>
      <c r="CW1345">
        <v>407.97828386288597</v>
      </c>
      <c r="CX1345">
        <v>381.70069418128298</v>
      </c>
    </row>
    <row r="1346" spans="1:102" x14ac:dyDescent="0.25">
      <c r="A1346">
        <v>322.99065420560697</v>
      </c>
      <c r="B1346">
        <v>348.98273958712099</v>
      </c>
      <c r="C1346">
        <v>347.00439305266798</v>
      </c>
      <c r="D1346">
        <v>370.28481417231399</v>
      </c>
      <c r="E1346">
        <v>390.56966530458999</v>
      </c>
      <c r="F1346">
        <v>386.20245207020798</v>
      </c>
      <c r="G1346">
        <v>408.99674709460299</v>
      </c>
      <c r="H1346">
        <v>427.14017805352398</v>
      </c>
      <c r="I1346">
        <v>462.95620687294797</v>
      </c>
      <c r="J1346">
        <v>472.70677826613502</v>
      </c>
      <c r="K1346">
        <v>512.36475453563003</v>
      </c>
      <c r="L1346">
        <v>544.19388653703697</v>
      </c>
      <c r="M1346">
        <v>578.26015933699705</v>
      </c>
      <c r="N1346">
        <v>633.04141117803601</v>
      </c>
      <c r="O1346">
        <v>682.18924741869603</v>
      </c>
      <c r="P1346">
        <v>744.70462076525496</v>
      </c>
      <c r="Q1346">
        <v>831.89359015146601</v>
      </c>
      <c r="R1346">
        <v>942.34621929350806</v>
      </c>
      <c r="S1346">
        <v>1204.57192878603</v>
      </c>
      <c r="T1346">
        <v>12227.804621944801</v>
      </c>
      <c r="U1346">
        <v>26282.397942203199</v>
      </c>
      <c r="V1346">
        <v>14944.811394939699</v>
      </c>
      <c r="W1346">
        <v>9369.6016416831699</v>
      </c>
      <c r="X1346">
        <v>6538.0251781426196</v>
      </c>
      <c r="Y1346">
        <v>9163.6475617055803</v>
      </c>
      <c r="Z1346">
        <v>24583.8380693285</v>
      </c>
      <c r="AA1346">
        <v>35346.119056729403</v>
      </c>
      <c r="AB1346">
        <v>87567.143294086796</v>
      </c>
      <c r="AC1346">
        <v>113729.03339370601</v>
      </c>
      <c r="AD1346">
        <v>44797.810535823301</v>
      </c>
      <c r="AE1346">
        <v>102347.937037059</v>
      </c>
      <c r="AF1346">
        <v>122399.37371799401</v>
      </c>
      <c r="AG1346">
        <v>93109.943596608195</v>
      </c>
      <c r="AH1346">
        <v>96073.324977292505</v>
      </c>
      <c r="AI1346">
        <v>71521.754229234895</v>
      </c>
      <c r="AJ1346">
        <v>34478.487399437297</v>
      </c>
      <c r="AK1346">
        <v>9338.1543513284305</v>
      </c>
      <c r="AL1346">
        <v>14944.672875100399</v>
      </c>
      <c r="AM1346">
        <v>3628.9383978767701</v>
      </c>
      <c r="AN1346">
        <v>2781.0473983376801</v>
      </c>
      <c r="AO1346">
        <v>1476.92573351241</v>
      </c>
      <c r="AP1346">
        <v>1144.71090279651</v>
      </c>
      <c r="AQ1346">
        <v>849.22048316456903</v>
      </c>
      <c r="AR1346">
        <v>710.20788131338895</v>
      </c>
      <c r="AS1346">
        <v>664.30605933169102</v>
      </c>
      <c r="AT1346">
        <v>636.59801923508098</v>
      </c>
      <c r="AU1346">
        <v>599.10517808520694</v>
      </c>
      <c r="AV1346">
        <v>588.83997686294003</v>
      </c>
      <c r="AW1346">
        <v>578.65471540170404</v>
      </c>
      <c r="AX1346">
        <v>571.23893741793199</v>
      </c>
      <c r="AY1346">
        <v>546.00276352761</v>
      </c>
      <c r="AZ1346">
        <v>545.03930871710702</v>
      </c>
      <c r="BA1346">
        <v>527.75988875963606</v>
      </c>
      <c r="BB1346">
        <v>510.80865260836799</v>
      </c>
      <c r="BC1346">
        <v>510.63196466880601</v>
      </c>
      <c r="BD1346">
        <v>502.34132813100098</v>
      </c>
      <c r="BE1346">
        <v>493.87625071304097</v>
      </c>
      <c r="BF1346">
        <v>497.69678931947101</v>
      </c>
      <c r="BG1346">
        <v>501.28336959505702</v>
      </c>
      <c r="BH1346">
        <v>522.31929427938201</v>
      </c>
      <c r="BI1346">
        <v>546.43851501415497</v>
      </c>
      <c r="BJ1346">
        <v>599.70906231875995</v>
      </c>
      <c r="BK1346">
        <v>689.58847578652501</v>
      </c>
      <c r="BL1346">
        <v>945.129700385148</v>
      </c>
      <c r="BM1346">
        <v>1754.73157398743</v>
      </c>
      <c r="BN1346">
        <v>3717.2502129772301</v>
      </c>
      <c r="BO1346">
        <v>6802.9913966058102</v>
      </c>
      <c r="BP1346">
        <v>10354.726311967601</v>
      </c>
      <c r="BQ1346">
        <v>16239.1687872612</v>
      </c>
      <c r="BR1346">
        <v>25517.215307339498</v>
      </c>
      <c r="BS1346">
        <v>36533.175563152501</v>
      </c>
      <c r="BT1346">
        <v>32586.7005033975</v>
      </c>
      <c r="BU1346">
        <v>33607.867659477197</v>
      </c>
      <c r="BV1346">
        <v>46848.221712045597</v>
      </c>
      <c r="BW1346">
        <v>50919.4277757772</v>
      </c>
      <c r="BX1346">
        <v>59292.078872964899</v>
      </c>
      <c r="BY1346">
        <v>60431.777125550398</v>
      </c>
      <c r="BZ1346">
        <v>65930.058728645497</v>
      </c>
      <c r="CA1346">
        <v>98731.119285188106</v>
      </c>
      <c r="CB1346">
        <v>129573.743372461</v>
      </c>
      <c r="CC1346">
        <v>129724.613364572</v>
      </c>
      <c r="CD1346">
        <v>53134.019771056701</v>
      </c>
      <c r="CE1346">
        <v>13916.547472587499</v>
      </c>
      <c r="CF1346">
        <v>2200.57903310034</v>
      </c>
      <c r="CG1346">
        <v>1396.86009826038</v>
      </c>
      <c r="CH1346">
        <v>1121.3668146904799</v>
      </c>
      <c r="CI1346">
        <v>964.23262121770097</v>
      </c>
      <c r="CJ1346">
        <v>842.63758882122897</v>
      </c>
      <c r="CK1346">
        <v>752.40886587098305</v>
      </c>
      <c r="CL1346">
        <v>685.44034838741197</v>
      </c>
      <c r="CM1346">
        <v>650.78269594655399</v>
      </c>
      <c r="CN1346">
        <v>605.17586582911804</v>
      </c>
      <c r="CO1346">
        <v>558.86972866375004</v>
      </c>
      <c r="CP1346">
        <v>517.66182577200198</v>
      </c>
      <c r="CQ1346">
        <v>511.19572381041797</v>
      </c>
      <c r="CR1346">
        <v>488.420926441868</v>
      </c>
      <c r="CS1346">
        <v>465.17970092197902</v>
      </c>
      <c r="CT1346">
        <v>437.70570805807301</v>
      </c>
      <c r="CU1346">
        <v>433.51890169850498</v>
      </c>
      <c r="CV1346">
        <v>430.90701694087198</v>
      </c>
      <c r="CW1346">
        <v>402.80358501608902</v>
      </c>
      <c r="CX1346">
        <v>378.48385957990899</v>
      </c>
    </row>
    <row r="1347" spans="1:102" x14ac:dyDescent="0.25">
      <c r="A1347">
        <v>323.23097463284302</v>
      </c>
      <c r="B1347">
        <v>348.364456946747</v>
      </c>
      <c r="C1347">
        <v>347.94213228561301</v>
      </c>
      <c r="D1347">
        <v>372.46021564118001</v>
      </c>
      <c r="E1347">
        <v>391.96109750520202</v>
      </c>
      <c r="F1347">
        <v>384.44802778418301</v>
      </c>
      <c r="G1347">
        <v>410.46475811722001</v>
      </c>
      <c r="H1347">
        <v>430.242647251954</v>
      </c>
      <c r="I1347">
        <v>463.148162696452</v>
      </c>
      <c r="J1347">
        <v>475.810051832238</v>
      </c>
      <c r="K1347">
        <v>512.80778467763196</v>
      </c>
      <c r="L1347">
        <v>545.92453148205902</v>
      </c>
      <c r="M1347">
        <v>578.23178926825994</v>
      </c>
      <c r="N1347">
        <v>630.32542603681304</v>
      </c>
      <c r="O1347">
        <v>676.03911037150897</v>
      </c>
      <c r="P1347">
        <v>742.98815192024597</v>
      </c>
      <c r="Q1347">
        <v>820.13509623021002</v>
      </c>
      <c r="R1347">
        <v>934.57269469370397</v>
      </c>
      <c r="S1347">
        <v>1178.8393821700399</v>
      </c>
      <c r="T1347">
        <v>11066.616509429999</v>
      </c>
      <c r="U1347">
        <v>24570.071915970799</v>
      </c>
      <c r="V1347">
        <v>13354.0648692751</v>
      </c>
      <c r="W1347">
        <v>8099.92844530406</v>
      </c>
      <c r="X1347">
        <v>5568.0677607731404</v>
      </c>
      <c r="Y1347">
        <v>7749.2082737966903</v>
      </c>
      <c r="Z1347">
        <v>21145.8420063882</v>
      </c>
      <c r="AA1347">
        <v>30967.630701383601</v>
      </c>
      <c r="AB1347">
        <v>79573.353463485706</v>
      </c>
      <c r="AC1347">
        <v>103444.85927556299</v>
      </c>
      <c r="AD1347">
        <v>40711.938952066899</v>
      </c>
      <c r="AE1347">
        <v>103435.270988071</v>
      </c>
      <c r="AF1347">
        <v>120511.363136309</v>
      </c>
      <c r="AG1347">
        <v>91479.700578625299</v>
      </c>
      <c r="AH1347">
        <v>95129.530611296505</v>
      </c>
      <c r="AI1347">
        <v>70065.355067818993</v>
      </c>
      <c r="AJ1347">
        <v>33649.003584711703</v>
      </c>
      <c r="AK1347">
        <v>9631.7843458856696</v>
      </c>
      <c r="AL1347">
        <v>14940.0100492523</v>
      </c>
      <c r="AM1347">
        <v>3659.8631678280399</v>
      </c>
      <c r="AN1347">
        <v>2790.3858550793002</v>
      </c>
      <c r="AO1347">
        <v>1470.4362375565199</v>
      </c>
      <c r="AP1347">
        <v>1136.3946164087299</v>
      </c>
      <c r="AQ1347">
        <v>836.31127076442601</v>
      </c>
      <c r="AR1347">
        <v>701.21160164841103</v>
      </c>
      <c r="AS1347">
        <v>653.93010918955599</v>
      </c>
      <c r="AT1347">
        <v>627.82298398305704</v>
      </c>
      <c r="AU1347">
        <v>590.50808930195103</v>
      </c>
      <c r="AV1347">
        <v>583.94761818183895</v>
      </c>
      <c r="AW1347">
        <v>573.11908891276005</v>
      </c>
      <c r="AX1347">
        <v>566.11584878874601</v>
      </c>
      <c r="AY1347">
        <v>538.88727656857395</v>
      </c>
      <c r="AZ1347">
        <v>541.04601180820202</v>
      </c>
      <c r="BA1347">
        <v>523.56384137332896</v>
      </c>
      <c r="BB1347">
        <v>507.602508295181</v>
      </c>
      <c r="BC1347">
        <v>506.50567305805799</v>
      </c>
      <c r="BD1347">
        <v>501.23624741046501</v>
      </c>
      <c r="BE1347">
        <v>491.848400746236</v>
      </c>
      <c r="BF1347">
        <v>495.74018741055801</v>
      </c>
      <c r="BG1347">
        <v>499.45291675421697</v>
      </c>
      <c r="BH1347">
        <v>518.45357117816502</v>
      </c>
      <c r="BI1347">
        <v>543.09049566602698</v>
      </c>
      <c r="BJ1347">
        <v>600.61521282256001</v>
      </c>
      <c r="BK1347">
        <v>686.04011079146301</v>
      </c>
      <c r="BL1347">
        <v>938.88950757599002</v>
      </c>
      <c r="BM1347">
        <v>1714.86954053575</v>
      </c>
      <c r="BN1347">
        <v>3527.5646335135598</v>
      </c>
      <c r="BO1347">
        <v>6513.6284163231403</v>
      </c>
      <c r="BP1347">
        <v>9995.5568027639492</v>
      </c>
      <c r="BQ1347">
        <v>15699.3979297564</v>
      </c>
      <c r="BR1347">
        <v>24709.255889710399</v>
      </c>
      <c r="BS1347">
        <v>36546.297716807203</v>
      </c>
      <c r="BT1347">
        <v>31210.047886905599</v>
      </c>
      <c r="BU1347">
        <v>32175.565053676899</v>
      </c>
      <c r="BV1347">
        <v>47117.341479806702</v>
      </c>
      <c r="BW1347">
        <v>51520.810934495901</v>
      </c>
      <c r="BX1347">
        <v>59167.792767295701</v>
      </c>
      <c r="BY1347">
        <v>61221.6963326767</v>
      </c>
      <c r="BZ1347">
        <v>66231.485108711495</v>
      </c>
      <c r="CA1347">
        <v>99116.744647315994</v>
      </c>
      <c r="CB1347">
        <v>127784.912737672</v>
      </c>
      <c r="CC1347">
        <v>126189.32500521</v>
      </c>
      <c r="CD1347">
        <v>55156.961133540201</v>
      </c>
      <c r="CE1347">
        <v>14014.7259128028</v>
      </c>
      <c r="CF1347">
        <v>2193.4964750562499</v>
      </c>
      <c r="CG1347">
        <v>1387.1479531454499</v>
      </c>
      <c r="CH1347">
        <v>1114.05980688465</v>
      </c>
      <c r="CI1347">
        <v>954.313331799465</v>
      </c>
      <c r="CJ1347">
        <v>828.19620442220298</v>
      </c>
      <c r="CK1347">
        <v>738.45625945708002</v>
      </c>
      <c r="CL1347">
        <v>678.02034769374495</v>
      </c>
      <c r="CM1347">
        <v>643.92094030273699</v>
      </c>
      <c r="CN1347">
        <v>594.35040537699797</v>
      </c>
      <c r="CO1347">
        <v>552.84522785193303</v>
      </c>
      <c r="CP1347">
        <v>506.60861723583901</v>
      </c>
      <c r="CQ1347">
        <v>501.36590558846001</v>
      </c>
      <c r="CR1347">
        <v>479.549014218906</v>
      </c>
      <c r="CS1347">
        <v>457.869716258143</v>
      </c>
      <c r="CT1347">
        <v>430.998513731505</v>
      </c>
      <c r="CU1347">
        <v>426.15154227784097</v>
      </c>
      <c r="CV1347">
        <v>422.798009627037</v>
      </c>
      <c r="CW1347">
        <v>396.15053728903899</v>
      </c>
      <c r="CX1347">
        <v>374.22870825236299</v>
      </c>
    </row>
    <row r="1348" spans="1:102" x14ac:dyDescent="0.25">
      <c r="A1348">
        <v>323.47129506008002</v>
      </c>
      <c r="B1348">
        <v>349.94478803623099</v>
      </c>
      <c r="C1348">
        <v>347.28401142295598</v>
      </c>
      <c r="D1348">
        <v>373.059761450618</v>
      </c>
      <c r="E1348">
        <v>392.23509878166601</v>
      </c>
      <c r="F1348">
        <v>387.13942660001999</v>
      </c>
      <c r="G1348">
        <v>411.69513816442799</v>
      </c>
      <c r="H1348">
        <v>433.10415736530001</v>
      </c>
      <c r="I1348">
        <v>464.68789669267801</v>
      </c>
      <c r="J1348">
        <v>478.62911855756897</v>
      </c>
      <c r="K1348">
        <v>515.73629064792601</v>
      </c>
      <c r="L1348">
        <v>547.65389431595099</v>
      </c>
      <c r="M1348">
        <v>580.77042187843199</v>
      </c>
      <c r="N1348">
        <v>631.39193844213503</v>
      </c>
      <c r="O1348">
        <v>676.19698958386903</v>
      </c>
      <c r="P1348">
        <v>739.45692800771303</v>
      </c>
      <c r="Q1348">
        <v>820.27102182672195</v>
      </c>
      <c r="R1348">
        <v>931.43512989128101</v>
      </c>
      <c r="S1348">
        <v>1167.51817299463</v>
      </c>
      <c r="T1348">
        <v>10925.142598341299</v>
      </c>
      <c r="U1348">
        <v>23909.9743833391</v>
      </c>
      <c r="V1348">
        <v>12578.9751497896</v>
      </c>
      <c r="W1348">
        <v>7596.7030430651203</v>
      </c>
      <c r="X1348">
        <v>5185.8086290097299</v>
      </c>
      <c r="Y1348">
        <v>7282.9925608235599</v>
      </c>
      <c r="Z1348">
        <v>19995.9032312872</v>
      </c>
      <c r="AA1348">
        <v>29327.247670336201</v>
      </c>
      <c r="AB1348">
        <v>76618.704953741501</v>
      </c>
      <c r="AC1348">
        <v>100319.674567357</v>
      </c>
      <c r="AD1348">
        <v>39184.914280921803</v>
      </c>
      <c r="AE1348">
        <v>108521.051069347</v>
      </c>
      <c r="AF1348">
        <v>124026.650778599</v>
      </c>
      <c r="AG1348">
        <v>93734.987965820605</v>
      </c>
      <c r="AH1348">
        <v>95574.451034039899</v>
      </c>
      <c r="AI1348">
        <v>71429.630212939999</v>
      </c>
      <c r="AJ1348">
        <v>33793.356022670203</v>
      </c>
      <c r="AK1348">
        <v>10168.207472590901</v>
      </c>
      <c r="AL1348">
        <v>15295.499165192699</v>
      </c>
      <c r="AM1348">
        <v>3774.0058263275</v>
      </c>
      <c r="AN1348">
        <v>2854.97079282092</v>
      </c>
      <c r="AO1348">
        <v>1475.5243864321101</v>
      </c>
      <c r="AP1348">
        <v>1128.49913267427</v>
      </c>
      <c r="AQ1348">
        <v>827.45555444960803</v>
      </c>
      <c r="AR1348">
        <v>689.097387216372</v>
      </c>
      <c r="AS1348">
        <v>641.97818726623302</v>
      </c>
      <c r="AT1348">
        <v>613.76841378355698</v>
      </c>
      <c r="AU1348">
        <v>573.97060873032797</v>
      </c>
      <c r="AV1348">
        <v>568.77465904458302</v>
      </c>
      <c r="AW1348">
        <v>558.25976867595705</v>
      </c>
      <c r="AX1348">
        <v>547.68139511321897</v>
      </c>
      <c r="AY1348">
        <v>517.79239526927904</v>
      </c>
      <c r="AZ1348">
        <v>519.58884224219605</v>
      </c>
      <c r="BA1348">
        <v>507.44297362513498</v>
      </c>
      <c r="BB1348">
        <v>493.70805336305</v>
      </c>
      <c r="BC1348">
        <v>491.69365728278399</v>
      </c>
      <c r="BD1348">
        <v>488.78968686895001</v>
      </c>
      <c r="BE1348">
        <v>482.49253065682001</v>
      </c>
      <c r="BF1348">
        <v>489.29594233254801</v>
      </c>
      <c r="BG1348">
        <v>494.92804645096101</v>
      </c>
      <c r="BH1348">
        <v>512.57491049651298</v>
      </c>
      <c r="BI1348">
        <v>540.78882189623596</v>
      </c>
      <c r="BJ1348">
        <v>601.02024413387301</v>
      </c>
      <c r="BK1348">
        <v>685.22288526823695</v>
      </c>
      <c r="BL1348">
        <v>937.24138359490598</v>
      </c>
      <c r="BM1348">
        <v>1701.2866682138799</v>
      </c>
      <c r="BN1348">
        <v>3464.8216362483499</v>
      </c>
      <c r="BO1348">
        <v>6391.9891828337404</v>
      </c>
      <c r="BP1348">
        <v>9880.3088770543309</v>
      </c>
      <c r="BQ1348">
        <v>15535.2154607825</v>
      </c>
      <c r="BR1348">
        <v>24573.0421941819</v>
      </c>
      <c r="BS1348">
        <v>37650.020888937303</v>
      </c>
      <c r="BT1348">
        <v>30950.402579680202</v>
      </c>
      <c r="BU1348">
        <v>32190.2794569588</v>
      </c>
      <c r="BV1348">
        <v>47580.5818933259</v>
      </c>
      <c r="BW1348">
        <v>52005.568777986096</v>
      </c>
      <c r="BX1348">
        <v>59837.581111408901</v>
      </c>
      <c r="BY1348">
        <v>62382.165187493498</v>
      </c>
      <c r="BZ1348">
        <v>67751.093214911307</v>
      </c>
      <c r="CA1348">
        <v>99858.651776483195</v>
      </c>
      <c r="CB1348">
        <v>128185.861724795</v>
      </c>
      <c r="CC1348">
        <v>128508.63506616899</v>
      </c>
      <c r="CD1348">
        <v>60359.250642562198</v>
      </c>
      <c r="CE1348">
        <v>15427.7980733033</v>
      </c>
      <c r="CF1348">
        <v>2223.6221012945998</v>
      </c>
      <c r="CG1348">
        <v>1381.8744314236001</v>
      </c>
      <c r="CH1348">
        <v>1108.2824897815401</v>
      </c>
      <c r="CI1348">
        <v>943.38318371766798</v>
      </c>
      <c r="CJ1348">
        <v>818.32990243259906</v>
      </c>
      <c r="CK1348">
        <v>725.55573440610794</v>
      </c>
      <c r="CL1348">
        <v>664.44127481035503</v>
      </c>
      <c r="CM1348">
        <v>629.02543002427797</v>
      </c>
      <c r="CN1348">
        <v>580.14749034174201</v>
      </c>
      <c r="CO1348">
        <v>543.02279147458</v>
      </c>
      <c r="CP1348">
        <v>494.28866018574399</v>
      </c>
      <c r="CQ1348">
        <v>486.76878512503703</v>
      </c>
      <c r="CR1348">
        <v>467.69257718075897</v>
      </c>
      <c r="CS1348">
        <v>446.93505905806302</v>
      </c>
      <c r="CT1348">
        <v>423.90731927028401</v>
      </c>
      <c r="CU1348">
        <v>416.20661233253702</v>
      </c>
      <c r="CV1348">
        <v>413.88038856372799</v>
      </c>
      <c r="CW1348">
        <v>390.43181798458698</v>
      </c>
      <c r="CX1348">
        <v>369.061879294081</v>
      </c>
    </row>
    <row r="1349" spans="1:102" x14ac:dyDescent="0.25">
      <c r="A1349">
        <v>323.71161548731601</v>
      </c>
      <c r="B1349">
        <v>352.76883396813997</v>
      </c>
      <c r="C1349">
        <v>347.61003325173499</v>
      </c>
      <c r="D1349">
        <v>373.64551014256699</v>
      </c>
      <c r="E1349">
        <v>393.094272451123</v>
      </c>
      <c r="F1349">
        <v>388.88363720652001</v>
      </c>
      <c r="G1349">
        <v>412.98128318832499</v>
      </c>
      <c r="H1349">
        <v>435.54843217775999</v>
      </c>
      <c r="I1349">
        <v>465.693214167272</v>
      </c>
      <c r="J1349">
        <v>480.671951004589</v>
      </c>
      <c r="K1349">
        <v>516.48547494372804</v>
      </c>
      <c r="L1349">
        <v>547.51630209027701</v>
      </c>
      <c r="M1349">
        <v>582.46009108974295</v>
      </c>
      <c r="N1349">
        <v>630.65863600914895</v>
      </c>
      <c r="O1349">
        <v>674.60130226279398</v>
      </c>
      <c r="P1349">
        <v>733.89273626255897</v>
      </c>
      <c r="Q1349">
        <v>815.00714499024502</v>
      </c>
      <c r="R1349">
        <v>922.73365878061304</v>
      </c>
      <c r="S1349">
        <v>1149.61506120632</v>
      </c>
      <c r="T1349">
        <v>10693.982180847101</v>
      </c>
      <c r="U1349">
        <v>22455.703754604499</v>
      </c>
      <c r="V1349">
        <v>11591.8347341926</v>
      </c>
      <c r="W1349">
        <v>6969.8833655463304</v>
      </c>
      <c r="X1349">
        <v>4722.8919376208696</v>
      </c>
      <c r="Y1349">
        <v>6708.9794344007196</v>
      </c>
      <c r="Z1349">
        <v>18524.897721377201</v>
      </c>
      <c r="AA1349">
        <v>27229.0035972767</v>
      </c>
      <c r="AB1349">
        <v>72565.430396313197</v>
      </c>
      <c r="AC1349">
        <v>95827.019950356102</v>
      </c>
      <c r="AD1349">
        <v>37097.191754368403</v>
      </c>
      <c r="AE1349">
        <v>113582.50484955699</v>
      </c>
      <c r="AF1349">
        <v>127122.660360813</v>
      </c>
      <c r="AG1349">
        <v>95609.6138828033</v>
      </c>
      <c r="AH1349">
        <v>95314.062726443095</v>
      </c>
      <c r="AI1349">
        <v>72453.064008070898</v>
      </c>
      <c r="AJ1349">
        <v>33688.972518313902</v>
      </c>
      <c r="AK1349">
        <v>10723.475080094</v>
      </c>
      <c r="AL1349">
        <v>15598.2285564957</v>
      </c>
      <c r="AM1349">
        <v>3891.0540843434301</v>
      </c>
      <c r="AN1349">
        <v>2918.9299749429601</v>
      </c>
      <c r="AO1349">
        <v>1483.67830748139</v>
      </c>
      <c r="AP1349">
        <v>1125.28401558771</v>
      </c>
      <c r="AQ1349">
        <v>821.86305684438105</v>
      </c>
      <c r="AR1349">
        <v>681.70254942071904</v>
      </c>
      <c r="AS1349">
        <v>633.82225038182798</v>
      </c>
      <c r="AT1349">
        <v>605.60136611394796</v>
      </c>
      <c r="AU1349">
        <v>567.33161436503303</v>
      </c>
      <c r="AV1349">
        <v>561.13196723101703</v>
      </c>
      <c r="AW1349">
        <v>550.45585889567099</v>
      </c>
      <c r="AX1349">
        <v>540.359715449041</v>
      </c>
      <c r="AY1349">
        <v>507.22555256554602</v>
      </c>
      <c r="AZ1349">
        <v>508.80380808892397</v>
      </c>
      <c r="BA1349">
        <v>501.06159090096997</v>
      </c>
      <c r="BB1349">
        <v>487.85148291323299</v>
      </c>
      <c r="BC1349">
        <v>485.74326712662798</v>
      </c>
      <c r="BD1349">
        <v>484.83881798913001</v>
      </c>
      <c r="BE1349">
        <v>478.37723387826497</v>
      </c>
      <c r="BF1349">
        <v>486.967133883234</v>
      </c>
      <c r="BG1349">
        <v>493.93670052659201</v>
      </c>
      <c r="BH1349">
        <v>510.18865161859702</v>
      </c>
      <c r="BI1349">
        <v>541.53309638415703</v>
      </c>
      <c r="BJ1349">
        <v>601.10706930464198</v>
      </c>
      <c r="BK1349">
        <v>686.60678017217595</v>
      </c>
      <c r="BL1349">
        <v>933.68674922086996</v>
      </c>
      <c r="BM1349">
        <v>1676.80945969252</v>
      </c>
      <c r="BN1349">
        <v>3371.3935283308201</v>
      </c>
      <c r="BO1349">
        <v>6202.3515234532597</v>
      </c>
      <c r="BP1349">
        <v>9670.4210739218306</v>
      </c>
      <c r="BQ1349">
        <v>15219.849810685</v>
      </c>
      <c r="BR1349">
        <v>24208.160526439198</v>
      </c>
      <c r="BS1349">
        <v>38627.113817404599</v>
      </c>
      <c r="BT1349">
        <v>30393.952408972102</v>
      </c>
      <c r="BU1349">
        <v>31941.2940896051</v>
      </c>
      <c r="BV1349">
        <v>47704.083419767303</v>
      </c>
      <c r="BW1349">
        <v>52116.710422901197</v>
      </c>
      <c r="BX1349">
        <v>60086.044891241501</v>
      </c>
      <c r="BY1349">
        <v>63182.127391410999</v>
      </c>
      <c r="BZ1349">
        <v>68922.277365778893</v>
      </c>
      <c r="CA1349">
        <v>99823.127799513502</v>
      </c>
      <c r="CB1349">
        <v>127536.999872391</v>
      </c>
      <c r="CC1349">
        <v>130106.40523197</v>
      </c>
      <c r="CD1349">
        <v>65913.563814313195</v>
      </c>
      <c r="CE1349">
        <v>16958.328044034599</v>
      </c>
      <c r="CF1349">
        <v>2248.27298730139</v>
      </c>
      <c r="CG1349">
        <v>1375.0574178398399</v>
      </c>
      <c r="CH1349">
        <v>1101.04279881671</v>
      </c>
      <c r="CI1349">
        <v>932.92535360418299</v>
      </c>
      <c r="CJ1349">
        <v>807.05376237346297</v>
      </c>
      <c r="CK1349">
        <v>714.86586399227394</v>
      </c>
      <c r="CL1349">
        <v>656.27242755758198</v>
      </c>
      <c r="CM1349">
        <v>618.444776442538</v>
      </c>
      <c r="CN1349">
        <v>571.32762713329498</v>
      </c>
      <c r="CO1349">
        <v>536.244836974279</v>
      </c>
      <c r="CP1349">
        <v>483.14455716011599</v>
      </c>
      <c r="CQ1349">
        <v>476.072539940578</v>
      </c>
      <c r="CR1349">
        <v>460.81957497925498</v>
      </c>
      <c r="CS1349">
        <v>440.74394200229199</v>
      </c>
      <c r="CT1349">
        <v>420.26592499644102</v>
      </c>
      <c r="CU1349">
        <v>409.94104962662198</v>
      </c>
      <c r="CV1349">
        <v>408.02069665121599</v>
      </c>
      <c r="CW1349">
        <v>386.30012331949303</v>
      </c>
      <c r="CX1349">
        <v>366.17923748842202</v>
      </c>
    </row>
    <row r="1350" spans="1:102" x14ac:dyDescent="0.25">
      <c r="A1350">
        <v>323.951935914552</v>
      </c>
      <c r="B1350">
        <v>352.70355465348302</v>
      </c>
      <c r="C1350">
        <v>349.79755761706798</v>
      </c>
      <c r="D1350">
        <v>377.090426488368</v>
      </c>
      <c r="E1350">
        <v>391.801070696051</v>
      </c>
      <c r="F1350">
        <v>387.64485954157198</v>
      </c>
      <c r="G1350">
        <v>416.24247720432101</v>
      </c>
      <c r="H1350">
        <v>435.15784961747102</v>
      </c>
      <c r="I1350">
        <v>459.67939682695101</v>
      </c>
      <c r="J1350">
        <v>481.57999626534399</v>
      </c>
      <c r="K1350">
        <v>515.39144660505997</v>
      </c>
      <c r="L1350">
        <v>546.46815201878599</v>
      </c>
      <c r="M1350">
        <v>581.71658229053003</v>
      </c>
      <c r="N1350">
        <v>626.34716563315101</v>
      </c>
      <c r="O1350">
        <v>674.15083578996996</v>
      </c>
      <c r="P1350">
        <v>728.498770385792</v>
      </c>
      <c r="Q1350">
        <v>806.538616689729</v>
      </c>
      <c r="R1350">
        <v>908.37717770106997</v>
      </c>
      <c r="S1350">
        <v>1127.2823083527801</v>
      </c>
      <c r="T1350">
        <v>10266.4340366529</v>
      </c>
      <c r="U1350">
        <v>21713.925307779002</v>
      </c>
      <c r="V1350">
        <v>11141.4258711651</v>
      </c>
      <c r="W1350">
        <v>6649.7682397207</v>
      </c>
      <c r="X1350">
        <v>4471.1068796727805</v>
      </c>
      <c r="Y1350">
        <v>6337.9930937346799</v>
      </c>
      <c r="Z1350">
        <v>17407.134386913</v>
      </c>
      <c r="AA1350">
        <v>25843.102429766801</v>
      </c>
      <c r="AB1350">
        <v>69802.998374281902</v>
      </c>
      <c r="AC1350">
        <v>93196.136527891402</v>
      </c>
      <c r="AD1350">
        <v>36191.1136933983</v>
      </c>
      <c r="AE1350">
        <v>113257.629449021</v>
      </c>
      <c r="AF1350">
        <v>127018.182896581</v>
      </c>
      <c r="AG1350">
        <v>95444.522332081498</v>
      </c>
      <c r="AH1350">
        <v>94722.157220942201</v>
      </c>
      <c r="AI1350">
        <v>72074.616493311303</v>
      </c>
      <c r="AJ1350">
        <v>33577.486047552004</v>
      </c>
      <c r="AK1350">
        <v>10773.9331175716</v>
      </c>
      <c r="AL1350">
        <v>15641.153695860199</v>
      </c>
      <c r="AM1350">
        <v>3889.5108811504901</v>
      </c>
      <c r="AN1350">
        <v>2911.4837858954702</v>
      </c>
      <c r="AO1350">
        <v>1462.5646794678601</v>
      </c>
      <c r="AP1350">
        <v>1101.49993336888</v>
      </c>
      <c r="AQ1350">
        <v>800.23231732036095</v>
      </c>
      <c r="AR1350">
        <v>660.14706201728995</v>
      </c>
      <c r="AS1350">
        <v>614.52419272164605</v>
      </c>
      <c r="AT1350">
        <v>587.10722101268902</v>
      </c>
      <c r="AU1350">
        <v>552.09123646094099</v>
      </c>
      <c r="AV1350">
        <v>542.54282416191404</v>
      </c>
      <c r="AW1350">
        <v>534.97977074293897</v>
      </c>
      <c r="AX1350">
        <v>521.30764113121802</v>
      </c>
      <c r="AY1350">
        <v>495.569256189263</v>
      </c>
      <c r="AZ1350">
        <v>492.91516263648202</v>
      </c>
      <c r="BA1350">
        <v>486.93252018012799</v>
      </c>
      <c r="BB1350">
        <v>475.15620210163797</v>
      </c>
      <c r="BC1350">
        <v>474.81029958967002</v>
      </c>
      <c r="BD1350">
        <v>476.43864601324498</v>
      </c>
      <c r="BE1350">
        <v>471.53628924695101</v>
      </c>
      <c r="BF1350">
        <v>479.33825828941201</v>
      </c>
      <c r="BG1350">
        <v>489.09658070350298</v>
      </c>
      <c r="BH1350">
        <v>506.17166557577201</v>
      </c>
      <c r="BI1350">
        <v>541.33185554083695</v>
      </c>
      <c r="BJ1350">
        <v>595.75355824426299</v>
      </c>
      <c r="BK1350">
        <v>687.14138338791497</v>
      </c>
      <c r="BL1350">
        <v>931.69299315778096</v>
      </c>
      <c r="BM1350">
        <v>1653.67121157939</v>
      </c>
      <c r="BN1350">
        <v>3303.78384215193</v>
      </c>
      <c r="BO1350">
        <v>6074.2225041317797</v>
      </c>
      <c r="BP1350">
        <v>9474.16167063994</v>
      </c>
      <c r="BQ1350">
        <v>14897.0574472598</v>
      </c>
      <c r="BR1350">
        <v>23769.578394087701</v>
      </c>
      <c r="BS1350">
        <v>38343.790230058803</v>
      </c>
      <c r="BT1350">
        <v>29957.3209257735</v>
      </c>
      <c r="BU1350">
        <v>31423.5137535994</v>
      </c>
      <c r="BV1350">
        <v>47249.2368216221</v>
      </c>
      <c r="BW1350">
        <v>51612.433860432997</v>
      </c>
      <c r="BX1350">
        <v>59742.571278030096</v>
      </c>
      <c r="BY1350">
        <v>63049.783234154696</v>
      </c>
      <c r="BZ1350">
        <v>68727.229373280905</v>
      </c>
      <c r="CA1350">
        <v>99463.898051329394</v>
      </c>
      <c r="CB1350">
        <v>127440.113579107</v>
      </c>
      <c r="CC1350">
        <v>130359.37615496</v>
      </c>
      <c r="CD1350">
        <v>67761.442291466796</v>
      </c>
      <c r="CE1350">
        <v>17491.8844801167</v>
      </c>
      <c r="CF1350">
        <v>2221.7638631032</v>
      </c>
      <c r="CG1350">
        <v>1356.70024088991</v>
      </c>
      <c r="CH1350">
        <v>1080.24634622744</v>
      </c>
      <c r="CI1350">
        <v>907.16472396900201</v>
      </c>
      <c r="CJ1350">
        <v>781.72708556734801</v>
      </c>
      <c r="CK1350">
        <v>692.56028440820796</v>
      </c>
      <c r="CL1350">
        <v>631.66919395354796</v>
      </c>
      <c r="CM1350">
        <v>596.073746932002</v>
      </c>
      <c r="CN1350">
        <v>546.61801738121005</v>
      </c>
      <c r="CO1350">
        <v>513.348154595045</v>
      </c>
      <c r="CP1350">
        <v>461.91007792030501</v>
      </c>
      <c r="CQ1350">
        <v>454.56163908854501</v>
      </c>
      <c r="CR1350">
        <v>445.687811560049</v>
      </c>
      <c r="CS1350">
        <v>424.505768343493</v>
      </c>
      <c r="CT1350">
        <v>408.06952473123198</v>
      </c>
      <c r="CU1350">
        <v>397.21974489858002</v>
      </c>
      <c r="CV1350">
        <v>392.24754455232602</v>
      </c>
      <c r="CW1350">
        <v>376.337006841853</v>
      </c>
      <c r="CX1350">
        <v>357.64973954235103</v>
      </c>
    </row>
    <row r="1351" spans="1:102" x14ac:dyDescent="0.25">
      <c r="A1351">
        <v>324.192256341789</v>
      </c>
      <c r="B1351">
        <v>354.31279280459199</v>
      </c>
      <c r="C1351">
        <v>354.41446134122998</v>
      </c>
      <c r="D1351">
        <v>381.96887343587503</v>
      </c>
      <c r="E1351">
        <v>390.70701920727998</v>
      </c>
      <c r="F1351">
        <v>390.58898066052802</v>
      </c>
      <c r="G1351">
        <v>419.31617840658902</v>
      </c>
      <c r="H1351">
        <v>436.79363870943899</v>
      </c>
      <c r="I1351">
        <v>460.96032820633201</v>
      </c>
      <c r="J1351">
        <v>480.94205444602602</v>
      </c>
      <c r="K1351">
        <v>519.06112652526394</v>
      </c>
      <c r="L1351">
        <v>547.52014649898103</v>
      </c>
      <c r="M1351">
        <v>584.13632053432605</v>
      </c>
      <c r="N1351">
        <v>626.10957787610096</v>
      </c>
      <c r="O1351">
        <v>676.80253374036602</v>
      </c>
      <c r="P1351">
        <v>729.30659920881999</v>
      </c>
      <c r="Q1351">
        <v>806.74369548058701</v>
      </c>
      <c r="R1351">
        <v>904.21764920822</v>
      </c>
      <c r="S1351">
        <v>1122.62194782441</v>
      </c>
      <c r="T1351">
        <v>10296.747916064</v>
      </c>
      <c r="U1351">
        <v>21555.9733488979</v>
      </c>
      <c r="V1351">
        <v>10974.457028053001</v>
      </c>
      <c r="W1351">
        <v>6516.6019973934899</v>
      </c>
      <c r="X1351">
        <v>4368.3567630687303</v>
      </c>
      <c r="Y1351">
        <v>6215.0592234826199</v>
      </c>
      <c r="Z1351">
        <v>17139.8638834499</v>
      </c>
      <c r="AA1351">
        <v>25477.437440658101</v>
      </c>
      <c r="AB1351">
        <v>69025.436818832095</v>
      </c>
      <c r="AC1351">
        <v>92063.200894732203</v>
      </c>
      <c r="AD1351">
        <v>35961.070231228397</v>
      </c>
      <c r="AE1351">
        <v>115540.268084182</v>
      </c>
      <c r="AF1351">
        <v>131277.06091684601</v>
      </c>
      <c r="AG1351">
        <v>98021.180460519303</v>
      </c>
      <c r="AH1351">
        <v>95446.040073867</v>
      </c>
      <c r="AI1351">
        <v>73313.469787184993</v>
      </c>
      <c r="AJ1351">
        <v>34418.642135614798</v>
      </c>
      <c r="AK1351">
        <v>11242.6710803715</v>
      </c>
      <c r="AL1351">
        <v>16231.040288109099</v>
      </c>
      <c r="AM1351">
        <v>4055.0602080354902</v>
      </c>
      <c r="AN1351">
        <v>3022.7413763253599</v>
      </c>
      <c r="AO1351">
        <v>1478.02574332053</v>
      </c>
      <c r="AP1351">
        <v>1101.62062033292</v>
      </c>
      <c r="AQ1351">
        <v>796.101559346871</v>
      </c>
      <c r="AR1351">
        <v>655.663116180678</v>
      </c>
      <c r="AS1351">
        <v>611.80750576879802</v>
      </c>
      <c r="AT1351">
        <v>585.15603871176199</v>
      </c>
      <c r="AU1351">
        <v>548.80474441525098</v>
      </c>
      <c r="AV1351">
        <v>540.09313282321</v>
      </c>
      <c r="AW1351">
        <v>531.22128802600298</v>
      </c>
      <c r="AX1351">
        <v>515.84815957037495</v>
      </c>
      <c r="AY1351">
        <v>496.39650783131401</v>
      </c>
      <c r="AZ1351">
        <v>490.99932451639398</v>
      </c>
      <c r="BA1351">
        <v>484.78330581989701</v>
      </c>
      <c r="BB1351">
        <v>475.62166974272202</v>
      </c>
      <c r="BC1351">
        <v>474.99967791441401</v>
      </c>
      <c r="BD1351">
        <v>478.22190852766499</v>
      </c>
      <c r="BE1351">
        <v>474.30746784697101</v>
      </c>
      <c r="BF1351">
        <v>481.69838166662402</v>
      </c>
      <c r="BG1351">
        <v>493.488734527698</v>
      </c>
      <c r="BH1351">
        <v>508.45003080995599</v>
      </c>
      <c r="BI1351">
        <v>548.88627588674296</v>
      </c>
      <c r="BJ1351">
        <v>599.11943429506198</v>
      </c>
      <c r="BK1351">
        <v>693.94568076474104</v>
      </c>
      <c r="BL1351">
        <v>935.64102228227898</v>
      </c>
      <c r="BM1351">
        <v>1644.6499435661001</v>
      </c>
      <c r="BN1351">
        <v>3274.45930385987</v>
      </c>
      <c r="BO1351">
        <v>6032.5192021045305</v>
      </c>
      <c r="BP1351">
        <v>9452.0377904599609</v>
      </c>
      <c r="BQ1351">
        <v>14902.922681989099</v>
      </c>
      <c r="BR1351">
        <v>23791.7180105876</v>
      </c>
      <c r="BS1351">
        <v>38638.948360955001</v>
      </c>
      <c r="BT1351">
        <v>30142.0476703848</v>
      </c>
      <c r="BU1351">
        <v>31480.510605589599</v>
      </c>
      <c r="BV1351">
        <v>47452.702128229503</v>
      </c>
      <c r="BW1351">
        <v>52034.677203776097</v>
      </c>
      <c r="BX1351">
        <v>60302.846779007297</v>
      </c>
      <c r="BY1351">
        <v>64119.4162520549</v>
      </c>
      <c r="BZ1351">
        <v>69800.393249671906</v>
      </c>
      <c r="CA1351">
        <v>100504.931400129</v>
      </c>
      <c r="CB1351">
        <v>129095.463279298</v>
      </c>
      <c r="CC1351">
        <v>132721.60406857499</v>
      </c>
      <c r="CD1351">
        <v>75411.790998194905</v>
      </c>
      <c r="CE1351">
        <v>19776.577978388599</v>
      </c>
      <c r="CF1351">
        <v>2282.5565268937298</v>
      </c>
      <c r="CG1351">
        <v>1416.21335622177</v>
      </c>
      <c r="CH1351">
        <v>1110.72236035068</v>
      </c>
      <c r="CI1351">
        <v>902.72284541295801</v>
      </c>
      <c r="CJ1351">
        <v>792.12636872437304</v>
      </c>
      <c r="CK1351">
        <v>689.43873228369102</v>
      </c>
      <c r="CL1351">
        <v>628.90532392126204</v>
      </c>
      <c r="CM1351">
        <v>593.54572777916303</v>
      </c>
      <c r="CN1351">
        <v>541.46068309703901</v>
      </c>
      <c r="CO1351">
        <v>509.95814593030502</v>
      </c>
      <c r="CP1351">
        <v>458.36638117501002</v>
      </c>
      <c r="CQ1351">
        <v>452.03728297536099</v>
      </c>
      <c r="CR1351">
        <v>444.18143644576702</v>
      </c>
      <c r="CS1351">
        <v>421.35556987699198</v>
      </c>
      <c r="CT1351">
        <v>406.09878707451702</v>
      </c>
      <c r="CU1351">
        <v>394.90227501959998</v>
      </c>
      <c r="CV1351">
        <v>387.89728603480103</v>
      </c>
      <c r="CW1351">
        <v>374.68923959418902</v>
      </c>
      <c r="CX1351">
        <v>354.277187805496</v>
      </c>
    </row>
    <row r="1352" spans="1:102" x14ac:dyDescent="0.25">
      <c r="A1352">
        <v>324.43257676902499</v>
      </c>
      <c r="B1352">
        <v>355.74307100829498</v>
      </c>
      <c r="C1352">
        <v>356.858860807751</v>
      </c>
      <c r="D1352">
        <v>383.75884382770897</v>
      </c>
      <c r="E1352">
        <v>391.36415225306001</v>
      </c>
      <c r="F1352">
        <v>392.80984056397801</v>
      </c>
      <c r="G1352">
        <v>420.229434490107</v>
      </c>
      <c r="H1352">
        <v>436.768233207246</v>
      </c>
      <c r="I1352">
        <v>460.07271518001198</v>
      </c>
      <c r="J1352">
        <v>482.88470506326399</v>
      </c>
      <c r="K1352">
        <v>519.31525594250002</v>
      </c>
      <c r="L1352">
        <v>545.58945902020605</v>
      </c>
      <c r="M1352">
        <v>581.51397372787198</v>
      </c>
      <c r="N1352">
        <v>620.55673189672098</v>
      </c>
      <c r="O1352">
        <v>667.13111653322801</v>
      </c>
      <c r="P1352">
        <v>718.42195505601603</v>
      </c>
      <c r="Q1352">
        <v>793.59619479809703</v>
      </c>
      <c r="R1352">
        <v>877.99550446103001</v>
      </c>
      <c r="S1352">
        <v>1079.6975238195801</v>
      </c>
      <c r="T1352">
        <v>9229.0613123848398</v>
      </c>
      <c r="U1352">
        <v>19248.911500319398</v>
      </c>
      <c r="V1352">
        <v>9505.1858962475999</v>
      </c>
      <c r="W1352">
        <v>5599.6693175518903</v>
      </c>
      <c r="X1352">
        <v>3753.2959055183701</v>
      </c>
      <c r="Y1352">
        <v>5225.6568255698703</v>
      </c>
      <c r="Z1352">
        <v>13676.8424450122</v>
      </c>
      <c r="AA1352">
        <v>20922.4365516244</v>
      </c>
      <c r="AB1352">
        <v>59085.870690941301</v>
      </c>
      <c r="AC1352">
        <v>78099.4703156748</v>
      </c>
      <c r="AD1352">
        <v>32325.2448396867</v>
      </c>
      <c r="AE1352">
        <v>113200.516978431</v>
      </c>
      <c r="AF1352">
        <v>125809.216877447</v>
      </c>
      <c r="AG1352">
        <v>94708.718021864304</v>
      </c>
      <c r="AH1352">
        <v>91063.985597013496</v>
      </c>
      <c r="AI1352">
        <v>70505.521595227503</v>
      </c>
      <c r="AJ1352">
        <v>32780.3631379</v>
      </c>
      <c r="AK1352">
        <v>11270.774393699699</v>
      </c>
      <c r="AL1352">
        <v>15962.6558367201</v>
      </c>
      <c r="AM1352">
        <v>4035.4794621989199</v>
      </c>
      <c r="AN1352">
        <v>3000.7189571880699</v>
      </c>
      <c r="AO1352">
        <v>1449.4245310031399</v>
      </c>
      <c r="AP1352">
        <v>1078.51209584869</v>
      </c>
      <c r="AQ1352">
        <v>777.35279338182897</v>
      </c>
      <c r="AR1352">
        <v>641.34481423621799</v>
      </c>
      <c r="AS1352">
        <v>598.42725743898097</v>
      </c>
      <c r="AT1352">
        <v>574.67114029190805</v>
      </c>
      <c r="AU1352">
        <v>541.06209951084497</v>
      </c>
      <c r="AV1352">
        <v>532.50975020483702</v>
      </c>
      <c r="AW1352">
        <v>524.82188699062999</v>
      </c>
      <c r="AX1352">
        <v>507.78188472562903</v>
      </c>
      <c r="AY1352">
        <v>491.312026749084</v>
      </c>
      <c r="AZ1352">
        <v>486.01653006761302</v>
      </c>
      <c r="BA1352">
        <v>477.89582110824898</v>
      </c>
      <c r="BB1352">
        <v>471.87297280834798</v>
      </c>
      <c r="BC1352">
        <v>471.96324431124998</v>
      </c>
      <c r="BD1352">
        <v>475.15747517871603</v>
      </c>
      <c r="BE1352">
        <v>474.02693557062901</v>
      </c>
      <c r="BF1352">
        <v>476.57960073445798</v>
      </c>
      <c r="BG1352">
        <v>492.28484500980102</v>
      </c>
      <c r="BH1352">
        <v>506.887163946768</v>
      </c>
      <c r="BI1352">
        <v>549.41035256413602</v>
      </c>
      <c r="BJ1352">
        <v>594.73574163880699</v>
      </c>
      <c r="BK1352">
        <v>690.90549204481397</v>
      </c>
      <c r="BL1352">
        <v>922.54362264121096</v>
      </c>
      <c r="BM1352">
        <v>1600.03683931616</v>
      </c>
      <c r="BN1352">
        <v>3097.6507897700699</v>
      </c>
      <c r="BO1352">
        <v>5678.2799782141401</v>
      </c>
      <c r="BP1352">
        <v>8835.6105513785897</v>
      </c>
      <c r="BQ1352">
        <v>13869.015642292699</v>
      </c>
      <c r="BR1352">
        <v>22088.013293425</v>
      </c>
      <c r="BS1352">
        <v>37407.138634873598</v>
      </c>
      <c r="BT1352">
        <v>27648.563350132899</v>
      </c>
      <c r="BU1352">
        <v>29003.668084275199</v>
      </c>
      <c r="BV1352">
        <v>45269.123412384099</v>
      </c>
      <c r="BW1352">
        <v>50210.3449092706</v>
      </c>
      <c r="BX1352">
        <v>57828.288744479301</v>
      </c>
      <c r="BY1352">
        <v>62502.466053502299</v>
      </c>
      <c r="BZ1352">
        <v>68034.139357211694</v>
      </c>
      <c r="CA1352">
        <v>97414.356879809304</v>
      </c>
      <c r="CB1352">
        <v>124889.582031386</v>
      </c>
      <c r="CC1352">
        <v>129748.49848352</v>
      </c>
      <c r="CD1352">
        <v>75731.860547651697</v>
      </c>
      <c r="CE1352">
        <v>19725.958076105399</v>
      </c>
      <c r="CF1352">
        <v>2224.9246912680501</v>
      </c>
      <c r="CG1352">
        <v>1373.41284249774</v>
      </c>
      <c r="CH1352">
        <v>1079.9943059790901</v>
      </c>
      <c r="CI1352">
        <v>875.67894159402897</v>
      </c>
      <c r="CJ1352">
        <v>769.22483107057997</v>
      </c>
      <c r="CK1352">
        <v>670.017591780933</v>
      </c>
      <c r="CL1352">
        <v>611.35128457636597</v>
      </c>
      <c r="CM1352">
        <v>575.76688821707796</v>
      </c>
      <c r="CN1352">
        <v>523.45148877739302</v>
      </c>
      <c r="CO1352">
        <v>496.23117078860298</v>
      </c>
      <c r="CP1352">
        <v>446.04907771062801</v>
      </c>
      <c r="CQ1352">
        <v>437.45498169165199</v>
      </c>
      <c r="CR1352">
        <v>432.659325058793</v>
      </c>
      <c r="CS1352">
        <v>410.23218625431502</v>
      </c>
      <c r="CT1352">
        <v>396.04710375910503</v>
      </c>
      <c r="CU1352">
        <v>386.34612085414398</v>
      </c>
      <c r="CV1352">
        <v>378.46256824705102</v>
      </c>
      <c r="CW1352">
        <v>365.93537643574001</v>
      </c>
      <c r="CX1352">
        <v>347.32951297677198</v>
      </c>
    </row>
    <row r="1353" spans="1:102" x14ac:dyDescent="0.25">
      <c r="A1353">
        <v>324.67289719626098</v>
      </c>
      <c r="B1353">
        <v>356.379468342471</v>
      </c>
      <c r="C1353">
        <v>355.96535806952102</v>
      </c>
      <c r="D1353">
        <v>383.446081227756</v>
      </c>
      <c r="E1353">
        <v>392.96356104870398</v>
      </c>
      <c r="F1353">
        <v>392.70059238897699</v>
      </c>
      <c r="G1353">
        <v>419.67792887444602</v>
      </c>
      <c r="H1353">
        <v>438.29127493121899</v>
      </c>
      <c r="I1353">
        <v>462.38453261665899</v>
      </c>
      <c r="J1353">
        <v>488.086624529414</v>
      </c>
      <c r="K1353">
        <v>516.325630559003</v>
      </c>
      <c r="L1353">
        <v>541.55048758752002</v>
      </c>
      <c r="M1353">
        <v>578.97305967684497</v>
      </c>
      <c r="N1353">
        <v>617.42465409906401</v>
      </c>
      <c r="O1353">
        <v>665.08666551504098</v>
      </c>
      <c r="P1353">
        <v>714.71138152952994</v>
      </c>
      <c r="Q1353">
        <v>792.23337139339196</v>
      </c>
      <c r="R1353">
        <v>873.63249400524705</v>
      </c>
      <c r="S1353">
        <v>1063.5497362674801</v>
      </c>
      <c r="T1353">
        <v>9063.1429297326795</v>
      </c>
      <c r="U1353">
        <v>18887.480366379201</v>
      </c>
      <c r="V1353">
        <v>9273.1986342534401</v>
      </c>
      <c r="W1353">
        <v>5449.4680459933697</v>
      </c>
      <c r="X1353">
        <v>3650.8118799424001</v>
      </c>
      <c r="Y1353">
        <v>5060.5251953609504</v>
      </c>
      <c r="Z1353">
        <v>13132.4821961204</v>
      </c>
      <c r="AA1353">
        <v>20206.685504018398</v>
      </c>
      <c r="AB1353">
        <v>57530.6798006217</v>
      </c>
      <c r="AC1353">
        <v>75935.123201915296</v>
      </c>
      <c r="AD1353">
        <v>31770.6859954879</v>
      </c>
      <c r="AE1353">
        <v>112837.651346599</v>
      </c>
      <c r="AF1353">
        <v>125059.723192237</v>
      </c>
      <c r="AG1353">
        <v>94281.509177962304</v>
      </c>
      <c r="AH1353">
        <v>90441.883092890406</v>
      </c>
      <c r="AI1353">
        <v>70085.574645579996</v>
      </c>
      <c r="AJ1353">
        <v>32588.2349399903</v>
      </c>
      <c r="AK1353">
        <v>11316.773926863199</v>
      </c>
      <c r="AL1353">
        <v>15969.0726705467</v>
      </c>
      <c r="AM1353">
        <v>4055.9246448429399</v>
      </c>
      <c r="AN1353">
        <v>3014.8312733529901</v>
      </c>
      <c r="AO1353">
        <v>1451.1050852241101</v>
      </c>
      <c r="AP1353">
        <v>1077.08293719785</v>
      </c>
      <c r="AQ1353">
        <v>764.56486961016697</v>
      </c>
      <c r="AR1353">
        <v>633.03734324475101</v>
      </c>
      <c r="AS1353">
        <v>591.18601930453406</v>
      </c>
      <c r="AT1353">
        <v>567.70264749302805</v>
      </c>
      <c r="AU1353">
        <v>533.07850198215601</v>
      </c>
      <c r="AV1353">
        <v>521.50133619839096</v>
      </c>
      <c r="AW1353">
        <v>517.41233247380603</v>
      </c>
      <c r="AX1353">
        <v>497.76288376252</v>
      </c>
      <c r="AY1353">
        <v>483.624355412049</v>
      </c>
      <c r="AZ1353">
        <v>479.83092839725998</v>
      </c>
      <c r="BA1353">
        <v>472.23160976115997</v>
      </c>
      <c r="BB1353">
        <v>467.08715646779302</v>
      </c>
      <c r="BC1353">
        <v>467.93789520050802</v>
      </c>
      <c r="BD1353">
        <v>472.00968234120899</v>
      </c>
      <c r="BE1353">
        <v>470.56971394686099</v>
      </c>
      <c r="BF1353">
        <v>476.28852152576002</v>
      </c>
      <c r="BG1353">
        <v>495.26858898628001</v>
      </c>
      <c r="BH1353">
        <v>508.31243740891802</v>
      </c>
      <c r="BI1353">
        <v>550.31933932272398</v>
      </c>
      <c r="BJ1353">
        <v>594.09768790027999</v>
      </c>
      <c r="BK1353">
        <v>692.22767356825204</v>
      </c>
      <c r="BL1353">
        <v>922.17877199566601</v>
      </c>
      <c r="BM1353">
        <v>1595.6466383002301</v>
      </c>
      <c r="BN1353">
        <v>3071.7076139255</v>
      </c>
      <c r="BO1353">
        <v>5633.0570415778802</v>
      </c>
      <c r="BP1353">
        <v>8754.2667151166297</v>
      </c>
      <c r="BQ1353">
        <v>13722.9175515687</v>
      </c>
      <c r="BR1353">
        <v>21841.1066068703</v>
      </c>
      <c r="BS1353">
        <v>37231.822097661898</v>
      </c>
      <c r="BT1353">
        <v>27282.907556784401</v>
      </c>
      <c r="BU1353">
        <v>28646.356788152501</v>
      </c>
      <c r="BV1353">
        <v>44950.777455433803</v>
      </c>
      <c r="BW1353">
        <v>49955.082129396898</v>
      </c>
      <c r="BX1353">
        <v>57494.5100866746</v>
      </c>
      <c r="BY1353">
        <v>62308.1496833622</v>
      </c>
      <c r="BZ1353">
        <v>67822.234603834193</v>
      </c>
      <c r="CA1353">
        <v>97009.966424819097</v>
      </c>
      <c r="CB1353">
        <v>124367.826114472</v>
      </c>
      <c r="CC1353">
        <v>129576.69695868601</v>
      </c>
      <c r="CD1353">
        <v>76544.527715557895</v>
      </c>
      <c r="CE1353">
        <v>20143.5358869956</v>
      </c>
      <c r="CF1353">
        <v>2213.4012250159099</v>
      </c>
      <c r="CG1353">
        <v>1365.58634373834</v>
      </c>
      <c r="CH1353">
        <v>1070.7175571076</v>
      </c>
      <c r="CI1353">
        <v>868.03482285803102</v>
      </c>
      <c r="CJ1353">
        <v>764.632499803065</v>
      </c>
      <c r="CK1353">
        <v>664.64995047413004</v>
      </c>
      <c r="CL1353">
        <v>605.72666895794998</v>
      </c>
      <c r="CM1353">
        <v>568.60900863693803</v>
      </c>
      <c r="CN1353">
        <v>519.456298268041</v>
      </c>
      <c r="CO1353">
        <v>488.51540499144301</v>
      </c>
      <c r="CP1353">
        <v>443.92969548687302</v>
      </c>
      <c r="CQ1353">
        <v>431.899022470175</v>
      </c>
      <c r="CR1353">
        <v>427.93461914438097</v>
      </c>
      <c r="CS1353">
        <v>406.72905497510402</v>
      </c>
      <c r="CT1353">
        <v>390.27920155134501</v>
      </c>
      <c r="CU1353">
        <v>381.52396697114898</v>
      </c>
      <c r="CV1353">
        <v>375.552034557311</v>
      </c>
      <c r="CW1353">
        <v>360.83743525548402</v>
      </c>
      <c r="CX1353">
        <v>347.96731285339098</v>
      </c>
    </row>
    <row r="1354" spans="1:102" x14ac:dyDescent="0.25">
      <c r="A1354">
        <v>324.91321762349799</v>
      </c>
      <c r="B1354">
        <v>358.07088794277001</v>
      </c>
      <c r="C1354">
        <v>357.44972987296097</v>
      </c>
      <c r="D1354">
        <v>385.31865240341898</v>
      </c>
      <c r="E1354">
        <v>392.42897728855399</v>
      </c>
      <c r="F1354">
        <v>395.00190366685098</v>
      </c>
      <c r="G1354">
        <v>422.21280936482401</v>
      </c>
      <c r="H1354">
        <v>437.187614790015</v>
      </c>
      <c r="I1354">
        <v>464.66575480766897</v>
      </c>
      <c r="J1354">
        <v>492.55548782580303</v>
      </c>
      <c r="K1354">
        <v>516.13974638138802</v>
      </c>
      <c r="L1354">
        <v>538.30532173576501</v>
      </c>
      <c r="M1354">
        <v>580.70464046995596</v>
      </c>
      <c r="N1354">
        <v>616.67481678506101</v>
      </c>
      <c r="O1354">
        <v>663.64758684367496</v>
      </c>
      <c r="P1354">
        <v>709.33756568153206</v>
      </c>
      <c r="Q1354">
        <v>785.42743114566497</v>
      </c>
      <c r="R1354">
        <v>860.20350380926698</v>
      </c>
      <c r="S1354">
        <v>1039.0732183568</v>
      </c>
      <c r="T1354">
        <v>8315.6815103079807</v>
      </c>
      <c r="U1354">
        <v>17256.415075161</v>
      </c>
      <c r="V1354">
        <v>8257.8228352876395</v>
      </c>
      <c r="W1354">
        <v>4790.4884953050496</v>
      </c>
      <c r="X1354">
        <v>3284.00817365285</v>
      </c>
      <c r="Y1354">
        <v>4437.7690206641901</v>
      </c>
      <c r="Z1354">
        <v>11266.088919952001</v>
      </c>
      <c r="AA1354">
        <v>17559.929878794199</v>
      </c>
      <c r="AB1354">
        <v>50059.007144152798</v>
      </c>
      <c r="AC1354">
        <v>65887.893302009601</v>
      </c>
      <c r="AD1354">
        <v>29194.202456844901</v>
      </c>
      <c r="AE1354">
        <v>114855.763600807</v>
      </c>
      <c r="AF1354">
        <v>123171.286483448</v>
      </c>
      <c r="AG1354">
        <v>93132.029106134607</v>
      </c>
      <c r="AH1354">
        <v>86866.602230785502</v>
      </c>
      <c r="AI1354">
        <v>69312.061702681996</v>
      </c>
      <c r="AJ1354">
        <v>31705.2553442887</v>
      </c>
      <c r="AK1354">
        <v>11726.5811507542</v>
      </c>
      <c r="AL1354">
        <v>16206.0980633201</v>
      </c>
      <c r="AM1354">
        <v>4236.42534698692</v>
      </c>
      <c r="AN1354">
        <v>3137.99336151133</v>
      </c>
      <c r="AO1354">
        <v>1467.9283296564199</v>
      </c>
      <c r="AP1354">
        <v>1081.7766358777301</v>
      </c>
      <c r="AQ1354">
        <v>758.22245824340803</v>
      </c>
      <c r="AR1354">
        <v>631.12005189141098</v>
      </c>
      <c r="AS1354">
        <v>589.01365881227105</v>
      </c>
      <c r="AT1354">
        <v>562.74923658798298</v>
      </c>
      <c r="AU1354">
        <v>529.73083136993</v>
      </c>
      <c r="AV1354">
        <v>521.22807285625095</v>
      </c>
      <c r="AW1354">
        <v>514.74331347819304</v>
      </c>
      <c r="AX1354">
        <v>494.452442417013</v>
      </c>
      <c r="AY1354">
        <v>484.65673104657299</v>
      </c>
      <c r="AZ1354">
        <v>479.28964063515701</v>
      </c>
      <c r="BA1354">
        <v>474.402159851487</v>
      </c>
      <c r="BB1354">
        <v>467.13438113049398</v>
      </c>
      <c r="BC1354">
        <v>469.45041826078199</v>
      </c>
      <c r="BD1354">
        <v>472.41494357838798</v>
      </c>
      <c r="BE1354">
        <v>473.50369996977997</v>
      </c>
      <c r="BF1354">
        <v>477.52225855550103</v>
      </c>
      <c r="BG1354">
        <v>499.78734878238703</v>
      </c>
      <c r="BH1354">
        <v>511.74168263805302</v>
      </c>
      <c r="BI1354">
        <v>555.69718517291005</v>
      </c>
      <c r="BJ1354">
        <v>596.28234200293002</v>
      </c>
      <c r="BK1354">
        <v>696.09587275543697</v>
      </c>
      <c r="BL1354">
        <v>924.18629612995403</v>
      </c>
      <c r="BM1354">
        <v>1565.97616980458</v>
      </c>
      <c r="BN1354">
        <v>2942.42706033899</v>
      </c>
      <c r="BO1354">
        <v>5374.2287766868503</v>
      </c>
      <c r="BP1354">
        <v>8295.4702713444494</v>
      </c>
      <c r="BQ1354">
        <v>12921.4774635919</v>
      </c>
      <c r="BR1354">
        <v>20622.091705532199</v>
      </c>
      <c r="BS1354">
        <v>36603.042012944003</v>
      </c>
      <c r="BT1354">
        <v>25885.860928639999</v>
      </c>
      <c r="BU1354">
        <v>27037.3359580662</v>
      </c>
      <c r="BV1354">
        <v>42841.421860125301</v>
      </c>
      <c r="BW1354">
        <v>47924.120251484703</v>
      </c>
      <c r="BX1354">
        <v>54641.501429190801</v>
      </c>
      <c r="BY1354">
        <v>60221.651855301599</v>
      </c>
      <c r="BZ1354">
        <v>66112.193205362899</v>
      </c>
      <c r="CA1354">
        <v>92141.986179749802</v>
      </c>
      <c r="CB1354">
        <v>119355.97018229601</v>
      </c>
      <c r="CC1354">
        <v>126555.519228348</v>
      </c>
      <c r="CD1354">
        <v>81516.933267940694</v>
      </c>
      <c r="CE1354">
        <v>21416.648675217901</v>
      </c>
      <c r="CF1354">
        <v>2227.0733223193001</v>
      </c>
      <c r="CG1354">
        <v>1369.4324482521499</v>
      </c>
      <c r="CH1354">
        <v>1060.7502831838799</v>
      </c>
      <c r="CI1354">
        <v>864.16227919550397</v>
      </c>
      <c r="CJ1354">
        <v>759.56962171233295</v>
      </c>
      <c r="CK1354">
        <v>657.14664230689903</v>
      </c>
      <c r="CL1354">
        <v>597.94766122854401</v>
      </c>
      <c r="CM1354">
        <v>563.77418497531801</v>
      </c>
      <c r="CN1354">
        <v>513.786929822096</v>
      </c>
      <c r="CO1354">
        <v>479.65565823433798</v>
      </c>
      <c r="CP1354">
        <v>442.77361810418199</v>
      </c>
      <c r="CQ1354">
        <v>426.53635562513199</v>
      </c>
      <c r="CR1354">
        <v>420.51523605567797</v>
      </c>
      <c r="CS1354">
        <v>400.92333935099799</v>
      </c>
      <c r="CT1354">
        <v>386.24651456983202</v>
      </c>
      <c r="CU1354">
        <v>378.79283129469297</v>
      </c>
      <c r="CV1354">
        <v>371.521397107844</v>
      </c>
      <c r="CW1354">
        <v>354.13518755254898</v>
      </c>
      <c r="CX1354">
        <v>345.02934599720402</v>
      </c>
    </row>
    <row r="1355" spans="1:102" x14ac:dyDescent="0.25">
      <c r="A1355">
        <v>325.15353805073403</v>
      </c>
      <c r="B1355">
        <v>357.02081573903598</v>
      </c>
      <c r="C1355">
        <v>357.76675874221797</v>
      </c>
      <c r="D1355">
        <v>386.284265934286</v>
      </c>
      <c r="E1355">
        <v>392.41624080446201</v>
      </c>
      <c r="F1355">
        <v>394.27325097183899</v>
      </c>
      <c r="G1355">
        <v>422.03280672577898</v>
      </c>
      <c r="H1355">
        <v>434.43722664638898</v>
      </c>
      <c r="I1355">
        <v>464.31555136777303</v>
      </c>
      <c r="J1355">
        <v>490.15427432938202</v>
      </c>
      <c r="K1355">
        <v>513.60607781506599</v>
      </c>
      <c r="L1355">
        <v>533.34821078438597</v>
      </c>
      <c r="M1355">
        <v>578.86157789968001</v>
      </c>
      <c r="N1355">
        <v>611.40448276523296</v>
      </c>
      <c r="O1355">
        <v>653.55794029582</v>
      </c>
      <c r="P1355">
        <v>696.960430219356</v>
      </c>
      <c r="Q1355">
        <v>768.72931915516199</v>
      </c>
      <c r="R1355">
        <v>839.57793546302401</v>
      </c>
      <c r="S1355">
        <v>1007.98887259675</v>
      </c>
      <c r="T1355">
        <v>7676.34332289348</v>
      </c>
      <c r="U1355">
        <v>15959.7730704968</v>
      </c>
      <c r="V1355">
        <v>7471.2555061825797</v>
      </c>
      <c r="W1355">
        <v>4275.7490908171803</v>
      </c>
      <c r="X1355">
        <v>2974.7698226831299</v>
      </c>
      <c r="Y1355">
        <v>3943.6491480357599</v>
      </c>
      <c r="Z1355">
        <v>9805.46688158697</v>
      </c>
      <c r="AA1355">
        <v>15513.773775458099</v>
      </c>
      <c r="AB1355">
        <v>44474.267751846201</v>
      </c>
      <c r="AC1355">
        <v>58588.237404264597</v>
      </c>
      <c r="AD1355">
        <v>27199.652240555901</v>
      </c>
      <c r="AE1355">
        <v>115188.801090416</v>
      </c>
      <c r="AF1355">
        <v>120872.378251152</v>
      </c>
      <c r="AG1355">
        <v>91576.232567873798</v>
      </c>
      <c r="AH1355">
        <v>83791.950168867494</v>
      </c>
      <c r="AI1355">
        <v>68193.716099244397</v>
      </c>
      <c r="AJ1355">
        <v>30816.582756091299</v>
      </c>
      <c r="AK1355">
        <v>11854.9328438184</v>
      </c>
      <c r="AL1355">
        <v>16186.746567372</v>
      </c>
      <c r="AM1355">
        <v>4284.14923908729</v>
      </c>
      <c r="AN1355">
        <v>3168.4159483212502</v>
      </c>
      <c r="AO1355">
        <v>1445.6359078937601</v>
      </c>
      <c r="AP1355">
        <v>1059.33679582222</v>
      </c>
      <c r="AQ1355">
        <v>731.48319573541505</v>
      </c>
      <c r="AR1355">
        <v>610.46741668321101</v>
      </c>
      <c r="AS1355">
        <v>566.75790546041401</v>
      </c>
      <c r="AT1355">
        <v>540.75015261001101</v>
      </c>
      <c r="AU1355">
        <v>507.98370028393299</v>
      </c>
      <c r="AV1355">
        <v>499.58132381121902</v>
      </c>
      <c r="AW1355">
        <v>493.91143697214102</v>
      </c>
      <c r="AX1355">
        <v>474.49209247718898</v>
      </c>
      <c r="AY1355">
        <v>466.42551193762199</v>
      </c>
      <c r="AZ1355">
        <v>462.59117301552499</v>
      </c>
      <c r="BA1355">
        <v>459.94289372322498</v>
      </c>
      <c r="BB1355">
        <v>454.968871078777</v>
      </c>
      <c r="BC1355">
        <v>458.32561140702302</v>
      </c>
      <c r="BD1355">
        <v>462.201256877437</v>
      </c>
      <c r="BE1355">
        <v>465.33702105619398</v>
      </c>
      <c r="BF1355">
        <v>472.10750226589897</v>
      </c>
      <c r="BG1355">
        <v>491.63909036307098</v>
      </c>
      <c r="BH1355">
        <v>505.07442686313698</v>
      </c>
      <c r="BI1355">
        <v>552.51037433825297</v>
      </c>
      <c r="BJ1355">
        <v>590.54522352622701</v>
      </c>
      <c r="BK1355">
        <v>691.08767381472296</v>
      </c>
      <c r="BL1355">
        <v>915.85043481967705</v>
      </c>
      <c r="BM1355">
        <v>1525.6457382454801</v>
      </c>
      <c r="BN1355">
        <v>2825.8998764328398</v>
      </c>
      <c r="BO1355">
        <v>5134.14543153862</v>
      </c>
      <c r="BP1355">
        <v>7883.5581177473096</v>
      </c>
      <c r="BQ1355">
        <v>12234.9927121644</v>
      </c>
      <c r="BR1355">
        <v>19583.684701940001</v>
      </c>
      <c r="BS1355">
        <v>35830.483408448599</v>
      </c>
      <c r="BT1355">
        <v>24675.7327294202</v>
      </c>
      <c r="BU1355">
        <v>25691.8275206404</v>
      </c>
      <c r="BV1355">
        <v>41048.941367412801</v>
      </c>
      <c r="BW1355">
        <v>46147.6625858193</v>
      </c>
      <c r="BX1355">
        <v>52291.5010474546</v>
      </c>
      <c r="BY1355">
        <v>58320.318687250401</v>
      </c>
      <c r="BZ1355">
        <v>64415.685267000299</v>
      </c>
      <c r="CA1355">
        <v>88205.058906767998</v>
      </c>
      <c r="CB1355">
        <v>115162.797962283</v>
      </c>
      <c r="CC1355">
        <v>123550.29372322799</v>
      </c>
      <c r="CD1355">
        <v>83812.896169313695</v>
      </c>
      <c r="CE1355">
        <v>21910.5793236053</v>
      </c>
      <c r="CF1355">
        <v>2201.4017503916498</v>
      </c>
      <c r="CG1355">
        <v>1344.67490412953</v>
      </c>
      <c r="CH1355">
        <v>1036.27577654884</v>
      </c>
      <c r="CI1355">
        <v>840.80962977224306</v>
      </c>
      <c r="CJ1355">
        <v>741.60104036947598</v>
      </c>
      <c r="CK1355">
        <v>638.14214647983795</v>
      </c>
      <c r="CL1355">
        <v>578.69976870475</v>
      </c>
      <c r="CM1355">
        <v>542.29235963889596</v>
      </c>
      <c r="CN1355">
        <v>498.12746691971898</v>
      </c>
      <c r="CO1355">
        <v>463.61604685333998</v>
      </c>
      <c r="CP1355">
        <v>428.17584002167598</v>
      </c>
      <c r="CQ1355">
        <v>412.774935111248</v>
      </c>
      <c r="CR1355">
        <v>405.89638412901297</v>
      </c>
      <c r="CS1355">
        <v>392.77062635596798</v>
      </c>
      <c r="CT1355">
        <v>376.42953220085002</v>
      </c>
      <c r="CU1355">
        <v>366.32927485337802</v>
      </c>
      <c r="CV1355">
        <v>363.01176754779499</v>
      </c>
      <c r="CW1355">
        <v>347.72184440359001</v>
      </c>
      <c r="CX1355">
        <v>338.90012320267402</v>
      </c>
    </row>
    <row r="1356" spans="1:102" x14ac:dyDescent="0.25">
      <c r="A1356">
        <v>325.39385847797001</v>
      </c>
      <c r="B1356">
        <v>355.60547120465299</v>
      </c>
      <c r="C1356">
        <v>355.51968946443998</v>
      </c>
      <c r="D1356">
        <v>386.15940075879001</v>
      </c>
      <c r="E1356">
        <v>392.22494210355802</v>
      </c>
      <c r="F1356">
        <v>394.378168925132</v>
      </c>
      <c r="G1356">
        <v>422.965839787199</v>
      </c>
      <c r="H1356">
        <v>434.37909831636898</v>
      </c>
      <c r="I1356">
        <v>463.93335207713602</v>
      </c>
      <c r="J1356">
        <v>489.00276739711899</v>
      </c>
      <c r="K1356">
        <v>513.39488405557995</v>
      </c>
      <c r="L1356">
        <v>530.58685374772904</v>
      </c>
      <c r="M1356">
        <v>578.48250101296105</v>
      </c>
      <c r="N1356">
        <v>610.88644562503703</v>
      </c>
      <c r="O1356">
        <v>649.147040218406</v>
      </c>
      <c r="P1356">
        <v>696.47910775866205</v>
      </c>
      <c r="Q1356">
        <v>766.95566749963996</v>
      </c>
      <c r="R1356">
        <v>836.339226841239</v>
      </c>
      <c r="S1356">
        <v>1005.01506377735</v>
      </c>
      <c r="T1356">
        <v>7451.6072444049796</v>
      </c>
      <c r="U1356">
        <v>15838.08048257</v>
      </c>
      <c r="V1356">
        <v>7399.89333550022</v>
      </c>
      <c r="W1356">
        <v>4236.8307326103904</v>
      </c>
      <c r="X1356">
        <v>2946.9293232185901</v>
      </c>
      <c r="Y1356">
        <v>3908.3966008029402</v>
      </c>
      <c r="Z1356">
        <v>9474.9531336459695</v>
      </c>
      <c r="AA1356">
        <v>15362.9810066871</v>
      </c>
      <c r="AB1356">
        <v>42932.089712138601</v>
      </c>
      <c r="AC1356">
        <v>56590.423462825202</v>
      </c>
      <c r="AD1356">
        <v>27039.383659430001</v>
      </c>
      <c r="AE1356">
        <v>115217.850152621</v>
      </c>
      <c r="AF1356">
        <v>120808.598484243</v>
      </c>
      <c r="AG1356">
        <v>91543.622254895701</v>
      </c>
      <c r="AH1356">
        <v>83447.147204346402</v>
      </c>
      <c r="AI1356">
        <v>68227.304307074199</v>
      </c>
      <c r="AJ1356">
        <v>30070.867682891101</v>
      </c>
      <c r="AK1356">
        <v>11892.204252790099</v>
      </c>
      <c r="AL1356">
        <v>16206.822684586001</v>
      </c>
      <c r="AM1356">
        <v>4306.0146635581104</v>
      </c>
      <c r="AN1356">
        <v>3184.4710333744802</v>
      </c>
      <c r="AO1356">
        <v>1449.59564384905</v>
      </c>
      <c r="AP1356">
        <v>1059.0400789734899</v>
      </c>
      <c r="AQ1356">
        <v>726.30699488807898</v>
      </c>
      <c r="AR1356">
        <v>607.68202379237096</v>
      </c>
      <c r="AS1356">
        <v>561.93347519582801</v>
      </c>
      <c r="AT1356">
        <v>535.92036832319695</v>
      </c>
      <c r="AU1356">
        <v>503.47718275297001</v>
      </c>
      <c r="AV1356">
        <v>493.37977867115802</v>
      </c>
      <c r="AW1356">
        <v>489.80064096125699</v>
      </c>
      <c r="AX1356">
        <v>468.50366875376699</v>
      </c>
      <c r="AY1356">
        <v>460.97864756475798</v>
      </c>
      <c r="AZ1356">
        <v>457.930843267086</v>
      </c>
      <c r="BA1356">
        <v>455.11709126845699</v>
      </c>
      <c r="BB1356">
        <v>450.43623015186398</v>
      </c>
      <c r="BC1356">
        <v>454.303003566136</v>
      </c>
      <c r="BD1356">
        <v>458.372170153659</v>
      </c>
      <c r="BE1356">
        <v>464.88520018350499</v>
      </c>
      <c r="BF1356">
        <v>473.78024246292699</v>
      </c>
      <c r="BG1356">
        <v>489.71999751635201</v>
      </c>
      <c r="BH1356">
        <v>505.51048056237499</v>
      </c>
      <c r="BI1356">
        <v>551.01656978675896</v>
      </c>
      <c r="BJ1356">
        <v>589.37579038572096</v>
      </c>
      <c r="BK1356">
        <v>689.29453798922998</v>
      </c>
      <c r="BL1356">
        <v>914.01583341867104</v>
      </c>
      <c r="BM1356">
        <v>1517.6804918657101</v>
      </c>
      <c r="BN1356">
        <v>2812.4187835422699</v>
      </c>
      <c r="BO1356">
        <v>5104.5871364839304</v>
      </c>
      <c r="BP1356">
        <v>7841.8216905149102</v>
      </c>
      <c r="BQ1356">
        <v>12170.799210631199</v>
      </c>
      <c r="BR1356">
        <v>19488.547052796101</v>
      </c>
      <c r="BS1356">
        <v>35743.112924105197</v>
      </c>
      <c r="BT1356">
        <v>24556.670086366699</v>
      </c>
      <c r="BU1356">
        <v>25558.8024429654</v>
      </c>
      <c r="BV1356">
        <v>40904.552110044198</v>
      </c>
      <c r="BW1356">
        <v>45974.311414456097</v>
      </c>
      <c r="BX1356">
        <v>52073.051811370802</v>
      </c>
      <c r="BY1356">
        <v>58163.636060476798</v>
      </c>
      <c r="BZ1356">
        <v>64317.437797085397</v>
      </c>
      <c r="CA1356">
        <v>87912.725840660103</v>
      </c>
      <c r="CB1356">
        <v>114570.59903832</v>
      </c>
      <c r="CC1356">
        <v>123082.343381053</v>
      </c>
      <c r="CD1356">
        <v>84450.581271649906</v>
      </c>
      <c r="CE1356">
        <v>22191.942251380198</v>
      </c>
      <c r="CF1356">
        <v>2197.9264477831498</v>
      </c>
      <c r="CG1356">
        <v>1340.3956985990501</v>
      </c>
      <c r="CH1356">
        <v>1032.4457724266299</v>
      </c>
      <c r="CI1356">
        <v>836.45648425049399</v>
      </c>
      <c r="CJ1356">
        <v>738.27613638893695</v>
      </c>
      <c r="CK1356">
        <v>633.65846072025101</v>
      </c>
      <c r="CL1356">
        <v>573.72587037814799</v>
      </c>
      <c r="CM1356">
        <v>537.797157148716</v>
      </c>
      <c r="CN1356">
        <v>494.11226085562299</v>
      </c>
      <c r="CO1356">
        <v>462.283274125601</v>
      </c>
      <c r="CP1356">
        <v>423.59882620983802</v>
      </c>
      <c r="CQ1356">
        <v>408.68561887213298</v>
      </c>
      <c r="CR1356">
        <v>401.01923547041002</v>
      </c>
      <c r="CS1356">
        <v>391.90685670734899</v>
      </c>
      <c r="CT1356">
        <v>376.72467570265599</v>
      </c>
      <c r="CU1356">
        <v>363.33771022220202</v>
      </c>
      <c r="CV1356">
        <v>360.764338269858</v>
      </c>
      <c r="CW1356">
        <v>346.564462931028</v>
      </c>
      <c r="CX1356">
        <v>335.623235757533</v>
      </c>
    </row>
    <row r="1357" spans="1:102" x14ac:dyDescent="0.25">
      <c r="A1357">
        <v>325.634178905206</v>
      </c>
      <c r="B1357">
        <v>357.19820425900298</v>
      </c>
      <c r="C1357">
        <v>356.76901383858598</v>
      </c>
      <c r="D1357">
        <v>387.68141397513801</v>
      </c>
      <c r="E1357">
        <v>397.149358248037</v>
      </c>
      <c r="F1357">
        <v>393.97392586294802</v>
      </c>
      <c r="G1357">
        <v>422.92964600241601</v>
      </c>
      <c r="H1357">
        <v>436.04605667789798</v>
      </c>
      <c r="I1357">
        <v>468.51207042395703</v>
      </c>
      <c r="J1357">
        <v>490.80673046170199</v>
      </c>
      <c r="K1357">
        <v>510.88566717687701</v>
      </c>
      <c r="L1357">
        <v>521.93224648783303</v>
      </c>
      <c r="M1357">
        <v>567.57572876731001</v>
      </c>
      <c r="N1357">
        <v>607.79003165339805</v>
      </c>
      <c r="O1357">
        <v>634.59096948186198</v>
      </c>
      <c r="P1357">
        <v>681.15186794660497</v>
      </c>
      <c r="Q1357">
        <v>750.83339409405801</v>
      </c>
      <c r="R1357">
        <v>806.68638446266198</v>
      </c>
      <c r="S1357">
        <v>958.58900858730794</v>
      </c>
      <c r="T1357">
        <v>6942.6317792686496</v>
      </c>
      <c r="U1357">
        <v>14167.93235171</v>
      </c>
      <c r="V1357">
        <v>6490.3305150699598</v>
      </c>
      <c r="W1357">
        <v>3735.2316449887298</v>
      </c>
      <c r="X1357">
        <v>2641.31710857296</v>
      </c>
      <c r="Y1357">
        <v>3464.77057107459</v>
      </c>
      <c r="Z1357">
        <v>8151.89606089892</v>
      </c>
      <c r="AA1357">
        <v>13267.387528707301</v>
      </c>
      <c r="AB1357">
        <v>37161.271662796302</v>
      </c>
      <c r="AC1357">
        <v>49164.611517057703</v>
      </c>
      <c r="AD1357">
        <v>25033.667525170498</v>
      </c>
      <c r="AE1357">
        <v>115893.116908089</v>
      </c>
      <c r="AF1357">
        <v>120447.885844736</v>
      </c>
      <c r="AG1357">
        <v>91603.718833210107</v>
      </c>
      <c r="AH1357">
        <v>79465.442147611597</v>
      </c>
      <c r="AI1357">
        <v>68996.093134864495</v>
      </c>
      <c r="AJ1357">
        <v>30470.384880484798</v>
      </c>
      <c r="AK1357">
        <v>12520.677669883</v>
      </c>
      <c r="AL1357">
        <v>16666.294536421199</v>
      </c>
      <c r="AM1357">
        <v>4613.9790423836703</v>
      </c>
      <c r="AN1357">
        <v>3394.8058165790699</v>
      </c>
      <c r="AO1357">
        <v>1473.9872549476499</v>
      </c>
      <c r="AP1357">
        <v>1046.53615492325</v>
      </c>
      <c r="AQ1357">
        <v>712.54623100982701</v>
      </c>
      <c r="AR1357">
        <v>595.79676591612201</v>
      </c>
      <c r="AS1357">
        <v>550.345198778743</v>
      </c>
      <c r="AT1357">
        <v>523.19230537900103</v>
      </c>
      <c r="AU1357">
        <v>495.03637317417201</v>
      </c>
      <c r="AV1357">
        <v>485.59064366716899</v>
      </c>
      <c r="AW1357">
        <v>481.88774630840499</v>
      </c>
      <c r="AX1357">
        <v>465.507902343024</v>
      </c>
      <c r="AY1357">
        <v>459.87328874735499</v>
      </c>
      <c r="AZ1357">
        <v>455.30340161102998</v>
      </c>
      <c r="BA1357">
        <v>452.175292085438</v>
      </c>
      <c r="BB1357">
        <v>444.21398411027701</v>
      </c>
      <c r="BC1357">
        <v>452.352621075934</v>
      </c>
      <c r="BD1357">
        <v>457.81429036927</v>
      </c>
      <c r="BE1357">
        <v>464.82087009390398</v>
      </c>
      <c r="BF1357">
        <v>475.93196109250403</v>
      </c>
      <c r="BG1357">
        <v>489.97056682227702</v>
      </c>
      <c r="BH1357">
        <v>506.578379627412</v>
      </c>
      <c r="BI1357">
        <v>549.52139044116404</v>
      </c>
      <c r="BJ1357">
        <v>586.22469079996097</v>
      </c>
      <c r="BK1357">
        <v>681.01523424180596</v>
      </c>
      <c r="BL1357">
        <v>898.633073916169</v>
      </c>
      <c r="BM1357">
        <v>1456.1907879308701</v>
      </c>
      <c r="BN1357">
        <v>2640.1446319964398</v>
      </c>
      <c r="BO1357">
        <v>4744.7474437450001</v>
      </c>
      <c r="BP1357">
        <v>7301.4183347382696</v>
      </c>
      <c r="BQ1357">
        <v>11331.953621483201</v>
      </c>
      <c r="BR1357">
        <v>18113.8748544708</v>
      </c>
      <c r="BS1357">
        <v>34440.535926871598</v>
      </c>
      <c r="BT1357">
        <v>22782.120024221302</v>
      </c>
      <c r="BU1357">
        <v>23579.122237415198</v>
      </c>
      <c r="BV1357">
        <v>38644.304210865703</v>
      </c>
      <c r="BW1357">
        <v>43710.028725877601</v>
      </c>
      <c r="BX1357">
        <v>49175.1158595089</v>
      </c>
      <c r="BY1357">
        <v>56154.241219664102</v>
      </c>
      <c r="BZ1357">
        <v>63052.736014421404</v>
      </c>
      <c r="CA1357">
        <v>84105.076233374595</v>
      </c>
      <c r="CB1357">
        <v>107479.837655543</v>
      </c>
      <c r="CC1357">
        <v>117883.869858102</v>
      </c>
      <c r="CD1357">
        <v>92955.6309923995</v>
      </c>
      <c r="CE1357">
        <v>25778.3186674356</v>
      </c>
      <c r="CF1357">
        <v>2193.15270585195</v>
      </c>
      <c r="CG1357">
        <v>1295.98102563711</v>
      </c>
      <c r="CH1357">
        <v>989.93596702073501</v>
      </c>
      <c r="CI1357">
        <v>799.88060960326504</v>
      </c>
      <c r="CJ1357">
        <v>706.14993328717298</v>
      </c>
      <c r="CK1357">
        <v>606.12707268233703</v>
      </c>
      <c r="CL1357">
        <v>531.62657273947195</v>
      </c>
      <c r="CM1357">
        <v>509.20042512062599</v>
      </c>
      <c r="CN1357">
        <v>473.80728224855397</v>
      </c>
      <c r="CO1357">
        <v>458.62668965787498</v>
      </c>
      <c r="CP1357">
        <v>416.849802299163</v>
      </c>
      <c r="CQ1357">
        <v>403.65003992502898</v>
      </c>
      <c r="CR1357">
        <v>389.78254074728801</v>
      </c>
      <c r="CS1357">
        <v>382.91185128865601</v>
      </c>
      <c r="CT1357">
        <v>371.10549724634001</v>
      </c>
      <c r="CU1357">
        <v>355.77335702248001</v>
      </c>
      <c r="CV1357">
        <v>353.47346986277302</v>
      </c>
      <c r="CW1357">
        <v>343.68674905855801</v>
      </c>
      <c r="CX1357">
        <v>331.45113897259199</v>
      </c>
    </row>
    <row r="1358" spans="1:102" x14ac:dyDescent="0.25">
      <c r="A1358">
        <v>325.87449933244301</v>
      </c>
      <c r="B1358">
        <v>357.64192049059102</v>
      </c>
      <c r="C1358">
        <v>358.60159010774697</v>
      </c>
      <c r="D1358">
        <v>386.27904863079198</v>
      </c>
      <c r="E1358">
        <v>398.91073322748099</v>
      </c>
      <c r="F1358">
        <v>395.31356700486702</v>
      </c>
      <c r="G1358">
        <v>422.01490666813203</v>
      </c>
      <c r="H1358">
        <v>436.52595469934698</v>
      </c>
      <c r="I1358">
        <v>473.14975403298899</v>
      </c>
      <c r="J1358">
        <v>491.660483960048</v>
      </c>
      <c r="K1358">
        <v>514.54086395677996</v>
      </c>
      <c r="L1358">
        <v>524.39895248171399</v>
      </c>
      <c r="M1358">
        <v>566.90047859643903</v>
      </c>
      <c r="N1358">
        <v>610.058987319072</v>
      </c>
      <c r="O1358">
        <v>633.36111198246999</v>
      </c>
      <c r="P1358">
        <v>680.04191890777997</v>
      </c>
      <c r="Q1358">
        <v>748.75706441775299</v>
      </c>
      <c r="R1358">
        <v>803.45411155745501</v>
      </c>
      <c r="S1358">
        <v>953.64286711796899</v>
      </c>
      <c r="T1358">
        <v>6811.6637074057899</v>
      </c>
      <c r="U1358">
        <v>13849.641644106499</v>
      </c>
      <c r="V1358">
        <v>6340.0482866785396</v>
      </c>
      <c r="W1358">
        <v>3652.1999437458899</v>
      </c>
      <c r="X1358">
        <v>2582.97623947483</v>
      </c>
      <c r="Y1358">
        <v>3363.1517464375702</v>
      </c>
      <c r="Z1358">
        <v>7804.9403659383597</v>
      </c>
      <c r="AA1358">
        <v>12763.241750245201</v>
      </c>
      <c r="AB1358">
        <v>36093.601907188502</v>
      </c>
      <c r="AC1358">
        <v>47852.822905954097</v>
      </c>
      <c r="AD1358">
        <v>24816.3446569552</v>
      </c>
      <c r="AE1358">
        <v>115885.358582906</v>
      </c>
      <c r="AF1358">
        <v>120469.04257938301</v>
      </c>
      <c r="AG1358">
        <v>91706.543739447399</v>
      </c>
      <c r="AH1358">
        <v>79366.882247455302</v>
      </c>
      <c r="AI1358">
        <v>69069.450481198597</v>
      </c>
      <c r="AJ1358">
        <v>30525.9295342285</v>
      </c>
      <c r="AK1358">
        <v>12596.4474351316</v>
      </c>
      <c r="AL1358">
        <v>16751.739142476599</v>
      </c>
      <c r="AM1358">
        <v>4640.0578054043299</v>
      </c>
      <c r="AN1358">
        <v>3409.5774535096102</v>
      </c>
      <c r="AO1358">
        <v>1473.2360829034899</v>
      </c>
      <c r="AP1358">
        <v>1040.0509258608699</v>
      </c>
      <c r="AQ1358">
        <v>710.29157506694196</v>
      </c>
      <c r="AR1358">
        <v>589.47238077923396</v>
      </c>
      <c r="AS1358">
        <v>544.65531950500997</v>
      </c>
      <c r="AT1358">
        <v>519.15801763652996</v>
      </c>
      <c r="AU1358">
        <v>488.510795143552</v>
      </c>
      <c r="AV1358">
        <v>480.08632724983801</v>
      </c>
      <c r="AW1358">
        <v>477.09377977262898</v>
      </c>
      <c r="AX1358">
        <v>462.06894400507099</v>
      </c>
      <c r="AY1358">
        <v>456.94112131432098</v>
      </c>
      <c r="AZ1358">
        <v>452.14142153250998</v>
      </c>
      <c r="BA1358">
        <v>448.20871916003398</v>
      </c>
      <c r="BB1358">
        <v>441.48601098986398</v>
      </c>
      <c r="BC1358">
        <v>451.28180029027402</v>
      </c>
      <c r="BD1358">
        <v>455.36000788659402</v>
      </c>
      <c r="BE1358">
        <v>463.77209150873398</v>
      </c>
      <c r="BF1358">
        <v>475.95340951268003</v>
      </c>
      <c r="BG1358">
        <v>489.97279661607803</v>
      </c>
      <c r="BH1358">
        <v>508.11240872053401</v>
      </c>
      <c r="BI1358">
        <v>550.05355377630701</v>
      </c>
      <c r="BJ1358">
        <v>586.46670052278205</v>
      </c>
      <c r="BK1358">
        <v>682.67186251397402</v>
      </c>
      <c r="BL1358">
        <v>899.60832683816204</v>
      </c>
      <c r="BM1358">
        <v>1455.2701996629901</v>
      </c>
      <c r="BN1358">
        <v>2627.7730935264499</v>
      </c>
      <c r="BO1358">
        <v>4716.3588220844404</v>
      </c>
      <c r="BP1358">
        <v>7241.8295923493097</v>
      </c>
      <c r="BQ1358">
        <v>11221.497365678601</v>
      </c>
      <c r="BR1358">
        <v>17905.539512561401</v>
      </c>
      <c r="BS1358">
        <v>34313.425963843503</v>
      </c>
      <c r="BT1358">
        <v>22502.765630190101</v>
      </c>
      <c r="BU1358">
        <v>23289.040720239998</v>
      </c>
      <c r="BV1358">
        <v>38375.244634372597</v>
      </c>
      <c r="BW1358">
        <v>43660.014218963799</v>
      </c>
      <c r="BX1358">
        <v>49134.550699184998</v>
      </c>
      <c r="BY1358">
        <v>56229.771420966703</v>
      </c>
      <c r="BZ1358">
        <v>63229.015123377198</v>
      </c>
      <c r="CA1358">
        <v>84249.402901697496</v>
      </c>
      <c r="CB1358">
        <v>107931.67008631201</v>
      </c>
      <c r="CC1358">
        <v>118669.589388394</v>
      </c>
      <c r="CD1358">
        <v>94004.102846667607</v>
      </c>
      <c r="CE1358">
        <v>26031.146099027799</v>
      </c>
      <c r="CF1358">
        <v>2193.0839932477702</v>
      </c>
      <c r="CG1358">
        <v>1288.0453984359301</v>
      </c>
      <c r="CH1358">
        <v>983.03758674981202</v>
      </c>
      <c r="CI1358">
        <v>790.97397695224299</v>
      </c>
      <c r="CJ1358">
        <v>700.23478807287802</v>
      </c>
      <c r="CK1358">
        <v>601.34202159252402</v>
      </c>
      <c r="CL1358">
        <v>523.25470354626395</v>
      </c>
      <c r="CM1358">
        <v>499.54192747171902</v>
      </c>
      <c r="CN1358">
        <v>470.25441312621501</v>
      </c>
      <c r="CO1358">
        <v>454.11553097880198</v>
      </c>
      <c r="CP1358">
        <v>412.072239432929</v>
      </c>
      <c r="CQ1358">
        <v>401.25843608880001</v>
      </c>
      <c r="CR1358">
        <v>385.97826294878399</v>
      </c>
      <c r="CS1358">
        <v>380.58310819431</v>
      </c>
      <c r="CT1358">
        <v>370.32961415675101</v>
      </c>
      <c r="CU1358">
        <v>350.13101490628401</v>
      </c>
      <c r="CV1358">
        <v>351.20480948560299</v>
      </c>
      <c r="CW1358">
        <v>341.27311884237503</v>
      </c>
      <c r="CX1358">
        <v>329.133438404787</v>
      </c>
    </row>
    <row r="1359" spans="1:102" x14ac:dyDescent="0.25">
      <c r="A1359">
        <v>326.11481975967899</v>
      </c>
      <c r="B1359">
        <v>359.12097297179201</v>
      </c>
      <c r="C1359">
        <v>360.23608881754899</v>
      </c>
      <c r="D1359">
        <v>386.24464841134102</v>
      </c>
      <c r="E1359">
        <v>398.86484286151398</v>
      </c>
      <c r="F1359">
        <v>398.278612825408</v>
      </c>
      <c r="G1359">
        <v>422.668872660869</v>
      </c>
      <c r="H1359">
        <v>436.93713476558298</v>
      </c>
      <c r="I1359">
        <v>473.04964869634398</v>
      </c>
      <c r="J1359">
        <v>491.53703341988597</v>
      </c>
      <c r="K1359">
        <v>514.70789086995501</v>
      </c>
      <c r="L1359">
        <v>523.43913173661099</v>
      </c>
      <c r="M1359">
        <v>565.86409679573399</v>
      </c>
      <c r="N1359">
        <v>608.80300167734197</v>
      </c>
      <c r="O1359">
        <v>631.73255957080903</v>
      </c>
      <c r="P1359">
        <v>677.45558028213998</v>
      </c>
      <c r="Q1359">
        <v>744.46388246849301</v>
      </c>
      <c r="R1359">
        <v>800.29160210077305</v>
      </c>
      <c r="S1359">
        <v>947.26137568758804</v>
      </c>
      <c r="T1359">
        <v>6670.9413265897902</v>
      </c>
      <c r="U1359">
        <v>13419.334413808599</v>
      </c>
      <c r="V1359">
        <v>6167.9541348481898</v>
      </c>
      <c r="W1359">
        <v>3555.01139618155</v>
      </c>
      <c r="X1359">
        <v>2527.3278530643702</v>
      </c>
      <c r="Y1359">
        <v>3273.6689220664398</v>
      </c>
      <c r="Z1359">
        <v>7466.4593700764299</v>
      </c>
      <c r="AA1359">
        <v>12275.4577886763</v>
      </c>
      <c r="AB1359">
        <v>34639.986121785601</v>
      </c>
      <c r="AC1359">
        <v>45994.400896362204</v>
      </c>
      <c r="AD1359">
        <v>24429.906744443699</v>
      </c>
      <c r="AE1359">
        <v>115217.018467495</v>
      </c>
      <c r="AF1359">
        <v>119835.99211382199</v>
      </c>
      <c r="AG1359">
        <v>90912.873160811607</v>
      </c>
      <c r="AH1359">
        <v>78097.3174546058</v>
      </c>
      <c r="AI1359">
        <v>68622.006523910095</v>
      </c>
      <c r="AJ1359">
        <v>30460.4801362209</v>
      </c>
      <c r="AK1359">
        <v>12628.674090355</v>
      </c>
      <c r="AL1359">
        <v>16757.5048099991</v>
      </c>
      <c r="AM1359">
        <v>4694.7941547698101</v>
      </c>
      <c r="AN1359">
        <v>3448.66448138024</v>
      </c>
      <c r="AO1359">
        <v>1478.46489909199</v>
      </c>
      <c r="AP1359">
        <v>1040.12458373907</v>
      </c>
      <c r="AQ1359">
        <v>707.22233322418901</v>
      </c>
      <c r="AR1359">
        <v>586.86355203695098</v>
      </c>
      <c r="AS1359">
        <v>542.06099919337498</v>
      </c>
      <c r="AT1359">
        <v>517.42439546062803</v>
      </c>
      <c r="AU1359">
        <v>487.096358794656</v>
      </c>
      <c r="AV1359">
        <v>478.31063110679798</v>
      </c>
      <c r="AW1359">
        <v>474.92685045089303</v>
      </c>
      <c r="AX1359">
        <v>460.99722375436198</v>
      </c>
      <c r="AY1359">
        <v>456.31405158594998</v>
      </c>
      <c r="AZ1359">
        <v>450.93261038955302</v>
      </c>
      <c r="BA1359">
        <v>448.00661694676501</v>
      </c>
      <c r="BB1359">
        <v>440.47485701448898</v>
      </c>
      <c r="BC1359">
        <v>451.45050345618898</v>
      </c>
      <c r="BD1359">
        <v>455.44088588482401</v>
      </c>
      <c r="BE1359">
        <v>463.59453419058201</v>
      </c>
      <c r="BF1359">
        <v>475.83121842174899</v>
      </c>
      <c r="BG1359">
        <v>490.38054822181698</v>
      </c>
      <c r="BH1359">
        <v>508.44337674847401</v>
      </c>
      <c r="BI1359">
        <v>549.66805196664404</v>
      </c>
      <c r="BJ1359">
        <v>586.11806735473795</v>
      </c>
      <c r="BK1359">
        <v>682.75652555220699</v>
      </c>
      <c r="BL1359">
        <v>897.183817029186</v>
      </c>
      <c r="BM1359">
        <v>1444.5387570118901</v>
      </c>
      <c r="BN1359">
        <v>2598.20647903689</v>
      </c>
      <c r="BO1359">
        <v>4639.2955868137296</v>
      </c>
      <c r="BP1359">
        <v>7122.39161249483</v>
      </c>
      <c r="BQ1359">
        <v>11004.275352344001</v>
      </c>
      <c r="BR1359">
        <v>17543.489855522799</v>
      </c>
      <c r="BS1359">
        <v>33744.715767501802</v>
      </c>
      <c r="BT1359">
        <v>22047.355124649399</v>
      </c>
      <c r="BU1359">
        <v>22757.3871661837</v>
      </c>
      <c r="BV1359">
        <v>37583.233841281399</v>
      </c>
      <c r="BW1359">
        <v>42834.782723073498</v>
      </c>
      <c r="BX1359">
        <v>48256.450060997602</v>
      </c>
      <c r="BY1359">
        <v>55529.313034980602</v>
      </c>
      <c r="BZ1359">
        <v>62444.077845495704</v>
      </c>
      <c r="CA1359">
        <v>82818.882237543803</v>
      </c>
      <c r="CB1359">
        <v>106247.474437014</v>
      </c>
      <c r="CC1359">
        <v>117607.39475616001</v>
      </c>
      <c r="CD1359">
        <v>94855.7857856833</v>
      </c>
      <c r="CE1359">
        <v>26649.335775052801</v>
      </c>
      <c r="CF1359">
        <v>2199.5854969195402</v>
      </c>
      <c r="CG1359">
        <v>1279.9038376721101</v>
      </c>
      <c r="CH1359">
        <v>975.97471346860596</v>
      </c>
      <c r="CI1359">
        <v>785.21718432308705</v>
      </c>
      <c r="CJ1359">
        <v>695.81540125127799</v>
      </c>
      <c r="CK1359">
        <v>597.59044547721999</v>
      </c>
      <c r="CL1359">
        <v>519.74551395236097</v>
      </c>
      <c r="CM1359">
        <v>496.09357488396103</v>
      </c>
      <c r="CN1359">
        <v>467.68297002897998</v>
      </c>
      <c r="CO1359">
        <v>451.62040362518098</v>
      </c>
      <c r="CP1359">
        <v>410.76007365802201</v>
      </c>
      <c r="CQ1359">
        <v>399.165074429539</v>
      </c>
      <c r="CR1359">
        <v>384.120386805735</v>
      </c>
      <c r="CS1359">
        <v>379.04652294328599</v>
      </c>
      <c r="CT1359">
        <v>369.17217979903</v>
      </c>
      <c r="CU1359">
        <v>349.26704123651399</v>
      </c>
      <c r="CV1359">
        <v>350.28122713756198</v>
      </c>
      <c r="CW1359">
        <v>340.364213821889</v>
      </c>
      <c r="CX1359">
        <v>328.20318263296798</v>
      </c>
    </row>
    <row r="1360" spans="1:102" x14ac:dyDescent="0.25">
      <c r="A1360">
        <v>326.35514018691498</v>
      </c>
      <c r="B1360">
        <v>367.01626371027999</v>
      </c>
      <c r="C1360">
        <v>364.73782019469797</v>
      </c>
      <c r="D1360">
        <v>384.432144460502</v>
      </c>
      <c r="E1360">
        <v>395.43889635780903</v>
      </c>
      <c r="F1360">
        <v>411.27924781271997</v>
      </c>
      <c r="G1360">
        <v>426.084763795208</v>
      </c>
      <c r="H1360">
        <v>436.67868527362998</v>
      </c>
      <c r="I1360">
        <v>470.85501169818002</v>
      </c>
      <c r="J1360">
        <v>489.42159094384101</v>
      </c>
      <c r="K1360">
        <v>512.45269327192295</v>
      </c>
      <c r="L1360">
        <v>516.91596633418999</v>
      </c>
      <c r="M1360">
        <v>556.81460867262297</v>
      </c>
      <c r="N1360">
        <v>598.74787514418904</v>
      </c>
      <c r="O1360">
        <v>619.18924573579795</v>
      </c>
      <c r="P1360">
        <v>657.24052164873297</v>
      </c>
      <c r="Q1360">
        <v>716.75269619012204</v>
      </c>
      <c r="R1360">
        <v>773.12251514395803</v>
      </c>
      <c r="S1360">
        <v>901.80216652436002</v>
      </c>
      <c r="T1360">
        <v>5760.7028911098796</v>
      </c>
      <c r="U1360">
        <v>10742.7301648599</v>
      </c>
      <c r="V1360">
        <v>5099.7320370770403</v>
      </c>
      <c r="W1360">
        <v>2951.2198698972202</v>
      </c>
      <c r="X1360">
        <v>2181.99542879402</v>
      </c>
      <c r="Y1360">
        <v>2716.0984608173399</v>
      </c>
      <c r="Z1360">
        <v>5368.8424146611997</v>
      </c>
      <c r="AA1360">
        <v>9252.0599812769997</v>
      </c>
      <c r="AB1360">
        <v>25627.313532372398</v>
      </c>
      <c r="AC1360">
        <v>34478.7691787562</v>
      </c>
      <c r="AD1360">
        <v>21879.507426534699</v>
      </c>
      <c r="AE1360">
        <v>110318.848307338</v>
      </c>
      <c r="AF1360">
        <v>114264.7115453</v>
      </c>
      <c r="AG1360">
        <v>85286.983607349699</v>
      </c>
      <c r="AH1360">
        <v>69899.170673756205</v>
      </c>
      <c r="AI1360">
        <v>65275.434420226098</v>
      </c>
      <c r="AJ1360">
        <v>29419.8956330662</v>
      </c>
      <c r="AK1360">
        <v>12611.844900874599</v>
      </c>
      <c r="AL1360">
        <v>16498.26924397</v>
      </c>
      <c r="AM1360">
        <v>4903.4285129551799</v>
      </c>
      <c r="AN1360">
        <v>3592.5283515524502</v>
      </c>
      <c r="AO1360">
        <v>1484.8022886777801</v>
      </c>
      <c r="AP1360">
        <v>1024.23974227041</v>
      </c>
      <c r="AQ1360">
        <v>681.53448210213196</v>
      </c>
      <c r="AR1360">
        <v>565.83680569074897</v>
      </c>
      <c r="AS1360">
        <v>519.86736136315596</v>
      </c>
      <c r="AT1360">
        <v>499.49507564648502</v>
      </c>
      <c r="AU1360">
        <v>473.209117793345</v>
      </c>
      <c r="AV1360">
        <v>463.193218520399</v>
      </c>
      <c r="AW1360">
        <v>454.39018512943602</v>
      </c>
      <c r="AX1360">
        <v>450.32314245777798</v>
      </c>
      <c r="AY1360">
        <v>448.14616385577602</v>
      </c>
      <c r="AZ1360">
        <v>435.88936776403699</v>
      </c>
      <c r="BA1360">
        <v>438.64904922397801</v>
      </c>
      <c r="BB1360">
        <v>430.271214426347</v>
      </c>
      <c r="BC1360">
        <v>447.51621878453301</v>
      </c>
      <c r="BD1360">
        <v>452.844222501692</v>
      </c>
      <c r="BE1360">
        <v>458.41724004062701</v>
      </c>
      <c r="BF1360">
        <v>471.69621623087198</v>
      </c>
      <c r="BG1360">
        <v>487.94513693698201</v>
      </c>
      <c r="BH1360">
        <v>507.52847232368401</v>
      </c>
      <c r="BI1360">
        <v>541.08169362409205</v>
      </c>
      <c r="BJ1360">
        <v>581.78747672374595</v>
      </c>
      <c r="BK1360">
        <v>676.17703524920898</v>
      </c>
      <c r="BL1360">
        <v>876.91031550950299</v>
      </c>
      <c r="BM1360">
        <v>1375.4543656056501</v>
      </c>
      <c r="BN1360">
        <v>2411.1900406833101</v>
      </c>
      <c r="BO1360">
        <v>4168.8208785290399</v>
      </c>
      <c r="BP1360">
        <v>6367.5693410345502</v>
      </c>
      <c r="BQ1360">
        <v>9643.4903292242507</v>
      </c>
      <c r="BR1360">
        <v>15274.6489054706</v>
      </c>
      <c r="BS1360">
        <v>30137.9499852642</v>
      </c>
      <c r="BT1360">
        <v>19160.8553533343</v>
      </c>
      <c r="BU1360">
        <v>19421.859344720298</v>
      </c>
      <c r="BV1360">
        <v>32617.1418102918</v>
      </c>
      <c r="BW1360">
        <v>37607.094682481897</v>
      </c>
      <c r="BX1360">
        <v>42682.413829726</v>
      </c>
      <c r="BY1360">
        <v>50947.421771010297</v>
      </c>
      <c r="BZ1360">
        <v>57315.905584860498</v>
      </c>
      <c r="CA1360">
        <v>73794.077017255695</v>
      </c>
      <c r="CB1360">
        <v>95577.676208822697</v>
      </c>
      <c r="CC1360">
        <v>110227.698007064</v>
      </c>
      <c r="CD1360">
        <v>97459.862041799002</v>
      </c>
      <c r="CE1360">
        <v>28830.240173684699</v>
      </c>
      <c r="CF1360">
        <v>2188.2271207096301</v>
      </c>
      <c r="CG1360">
        <v>1222.6202137011401</v>
      </c>
      <c r="CH1360">
        <v>927.17383844908898</v>
      </c>
      <c r="CI1360">
        <v>745.80621924438003</v>
      </c>
      <c r="CJ1360">
        <v>664.99483911742198</v>
      </c>
      <c r="CK1360">
        <v>570.21978643565797</v>
      </c>
      <c r="CL1360">
        <v>496.17889140322302</v>
      </c>
      <c r="CM1360">
        <v>473.16714399604803</v>
      </c>
      <c r="CN1360">
        <v>449.92845193728698</v>
      </c>
      <c r="CO1360">
        <v>434.75781533281202</v>
      </c>
      <c r="CP1360">
        <v>401.86992590692699</v>
      </c>
      <c r="CQ1360">
        <v>385.19545703550898</v>
      </c>
      <c r="CR1360">
        <v>368.82263427436402</v>
      </c>
      <c r="CS1360">
        <v>371.72008376481102</v>
      </c>
      <c r="CT1360">
        <v>358.96300170477701</v>
      </c>
      <c r="CU1360">
        <v>342.96075773287498</v>
      </c>
      <c r="CV1360">
        <v>344.73242666338001</v>
      </c>
      <c r="CW1360">
        <v>335.600930586625</v>
      </c>
      <c r="CX1360">
        <v>322.296191695262</v>
      </c>
    </row>
    <row r="1361" spans="1:102" x14ac:dyDescent="0.25">
      <c r="A1361">
        <v>326.59546061415199</v>
      </c>
      <c r="B1361">
        <v>367.01626371027999</v>
      </c>
      <c r="C1361">
        <v>364.73782019469797</v>
      </c>
      <c r="D1361">
        <v>384.432144460502</v>
      </c>
      <c r="E1361">
        <v>395.43889635780903</v>
      </c>
      <c r="F1361">
        <v>411.27924781271997</v>
      </c>
      <c r="G1361">
        <v>426.084763795208</v>
      </c>
      <c r="H1361">
        <v>436.67868527362998</v>
      </c>
      <c r="I1361">
        <v>470.85501169818002</v>
      </c>
      <c r="J1361">
        <v>489.42159094384101</v>
      </c>
      <c r="K1361">
        <v>512.45269327192295</v>
      </c>
      <c r="L1361">
        <v>516.91596633418999</v>
      </c>
      <c r="M1361">
        <v>556.81460867262297</v>
      </c>
      <c r="N1361">
        <v>598.74787514418904</v>
      </c>
      <c r="O1361">
        <v>619.18924573579795</v>
      </c>
      <c r="P1361">
        <v>657.24052164873297</v>
      </c>
      <c r="Q1361">
        <v>716.75269619012204</v>
      </c>
      <c r="R1361">
        <v>773.12251514395803</v>
      </c>
      <c r="S1361">
        <v>901.80216652436002</v>
      </c>
      <c r="T1361">
        <v>5760.7028911098796</v>
      </c>
      <c r="U1361">
        <v>10742.7301648599</v>
      </c>
      <c r="V1361">
        <v>5099.7320370770403</v>
      </c>
      <c r="W1361">
        <v>2951.2198698972202</v>
      </c>
      <c r="X1361">
        <v>2181.99542879402</v>
      </c>
      <c r="Y1361">
        <v>2716.0984608173399</v>
      </c>
      <c r="Z1361">
        <v>5368.8424146611997</v>
      </c>
      <c r="AA1361">
        <v>9252.0599812769997</v>
      </c>
      <c r="AB1361">
        <v>25627.313532372398</v>
      </c>
      <c r="AC1361">
        <v>34478.7691787562</v>
      </c>
      <c r="AD1361">
        <v>21879.507426534699</v>
      </c>
      <c r="AE1361">
        <v>110318.848307338</v>
      </c>
      <c r="AF1361">
        <v>114264.7115453</v>
      </c>
      <c r="AG1361">
        <v>85286.983607349699</v>
      </c>
      <c r="AH1361">
        <v>69899.170673756205</v>
      </c>
      <c r="AI1361">
        <v>65275.434420226098</v>
      </c>
      <c r="AJ1361">
        <v>29419.8956330662</v>
      </c>
      <c r="AK1361">
        <v>12611.844900874599</v>
      </c>
      <c r="AL1361">
        <v>16498.26924397</v>
      </c>
      <c r="AM1361">
        <v>4903.4285129551799</v>
      </c>
      <c r="AN1361">
        <v>3592.5283515524502</v>
      </c>
      <c r="AO1361">
        <v>1484.8022886777801</v>
      </c>
      <c r="AP1361">
        <v>1024.23974227041</v>
      </c>
      <c r="AQ1361">
        <v>681.53448210213196</v>
      </c>
      <c r="AR1361">
        <v>565.83680569074897</v>
      </c>
      <c r="AS1361">
        <v>519.86736136315596</v>
      </c>
      <c r="AT1361">
        <v>499.49507564648502</v>
      </c>
      <c r="AU1361">
        <v>473.209117793345</v>
      </c>
      <c r="AV1361">
        <v>463.193218520399</v>
      </c>
      <c r="AW1361">
        <v>454.39018512943602</v>
      </c>
      <c r="AX1361">
        <v>450.32314245777798</v>
      </c>
      <c r="AY1361">
        <v>448.14616385577602</v>
      </c>
      <c r="AZ1361">
        <v>435.88936776403699</v>
      </c>
      <c r="BA1361">
        <v>438.64904922397801</v>
      </c>
      <c r="BB1361">
        <v>430.271214426347</v>
      </c>
      <c r="BC1361">
        <v>447.51621878453301</v>
      </c>
      <c r="BD1361">
        <v>452.844222501692</v>
      </c>
      <c r="BE1361">
        <v>458.41724004062701</v>
      </c>
      <c r="BF1361">
        <v>471.69621623087198</v>
      </c>
      <c r="BG1361">
        <v>487.94513693698201</v>
      </c>
      <c r="BH1361">
        <v>507.52847232368401</v>
      </c>
      <c r="BI1361">
        <v>541.08169362409205</v>
      </c>
      <c r="BJ1361">
        <v>581.78747672374595</v>
      </c>
      <c r="BK1361">
        <v>676.17703524920898</v>
      </c>
      <c r="BL1361">
        <v>876.91031550950299</v>
      </c>
      <c r="BM1361">
        <v>1375.4543656056501</v>
      </c>
      <c r="BN1361">
        <v>2411.1900406833101</v>
      </c>
      <c r="BO1361">
        <v>4168.8208785290399</v>
      </c>
      <c r="BP1361">
        <v>6367.5693410345502</v>
      </c>
      <c r="BQ1361">
        <v>9643.4903292242507</v>
      </c>
      <c r="BR1361">
        <v>15274.6489054706</v>
      </c>
      <c r="BS1361">
        <v>30137.9499852642</v>
      </c>
      <c r="BT1361">
        <v>19160.8553533343</v>
      </c>
      <c r="BU1361">
        <v>19421.859344720298</v>
      </c>
      <c r="BV1361">
        <v>32617.1418102918</v>
      </c>
      <c r="BW1361">
        <v>37607.094682481897</v>
      </c>
      <c r="BX1361">
        <v>42682.413829726</v>
      </c>
      <c r="BY1361">
        <v>50947.421771010297</v>
      </c>
      <c r="BZ1361">
        <v>57315.905584860498</v>
      </c>
      <c r="CA1361">
        <v>73794.077017255695</v>
      </c>
      <c r="CB1361">
        <v>95577.676208822697</v>
      </c>
      <c r="CC1361">
        <v>110227.698007064</v>
      </c>
      <c r="CD1361">
        <v>97459.862041799002</v>
      </c>
      <c r="CE1361">
        <v>28830.240173684699</v>
      </c>
      <c r="CF1361">
        <v>2188.2271207096301</v>
      </c>
      <c r="CG1361">
        <v>1222.6202137011401</v>
      </c>
      <c r="CH1361">
        <v>927.17383844908898</v>
      </c>
      <c r="CI1361">
        <v>745.80621924438003</v>
      </c>
      <c r="CJ1361">
        <v>664.99483911742198</v>
      </c>
      <c r="CK1361">
        <v>570.21978643565797</v>
      </c>
      <c r="CL1361">
        <v>496.17889140322302</v>
      </c>
      <c r="CM1361">
        <v>473.16714399604803</v>
      </c>
      <c r="CN1361">
        <v>449.92845193728698</v>
      </c>
      <c r="CO1361">
        <v>434.75781533281202</v>
      </c>
      <c r="CP1361">
        <v>401.86992590692699</v>
      </c>
      <c r="CQ1361">
        <v>385.19545703550898</v>
      </c>
      <c r="CR1361">
        <v>368.82263427436402</v>
      </c>
      <c r="CS1361">
        <v>371.72008376481102</v>
      </c>
      <c r="CT1361">
        <v>358.96300170477701</v>
      </c>
      <c r="CU1361">
        <v>342.96075773287498</v>
      </c>
      <c r="CV1361">
        <v>344.73242666338001</v>
      </c>
      <c r="CW1361">
        <v>335.600930586625</v>
      </c>
      <c r="CX1361">
        <v>322.296191695262</v>
      </c>
    </row>
    <row r="1362" spans="1:102" x14ac:dyDescent="0.25">
      <c r="A1362">
        <v>326.83578104138797</v>
      </c>
      <c r="B1362">
        <v>364.47862325917703</v>
      </c>
      <c r="C1362">
        <v>363.14913439341399</v>
      </c>
      <c r="D1362">
        <v>383.84304326353498</v>
      </c>
      <c r="E1362">
        <v>398.826670126821</v>
      </c>
      <c r="F1362">
        <v>410.23350520441602</v>
      </c>
      <c r="G1362">
        <v>425.61141333232399</v>
      </c>
      <c r="H1362">
        <v>437.71187563997</v>
      </c>
      <c r="I1362">
        <v>466.58536485738398</v>
      </c>
      <c r="J1362">
        <v>488.75950937763997</v>
      </c>
      <c r="K1362">
        <v>508.97520266796801</v>
      </c>
      <c r="L1362">
        <v>511.86118549420303</v>
      </c>
      <c r="M1362">
        <v>548.15801298839597</v>
      </c>
      <c r="N1362">
        <v>590.53548018756499</v>
      </c>
      <c r="O1362">
        <v>607.85903427758501</v>
      </c>
      <c r="P1362">
        <v>643.33048653151002</v>
      </c>
      <c r="Q1362">
        <v>702.76683246548305</v>
      </c>
      <c r="R1362">
        <v>754.96981460638597</v>
      </c>
      <c r="S1362">
        <v>868.70952125678798</v>
      </c>
      <c r="T1362">
        <v>5394.4094484035004</v>
      </c>
      <c r="U1362">
        <v>9879.7173610911595</v>
      </c>
      <c r="V1362">
        <v>4712.2693312269903</v>
      </c>
      <c r="W1362">
        <v>2742.1774386156198</v>
      </c>
      <c r="X1362">
        <v>2053.82399074164</v>
      </c>
      <c r="Y1362">
        <v>2532.8713894401799</v>
      </c>
      <c r="Z1362">
        <v>4865.8149478465803</v>
      </c>
      <c r="AA1362">
        <v>8347.8162820469697</v>
      </c>
      <c r="AB1362">
        <v>22867.3677040773</v>
      </c>
      <c r="AC1362">
        <v>30888.815681505199</v>
      </c>
      <c r="AD1362">
        <v>21098.716225439999</v>
      </c>
      <c r="AE1362">
        <v>107883.349950289</v>
      </c>
      <c r="AF1362">
        <v>110485.701813928</v>
      </c>
      <c r="AG1362">
        <v>82927.0542729398</v>
      </c>
      <c r="AH1362">
        <v>66116.162970656296</v>
      </c>
      <c r="AI1362">
        <v>64240.566219971799</v>
      </c>
      <c r="AJ1362">
        <v>29145.039456023602</v>
      </c>
      <c r="AK1362">
        <v>12605.3613693851</v>
      </c>
      <c r="AL1362">
        <v>16386.459313786101</v>
      </c>
      <c r="AM1362">
        <v>5060.3556894287103</v>
      </c>
      <c r="AN1362">
        <v>3671.2053158808199</v>
      </c>
      <c r="AO1362">
        <v>1474.8494140274599</v>
      </c>
      <c r="AP1362">
        <v>1002.7066466216</v>
      </c>
      <c r="AQ1362">
        <v>661.40145357010203</v>
      </c>
      <c r="AR1362">
        <v>550.89200765306703</v>
      </c>
      <c r="AS1362">
        <v>502.19578993826298</v>
      </c>
      <c r="AT1362">
        <v>483.21991122146602</v>
      </c>
      <c r="AU1362">
        <v>461.65522225894301</v>
      </c>
      <c r="AV1362">
        <v>451.44658961056899</v>
      </c>
      <c r="AW1362">
        <v>444.739314639025</v>
      </c>
      <c r="AX1362">
        <v>437.589392792296</v>
      </c>
      <c r="AY1362">
        <v>440.15652534428602</v>
      </c>
      <c r="AZ1362">
        <v>428.58415336990703</v>
      </c>
      <c r="BA1362">
        <v>432.75332458935497</v>
      </c>
      <c r="BB1362">
        <v>424.47358862372101</v>
      </c>
      <c r="BC1362">
        <v>443.042038560474</v>
      </c>
      <c r="BD1362">
        <v>449.16331953073001</v>
      </c>
      <c r="BE1362">
        <v>453.698843541401</v>
      </c>
      <c r="BF1362">
        <v>464.23107861948199</v>
      </c>
      <c r="BG1362">
        <v>484.81528605276202</v>
      </c>
      <c r="BH1362">
        <v>505.15285820092203</v>
      </c>
      <c r="BI1362">
        <v>534.91050833297402</v>
      </c>
      <c r="BJ1362">
        <v>576.40332167604799</v>
      </c>
      <c r="BK1362">
        <v>671.29469915686195</v>
      </c>
      <c r="BL1362">
        <v>864.11065111194603</v>
      </c>
      <c r="BM1362">
        <v>1343.6488375557001</v>
      </c>
      <c r="BN1362">
        <v>2315.35091590722</v>
      </c>
      <c r="BO1362">
        <v>3973.4302425812202</v>
      </c>
      <c r="BP1362">
        <v>6031.6153864858798</v>
      </c>
      <c r="BQ1362">
        <v>9090.2270010258399</v>
      </c>
      <c r="BR1362">
        <v>14248.062978100799</v>
      </c>
      <c r="BS1362">
        <v>28683.304809279402</v>
      </c>
      <c r="BT1362">
        <v>17969.2027963533</v>
      </c>
      <c r="BU1362">
        <v>18152.925258642099</v>
      </c>
      <c r="BV1362">
        <v>30639.839421089</v>
      </c>
      <c r="BW1362">
        <v>35713.006486778802</v>
      </c>
      <c r="BX1362">
        <v>39790.172744099698</v>
      </c>
      <c r="BY1362">
        <v>48084.339935723197</v>
      </c>
      <c r="BZ1362">
        <v>54636.096969783801</v>
      </c>
      <c r="CA1362">
        <v>69542.857425956798</v>
      </c>
      <c r="CB1362">
        <v>90316.926670539295</v>
      </c>
      <c r="CC1362">
        <v>104168.841077444</v>
      </c>
      <c r="CD1362">
        <v>98161.403368813902</v>
      </c>
      <c r="CE1362">
        <v>29421.924513175501</v>
      </c>
      <c r="CF1362">
        <v>2152.4937888270301</v>
      </c>
      <c r="CG1362">
        <v>1191.2809718884901</v>
      </c>
      <c r="CH1362">
        <v>899.61739685816099</v>
      </c>
      <c r="CI1362">
        <v>723.98516527975005</v>
      </c>
      <c r="CJ1362">
        <v>647.09749541764097</v>
      </c>
      <c r="CK1362">
        <v>552.62704708700403</v>
      </c>
      <c r="CL1362">
        <v>480.05079992826398</v>
      </c>
      <c r="CM1362">
        <v>459.96059161649401</v>
      </c>
      <c r="CN1362">
        <v>439.15415096000402</v>
      </c>
      <c r="CO1362">
        <v>425.60333026592298</v>
      </c>
      <c r="CP1362">
        <v>393.18091823244202</v>
      </c>
      <c r="CQ1362">
        <v>376.746711544937</v>
      </c>
      <c r="CR1362">
        <v>361.18938474277599</v>
      </c>
      <c r="CS1362">
        <v>364.36361360599602</v>
      </c>
      <c r="CT1362">
        <v>350.44373891913398</v>
      </c>
      <c r="CU1362">
        <v>337.41977822876203</v>
      </c>
      <c r="CV1362">
        <v>339.77836189030597</v>
      </c>
      <c r="CW1362">
        <v>330.68079999684198</v>
      </c>
      <c r="CX1362">
        <v>321.41694187708202</v>
      </c>
    </row>
    <row r="1363" spans="1:102" x14ac:dyDescent="0.25">
      <c r="A1363">
        <v>327.07610146862402</v>
      </c>
      <c r="B1363">
        <v>362.96935682381002</v>
      </c>
      <c r="C1363">
        <v>362.634458297771</v>
      </c>
      <c r="D1363">
        <v>384.43578909142002</v>
      </c>
      <c r="E1363">
        <v>399.46464395904297</v>
      </c>
      <c r="F1363">
        <v>409.46788189478099</v>
      </c>
      <c r="G1363">
        <v>423.132224895109</v>
      </c>
      <c r="H1363">
        <v>438.23773561514201</v>
      </c>
      <c r="I1363">
        <v>463.79341155595699</v>
      </c>
      <c r="J1363">
        <v>485.33671224928099</v>
      </c>
      <c r="K1363">
        <v>503.94441585902098</v>
      </c>
      <c r="L1363">
        <v>506.350785761157</v>
      </c>
      <c r="M1363">
        <v>538.84112587196603</v>
      </c>
      <c r="N1363">
        <v>581.03717606074895</v>
      </c>
      <c r="O1363">
        <v>597.30747662498902</v>
      </c>
      <c r="P1363">
        <v>628.94980814397195</v>
      </c>
      <c r="Q1363">
        <v>686.90740720957206</v>
      </c>
      <c r="R1363">
        <v>734.83756807886596</v>
      </c>
      <c r="S1363">
        <v>824.22059651301799</v>
      </c>
      <c r="T1363">
        <v>4910.4741363864696</v>
      </c>
      <c r="U1363">
        <v>8648.1980382667498</v>
      </c>
      <c r="V1363">
        <v>4180.6214249374098</v>
      </c>
      <c r="W1363">
        <v>2467.3080526952199</v>
      </c>
      <c r="X1363">
        <v>1898.5159429646801</v>
      </c>
      <c r="Y1363">
        <v>2305.8487470749901</v>
      </c>
      <c r="Z1363">
        <v>4245.5783637059103</v>
      </c>
      <c r="AA1363">
        <v>7106.9752559579701</v>
      </c>
      <c r="AB1363">
        <v>18947.333180590202</v>
      </c>
      <c r="AC1363">
        <v>25675.460252995701</v>
      </c>
      <c r="AD1363">
        <v>20067.9657738325</v>
      </c>
      <c r="AE1363">
        <v>104711.70742602</v>
      </c>
      <c r="AF1363">
        <v>104996.210623917</v>
      </c>
      <c r="AG1363">
        <v>79630.269987554493</v>
      </c>
      <c r="AH1363">
        <v>60389.912375970001</v>
      </c>
      <c r="AI1363">
        <v>63033.112332657904</v>
      </c>
      <c r="AJ1363">
        <v>28946.553352069699</v>
      </c>
      <c r="AK1363">
        <v>12720.324512225799</v>
      </c>
      <c r="AL1363">
        <v>16354.318250616499</v>
      </c>
      <c r="AM1363">
        <v>5393.34153897325</v>
      </c>
      <c r="AN1363">
        <v>3866.6258646966799</v>
      </c>
      <c r="AO1363">
        <v>1496.7263663711301</v>
      </c>
      <c r="AP1363">
        <v>997.47175631754601</v>
      </c>
      <c r="AQ1363">
        <v>650.33575390068302</v>
      </c>
      <c r="AR1363">
        <v>541.65281478548104</v>
      </c>
      <c r="AS1363">
        <v>491.55255576125199</v>
      </c>
      <c r="AT1363">
        <v>476.61530579088299</v>
      </c>
      <c r="AU1363">
        <v>455.60044482408301</v>
      </c>
      <c r="AV1363">
        <v>448.96773063990702</v>
      </c>
      <c r="AW1363">
        <v>441.728758570943</v>
      </c>
      <c r="AX1363">
        <v>433.304203250478</v>
      </c>
      <c r="AY1363">
        <v>438.04875172116101</v>
      </c>
      <c r="AZ1363">
        <v>430.60993400826499</v>
      </c>
      <c r="BA1363">
        <v>429.00107410506098</v>
      </c>
      <c r="BB1363">
        <v>425.54727723241598</v>
      </c>
      <c r="BC1363">
        <v>444.89489764572602</v>
      </c>
      <c r="BD1363">
        <v>450.96043568866997</v>
      </c>
      <c r="BE1363">
        <v>446.78042558101998</v>
      </c>
      <c r="BF1363">
        <v>469.36233824286097</v>
      </c>
      <c r="BG1363">
        <v>490.96837237012397</v>
      </c>
      <c r="BH1363">
        <v>514.19538807325898</v>
      </c>
      <c r="BI1363">
        <v>541.32139937044496</v>
      </c>
      <c r="BJ1363">
        <v>575.33065925577603</v>
      </c>
      <c r="BK1363">
        <v>672.06332377206195</v>
      </c>
      <c r="BL1363">
        <v>854.96789467348106</v>
      </c>
      <c r="BM1363">
        <v>1310.8438485417801</v>
      </c>
      <c r="BN1363">
        <v>2194.5710045840501</v>
      </c>
      <c r="BO1363">
        <v>3627.8753873937799</v>
      </c>
      <c r="BP1363">
        <v>5427.5714375262796</v>
      </c>
      <c r="BQ1363">
        <v>8086.3861358987097</v>
      </c>
      <c r="BR1363">
        <v>12371.445502185999</v>
      </c>
      <c r="BS1363">
        <v>26615.005305705599</v>
      </c>
      <c r="BT1363">
        <v>16886.238528029498</v>
      </c>
      <c r="BU1363">
        <v>16905.192351366601</v>
      </c>
      <c r="BV1363">
        <v>27764.194427736202</v>
      </c>
      <c r="BW1363">
        <v>31774.333893373201</v>
      </c>
      <c r="BX1363">
        <v>34071.928927800203</v>
      </c>
      <c r="BY1363">
        <v>42128.548740601902</v>
      </c>
      <c r="BZ1363">
        <v>48701.062402952703</v>
      </c>
      <c r="CA1363">
        <v>60623.9540171603</v>
      </c>
      <c r="CB1363">
        <v>82014.530996244197</v>
      </c>
      <c r="CC1363">
        <v>94499.570516040301</v>
      </c>
      <c r="CD1363">
        <v>96083.930661143197</v>
      </c>
      <c r="CE1363">
        <v>30767.804569050801</v>
      </c>
      <c r="CF1363">
        <v>2118.7207475393898</v>
      </c>
      <c r="CG1363">
        <v>1163.3097785177599</v>
      </c>
      <c r="CH1363">
        <v>872.28598201527802</v>
      </c>
      <c r="CI1363">
        <v>702.02840776597395</v>
      </c>
      <c r="CJ1363">
        <v>627.75414771913199</v>
      </c>
      <c r="CK1363">
        <v>535.96639361662403</v>
      </c>
      <c r="CL1363">
        <v>464.78345447990199</v>
      </c>
      <c r="CM1363">
        <v>447.125795578902</v>
      </c>
      <c r="CN1363">
        <v>428.45192512779698</v>
      </c>
      <c r="CO1363">
        <v>414.45673116817898</v>
      </c>
      <c r="CP1363">
        <v>385.994137031116</v>
      </c>
      <c r="CQ1363">
        <v>370.13035700685703</v>
      </c>
      <c r="CR1363">
        <v>356.39830180543402</v>
      </c>
      <c r="CS1363">
        <v>356.46059999038101</v>
      </c>
      <c r="CT1363">
        <v>345.55205159971302</v>
      </c>
      <c r="CU1363">
        <v>334.63845369691001</v>
      </c>
      <c r="CV1363">
        <v>335.59679546276197</v>
      </c>
      <c r="CW1363">
        <v>326.01850643547101</v>
      </c>
      <c r="CX1363">
        <v>318.40149915023198</v>
      </c>
    </row>
    <row r="1364" spans="1:102" x14ac:dyDescent="0.25">
      <c r="A1364">
        <v>327.31642189586103</v>
      </c>
      <c r="B1364">
        <v>363.02379283897699</v>
      </c>
      <c r="C1364">
        <v>365.837074261596</v>
      </c>
      <c r="D1364">
        <v>386.43573491810798</v>
      </c>
      <c r="E1364">
        <v>402.02129718378598</v>
      </c>
      <c r="F1364">
        <v>411.70256845594201</v>
      </c>
      <c r="G1364">
        <v>425.95072969807399</v>
      </c>
      <c r="H1364">
        <v>443.18609364513298</v>
      </c>
      <c r="I1364">
        <v>465.10562997161497</v>
      </c>
      <c r="J1364">
        <v>485.61988136410599</v>
      </c>
      <c r="K1364">
        <v>508.24028561349598</v>
      </c>
      <c r="L1364">
        <v>512.16491409990203</v>
      </c>
      <c r="M1364">
        <v>539.88667665991898</v>
      </c>
      <c r="N1364">
        <v>585.48504608590702</v>
      </c>
      <c r="O1364">
        <v>601.23639403342202</v>
      </c>
      <c r="P1364">
        <v>631.30977940223897</v>
      </c>
      <c r="Q1364">
        <v>690.78305759926104</v>
      </c>
      <c r="R1364">
        <v>738.74444681902503</v>
      </c>
      <c r="S1364">
        <v>829.53889703593995</v>
      </c>
      <c r="T1364">
        <v>4954.6534949833203</v>
      </c>
      <c r="U1364">
        <v>8717.8967380490503</v>
      </c>
      <c r="V1364">
        <v>4214.0871277718497</v>
      </c>
      <c r="W1364">
        <v>2485.4356825398299</v>
      </c>
      <c r="X1364">
        <v>1911.79668963073</v>
      </c>
      <c r="Y1364">
        <v>2323.43859547992</v>
      </c>
      <c r="Z1364">
        <v>4273.5198024680603</v>
      </c>
      <c r="AA1364">
        <v>7159.0000466151896</v>
      </c>
      <c r="AB1364">
        <v>19099.0880044445</v>
      </c>
      <c r="AC1364">
        <v>25888.8184641837</v>
      </c>
      <c r="AD1364">
        <v>20278.513179391699</v>
      </c>
      <c r="AE1364">
        <v>105844.80785589</v>
      </c>
      <c r="AF1364">
        <v>106141.931710255</v>
      </c>
      <c r="AG1364">
        <v>80489.409946070693</v>
      </c>
      <c r="AH1364">
        <v>61011.645617410803</v>
      </c>
      <c r="AI1364">
        <v>63725.064108298502</v>
      </c>
      <c r="AJ1364">
        <v>29265.848051028599</v>
      </c>
      <c r="AK1364">
        <v>12858.381495904599</v>
      </c>
      <c r="AL1364">
        <v>16531.709455508899</v>
      </c>
      <c r="AM1364">
        <v>5450.1839898632697</v>
      </c>
      <c r="AN1364">
        <v>3903.46442319581</v>
      </c>
      <c r="AO1364">
        <v>1506.0214350794299</v>
      </c>
      <c r="AP1364">
        <v>1000.90988431306</v>
      </c>
      <c r="AQ1364">
        <v>652.32296001355496</v>
      </c>
      <c r="AR1364">
        <v>541.30537239310104</v>
      </c>
      <c r="AS1364">
        <v>492.41511007882701</v>
      </c>
      <c r="AT1364">
        <v>474.74971265621701</v>
      </c>
      <c r="AU1364">
        <v>454.35187165391199</v>
      </c>
      <c r="AV1364">
        <v>449.45680272943002</v>
      </c>
      <c r="AW1364">
        <v>439.769211722178</v>
      </c>
      <c r="AX1364">
        <v>432.04101711376802</v>
      </c>
      <c r="AY1364">
        <v>436.85460869201199</v>
      </c>
      <c r="AZ1364">
        <v>429.91687302892802</v>
      </c>
      <c r="BA1364">
        <v>424.94923281810497</v>
      </c>
      <c r="BB1364">
        <v>424.52903106311697</v>
      </c>
      <c r="BC1364">
        <v>444.65531591465299</v>
      </c>
      <c r="BD1364">
        <v>450.73323936684</v>
      </c>
      <c r="BE1364">
        <v>448.040116467703</v>
      </c>
      <c r="BF1364">
        <v>471.90233292211201</v>
      </c>
      <c r="BG1364">
        <v>491.398945011092</v>
      </c>
      <c r="BH1364">
        <v>513.66216225150094</v>
      </c>
      <c r="BI1364">
        <v>543.31229060167504</v>
      </c>
      <c r="BJ1364">
        <v>579.62509456903001</v>
      </c>
      <c r="BK1364">
        <v>677.29485209739505</v>
      </c>
      <c r="BL1364">
        <v>862.509685900985</v>
      </c>
      <c r="BM1364">
        <v>1321.27692863931</v>
      </c>
      <c r="BN1364">
        <v>2214.7420022964002</v>
      </c>
      <c r="BO1364">
        <v>3659.7371005242899</v>
      </c>
      <c r="BP1364">
        <v>5474.2902322153204</v>
      </c>
      <c r="BQ1364">
        <v>8156.4803419155896</v>
      </c>
      <c r="BR1364">
        <v>12476.658312845901</v>
      </c>
      <c r="BS1364">
        <v>26888.800470397899</v>
      </c>
      <c r="BT1364">
        <v>17086.6391990585</v>
      </c>
      <c r="BU1364">
        <v>17111.546285127901</v>
      </c>
      <c r="BV1364">
        <v>28060.402533980199</v>
      </c>
      <c r="BW1364">
        <v>32055.981669949899</v>
      </c>
      <c r="BX1364">
        <v>34372.468461791199</v>
      </c>
      <c r="BY1364">
        <v>42519.089243040798</v>
      </c>
      <c r="BZ1364">
        <v>49160.339711952198</v>
      </c>
      <c r="CA1364">
        <v>61193.717043047502</v>
      </c>
      <c r="CB1364">
        <v>82937.109086340104</v>
      </c>
      <c r="CC1364">
        <v>95603.218387013199</v>
      </c>
      <c r="CD1364">
        <v>97108.642546940406</v>
      </c>
      <c r="CE1364">
        <v>31154.460747074001</v>
      </c>
      <c r="CF1364">
        <v>2139.9905789892</v>
      </c>
      <c r="CG1364">
        <v>1171.7821003772499</v>
      </c>
      <c r="CH1364">
        <v>880.04985783778397</v>
      </c>
      <c r="CI1364">
        <v>704.96905646235803</v>
      </c>
      <c r="CJ1364">
        <v>627.92899756197903</v>
      </c>
      <c r="CK1364">
        <v>535.88825626717596</v>
      </c>
      <c r="CL1364">
        <v>467.05719342286801</v>
      </c>
      <c r="CM1364">
        <v>449.06610352577201</v>
      </c>
      <c r="CN1364">
        <v>429.08107464796399</v>
      </c>
      <c r="CO1364">
        <v>415.59453478225299</v>
      </c>
      <c r="CP1364">
        <v>387.89112061814802</v>
      </c>
      <c r="CQ1364">
        <v>369.98492335718601</v>
      </c>
      <c r="CR1364">
        <v>358.95875956483201</v>
      </c>
      <c r="CS1364">
        <v>353.59706616579399</v>
      </c>
      <c r="CT1364">
        <v>345.33223371084</v>
      </c>
      <c r="CU1364">
        <v>333.86212540544301</v>
      </c>
      <c r="CV1364">
        <v>335.80187195057198</v>
      </c>
      <c r="CW1364">
        <v>329.403677421559</v>
      </c>
      <c r="CX1364">
        <v>319.06174893321003</v>
      </c>
    </row>
    <row r="1365" spans="1:102" x14ac:dyDescent="0.25">
      <c r="A1365">
        <v>327.55674232309701</v>
      </c>
      <c r="B1365">
        <v>363.59481688948802</v>
      </c>
      <c r="C1365">
        <v>365.73329477643603</v>
      </c>
      <c r="D1365">
        <v>385.89937760884101</v>
      </c>
      <c r="E1365">
        <v>399.152715044459</v>
      </c>
      <c r="F1365">
        <v>410.80814770235003</v>
      </c>
      <c r="G1365">
        <v>420.42728697977901</v>
      </c>
      <c r="H1365">
        <v>439.491246453803</v>
      </c>
      <c r="I1365">
        <v>455.75233396313098</v>
      </c>
      <c r="J1365">
        <v>476.55505971679599</v>
      </c>
      <c r="K1365">
        <v>496.422281561972</v>
      </c>
      <c r="L1365">
        <v>503.72796435108199</v>
      </c>
      <c r="M1365">
        <v>528.21602407928697</v>
      </c>
      <c r="N1365">
        <v>574.794597890467</v>
      </c>
      <c r="O1365">
        <v>587.20108454379294</v>
      </c>
      <c r="P1365">
        <v>610.21129689666498</v>
      </c>
      <c r="Q1365">
        <v>661.18050311592901</v>
      </c>
      <c r="R1365">
        <v>707.18446067428204</v>
      </c>
      <c r="S1365">
        <v>792.72062504510495</v>
      </c>
      <c r="T1365">
        <v>4476.2729185297203</v>
      </c>
      <c r="U1365">
        <v>7342.2913430426297</v>
      </c>
      <c r="V1365">
        <v>3661.5957156018799</v>
      </c>
      <c r="W1365">
        <v>2229.40599064363</v>
      </c>
      <c r="X1365">
        <v>1748.2804232430899</v>
      </c>
      <c r="Y1365">
        <v>2087.1135844263099</v>
      </c>
      <c r="Z1365">
        <v>3555.2987738873799</v>
      </c>
      <c r="AA1365">
        <v>5932.5529678856501</v>
      </c>
      <c r="AB1365">
        <v>15502.8055892635</v>
      </c>
      <c r="AC1365">
        <v>21060.722607625601</v>
      </c>
      <c r="AD1365">
        <v>19226.338626198602</v>
      </c>
      <c r="AE1365">
        <v>99581.645476093094</v>
      </c>
      <c r="AF1365">
        <v>100604.310909707</v>
      </c>
      <c r="AG1365">
        <v>75615.918951914995</v>
      </c>
      <c r="AH1365">
        <v>55413.904064422699</v>
      </c>
      <c r="AI1365">
        <v>60646.072485701203</v>
      </c>
      <c r="AJ1365">
        <v>28395.6478749081</v>
      </c>
      <c r="AK1365">
        <v>12467.323813733299</v>
      </c>
      <c r="AL1365">
        <v>16069.3915353173</v>
      </c>
      <c r="AM1365">
        <v>5566.3441711812802</v>
      </c>
      <c r="AN1365">
        <v>3958.9577067424002</v>
      </c>
      <c r="AO1365">
        <v>1508.2167308179</v>
      </c>
      <c r="AP1365">
        <v>987.277272381378</v>
      </c>
      <c r="AQ1365">
        <v>636.71137628329495</v>
      </c>
      <c r="AR1365">
        <v>524.89045689312297</v>
      </c>
      <c r="AS1365">
        <v>477.98263597370999</v>
      </c>
      <c r="AT1365">
        <v>458.646280666113</v>
      </c>
      <c r="AU1365">
        <v>442.88105249074601</v>
      </c>
      <c r="AV1365">
        <v>438.80927491593098</v>
      </c>
      <c r="AW1365">
        <v>429.26080881480101</v>
      </c>
      <c r="AX1365">
        <v>424.59824656141501</v>
      </c>
      <c r="AY1365">
        <v>428.38193337162897</v>
      </c>
      <c r="AZ1365">
        <v>421.780299897075</v>
      </c>
      <c r="BA1365">
        <v>421.32760309264199</v>
      </c>
      <c r="BB1365">
        <v>422.810036834561</v>
      </c>
      <c r="BC1365">
        <v>439.23612831357701</v>
      </c>
      <c r="BD1365">
        <v>449.24359969917401</v>
      </c>
      <c r="BE1365">
        <v>445.60916668535799</v>
      </c>
      <c r="BF1365">
        <v>469.71299710977797</v>
      </c>
      <c r="BG1365">
        <v>487.23321627871701</v>
      </c>
      <c r="BH1365">
        <v>506.65929342180402</v>
      </c>
      <c r="BI1365">
        <v>534.91141285301001</v>
      </c>
      <c r="BJ1365">
        <v>574.45406707006305</v>
      </c>
      <c r="BK1365">
        <v>668.66478245305802</v>
      </c>
      <c r="BL1365">
        <v>842.70914591127996</v>
      </c>
      <c r="BM1365">
        <v>1273.34984540646</v>
      </c>
      <c r="BN1365">
        <v>2083.40222746992</v>
      </c>
      <c r="BO1365">
        <v>3378.6466482886299</v>
      </c>
      <c r="BP1365">
        <v>4972.3412572757898</v>
      </c>
      <c r="BQ1365">
        <v>7343.5441225741697</v>
      </c>
      <c r="BR1365">
        <v>11103.8684661854</v>
      </c>
      <c r="BS1365">
        <v>23902.4443631063</v>
      </c>
      <c r="BT1365">
        <v>14914.6253647956</v>
      </c>
      <c r="BU1365">
        <v>15128.6857383838</v>
      </c>
      <c r="BV1365">
        <v>24652.5104476864</v>
      </c>
      <c r="BW1365">
        <v>28615.8818716965</v>
      </c>
      <c r="BX1365">
        <v>30736.9390318919</v>
      </c>
      <c r="BY1365">
        <v>38860.196013250097</v>
      </c>
      <c r="BZ1365">
        <v>45341.532648116103</v>
      </c>
      <c r="CA1365">
        <v>56045.016643091301</v>
      </c>
      <c r="CB1365">
        <v>76468.446437768696</v>
      </c>
      <c r="CC1365">
        <v>90385.231912483796</v>
      </c>
      <c r="CD1365">
        <v>96504.803859640801</v>
      </c>
      <c r="CE1365">
        <v>31964.174213285001</v>
      </c>
      <c r="CF1365">
        <v>2079.0223438652802</v>
      </c>
      <c r="CG1365">
        <v>1106.80607216006</v>
      </c>
      <c r="CH1365">
        <v>827.72635782111001</v>
      </c>
      <c r="CI1365">
        <v>673.796540674212</v>
      </c>
      <c r="CJ1365">
        <v>597.98494507006797</v>
      </c>
      <c r="CK1365">
        <v>512.42687629874194</v>
      </c>
      <c r="CL1365">
        <v>447.99578294373703</v>
      </c>
      <c r="CM1365">
        <v>434.459638956731</v>
      </c>
      <c r="CN1365">
        <v>415.32079160106201</v>
      </c>
      <c r="CO1365">
        <v>404.586218066122</v>
      </c>
      <c r="CP1365">
        <v>376.83718978723198</v>
      </c>
      <c r="CQ1365">
        <v>362.41578037630501</v>
      </c>
      <c r="CR1365">
        <v>350.60569101577198</v>
      </c>
      <c r="CS1365">
        <v>345.482731261651</v>
      </c>
      <c r="CT1365">
        <v>340.69770498057301</v>
      </c>
      <c r="CU1365">
        <v>327.05968518796402</v>
      </c>
      <c r="CV1365">
        <v>326.18463618087702</v>
      </c>
      <c r="CW1365">
        <v>327.70916935065202</v>
      </c>
      <c r="CX1365">
        <v>316.892210278319</v>
      </c>
    </row>
    <row r="1366" spans="1:102" x14ac:dyDescent="0.25">
      <c r="A1366">
        <v>327.797062750333</v>
      </c>
      <c r="B1366">
        <v>367.78031258031399</v>
      </c>
      <c r="C1366">
        <v>366.16126492771502</v>
      </c>
      <c r="D1366">
        <v>386.63985370578803</v>
      </c>
      <c r="E1366">
        <v>399.79992693740201</v>
      </c>
      <c r="F1366">
        <v>410.05234196682699</v>
      </c>
      <c r="G1366">
        <v>421.26937646508401</v>
      </c>
      <c r="H1366">
        <v>437.33857727183801</v>
      </c>
      <c r="I1366">
        <v>454.02246176788702</v>
      </c>
      <c r="J1366">
        <v>475.44533475844401</v>
      </c>
      <c r="K1366">
        <v>490.58072056137598</v>
      </c>
      <c r="L1366">
        <v>503.83082616531101</v>
      </c>
      <c r="M1366">
        <v>525.47418312111904</v>
      </c>
      <c r="N1366">
        <v>576.62935031271195</v>
      </c>
      <c r="O1366">
        <v>584.11770014761896</v>
      </c>
      <c r="P1366">
        <v>606.79869028403198</v>
      </c>
      <c r="Q1366">
        <v>651.60325994997595</v>
      </c>
      <c r="R1366">
        <v>698.82623273469505</v>
      </c>
      <c r="S1366">
        <v>781.38630302915999</v>
      </c>
      <c r="T1366">
        <v>4395.9282107609597</v>
      </c>
      <c r="U1366">
        <v>7104.54518234037</v>
      </c>
      <c r="V1366">
        <v>3526.7836819938598</v>
      </c>
      <c r="W1366">
        <v>2135.4257440127599</v>
      </c>
      <c r="X1366">
        <v>1688.57973809328</v>
      </c>
      <c r="Y1366">
        <v>2011.8246765231499</v>
      </c>
      <c r="Z1366">
        <v>3448.8056560935402</v>
      </c>
      <c r="AA1366">
        <v>5694.6002843631304</v>
      </c>
      <c r="AB1366">
        <v>14877.5272625376</v>
      </c>
      <c r="AC1366">
        <v>20031.914249244099</v>
      </c>
      <c r="AD1366">
        <v>19285.740436213298</v>
      </c>
      <c r="AE1366">
        <v>99039.707207006504</v>
      </c>
      <c r="AF1366">
        <v>100538.450555513</v>
      </c>
      <c r="AG1366">
        <v>74150.386543526998</v>
      </c>
      <c r="AH1366">
        <v>53729.416113922503</v>
      </c>
      <c r="AI1366">
        <v>60438.210386696097</v>
      </c>
      <c r="AJ1366">
        <v>29041.027003128402</v>
      </c>
      <c r="AK1366">
        <v>12576.594855225399</v>
      </c>
      <c r="AL1366">
        <v>16257.228310064</v>
      </c>
      <c r="AM1366">
        <v>5888.6479155524403</v>
      </c>
      <c r="AN1366">
        <v>4209.3279225358901</v>
      </c>
      <c r="AO1366">
        <v>1551.47226182588</v>
      </c>
      <c r="AP1366">
        <v>994.88733080556904</v>
      </c>
      <c r="AQ1366">
        <v>638.07270019094994</v>
      </c>
      <c r="AR1366">
        <v>524.60136446190495</v>
      </c>
      <c r="AS1366">
        <v>477.21277976597497</v>
      </c>
      <c r="AT1366">
        <v>459.12115614058803</v>
      </c>
      <c r="AU1366">
        <v>445.12048717605899</v>
      </c>
      <c r="AV1366">
        <v>439.84708180361997</v>
      </c>
      <c r="AW1366">
        <v>428.12147239001303</v>
      </c>
      <c r="AX1366">
        <v>426.70084962079602</v>
      </c>
      <c r="AY1366">
        <v>428.98112764914401</v>
      </c>
      <c r="AZ1366">
        <v>422.033130734314</v>
      </c>
      <c r="BA1366">
        <v>423.28477267858102</v>
      </c>
      <c r="BB1366">
        <v>423.43439725453601</v>
      </c>
      <c r="BC1366">
        <v>439.58256973433203</v>
      </c>
      <c r="BD1366">
        <v>449.588173149733</v>
      </c>
      <c r="BE1366">
        <v>450.13953084570801</v>
      </c>
      <c r="BF1366">
        <v>468.68701728075803</v>
      </c>
      <c r="BG1366">
        <v>487.14307465654099</v>
      </c>
      <c r="BH1366">
        <v>508.47233241523497</v>
      </c>
      <c r="BI1366">
        <v>532.35536820882498</v>
      </c>
      <c r="BJ1366">
        <v>573.26783479152505</v>
      </c>
      <c r="BK1366">
        <v>664.79637042604304</v>
      </c>
      <c r="BL1366">
        <v>834.43900149200601</v>
      </c>
      <c r="BM1366">
        <v>1253.0242519128001</v>
      </c>
      <c r="BN1366">
        <v>2028.2240288708899</v>
      </c>
      <c r="BO1366">
        <v>3271.2566601591402</v>
      </c>
      <c r="BP1366">
        <v>4833.6577143443101</v>
      </c>
      <c r="BQ1366">
        <v>7105.9602858964299</v>
      </c>
      <c r="BR1366">
        <v>10778.509012393801</v>
      </c>
      <c r="BS1366">
        <v>23430.6886916439</v>
      </c>
      <c r="BT1366">
        <v>14450.5984524086</v>
      </c>
      <c r="BU1366">
        <v>14643.5023559943</v>
      </c>
      <c r="BV1366">
        <v>23938.820398703199</v>
      </c>
      <c r="BW1366">
        <v>27811.0526737699</v>
      </c>
      <c r="BX1366">
        <v>29653.6058269389</v>
      </c>
      <c r="BY1366">
        <v>37776.621962408797</v>
      </c>
      <c r="BZ1366">
        <v>44115.671459271798</v>
      </c>
      <c r="CA1366">
        <v>53905.4238300297</v>
      </c>
      <c r="CB1366">
        <v>72952.811062214794</v>
      </c>
      <c r="CC1366">
        <v>86881.432441850106</v>
      </c>
      <c r="CD1366">
        <v>98124.393335351095</v>
      </c>
      <c r="CE1366">
        <v>34953.9502914404</v>
      </c>
      <c r="CF1366">
        <v>2101.8864087130601</v>
      </c>
      <c r="CG1366">
        <v>1082.73125366813</v>
      </c>
      <c r="CH1366">
        <v>812.41470373214997</v>
      </c>
      <c r="CI1366">
        <v>694.95644971973002</v>
      </c>
      <c r="CJ1366">
        <v>590.660327258498</v>
      </c>
      <c r="CK1366">
        <v>517.78697945749195</v>
      </c>
      <c r="CL1366">
        <v>447.74923613950602</v>
      </c>
      <c r="CM1366">
        <v>436.94807032670201</v>
      </c>
      <c r="CN1366">
        <v>414.429104883739</v>
      </c>
      <c r="CO1366">
        <v>401.40665405129801</v>
      </c>
      <c r="CP1366">
        <v>376.44408114952302</v>
      </c>
      <c r="CQ1366">
        <v>360.47075215565701</v>
      </c>
      <c r="CR1366">
        <v>352.69695218673797</v>
      </c>
      <c r="CS1366">
        <v>343.07942505182399</v>
      </c>
      <c r="CT1366">
        <v>340.62184322120299</v>
      </c>
      <c r="CU1366">
        <v>328.46174740003897</v>
      </c>
      <c r="CV1366">
        <v>325.334607556923</v>
      </c>
      <c r="CW1366">
        <v>328.032881577551</v>
      </c>
      <c r="CX1366">
        <v>319.900373057514</v>
      </c>
    </row>
    <row r="1367" spans="1:102" x14ac:dyDescent="0.25">
      <c r="A1367">
        <v>328.03738317757001</v>
      </c>
      <c r="B1367">
        <v>368.72319802231402</v>
      </c>
      <c r="C1367">
        <v>365.81057986600803</v>
      </c>
      <c r="D1367">
        <v>384.63275189032498</v>
      </c>
      <c r="E1367">
        <v>399.43144581908302</v>
      </c>
      <c r="F1367">
        <v>410.46782480611301</v>
      </c>
      <c r="G1367">
        <v>420.43971403522102</v>
      </c>
      <c r="H1367">
        <v>435.479169153523</v>
      </c>
      <c r="I1367">
        <v>450.76742970940302</v>
      </c>
      <c r="J1367">
        <v>471.92044086666198</v>
      </c>
      <c r="K1367">
        <v>486.11456612906397</v>
      </c>
      <c r="L1367">
        <v>502.74926302564302</v>
      </c>
      <c r="M1367">
        <v>523.02705835385098</v>
      </c>
      <c r="N1367">
        <v>568.58979699788597</v>
      </c>
      <c r="O1367">
        <v>580.75493410218098</v>
      </c>
      <c r="P1367">
        <v>603.20446149367206</v>
      </c>
      <c r="Q1367">
        <v>641.85114679274295</v>
      </c>
      <c r="R1367">
        <v>688.10404777882104</v>
      </c>
      <c r="S1367">
        <v>770.58693407984094</v>
      </c>
      <c r="T1367">
        <v>4218.9487611574496</v>
      </c>
      <c r="U1367">
        <v>6911.6489836823002</v>
      </c>
      <c r="V1367">
        <v>3375.7194842224999</v>
      </c>
      <c r="W1367">
        <v>2045.6853074021301</v>
      </c>
      <c r="X1367">
        <v>1623.54272941362</v>
      </c>
      <c r="Y1367">
        <v>1927.4601178403</v>
      </c>
      <c r="Z1367">
        <v>3348.5594181797501</v>
      </c>
      <c r="AA1367">
        <v>5415.28531602773</v>
      </c>
      <c r="AB1367">
        <v>14067.976851802599</v>
      </c>
      <c r="AC1367">
        <v>19044.232294261899</v>
      </c>
      <c r="AD1367">
        <v>18635.210755175998</v>
      </c>
      <c r="AE1367">
        <v>95317.349745632499</v>
      </c>
      <c r="AF1367">
        <v>97005.230389528297</v>
      </c>
      <c r="AG1367">
        <v>71441.317196433505</v>
      </c>
      <c r="AH1367">
        <v>51557.1333631753</v>
      </c>
      <c r="AI1367">
        <v>58332.5402591612</v>
      </c>
      <c r="AJ1367">
        <v>28125.012558385501</v>
      </c>
      <c r="AK1367">
        <v>12164.036615495899</v>
      </c>
      <c r="AL1367">
        <v>15741.6659442567</v>
      </c>
      <c r="AM1367">
        <v>5746.8245077722504</v>
      </c>
      <c r="AN1367">
        <v>4106.1851721549901</v>
      </c>
      <c r="AO1367">
        <v>1521.0521419684301</v>
      </c>
      <c r="AP1367">
        <v>973.35360533350195</v>
      </c>
      <c r="AQ1367">
        <v>626.22128558750296</v>
      </c>
      <c r="AR1367">
        <v>511.861222688753</v>
      </c>
      <c r="AS1367">
        <v>465.39354895094903</v>
      </c>
      <c r="AT1367">
        <v>450.94439204147</v>
      </c>
      <c r="AU1367">
        <v>436.259311778994</v>
      </c>
      <c r="AV1367">
        <v>433.40262060729202</v>
      </c>
      <c r="AW1367">
        <v>418.55863893266502</v>
      </c>
      <c r="AX1367">
        <v>418.43369439567101</v>
      </c>
      <c r="AY1367">
        <v>419.12613525599801</v>
      </c>
      <c r="AZ1367">
        <v>415.21074186172302</v>
      </c>
      <c r="BA1367">
        <v>415.37336920106401</v>
      </c>
      <c r="BB1367">
        <v>420.14483018987897</v>
      </c>
      <c r="BC1367">
        <v>429.53171183598602</v>
      </c>
      <c r="BD1367">
        <v>446.411960231938</v>
      </c>
      <c r="BE1367">
        <v>446.623347055061</v>
      </c>
      <c r="BF1367">
        <v>463.86299904276399</v>
      </c>
      <c r="BG1367">
        <v>485.31896958765702</v>
      </c>
      <c r="BH1367">
        <v>507.567575545659</v>
      </c>
      <c r="BI1367">
        <v>527.24569646423595</v>
      </c>
      <c r="BJ1367">
        <v>572.22699093436597</v>
      </c>
      <c r="BK1367">
        <v>660.20035588681901</v>
      </c>
      <c r="BL1367">
        <v>828.55636791443999</v>
      </c>
      <c r="BM1367">
        <v>1243.2492459059399</v>
      </c>
      <c r="BN1367">
        <v>2005.0613633743001</v>
      </c>
      <c r="BO1367">
        <v>3228.8925628669799</v>
      </c>
      <c r="BP1367">
        <v>4772.3737424318897</v>
      </c>
      <c r="BQ1367">
        <v>6997.1866217564002</v>
      </c>
      <c r="BR1367">
        <v>10614.082131753499</v>
      </c>
      <c r="BS1367">
        <v>23098.986448250598</v>
      </c>
      <c r="BT1367">
        <v>14228.6254607336</v>
      </c>
      <c r="BU1367">
        <v>14418.960252614101</v>
      </c>
      <c r="BV1367">
        <v>23572.753119071302</v>
      </c>
      <c r="BW1367">
        <v>27454.1262530524</v>
      </c>
      <c r="BX1367">
        <v>29199.878715056599</v>
      </c>
      <c r="BY1367">
        <v>37308.957282371099</v>
      </c>
      <c r="BZ1367">
        <v>43594.965908910497</v>
      </c>
      <c r="CA1367">
        <v>53235.539135115599</v>
      </c>
      <c r="CB1367">
        <v>72078.560489491501</v>
      </c>
      <c r="CC1367">
        <v>85920.862586437594</v>
      </c>
      <c r="CD1367">
        <v>97786.370005295394</v>
      </c>
      <c r="CE1367">
        <v>34928.925494084098</v>
      </c>
      <c r="CF1367">
        <v>2089.9259678855201</v>
      </c>
      <c r="CG1367">
        <v>1073.7249173124601</v>
      </c>
      <c r="CH1367">
        <v>803.51185564646505</v>
      </c>
      <c r="CI1367">
        <v>687.96582179280006</v>
      </c>
      <c r="CJ1367">
        <v>585.82738981327304</v>
      </c>
      <c r="CK1367">
        <v>513.25793382908898</v>
      </c>
      <c r="CL1367">
        <v>439.807603976579</v>
      </c>
      <c r="CM1367">
        <v>431.62694244428599</v>
      </c>
      <c r="CN1367">
        <v>411.83332655127799</v>
      </c>
      <c r="CO1367">
        <v>397.023417145986</v>
      </c>
      <c r="CP1367">
        <v>373.28792726063699</v>
      </c>
      <c r="CQ1367">
        <v>353.25835851036101</v>
      </c>
      <c r="CR1367">
        <v>349.337020704189</v>
      </c>
      <c r="CS1367">
        <v>338.89133510178402</v>
      </c>
      <c r="CT1367">
        <v>339.37076902667599</v>
      </c>
      <c r="CU1367">
        <v>328.746033913806</v>
      </c>
      <c r="CV1367">
        <v>325.36526372085098</v>
      </c>
      <c r="CW1367">
        <v>325.00630267887698</v>
      </c>
      <c r="CX1367">
        <v>318.41148585490299</v>
      </c>
    </row>
    <row r="1368" spans="1:102" x14ac:dyDescent="0.25">
      <c r="A1368">
        <v>328.27770360480599</v>
      </c>
      <c r="B1368">
        <v>366.91193254045999</v>
      </c>
      <c r="C1368">
        <v>362.81359256197402</v>
      </c>
      <c r="D1368">
        <v>382.56069656613101</v>
      </c>
      <c r="E1368">
        <v>396.95109489619199</v>
      </c>
      <c r="F1368">
        <v>406.44967091200198</v>
      </c>
      <c r="G1368">
        <v>419.47996679472698</v>
      </c>
      <c r="H1368">
        <v>433.44927312879003</v>
      </c>
      <c r="I1368">
        <v>444.15113406988002</v>
      </c>
      <c r="J1368">
        <v>464.04302545963498</v>
      </c>
      <c r="K1368">
        <v>477.26385727739103</v>
      </c>
      <c r="L1368">
        <v>496.77483836757602</v>
      </c>
      <c r="M1368">
        <v>512.24957349798103</v>
      </c>
      <c r="N1368">
        <v>553.017486390307</v>
      </c>
      <c r="O1368">
        <v>563.41615465653194</v>
      </c>
      <c r="P1368">
        <v>590.63292255583406</v>
      </c>
      <c r="Q1368">
        <v>616.12033011530298</v>
      </c>
      <c r="R1368">
        <v>658.97032302985099</v>
      </c>
      <c r="S1368">
        <v>729.73750596617504</v>
      </c>
      <c r="T1368">
        <v>3615.4568723853799</v>
      </c>
      <c r="U1368">
        <v>5241.4690919161503</v>
      </c>
      <c r="V1368">
        <v>2787.3198952583998</v>
      </c>
      <c r="W1368">
        <v>1773.9642397791599</v>
      </c>
      <c r="X1368">
        <v>1473.32612034614</v>
      </c>
      <c r="Y1368">
        <v>1703.1831881114001</v>
      </c>
      <c r="Z1368">
        <v>2638.319981314</v>
      </c>
      <c r="AA1368">
        <v>4037.06516617338</v>
      </c>
      <c r="AB1368">
        <v>9100.1161389889403</v>
      </c>
      <c r="AC1368">
        <v>13499.408774433199</v>
      </c>
      <c r="AD1368">
        <v>17582.994623895102</v>
      </c>
      <c r="AE1368">
        <v>82271.157854033896</v>
      </c>
      <c r="AF1368">
        <v>87119.111937145295</v>
      </c>
      <c r="AG1368">
        <v>62754.259236666599</v>
      </c>
      <c r="AH1368">
        <v>42188.491260181603</v>
      </c>
      <c r="AI1368">
        <v>52949.616138029902</v>
      </c>
      <c r="AJ1368">
        <v>27174.463515283798</v>
      </c>
      <c r="AK1368">
        <v>11411.441859365499</v>
      </c>
      <c r="AL1368">
        <v>15013.2860269064</v>
      </c>
      <c r="AM1368">
        <v>6112.5694944269299</v>
      </c>
      <c r="AN1368">
        <v>4261.5360884862403</v>
      </c>
      <c r="AO1368">
        <v>1524.9723207701099</v>
      </c>
      <c r="AP1368">
        <v>960.17111909191101</v>
      </c>
      <c r="AQ1368">
        <v>610.90649160549594</v>
      </c>
      <c r="AR1368">
        <v>500.24155592419999</v>
      </c>
      <c r="AS1368">
        <v>455.36567841398698</v>
      </c>
      <c r="AT1368">
        <v>445.73939172354699</v>
      </c>
      <c r="AU1368">
        <v>432.63766798980799</v>
      </c>
      <c r="AV1368">
        <v>426.53684248099199</v>
      </c>
      <c r="AW1368">
        <v>414.31606902324103</v>
      </c>
      <c r="AX1368">
        <v>413.199175319365</v>
      </c>
      <c r="AY1368">
        <v>414.71075673381301</v>
      </c>
      <c r="AZ1368">
        <v>411.79858433112003</v>
      </c>
      <c r="BA1368">
        <v>413.68574969529402</v>
      </c>
      <c r="BB1368">
        <v>419.67164246196302</v>
      </c>
      <c r="BC1368">
        <v>425.75305786499803</v>
      </c>
      <c r="BD1368">
        <v>445.079192389132</v>
      </c>
      <c r="BE1368">
        <v>444.83888280339397</v>
      </c>
      <c r="BF1368">
        <v>464.35663938138703</v>
      </c>
      <c r="BG1368">
        <v>483.38767132470099</v>
      </c>
      <c r="BH1368">
        <v>505.07348359695499</v>
      </c>
      <c r="BI1368">
        <v>523.319380692555</v>
      </c>
      <c r="BJ1368">
        <v>565.19927996042099</v>
      </c>
      <c r="BK1368">
        <v>651.24080977409596</v>
      </c>
      <c r="BL1368">
        <v>813.23625856345905</v>
      </c>
      <c r="BM1368">
        <v>1185.76405852727</v>
      </c>
      <c r="BN1368">
        <v>1842.87211275718</v>
      </c>
      <c r="BO1368">
        <v>2852.1783639318301</v>
      </c>
      <c r="BP1368">
        <v>4135.2670741557304</v>
      </c>
      <c r="BQ1368">
        <v>5894.9362610011503</v>
      </c>
      <c r="BR1368">
        <v>8690.6929081270791</v>
      </c>
      <c r="BS1368">
        <v>18715.931140058001</v>
      </c>
      <c r="BT1368">
        <v>11457.3697842821</v>
      </c>
      <c r="BU1368">
        <v>11593.0075909223</v>
      </c>
      <c r="BV1368">
        <v>18715.453740921101</v>
      </c>
      <c r="BW1368">
        <v>22688.266134309499</v>
      </c>
      <c r="BX1368">
        <v>22962.635316009601</v>
      </c>
      <c r="BY1368">
        <v>30785.474851084298</v>
      </c>
      <c r="BZ1368">
        <v>36247.899010494097</v>
      </c>
      <c r="CA1368">
        <v>43592.344011326903</v>
      </c>
      <c r="CB1368">
        <v>59262.798490088098</v>
      </c>
      <c r="CC1368">
        <v>71762.796472362897</v>
      </c>
      <c r="CD1368">
        <v>93428.039405087096</v>
      </c>
      <c r="CE1368">
        <v>34971.790014714898</v>
      </c>
      <c r="CF1368">
        <v>2014.46448306305</v>
      </c>
      <c r="CG1368">
        <v>1016.01119896033</v>
      </c>
      <c r="CH1368">
        <v>764.09778051054798</v>
      </c>
      <c r="CI1368">
        <v>655.187238022771</v>
      </c>
      <c r="CJ1368">
        <v>557.78434688617097</v>
      </c>
      <c r="CK1368">
        <v>491.54686824099599</v>
      </c>
      <c r="CL1368">
        <v>421.09222224540798</v>
      </c>
      <c r="CM1368">
        <v>418.35929280333198</v>
      </c>
      <c r="CN1368">
        <v>395.286315188809</v>
      </c>
      <c r="CO1368">
        <v>385.94986478396203</v>
      </c>
      <c r="CP1368">
        <v>363.75953592839301</v>
      </c>
      <c r="CQ1368">
        <v>343.85792235860703</v>
      </c>
      <c r="CR1368">
        <v>341.57894561615501</v>
      </c>
      <c r="CS1368">
        <v>331.49223710837703</v>
      </c>
      <c r="CT1368">
        <v>336.19905230198498</v>
      </c>
      <c r="CU1368">
        <v>325.79513520989201</v>
      </c>
      <c r="CV1368">
        <v>323.33808172355498</v>
      </c>
      <c r="CW1368">
        <v>322.837257791909</v>
      </c>
      <c r="CX1368">
        <v>314.42119904312398</v>
      </c>
    </row>
    <row r="1369" spans="1:102" x14ac:dyDescent="0.25">
      <c r="A1369">
        <v>328.51802403204198</v>
      </c>
      <c r="B1369">
        <v>369.59230670248002</v>
      </c>
      <c r="C1369">
        <v>366.054879125154</v>
      </c>
      <c r="D1369">
        <v>384.79870700265798</v>
      </c>
      <c r="E1369">
        <v>400.692680541664</v>
      </c>
      <c r="F1369">
        <v>409.903057623037</v>
      </c>
      <c r="G1369">
        <v>420.43822088172999</v>
      </c>
      <c r="H1369">
        <v>436.53118581598</v>
      </c>
      <c r="I1369">
        <v>441.18596433241402</v>
      </c>
      <c r="J1369">
        <v>462.360746400967</v>
      </c>
      <c r="K1369">
        <v>477.46298424773403</v>
      </c>
      <c r="L1369">
        <v>494.58098852538598</v>
      </c>
      <c r="M1369">
        <v>513.74276633604904</v>
      </c>
      <c r="N1369">
        <v>550.05376266222004</v>
      </c>
      <c r="O1369">
        <v>561.62212266070503</v>
      </c>
      <c r="P1369">
        <v>586.84864721346401</v>
      </c>
      <c r="Q1369">
        <v>614.029700043498</v>
      </c>
      <c r="R1369">
        <v>655.29331677472499</v>
      </c>
      <c r="S1369">
        <v>718.18448035693802</v>
      </c>
      <c r="T1369">
        <v>3580.28937515182</v>
      </c>
      <c r="U1369">
        <v>5166.4161934081003</v>
      </c>
      <c r="V1369">
        <v>2750.5379070876802</v>
      </c>
      <c r="W1369">
        <v>1748.6491310373401</v>
      </c>
      <c r="X1369">
        <v>1448.38762493996</v>
      </c>
      <c r="Y1369">
        <v>1679.4251823279201</v>
      </c>
      <c r="Z1369">
        <v>2586.4033314159901</v>
      </c>
      <c r="AA1369">
        <v>3966.7026235619001</v>
      </c>
      <c r="AB1369">
        <v>8917.6955948902196</v>
      </c>
      <c r="AC1369">
        <v>13249.710457175101</v>
      </c>
      <c r="AD1369">
        <v>17555.122287332499</v>
      </c>
      <c r="AE1369">
        <v>81845.559106143803</v>
      </c>
      <c r="AF1369">
        <v>86971.275041378001</v>
      </c>
      <c r="AG1369">
        <v>62452.605161457199</v>
      </c>
      <c r="AH1369">
        <v>41919.3914008266</v>
      </c>
      <c r="AI1369">
        <v>52774.228991492899</v>
      </c>
      <c r="AJ1369">
        <v>27238.688054464401</v>
      </c>
      <c r="AK1369">
        <v>11471.025530545599</v>
      </c>
      <c r="AL1369">
        <v>15114.8765404527</v>
      </c>
      <c r="AM1369">
        <v>6214.9269045189403</v>
      </c>
      <c r="AN1369">
        <v>4347.5637210479399</v>
      </c>
      <c r="AO1369">
        <v>1552.21537534196</v>
      </c>
      <c r="AP1369">
        <v>970.84169612966696</v>
      </c>
      <c r="AQ1369">
        <v>607.86180231784397</v>
      </c>
      <c r="AR1369">
        <v>496.18382319840401</v>
      </c>
      <c r="AS1369">
        <v>454.418706678506</v>
      </c>
      <c r="AT1369">
        <v>441.86694732043401</v>
      </c>
      <c r="AU1369">
        <v>431.39334900247798</v>
      </c>
      <c r="AV1369">
        <v>425.393904661389</v>
      </c>
      <c r="AW1369">
        <v>410.75096371565002</v>
      </c>
      <c r="AX1369">
        <v>412.23840003306799</v>
      </c>
      <c r="AY1369">
        <v>414.39453121317899</v>
      </c>
      <c r="AZ1369">
        <v>410.11782305643698</v>
      </c>
      <c r="BA1369">
        <v>413.384149761797</v>
      </c>
      <c r="BB1369">
        <v>422.57448114655398</v>
      </c>
      <c r="BC1369">
        <v>425.61980912531101</v>
      </c>
      <c r="BD1369">
        <v>443.031709344457</v>
      </c>
      <c r="BE1369">
        <v>443.06234969527702</v>
      </c>
      <c r="BF1369">
        <v>461.71549601284499</v>
      </c>
      <c r="BG1369">
        <v>479.11217033509098</v>
      </c>
      <c r="BH1369">
        <v>502.87889559217598</v>
      </c>
      <c r="BI1369">
        <v>524.10567399775903</v>
      </c>
      <c r="BJ1369">
        <v>564.84620235002001</v>
      </c>
      <c r="BK1369">
        <v>647.87177749616501</v>
      </c>
      <c r="BL1369">
        <v>809.15653123397897</v>
      </c>
      <c r="BM1369">
        <v>1176.9819800748801</v>
      </c>
      <c r="BN1369">
        <v>1829.28941695039</v>
      </c>
      <c r="BO1369">
        <v>2826.8154664517601</v>
      </c>
      <c r="BP1369">
        <v>4092.33023345638</v>
      </c>
      <c r="BQ1369">
        <v>5830.2794940575504</v>
      </c>
      <c r="BR1369">
        <v>8586.0095576885797</v>
      </c>
      <c r="BS1369">
        <v>18506.946324004999</v>
      </c>
      <c r="BT1369">
        <v>11329.3072124599</v>
      </c>
      <c r="BU1369">
        <v>11456.7381144273</v>
      </c>
      <c r="BV1369">
        <v>18487.559097360401</v>
      </c>
      <c r="BW1369">
        <v>22461.822892419899</v>
      </c>
      <c r="BX1369">
        <v>22751.9100538282</v>
      </c>
      <c r="BY1369">
        <v>30565.5377539646</v>
      </c>
      <c r="BZ1369">
        <v>36041.841644815097</v>
      </c>
      <c r="CA1369">
        <v>43313.2654190147</v>
      </c>
      <c r="CB1369">
        <v>58885.588679424298</v>
      </c>
      <c r="CC1369">
        <v>71525.465033220695</v>
      </c>
      <c r="CD1369">
        <v>93996.468253096304</v>
      </c>
      <c r="CE1369">
        <v>36217.358934103999</v>
      </c>
      <c r="CF1369">
        <v>2072.1794249135401</v>
      </c>
      <c r="CG1369">
        <v>1007.32771981182</v>
      </c>
      <c r="CH1369">
        <v>759.34459130170603</v>
      </c>
      <c r="CI1369">
        <v>650.21399188122996</v>
      </c>
      <c r="CJ1369">
        <v>553.482496806884</v>
      </c>
      <c r="CK1369">
        <v>487.74697439718398</v>
      </c>
      <c r="CL1369">
        <v>418.27196123361301</v>
      </c>
      <c r="CM1369">
        <v>415.81297126591897</v>
      </c>
      <c r="CN1369">
        <v>392.90476464264401</v>
      </c>
      <c r="CO1369">
        <v>384.208231340022</v>
      </c>
      <c r="CP1369">
        <v>363.12971594416001</v>
      </c>
      <c r="CQ1369">
        <v>342.34349492066298</v>
      </c>
      <c r="CR1369">
        <v>338.47896083792301</v>
      </c>
      <c r="CS1369">
        <v>329.53293209652401</v>
      </c>
      <c r="CT1369">
        <v>333.82192954312899</v>
      </c>
      <c r="CU1369">
        <v>327.60385717146801</v>
      </c>
      <c r="CV1369">
        <v>322.34435826110399</v>
      </c>
      <c r="CW1369">
        <v>320.72016651458802</v>
      </c>
      <c r="CX1369">
        <v>314.789826904503</v>
      </c>
    </row>
    <row r="1370" spans="1:102" x14ac:dyDescent="0.25">
      <c r="A1370">
        <v>328.75834445927899</v>
      </c>
      <c r="B1370">
        <v>366.47289393851202</v>
      </c>
      <c r="C1370">
        <v>369.512141007617</v>
      </c>
      <c r="D1370">
        <v>383.50512492266</v>
      </c>
      <c r="E1370">
        <v>403.96352490830901</v>
      </c>
      <c r="F1370">
        <v>412.69517688231298</v>
      </c>
      <c r="G1370">
        <v>420.31978813343397</v>
      </c>
      <c r="H1370">
        <v>435.98765561853997</v>
      </c>
      <c r="I1370">
        <v>438.85965058976097</v>
      </c>
      <c r="J1370">
        <v>460.14169323619501</v>
      </c>
      <c r="K1370">
        <v>473.84941503561498</v>
      </c>
      <c r="L1370">
        <v>491.12701796034798</v>
      </c>
      <c r="M1370">
        <v>513.435940471545</v>
      </c>
      <c r="N1370">
        <v>545.15019240743095</v>
      </c>
      <c r="O1370">
        <v>555.90170134018695</v>
      </c>
      <c r="P1370">
        <v>580.68525098683801</v>
      </c>
      <c r="Q1370">
        <v>607.30696821159495</v>
      </c>
      <c r="R1370">
        <v>643.80456730207095</v>
      </c>
      <c r="S1370">
        <v>706.34201112759001</v>
      </c>
      <c r="T1370">
        <v>3492.8032226707301</v>
      </c>
      <c r="U1370">
        <v>4981.5594428606501</v>
      </c>
      <c r="V1370">
        <v>2656.8028828372599</v>
      </c>
      <c r="W1370">
        <v>1699.48983725522</v>
      </c>
      <c r="X1370">
        <v>1408.58029499436</v>
      </c>
      <c r="Y1370">
        <v>1631.74525180147</v>
      </c>
      <c r="Z1370">
        <v>2454.4248676071402</v>
      </c>
      <c r="AA1370">
        <v>3778.4439009289099</v>
      </c>
      <c r="AB1370">
        <v>8394.2390507348191</v>
      </c>
      <c r="AC1370">
        <v>12550.590022365001</v>
      </c>
      <c r="AD1370">
        <v>17427.978542288602</v>
      </c>
      <c r="AE1370">
        <v>80904.418586517902</v>
      </c>
      <c r="AF1370">
        <v>86617.696545633604</v>
      </c>
      <c r="AG1370">
        <v>61924.921348909098</v>
      </c>
      <c r="AH1370">
        <v>41221.412045733799</v>
      </c>
      <c r="AI1370">
        <v>52380.200652939297</v>
      </c>
      <c r="AJ1370">
        <v>27175.146178209099</v>
      </c>
      <c r="AK1370">
        <v>11453.0129308782</v>
      </c>
      <c r="AL1370">
        <v>15094.902554161999</v>
      </c>
      <c r="AM1370">
        <v>6253.0741335066896</v>
      </c>
      <c r="AN1370">
        <v>4380.7360999441298</v>
      </c>
      <c r="AO1370">
        <v>1552.1488003746299</v>
      </c>
      <c r="AP1370">
        <v>968.07810789247401</v>
      </c>
      <c r="AQ1370">
        <v>600.07326015345404</v>
      </c>
      <c r="AR1370">
        <v>485.01218123680098</v>
      </c>
      <c r="AS1370">
        <v>448.38093596811899</v>
      </c>
      <c r="AT1370">
        <v>435.91784870470798</v>
      </c>
      <c r="AU1370">
        <v>425.90084420918203</v>
      </c>
      <c r="AV1370">
        <v>417.05712319233203</v>
      </c>
      <c r="AW1370">
        <v>404.071104270126</v>
      </c>
      <c r="AX1370">
        <v>406.90253325334299</v>
      </c>
      <c r="AY1370">
        <v>408.53101873651502</v>
      </c>
      <c r="AZ1370">
        <v>406.19289936156298</v>
      </c>
      <c r="BA1370">
        <v>412.41987032724199</v>
      </c>
      <c r="BB1370">
        <v>421.53185256356397</v>
      </c>
      <c r="BC1370">
        <v>419.63927167649302</v>
      </c>
      <c r="BD1370">
        <v>438.17480394085601</v>
      </c>
      <c r="BE1370">
        <v>442.256928602112</v>
      </c>
      <c r="BF1370">
        <v>461.44999286032902</v>
      </c>
      <c r="BG1370">
        <v>478.75243983962298</v>
      </c>
      <c r="BH1370">
        <v>502.06885898290801</v>
      </c>
      <c r="BI1370">
        <v>526.70962277420597</v>
      </c>
      <c r="BJ1370">
        <v>563.68678191056301</v>
      </c>
      <c r="BK1370">
        <v>648.57945808413297</v>
      </c>
      <c r="BL1370">
        <v>805.64794055536197</v>
      </c>
      <c r="BM1370">
        <v>1167.6191429181899</v>
      </c>
      <c r="BN1370">
        <v>1807.7374302180599</v>
      </c>
      <c r="BO1370">
        <v>2773.6858437280298</v>
      </c>
      <c r="BP1370">
        <v>4004.4966962058602</v>
      </c>
      <c r="BQ1370">
        <v>5684.6896535566202</v>
      </c>
      <c r="BR1370">
        <v>8345.8662814873896</v>
      </c>
      <c r="BS1370">
        <v>17980.701974150401</v>
      </c>
      <c r="BT1370">
        <v>11016.6635428104</v>
      </c>
      <c r="BU1370">
        <v>11163.5502595257</v>
      </c>
      <c r="BV1370">
        <v>17951.8799650123</v>
      </c>
      <c r="BW1370">
        <v>21989.085082641399</v>
      </c>
      <c r="BX1370">
        <v>22320.249447201499</v>
      </c>
      <c r="BY1370">
        <v>30166.2877631913</v>
      </c>
      <c r="BZ1370">
        <v>35749.479004713801</v>
      </c>
      <c r="CA1370">
        <v>42908.433923290497</v>
      </c>
      <c r="CB1370">
        <v>58484.661560891102</v>
      </c>
      <c r="CC1370">
        <v>71416.961965739305</v>
      </c>
      <c r="CD1370">
        <v>94645.977972078501</v>
      </c>
      <c r="CE1370">
        <v>36847.068041876402</v>
      </c>
      <c r="CF1370">
        <v>2081.94760240195</v>
      </c>
      <c r="CG1370">
        <v>991.26894577308406</v>
      </c>
      <c r="CH1370">
        <v>747.925922447895</v>
      </c>
      <c r="CI1370">
        <v>639.95721750105895</v>
      </c>
      <c r="CJ1370">
        <v>543.71734349283201</v>
      </c>
      <c r="CK1370">
        <v>477.056324734817</v>
      </c>
      <c r="CL1370">
        <v>412.73683783468198</v>
      </c>
      <c r="CM1370">
        <v>406.52218931585099</v>
      </c>
      <c r="CN1370">
        <v>387.63385673263002</v>
      </c>
      <c r="CO1370">
        <v>380.56998903991598</v>
      </c>
      <c r="CP1370">
        <v>361.55919032931098</v>
      </c>
      <c r="CQ1370">
        <v>341.65643493437602</v>
      </c>
      <c r="CR1370">
        <v>338.57017058554197</v>
      </c>
      <c r="CS1370">
        <v>325.840298093748</v>
      </c>
      <c r="CT1370">
        <v>333.49567890788001</v>
      </c>
      <c r="CU1370">
        <v>326.26513598001799</v>
      </c>
      <c r="CV1370">
        <v>320.91282813774501</v>
      </c>
      <c r="CW1370">
        <v>317.60074073028898</v>
      </c>
      <c r="CX1370">
        <v>314.118644558374</v>
      </c>
    </row>
    <row r="1371" spans="1:102" x14ac:dyDescent="0.25">
      <c r="A1371">
        <v>328.99866488651497</v>
      </c>
      <c r="B1371">
        <v>368.25386054291999</v>
      </c>
      <c r="C1371">
        <v>369.18239810316101</v>
      </c>
      <c r="D1371">
        <v>381.42218168233399</v>
      </c>
      <c r="E1371">
        <v>400.338111244652</v>
      </c>
      <c r="F1371">
        <v>409.44267224929899</v>
      </c>
      <c r="G1371">
        <v>417.197439009113</v>
      </c>
      <c r="H1371">
        <v>434.13859674648199</v>
      </c>
      <c r="I1371">
        <v>438.79107662187897</v>
      </c>
      <c r="J1371">
        <v>452.93654231987301</v>
      </c>
      <c r="K1371">
        <v>470.28932287535002</v>
      </c>
      <c r="L1371">
        <v>483.499252067214</v>
      </c>
      <c r="M1371">
        <v>506.80739508224599</v>
      </c>
      <c r="N1371">
        <v>533.71087467140705</v>
      </c>
      <c r="O1371">
        <v>545.99499220574296</v>
      </c>
      <c r="P1371">
        <v>563.39676499274105</v>
      </c>
      <c r="Q1371">
        <v>589.36083430614406</v>
      </c>
      <c r="R1371">
        <v>622.83754805463604</v>
      </c>
      <c r="S1371">
        <v>689.137489752943</v>
      </c>
      <c r="T1371">
        <v>3217.86217268668</v>
      </c>
      <c r="U1371">
        <v>4462.3994874965201</v>
      </c>
      <c r="V1371">
        <v>2467.3354506400601</v>
      </c>
      <c r="W1371">
        <v>1579.1141723876201</v>
      </c>
      <c r="X1371">
        <v>1334.8548895062199</v>
      </c>
      <c r="Y1371">
        <v>1547.8669731959401</v>
      </c>
      <c r="Z1371">
        <v>2286.6065251687</v>
      </c>
      <c r="AA1371">
        <v>3417.1661793334101</v>
      </c>
      <c r="AB1371">
        <v>7436.3770652840103</v>
      </c>
      <c r="AC1371">
        <v>10852.632744203</v>
      </c>
      <c r="AD1371">
        <v>18065.958050615602</v>
      </c>
      <c r="AE1371">
        <v>75134.396775561196</v>
      </c>
      <c r="AF1371">
        <v>82446.4885944587</v>
      </c>
      <c r="AG1371">
        <v>57027.011016969103</v>
      </c>
      <c r="AH1371">
        <v>37341.998034610799</v>
      </c>
      <c r="AI1371">
        <v>50209.877124184401</v>
      </c>
      <c r="AJ1371">
        <v>26934.681247440301</v>
      </c>
      <c r="AK1371">
        <v>11193.7646204308</v>
      </c>
      <c r="AL1371">
        <v>14949.779458274101</v>
      </c>
      <c r="AM1371">
        <v>6886.5407502992402</v>
      </c>
      <c r="AN1371">
        <v>4751.9645035650801</v>
      </c>
      <c r="AO1371">
        <v>1607.01693649862</v>
      </c>
      <c r="AP1371">
        <v>968.71210284840902</v>
      </c>
      <c r="AQ1371">
        <v>591.73974350038304</v>
      </c>
      <c r="AR1371">
        <v>479.47616289149801</v>
      </c>
      <c r="AS1371">
        <v>444.23635003755197</v>
      </c>
      <c r="AT1371">
        <v>434.07168039202202</v>
      </c>
      <c r="AU1371">
        <v>421.01328159757298</v>
      </c>
      <c r="AV1371">
        <v>415.47381628342498</v>
      </c>
      <c r="AW1371">
        <v>402.38110065101699</v>
      </c>
      <c r="AX1371">
        <v>402.7452057319</v>
      </c>
      <c r="AY1371">
        <v>403.77782043074001</v>
      </c>
      <c r="AZ1371">
        <v>406.29612380764598</v>
      </c>
      <c r="BA1371">
        <v>409.33524031020102</v>
      </c>
      <c r="BB1371">
        <v>420.69685682026198</v>
      </c>
      <c r="BC1371">
        <v>417.36203079201499</v>
      </c>
      <c r="BD1371">
        <v>436.43260453837797</v>
      </c>
      <c r="BE1371">
        <v>440.41390044140201</v>
      </c>
      <c r="BF1371">
        <v>460.04184210147201</v>
      </c>
      <c r="BG1371">
        <v>475.99635590156601</v>
      </c>
      <c r="BH1371">
        <v>498.997992629436</v>
      </c>
      <c r="BI1371">
        <v>523.60107720688598</v>
      </c>
      <c r="BJ1371">
        <v>557.66084329712999</v>
      </c>
      <c r="BK1371">
        <v>642.14442399635095</v>
      </c>
      <c r="BL1371">
        <v>790.71998026072094</v>
      </c>
      <c r="BM1371">
        <v>1131.4742262540799</v>
      </c>
      <c r="BN1371">
        <v>1716.43294485403</v>
      </c>
      <c r="BO1371">
        <v>2580.5187271500199</v>
      </c>
      <c r="BP1371">
        <v>3729.25422189032</v>
      </c>
      <c r="BQ1371">
        <v>5210.1073207667596</v>
      </c>
      <c r="BR1371">
        <v>7534.18142800845</v>
      </c>
      <c r="BS1371">
        <v>16466.210896992601</v>
      </c>
      <c r="BT1371">
        <v>9995.2732064778993</v>
      </c>
      <c r="BU1371">
        <v>10045.022384571599</v>
      </c>
      <c r="BV1371">
        <v>15980.0183705319</v>
      </c>
      <c r="BW1371">
        <v>19398.953659576699</v>
      </c>
      <c r="BX1371">
        <v>19542.162190388299</v>
      </c>
      <c r="BY1371">
        <v>26476.1368874295</v>
      </c>
      <c r="BZ1371">
        <v>31615.805550162298</v>
      </c>
      <c r="CA1371">
        <v>37770.950006030602</v>
      </c>
      <c r="CB1371">
        <v>50353.293494499703</v>
      </c>
      <c r="CC1371">
        <v>62767.281958613501</v>
      </c>
      <c r="CD1371">
        <v>90299.059190425003</v>
      </c>
      <c r="CE1371">
        <v>38409.611721441499</v>
      </c>
      <c r="CF1371">
        <v>2048.1737810598102</v>
      </c>
      <c r="CG1371">
        <v>948.62323209580495</v>
      </c>
      <c r="CH1371">
        <v>720.71132862654599</v>
      </c>
      <c r="CI1371">
        <v>615.16831694193604</v>
      </c>
      <c r="CJ1371">
        <v>525.88614093308695</v>
      </c>
      <c r="CK1371">
        <v>461.54712841350801</v>
      </c>
      <c r="CL1371">
        <v>417.87375937196498</v>
      </c>
      <c r="CM1371">
        <v>397.45659798880803</v>
      </c>
      <c r="CN1371">
        <v>377.20901051578602</v>
      </c>
      <c r="CO1371">
        <v>372.103112233655</v>
      </c>
      <c r="CP1371">
        <v>355.09658363971403</v>
      </c>
      <c r="CQ1371">
        <v>336.09117958772998</v>
      </c>
      <c r="CR1371">
        <v>333.05300587197598</v>
      </c>
      <c r="CS1371">
        <v>319.48112200395298</v>
      </c>
      <c r="CT1371">
        <v>331.95068259108899</v>
      </c>
      <c r="CU1371">
        <v>326.27485421528098</v>
      </c>
      <c r="CV1371">
        <v>318.90934060826402</v>
      </c>
      <c r="CW1371">
        <v>313.39033853394801</v>
      </c>
      <c r="CX1371">
        <v>311.34488818369499</v>
      </c>
    </row>
    <row r="1372" spans="1:102" x14ac:dyDescent="0.25">
      <c r="A1372">
        <v>329.23898531375102</v>
      </c>
      <c r="B1372">
        <v>369.42212251473501</v>
      </c>
      <c r="C1372">
        <v>368.67120139070698</v>
      </c>
      <c r="D1372">
        <v>380.11792130734801</v>
      </c>
      <c r="E1372">
        <v>399.19369735157699</v>
      </c>
      <c r="F1372">
        <v>407.98890151609999</v>
      </c>
      <c r="G1372">
        <v>414.43609939462101</v>
      </c>
      <c r="H1372">
        <v>433.16199295046698</v>
      </c>
      <c r="I1372">
        <v>438.43945567569602</v>
      </c>
      <c r="J1372">
        <v>449.99562814320001</v>
      </c>
      <c r="K1372">
        <v>468.29619788613098</v>
      </c>
      <c r="L1372">
        <v>478.83317302894602</v>
      </c>
      <c r="M1372">
        <v>502.90401810518699</v>
      </c>
      <c r="N1372">
        <v>528.437403567807</v>
      </c>
      <c r="O1372">
        <v>541.25263015429505</v>
      </c>
      <c r="P1372">
        <v>555.04459299099597</v>
      </c>
      <c r="Q1372">
        <v>579.64627788971598</v>
      </c>
      <c r="R1372">
        <v>613.669498602717</v>
      </c>
      <c r="S1372">
        <v>679.54262489891403</v>
      </c>
      <c r="T1372">
        <v>3085.9100358518799</v>
      </c>
      <c r="U1372">
        <v>4199.4736156593899</v>
      </c>
      <c r="V1372">
        <v>2363.9663792209499</v>
      </c>
      <c r="W1372">
        <v>1522.06411893974</v>
      </c>
      <c r="X1372">
        <v>1298.65044505989</v>
      </c>
      <c r="Y1372">
        <v>1503.4986878622201</v>
      </c>
      <c r="Z1372">
        <v>2190.3658960043499</v>
      </c>
      <c r="AA1372">
        <v>3229.70295619438</v>
      </c>
      <c r="AB1372">
        <v>6904.6735663199797</v>
      </c>
      <c r="AC1372">
        <v>10027.5661523542</v>
      </c>
      <c r="AD1372">
        <v>18191.841360576502</v>
      </c>
      <c r="AE1372">
        <v>72123.848822452797</v>
      </c>
      <c r="AF1372">
        <v>80088.849460557205</v>
      </c>
      <c r="AG1372">
        <v>54673.952016986499</v>
      </c>
      <c r="AH1372">
        <v>35436.478208630302</v>
      </c>
      <c r="AI1372">
        <v>48906.056633896202</v>
      </c>
      <c r="AJ1372">
        <v>26671.797827819599</v>
      </c>
      <c r="AK1372">
        <v>11017.149165114301</v>
      </c>
      <c r="AL1372">
        <v>14793.387892555</v>
      </c>
      <c r="AM1372">
        <v>7098.8555375940996</v>
      </c>
      <c r="AN1372">
        <v>4870.2701793085298</v>
      </c>
      <c r="AO1372">
        <v>1622.7154935361</v>
      </c>
      <c r="AP1372">
        <v>966.25295283368496</v>
      </c>
      <c r="AQ1372">
        <v>585.85867013797395</v>
      </c>
      <c r="AR1372">
        <v>475.28573645127699</v>
      </c>
      <c r="AS1372">
        <v>442.31616659616498</v>
      </c>
      <c r="AT1372">
        <v>431.95118407723999</v>
      </c>
      <c r="AU1372">
        <v>417.98272462284501</v>
      </c>
      <c r="AV1372">
        <v>413.58692558671601</v>
      </c>
      <c r="AW1372">
        <v>402.27909014975802</v>
      </c>
      <c r="AX1372">
        <v>400.43585767243798</v>
      </c>
      <c r="AY1372">
        <v>400.837323991836</v>
      </c>
      <c r="AZ1372">
        <v>406.27482467104801</v>
      </c>
      <c r="BA1372">
        <v>406.98351296951802</v>
      </c>
      <c r="BB1372">
        <v>420.35563908710299</v>
      </c>
      <c r="BC1372">
        <v>416.68980883369699</v>
      </c>
      <c r="BD1372">
        <v>434.34643575886997</v>
      </c>
      <c r="BE1372">
        <v>438.47398691407898</v>
      </c>
      <c r="BF1372">
        <v>459.372613825217</v>
      </c>
      <c r="BG1372">
        <v>473.44133618571698</v>
      </c>
      <c r="BH1372">
        <v>497.00815905579901</v>
      </c>
      <c r="BI1372">
        <v>520.95639702166295</v>
      </c>
      <c r="BJ1372">
        <v>555.00127607716195</v>
      </c>
      <c r="BK1372">
        <v>639.06990454802303</v>
      </c>
      <c r="BL1372">
        <v>783.39836879024699</v>
      </c>
      <c r="BM1372">
        <v>1113.28795907112</v>
      </c>
      <c r="BN1372">
        <v>1673.33626309596</v>
      </c>
      <c r="BO1372">
        <v>2488.66145269961</v>
      </c>
      <c r="BP1372">
        <v>3592.6416599980998</v>
      </c>
      <c r="BQ1372">
        <v>4976.7649000221099</v>
      </c>
      <c r="BR1372">
        <v>7137.7355281163</v>
      </c>
      <c r="BS1372">
        <v>15649.900423277</v>
      </c>
      <c r="BT1372">
        <v>9472.1955436590597</v>
      </c>
      <c r="BU1372">
        <v>9488.0452614344304</v>
      </c>
      <c r="BV1372">
        <v>14996.385308282001</v>
      </c>
      <c r="BW1372">
        <v>18171.6114318865</v>
      </c>
      <c r="BX1372">
        <v>18265.820606353998</v>
      </c>
      <c r="BY1372">
        <v>24778.7524263739</v>
      </c>
      <c r="BZ1372">
        <v>29771.1647467115</v>
      </c>
      <c r="CA1372">
        <v>35466.832015471096</v>
      </c>
      <c r="CB1372">
        <v>46898.223167117103</v>
      </c>
      <c r="CC1372">
        <v>59214.091336474798</v>
      </c>
      <c r="CD1372">
        <v>88334.031874109205</v>
      </c>
      <c r="CE1372">
        <v>38822.608178672803</v>
      </c>
      <c r="CF1372">
        <v>2026.0420087167299</v>
      </c>
      <c r="CG1372">
        <v>926.85641013615702</v>
      </c>
      <c r="CH1372">
        <v>706.68341799635004</v>
      </c>
      <c r="CI1372">
        <v>602.36585453583905</v>
      </c>
      <c r="CJ1372">
        <v>516.44185300141498</v>
      </c>
      <c r="CK1372">
        <v>455.43104747861702</v>
      </c>
      <c r="CL1372">
        <v>416.81606687799399</v>
      </c>
      <c r="CM1372">
        <v>393.627321992097</v>
      </c>
      <c r="CN1372">
        <v>372.19598004473397</v>
      </c>
      <c r="CO1372">
        <v>367.55460385312102</v>
      </c>
      <c r="CP1372">
        <v>350.76643758</v>
      </c>
      <c r="CQ1372">
        <v>333.15114714388801</v>
      </c>
      <c r="CR1372">
        <v>329.85273294042099</v>
      </c>
      <c r="CS1372">
        <v>316.67057122439701</v>
      </c>
      <c r="CT1372">
        <v>329.60132509053</v>
      </c>
      <c r="CU1372">
        <v>325.37469352529303</v>
      </c>
      <c r="CV1372">
        <v>318.511805587254</v>
      </c>
      <c r="CW1372">
        <v>311.84491697733603</v>
      </c>
      <c r="CX1372">
        <v>309.97513402212002</v>
      </c>
    </row>
    <row r="1373" spans="1:102" x14ac:dyDescent="0.25">
      <c r="A1373">
        <v>329.479305740987</v>
      </c>
      <c r="B1373">
        <v>367.25387196115503</v>
      </c>
      <c r="C1373">
        <v>368.08797513995199</v>
      </c>
      <c r="D1373">
        <v>377.654122337817</v>
      </c>
      <c r="E1373">
        <v>398.06738759178302</v>
      </c>
      <c r="F1373">
        <v>403.06112571317698</v>
      </c>
      <c r="G1373">
        <v>406.94859154932902</v>
      </c>
      <c r="H1373">
        <v>429.668697921172</v>
      </c>
      <c r="I1373">
        <v>431.84128768761701</v>
      </c>
      <c r="J1373">
        <v>445.309390124895</v>
      </c>
      <c r="K1373">
        <v>461.06612038934298</v>
      </c>
      <c r="L1373">
        <v>468.86337188972601</v>
      </c>
      <c r="M1373">
        <v>490.82892653756898</v>
      </c>
      <c r="N1373">
        <v>517.80865002540997</v>
      </c>
      <c r="O1373">
        <v>527.28455432685496</v>
      </c>
      <c r="P1373">
        <v>537.28750047803999</v>
      </c>
      <c r="Q1373">
        <v>559.07971276334399</v>
      </c>
      <c r="R1373">
        <v>593.30878230804296</v>
      </c>
      <c r="S1373">
        <v>642.13059135923902</v>
      </c>
      <c r="T1373">
        <v>2759.8669676191698</v>
      </c>
      <c r="U1373">
        <v>3464.7533312522801</v>
      </c>
      <c r="V1373">
        <v>2053.3442769830399</v>
      </c>
      <c r="W1373">
        <v>1393.7686458805999</v>
      </c>
      <c r="X1373">
        <v>1217.5044034374801</v>
      </c>
      <c r="Y1373">
        <v>1384.79397474543</v>
      </c>
      <c r="Z1373">
        <v>1875.33210176491</v>
      </c>
      <c r="AA1373">
        <v>2686.4868317681298</v>
      </c>
      <c r="AB1373">
        <v>5134.2749771681902</v>
      </c>
      <c r="AC1373">
        <v>7891.5408089414404</v>
      </c>
      <c r="AD1373">
        <v>17591.528485206101</v>
      </c>
      <c r="AE1373">
        <v>63353.798959115004</v>
      </c>
      <c r="AF1373">
        <v>72413.646489147606</v>
      </c>
      <c r="AG1373">
        <v>48950.404919480003</v>
      </c>
      <c r="AH1373">
        <v>30477.333062913101</v>
      </c>
      <c r="AI1373">
        <v>44297.798148325397</v>
      </c>
      <c r="AJ1373">
        <v>25329.8603799794</v>
      </c>
      <c r="AK1373">
        <v>10348.016639387</v>
      </c>
      <c r="AL1373">
        <v>14011.1852368007</v>
      </c>
      <c r="AM1373">
        <v>7179.6562391984698</v>
      </c>
      <c r="AN1373">
        <v>4881.5072353264104</v>
      </c>
      <c r="AO1373">
        <v>1620.5959095601199</v>
      </c>
      <c r="AP1373">
        <v>959.91728940896098</v>
      </c>
      <c r="AQ1373">
        <v>575.64899999780698</v>
      </c>
      <c r="AR1373">
        <v>463.38399365451801</v>
      </c>
      <c r="AS1373">
        <v>437.410162711091</v>
      </c>
      <c r="AT1373">
        <v>422.343038704854</v>
      </c>
      <c r="AU1373">
        <v>413.17387423510797</v>
      </c>
      <c r="AV1373">
        <v>407.56116938845298</v>
      </c>
      <c r="AW1373">
        <v>400.92249171594301</v>
      </c>
      <c r="AX1373">
        <v>395.84404459712403</v>
      </c>
      <c r="AY1373">
        <v>395.72793526586599</v>
      </c>
      <c r="AZ1373">
        <v>403.189922574577</v>
      </c>
      <c r="BA1373">
        <v>404.722378447094</v>
      </c>
      <c r="BB1373">
        <v>419.06904465840501</v>
      </c>
      <c r="BC1373">
        <v>417.773642292528</v>
      </c>
      <c r="BD1373">
        <v>430.16787949590599</v>
      </c>
      <c r="BE1373">
        <v>434.43490485950298</v>
      </c>
      <c r="BF1373">
        <v>457.309548900545</v>
      </c>
      <c r="BG1373">
        <v>468.64932693561099</v>
      </c>
      <c r="BH1373">
        <v>490.88200733458001</v>
      </c>
      <c r="BI1373">
        <v>513.81693478207501</v>
      </c>
      <c r="BJ1373">
        <v>549.51713233142698</v>
      </c>
      <c r="BK1373">
        <v>630.54701217408694</v>
      </c>
      <c r="BL1373">
        <v>770.04345281234896</v>
      </c>
      <c r="BM1373">
        <v>1068.24324890618</v>
      </c>
      <c r="BN1373">
        <v>1581.8838404957301</v>
      </c>
      <c r="BO1373">
        <v>2285.34713465196</v>
      </c>
      <c r="BP1373">
        <v>3246.4085393317901</v>
      </c>
      <c r="BQ1373">
        <v>4288.1864306614898</v>
      </c>
      <c r="BR1373">
        <v>6124.24348467653</v>
      </c>
      <c r="BS1373">
        <v>12768.7179130882</v>
      </c>
      <c r="BT1373">
        <v>7987.0732517051601</v>
      </c>
      <c r="BU1373">
        <v>7999.3664553063099</v>
      </c>
      <c r="BV1373">
        <v>12337.992273723599</v>
      </c>
      <c r="BW1373">
        <v>14815.860443798199</v>
      </c>
      <c r="BX1373">
        <v>15444.6409246724</v>
      </c>
      <c r="BY1373">
        <v>20434.828046313</v>
      </c>
      <c r="BZ1373">
        <v>26077.769447626299</v>
      </c>
      <c r="CA1373">
        <v>29898.027200987301</v>
      </c>
      <c r="CB1373">
        <v>41043.601417334197</v>
      </c>
      <c r="CC1373">
        <v>52621.482869540203</v>
      </c>
      <c r="CD1373">
        <v>84845.362771889195</v>
      </c>
      <c r="CE1373">
        <v>37234.731610469396</v>
      </c>
      <c r="CF1373">
        <v>1951.4384115140399</v>
      </c>
      <c r="CG1373">
        <v>869.85282628363996</v>
      </c>
      <c r="CH1373">
        <v>670.60174406269005</v>
      </c>
      <c r="CI1373">
        <v>571.30916844740398</v>
      </c>
      <c r="CJ1373">
        <v>492.71158807991401</v>
      </c>
      <c r="CK1373">
        <v>443.38926889840201</v>
      </c>
      <c r="CL1373">
        <v>400.69628781816999</v>
      </c>
      <c r="CM1373">
        <v>384.24163132011302</v>
      </c>
      <c r="CN1373">
        <v>362.28398082950503</v>
      </c>
      <c r="CO1373">
        <v>357.727746955486</v>
      </c>
      <c r="CP1373">
        <v>341.79849754759903</v>
      </c>
      <c r="CQ1373">
        <v>329.19908093914</v>
      </c>
      <c r="CR1373">
        <v>323.48517739289798</v>
      </c>
      <c r="CS1373">
        <v>314.32679854203201</v>
      </c>
      <c r="CT1373">
        <v>322.92770184270802</v>
      </c>
      <c r="CU1373">
        <v>320.35424220102499</v>
      </c>
      <c r="CV1373">
        <v>316.17031659995502</v>
      </c>
      <c r="CW1373">
        <v>311.03210397024998</v>
      </c>
      <c r="CX1373">
        <v>308.337900722185</v>
      </c>
    </row>
    <row r="1374" spans="1:102" x14ac:dyDescent="0.25">
      <c r="A1374">
        <v>329.71962616822401</v>
      </c>
      <c r="B1374">
        <v>369.08862022995902</v>
      </c>
      <c r="C1374">
        <v>371.20677186479799</v>
      </c>
      <c r="D1374">
        <v>378.01933558440902</v>
      </c>
      <c r="E1374">
        <v>395.950229586592</v>
      </c>
      <c r="F1374">
        <v>403.72321238283303</v>
      </c>
      <c r="G1374">
        <v>405.14982863204602</v>
      </c>
      <c r="H1374">
        <v>428.42961591549198</v>
      </c>
      <c r="I1374">
        <v>431.48627510425098</v>
      </c>
      <c r="J1374">
        <v>446.27366281649103</v>
      </c>
      <c r="K1374">
        <v>459.32713241177402</v>
      </c>
      <c r="L1374">
        <v>470.26429828245301</v>
      </c>
      <c r="M1374">
        <v>489.70533589753802</v>
      </c>
      <c r="N1374">
        <v>516.88565802227095</v>
      </c>
      <c r="O1374">
        <v>524.307013314904</v>
      </c>
      <c r="P1374">
        <v>534.09129274441</v>
      </c>
      <c r="Q1374">
        <v>555.76700792445502</v>
      </c>
      <c r="R1374">
        <v>590.750814960139</v>
      </c>
      <c r="S1374">
        <v>636.86423542728505</v>
      </c>
      <c r="T1374">
        <v>2761.4463536476701</v>
      </c>
      <c r="U1374">
        <v>3461.8697958051698</v>
      </c>
      <c r="V1374">
        <v>2047.9056966803801</v>
      </c>
      <c r="W1374">
        <v>1384.3062163342499</v>
      </c>
      <c r="X1374">
        <v>1208.7648477703799</v>
      </c>
      <c r="Y1374">
        <v>1378.38125715772</v>
      </c>
      <c r="Z1374">
        <v>1855.81673193449</v>
      </c>
      <c r="AA1374">
        <v>2672.1963627752398</v>
      </c>
      <c r="AB1374">
        <v>5111.6148768712401</v>
      </c>
      <c r="AC1374">
        <v>7866.5011061867099</v>
      </c>
      <c r="AD1374">
        <v>17755.972887470001</v>
      </c>
      <c r="AE1374">
        <v>63902.060262829596</v>
      </c>
      <c r="AF1374">
        <v>73151.5979587701</v>
      </c>
      <c r="AG1374">
        <v>49405.245396983999</v>
      </c>
      <c r="AH1374">
        <v>30696.592703905299</v>
      </c>
      <c r="AI1374">
        <v>44720.189393325003</v>
      </c>
      <c r="AJ1374">
        <v>25577.776026497901</v>
      </c>
      <c r="AK1374">
        <v>10440.2709773026</v>
      </c>
      <c r="AL1374">
        <v>14151.899186947599</v>
      </c>
      <c r="AM1374">
        <v>7257.91308399435</v>
      </c>
      <c r="AN1374">
        <v>4938.0729060310196</v>
      </c>
      <c r="AO1374">
        <v>1634.01513216845</v>
      </c>
      <c r="AP1374">
        <v>961.08583467096298</v>
      </c>
      <c r="AQ1374">
        <v>571.94900902979305</v>
      </c>
      <c r="AR1374">
        <v>460.87990327134497</v>
      </c>
      <c r="AS1374">
        <v>436.73530626985502</v>
      </c>
      <c r="AT1374">
        <v>417.52936411368597</v>
      </c>
      <c r="AU1374">
        <v>408.81978669856801</v>
      </c>
      <c r="AV1374">
        <v>402.31608835817599</v>
      </c>
      <c r="AW1374">
        <v>397.30425014021102</v>
      </c>
      <c r="AX1374">
        <v>392.40937648310597</v>
      </c>
      <c r="AY1374">
        <v>390.14152750571401</v>
      </c>
      <c r="AZ1374">
        <v>401.859234264213</v>
      </c>
      <c r="BA1374">
        <v>404.161646048607</v>
      </c>
      <c r="BB1374">
        <v>418.40037222170599</v>
      </c>
      <c r="BC1374">
        <v>416.83531232168502</v>
      </c>
      <c r="BD1374">
        <v>429.659035540118</v>
      </c>
      <c r="BE1374">
        <v>434.75289839920799</v>
      </c>
      <c r="BF1374">
        <v>457.65382245982499</v>
      </c>
      <c r="BG1374">
        <v>468.89631428443698</v>
      </c>
      <c r="BH1374">
        <v>489.43738034419198</v>
      </c>
      <c r="BI1374">
        <v>515.31062230171005</v>
      </c>
      <c r="BJ1374">
        <v>548.82659684708506</v>
      </c>
      <c r="BK1374">
        <v>630.51729205271204</v>
      </c>
      <c r="BL1374">
        <v>769.25617327127895</v>
      </c>
      <c r="BM1374">
        <v>1068.28884482324</v>
      </c>
      <c r="BN1374">
        <v>1586.45045831265</v>
      </c>
      <c r="BO1374">
        <v>2290.1841870872099</v>
      </c>
      <c r="BP1374">
        <v>3254.68785647492</v>
      </c>
      <c r="BQ1374">
        <v>4271.8815475194097</v>
      </c>
      <c r="BR1374">
        <v>6147.7049474636997</v>
      </c>
      <c r="BS1374">
        <v>12704.882804233799</v>
      </c>
      <c r="BT1374">
        <v>8030.7501551660398</v>
      </c>
      <c r="BU1374">
        <v>8049.55664959365</v>
      </c>
      <c r="BV1374">
        <v>12419.503033712101</v>
      </c>
      <c r="BW1374">
        <v>14774.154313246399</v>
      </c>
      <c r="BX1374">
        <v>15557.251532153699</v>
      </c>
      <c r="BY1374">
        <v>20398.9809589943</v>
      </c>
      <c r="BZ1374">
        <v>26344.039512496201</v>
      </c>
      <c r="CA1374">
        <v>29888.209460809801</v>
      </c>
      <c r="CB1374">
        <v>41488.849435448697</v>
      </c>
      <c r="CC1374">
        <v>52662.492241142601</v>
      </c>
      <c r="CD1374">
        <v>85932.218964991902</v>
      </c>
      <c r="CE1374">
        <v>37385.004711506997</v>
      </c>
      <c r="CF1374">
        <v>1967.4767203766601</v>
      </c>
      <c r="CG1374">
        <v>872.68276510384396</v>
      </c>
      <c r="CH1374">
        <v>671.15427395588495</v>
      </c>
      <c r="CI1374">
        <v>569.57443883558994</v>
      </c>
      <c r="CJ1374">
        <v>491.70877033158501</v>
      </c>
      <c r="CK1374">
        <v>440.66699413573099</v>
      </c>
      <c r="CL1374">
        <v>399.98723523672601</v>
      </c>
      <c r="CM1374">
        <v>384.07738636931998</v>
      </c>
      <c r="CN1374">
        <v>358.87709289593698</v>
      </c>
      <c r="CO1374">
        <v>355.86152934751499</v>
      </c>
      <c r="CP1374">
        <v>341.17515991589198</v>
      </c>
      <c r="CQ1374">
        <v>328.56208047706002</v>
      </c>
      <c r="CR1374">
        <v>323.76404355917401</v>
      </c>
      <c r="CS1374">
        <v>313.235289412589</v>
      </c>
      <c r="CT1374">
        <v>322.02902394115301</v>
      </c>
      <c r="CU1374">
        <v>319.54049131330902</v>
      </c>
      <c r="CV1374">
        <v>313.82146158796201</v>
      </c>
      <c r="CW1374">
        <v>311.92932845422399</v>
      </c>
      <c r="CX1374">
        <v>306.43713900457101</v>
      </c>
    </row>
    <row r="1375" spans="1:102" x14ac:dyDescent="0.25">
      <c r="A1375">
        <v>329.95994659546</v>
      </c>
      <c r="B1375">
        <v>368.59063247208002</v>
      </c>
      <c r="C1375">
        <v>369.48288556133002</v>
      </c>
      <c r="D1375">
        <v>375.911427830935</v>
      </c>
      <c r="E1375">
        <v>390.80562082803601</v>
      </c>
      <c r="F1375">
        <v>398.982409915451</v>
      </c>
      <c r="G1375">
        <v>403.39420054075799</v>
      </c>
      <c r="H1375">
        <v>424.97751479002301</v>
      </c>
      <c r="I1375">
        <v>427.74196392274598</v>
      </c>
      <c r="J1375">
        <v>445.04655105339702</v>
      </c>
      <c r="K1375">
        <v>454.38119972896101</v>
      </c>
      <c r="L1375">
        <v>466.69205667190198</v>
      </c>
      <c r="M1375">
        <v>486.52186049387899</v>
      </c>
      <c r="N1375">
        <v>503.85087339683599</v>
      </c>
      <c r="O1375">
        <v>517.84062912834099</v>
      </c>
      <c r="P1375">
        <v>527.16762673659605</v>
      </c>
      <c r="Q1375">
        <v>540.16851815953203</v>
      </c>
      <c r="R1375">
        <v>574.36652188233904</v>
      </c>
      <c r="S1375">
        <v>623.08675255781498</v>
      </c>
      <c r="T1375">
        <v>2716.7074428190599</v>
      </c>
      <c r="U1375">
        <v>3385.3819557771999</v>
      </c>
      <c r="V1375">
        <v>1995.2110456779401</v>
      </c>
      <c r="W1375">
        <v>1339.0338166420599</v>
      </c>
      <c r="X1375">
        <v>1170.84431609167</v>
      </c>
      <c r="Y1375">
        <v>1338.6547526348299</v>
      </c>
      <c r="Z1375">
        <v>1805.67638146472</v>
      </c>
      <c r="AA1375">
        <v>2596.4213431768098</v>
      </c>
      <c r="AB1375">
        <v>4979.9473796331204</v>
      </c>
      <c r="AC1375">
        <v>7655.5138342012096</v>
      </c>
      <c r="AD1375">
        <v>18560.9943335475</v>
      </c>
      <c r="AE1375">
        <v>63893.497430130199</v>
      </c>
      <c r="AF1375">
        <v>72403.715800313395</v>
      </c>
      <c r="AG1375">
        <v>48335.276758671498</v>
      </c>
      <c r="AH1375">
        <v>30097.837656927499</v>
      </c>
      <c r="AI1375">
        <v>44770.944238365402</v>
      </c>
      <c r="AJ1375">
        <v>25683.408382944501</v>
      </c>
      <c r="AK1375">
        <v>10605.2318430577</v>
      </c>
      <c r="AL1375">
        <v>14475.176436522501</v>
      </c>
      <c r="AM1375">
        <v>7827.65384084991</v>
      </c>
      <c r="AN1375">
        <v>5422.5323127238298</v>
      </c>
      <c r="AO1375">
        <v>1733.5224743317301</v>
      </c>
      <c r="AP1375">
        <v>974.70748468797399</v>
      </c>
      <c r="AQ1375">
        <v>571.833100322321</v>
      </c>
      <c r="AR1375">
        <v>462.13269466910299</v>
      </c>
      <c r="AS1375">
        <v>435.912129492997</v>
      </c>
      <c r="AT1375">
        <v>415.71768459607603</v>
      </c>
      <c r="AU1375">
        <v>407.54223393376299</v>
      </c>
      <c r="AV1375">
        <v>399.88815099452103</v>
      </c>
      <c r="AW1375">
        <v>395.38333860368999</v>
      </c>
      <c r="AX1375">
        <v>391.485658792587</v>
      </c>
      <c r="AY1375">
        <v>386.25764968287899</v>
      </c>
      <c r="AZ1375">
        <v>400.31193441419299</v>
      </c>
      <c r="BA1375">
        <v>397.97372023967</v>
      </c>
      <c r="BB1375">
        <v>419.84378308742998</v>
      </c>
      <c r="BC1375">
        <v>414.474653026282</v>
      </c>
      <c r="BD1375">
        <v>425.00172497224202</v>
      </c>
      <c r="BE1375">
        <v>431.60951785010599</v>
      </c>
      <c r="BF1375">
        <v>453.36230157227902</v>
      </c>
      <c r="BG1375">
        <v>463.84097074029802</v>
      </c>
      <c r="BH1375">
        <v>485.15672568888402</v>
      </c>
      <c r="BI1375">
        <v>508.070393079871</v>
      </c>
      <c r="BJ1375">
        <v>539.52193885057</v>
      </c>
      <c r="BK1375">
        <v>621.407047047731</v>
      </c>
      <c r="BL1375">
        <v>756.48263587449605</v>
      </c>
      <c r="BM1375">
        <v>1043.4377534237001</v>
      </c>
      <c r="BN1375">
        <v>1542.1239805821299</v>
      </c>
      <c r="BO1375">
        <v>2222.90013877004</v>
      </c>
      <c r="BP1375">
        <v>3153.05359147439</v>
      </c>
      <c r="BQ1375">
        <v>4149.3976478779005</v>
      </c>
      <c r="BR1375">
        <v>5971.7662938618896</v>
      </c>
      <c r="BS1375">
        <v>12453.9549118618</v>
      </c>
      <c r="BT1375">
        <v>7784.5985645777801</v>
      </c>
      <c r="BU1375">
        <v>7811.5493725175802</v>
      </c>
      <c r="BV1375">
        <v>12079.887812618799</v>
      </c>
      <c r="BW1375">
        <v>14347.8197684553</v>
      </c>
      <c r="BX1375">
        <v>14981.976802291299</v>
      </c>
      <c r="BY1375">
        <v>19782.270230174101</v>
      </c>
      <c r="BZ1375">
        <v>25582.748999164101</v>
      </c>
      <c r="CA1375">
        <v>28814.974730055899</v>
      </c>
      <c r="CB1375">
        <v>39742.027510186301</v>
      </c>
      <c r="CC1375">
        <v>50363.710331664202</v>
      </c>
      <c r="CD1375">
        <v>84700.936407672896</v>
      </c>
      <c r="CE1375">
        <v>39914.848392538603</v>
      </c>
      <c r="CF1375">
        <v>1984.4430711587099</v>
      </c>
      <c r="CG1375">
        <v>902.99686608627906</v>
      </c>
      <c r="CH1375">
        <v>667.88667162144895</v>
      </c>
      <c r="CI1375">
        <v>574.34316688182901</v>
      </c>
      <c r="CJ1375">
        <v>488.93233669811701</v>
      </c>
      <c r="CK1375">
        <v>438.467935709546</v>
      </c>
      <c r="CL1375">
        <v>398.16829138570898</v>
      </c>
      <c r="CM1375">
        <v>384.05097860614399</v>
      </c>
      <c r="CN1375">
        <v>357.56715520805699</v>
      </c>
      <c r="CO1375">
        <v>352.68378314423501</v>
      </c>
      <c r="CP1375">
        <v>339.81725904431602</v>
      </c>
      <c r="CQ1375">
        <v>326.42392859711902</v>
      </c>
      <c r="CR1375">
        <v>322.60656233759403</v>
      </c>
      <c r="CS1375">
        <v>314.26257907736198</v>
      </c>
      <c r="CT1375">
        <v>323.851747802185</v>
      </c>
      <c r="CU1375">
        <v>318.95998857540098</v>
      </c>
      <c r="CV1375">
        <v>314.53422596273202</v>
      </c>
      <c r="CW1375">
        <v>310.43219554784298</v>
      </c>
      <c r="CX1375">
        <v>306.364490328383</v>
      </c>
    </row>
    <row r="1376" spans="1:102" x14ac:dyDescent="0.25">
      <c r="A1376">
        <v>330.20026702269598</v>
      </c>
      <c r="B1376">
        <v>363.60555890903498</v>
      </c>
      <c r="C1376">
        <v>368.01541945196601</v>
      </c>
      <c r="D1376">
        <v>372.85903643487097</v>
      </c>
      <c r="E1376">
        <v>387.00324190570399</v>
      </c>
      <c r="F1376">
        <v>394.69903009520601</v>
      </c>
      <c r="G1376">
        <v>401.95913223693498</v>
      </c>
      <c r="H1376">
        <v>416.85726003593697</v>
      </c>
      <c r="I1376">
        <v>420.32899050469899</v>
      </c>
      <c r="J1376">
        <v>440.04295833461202</v>
      </c>
      <c r="K1376">
        <v>448.73796963175403</v>
      </c>
      <c r="L1376">
        <v>458.54145381668798</v>
      </c>
      <c r="M1376">
        <v>481.56925539008</v>
      </c>
      <c r="N1376">
        <v>490.67176768080702</v>
      </c>
      <c r="O1376">
        <v>508.04408202142201</v>
      </c>
      <c r="P1376">
        <v>514.53532237213403</v>
      </c>
      <c r="Q1376">
        <v>524.29715919313196</v>
      </c>
      <c r="R1376">
        <v>556.41622608811394</v>
      </c>
      <c r="S1376">
        <v>606.466642828006</v>
      </c>
      <c r="T1376">
        <v>2439.0488392065599</v>
      </c>
      <c r="U1376">
        <v>2903.0560072462299</v>
      </c>
      <c r="V1376">
        <v>1813.06373809755</v>
      </c>
      <c r="W1376">
        <v>1250.9001696077701</v>
      </c>
      <c r="X1376">
        <v>1112.85734804298</v>
      </c>
      <c r="Y1376">
        <v>1266.8513471824999</v>
      </c>
      <c r="Z1376">
        <v>1662.9478106240499</v>
      </c>
      <c r="AA1376">
        <v>2310.5689051436102</v>
      </c>
      <c r="AB1376">
        <v>4190.6154901305699</v>
      </c>
      <c r="AC1376">
        <v>6276.00502671499</v>
      </c>
      <c r="AD1376">
        <v>18722.9155492916</v>
      </c>
      <c r="AE1376">
        <v>55052.582906625903</v>
      </c>
      <c r="AF1376">
        <v>66315.533988615702</v>
      </c>
      <c r="AG1376">
        <v>41627.852274927798</v>
      </c>
      <c r="AH1376">
        <v>25812.517315266799</v>
      </c>
      <c r="AI1376">
        <v>40520.522690926497</v>
      </c>
      <c r="AJ1376">
        <v>24561.343448805099</v>
      </c>
      <c r="AK1376">
        <v>9845.3815255799509</v>
      </c>
      <c r="AL1376">
        <v>13797.8695584339</v>
      </c>
      <c r="AM1376">
        <v>8189.4597033161899</v>
      </c>
      <c r="AN1376">
        <v>5658.4490723619401</v>
      </c>
      <c r="AO1376">
        <v>1760.80906841055</v>
      </c>
      <c r="AP1376">
        <v>969.03767006933901</v>
      </c>
      <c r="AQ1376">
        <v>564.06864564251305</v>
      </c>
      <c r="AR1376">
        <v>457.49268466710799</v>
      </c>
      <c r="AS1376">
        <v>431.74868439633599</v>
      </c>
      <c r="AT1376">
        <v>411.85942631110299</v>
      </c>
      <c r="AU1376">
        <v>404.47201973048902</v>
      </c>
      <c r="AV1376">
        <v>396.41010839812901</v>
      </c>
      <c r="AW1376">
        <v>393.76377563438501</v>
      </c>
      <c r="AX1376">
        <v>391.93781675576201</v>
      </c>
      <c r="AY1376">
        <v>387.30925296521701</v>
      </c>
      <c r="AZ1376">
        <v>399.671220876657</v>
      </c>
      <c r="BA1376">
        <v>395.10594448350298</v>
      </c>
      <c r="BB1376">
        <v>415.77361048965503</v>
      </c>
      <c r="BC1376">
        <v>413.04232455789497</v>
      </c>
      <c r="BD1376">
        <v>421.95058843554301</v>
      </c>
      <c r="BE1376">
        <v>427.740682386804</v>
      </c>
      <c r="BF1376">
        <v>450.33438266568999</v>
      </c>
      <c r="BG1376">
        <v>458.94112026307602</v>
      </c>
      <c r="BH1376">
        <v>479.36881624391401</v>
      </c>
      <c r="BI1376">
        <v>503.72775734291702</v>
      </c>
      <c r="BJ1376">
        <v>529.94038752043502</v>
      </c>
      <c r="BK1376">
        <v>611.67050505540396</v>
      </c>
      <c r="BL1376">
        <v>742.10016998163701</v>
      </c>
      <c r="BM1376">
        <v>1009.27517272838</v>
      </c>
      <c r="BN1376">
        <v>1456.37109079417</v>
      </c>
      <c r="BO1376">
        <v>2051.4812776538702</v>
      </c>
      <c r="BP1376">
        <v>2860.4045155736299</v>
      </c>
      <c r="BQ1376">
        <v>3698.1392388232698</v>
      </c>
      <c r="BR1376">
        <v>5230.7760783399799</v>
      </c>
      <c r="BS1376">
        <v>10456.5656787068</v>
      </c>
      <c r="BT1376">
        <v>6719.5547290713603</v>
      </c>
      <c r="BU1376">
        <v>6653.8821154708303</v>
      </c>
      <c r="BV1376">
        <v>9943.6998127195293</v>
      </c>
      <c r="BW1376">
        <v>11908.669297184</v>
      </c>
      <c r="BX1376">
        <v>12459.788277031999</v>
      </c>
      <c r="BY1376">
        <v>16652.6032878638</v>
      </c>
      <c r="BZ1376">
        <v>21421.357436552302</v>
      </c>
      <c r="CA1376">
        <v>23476.966596723702</v>
      </c>
      <c r="CB1376">
        <v>32508.221776604201</v>
      </c>
      <c r="CC1376">
        <v>42381.4947477487</v>
      </c>
      <c r="CD1376">
        <v>77604.828018273707</v>
      </c>
      <c r="CE1376">
        <v>39727.783759894999</v>
      </c>
      <c r="CF1376">
        <v>1919.88725205216</v>
      </c>
      <c r="CG1376">
        <v>865.74908770927595</v>
      </c>
      <c r="CH1376">
        <v>641.38335415050699</v>
      </c>
      <c r="CI1376">
        <v>553.68437875890299</v>
      </c>
      <c r="CJ1376">
        <v>474.04537491041702</v>
      </c>
      <c r="CK1376">
        <v>430.15147150490702</v>
      </c>
      <c r="CL1376">
        <v>385.25723632443498</v>
      </c>
      <c r="CM1376">
        <v>377.15419030686502</v>
      </c>
      <c r="CN1376">
        <v>352.52740526455602</v>
      </c>
      <c r="CO1376">
        <v>346.030339599456</v>
      </c>
      <c r="CP1376">
        <v>335.07454623523802</v>
      </c>
      <c r="CQ1376">
        <v>323.52121074237903</v>
      </c>
      <c r="CR1376">
        <v>315.62485381624703</v>
      </c>
      <c r="CS1376">
        <v>313.43201717036902</v>
      </c>
      <c r="CT1376">
        <v>322.89685851508398</v>
      </c>
      <c r="CU1376">
        <v>315.385027252974</v>
      </c>
      <c r="CV1376">
        <v>314.18008412892402</v>
      </c>
      <c r="CW1376">
        <v>306.41938524267402</v>
      </c>
      <c r="CX1376">
        <v>302.293705316032</v>
      </c>
    </row>
    <row r="1377" spans="1:102" x14ac:dyDescent="0.25">
      <c r="A1377">
        <v>330.44058744993299</v>
      </c>
      <c r="B1377">
        <v>358.13798914060402</v>
      </c>
      <c r="C1377">
        <v>366.06715160738298</v>
      </c>
      <c r="D1377">
        <v>369.12754295706901</v>
      </c>
      <c r="E1377">
        <v>383.992620770668</v>
      </c>
      <c r="F1377">
        <v>390.58967825920598</v>
      </c>
      <c r="G1377">
        <v>398.203465527096</v>
      </c>
      <c r="H1377">
        <v>409.16330595970402</v>
      </c>
      <c r="I1377">
        <v>413.05157697700298</v>
      </c>
      <c r="J1377">
        <v>433.85580133296099</v>
      </c>
      <c r="K1377">
        <v>443.97890083050697</v>
      </c>
      <c r="L1377">
        <v>450.44415974339501</v>
      </c>
      <c r="M1377">
        <v>473.06638995454199</v>
      </c>
      <c r="N1377">
        <v>478.33957214566698</v>
      </c>
      <c r="O1377">
        <v>495.99717496321199</v>
      </c>
      <c r="P1377">
        <v>501.88832259731703</v>
      </c>
      <c r="Q1377">
        <v>509.244052852903</v>
      </c>
      <c r="R1377">
        <v>537.94866458192701</v>
      </c>
      <c r="S1377">
        <v>586.86341535437703</v>
      </c>
      <c r="T1377">
        <v>2211.4411209178202</v>
      </c>
      <c r="U1377">
        <v>2514.70013455341</v>
      </c>
      <c r="V1377">
        <v>1648.01159767388</v>
      </c>
      <c r="W1377">
        <v>1167.3017465161299</v>
      </c>
      <c r="X1377">
        <v>1056.0926489005999</v>
      </c>
      <c r="Y1377">
        <v>1195.4635859708301</v>
      </c>
      <c r="Z1377">
        <v>1524.3095793049599</v>
      </c>
      <c r="AA1377">
        <v>2056.72127333344</v>
      </c>
      <c r="AB1377">
        <v>3504.9668987992</v>
      </c>
      <c r="AC1377">
        <v>5145.4134964864497</v>
      </c>
      <c r="AD1377">
        <v>18590.4902337565</v>
      </c>
      <c r="AE1377">
        <v>48118.677114288301</v>
      </c>
      <c r="AF1377">
        <v>61356.198155342099</v>
      </c>
      <c r="AG1377">
        <v>36732.723214707301</v>
      </c>
      <c r="AH1377">
        <v>22501.670339938999</v>
      </c>
      <c r="AI1377">
        <v>36898.185748497403</v>
      </c>
      <c r="AJ1377">
        <v>23506.030187403001</v>
      </c>
      <c r="AK1377">
        <v>9246.1617179921795</v>
      </c>
      <c r="AL1377">
        <v>13193.7435701553</v>
      </c>
      <c r="AM1377">
        <v>8359.09566787322</v>
      </c>
      <c r="AN1377">
        <v>5783.4288317997898</v>
      </c>
      <c r="AO1377">
        <v>1767.7092444269899</v>
      </c>
      <c r="AP1377">
        <v>958.63365733107196</v>
      </c>
      <c r="AQ1377">
        <v>554.05631096991704</v>
      </c>
      <c r="AR1377">
        <v>451.14609857014898</v>
      </c>
      <c r="AS1377">
        <v>426.44214640205797</v>
      </c>
      <c r="AT1377">
        <v>406.65471728901201</v>
      </c>
      <c r="AU1377">
        <v>399.4942654587</v>
      </c>
      <c r="AV1377">
        <v>392.24411186766503</v>
      </c>
      <c r="AW1377">
        <v>390.304808789454</v>
      </c>
      <c r="AX1377">
        <v>390.09370402898497</v>
      </c>
      <c r="AY1377">
        <v>387.42187651038603</v>
      </c>
      <c r="AZ1377">
        <v>398.981641126851</v>
      </c>
      <c r="BA1377">
        <v>391.12865006253497</v>
      </c>
      <c r="BB1377">
        <v>410.45435347755699</v>
      </c>
      <c r="BC1377">
        <v>410.89516779086199</v>
      </c>
      <c r="BD1377">
        <v>418.92870468773498</v>
      </c>
      <c r="BE1377">
        <v>423.75275572122098</v>
      </c>
      <c r="BF1377">
        <v>447.65435765651301</v>
      </c>
      <c r="BG1377">
        <v>454.32101649975903</v>
      </c>
      <c r="BH1377">
        <v>474.45121983190802</v>
      </c>
      <c r="BI1377">
        <v>500.85668331019298</v>
      </c>
      <c r="BJ1377">
        <v>523.51985831395996</v>
      </c>
      <c r="BK1377">
        <v>602.74343161522097</v>
      </c>
      <c r="BL1377">
        <v>728.32629230185796</v>
      </c>
      <c r="BM1377">
        <v>976.78082755174705</v>
      </c>
      <c r="BN1377">
        <v>1380.1277370958101</v>
      </c>
      <c r="BO1377">
        <v>1909.2255394127999</v>
      </c>
      <c r="BP1377">
        <v>2614.49942761695</v>
      </c>
      <c r="BQ1377">
        <v>3320.16846399425</v>
      </c>
      <c r="BR1377">
        <v>4620.1316182351202</v>
      </c>
      <c r="BS1377">
        <v>8842.7781383819201</v>
      </c>
      <c r="BT1377">
        <v>5850.0222746433701</v>
      </c>
      <c r="BU1377">
        <v>5734.0400524133602</v>
      </c>
      <c r="BV1377">
        <v>8272.8027454872899</v>
      </c>
      <c r="BW1377">
        <v>10044.837988490601</v>
      </c>
      <c r="BX1377">
        <v>10544.7157692541</v>
      </c>
      <c r="BY1377">
        <v>14312.016442988701</v>
      </c>
      <c r="BZ1377">
        <v>18381.888233669299</v>
      </c>
      <c r="CA1377">
        <v>19686.048969107898</v>
      </c>
      <c r="CB1377">
        <v>27427.229852087799</v>
      </c>
      <c r="CC1377">
        <v>36978.428440336298</v>
      </c>
      <c r="CD1377">
        <v>72783.963333990498</v>
      </c>
      <c r="CE1377">
        <v>39496.7355637687</v>
      </c>
      <c r="CF1377">
        <v>1860.84723962271</v>
      </c>
      <c r="CG1377">
        <v>828.44508776835198</v>
      </c>
      <c r="CH1377">
        <v>617.14847073588999</v>
      </c>
      <c r="CI1377">
        <v>535.02160278890995</v>
      </c>
      <c r="CJ1377">
        <v>460.63106926215102</v>
      </c>
      <c r="CK1377">
        <v>420.56645393747101</v>
      </c>
      <c r="CL1377">
        <v>373.112290687209</v>
      </c>
      <c r="CM1377">
        <v>369.59357021620099</v>
      </c>
      <c r="CN1377">
        <v>346.57768924963898</v>
      </c>
      <c r="CO1377">
        <v>340.21054328389602</v>
      </c>
      <c r="CP1377">
        <v>333.11012358534998</v>
      </c>
      <c r="CQ1377">
        <v>323.40188525236198</v>
      </c>
      <c r="CR1377">
        <v>311.44432050224901</v>
      </c>
      <c r="CS1377">
        <v>309.270842573734</v>
      </c>
      <c r="CT1377">
        <v>319.55597149997197</v>
      </c>
      <c r="CU1377">
        <v>312.94118675533502</v>
      </c>
      <c r="CV1377">
        <v>312.373780186771</v>
      </c>
      <c r="CW1377">
        <v>302.39452131982699</v>
      </c>
      <c r="CX1377">
        <v>299.25362719286602</v>
      </c>
    </row>
    <row r="1378" spans="1:102" x14ac:dyDescent="0.25">
      <c r="A1378">
        <v>330.68090787716898</v>
      </c>
      <c r="B1378">
        <v>355.46451172157799</v>
      </c>
      <c r="C1378">
        <v>365.67057156971998</v>
      </c>
      <c r="D1378">
        <v>367.14250823175701</v>
      </c>
      <c r="E1378">
        <v>382.819761309532</v>
      </c>
      <c r="F1378">
        <v>387.09696494208299</v>
      </c>
      <c r="G1378">
        <v>395.37213881645499</v>
      </c>
      <c r="H1378">
        <v>405.44826904210299</v>
      </c>
      <c r="I1378">
        <v>408.48527160256702</v>
      </c>
      <c r="J1378">
        <v>430.39278366120999</v>
      </c>
      <c r="K1378">
        <v>440.21747509446499</v>
      </c>
      <c r="L1378">
        <v>443.89597773707601</v>
      </c>
      <c r="M1378">
        <v>465.47944443092399</v>
      </c>
      <c r="N1378">
        <v>470.17719232952601</v>
      </c>
      <c r="O1378">
        <v>488.03393835004198</v>
      </c>
      <c r="P1378">
        <v>493.55236949771802</v>
      </c>
      <c r="Q1378">
        <v>501.08798426159501</v>
      </c>
      <c r="R1378">
        <v>528.07967202406905</v>
      </c>
      <c r="S1378">
        <v>574.058746885255</v>
      </c>
      <c r="T1378">
        <v>2101.6978563027801</v>
      </c>
      <c r="U1378">
        <v>2356.8981022783801</v>
      </c>
      <c r="V1378">
        <v>1555.9285652178701</v>
      </c>
      <c r="W1378">
        <v>1115.40423924331</v>
      </c>
      <c r="X1378">
        <v>1014.39451376802</v>
      </c>
      <c r="Y1378">
        <v>1143.10815713645</v>
      </c>
      <c r="Z1378">
        <v>1455.94315393889</v>
      </c>
      <c r="AA1378">
        <v>1950.65373743389</v>
      </c>
      <c r="AB1378">
        <v>3249.7080251216398</v>
      </c>
      <c r="AC1378">
        <v>4780.5374713075598</v>
      </c>
      <c r="AD1378">
        <v>18305.367221639099</v>
      </c>
      <c r="AE1378">
        <v>46183.992083337602</v>
      </c>
      <c r="AF1378">
        <v>58729.657145855897</v>
      </c>
      <c r="AG1378">
        <v>35678.3336231129</v>
      </c>
      <c r="AH1378">
        <v>21243.319441878899</v>
      </c>
      <c r="AI1378">
        <v>34998.5161562953</v>
      </c>
      <c r="AJ1378">
        <v>22639.608900438201</v>
      </c>
      <c r="AK1378">
        <v>9063.6593816428303</v>
      </c>
      <c r="AL1378">
        <v>12947.211990408399</v>
      </c>
      <c r="AM1378">
        <v>8294.2477013055395</v>
      </c>
      <c r="AN1378">
        <v>5754.3336146114798</v>
      </c>
      <c r="AO1378">
        <v>1752.6818162981799</v>
      </c>
      <c r="AP1378">
        <v>947.84074402176395</v>
      </c>
      <c r="AQ1378">
        <v>545.72652643898505</v>
      </c>
      <c r="AR1378">
        <v>445.64966167198202</v>
      </c>
      <c r="AS1378">
        <v>419.84146738573099</v>
      </c>
      <c r="AT1378">
        <v>402.66099139916997</v>
      </c>
      <c r="AU1378">
        <v>395.34427453895199</v>
      </c>
      <c r="AV1378">
        <v>387.15855854665801</v>
      </c>
      <c r="AW1378">
        <v>386.789881853986</v>
      </c>
      <c r="AX1378">
        <v>387.14505438465102</v>
      </c>
      <c r="AY1378">
        <v>385.17637996681401</v>
      </c>
      <c r="AZ1378">
        <v>396.61644105136901</v>
      </c>
      <c r="BA1378">
        <v>386.630182627176</v>
      </c>
      <c r="BB1378">
        <v>405.313179504179</v>
      </c>
      <c r="BC1378">
        <v>409.79669025921999</v>
      </c>
      <c r="BD1378">
        <v>415.23998684795902</v>
      </c>
      <c r="BE1378">
        <v>421.20413735876599</v>
      </c>
      <c r="BF1378">
        <v>444.28982796981199</v>
      </c>
      <c r="BG1378">
        <v>452.68490909226102</v>
      </c>
      <c r="BH1378">
        <v>472.880916508849</v>
      </c>
      <c r="BI1378">
        <v>501.10358771364002</v>
      </c>
      <c r="BJ1378">
        <v>519.71113993653898</v>
      </c>
      <c r="BK1378">
        <v>596.54470612062698</v>
      </c>
      <c r="BL1378">
        <v>720.84857547834395</v>
      </c>
      <c r="BM1378">
        <v>960.19736240802104</v>
      </c>
      <c r="BN1378">
        <v>1346.4374518847201</v>
      </c>
      <c r="BO1378">
        <v>1858.9360625377001</v>
      </c>
      <c r="BP1378">
        <v>2525.4331485421799</v>
      </c>
      <c r="BQ1378">
        <v>3190.1322382579001</v>
      </c>
      <c r="BR1378">
        <v>4421.17019562942</v>
      </c>
      <c r="BS1378">
        <v>8347.9202021074707</v>
      </c>
      <c r="BT1378">
        <v>5573.94480402916</v>
      </c>
      <c r="BU1378">
        <v>5462.0749415136197</v>
      </c>
      <c r="BV1378">
        <v>7809.4731762424799</v>
      </c>
      <c r="BW1378">
        <v>9569.3152033800907</v>
      </c>
      <c r="BX1378">
        <v>10064.629678233199</v>
      </c>
      <c r="BY1378">
        <v>13756.8815572901</v>
      </c>
      <c r="BZ1378">
        <v>17727.423571571599</v>
      </c>
      <c r="CA1378">
        <v>18974.8552968802</v>
      </c>
      <c r="CB1378">
        <v>26528.704904227201</v>
      </c>
      <c r="CC1378">
        <v>36212.929100144996</v>
      </c>
      <c r="CD1378">
        <v>72040.236746935494</v>
      </c>
      <c r="CE1378">
        <v>39320.513641430902</v>
      </c>
      <c r="CF1378">
        <v>1834.2649529543601</v>
      </c>
      <c r="CG1378">
        <v>811.13410919742398</v>
      </c>
      <c r="CH1378">
        <v>605.45944187868497</v>
      </c>
      <c r="CI1378">
        <v>526.20347817506104</v>
      </c>
      <c r="CJ1378">
        <v>453.48737207164601</v>
      </c>
      <c r="CK1378">
        <v>413.70412642341699</v>
      </c>
      <c r="CL1378">
        <v>368.66240956306098</v>
      </c>
      <c r="CM1378">
        <v>365.82911545123898</v>
      </c>
      <c r="CN1378">
        <v>340.11368856411298</v>
      </c>
      <c r="CO1378">
        <v>336.82291932940598</v>
      </c>
      <c r="CP1378">
        <v>334.38433562262497</v>
      </c>
      <c r="CQ1378">
        <v>323.18569652978698</v>
      </c>
      <c r="CR1378">
        <v>311.16024460809399</v>
      </c>
      <c r="CS1378">
        <v>306.35467539904897</v>
      </c>
      <c r="CT1378">
        <v>315.88476571424502</v>
      </c>
      <c r="CU1378">
        <v>311.72418925028097</v>
      </c>
      <c r="CV1378">
        <v>311.431930558369</v>
      </c>
      <c r="CW1378">
        <v>299.91236761043598</v>
      </c>
      <c r="CX1378">
        <v>298.81857160016602</v>
      </c>
    </row>
    <row r="1379" spans="1:102" x14ac:dyDescent="0.25">
      <c r="A1379">
        <v>330.92122830440502</v>
      </c>
      <c r="B1379">
        <v>358.67152374215902</v>
      </c>
      <c r="C1379">
        <v>367.624266088333</v>
      </c>
      <c r="D1379">
        <v>368.56101504333901</v>
      </c>
      <c r="E1379">
        <v>383.97257937514001</v>
      </c>
      <c r="F1379">
        <v>385.443009763725</v>
      </c>
      <c r="G1379">
        <v>394.82580231306002</v>
      </c>
      <c r="H1379">
        <v>406.98056987576399</v>
      </c>
      <c r="I1379">
        <v>406.88218030349901</v>
      </c>
      <c r="J1379">
        <v>430.56980175089399</v>
      </c>
      <c r="K1379">
        <v>439.10605689348898</v>
      </c>
      <c r="L1379">
        <v>440.78907494777798</v>
      </c>
      <c r="M1379">
        <v>463.25599150740197</v>
      </c>
      <c r="N1379">
        <v>468.53345400332699</v>
      </c>
      <c r="O1379">
        <v>486.67994954812701</v>
      </c>
      <c r="P1379">
        <v>489.72645628820902</v>
      </c>
      <c r="Q1379">
        <v>499.60546036083502</v>
      </c>
      <c r="R1379">
        <v>524.74918869343196</v>
      </c>
      <c r="S1379">
        <v>571.58585505869905</v>
      </c>
      <c r="T1379">
        <v>2091.9831223624601</v>
      </c>
      <c r="U1379">
        <v>2347.4608606571901</v>
      </c>
      <c r="V1379">
        <v>1543.87094769188</v>
      </c>
      <c r="W1379">
        <v>1106.47454747649</v>
      </c>
      <c r="X1379">
        <v>1005.15108767146</v>
      </c>
      <c r="Y1379">
        <v>1129.3477193266599</v>
      </c>
      <c r="Z1379">
        <v>1442.7066518307399</v>
      </c>
      <c r="AA1379">
        <v>1936.1739260955101</v>
      </c>
      <c r="AB1379">
        <v>3230.8436329239898</v>
      </c>
      <c r="AC1379">
        <v>4756.1544067313198</v>
      </c>
      <c r="AD1379">
        <v>18268.399837710302</v>
      </c>
      <c r="AE1379">
        <v>46066.438623902301</v>
      </c>
      <c r="AF1379">
        <v>58584.0469904251</v>
      </c>
      <c r="AG1379">
        <v>35579.831716465596</v>
      </c>
      <c r="AH1379">
        <v>21191.706685644502</v>
      </c>
      <c r="AI1379">
        <v>34912.1626284636</v>
      </c>
      <c r="AJ1379">
        <v>22616.840210680301</v>
      </c>
      <c r="AK1379">
        <v>9069.8175015526995</v>
      </c>
      <c r="AL1379">
        <v>12981.4828442409</v>
      </c>
      <c r="AM1379">
        <v>8352.4505861073103</v>
      </c>
      <c r="AN1379">
        <v>5826.1249235904597</v>
      </c>
      <c r="AO1379">
        <v>1783.2818329193001</v>
      </c>
      <c r="AP1379">
        <v>960.18460418765198</v>
      </c>
      <c r="AQ1379">
        <v>545.51903865443296</v>
      </c>
      <c r="AR1379">
        <v>447.58251336841602</v>
      </c>
      <c r="AS1379">
        <v>420.611126066135</v>
      </c>
      <c r="AT1379">
        <v>401.48001017865897</v>
      </c>
      <c r="AU1379">
        <v>396.48279436364101</v>
      </c>
      <c r="AV1379">
        <v>385.40211946419203</v>
      </c>
      <c r="AW1379">
        <v>386.34315408058802</v>
      </c>
      <c r="AX1379">
        <v>386.534050034367</v>
      </c>
      <c r="AY1379">
        <v>384.91280314319698</v>
      </c>
      <c r="AZ1379">
        <v>395.06611179936101</v>
      </c>
      <c r="BA1379">
        <v>388.24021245620901</v>
      </c>
      <c r="BB1379">
        <v>401.70196445154397</v>
      </c>
      <c r="BC1379">
        <v>410.134500994615</v>
      </c>
      <c r="BD1379">
        <v>411.20493832515001</v>
      </c>
      <c r="BE1379">
        <v>426.71627847506801</v>
      </c>
      <c r="BF1379">
        <v>436.72014347327001</v>
      </c>
      <c r="BG1379">
        <v>452.24535274413603</v>
      </c>
      <c r="BH1379">
        <v>467.65402299306101</v>
      </c>
      <c r="BI1379">
        <v>497.25707662004402</v>
      </c>
      <c r="BJ1379">
        <v>513.76777177048996</v>
      </c>
      <c r="BK1379">
        <v>590.69500488318499</v>
      </c>
      <c r="BL1379">
        <v>714.52690303185204</v>
      </c>
      <c r="BM1379">
        <v>950.77797814059898</v>
      </c>
      <c r="BN1379">
        <v>1335.82750420816</v>
      </c>
      <c r="BO1379">
        <v>1845.42657353501</v>
      </c>
      <c r="BP1379">
        <v>2509.7487248059101</v>
      </c>
      <c r="BQ1379">
        <v>3181.18149958303</v>
      </c>
      <c r="BR1379">
        <v>4406.1214676118598</v>
      </c>
      <c r="BS1379">
        <v>8321.5674923851202</v>
      </c>
      <c r="BT1379">
        <v>5431.4748736888296</v>
      </c>
      <c r="BU1379">
        <v>5323.1201852997701</v>
      </c>
      <c r="BV1379">
        <v>7592.7017195506696</v>
      </c>
      <c r="BW1379">
        <v>9542.5928584251906</v>
      </c>
      <c r="BX1379">
        <v>10031.1740867684</v>
      </c>
      <c r="BY1379">
        <v>13714.4828101816</v>
      </c>
      <c r="BZ1379">
        <v>17671.427099344099</v>
      </c>
      <c r="CA1379">
        <v>18914.008726170501</v>
      </c>
      <c r="CB1379">
        <v>26445.925510967001</v>
      </c>
      <c r="CC1379">
        <v>36136.939563708998</v>
      </c>
      <c r="CD1379">
        <v>71948.975523244095</v>
      </c>
      <c r="CE1379">
        <v>39940.897932887397</v>
      </c>
      <c r="CF1379">
        <v>1859.72672071073</v>
      </c>
      <c r="CG1379">
        <v>811.45197593561704</v>
      </c>
      <c r="CH1379">
        <v>601.84712559024501</v>
      </c>
      <c r="CI1379">
        <v>524.10981855756802</v>
      </c>
      <c r="CJ1379">
        <v>451.17991659285798</v>
      </c>
      <c r="CK1379">
        <v>411.35127609677198</v>
      </c>
      <c r="CL1379">
        <v>369.07791628129598</v>
      </c>
      <c r="CM1379">
        <v>365.41426938134401</v>
      </c>
      <c r="CN1379">
        <v>337.46745028813598</v>
      </c>
      <c r="CO1379">
        <v>337.37161727556702</v>
      </c>
      <c r="CP1379">
        <v>334.20274618803199</v>
      </c>
      <c r="CQ1379">
        <v>321.29900678190501</v>
      </c>
      <c r="CR1379">
        <v>311.981483258119</v>
      </c>
      <c r="CS1379">
        <v>307.17727581751899</v>
      </c>
      <c r="CT1379">
        <v>313.963723129485</v>
      </c>
      <c r="CU1379">
        <v>310.26752190905398</v>
      </c>
      <c r="CV1379">
        <v>310.242474406702</v>
      </c>
      <c r="CW1379">
        <v>299.61193330856702</v>
      </c>
      <c r="CX1379">
        <v>296.64690539679702</v>
      </c>
    </row>
    <row r="1380" spans="1:102" x14ac:dyDescent="0.25">
      <c r="A1380">
        <v>331.16154873164197</v>
      </c>
      <c r="B1380">
        <v>359.23650440675402</v>
      </c>
      <c r="C1380">
        <v>367.04208438084203</v>
      </c>
      <c r="D1380">
        <v>367.496883035971</v>
      </c>
      <c r="E1380">
        <v>383.82064929831</v>
      </c>
      <c r="F1380">
        <v>382.635410609475</v>
      </c>
      <c r="G1380">
        <v>390.791394267295</v>
      </c>
      <c r="H1380">
        <v>404.53361226993201</v>
      </c>
      <c r="I1380">
        <v>405.57674587590202</v>
      </c>
      <c r="J1380">
        <v>426.71995926925803</v>
      </c>
      <c r="K1380">
        <v>436.86854367824401</v>
      </c>
      <c r="L1380">
        <v>437.26613583826099</v>
      </c>
      <c r="M1380">
        <v>459.982110404857</v>
      </c>
      <c r="N1380">
        <v>458.98227662106598</v>
      </c>
      <c r="O1380">
        <v>479.82001830726898</v>
      </c>
      <c r="P1380">
        <v>479.46617206318001</v>
      </c>
      <c r="Q1380">
        <v>495.390162259958</v>
      </c>
      <c r="R1380">
        <v>515.89036324394704</v>
      </c>
      <c r="S1380">
        <v>560.23175502487902</v>
      </c>
      <c r="T1380">
        <v>2001.84484391511</v>
      </c>
      <c r="U1380">
        <v>2241.5410262937498</v>
      </c>
      <c r="V1380">
        <v>1504.3413177156399</v>
      </c>
      <c r="W1380">
        <v>1079.9283603859501</v>
      </c>
      <c r="X1380">
        <v>984.07325442393301</v>
      </c>
      <c r="Y1380">
        <v>1101.5052219097699</v>
      </c>
      <c r="Z1380">
        <v>1401.78625289659</v>
      </c>
      <c r="AA1380">
        <v>1871.73370409622</v>
      </c>
      <c r="AB1380">
        <v>3104.8214318844198</v>
      </c>
      <c r="AC1380">
        <v>4504.6107740878897</v>
      </c>
      <c r="AD1380">
        <v>20161.122988257499</v>
      </c>
      <c r="AE1380">
        <v>43832.1593223788</v>
      </c>
      <c r="AF1380">
        <v>55657.505110106897</v>
      </c>
      <c r="AG1380">
        <v>32848.198159042397</v>
      </c>
      <c r="AH1380">
        <v>19758.969069180701</v>
      </c>
      <c r="AI1380">
        <v>34190.505865205101</v>
      </c>
      <c r="AJ1380">
        <v>22310.6492275854</v>
      </c>
      <c r="AK1380">
        <v>9004.9877236933298</v>
      </c>
      <c r="AL1380">
        <v>13102.452460058001</v>
      </c>
      <c r="AM1380">
        <v>9255.4431963693496</v>
      </c>
      <c r="AN1380">
        <v>6545.0731014831999</v>
      </c>
      <c r="AO1380">
        <v>1934.3803942750001</v>
      </c>
      <c r="AP1380">
        <v>989.04183551184599</v>
      </c>
      <c r="AQ1380">
        <v>549.01954951544803</v>
      </c>
      <c r="AR1380">
        <v>451.811003988126</v>
      </c>
      <c r="AS1380">
        <v>423.96634743232897</v>
      </c>
      <c r="AT1380">
        <v>404.31115851317099</v>
      </c>
      <c r="AU1380">
        <v>397.96615343843899</v>
      </c>
      <c r="AV1380">
        <v>389.62466742488402</v>
      </c>
      <c r="AW1380">
        <v>386.431124917896</v>
      </c>
      <c r="AX1380">
        <v>386.800046948616</v>
      </c>
      <c r="AY1380">
        <v>387.56968018920497</v>
      </c>
      <c r="AZ1380">
        <v>395.82584853391501</v>
      </c>
      <c r="BA1380">
        <v>387.03663081025599</v>
      </c>
      <c r="BB1380">
        <v>403.80009284924199</v>
      </c>
      <c r="BC1380">
        <v>412.41618243021901</v>
      </c>
      <c r="BD1380">
        <v>408.90173668890901</v>
      </c>
      <c r="BE1380">
        <v>426.48603934957998</v>
      </c>
      <c r="BF1380">
        <v>436.18139853110199</v>
      </c>
      <c r="BG1380">
        <v>450.73380796055</v>
      </c>
      <c r="BH1380">
        <v>460.58874800161198</v>
      </c>
      <c r="BI1380">
        <v>493.81737871778398</v>
      </c>
      <c r="BJ1380">
        <v>509.41710193885302</v>
      </c>
      <c r="BK1380">
        <v>585.61842603446996</v>
      </c>
      <c r="BL1380">
        <v>703.09192872337906</v>
      </c>
      <c r="BM1380">
        <v>931.47039200122094</v>
      </c>
      <c r="BN1380">
        <v>1304.0268482863301</v>
      </c>
      <c r="BO1380">
        <v>1780.8777791621701</v>
      </c>
      <c r="BP1380">
        <v>2394.7726345687702</v>
      </c>
      <c r="BQ1380">
        <v>3050.53628273807</v>
      </c>
      <c r="BR1380">
        <v>4163.1058568950803</v>
      </c>
      <c r="BS1380">
        <v>7957.1831993045698</v>
      </c>
      <c r="BT1380">
        <v>5095.0183481043296</v>
      </c>
      <c r="BU1380">
        <v>4989.48915347604</v>
      </c>
      <c r="BV1380">
        <v>7049.0833888955603</v>
      </c>
      <c r="BW1380">
        <v>8802.2524546448003</v>
      </c>
      <c r="BX1380">
        <v>9264.8872591438794</v>
      </c>
      <c r="BY1380">
        <v>12498.4641487768</v>
      </c>
      <c r="BZ1380">
        <v>16293.5285049293</v>
      </c>
      <c r="CA1380">
        <v>17089.821706726201</v>
      </c>
      <c r="CB1380">
        <v>23629.970173777801</v>
      </c>
      <c r="CC1380">
        <v>31973.142737720998</v>
      </c>
      <c r="CD1380">
        <v>67326.327467476294</v>
      </c>
      <c r="CE1380">
        <v>41751.134757844498</v>
      </c>
      <c r="CF1380">
        <v>1856.8762974679801</v>
      </c>
      <c r="CG1380">
        <v>793.95760025031495</v>
      </c>
      <c r="CH1380">
        <v>582.04689590429302</v>
      </c>
      <c r="CI1380">
        <v>511.545113106462</v>
      </c>
      <c r="CJ1380">
        <v>439.533429120503</v>
      </c>
      <c r="CK1380">
        <v>405.66642152045301</v>
      </c>
      <c r="CL1380">
        <v>372.75018216900901</v>
      </c>
      <c r="CM1380">
        <v>364.02135506953499</v>
      </c>
      <c r="CN1380">
        <v>336.37845670336498</v>
      </c>
      <c r="CO1380">
        <v>333.95572367416798</v>
      </c>
      <c r="CP1380">
        <v>330.78572626830601</v>
      </c>
      <c r="CQ1380">
        <v>318.46030694023602</v>
      </c>
      <c r="CR1380">
        <v>306.64348559646902</v>
      </c>
      <c r="CS1380">
        <v>306.70706173897798</v>
      </c>
      <c r="CT1380">
        <v>308.51311126807201</v>
      </c>
      <c r="CU1380">
        <v>311.69921179244102</v>
      </c>
      <c r="CV1380">
        <v>310.05675624957399</v>
      </c>
      <c r="CW1380">
        <v>295.29671963362398</v>
      </c>
      <c r="CX1380">
        <v>292.44153187711902</v>
      </c>
    </row>
    <row r="1381" spans="1:102" x14ac:dyDescent="0.25">
      <c r="A1381">
        <v>331.40186915887801</v>
      </c>
      <c r="B1381">
        <v>352.69513141365502</v>
      </c>
      <c r="C1381">
        <v>362.79119706739601</v>
      </c>
      <c r="D1381">
        <v>364.666954915894</v>
      </c>
      <c r="E1381">
        <v>378.38454868035097</v>
      </c>
      <c r="F1381">
        <v>376.62763174349499</v>
      </c>
      <c r="G1381">
        <v>381.049684183625</v>
      </c>
      <c r="H1381">
        <v>396.12586581973</v>
      </c>
      <c r="I1381">
        <v>397.25335725174199</v>
      </c>
      <c r="J1381">
        <v>419.43530641142701</v>
      </c>
      <c r="K1381">
        <v>423.08108918263798</v>
      </c>
      <c r="L1381">
        <v>422.33645685223303</v>
      </c>
      <c r="M1381">
        <v>443.991973796705</v>
      </c>
      <c r="N1381">
        <v>441.90048354033701</v>
      </c>
      <c r="O1381">
        <v>461.18903186121503</v>
      </c>
      <c r="P1381">
        <v>455.37288681603502</v>
      </c>
      <c r="Q1381">
        <v>473.99087509685899</v>
      </c>
      <c r="R1381">
        <v>490.35104518163303</v>
      </c>
      <c r="S1381">
        <v>532.24960404688602</v>
      </c>
      <c r="T1381">
        <v>1707.6457725850801</v>
      </c>
      <c r="U1381">
        <v>1846.2573124687201</v>
      </c>
      <c r="V1381">
        <v>1334.2521389854501</v>
      </c>
      <c r="W1381">
        <v>998.92332154221504</v>
      </c>
      <c r="X1381">
        <v>920.93783688704298</v>
      </c>
      <c r="Y1381">
        <v>1021.16749128861</v>
      </c>
      <c r="Z1381">
        <v>1258.8850616173499</v>
      </c>
      <c r="AA1381">
        <v>1608.1966298627201</v>
      </c>
      <c r="AB1381">
        <v>2450.3372096840399</v>
      </c>
      <c r="AC1381">
        <v>3468.7869935087701</v>
      </c>
      <c r="AD1381">
        <v>20283.985357080699</v>
      </c>
      <c r="AE1381">
        <v>35086.414495650701</v>
      </c>
      <c r="AF1381">
        <v>45704.273080826999</v>
      </c>
      <c r="AG1381">
        <v>25913.222406149798</v>
      </c>
      <c r="AH1381">
        <v>15878.853975997799</v>
      </c>
      <c r="AI1381">
        <v>28471.622240692501</v>
      </c>
      <c r="AJ1381">
        <v>20116.7964286469</v>
      </c>
      <c r="AK1381">
        <v>8122.4337858127601</v>
      </c>
      <c r="AL1381">
        <v>11947.341446231399</v>
      </c>
      <c r="AM1381">
        <v>9535.6167338704599</v>
      </c>
      <c r="AN1381">
        <v>6840.6215835682697</v>
      </c>
      <c r="AO1381">
        <v>1989.8025214491499</v>
      </c>
      <c r="AP1381">
        <v>985.45095911442297</v>
      </c>
      <c r="AQ1381">
        <v>540.13303127628399</v>
      </c>
      <c r="AR1381">
        <v>443.37725924537</v>
      </c>
      <c r="AS1381">
        <v>420.02252774970901</v>
      </c>
      <c r="AT1381">
        <v>398.58679417012701</v>
      </c>
      <c r="AU1381">
        <v>392.083010949293</v>
      </c>
      <c r="AV1381">
        <v>388.21375908865502</v>
      </c>
      <c r="AW1381">
        <v>384.33811604417599</v>
      </c>
      <c r="AX1381">
        <v>383.66188190430597</v>
      </c>
      <c r="AY1381">
        <v>386.06048882592302</v>
      </c>
      <c r="AZ1381">
        <v>392.60483704397302</v>
      </c>
      <c r="BA1381">
        <v>384.31010161365901</v>
      </c>
      <c r="BB1381">
        <v>400.56427878439598</v>
      </c>
      <c r="BC1381">
        <v>411.47922053533802</v>
      </c>
      <c r="BD1381">
        <v>404.36495975770498</v>
      </c>
      <c r="BE1381">
        <v>421.48839839314797</v>
      </c>
      <c r="BF1381">
        <v>430.80030609365298</v>
      </c>
      <c r="BG1381">
        <v>442.72687307019402</v>
      </c>
      <c r="BH1381">
        <v>450.997925556452</v>
      </c>
      <c r="BI1381">
        <v>483.79030993514999</v>
      </c>
      <c r="BJ1381">
        <v>498.354866480765</v>
      </c>
      <c r="BK1381">
        <v>571.19588309717903</v>
      </c>
      <c r="BL1381">
        <v>677.51545892650802</v>
      </c>
      <c r="BM1381">
        <v>888.68145248835106</v>
      </c>
      <c r="BN1381">
        <v>1208.7388547169801</v>
      </c>
      <c r="BO1381">
        <v>1599.08879748299</v>
      </c>
      <c r="BP1381">
        <v>2081.8064952433601</v>
      </c>
      <c r="BQ1381">
        <v>2569.63106685207</v>
      </c>
      <c r="BR1381">
        <v>3368.92847805569</v>
      </c>
      <c r="BS1381">
        <v>5891.8999370914198</v>
      </c>
      <c r="BT1381">
        <v>4101.8446004972102</v>
      </c>
      <c r="BU1381">
        <v>3904.0034288121501</v>
      </c>
      <c r="BV1381">
        <v>5229.8835220076498</v>
      </c>
      <c r="BW1381">
        <v>6387.4212822427698</v>
      </c>
      <c r="BX1381">
        <v>6821.79740723333</v>
      </c>
      <c r="BY1381">
        <v>9397.5132703860709</v>
      </c>
      <c r="BZ1381">
        <v>12493.1336863412</v>
      </c>
      <c r="CA1381">
        <v>12649.2549951281</v>
      </c>
      <c r="CB1381">
        <v>17397.944658611501</v>
      </c>
      <c r="CC1381">
        <v>25336.895291425699</v>
      </c>
      <c r="CD1381">
        <v>57734.649938329298</v>
      </c>
      <c r="CE1381">
        <v>40738.327531481998</v>
      </c>
      <c r="CF1381">
        <v>1763.01261085853</v>
      </c>
      <c r="CG1381">
        <v>734.66503496384905</v>
      </c>
      <c r="CH1381">
        <v>535.96025413995199</v>
      </c>
      <c r="CI1381">
        <v>482.57843088027499</v>
      </c>
      <c r="CJ1381">
        <v>416.77575037850499</v>
      </c>
      <c r="CK1381">
        <v>388.00575775155397</v>
      </c>
      <c r="CL1381">
        <v>360.70772232504697</v>
      </c>
      <c r="CM1381">
        <v>352.52372277582998</v>
      </c>
      <c r="CN1381">
        <v>329.33111573580902</v>
      </c>
      <c r="CO1381">
        <v>329.291804611933</v>
      </c>
      <c r="CP1381">
        <v>328.65293464198101</v>
      </c>
      <c r="CQ1381">
        <v>313.62306106594701</v>
      </c>
      <c r="CR1381">
        <v>305.33017516474899</v>
      </c>
      <c r="CS1381">
        <v>305.12970147283198</v>
      </c>
      <c r="CT1381">
        <v>304.05183925830403</v>
      </c>
      <c r="CU1381">
        <v>309.86208779739599</v>
      </c>
      <c r="CV1381">
        <v>306.25880080430602</v>
      </c>
      <c r="CW1381">
        <v>291.68971689165699</v>
      </c>
      <c r="CX1381">
        <v>292.06463247173502</v>
      </c>
    </row>
    <row r="1382" spans="1:102" x14ac:dyDescent="0.25">
      <c r="A1382">
        <v>331.642189586114</v>
      </c>
      <c r="B1382">
        <v>349.21381839639599</v>
      </c>
      <c r="C1382">
        <v>359.82715151917199</v>
      </c>
      <c r="D1382">
        <v>365.98381083951602</v>
      </c>
      <c r="E1382">
        <v>374.49000856028903</v>
      </c>
      <c r="F1382">
        <v>371.07326305520297</v>
      </c>
      <c r="G1382">
        <v>375.48015297419101</v>
      </c>
      <c r="H1382">
        <v>390.72707186146602</v>
      </c>
      <c r="I1382">
        <v>392.74389512385397</v>
      </c>
      <c r="J1382">
        <v>415.76061850963902</v>
      </c>
      <c r="K1382">
        <v>417.01330740655601</v>
      </c>
      <c r="L1382">
        <v>416.07400086355602</v>
      </c>
      <c r="M1382">
        <v>435.18820512916699</v>
      </c>
      <c r="N1382">
        <v>431.08599418434397</v>
      </c>
      <c r="O1382">
        <v>453.35746416980197</v>
      </c>
      <c r="P1382">
        <v>444.35647361927801</v>
      </c>
      <c r="Q1382">
        <v>463.81152432771302</v>
      </c>
      <c r="R1382">
        <v>478.95588550145499</v>
      </c>
      <c r="S1382">
        <v>518.65459146806995</v>
      </c>
      <c r="T1382">
        <v>1631.8141875542101</v>
      </c>
      <c r="U1382">
        <v>1739.1476744573099</v>
      </c>
      <c r="V1382">
        <v>1275.2593619153999</v>
      </c>
      <c r="W1382">
        <v>964.45518499246202</v>
      </c>
      <c r="X1382">
        <v>890.09319260276595</v>
      </c>
      <c r="Y1382">
        <v>982.49145425307904</v>
      </c>
      <c r="Z1382">
        <v>1205.1720206546299</v>
      </c>
      <c r="AA1382">
        <v>1519.0614723820299</v>
      </c>
      <c r="AB1382">
        <v>2265.1376892654898</v>
      </c>
      <c r="AC1382">
        <v>3184.1042755980002</v>
      </c>
      <c r="AD1382">
        <v>20031.910081820199</v>
      </c>
      <c r="AE1382">
        <v>33253.684291022</v>
      </c>
      <c r="AF1382">
        <v>43930.863158100903</v>
      </c>
      <c r="AG1382">
        <v>24665.6987043933</v>
      </c>
      <c r="AH1382">
        <v>15105.751727631399</v>
      </c>
      <c r="AI1382">
        <v>27213.349297827099</v>
      </c>
      <c r="AJ1382">
        <v>19620.570783281099</v>
      </c>
      <c r="AK1382">
        <v>7898.9183458252601</v>
      </c>
      <c r="AL1382">
        <v>11646.8342821447</v>
      </c>
      <c r="AM1382">
        <v>9469.2484511352304</v>
      </c>
      <c r="AN1382">
        <v>6812.22105338241</v>
      </c>
      <c r="AO1382">
        <v>1980.55187435826</v>
      </c>
      <c r="AP1382">
        <v>972.09190180050803</v>
      </c>
      <c r="AQ1382">
        <v>529.13719335548296</v>
      </c>
      <c r="AR1382">
        <v>435.10605110130803</v>
      </c>
      <c r="AS1382">
        <v>413.80596950961899</v>
      </c>
      <c r="AT1382">
        <v>392.81692602634502</v>
      </c>
      <c r="AU1382">
        <v>384.81178491023201</v>
      </c>
      <c r="AV1382">
        <v>382.114543857922</v>
      </c>
      <c r="AW1382">
        <v>378.56563470149001</v>
      </c>
      <c r="AX1382">
        <v>381.210868339721</v>
      </c>
      <c r="AY1382">
        <v>382.02994474479902</v>
      </c>
      <c r="AZ1382">
        <v>389.602364861642</v>
      </c>
      <c r="BA1382">
        <v>381.08133587779002</v>
      </c>
      <c r="BB1382">
        <v>396.64433984579398</v>
      </c>
      <c r="BC1382">
        <v>410.45672092764499</v>
      </c>
      <c r="BD1382">
        <v>400.58415302056198</v>
      </c>
      <c r="BE1382">
        <v>417.27749458613602</v>
      </c>
      <c r="BF1382">
        <v>422.85836634796601</v>
      </c>
      <c r="BG1382">
        <v>437.29273209621999</v>
      </c>
      <c r="BH1382">
        <v>447.33389870051798</v>
      </c>
      <c r="BI1382">
        <v>477.15847350943301</v>
      </c>
      <c r="BJ1382">
        <v>494.08760977051497</v>
      </c>
      <c r="BK1382">
        <v>561.85587451511196</v>
      </c>
      <c r="BL1382">
        <v>668.81722796577901</v>
      </c>
      <c r="BM1382">
        <v>871.08175064868306</v>
      </c>
      <c r="BN1382">
        <v>1174.5709762264801</v>
      </c>
      <c r="BO1382">
        <v>1547.9173886927599</v>
      </c>
      <c r="BP1382">
        <v>1995.30663194159</v>
      </c>
      <c r="BQ1382">
        <v>2450.97877349895</v>
      </c>
      <c r="BR1382">
        <v>3184.8746074513701</v>
      </c>
      <c r="BS1382">
        <v>5436.3710866351203</v>
      </c>
      <c r="BT1382">
        <v>3877.9504731491602</v>
      </c>
      <c r="BU1382">
        <v>3661.84424433396</v>
      </c>
      <c r="BV1382">
        <v>4853.2535262829297</v>
      </c>
      <c r="BW1382">
        <v>5916.4242617344999</v>
      </c>
      <c r="BX1382">
        <v>6339.2962333738496</v>
      </c>
      <c r="BY1382">
        <v>8812.8980812160698</v>
      </c>
      <c r="BZ1382">
        <v>11769.4725146407</v>
      </c>
      <c r="CA1382">
        <v>11860.2067856905</v>
      </c>
      <c r="CB1382">
        <v>16338.259260823501</v>
      </c>
      <c r="CC1382">
        <v>24351.6000081938</v>
      </c>
      <c r="CD1382">
        <v>56256.408983142399</v>
      </c>
      <c r="CE1382">
        <v>40380.465709292599</v>
      </c>
      <c r="CF1382">
        <v>1737.3812194218301</v>
      </c>
      <c r="CG1382">
        <v>718.65332908975904</v>
      </c>
      <c r="CH1382">
        <v>525.122649074739</v>
      </c>
      <c r="CI1382">
        <v>473.43441493623402</v>
      </c>
      <c r="CJ1382">
        <v>410.38176913526598</v>
      </c>
      <c r="CK1382">
        <v>384.09027601165599</v>
      </c>
      <c r="CL1382">
        <v>355.82961380493299</v>
      </c>
      <c r="CM1382">
        <v>348.87639391479502</v>
      </c>
      <c r="CN1382">
        <v>324.96418361838198</v>
      </c>
      <c r="CO1382">
        <v>325.75754065651699</v>
      </c>
      <c r="CP1382">
        <v>327.562781931654</v>
      </c>
      <c r="CQ1382">
        <v>310.99622727354398</v>
      </c>
      <c r="CR1382">
        <v>305.22150982845</v>
      </c>
      <c r="CS1382">
        <v>304.89394588220102</v>
      </c>
      <c r="CT1382">
        <v>301.83461502040899</v>
      </c>
      <c r="CU1382">
        <v>304.53868035526301</v>
      </c>
      <c r="CV1382">
        <v>304.58881493458802</v>
      </c>
      <c r="CW1382">
        <v>289.24520728243198</v>
      </c>
      <c r="CX1382">
        <v>291.65164160742398</v>
      </c>
    </row>
    <row r="1383" spans="1:102" x14ac:dyDescent="0.25">
      <c r="A1383">
        <v>331.88251001335101</v>
      </c>
      <c r="B1383">
        <v>350.59538445083098</v>
      </c>
      <c r="C1383">
        <v>358.97838276417002</v>
      </c>
      <c r="D1383">
        <v>365.63853979486697</v>
      </c>
      <c r="E1383">
        <v>371.36907145030602</v>
      </c>
      <c r="F1383">
        <v>369.60151926002999</v>
      </c>
      <c r="G1383">
        <v>377.91472881918099</v>
      </c>
      <c r="H1383">
        <v>390.17169459625399</v>
      </c>
      <c r="I1383">
        <v>391.63534811305101</v>
      </c>
      <c r="J1383">
        <v>414.71614726392301</v>
      </c>
      <c r="K1383">
        <v>416.21903431678498</v>
      </c>
      <c r="L1383">
        <v>417.31105932769299</v>
      </c>
      <c r="M1383">
        <v>434.702585588006</v>
      </c>
      <c r="N1383">
        <v>428.517057357574</v>
      </c>
      <c r="O1383">
        <v>455.20715620970901</v>
      </c>
      <c r="P1383">
        <v>447.49858968789198</v>
      </c>
      <c r="Q1383">
        <v>465.12905382781202</v>
      </c>
      <c r="R1383">
        <v>477.04143269588099</v>
      </c>
      <c r="S1383">
        <v>520.549961134814</v>
      </c>
      <c r="T1383">
        <v>1636.12059756437</v>
      </c>
      <c r="U1383">
        <v>1742.9809064041201</v>
      </c>
      <c r="V1383">
        <v>1276.2959060990299</v>
      </c>
      <c r="W1383">
        <v>964.23103226615694</v>
      </c>
      <c r="X1383">
        <v>890.03993283571299</v>
      </c>
      <c r="Y1383">
        <v>982.90996272033703</v>
      </c>
      <c r="Z1383">
        <v>1207.1686341782199</v>
      </c>
      <c r="AA1383">
        <v>1521.2976824270299</v>
      </c>
      <c r="AB1383">
        <v>2268.8694806134499</v>
      </c>
      <c r="AC1383">
        <v>3191.1745630072701</v>
      </c>
      <c r="AD1383">
        <v>20124.223528310598</v>
      </c>
      <c r="AE1383">
        <v>33407.825851043599</v>
      </c>
      <c r="AF1383">
        <v>44133.894441656797</v>
      </c>
      <c r="AG1383">
        <v>24777.856040939001</v>
      </c>
      <c r="AH1383">
        <v>15171.9501420125</v>
      </c>
      <c r="AI1383">
        <v>27334.2091489296</v>
      </c>
      <c r="AJ1383">
        <v>19706.507512694599</v>
      </c>
      <c r="AK1383">
        <v>7929.8765971294897</v>
      </c>
      <c r="AL1383">
        <v>11703.8079573949</v>
      </c>
      <c r="AM1383">
        <v>9510.0580202283709</v>
      </c>
      <c r="AN1383">
        <v>6841.7664621642798</v>
      </c>
      <c r="AO1383">
        <v>1987.72194336998</v>
      </c>
      <c r="AP1383">
        <v>973.56862684678697</v>
      </c>
      <c r="AQ1383">
        <v>531.16559345198402</v>
      </c>
      <c r="AR1383">
        <v>435.87993759273201</v>
      </c>
      <c r="AS1383">
        <v>412.08321135549397</v>
      </c>
      <c r="AT1383">
        <v>392.719445348411</v>
      </c>
      <c r="AU1383">
        <v>387.41870144761498</v>
      </c>
      <c r="AV1383">
        <v>383.79340465865602</v>
      </c>
      <c r="AW1383">
        <v>373.52113457735999</v>
      </c>
      <c r="AX1383">
        <v>381.53715655396701</v>
      </c>
      <c r="AY1383">
        <v>382.79643740171599</v>
      </c>
      <c r="AZ1383">
        <v>388.92570976552702</v>
      </c>
      <c r="BA1383">
        <v>381.14166224303602</v>
      </c>
      <c r="BB1383">
        <v>395.11786856359799</v>
      </c>
      <c r="BC1383">
        <v>408.33924353218401</v>
      </c>
      <c r="BD1383">
        <v>403.91642019401598</v>
      </c>
      <c r="BE1383">
        <v>418.551030289312</v>
      </c>
      <c r="BF1383">
        <v>422.71751066305598</v>
      </c>
      <c r="BG1383">
        <v>439.82517581926697</v>
      </c>
      <c r="BH1383">
        <v>449.34876858155502</v>
      </c>
      <c r="BI1383">
        <v>478.45126010710902</v>
      </c>
      <c r="BJ1383">
        <v>493.04863011782601</v>
      </c>
      <c r="BK1383">
        <v>561.52916317358495</v>
      </c>
      <c r="BL1383">
        <v>669.64139028648799</v>
      </c>
      <c r="BM1383">
        <v>873.26064030536304</v>
      </c>
      <c r="BN1383">
        <v>1176.3226715789599</v>
      </c>
      <c r="BO1383">
        <v>1556.5926880726499</v>
      </c>
      <c r="BP1383">
        <v>2004.6109577608499</v>
      </c>
      <c r="BQ1383">
        <v>2461.1907206794399</v>
      </c>
      <c r="BR1383">
        <v>3197.6929407451498</v>
      </c>
      <c r="BS1383">
        <v>5462.1213714260402</v>
      </c>
      <c r="BT1383">
        <v>3894.54728761561</v>
      </c>
      <c r="BU1383">
        <v>3677.88461260329</v>
      </c>
      <c r="BV1383">
        <v>4874.2984806098502</v>
      </c>
      <c r="BW1383">
        <v>5944.5714004926203</v>
      </c>
      <c r="BX1383">
        <v>6371.1397298514603</v>
      </c>
      <c r="BY1383">
        <v>8855.2991176379001</v>
      </c>
      <c r="BZ1383">
        <v>11827.865488052001</v>
      </c>
      <c r="CA1383">
        <v>11916.656777375199</v>
      </c>
      <c r="CB1383">
        <v>16423.965411168301</v>
      </c>
      <c r="CC1383">
        <v>24470.360405932101</v>
      </c>
      <c r="CD1383">
        <v>56547.113059679803</v>
      </c>
      <c r="CE1383">
        <v>40581.645995918603</v>
      </c>
      <c r="CF1383">
        <v>1744.03662295404</v>
      </c>
      <c r="CG1383">
        <v>721.76893423841796</v>
      </c>
      <c r="CH1383">
        <v>524.27848720509803</v>
      </c>
      <c r="CI1383">
        <v>472.718933120477</v>
      </c>
      <c r="CJ1383">
        <v>415.811697385645</v>
      </c>
      <c r="CK1383">
        <v>381.32550359740998</v>
      </c>
      <c r="CL1383">
        <v>355.29584831423699</v>
      </c>
      <c r="CM1383">
        <v>345.16051268463002</v>
      </c>
      <c r="CN1383">
        <v>325.76337639845201</v>
      </c>
      <c r="CO1383">
        <v>326.900526427356</v>
      </c>
      <c r="CP1383">
        <v>328.75444442758101</v>
      </c>
      <c r="CQ1383">
        <v>313.61881822991501</v>
      </c>
      <c r="CR1383">
        <v>307.061289273478</v>
      </c>
      <c r="CS1383">
        <v>302.80480461467198</v>
      </c>
      <c r="CT1383">
        <v>303.72775006254102</v>
      </c>
      <c r="CU1383">
        <v>304.56176190903398</v>
      </c>
      <c r="CV1383">
        <v>302.49825625682701</v>
      </c>
      <c r="CW1383">
        <v>287.342894750987</v>
      </c>
      <c r="CX1383">
        <v>290.25611988763802</v>
      </c>
    </row>
    <row r="1384" spans="1:102" x14ac:dyDescent="0.25">
      <c r="A1384">
        <v>332.12283044058699</v>
      </c>
      <c r="B1384">
        <v>350.61838238746799</v>
      </c>
      <c r="C1384">
        <v>358.31060162008401</v>
      </c>
      <c r="D1384">
        <v>365.53508275024399</v>
      </c>
      <c r="E1384">
        <v>370.020526163169</v>
      </c>
      <c r="F1384">
        <v>367.72901905700797</v>
      </c>
      <c r="G1384">
        <v>380.249392643531</v>
      </c>
      <c r="H1384">
        <v>390.251295575082</v>
      </c>
      <c r="I1384">
        <v>393.96506260082799</v>
      </c>
      <c r="J1384">
        <v>414.31454076794603</v>
      </c>
      <c r="K1384">
        <v>413.90825742172098</v>
      </c>
      <c r="L1384">
        <v>420.12385818748697</v>
      </c>
      <c r="M1384">
        <v>434.38600615147402</v>
      </c>
      <c r="N1384">
        <v>430.70778153511901</v>
      </c>
      <c r="O1384">
        <v>458.85074568464501</v>
      </c>
      <c r="P1384">
        <v>451.03897067127099</v>
      </c>
      <c r="Q1384">
        <v>467.37292037892797</v>
      </c>
      <c r="R1384">
        <v>478.26961424525598</v>
      </c>
      <c r="S1384">
        <v>512.548711398249</v>
      </c>
      <c r="T1384">
        <v>1640.0266872223999</v>
      </c>
      <c r="U1384">
        <v>1745.1813648478301</v>
      </c>
      <c r="V1384">
        <v>1275.7122157768399</v>
      </c>
      <c r="W1384">
        <v>963.55323651593505</v>
      </c>
      <c r="X1384">
        <v>889.47692355892195</v>
      </c>
      <c r="Y1384">
        <v>982.94089004738703</v>
      </c>
      <c r="Z1384">
        <v>1181.9579309020301</v>
      </c>
      <c r="AA1384">
        <v>1520.5533688396299</v>
      </c>
      <c r="AB1384">
        <v>2270.2824853308398</v>
      </c>
      <c r="AC1384">
        <v>3194.2412724505298</v>
      </c>
      <c r="AD1384">
        <v>20399.5562141296</v>
      </c>
      <c r="AE1384">
        <v>33578.3911283958</v>
      </c>
      <c r="AF1384">
        <v>44266.441394592803</v>
      </c>
      <c r="AG1384">
        <v>24811.8255621553</v>
      </c>
      <c r="AH1384">
        <v>15214.0561061028</v>
      </c>
      <c r="AI1384">
        <v>27460.629809915801</v>
      </c>
      <c r="AJ1384">
        <v>19835.148277742301</v>
      </c>
      <c r="AK1384">
        <v>7986.2340773001497</v>
      </c>
      <c r="AL1384">
        <v>11815.546370084599</v>
      </c>
      <c r="AM1384">
        <v>9750.8053360936301</v>
      </c>
      <c r="AN1384">
        <v>7058.1914560044497</v>
      </c>
      <c r="AO1384">
        <v>2058.1863049538301</v>
      </c>
      <c r="AP1384">
        <v>995.71738857364403</v>
      </c>
      <c r="AQ1384">
        <v>532.85086189113304</v>
      </c>
      <c r="AR1384">
        <v>437.87601180177302</v>
      </c>
      <c r="AS1384">
        <v>413.32123469842998</v>
      </c>
      <c r="AT1384">
        <v>394.54892403688001</v>
      </c>
      <c r="AU1384">
        <v>388.15448875976699</v>
      </c>
      <c r="AV1384">
        <v>384.94100620105201</v>
      </c>
      <c r="AW1384">
        <v>374.515100204573</v>
      </c>
      <c r="AX1384">
        <v>381.32360341283197</v>
      </c>
      <c r="AY1384">
        <v>383.04709682280401</v>
      </c>
      <c r="AZ1384">
        <v>388.94013117275603</v>
      </c>
      <c r="BA1384">
        <v>381.51155007595997</v>
      </c>
      <c r="BB1384">
        <v>393.99370305859401</v>
      </c>
      <c r="BC1384">
        <v>407.98424581628501</v>
      </c>
      <c r="BD1384">
        <v>404.241511413176</v>
      </c>
      <c r="BE1384">
        <v>417.616743103141</v>
      </c>
      <c r="BF1384">
        <v>421.367231209019</v>
      </c>
      <c r="BG1384">
        <v>438.26923606348498</v>
      </c>
      <c r="BH1384">
        <v>447.82299228718398</v>
      </c>
      <c r="BI1384">
        <v>475.97091610439202</v>
      </c>
      <c r="BJ1384">
        <v>491.68537338558502</v>
      </c>
      <c r="BK1384">
        <v>560.05884774434503</v>
      </c>
      <c r="BL1384">
        <v>668.39842583510494</v>
      </c>
      <c r="BM1384">
        <v>871.90888810651097</v>
      </c>
      <c r="BN1384">
        <v>1173.82929915624</v>
      </c>
      <c r="BO1384">
        <v>1553.194650439</v>
      </c>
      <c r="BP1384">
        <v>2006.29678510647</v>
      </c>
      <c r="BQ1384">
        <v>2461.08963354056</v>
      </c>
      <c r="BR1384">
        <v>3201.3334409250101</v>
      </c>
      <c r="BS1384">
        <v>5474.8188036164102</v>
      </c>
      <c r="BT1384">
        <v>3897.2519621238898</v>
      </c>
      <c r="BU1384">
        <v>3681.2814227695899</v>
      </c>
      <c r="BV1384">
        <v>4880.6309680255299</v>
      </c>
      <c r="BW1384">
        <v>5953.2866169866702</v>
      </c>
      <c r="BX1384">
        <v>6374.1298910752002</v>
      </c>
      <c r="BY1384">
        <v>8868.7367514827092</v>
      </c>
      <c r="BZ1384">
        <v>11853.599220829699</v>
      </c>
      <c r="CA1384">
        <v>11924.3500331951</v>
      </c>
      <c r="CB1384">
        <v>16446.509399704701</v>
      </c>
      <c r="CC1384">
        <v>24473.401115541401</v>
      </c>
      <c r="CD1384">
        <v>56590.939534248697</v>
      </c>
      <c r="CE1384">
        <v>41489.476695511403</v>
      </c>
      <c r="CF1384">
        <v>1758.6874719513401</v>
      </c>
      <c r="CG1384">
        <v>724.67625414281804</v>
      </c>
      <c r="CH1384">
        <v>525.92598562107503</v>
      </c>
      <c r="CI1384">
        <v>473.82562245727399</v>
      </c>
      <c r="CJ1384">
        <v>416.78049333476997</v>
      </c>
      <c r="CK1384">
        <v>381.658395273314</v>
      </c>
      <c r="CL1384">
        <v>355.66932617115799</v>
      </c>
      <c r="CM1384">
        <v>345.40251150637101</v>
      </c>
      <c r="CN1384">
        <v>325.931160231268</v>
      </c>
      <c r="CO1384">
        <v>327.040492334813</v>
      </c>
      <c r="CP1384">
        <v>328.93690406069697</v>
      </c>
      <c r="CQ1384">
        <v>313.55536223287203</v>
      </c>
      <c r="CR1384">
        <v>306.96912065955797</v>
      </c>
      <c r="CS1384">
        <v>302.79684865717201</v>
      </c>
      <c r="CT1384">
        <v>303.90721518133699</v>
      </c>
      <c r="CU1384">
        <v>304.615840622983</v>
      </c>
      <c r="CV1384">
        <v>302.79453346927198</v>
      </c>
      <c r="CW1384">
        <v>287.03919593666802</v>
      </c>
      <c r="CX1384">
        <v>290.141091702653</v>
      </c>
    </row>
    <row r="1385" spans="1:102" x14ac:dyDescent="0.25">
      <c r="A1385">
        <v>332.36315086782298</v>
      </c>
      <c r="B1385">
        <v>343.73247667492802</v>
      </c>
      <c r="C1385">
        <v>350.81436336314903</v>
      </c>
      <c r="D1385">
        <v>358.14423829548599</v>
      </c>
      <c r="E1385">
        <v>361.91828032875202</v>
      </c>
      <c r="F1385">
        <v>357.87337820588698</v>
      </c>
      <c r="G1385">
        <v>375.10926661342</v>
      </c>
      <c r="H1385">
        <v>378.56594417780798</v>
      </c>
      <c r="I1385">
        <v>383.64336204649101</v>
      </c>
      <c r="J1385">
        <v>402.76789161324598</v>
      </c>
      <c r="K1385">
        <v>392.98663845775502</v>
      </c>
      <c r="L1385">
        <v>411.79670161797998</v>
      </c>
      <c r="M1385">
        <v>417.76229310455602</v>
      </c>
      <c r="N1385">
        <v>417.12580319218603</v>
      </c>
      <c r="O1385">
        <v>445.52259258451699</v>
      </c>
      <c r="P1385">
        <v>439.92702696574298</v>
      </c>
      <c r="Q1385">
        <v>451.191001615809</v>
      </c>
      <c r="R1385">
        <v>457.240779250115</v>
      </c>
      <c r="S1385">
        <v>484.47603185863898</v>
      </c>
      <c r="T1385">
        <v>1407.5347986198501</v>
      </c>
      <c r="U1385">
        <v>1478.5177262602999</v>
      </c>
      <c r="V1385">
        <v>1142.2466301347499</v>
      </c>
      <c r="W1385">
        <v>883.62674525227897</v>
      </c>
      <c r="X1385">
        <v>828.00608772428404</v>
      </c>
      <c r="Y1385">
        <v>908.30919141027698</v>
      </c>
      <c r="Z1385">
        <v>1072.1758445042699</v>
      </c>
      <c r="AA1385">
        <v>1335.55528379205</v>
      </c>
      <c r="AB1385">
        <v>1908.5974550966</v>
      </c>
      <c r="AC1385">
        <v>2589.3598410188802</v>
      </c>
      <c r="AD1385">
        <v>20864.1613658309</v>
      </c>
      <c r="AE1385">
        <v>26294.895377249999</v>
      </c>
      <c r="AF1385">
        <v>35165.562659302399</v>
      </c>
      <c r="AG1385">
        <v>17856.580538023602</v>
      </c>
      <c r="AH1385">
        <v>11933.2246857795</v>
      </c>
      <c r="AI1385">
        <v>22391.307945802298</v>
      </c>
      <c r="AJ1385">
        <v>17240.381216008402</v>
      </c>
      <c r="AK1385">
        <v>6994.24881515167</v>
      </c>
      <c r="AL1385">
        <v>10855.097115672301</v>
      </c>
      <c r="AM1385">
        <v>10742.6901352082</v>
      </c>
      <c r="AN1385">
        <v>7978.49453109147</v>
      </c>
      <c r="AO1385">
        <v>2273.8837663763202</v>
      </c>
      <c r="AP1385">
        <v>1011.40432359295</v>
      </c>
      <c r="AQ1385">
        <v>526.914709895697</v>
      </c>
      <c r="AR1385">
        <v>434.95271624255599</v>
      </c>
      <c r="AS1385">
        <v>408.61433744181801</v>
      </c>
      <c r="AT1385">
        <v>394.796550707319</v>
      </c>
      <c r="AU1385">
        <v>386.80856085531002</v>
      </c>
      <c r="AV1385">
        <v>384.13309884249998</v>
      </c>
      <c r="AW1385">
        <v>373.11629073950098</v>
      </c>
      <c r="AX1385">
        <v>376.121050409188</v>
      </c>
      <c r="AY1385">
        <v>379.94230980997099</v>
      </c>
      <c r="AZ1385">
        <v>381.48882876516302</v>
      </c>
      <c r="BA1385">
        <v>375.764621653956</v>
      </c>
      <c r="BB1385">
        <v>386.89698181162601</v>
      </c>
      <c r="BC1385">
        <v>401.47434603400598</v>
      </c>
      <c r="BD1385">
        <v>396.855590934475</v>
      </c>
      <c r="BE1385">
        <v>409.25748495989501</v>
      </c>
      <c r="BF1385">
        <v>409.20533699746397</v>
      </c>
      <c r="BG1385">
        <v>427.59255804830002</v>
      </c>
      <c r="BH1385">
        <v>433.20978273021097</v>
      </c>
      <c r="BI1385">
        <v>458.08676988114399</v>
      </c>
      <c r="BJ1385">
        <v>471.57051297740099</v>
      </c>
      <c r="BK1385">
        <v>536.33209784513701</v>
      </c>
      <c r="BL1385">
        <v>633.004445749762</v>
      </c>
      <c r="BM1385">
        <v>816.63883295892799</v>
      </c>
      <c r="BN1385">
        <v>1060.3536382094801</v>
      </c>
      <c r="BO1385">
        <v>1369.4867163587001</v>
      </c>
      <c r="BP1385">
        <v>1714.70489060676</v>
      </c>
      <c r="BQ1385">
        <v>2073.1503875877102</v>
      </c>
      <c r="BR1385">
        <v>2609.3163977878598</v>
      </c>
      <c r="BS1385">
        <v>4292.4596081992504</v>
      </c>
      <c r="BT1385">
        <v>3078.5657240249202</v>
      </c>
      <c r="BU1385">
        <v>2901.1719454121499</v>
      </c>
      <c r="BV1385">
        <v>3711.9736838511899</v>
      </c>
      <c r="BW1385">
        <v>4420.2083010321203</v>
      </c>
      <c r="BX1385">
        <v>4778.1976870298104</v>
      </c>
      <c r="BY1385">
        <v>6539.2103113128196</v>
      </c>
      <c r="BZ1385">
        <v>8574.0746879015896</v>
      </c>
      <c r="CA1385">
        <v>8303.3834356479201</v>
      </c>
      <c r="CB1385">
        <v>11424.399532666601</v>
      </c>
      <c r="CC1385">
        <v>17619.4057803428</v>
      </c>
      <c r="CD1385">
        <v>45134.106660136902</v>
      </c>
      <c r="CE1385">
        <v>41172.210133795001</v>
      </c>
      <c r="CF1385">
        <v>1655.86373607311</v>
      </c>
      <c r="CG1385">
        <v>668.89892240935899</v>
      </c>
      <c r="CH1385">
        <v>485.48871560689298</v>
      </c>
      <c r="CI1385">
        <v>447.26925267671697</v>
      </c>
      <c r="CJ1385">
        <v>398.477284055094</v>
      </c>
      <c r="CK1385">
        <v>364.45524511065702</v>
      </c>
      <c r="CL1385">
        <v>342.53940167996598</v>
      </c>
      <c r="CM1385">
        <v>335.97623780329099</v>
      </c>
      <c r="CN1385">
        <v>321.06331125698102</v>
      </c>
      <c r="CO1385">
        <v>324.18173248480599</v>
      </c>
      <c r="CP1385">
        <v>323.26960130176701</v>
      </c>
      <c r="CQ1385">
        <v>309.06266353670901</v>
      </c>
      <c r="CR1385">
        <v>303.01458194937499</v>
      </c>
      <c r="CS1385">
        <v>301.404148026999</v>
      </c>
      <c r="CT1385">
        <v>301.46991093180202</v>
      </c>
      <c r="CU1385">
        <v>303.09255900024402</v>
      </c>
      <c r="CV1385">
        <v>300.31417954779698</v>
      </c>
      <c r="CW1385">
        <v>286.16317316443701</v>
      </c>
      <c r="CX1385">
        <v>289.19672425301297</v>
      </c>
    </row>
    <row r="1386" spans="1:102" x14ac:dyDescent="0.25">
      <c r="A1386">
        <v>332.60347129505999</v>
      </c>
      <c r="B1386">
        <v>340.13964245826702</v>
      </c>
      <c r="C1386">
        <v>347.99374829861398</v>
      </c>
      <c r="D1386">
        <v>353.80999203787798</v>
      </c>
      <c r="E1386">
        <v>363.46950705817801</v>
      </c>
      <c r="F1386">
        <v>351.55594861939898</v>
      </c>
      <c r="G1386">
        <v>369.64708760966499</v>
      </c>
      <c r="H1386">
        <v>371.75132029422201</v>
      </c>
      <c r="I1386">
        <v>376.40733057656098</v>
      </c>
      <c r="J1386">
        <v>394.42535364803899</v>
      </c>
      <c r="K1386">
        <v>383.20464275355903</v>
      </c>
      <c r="L1386">
        <v>402.10553758292298</v>
      </c>
      <c r="M1386">
        <v>408.05195008027698</v>
      </c>
      <c r="N1386">
        <v>404.48078901142702</v>
      </c>
      <c r="O1386">
        <v>432.986762124378</v>
      </c>
      <c r="P1386">
        <v>431.89219124757602</v>
      </c>
      <c r="Q1386">
        <v>437.98302740805798</v>
      </c>
      <c r="R1386">
        <v>437.86429044510197</v>
      </c>
      <c r="S1386">
        <v>463.78454895233801</v>
      </c>
      <c r="T1386">
        <v>1306.3026629977701</v>
      </c>
      <c r="U1386">
        <v>1344.5292969130201</v>
      </c>
      <c r="V1386">
        <v>1066.5567393236499</v>
      </c>
      <c r="W1386">
        <v>835.39833929264898</v>
      </c>
      <c r="X1386">
        <v>786.58609598615499</v>
      </c>
      <c r="Y1386">
        <v>861.26585086933505</v>
      </c>
      <c r="Z1386">
        <v>1005.65607633305</v>
      </c>
      <c r="AA1386">
        <v>1229.1705726683499</v>
      </c>
      <c r="AB1386">
        <v>1709.27475002807</v>
      </c>
      <c r="AC1386">
        <v>2275.6578195950101</v>
      </c>
      <c r="AD1386">
        <v>20324.159349946</v>
      </c>
      <c r="AE1386">
        <v>22998.188972879299</v>
      </c>
      <c r="AF1386">
        <v>31420.608896405301</v>
      </c>
      <c r="AG1386">
        <v>15451.894917682501</v>
      </c>
      <c r="AH1386">
        <v>10634.732070830099</v>
      </c>
      <c r="AI1386">
        <v>19938.260861379</v>
      </c>
      <c r="AJ1386">
        <v>16060.2123622586</v>
      </c>
      <c r="AK1386">
        <v>6544.4872777493001</v>
      </c>
      <c r="AL1386">
        <v>10279.7234962563</v>
      </c>
      <c r="AM1386">
        <v>10732.4206588542</v>
      </c>
      <c r="AN1386">
        <v>8037.6813161767896</v>
      </c>
      <c r="AO1386">
        <v>2283.9504547910401</v>
      </c>
      <c r="AP1386">
        <v>998.52629964715697</v>
      </c>
      <c r="AQ1386">
        <v>518.50616606342805</v>
      </c>
      <c r="AR1386">
        <v>427.16457463364901</v>
      </c>
      <c r="AS1386">
        <v>401.22363951202902</v>
      </c>
      <c r="AT1386">
        <v>388.64199974041799</v>
      </c>
      <c r="AU1386">
        <v>380.70583197186801</v>
      </c>
      <c r="AV1386">
        <v>379.58796485180397</v>
      </c>
      <c r="AW1386">
        <v>372.47962353255201</v>
      </c>
      <c r="AX1386">
        <v>376.66902495095297</v>
      </c>
      <c r="AY1386">
        <v>375.45501699650498</v>
      </c>
      <c r="AZ1386">
        <v>377.12140634890198</v>
      </c>
      <c r="BA1386">
        <v>372.59014561591601</v>
      </c>
      <c r="BB1386">
        <v>382.68345414836699</v>
      </c>
      <c r="BC1386">
        <v>397.21836264080099</v>
      </c>
      <c r="BD1386">
        <v>392.29980579504399</v>
      </c>
      <c r="BE1386">
        <v>402.69228027204099</v>
      </c>
      <c r="BF1386">
        <v>407.01406509522201</v>
      </c>
      <c r="BG1386">
        <v>426.21294335492598</v>
      </c>
      <c r="BH1386">
        <v>429.425967715274</v>
      </c>
      <c r="BI1386">
        <v>449.63833609553097</v>
      </c>
      <c r="BJ1386">
        <v>464.44749211351802</v>
      </c>
      <c r="BK1386">
        <v>525.75109511440598</v>
      </c>
      <c r="BL1386">
        <v>619.45726637154303</v>
      </c>
      <c r="BM1386">
        <v>792.40446999999699</v>
      </c>
      <c r="BN1386">
        <v>1007.26577044483</v>
      </c>
      <c r="BO1386">
        <v>1290.4744165060899</v>
      </c>
      <c r="BP1386">
        <v>1582.0809830554699</v>
      </c>
      <c r="BQ1386">
        <v>1895.2495723674599</v>
      </c>
      <c r="BR1386">
        <v>2344.5989290617199</v>
      </c>
      <c r="BS1386">
        <v>3727.43552162063</v>
      </c>
      <c r="BT1386">
        <v>2718.2387102652301</v>
      </c>
      <c r="BU1386">
        <v>2561.91823438236</v>
      </c>
      <c r="BV1386">
        <v>3208.5121788251499</v>
      </c>
      <c r="BW1386">
        <v>3782.5125045549498</v>
      </c>
      <c r="BX1386">
        <v>4139.3764135497104</v>
      </c>
      <c r="BY1386">
        <v>5652.1551226885704</v>
      </c>
      <c r="BZ1386">
        <v>7359.5472800807102</v>
      </c>
      <c r="CA1386">
        <v>6996.4081089711199</v>
      </c>
      <c r="CB1386">
        <v>9730.8780403190103</v>
      </c>
      <c r="CC1386">
        <v>15613.0377995324</v>
      </c>
      <c r="CD1386">
        <v>41724.872354033098</v>
      </c>
      <c r="CE1386">
        <v>40510.067744458502</v>
      </c>
      <c r="CF1386">
        <v>1601.24174817731</v>
      </c>
      <c r="CG1386">
        <v>649.72186204401703</v>
      </c>
      <c r="CH1386">
        <v>469.81208515320498</v>
      </c>
      <c r="CI1386">
        <v>435.09701665891498</v>
      </c>
      <c r="CJ1386">
        <v>388.34510772894498</v>
      </c>
      <c r="CK1386">
        <v>358.00766535202001</v>
      </c>
      <c r="CL1386">
        <v>335.91597099141001</v>
      </c>
      <c r="CM1386">
        <v>329.46370060611702</v>
      </c>
      <c r="CN1386">
        <v>316.75901609587902</v>
      </c>
      <c r="CO1386">
        <v>320.61900384491298</v>
      </c>
      <c r="CP1386">
        <v>319.54666622513503</v>
      </c>
      <c r="CQ1386">
        <v>305.99082621312499</v>
      </c>
      <c r="CR1386">
        <v>300.31097961781899</v>
      </c>
      <c r="CS1386">
        <v>299.809208908735</v>
      </c>
      <c r="CT1386">
        <v>296.18627781431297</v>
      </c>
      <c r="CU1386">
        <v>302.49510071901898</v>
      </c>
      <c r="CV1386">
        <v>297.57574492615902</v>
      </c>
      <c r="CW1386">
        <v>286.937836443599</v>
      </c>
      <c r="CX1386">
        <v>289.21675992736698</v>
      </c>
    </row>
    <row r="1387" spans="1:102" x14ac:dyDescent="0.25">
      <c r="A1387">
        <v>332.84379172229598</v>
      </c>
      <c r="B1387">
        <v>340.05544111177602</v>
      </c>
      <c r="C1387">
        <v>348.77104238694398</v>
      </c>
      <c r="D1387">
        <v>353.91638832617298</v>
      </c>
      <c r="E1387">
        <v>366.61270345456501</v>
      </c>
      <c r="F1387">
        <v>352.29287069473099</v>
      </c>
      <c r="G1387">
        <v>368.212420290794</v>
      </c>
      <c r="H1387">
        <v>372.719471959744</v>
      </c>
      <c r="I1387">
        <v>377.42451633060102</v>
      </c>
      <c r="J1387">
        <v>394.97663269312102</v>
      </c>
      <c r="K1387">
        <v>384.17608346116799</v>
      </c>
      <c r="L1387">
        <v>403.11251516829498</v>
      </c>
      <c r="M1387">
        <v>408.96064760049899</v>
      </c>
      <c r="N1387">
        <v>403.241452832699</v>
      </c>
      <c r="O1387">
        <v>432.24121634291703</v>
      </c>
      <c r="P1387">
        <v>433.20536965610302</v>
      </c>
      <c r="Q1387">
        <v>438.14981878749899</v>
      </c>
      <c r="R1387">
        <v>436.899019260925</v>
      </c>
      <c r="S1387">
        <v>463.00015019194899</v>
      </c>
      <c r="T1387">
        <v>1307.9041476218899</v>
      </c>
      <c r="U1387">
        <v>1348.1896103055899</v>
      </c>
      <c r="V1387">
        <v>1068.5144482993701</v>
      </c>
      <c r="W1387">
        <v>834.75098709323595</v>
      </c>
      <c r="X1387">
        <v>786.74301375372499</v>
      </c>
      <c r="Y1387">
        <v>861.38244345293106</v>
      </c>
      <c r="Z1387">
        <v>1006.2160633928</v>
      </c>
      <c r="AA1387">
        <v>1230.7254991663699</v>
      </c>
      <c r="AB1387">
        <v>1710.78281159209</v>
      </c>
      <c r="AC1387">
        <v>2278.0351470471901</v>
      </c>
      <c r="AD1387">
        <v>20362.7874779384</v>
      </c>
      <c r="AE1387">
        <v>23043.622578045699</v>
      </c>
      <c r="AF1387">
        <v>31481.8949658805</v>
      </c>
      <c r="AG1387">
        <v>15483.2570337219</v>
      </c>
      <c r="AH1387">
        <v>10655.2665025321</v>
      </c>
      <c r="AI1387">
        <v>19976.5298837882</v>
      </c>
      <c r="AJ1387">
        <v>16091.1551285728</v>
      </c>
      <c r="AK1387">
        <v>6555.88234383077</v>
      </c>
      <c r="AL1387">
        <v>10299.643900982501</v>
      </c>
      <c r="AM1387">
        <v>10753.0581302838</v>
      </c>
      <c r="AN1387">
        <v>8052.6081554908396</v>
      </c>
      <c r="AO1387">
        <v>2287.09777576036</v>
      </c>
      <c r="AP1387">
        <v>997.90740141888398</v>
      </c>
      <c r="AQ1387">
        <v>519.47322983397305</v>
      </c>
      <c r="AR1387">
        <v>427.30096694475901</v>
      </c>
      <c r="AS1387">
        <v>401.18859955311598</v>
      </c>
      <c r="AT1387">
        <v>388.57826234400198</v>
      </c>
      <c r="AU1387">
        <v>381.41273074735898</v>
      </c>
      <c r="AV1387">
        <v>379.10468404566399</v>
      </c>
      <c r="AW1387">
        <v>374.29292680084501</v>
      </c>
      <c r="AX1387">
        <v>377.01607328001398</v>
      </c>
      <c r="AY1387">
        <v>372.95021540596201</v>
      </c>
      <c r="AZ1387">
        <v>377.57170086719702</v>
      </c>
      <c r="BA1387">
        <v>373.36963952779098</v>
      </c>
      <c r="BB1387">
        <v>383.23758957621197</v>
      </c>
      <c r="BC1387">
        <v>397.45843675387601</v>
      </c>
      <c r="BD1387">
        <v>392.11340997439402</v>
      </c>
      <c r="BE1387">
        <v>401.14621617085402</v>
      </c>
      <c r="BF1387">
        <v>407.82272258930698</v>
      </c>
      <c r="BG1387">
        <v>427.35150465480302</v>
      </c>
      <c r="BH1387">
        <v>430.55656459577301</v>
      </c>
      <c r="BI1387">
        <v>449.45416972112099</v>
      </c>
      <c r="BJ1387">
        <v>464.54626406375502</v>
      </c>
      <c r="BK1387">
        <v>524.66554556888696</v>
      </c>
      <c r="BL1387">
        <v>622.10409666370902</v>
      </c>
      <c r="BM1387">
        <v>793.08579869886205</v>
      </c>
      <c r="BN1387">
        <v>1010.233883345</v>
      </c>
      <c r="BO1387">
        <v>1292.6738944962301</v>
      </c>
      <c r="BP1387">
        <v>1584.25393053219</v>
      </c>
      <c r="BQ1387">
        <v>1898.8815833368201</v>
      </c>
      <c r="BR1387">
        <v>2347.9481362096099</v>
      </c>
      <c r="BS1387">
        <v>3734.1945765637502</v>
      </c>
      <c r="BT1387">
        <v>2723.6551858398898</v>
      </c>
      <c r="BU1387">
        <v>2566.57820205385</v>
      </c>
      <c r="BV1387">
        <v>3213.9710683674798</v>
      </c>
      <c r="BW1387">
        <v>3789.6923429295898</v>
      </c>
      <c r="BX1387">
        <v>4148.23567368557</v>
      </c>
      <c r="BY1387">
        <v>5664.6657966886596</v>
      </c>
      <c r="BZ1387">
        <v>7375.53861615815</v>
      </c>
      <c r="CA1387">
        <v>7011.2150016450796</v>
      </c>
      <c r="CB1387">
        <v>9751.0326108462505</v>
      </c>
      <c r="CC1387">
        <v>15644.8333757686</v>
      </c>
      <c r="CD1387">
        <v>41814.9810203058</v>
      </c>
      <c r="CE1387">
        <v>40594.774181747103</v>
      </c>
      <c r="CF1387">
        <v>1602.95222386467</v>
      </c>
      <c r="CG1387">
        <v>652.76614364642899</v>
      </c>
      <c r="CH1387">
        <v>470.88583497113001</v>
      </c>
      <c r="CI1387">
        <v>433.58888410363897</v>
      </c>
      <c r="CJ1387">
        <v>388.42880576182603</v>
      </c>
      <c r="CK1387">
        <v>358.48279872382</v>
      </c>
      <c r="CL1387">
        <v>337.04028766878901</v>
      </c>
      <c r="CM1387">
        <v>330.091719395393</v>
      </c>
      <c r="CN1387">
        <v>316.36469594452302</v>
      </c>
      <c r="CO1387">
        <v>321.56745468470399</v>
      </c>
      <c r="CP1387">
        <v>319.80180058527202</v>
      </c>
      <c r="CQ1387">
        <v>304.924015232741</v>
      </c>
      <c r="CR1387">
        <v>300.17128278379698</v>
      </c>
      <c r="CS1387">
        <v>300.34875237534499</v>
      </c>
      <c r="CT1387">
        <v>295.02227300249001</v>
      </c>
      <c r="CU1387">
        <v>303.22950297119797</v>
      </c>
      <c r="CV1387">
        <v>297.27065612501201</v>
      </c>
      <c r="CW1387">
        <v>288.938658705009</v>
      </c>
      <c r="CX1387">
        <v>290.08567485354598</v>
      </c>
    </row>
    <row r="1388" spans="1:102" x14ac:dyDescent="0.25">
      <c r="A1388">
        <v>333.08411214953202</v>
      </c>
      <c r="B1388">
        <v>340.05544111177602</v>
      </c>
      <c r="C1388">
        <v>348.77104238694398</v>
      </c>
      <c r="D1388">
        <v>353.91638832617298</v>
      </c>
      <c r="E1388">
        <v>366.61270345456501</v>
      </c>
      <c r="F1388">
        <v>352.29287069473099</v>
      </c>
      <c r="G1388">
        <v>368.212420290794</v>
      </c>
      <c r="H1388">
        <v>372.719471959744</v>
      </c>
      <c r="I1388">
        <v>377.42451633060102</v>
      </c>
      <c r="J1388">
        <v>394.97663269312102</v>
      </c>
      <c r="K1388">
        <v>384.17608346116799</v>
      </c>
      <c r="L1388">
        <v>403.11251516829498</v>
      </c>
      <c r="M1388">
        <v>408.96064760049899</v>
      </c>
      <c r="N1388">
        <v>403.241452832699</v>
      </c>
      <c r="O1388">
        <v>432.24121634291703</v>
      </c>
      <c r="P1388">
        <v>433.20536965610302</v>
      </c>
      <c r="Q1388">
        <v>438.14981878749899</v>
      </c>
      <c r="R1388">
        <v>436.899019260925</v>
      </c>
      <c r="S1388">
        <v>463.00015019194899</v>
      </c>
      <c r="T1388">
        <v>1307.9041476218899</v>
      </c>
      <c r="U1388">
        <v>1348.1896103055899</v>
      </c>
      <c r="V1388">
        <v>1068.5144482993701</v>
      </c>
      <c r="W1388">
        <v>834.75098709323595</v>
      </c>
      <c r="X1388">
        <v>786.74301375372499</v>
      </c>
      <c r="Y1388">
        <v>861.38244345293106</v>
      </c>
      <c r="Z1388">
        <v>1006.2160633928</v>
      </c>
      <c r="AA1388">
        <v>1230.7254991663699</v>
      </c>
      <c r="AB1388">
        <v>1710.78281159209</v>
      </c>
      <c r="AC1388">
        <v>2278.0351470471901</v>
      </c>
      <c r="AD1388">
        <v>20362.7874779384</v>
      </c>
      <c r="AE1388">
        <v>23043.622578045699</v>
      </c>
      <c r="AF1388">
        <v>31481.8949658805</v>
      </c>
      <c r="AG1388">
        <v>15483.2570337219</v>
      </c>
      <c r="AH1388">
        <v>10655.2665025321</v>
      </c>
      <c r="AI1388">
        <v>19976.5298837882</v>
      </c>
      <c r="AJ1388">
        <v>16091.1551285728</v>
      </c>
      <c r="AK1388">
        <v>6555.88234383077</v>
      </c>
      <c r="AL1388">
        <v>10299.643900982501</v>
      </c>
      <c r="AM1388">
        <v>10753.0581302838</v>
      </c>
      <c r="AN1388">
        <v>8052.6081554908396</v>
      </c>
      <c r="AO1388">
        <v>2287.09777576036</v>
      </c>
      <c r="AP1388">
        <v>997.90740141888398</v>
      </c>
      <c r="AQ1388">
        <v>519.47322983397305</v>
      </c>
      <c r="AR1388">
        <v>427.30096694475901</v>
      </c>
      <c r="AS1388">
        <v>401.18859955311598</v>
      </c>
      <c r="AT1388">
        <v>388.57826234400198</v>
      </c>
      <c r="AU1388">
        <v>381.41273074735898</v>
      </c>
      <c r="AV1388">
        <v>379.10468404566399</v>
      </c>
      <c r="AW1388">
        <v>374.29292680084501</v>
      </c>
      <c r="AX1388">
        <v>377.01607328001398</v>
      </c>
      <c r="AY1388">
        <v>372.95021540596201</v>
      </c>
      <c r="AZ1388">
        <v>377.57170086719702</v>
      </c>
      <c r="BA1388">
        <v>373.36963952779098</v>
      </c>
      <c r="BB1388">
        <v>383.23758957621197</v>
      </c>
      <c r="BC1388">
        <v>397.45843675387601</v>
      </c>
      <c r="BD1388">
        <v>392.11340997439402</v>
      </c>
      <c r="BE1388">
        <v>401.14621617085402</v>
      </c>
      <c r="BF1388">
        <v>407.82272258930698</v>
      </c>
      <c r="BG1388">
        <v>427.35150465480302</v>
      </c>
      <c r="BH1388">
        <v>430.55656459577301</v>
      </c>
      <c r="BI1388">
        <v>449.45416972112099</v>
      </c>
      <c r="BJ1388">
        <v>464.54626406375502</v>
      </c>
      <c r="BK1388">
        <v>524.66554556888696</v>
      </c>
      <c r="BL1388">
        <v>622.10409666370902</v>
      </c>
      <c r="BM1388">
        <v>793.08579869886205</v>
      </c>
      <c r="BN1388">
        <v>1010.233883345</v>
      </c>
      <c r="BO1388">
        <v>1292.6738944962301</v>
      </c>
      <c r="BP1388">
        <v>1584.25393053219</v>
      </c>
      <c r="BQ1388">
        <v>1898.8815833368201</v>
      </c>
      <c r="BR1388">
        <v>2347.9481362096099</v>
      </c>
      <c r="BS1388">
        <v>3734.1945765637502</v>
      </c>
      <c r="BT1388">
        <v>2723.6551858398898</v>
      </c>
      <c r="BU1388">
        <v>2566.57820205385</v>
      </c>
      <c r="BV1388">
        <v>3213.9710683674798</v>
      </c>
      <c r="BW1388">
        <v>3789.6923429295898</v>
      </c>
      <c r="BX1388">
        <v>4148.23567368557</v>
      </c>
      <c r="BY1388">
        <v>5664.6657966886596</v>
      </c>
      <c r="BZ1388">
        <v>7375.53861615815</v>
      </c>
      <c r="CA1388">
        <v>7011.2150016450796</v>
      </c>
      <c r="CB1388">
        <v>9751.0326108462505</v>
      </c>
      <c r="CC1388">
        <v>15644.8333757686</v>
      </c>
      <c r="CD1388">
        <v>41814.9810203058</v>
      </c>
      <c r="CE1388">
        <v>40594.774181747103</v>
      </c>
      <c r="CF1388">
        <v>1602.95222386467</v>
      </c>
      <c r="CG1388">
        <v>652.76614364642899</v>
      </c>
      <c r="CH1388">
        <v>470.88583497113001</v>
      </c>
      <c r="CI1388">
        <v>433.58888410363897</v>
      </c>
      <c r="CJ1388">
        <v>388.42880576182603</v>
      </c>
      <c r="CK1388">
        <v>358.48279872382</v>
      </c>
      <c r="CL1388">
        <v>337.04028766878901</v>
      </c>
      <c r="CM1388">
        <v>330.091719395393</v>
      </c>
      <c r="CN1388">
        <v>316.36469594452302</v>
      </c>
      <c r="CO1388">
        <v>321.56745468470399</v>
      </c>
      <c r="CP1388">
        <v>319.80180058527202</v>
      </c>
      <c r="CQ1388">
        <v>304.924015232741</v>
      </c>
      <c r="CR1388">
        <v>300.17128278379698</v>
      </c>
      <c r="CS1388">
        <v>300.34875237534499</v>
      </c>
      <c r="CT1388">
        <v>295.02227300249001</v>
      </c>
      <c r="CU1388">
        <v>303.22950297119797</v>
      </c>
      <c r="CV1388">
        <v>297.27065612501201</v>
      </c>
      <c r="CW1388">
        <v>288.938658705009</v>
      </c>
      <c r="CX1388">
        <v>290.08567485354598</v>
      </c>
    </row>
    <row r="1389" spans="1:102" x14ac:dyDescent="0.25">
      <c r="A1389">
        <v>333.32443257676903</v>
      </c>
      <c r="B1389">
        <v>337.697099479587</v>
      </c>
      <c r="C1389">
        <v>346.82836758689098</v>
      </c>
      <c r="D1389">
        <v>350.52391500930401</v>
      </c>
      <c r="E1389">
        <v>362.56161575789997</v>
      </c>
      <c r="F1389">
        <v>346.94792916738902</v>
      </c>
      <c r="G1389">
        <v>363.12517419786002</v>
      </c>
      <c r="H1389">
        <v>367.48044967386397</v>
      </c>
      <c r="I1389">
        <v>373.54144956740799</v>
      </c>
      <c r="J1389">
        <v>387.17638997877799</v>
      </c>
      <c r="K1389">
        <v>377.32745542640299</v>
      </c>
      <c r="L1389">
        <v>395.19383130314498</v>
      </c>
      <c r="M1389">
        <v>400.63699865799202</v>
      </c>
      <c r="N1389">
        <v>396.33806328205998</v>
      </c>
      <c r="O1389">
        <v>422.81076349244802</v>
      </c>
      <c r="P1389">
        <v>424.43837779086698</v>
      </c>
      <c r="Q1389">
        <v>430.82419548426799</v>
      </c>
      <c r="R1389">
        <v>427.85544676539701</v>
      </c>
      <c r="S1389">
        <v>454.18976039374297</v>
      </c>
      <c r="T1389">
        <v>1235.63755781688</v>
      </c>
      <c r="U1389">
        <v>1266.2519382742901</v>
      </c>
      <c r="V1389">
        <v>1024.9200393266699</v>
      </c>
      <c r="W1389">
        <v>804.53201791433401</v>
      </c>
      <c r="X1389">
        <v>762.78842997407605</v>
      </c>
      <c r="Y1389">
        <v>831.49058520695803</v>
      </c>
      <c r="Z1389">
        <v>966.51926653290298</v>
      </c>
      <c r="AA1389">
        <v>1169.08702390843</v>
      </c>
      <c r="AB1389">
        <v>1598.2562258467201</v>
      </c>
      <c r="AC1389">
        <v>2115.2723791957501</v>
      </c>
      <c r="AD1389">
        <v>20395.683924176901</v>
      </c>
      <c r="AE1389">
        <v>20798.178804919298</v>
      </c>
      <c r="AF1389">
        <v>28119.574676328699</v>
      </c>
      <c r="AG1389">
        <v>13526.438695992199</v>
      </c>
      <c r="AH1389">
        <v>9679.77030860788</v>
      </c>
      <c r="AI1389">
        <v>18144.888449272399</v>
      </c>
      <c r="AJ1389">
        <v>15052.115995955</v>
      </c>
      <c r="AK1389">
        <v>6176.6381483527302</v>
      </c>
      <c r="AL1389">
        <v>9862.1575065407797</v>
      </c>
      <c r="AM1389">
        <v>11075.2927362133</v>
      </c>
      <c r="AN1389">
        <v>8530.5531334773495</v>
      </c>
      <c r="AO1389">
        <v>2418.7804484614098</v>
      </c>
      <c r="AP1389">
        <v>1019.06565803192</v>
      </c>
      <c r="AQ1389">
        <v>515.80668160957305</v>
      </c>
      <c r="AR1389">
        <v>425.385974620745</v>
      </c>
      <c r="AS1389">
        <v>399.83221632224797</v>
      </c>
      <c r="AT1389">
        <v>387.75180953993203</v>
      </c>
      <c r="AU1389">
        <v>379.321387708911</v>
      </c>
      <c r="AV1389">
        <v>378.77498747642699</v>
      </c>
      <c r="AW1389">
        <v>372.99213807056498</v>
      </c>
      <c r="AX1389">
        <v>378.02445583859998</v>
      </c>
      <c r="AY1389">
        <v>371.24780333000598</v>
      </c>
      <c r="AZ1389">
        <v>375.20416804488599</v>
      </c>
      <c r="BA1389">
        <v>374.02553880000403</v>
      </c>
      <c r="BB1389">
        <v>381.614930440666</v>
      </c>
      <c r="BC1389">
        <v>392.48505914347902</v>
      </c>
      <c r="BD1389">
        <v>388.98897525072198</v>
      </c>
      <c r="BE1389">
        <v>398.78399067158102</v>
      </c>
      <c r="BF1389">
        <v>401.94221369616702</v>
      </c>
      <c r="BG1389">
        <v>421.90896416400199</v>
      </c>
      <c r="BH1389">
        <v>426.06076672358603</v>
      </c>
      <c r="BI1389">
        <v>441.32181760870299</v>
      </c>
      <c r="BJ1389">
        <v>459.55258919023601</v>
      </c>
      <c r="BK1389">
        <v>516.935640200742</v>
      </c>
      <c r="BL1389">
        <v>607.95668754066503</v>
      </c>
      <c r="BM1389">
        <v>769.94564846372396</v>
      </c>
      <c r="BN1389">
        <v>974.00536850348306</v>
      </c>
      <c r="BO1389">
        <v>1231.5534952883099</v>
      </c>
      <c r="BP1389">
        <v>1489.0376838991999</v>
      </c>
      <c r="BQ1389">
        <v>1775.67166522142</v>
      </c>
      <c r="BR1389">
        <v>2152.4888428291301</v>
      </c>
      <c r="BS1389">
        <v>3373.0893577547399</v>
      </c>
      <c r="BT1389">
        <v>2476.9728587977602</v>
      </c>
      <c r="BU1389">
        <v>2334.0126718300899</v>
      </c>
      <c r="BV1389">
        <v>2886.5908100977899</v>
      </c>
      <c r="BW1389">
        <v>3399.6946667807601</v>
      </c>
      <c r="BX1389">
        <v>3673.6948698384799</v>
      </c>
      <c r="BY1389">
        <v>5024.7547669937703</v>
      </c>
      <c r="BZ1389">
        <v>6451.4780807758698</v>
      </c>
      <c r="CA1389">
        <v>6173.5209357333797</v>
      </c>
      <c r="CB1389">
        <v>8373.2573819436493</v>
      </c>
      <c r="CC1389">
        <v>13725.8918688753</v>
      </c>
      <c r="CD1389">
        <v>37068.283970373202</v>
      </c>
      <c r="CE1389">
        <v>39924.644751875203</v>
      </c>
      <c r="CF1389">
        <v>1561.8802732234601</v>
      </c>
      <c r="CG1389">
        <v>626.64193194484301</v>
      </c>
      <c r="CH1389">
        <v>462.58953488431501</v>
      </c>
      <c r="CI1389">
        <v>421.56899557387101</v>
      </c>
      <c r="CJ1389">
        <v>382.17816509092199</v>
      </c>
      <c r="CK1389">
        <v>352.96941196815499</v>
      </c>
      <c r="CL1389">
        <v>333.052925360308</v>
      </c>
      <c r="CM1389">
        <v>327.45408449746799</v>
      </c>
      <c r="CN1389">
        <v>314.542016545433</v>
      </c>
      <c r="CO1389">
        <v>319.62788646988997</v>
      </c>
      <c r="CP1389">
        <v>316.24494116152198</v>
      </c>
      <c r="CQ1389">
        <v>302.005405216947</v>
      </c>
      <c r="CR1389">
        <v>299.869028067714</v>
      </c>
      <c r="CS1389">
        <v>300.39156331786899</v>
      </c>
      <c r="CT1389">
        <v>293.81309466323501</v>
      </c>
      <c r="CU1389">
        <v>301.86504943158002</v>
      </c>
      <c r="CV1389">
        <v>295.558523919636</v>
      </c>
      <c r="CW1389">
        <v>288.47410488034097</v>
      </c>
      <c r="CX1389">
        <v>290.743462966447</v>
      </c>
    </row>
    <row r="1390" spans="1:102" x14ac:dyDescent="0.25">
      <c r="A1390">
        <v>333.56475300400501</v>
      </c>
      <c r="B1390">
        <v>332.147529792645</v>
      </c>
      <c r="C1390">
        <v>342.87219762253801</v>
      </c>
      <c r="D1390">
        <v>342.15884158806</v>
      </c>
      <c r="E1390">
        <v>352.48309592871499</v>
      </c>
      <c r="F1390">
        <v>334.18569660699399</v>
      </c>
      <c r="G1390">
        <v>351.34680314973099</v>
      </c>
      <c r="H1390">
        <v>354.967985033231</v>
      </c>
      <c r="I1390">
        <v>364.81061001473802</v>
      </c>
      <c r="J1390">
        <v>368.40635399280899</v>
      </c>
      <c r="K1390">
        <v>361.78552178126398</v>
      </c>
      <c r="L1390">
        <v>377.03423673040402</v>
      </c>
      <c r="M1390">
        <v>380.71584585422602</v>
      </c>
      <c r="N1390">
        <v>379.83590282442901</v>
      </c>
      <c r="O1390">
        <v>400.56241573988302</v>
      </c>
      <c r="P1390">
        <v>404.67136356543898</v>
      </c>
      <c r="Q1390">
        <v>413.01539004587198</v>
      </c>
      <c r="R1390">
        <v>405.848531421063</v>
      </c>
      <c r="S1390">
        <v>433.74762745432503</v>
      </c>
      <c r="T1390">
        <v>1072.2696628078399</v>
      </c>
      <c r="U1390">
        <v>1078.75156851414</v>
      </c>
      <c r="V1390">
        <v>925.84578712582299</v>
      </c>
      <c r="W1390">
        <v>735.70240733413402</v>
      </c>
      <c r="X1390">
        <v>706.22936025519198</v>
      </c>
      <c r="Y1390">
        <v>765.24109942806797</v>
      </c>
      <c r="Z1390">
        <v>873.14455332302896</v>
      </c>
      <c r="AA1390">
        <v>1024.6774823097201</v>
      </c>
      <c r="AB1390">
        <v>1331.31937297224</v>
      </c>
      <c r="AC1390">
        <v>1728.7503645402901</v>
      </c>
      <c r="AD1390">
        <v>20426.082621218698</v>
      </c>
      <c r="AE1390">
        <v>15485.894703153401</v>
      </c>
      <c r="AF1390">
        <v>20245.2177462295</v>
      </c>
      <c r="AG1390">
        <v>8924.7180092273502</v>
      </c>
      <c r="AH1390">
        <v>7404.4487010553303</v>
      </c>
      <c r="AI1390">
        <v>13823.080354886601</v>
      </c>
      <c r="AJ1390">
        <v>12621.785110213001</v>
      </c>
      <c r="AK1390">
        <v>5292.8289616850698</v>
      </c>
      <c r="AL1390">
        <v>8837.2328124934193</v>
      </c>
      <c r="AM1390">
        <v>11801.584005641</v>
      </c>
      <c r="AN1390">
        <v>9610.11089846307</v>
      </c>
      <c r="AO1390">
        <v>2712.6726550315302</v>
      </c>
      <c r="AP1390">
        <v>1064.7925281688299</v>
      </c>
      <c r="AQ1390">
        <v>506.57837542177703</v>
      </c>
      <c r="AR1390">
        <v>420.55276708222902</v>
      </c>
      <c r="AS1390">
        <v>396.41248648247802</v>
      </c>
      <c r="AT1390">
        <v>386.21955670905601</v>
      </c>
      <c r="AU1390">
        <v>373.33698478639297</v>
      </c>
      <c r="AV1390">
        <v>376.62203344561198</v>
      </c>
      <c r="AW1390">
        <v>369.05345602629598</v>
      </c>
      <c r="AX1390">
        <v>379.871648635734</v>
      </c>
      <c r="AY1390">
        <v>367.76593805526397</v>
      </c>
      <c r="AZ1390">
        <v>369.14757754299501</v>
      </c>
      <c r="BA1390">
        <v>375.83555798697</v>
      </c>
      <c r="BB1390">
        <v>377.50206223254003</v>
      </c>
      <c r="BC1390">
        <v>380.523068800641</v>
      </c>
      <c r="BD1390">
        <v>381.99423367437601</v>
      </c>
      <c r="BE1390">
        <v>392.95609317960998</v>
      </c>
      <c r="BF1390">
        <v>388.70030116554301</v>
      </c>
      <c r="BG1390">
        <v>409.37783557413798</v>
      </c>
      <c r="BH1390">
        <v>416.261171160206</v>
      </c>
      <c r="BI1390">
        <v>422.70246500343598</v>
      </c>
      <c r="BJ1390">
        <v>448.93920171157998</v>
      </c>
      <c r="BK1390">
        <v>500.12586352564301</v>
      </c>
      <c r="BL1390">
        <v>575.82612886918503</v>
      </c>
      <c r="BM1390">
        <v>717.95101145550097</v>
      </c>
      <c r="BN1390">
        <v>894.51662933377497</v>
      </c>
      <c r="BO1390">
        <v>1096.8534056307401</v>
      </c>
      <c r="BP1390">
        <v>1278.6939884611099</v>
      </c>
      <c r="BQ1390">
        <v>1487.1150993306001</v>
      </c>
      <c r="BR1390">
        <v>1720.5238987980199</v>
      </c>
      <c r="BS1390">
        <v>2518.53027805489</v>
      </c>
      <c r="BT1390">
        <v>1930.5973001642401</v>
      </c>
      <c r="BU1390">
        <v>1819.5177679399001</v>
      </c>
      <c r="BV1390">
        <v>2158.7947656885599</v>
      </c>
      <c r="BW1390">
        <v>2479.65796155115</v>
      </c>
      <c r="BX1390">
        <v>2619.7832996842099</v>
      </c>
      <c r="BY1390">
        <v>3521.14644368467</v>
      </c>
      <c r="BZ1390">
        <v>4403.6030621580803</v>
      </c>
      <c r="CA1390">
        <v>4208.83828183063</v>
      </c>
      <c r="CB1390">
        <v>5319.6007668452403</v>
      </c>
      <c r="CC1390">
        <v>9288.8432136150095</v>
      </c>
      <c r="CD1390">
        <v>26855.484410093599</v>
      </c>
      <c r="CE1390">
        <v>38372.457080388202</v>
      </c>
      <c r="CF1390">
        <v>1474.528154222</v>
      </c>
      <c r="CG1390">
        <v>566.59021613588402</v>
      </c>
      <c r="CH1390">
        <v>443.47239793188203</v>
      </c>
      <c r="CI1390">
        <v>392.542103676284</v>
      </c>
      <c r="CJ1390">
        <v>367.80868633941998</v>
      </c>
      <c r="CK1390">
        <v>340.08868493417702</v>
      </c>
      <c r="CL1390">
        <v>322.634337230207</v>
      </c>
      <c r="CM1390">
        <v>322.01269449618701</v>
      </c>
      <c r="CN1390">
        <v>309.86832413724397</v>
      </c>
      <c r="CO1390">
        <v>314.41842553553698</v>
      </c>
      <c r="CP1390">
        <v>308.14310364182103</v>
      </c>
      <c r="CQ1390">
        <v>295.69245885872999</v>
      </c>
      <c r="CR1390">
        <v>299.463748669979</v>
      </c>
      <c r="CS1390">
        <v>300.60621834995999</v>
      </c>
      <c r="CT1390">
        <v>290.08941454933301</v>
      </c>
      <c r="CU1390">
        <v>297.76125144796998</v>
      </c>
      <c r="CV1390">
        <v>291.89915420142103</v>
      </c>
      <c r="CW1390">
        <v>288.06499056841699</v>
      </c>
      <c r="CX1390">
        <v>293.23509502493403</v>
      </c>
    </row>
    <row r="1391" spans="1:102" x14ac:dyDescent="0.25">
      <c r="A1391">
        <v>333.805073431241</v>
      </c>
      <c r="B1391">
        <v>332.147529792645</v>
      </c>
      <c r="C1391">
        <v>342.87219762253801</v>
      </c>
      <c r="D1391">
        <v>342.15884158806</v>
      </c>
      <c r="E1391">
        <v>352.48309592871499</v>
      </c>
      <c r="F1391">
        <v>334.18569660699399</v>
      </c>
      <c r="G1391">
        <v>351.34680314973099</v>
      </c>
      <c r="H1391">
        <v>354.967985033231</v>
      </c>
      <c r="I1391">
        <v>364.81061001473802</v>
      </c>
      <c r="J1391">
        <v>368.40635399280899</v>
      </c>
      <c r="K1391">
        <v>361.78552178126398</v>
      </c>
      <c r="L1391">
        <v>377.03423673040402</v>
      </c>
      <c r="M1391">
        <v>380.71584585422602</v>
      </c>
      <c r="N1391">
        <v>379.83590282442901</v>
      </c>
      <c r="O1391">
        <v>400.56241573988302</v>
      </c>
      <c r="P1391">
        <v>404.67136356543898</v>
      </c>
      <c r="Q1391">
        <v>413.01539004587198</v>
      </c>
      <c r="R1391">
        <v>405.848531421063</v>
      </c>
      <c r="S1391">
        <v>433.74762745432503</v>
      </c>
      <c r="T1391">
        <v>1072.2696628078399</v>
      </c>
      <c r="U1391">
        <v>1078.75156851414</v>
      </c>
      <c r="V1391">
        <v>925.84578712582299</v>
      </c>
      <c r="W1391">
        <v>735.70240733413402</v>
      </c>
      <c r="X1391">
        <v>706.22936025519198</v>
      </c>
      <c r="Y1391">
        <v>765.24109942806797</v>
      </c>
      <c r="Z1391">
        <v>873.14455332302896</v>
      </c>
      <c r="AA1391">
        <v>1024.6774823097201</v>
      </c>
      <c r="AB1391">
        <v>1331.31937297224</v>
      </c>
      <c r="AC1391">
        <v>1728.7503645402901</v>
      </c>
      <c r="AD1391">
        <v>20426.082621218698</v>
      </c>
      <c r="AE1391">
        <v>15485.894703153401</v>
      </c>
      <c r="AF1391">
        <v>20245.2177462295</v>
      </c>
      <c r="AG1391">
        <v>8924.7180092273502</v>
      </c>
      <c r="AH1391">
        <v>7404.4487010553303</v>
      </c>
      <c r="AI1391">
        <v>13823.080354886601</v>
      </c>
      <c r="AJ1391">
        <v>12621.785110213001</v>
      </c>
      <c r="AK1391">
        <v>5292.8289616850698</v>
      </c>
      <c r="AL1391">
        <v>8837.2328124934193</v>
      </c>
      <c r="AM1391">
        <v>11801.584005641</v>
      </c>
      <c r="AN1391">
        <v>9610.11089846307</v>
      </c>
      <c r="AO1391">
        <v>2712.6726550315302</v>
      </c>
      <c r="AP1391">
        <v>1064.7925281688299</v>
      </c>
      <c r="AQ1391">
        <v>506.57837542177703</v>
      </c>
      <c r="AR1391">
        <v>420.55276708222902</v>
      </c>
      <c r="AS1391">
        <v>396.41248648247802</v>
      </c>
      <c r="AT1391">
        <v>386.21955670905601</v>
      </c>
      <c r="AU1391">
        <v>373.33698478639297</v>
      </c>
      <c r="AV1391">
        <v>376.62203344561198</v>
      </c>
      <c r="AW1391">
        <v>369.05345602629598</v>
      </c>
      <c r="AX1391">
        <v>379.871648635734</v>
      </c>
      <c r="AY1391">
        <v>367.76593805526397</v>
      </c>
      <c r="AZ1391">
        <v>369.14757754299501</v>
      </c>
      <c r="BA1391">
        <v>375.83555798697</v>
      </c>
      <c r="BB1391">
        <v>377.50206223254003</v>
      </c>
      <c r="BC1391">
        <v>380.523068800641</v>
      </c>
      <c r="BD1391">
        <v>381.99423367437601</v>
      </c>
      <c r="BE1391">
        <v>392.95609317960998</v>
      </c>
      <c r="BF1391">
        <v>388.70030116554301</v>
      </c>
      <c r="BG1391">
        <v>409.37783557413798</v>
      </c>
      <c r="BH1391">
        <v>416.261171160206</v>
      </c>
      <c r="BI1391">
        <v>422.70246500343598</v>
      </c>
      <c r="BJ1391">
        <v>448.93920171157998</v>
      </c>
      <c r="BK1391">
        <v>500.12586352564301</v>
      </c>
      <c r="BL1391">
        <v>575.82612886918503</v>
      </c>
      <c r="BM1391">
        <v>717.95101145550097</v>
      </c>
      <c r="BN1391">
        <v>894.51662933377497</v>
      </c>
      <c r="BO1391">
        <v>1096.8534056307401</v>
      </c>
      <c r="BP1391">
        <v>1278.6939884611099</v>
      </c>
      <c r="BQ1391">
        <v>1487.1150993306001</v>
      </c>
      <c r="BR1391">
        <v>1720.5238987980199</v>
      </c>
      <c r="BS1391">
        <v>2518.53027805489</v>
      </c>
      <c r="BT1391">
        <v>1930.5973001642401</v>
      </c>
      <c r="BU1391">
        <v>1819.5177679399001</v>
      </c>
      <c r="BV1391">
        <v>2158.7947656885599</v>
      </c>
      <c r="BW1391">
        <v>2479.65796155115</v>
      </c>
      <c r="BX1391">
        <v>2619.7832996842099</v>
      </c>
      <c r="BY1391">
        <v>3521.14644368467</v>
      </c>
      <c r="BZ1391">
        <v>4403.6030621580803</v>
      </c>
      <c r="CA1391">
        <v>4208.83828183063</v>
      </c>
      <c r="CB1391">
        <v>5319.6007668452403</v>
      </c>
      <c r="CC1391">
        <v>9288.8432136150095</v>
      </c>
      <c r="CD1391">
        <v>26855.484410093599</v>
      </c>
      <c r="CE1391">
        <v>38372.457080388202</v>
      </c>
      <c r="CF1391">
        <v>1474.528154222</v>
      </c>
      <c r="CG1391">
        <v>566.59021613588402</v>
      </c>
      <c r="CH1391">
        <v>443.47239793188203</v>
      </c>
      <c r="CI1391">
        <v>392.542103676284</v>
      </c>
      <c r="CJ1391">
        <v>367.80868633941998</v>
      </c>
      <c r="CK1391">
        <v>340.08868493417702</v>
      </c>
      <c r="CL1391">
        <v>322.634337230207</v>
      </c>
      <c r="CM1391">
        <v>322.01269449618701</v>
      </c>
      <c r="CN1391">
        <v>309.86832413724397</v>
      </c>
      <c r="CO1391">
        <v>314.41842553553698</v>
      </c>
      <c r="CP1391">
        <v>308.14310364182103</v>
      </c>
      <c r="CQ1391">
        <v>295.69245885872999</v>
      </c>
      <c r="CR1391">
        <v>299.463748669979</v>
      </c>
      <c r="CS1391">
        <v>300.60621834995999</v>
      </c>
      <c r="CT1391">
        <v>290.08941454933301</v>
      </c>
      <c r="CU1391">
        <v>297.76125144796998</v>
      </c>
      <c r="CV1391">
        <v>291.89915420142103</v>
      </c>
      <c r="CW1391">
        <v>288.06499056841699</v>
      </c>
      <c r="CX1391">
        <v>293.23509502493403</v>
      </c>
    </row>
    <row r="1392" spans="1:102" x14ac:dyDescent="0.25">
      <c r="A1392">
        <v>334.04539385847698</v>
      </c>
      <c r="B1392">
        <v>332.147529792645</v>
      </c>
      <c r="C1392">
        <v>342.87219762253801</v>
      </c>
      <c r="D1392">
        <v>342.15884158806</v>
      </c>
      <c r="E1392">
        <v>352.48309592871499</v>
      </c>
      <c r="F1392">
        <v>334.18569660699399</v>
      </c>
      <c r="G1392">
        <v>351.34680314973099</v>
      </c>
      <c r="H1392">
        <v>354.967985033231</v>
      </c>
      <c r="I1392">
        <v>364.81061001473802</v>
      </c>
      <c r="J1392">
        <v>368.40635399280899</v>
      </c>
      <c r="K1392">
        <v>361.78552178126398</v>
      </c>
      <c r="L1392">
        <v>377.03423673040402</v>
      </c>
      <c r="M1392">
        <v>380.71584585422602</v>
      </c>
      <c r="N1392">
        <v>379.83590282442901</v>
      </c>
      <c r="O1392">
        <v>400.56241573988302</v>
      </c>
      <c r="P1392">
        <v>404.67136356543898</v>
      </c>
      <c r="Q1392">
        <v>413.01539004587198</v>
      </c>
      <c r="R1392">
        <v>405.848531421063</v>
      </c>
      <c r="S1392">
        <v>433.74762745432503</v>
      </c>
      <c r="T1392">
        <v>1072.2696628078399</v>
      </c>
      <c r="U1392">
        <v>1078.75156851414</v>
      </c>
      <c r="V1392">
        <v>925.84578712582299</v>
      </c>
      <c r="W1392">
        <v>735.70240733413402</v>
      </c>
      <c r="X1392">
        <v>706.22936025519198</v>
      </c>
      <c r="Y1392">
        <v>765.24109942806797</v>
      </c>
      <c r="Z1392">
        <v>873.14455332302896</v>
      </c>
      <c r="AA1392">
        <v>1024.6774823097201</v>
      </c>
      <c r="AB1392">
        <v>1331.31937297224</v>
      </c>
      <c r="AC1392">
        <v>1728.7503645402901</v>
      </c>
      <c r="AD1392">
        <v>20426.082621218698</v>
      </c>
      <c r="AE1392">
        <v>15485.894703153401</v>
      </c>
      <c r="AF1392">
        <v>20245.2177462295</v>
      </c>
      <c r="AG1392">
        <v>8924.7180092273502</v>
      </c>
      <c r="AH1392">
        <v>7404.4487010553303</v>
      </c>
      <c r="AI1392">
        <v>13823.080354886601</v>
      </c>
      <c r="AJ1392">
        <v>12621.785110213001</v>
      </c>
      <c r="AK1392">
        <v>5292.8289616850698</v>
      </c>
      <c r="AL1392">
        <v>8837.2328124934193</v>
      </c>
      <c r="AM1392">
        <v>11801.584005641</v>
      </c>
      <c r="AN1392">
        <v>9610.11089846307</v>
      </c>
      <c r="AO1392">
        <v>2712.6726550315302</v>
      </c>
      <c r="AP1392">
        <v>1064.7925281688299</v>
      </c>
      <c r="AQ1392">
        <v>506.57837542177703</v>
      </c>
      <c r="AR1392">
        <v>420.55276708222902</v>
      </c>
      <c r="AS1392">
        <v>396.41248648247802</v>
      </c>
      <c r="AT1392">
        <v>386.21955670905601</v>
      </c>
      <c r="AU1392">
        <v>373.33698478639297</v>
      </c>
      <c r="AV1392">
        <v>376.62203344561198</v>
      </c>
      <c r="AW1392">
        <v>369.05345602629598</v>
      </c>
      <c r="AX1392">
        <v>379.871648635734</v>
      </c>
      <c r="AY1392">
        <v>367.76593805526397</v>
      </c>
      <c r="AZ1392">
        <v>369.14757754299501</v>
      </c>
      <c r="BA1392">
        <v>375.83555798697</v>
      </c>
      <c r="BB1392">
        <v>377.50206223254003</v>
      </c>
      <c r="BC1392">
        <v>380.523068800641</v>
      </c>
      <c r="BD1392">
        <v>381.99423367437601</v>
      </c>
      <c r="BE1392">
        <v>392.95609317960998</v>
      </c>
      <c r="BF1392">
        <v>388.70030116554301</v>
      </c>
      <c r="BG1392">
        <v>409.37783557413798</v>
      </c>
      <c r="BH1392">
        <v>416.261171160206</v>
      </c>
      <c r="BI1392">
        <v>422.70246500343598</v>
      </c>
      <c r="BJ1392">
        <v>448.93920171157998</v>
      </c>
      <c r="BK1392">
        <v>500.12586352564301</v>
      </c>
      <c r="BL1392">
        <v>575.82612886918503</v>
      </c>
      <c r="BM1392">
        <v>717.95101145550097</v>
      </c>
      <c r="BN1392">
        <v>894.51662933377497</v>
      </c>
      <c r="BO1392">
        <v>1096.8534056307401</v>
      </c>
      <c r="BP1392">
        <v>1278.6939884611099</v>
      </c>
      <c r="BQ1392">
        <v>1487.1150993306001</v>
      </c>
      <c r="BR1392">
        <v>1720.5238987980199</v>
      </c>
      <c r="BS1392">
        <v>2518.53027805489</v>
      </c>
      <c r="BT1392">
        <v>1930.5973001642401</v>
      </c>
      <c r="BU1392">
        <v>1819.5177679399001</v>
      </c>
      <c r="BV1392">
        <v>2158.7947656885599</v>
      </c>
      <c r="BW1392">
        <v>2479.65796155115</v>
      </c>
      <c r="BX1392">
        <v>2619.7832996842099</v>
      </c>
      <c r="BY1392">
        <v>3521.14644368467</v>
      </c>
      <c r="BZ1392">
        <v>4403.6030621580803</v>
      </c>
      <c r="CA1392">
        <v>4208.83828183063</v>
      </c>
      <c r="CB1392">
        <v>5319.6007668452403</v>
      </c>
      <c r="CC1392">
        <v>9288.8432136150095</v>
      </c>
      <c r="CD1392">
        <v>26855.484410093599</v>
      </c>
      <c r="CE1392">
        <v>38372.457080388202</v>
      </c>
      <c r="CF1392">
        <v>1474.528154222</v>
      </c>
      <c r="CG1392">
        <v>566.59021613588402</v>
      </c>
      <c r="CH1392">
        <v>443.47239793188203</v>
      </c>
      <c r="CI1392">
        <v>392.542103676284</v>
      </c>
      <c r="CJ1392">
        <v>367.80868633941998</v>
      </c>
      <c r="CK1392">
        <v>340.08868493417702</v>
      </c>
      <c r="CL1392">
        <v>322.634337230207</v>
      </c>
      <c r="CM1392">
        <v>322.01269449618701</v>
      </c>
      <c r="CN1392">
        <v>309.86832413724397</v>
      </c>
      <c r="CO1392">
        <v>314.41842553553698</v>
      </c>
      <c r="CP1392">
        <v>308.14310364182103</v>
      </c>
      <c r="CQ1392">
        <v>295.69245885872999</v>
      </c>
      <c r="CR1392">
        <v>299.463748669979</v>
      </c>
      <c r="CS1392">
        <v>300.60621834995999</v>
      </c>
      <c r="CT1392">
        <v>290.08941454933301</v>
      </c>
      <c r="CU1392">
        <v>297.76125144796998</v>
      </c>
      <c r="CV1392">
        <v>291.89915420142103</v>
      </c>
      <c r="CW1392">
        <v>288.06499056841699</v>
      </c>
      <c r="CX1392">
        <v>293.23509502493403</v>
      </c>
    </row>
    <row r="1393" spans="1:102" x14ac:dyDescent="0.25">
      <c r="A1393">
        <v>334.28571428571399</v>
      </c>
      <c r="B1393">
        <v>331.24649901632301</v>
      </c>
      <c r="C1393">
        <v>347.72529404711202</v>
      </c>
      <c r="D1393">
        <v>343.62996225079303</v>
      </c>
      <c r="E1393">
        <v>352.58493863489201</v>
      </c>
      <c r="F1393">
        <v>331.85779810981501</v>
      </c>
      <c r="G1393">
        <v>351.27334473713302</v>
      </c>
      <c r="H1393">
        <v>354.69480239859502</v>
      </c>
      <c r="I1393">
        <v>362.362931124912</v>
      </c>
      <c r="J1393">
        <v>369.44427085529901</v>
      </c>
      <c r="K1393">
        <v>360.65723693726801</v>
      </c>
      <c r="L1393">
        <v>376.56067851915202</v>
      </c>
      <c r="M1393">
        <v>379.84421500326198</v>
      </c>
      <c r="N1393">
        <v>377.48397222868101</v>
      </c>
      <c r="O1393">
        <v>397.66918077495001</v>
      </c>
      <c r="P1393">
        <v>402.51839712179799</v>
      </c>
      <c r="Q1393">
        <v>411.87798024526501</v>
      </c>
      <c r="R1393">
        <v>402.14309265468398</v>
      </c>
      <c r="S1393">
        <v>430.62346795837198</v>
      </c>
      <c r="T1393">
        <v>1059.71649977948</v>
      </c>
      <c r="U1393">
        <v>1063.7630540446401</v>
      </c>
      <c r="V1393">
        <v>915.92767741415003</v>
      </c>
      <c r="W1393">
        <v>725.87478501147302</v>
      </c>
      <c r="X1393">
        <v>700.70277483094196</v>
      </c>
      <c r="Y1393">
        <v>756.09321524468396</v>
      </c>
      <c r="Z1393">
        <v>860.57290997816403</v>
      </c>
      <c r="AA1393">
        <v>1012.06441414171</v>
      </c>
      <c r="AB1393">
        <v>1311.39903765395</v>
      </c>
      <c r="AC1393">
        <v>1701.1652384046599</v>
      </c>
      <c r="AD1393">
        <v>20199.899578153399</v>
      </c>
      <c r="AE1393">
        <v>15184.8541322726</v>
      </c>
      <c r="AF1393">
        <v>19893.492576463301</v>
      </c>
      <c r="AG1393">
        <v>8762.4833337428099</v>
      </c>
      <c r="AH1393">
        <v>7290.4574378352499</v>
      </c>
      <c r="AI1393">
        <v>13558.106841238699</v>
      </c>
      <c r="AJ1393">
        <v>12442.7602563293</v>
      </c>
      <c r="AK1393">
        <v>5227.4204870223803</v>
      </c>
      <c r="AL1393">
        <v>8721.21990730775</v>
      </c>
      <c r="AM1393">
        <v>11707.2178726607</v>
      </c>
      <c r="AN1393">
        <v>9552.9498413231995</v>
      </c>
      <c r="AO1393">
        <v>2696.8165199240002</v>
      </c>
      <c r="AP1393">
        <v>1058.5375050192099</v>
      </c>
      <c r="AQ1393">
        <v>504.02796292142102</v>
      </c>
      <c r="AR1393">
        <v>415.97106716958899</v>
      </c>
      <c r="AS1393">
        <v>392.90983569283901</v>
      </c>
      <c r="AT1393">
        <v>383.99575824648099</v>
      </c>
      <c r="AU1393">
        <v>371.70166100912297</v>
      </c>
      <c r="AV1393">
        <v>377.06477577821403</v>
      </c>
      <c r="AW1393">
        <v>367.81106889165301</v>
      </c>
      <c r="AX1393">
        <v>378.19013312401597</v>
      </c>
      <c r="AY1393">
        <v>367.99728612365402</v>
      </c>
      <c r="AZ1393">
        <v>366.80170937326</v>
      </c>
      <c r="BA1393">
        <v>376.02710645135699</v>
      </c>
      <c r="BB1393">
        <v>376.34606940424999</v>
      </c>
      <c r="BC1393">
        <v>381.86376355668</v>
      </c>
      <c r="BD1393">
        <v>381.40516577059202</v>
      </c>
      <c r="BE1393">
        <v>393.00373210638298</v>
      </c>
      <c r="BF1393">
        <v>386.39805302236999</v>
      </c>
      <c r="BG1393">
        <v>406.16686624522401</v>
      </c>
      <c r="BH1393">
        <v>415.72274504747003</v>
      </c>
      <c r="BI1393">
        <v>422.83917891799803</v>
      </c>
      <c r="BJ1393">
        <v>449.16401424649501</v>
      </c>
      <c r="BK1393">
        <v>495.93179671223203</v>
      </c>
      <c r="BL1393">
        <v>571.740580371752</v>
      </c>
      <c r="BM1393">
        <v>710.33840955809603</v>
      </c>
      <c r="BN1393">
        <v>885.34332031015299</v>
      </c>
      <c r="BO1393">
        <v>1080.1023154967099</v>
      </c>
      <c r="BP1393">
        <v>1261.3784609767799</v>
      </c>
      <c r="BQ1393">
        <v>1459.5001319926901</v>
      </c>
      <c r="BR1393">
        <v>1692.4232406803601</v>
      </c>
      <c r="BS1393">
        <v>2474.29699510005</v>
      </c>
      <c r="BT1393">
        <v>1899.87530301736</v>
      </c>
      <c r="BU1393">
        <v>1790.6867805248201</v>
      </c>
      <c r="BV1393">
        <v>2121.6462101553402</v>
      </c>
      <c r="BW1393">
        <v>2433.89647472658</v>
      </c>
      <c r="BX1393">
        <v>2575.80995688334</v>
      </c>
      <c r="BY1393">
        <v>3462.00511454756</v>
      </c>
      <c r="BZ1393">
        <v>4324.6451768820198</v>
      </c>
      <c r="CA1393">
        <v>4136.9078582079801</v>
      </c>
      <c r="CB1393">
        <v>5230.1902153113897</v>
      </c>
      <c r="CC1393">
        <v>9163.5290591529192</v>
      </c>
      <c r="CD1393">
        <v>26556.030231032099</v>
      </c>
      <c r="CE1393">
        <v>38093.975896654003</v>
      </c>
      <c r="CF1393">
        <v>1464.8397185327401</v>
      </c>
      <c r="CG1393">
        <v>561.42717539926105</v>
      </c>
      <c r="CH1393">
        <v>441.91066726041902</v>
      </c>
      <c r="CI1393">
        <v>389.01880030863202</v>
      </c>
      <c r="CJ1393">
        <v>365.61476406078702</v>
      </c>
      <c r="CK1393">
        <v>341.86161293754998</v>
      </c>
      <c r="CL1393">
        <v>322.96329745302</v>
      </c>
      <c r="CM1393">
        <v>324.462302307426</v>
      </c>
      <c r="CN1393">
        <v>308.77509377446398</v>
      </c>
      <c r="CO1393">
        <v>315.320741632661</v>
      </c>
      <c r="CP1393">
        <v>307.24337968420099</v>
      </c>
      <c r="CQ1393">
        <v>293.70139547437401</v>
      </c>
      <c r="CR1393">
        <v>296.718962676111</v>
      </c>
      <c r="CS1393">
        <v>304.37458015268498</v>
      </c>
      <c r="CT1393">
        <v>289.55241023575201</v>
      </c>
      <c r="CU1393">
        <v>301.57372180600601</v>
      </c>
      <c r="CV1393">
        <v>293.46127326214798</v>
      </c>
      <c r="CW1393">
        <v>288.83220979171199</v>
      </c>
      <c r="CX1393">
        <v>293.64173729873397</v>
      </c>
    </row>
    <row r="1394" spans="1:102" x14ac:dyDescent="0.25">
      <c r="A1394">
        <v>334.52603471294998</v>
      </c>
      <c r="B1394">
        <v>326.66893237632797</v>
      </c>
      <c r="C1394">
        <v>339.46468191733601</v>
      </c>
      <c r="D1394">
        <v>334.28696606534498</v>
      </c>
      <c r="E1394">
        <v>344.50317612253002</v>
      </c>
      <c r="F1394">
        <v>322.52378180607701</v>
      </c>
      <c r="G1394">
        <v>339.61061978849301</v>
      </c>
      <c r="H1394">
        <v>345.89307349882398</v>
      </c>
      <c r="I1394">
        <v>351.10520371328499</v>
      </c>
      <c r="J1394">
        <v>357.26734384912402</v>
      </c>
      <c r="K1394">
        <v>351.56574093564598</v>
      </c>
      <c r="L1394">
        <v>365.31869680566302</v>
      </c>
      <c r="M1394">
        <v>366.59224829735501</v>
      </c>
      <c r="N1394">
        <v>360.92226401620098</v>
      </c>
      <c r="O1394">
        <v>383.316863157493</v>
      </c>
      <c r="P1394">
        <v>384.68159734374899</v>
      </c>
      <c r="Q1394">
        <v>392.34513858180702</v>
      </c>
      <c r="R1394">
        <v>379.480499401776</v>
      </c>
      <c r="S1394">
        <v>409.922883982906</v>
      </c>
      <c r="T1394">
        <v>921.29026271676003</v>
      </c>
      <c r="U1394">
        <v>923.67898091173197</v>
      </c>
      <c r="V1394">
        <v>826.50902571705296</v>
      </c>
      <c r="W1394">
        <v>670.65062314672605</v>
      </c>
      <c r="X1394">
        <v>653.37812983318804</v>
      </c>
      <c r="Y1394">
        <v>696.74679519291999</v>
      </c>
      <c r="Z1394">
        <v>780.04906983829801</v>
      </c>
      <c r="AA1394">
        <v>899.95969403234301</v>
      </c>
      <c r="AB1394">
        <v>1120.9845597923199</v>
      </c>
      <c r="AC1394">
        <v>1410.6854418589901</v>
      </c>
      <c r="AD1394">
        <v>18231.695015380999</v>
      </c>
      <c r="AE1394">
        <v>10947.6647382581</v>
      </c>
      <c r="AF1394">
        <v>13453.3318167216</v>
      </c>
      <c r="AG1394">
        <v>5767.1186210650603</v>
      </c>
      <c r="AH1394">
        <v>5395.3260305113399</v>
      </c>
      <c r="AI1394">
        <v>9542.1810378935897</v>
      </c>
      <c r="AJ1394">
        <v>9853.4622517329499</v>
      </c>
      <c r="AK1394">
        <v>4324.8076836063501</v>
      </c>
      <c r="AL1394">
        <v>7375.4018733498997</v>
      </c>
      <c r="AM1394">
        <v>11799.604296912299</v>
      </c>
      <c r="AN1394">
        <v>10221.797001463799</v>
      </c>
      <c r="AO1394">
        <v>2940.0346334377</v>
      </c>
      <c r="AP1394">
        <v>1068.85338499612</v>
      </c>
      <c r="AQ1394">
        <v>493.03605456952403</v>
      </c>
      <c r="AR1394">
        <v>408.58685890468797</v>
      </c>
      <c r="AS1394">
        <v>385.46269381588098</v>
      </c>
      <c r="AT1394">
        <v>377.77384942144897</v>
      </c>
      <c r="AU1394">
        <v>363.18468756223501</v>
      </c>
      <c r="AV1394">
        <v>371.611027591089</v>
      </c>
      <c r="AW1394">
        <v>363.15522381848899</v>
      </c>
      <c r="AX1394">
        <v>372.50200640130498</v>
      </c>
      <c r="AY1394">
        <v>362.15941038122003</v>
      </c>
      <c r="AZ1394">
        <v>359.15335463990903</v>
      </c>
      <c r="BA1394">
        <v>366.91789521663901</v>
      </c>
      <c r="BB1394">
        <v>368.96505093954102</v>
      </c>
      <c r="BC1394">
        <v>373.32767511883799</v>
      </c>
      <c r="BD1394">
        <v>373.661636433176</v>
      </c>
      <c r="BE1394">
        <v>381.64112687342498</v>
      </c>
      <c r="BF1394">
        <v>373.57534207858799</v>
      </c>
      <c r="BG1394">
        <v>393.61770505637998</v>
      </c>
      <c r="BH1394">
        <v>404.893780920457</v>
      </c>
      <c r="BI1394">
        <v>407.15372525081301</v>
      </c>
      <c r="BJ1394">
        <v>429.38591021637501</v>
      </c>
      <c r="BK1394">
        <v>472.74179175118098</v>
      </c>
      <c r="BL1394">
        <v>541.52609737709599</v>
      </c>
      <c r="BM1394">
        <v>659.87888343518</v>
      </c>
      <c r="BN1394">
        <v>801.85639325091802</v>
      </c>
      <c r="BO1394">
        <v>951.63708095124105</v>
      </c>
      <c r="BP1394">
        <v>1095.7487877865799</v>
      </c>
      <c r="BQ1394">
        <v>1235.0196678618699</v>
      </c>
      <c r="BR1394">
        <v>1402.7490639622699</v>
      </c>
      <c r="BS1394">
        <v>1900.3150198470601</v>
      </c>
      <c r="BT1394">
        <v>1508.3625879225499</v>
      </c>
      <c r="BU1394">
        <v>1434.92302694457</v>
      </c>
      <c r="BV1394">
        <v>1655.0592860224201</v>
      </c>
      <c r="BW1394">
        <v>1853.6322039817601</v>
      </c>
      <c r="BX1394">
        <v>1953.5024108374701</v>
      </c>
      <c r="BY1394">
        <v>2520.2534080821501</v>
      </c>
      <c r="BZ1394">
        <v>3073.5681528678601</v>
      </c>
      <c r="CA1394">
        <v>2890.0045138963001</v>
      </c>
      <c r="CB1394">
        <v>3626.7893315153201</v>
      </c>
      <c r="CC1394">
        <v>6341.2040111404203</v>
      </c>
      <c r="CD1394">
        <v>18713.5779793826</v>
      </c>
      <c r="CE1394">
        <v>34604.581234824698</v>
      </c>
      <c r="CF1394">
        <v>1343.0657411716199</v>
      </c>
      <c r="CG1394">
        <v>505.69446606927698</v>
      </c>
      <c r="CH1394">
        <v>411.87121526298102</v>
      </c>
      <c r="CI1394">
        <v>365.14519249057503</v>
      </c>
      <c r="CJ1394">
        <v>351.38713206033998</v>
      </c>
      <c r="CK1394">
        <v>331.043753443735</v>
      </c>
      <c r="CL1394">
        <v>316.97775577697399</v>
      </c>
      <c r="CM1394">
        <v>322.64569048319902</v>
      </c>
      <c r="CN1394">
        <v>304.60069192657397</v>
      </c>
      <c r="CO1394">
        <v>315.03307786012198</v>
      </c>
      <c r="CP1394">
        <v>302.66919519052698</v>
      </c>
      <c r="CQ1394">
        <v>292.41795494391403</v>
      </c>
      <c r="CR1394">
        <v>293.76686542265702</v>
      </c>
      <c r="CS1394">
        <v>299.43435457100998</v>
      </c>
      <c r="CT1394">
        <v>285.45320832216299</v>
      </c>
      <c r="CU1394">
        <v>300.613234168936</v>
      </c>
      <c r="CV1394">
        <v>292.32224514160703</v>
      </c>
      <c r="CW1394">
        <v>289.80558725004403</v>
      </c>
      <c r="CX1394">
        <v>290.98432417793703</v>
      </c>
    </row>
    <row r="1395" spans="1:102" x14ac:dyDescent="0.25">
      <c r="A1395">
        <v>334.76635514018602</v>
      </c>
      <c r="B1395">
        <v>326.06917924637401</v>
      </c>
      <c r="C1395">
        <v>337.40706181900998</v>
      </c>
      <c r="D1395">
        <v>332.53007529436701</v>
      </c>
      <c r="E1395">
        <v>342.37184083603898</v>
      </c>
      <c r="F1395">
        <v>321.20354008118397</v>
      </c>
      <c r="G1395">
        <v>337.025994809336</v>
      </c>
      <c r="H1395">
        <v>346.484231395081</v>
      </c>
      <c r="I1395">
        <v>350.891308043565</v>
      </c>
      <c r="J1395">
        <v>357.17377692403602</v>
      </c>
      <c r="K1395">
        <v>349.94131483170401</v>
      </c>
      <c r="L1395">
        <v>362.73135188120102</v>
      </c>
      <c r="M1395">
        <v>365.19372080178198</v>
      </c>
      <c r="N1395">
        <v>360.04302981353499</v>
      </c>
      <c r="O1395">
        <v>382.93318021625601</v>
      </c>
      <c r="P1395">
        <v>382.07662402919902</v>
      </c>
      <c r="Q1395">
        <v>389.53456806703298</v>
      </c>
      <c r="R1395">
        <v>375.792001844173</v>
      </c>
      <c r="S1395">
        <v>400.34983728997901</v>
      </c>
      <c r="T1395">
        <v>886.029400219595</v>
      </c>
      <c r="U1395">
        <v>887.15959011362099</v>
      </c>
      <c r="V1395">
        <v>804.85911835244497</v>
      </c>
      <c r="W1395">
        <v>655.06324792035002</v>
      </c>
      <c r="X1395">
        <v>638.424291252182</v>
      </c>
      <c r="Y1395">
        <v>682.42231339806494</v>
      </c>
      <c r="Z1395">
        <v>755.80469260285702</v>
      </c>
      <c r="AA1395">
        <v>865.91845003583603</v>
      </c>
      <c r="AB1395">
        <v>1078.1845064249401</v>
      </c>
      <c r="AC1395">
        <v>1332.90549651365</v>
      </c>
      <c r="AD1395">
        <v>17692.3307674342</v>
      </c>
      <c r="AE1395">
        <v>10021.9481834945</v>
      </c>
      <c r="AF1395">
        <v>11900.254693777901</v>
      </c>
      <c r="AG1395">
        <v>4946.9597803410797</v>
      </c>
      <c r="AH1395">
        <v>4911.1260822791501</v>
      </c>
      <c r="AI1395">
        <v>8730.9211668971002</v>
      </c>
      <c r="AJ1395">
        <v>9300.0384232844808</v>
      </c>
      <c r="AK1395">
        <v>4058.92188618615</v>
      </c>
      <c r="AL1395">
        <v>7025.4234484717899</v>
      </c>
      <c r="AM1395">
        <v>12268.4792294534</v>
      </c>
      <c r="AN1395">
        <v>10647.5938366066</v>
      </c>
      <c r="AO1395">
        <v>3182.4192103176401</v>
      </c>
      <c r="AP1395">
        <v>1109.14880353597</v>
      </c>
      <c r="AQ1395">
        <v>496.41868727306502</v>
      </c>
      <c r="AR1395">
        <v>408.64637584142798</v>
      </c>
      <c r="AS1395">
        <v>385.18925429957898</v>
      </c>
      <c r="AT1395">
        <v>377.20091879844801</v>
      </c>
      <c r="AU1395">
        <v>363.10384298258202</v>
      </c>
      <c r="AV1395">
        <v>370.26310825822497</v>
      </c>
      <c r="AW1395">
        <v>362.48166545155601</v>
      </c>
      <c r="AX1395">
        <v>370.08902224467198</v>
      </c>
      <c r="AY1395">
        <v>358.29290194248102</v>
      </c>
      <c r="AZ1395">
        <v>356.37168396144</v>
      </c>
      <c r="BA1395">
        <v>363.76147940094802</v>
      </c>
      <c r="BB1395">
        <v>365.23440755929499</v>
      </c>
      <c r="BC1395">
        <v>367.98750436189903</v>
      </c>
      <c r="BD1395">
        <v>369.31968839568401</v>
      </c>
      <c r="BE1395">
        <v>376.76867646410699</v>
      </c>
      <c r="BF1395">
        <v>375.32398283764599</v>
      </c>
      <c r="BG1395">
        <v>386.058181158808</v>
      </c>
      <c r="BH1395">
        <v>397.37841986155098</v>
      </c>
      <c r="BI1395">
        <v>398.386341138658</v>
      </c>
      <c r="BJ1395">
        <v>418.75538110203598</v>
      </c>
      <c r="BK1395">
        <v>461.76487883076101</v>
      </c>
      <c r="BL1395">
        <v>528.00074417638405</v>
      </c>
      <c r="BM1395">
        <v>641.11427268489399</v>
      </c>
      <c r="BN1395">
        <v>773.36021886568699</v>
      </c>
      <c r="BO1395">
        <v>914.68005148370401</v>
      </c>
      <c r="BP1395">
        <v>1050.53651875081</v>
      </c>
      <c r="BQ1395">
        <v>1176.5493430948</v>
      </c>
      <c r="BR1395">
        <v>1331.0802174615701</v>
      </c>
      <c r="BS1395">
        <v>1782.31788221077</v>
      </c>
      <c r="BT1395">
        <v>1419.4731583202499</v>
      </c>
      <c r="BU1395">
        <v>1349.4113441653799</v>
      </c>
      <c r="BV1395">
        <v>1550.47692843916</v>
      </c>
      <c r="BW1395">
        <v>1723.1110496495201</v>
      </c>
      <c r="BX1395">
        <v>1803.3444046786301</v>
      </c>
      <c r="BY1395">
        <v>2290.6406699395302</v>
      </c>
      <c r="BZ1395">
        <v>2767.07893481989</v>
      </c>
      <c r="CA1395">
        <v>2586.1533091045999</v>
      </c>
      <c r="CB1395">
        <v>3220.57450325218</v>
      </c>
      <c r="CC1395">
        <v>5487.1883300951604</v>
      </c>
      <c r="CD1395">
        <v>16169.720516019799</v>
      </c>
      <c r="CE1395">
        <v>34287.355439528103</v>
      </c>
      <c r="CF1395">
        <v>1326.81848680903</v>
      </c>
      <c r="CG1395">
        <v>493.91251161159801</v>
      </c>
      <c r="CH1395">
        <v>405.615410085429</v>
      </c>
      <c r="CI1395">
        <v>360.42682181668698</v>
      </c>
      <c r="CJ1395">
        <v>348.441021548523</v>
      </c>
      <c r="CK1395">
        <v>328.58482096785701</v>
      </c>
      <c r="CL1395">
        <v>316.31480448113098</v>
      </c>
      <c r="CM1395">
        <v>321.65957771920699</v>
      </c>
      <c r="CN1395">
        <v>303.82632829703198</v>
      </c>
      <c r="CO1395">
        <v>315.05739095590502</v>
      </c>
      <c r="CP1395">
        <v>302.79501716681801</v>
      </c>
      <c r="CQ1395">
        <v>291.91684941642097</v>
      </c>
      <c r="CR1395">
        <v>293.75450627076202</v>
      </c>
      <c r="CS1395">
        <v>298.06277508383999</v>
      </c>
      <c r="CT1395">
        <v>284.959812942692</v>
      </c>
      <c r="CU1395">
        <v>299.44105221610698</v>
      </c>
      <c r="CV1395">
        <v>291.51219373042602</v>
      </c>
      <c r="CW1395">
        <v>290.04432479114797</v>
      </c>
      <c r="CX1395">
        <v>290.777901765602</v>
      </c>
    </row>
    <row r="1396" spans="1:102" x14ac:dyDescent="0.25">
      <c r="A1396">
        <v>335.00667556742297</v>
      </c>
      <c r="B1396">
        <v>327.47268077669401</v>
      </c>
      <c r="C1396">
        <v>337.47476908366502</v>
      </c>
      <c r="D1396">
        <v>334.66025177278402</v>
      </c>
      <c r="E1396">
        <v>341.40423871180502</v>
      </c>
      <c r="F1396">
        <v>322.52621036843198</v>
      </c>
      <c r="G1396">
        <v>338.49905510210601</v>
      </c>
      <c r="H1396">
        <v>349.57005297776499</v>
      </c>
      <c r="I1396">
        <v>351.45983931924201</v>
      </c>
      <c r="J1396">
        <v>355.860630345125</v>
      </c>
      <c r="K1396">
        <v>349.96384708659798</v>
      </c>
      <c r="L1396">
        <v>363.16435237004902</v>
      </c>
      <c r="M1396">
        <v>363.84761906413098</v>
      </c>
      <c r="N1396">
        <v>362.83936181851499</v>
      </c>
      <c r="O1396">
        <v>384.58295240308701</v>
      </c>
      <c r="P1396">
        <v>382.923675941623</v>
      </c>
      <c r="Q1396">
        <v>390.87174396347098</v>
      </c>
      <c r="R1396">
        <v>379.82592085342299</v>
      </c>
      <c r="S1396">
        <v>400.20089285889497</v>
      </c>
      <c r="T1396">
        <v>892.35178644119503</v>
      </c>
      <c r="U1396">
        <v>891.98832805616905</v>
      </c>
      <c r="V1396">
        <v>808.22501069225495</v>
      </c>
      <c r="W1396">
        <v>659.38019203384795</v>
      </c>
      <c r="X1396">
        <v>641.06250814247005</v>
      </c>
      <c r="Y1396">
        <v>686.94028669063403</v>
      </c>
      <c r="Z1396">
        <v>756.505787575554</v>
      </c>
      <c r="AA1396">
        <v>866.25985502774597</v>
      </c>
      <c r="AB1396">
        <v>1089.90537152805</v>
      </c>
      <c r="AC1396">
        <v>1336.35553660852</v>
      </c>
      <c r="AD1396">
        <v>17739.022062968499</v>
      </c>
      <c r="AE1396">
        <v>10047.9764976023</v>
      </c>
      <c r="AF1396">
        <v>12030.9127450613</v>
      </c>
      <c r="AG1396">
        <v>4962.7028975765797</v>
      </c>
      <c r="AH1396">
        <v>4963.38451788168</v>
      </c>
      <c r="AI1396">
        <v>8825.1045094168894</v>
      </c>
      <c r="AJ1396">
        <v>9401.6557160861194</v>
      </c>
      <c r="AK1396">
        <v>4072.1260523771298</v>
      </c>
      <c r="AL1396">
        <v>7047.7279011495402</v>
      </c>
      <c r="AM1396">
        <v>12464.2048037156</v>
      </c>
      <c r="AN1396">
        <v>10682.0436647394</v>
      </c>
      <c r="AO1396">
        <v>3226.3661503102098</v>
      </c>
      <c r="AP1396">
        <v>1122.0279242622701</v>
      </c>
      <c r="AQ1396">
        <v>499.35700179043801</v>
      </c>
      <c r="AR1396">
        <v>411.52976700093399</v>
      </c>
      <c r="AS1396">
        <v>387.14990559246303</v>
      </c>
      <c r="AT1396">
        <v>379.03421338694699</v>
      </c>
      <c r="AU1396">
        <v>364.49037602408299</v>
      </c>
      <c r="AV1396">
        <v>371.67458740614302</v>
      </c>
      <c r="AW1396">
        <v>363.29855651714001</v>
      </c>
      <c r="AX1396">
        <v>370.84408740367297</v>
      </c>
      <c r="AY1396">
        <v>359.86621037697103</v>
      </c>
      <c r="AZ1396">
        <v>356.75817392674702</v>
      </c>
      <c r="BA1396">
        <v>364.797016677334</v>
      </c>
      <c r="BB1396">
        <v>367.01869539594298</v>
      </c>
      <c r="BC1396">
        <v>367.81287354989098</v>
      </c>
      <c r="BD1396">
        <v>372.06707660936002</v>
      </c>
      <c r="BE1396">
        <v>379.84443666667102</v>
      </c>
      <c r="BF1396">
        <v>376.57327876929497</v>
      </c>
      <c r="BG1396">
        <v>387.12488845291801</v>
      </c>
      <c r="BH1396">
        <v>398.39888210074002</v>
      </c>
      <c r="BI1396">
        <v>400.68260384826101</v>
      </c>
      <c r="BJ1396">
        <v>421.17605556430198</v>
      </c>
      <c r="BK1396">
        <v>464.81551963039198</v>
      </c>
      <c r="BL1396">
        <v>530.46202366783098</v>
      </c>
      <c r="BM1396">
        <v>645.33415396409998</v>
      </c>
      <c r="BN1396">
        <v>781.73596257470501</v>
      </c>
      <c r="BO1396">
        <v>924.88862576459599</v>
      </c>
      <c r="BP1396">
        <v>1064.1619746040799</v>
      </c>
      <c r="BQ1396">
        <v>1190.2589140320999</v>
      </c>
      <c r="BR1396">
        <v>1348.00218605395</v>
      </c>
      <c r="BS1396">
        <v>1807.0886428082499</v>
      </c>
      <c r="BT1396">
        <v>1439.0953188185099</v>
      </c>
      <c r="BU1396">
        <v>1367.3630569608599</v>
      </c>
      <c r="BV1396">
        <v>1573.8035195687801</v>
      </c>
      <c r="BW1396">
        <v>1746.8334213078399</v>
      </c>
      <c r="BX1396">
        <v>1827.30705249367</v>
      </c>
      <c r="BY1396">
        <v>2322.95100802054</v>
      </c>
      <c r="BZ1396">
        <v>2810.4600320383602</v>
      </c>
      <c r="CA1396">
        <v>2623.3108485368698</v>
      </c>
      <c r="CB1396">
        <v>3269.6445393163399</v>
      </c>
      <c r="CC1396">
        <v>5576.46696073557</v>
      </c>
      <c r="CD1396">
        <v>16441.4758218553</v>
      </c>
      <c r="CE1396">
        <v>34869.207485441199</v>
      </c>
      <c r="CF1396">
        <v>1344.83939238314</v>
      </c>
      <c r="CG1396">
        <v>496.318736926528</v>
      </c>
      <c r="CH1396">
        <v>407.98574183747002</v>
      </c>
      <c r="CI1396">
        <v>364.28499067019601</v>
      </c>
      <c r="CJ1396">
        <v>349.13644506960202</v>
      </c>
      <c r="CK1396">
        <v>329.13703637322698</v>
      </c>
      <c r="CL1396">
        <v>315.77871100627198</v>
      </c>
      <c r="CM1396">
        <v>320.02270344755999</v>
      </c>
      <c r="CN1396">
        <v>303.82405387542502</v>
      </c>
      <c r="CO1396">
        <v>314.78553597404601</v>
      </c>
      <c r="CP1396">
        <v>300.536398710811</v>
      </c>
      <c r="CQ1396">
        <v>292.436755049113</v>
      </c>
      <c r="CR1396">
        <v>293.78215201704199</v>
      </c>
      <c r="CS1396">
        <v>297.41103489118802</v>
      </c>
      <c r="CT1396">
        <v>285.438661445131</v>
      </c>
      <c r="CU1396">
        <v>298.32137282138802</v>
      </c>
      <c r="CV1396">
        <v>290.41820371891401</v>
      </c>
      <c r="CW1396">
        <v>288.78485329348399</v>
      </c>
      <c r="CX1396">
        <v>288.61254981301698</v>
      </c>
    </row>
    <row r="1397" spans="1:102" x14ac:dyDescent="0.25">
      <c r="A1397">
        <v>335.24699599465902</v>
      </c>
      <c r="B1397">
        <v>329.02633341434</v>
      </c>
      <c r="C1397">
        <v>336.88643630649301</v>
      </c>
      <c r="D1397">
        <v>336.19913595217201</v>
      </c>
      <c r="E1397">
        <v>341.69555561720802</v>
      </c>
      <c r="F1397">
        <v>324.31135940030703</v>
      </c>
      <c r="G1397">
        <v>336.55976419262902</v>
      </c>
      <c r="H1397">
        <v>349.96328215895198</v>
      </c>
      <c r="I1397">
        <v>352.318562809806</v>
      </c>
      <c r="J1397">
        <v>352.77556178646603</v>
      </c>
      <c r="K1397">
        <v>349.05417949070301</v>
      </c>
      <c r="L1397">
        <v>361.11146047738703</v>
      </c>
      <c r="M1397">
        <v>361.61386589543997</v>
      </c>
      <c r="N1397">
        <v>364.49235301772501</v>
      </c>
      <c r="O1397">
        <v>384.23614071239803</v>
      </c>
      <c r="P1397">
        <v>379.36581703664501</v>
      </c>
      <c r="Q1397">
        <v>388.88225004201098</v>
      </c>
      <c r="R1397">
        <v>382.50481794293802</v>
      </c>
      <c r="S1397">
        <v>400.67204999229102</v>
      </c>
      <c r="T1397">
        <v>889.31718039832504</v>
      </c>
      <c r="U1397">
        <v>885.32893995313498</v>
      </c>
      <c r="V1397">
        <v>798.42670899920904</v>
      </c>
      <c r="W1397">
        <v>654.82721877384301</v>
      </c>
      <c r="X1397">
        <v>637.21308317308501</v>
      </c>
      <c r="Y1397">
        <v>681.44572441565197</v>
      </c>
      <c r="Z1397">
        <v>747.49495701258297</v>
      </c>
      <c r="AA1397">
        <v>856.00969167204505</v>
      </c>
      <c r="AB1397">
        <v>1080.1277168950301</v>
      </c>
      <c r="AC1397">
        <v>1320.4378599015399</v>
      </c>
      <c r="AD1397">
        <v>17671.117155202599</v>
      </c>
      <c r="AE1397">
        <v>9974.9849966042893</v>
      </c>
      <c r="AF1397">
        <v>11960.7604460231</v>
      </c>
      <c r="AG1397">
        <v>4929.6236393387098</v>
      </c>
      <c r="AH1397">
        <v>4939.3837885679504</v>
      </c>
      <c r="AI1397">
        <v>8749.5875714031899</v>
      </c>
      <c r="AJ1397">
        <v>9354.18926175655</v>
      </c>
      <c r="AK1397">
        <v>4055.1920811752002</v>
      </c>
      <c r="AL1397">
        <v>7023.2212398706297</v>
      </c>
      <c r="AM1397">
        <v>12447.592860197699</v>
      </c>
      <c r="AN1397">
        <v>10680.973699765</v>
      </c>
      <c r="AO1397">
        <v>3223.7687632803299</v>
      </c>
      <c r="AP1397">
        <v>1119.7617993845099</v>
      </c>
      <c r="AQ1397">
        <v>500.12697194838597</v>
      </c>
      <c r="AR1397">
        <v>410.26955714125103</v>
      </c>
      <c r="AS1397">
        <v>387.85218274639101</v>
      </c>
      <c r="AT1397">
        <v>377.37402025484801</v>
      </c>
      <c r="AU1397">
        <v>364.11014988091802</v>
      </c>
      <c r="AV1397">
        <v>372.33433127566201</v>
      </c>
      <c r="AW1397">
        <v>360.973009786788</v>
      </c>
      <c r="AX1397">
        <v>369.45489374424102</v>
      </c>
      <c r="AY1397">
        <v>360.16510532786202</v>
      </c>
      <c r="AZ1397">
        <v>356.17994255115502</v>
      </c>
      <c r="BA1397">
        <v>364.44127334284701</v>
      </c>
      <c r="BB1397">
        <v>367.81541201546901</v>
      </c>
      <c r="BC1397">
        <v>365.81801713104898</v>
      </c>
      <c r="BD1397">
        <v>373.98810586339198</v>
      </c>
      <c r="BE1397">
        <v>382.30001674805999</v>
      </c>
      <c r="BF1397">
        <v>375.54038444962401</v>
      </c>
      <c r="BG1397">
        <v>384.13120052854902</v>
      </c>
      <c r="BH1397">
        <v>396.61436469883898</v>
      </c>
      <c r="BI1397">
        <v>399.447615410438</v>
      </c>
      <c r="BJ1397">
        <v>421.68637624947002</v>
      </c>
      <c r="BK1397">
        <v>462.59355849200603</v>
      </c>
      <c r="BL1397">
        <v>530.89568323233595</v>
      </c>
      <c r="BM1397">
        <v>637.88000093785399</v>
      </c>
      <c r="BN1397">
        <v>781.396136838252</v>
      </c>
      <c r="BO1397">
        <v>917.38530560858203</v>
      </c>
      <c r="BP1397">
        <v>1058.8046001656501</v>
      </c>
      <c r="BQ1397">
        <v>1182.33596019478</v>
      </c>
      <c r="BR1397">
        <v>1338.32127293347</v>
      </c>
      <c r="BS1397">
        <v>1790.64887357884</v>
      </c>
      <c r="BT1397">
        <v>1427.22519027573</v>
      </c>
      <c r="BU1397">
        <v>1361.06555314754</v>
      </c>
      <c r="BV1397">
        <v>1563.91193166637</v>
      </c>
      <c r="BW1397">
        <v>1732.4610476878499</v>
      </c>
      <c r="BX1397">
        <v>1810.7582094018901</v>
      </c>
      <c r="BY1397">
        <v>2304.9522110830098</v>
      </c>
      <c r="BZ1397">
        <v>2791.8037985573001</v>
      </c>
      <c r="CA1397">
        <v>2600.2476216895502</v>
      </c>
      <c r="CB1397">
        <v>3248.1376232658099</v>
      </c>
      <c r="CC1397">
        <v>5554.4379231282101</v>
      </c>
      <c r="CD1397">
        <v>16421.282422340399</v>
      </c>
      <c r="CE1397">
        <v>34913.094003543803</v>
      </c>
      <c r="CF1397">
        <v>1344.35257517215</v>
      </c>
      <c r="CG1397">
        <v>492.07868544690899</v>
      </c>
      <c r="CH1397">
        <v>405.830336223313</v>
      </c>
      <c r="CI1397">
        <v>364.86799981452901</v>
      </c>
      <c r="CJ1397">
        <v>349.89908233220899</v>
      </c>
      <c r="CK1397">
        <v>327.87607944634902</v>
      </c>
      <c r="CL1397">
        <v>315.099093961459</v>
      </c>
      <c r="CM1397">
        <v>320.49733982028101</v>
      </c>
      <c r="CN1397">
        <v>304.90204341207198</v>
      </c>
      <c r="CO1397">
        <v>316.52968131812702</v>
      </c>
      <c r="CP1397">
        <v>297.66198135737</v>
      </c>
      <c r="CQ1397">
        <v>292.73869345992301</v>
      </c>
      <c r="CR1397">
        <v>295.36904812671202</v>
      </c>
      <c r="CS1397">
        <v>296.814353682133</v>
      </c>
      <c r="CT1397">
        <v>283.71705292803</v>
      </c>
      <c r="CU1397">
        <v>296.83266656469698</v>
      </c>
      <c r="CV1397">
        <v>290.01340795710303</v>
      </c>
      <c r="CW1397">
        <v>287.71307959715398</v>
      </c>
      <c r="CX1397">
        <v>285.37592479557702</v>
      </c>
    </row>
    <row r="1398" spans="1:102" x14ac:dyDescent="0.25">
      <c r="A1398">
        <v>335.487316421895</v>
      </c>
      <c r="B1398">
        <v>325.968128800682</v>
      </c>
      <c r="C1398">
        <v>331.387179844196</v>
      </c>
      <c r="D1398">
        <v>331.96546997565702</v>
      </c>
      <c r="E1398">
        <v>335.16463191406899</v>
      </c>
      <c r="F1398">
        <v>320.01689942056601</v>
      </c>
      <c r="G1398">
        <v>332.756692630109</v>
      </c>
      <c r="H1398">
        <v>343.751906426196</v>
      </c>
      <c r="I1398">
        <v>348.24979389468899</v>
      </c>
      <c r="J1398">
        <v>345.45876482816101</v>
      </c>
      <c r="K1398">
        <v>343.09812582180302</v>
      </c>
      <c r="L1398">
        <v>353.32537545759601</v>
      </c>
      <c r="M1398">
        <v>353.82700184602299</v>
      </c>
      <c r="N1398">
        <v>358.17655559140098</v>
      </c>
      <c r="O1398">
        <v>374.008886333801</v>
      </c>
      <c r="P1398">
        <v>370.14970739362298</v>
      </c>
      <c r="Q1398">
        <v>377.69146210207401</v>
      </c>
      <c r="R1398">
        <v>371.88566663564302</v>
      </c>
      <c r="S1398">
        <v>391.021390108459</v>
      </c>
      <c r="T1398">
        <v>830.56489467634799</v>
      </c>
      <c r="U1398">
        <v>832.02149559713098</v>
      </c>
      <c r="V1398">
        <v>757.13906661644796</v>
      </c>
      <c r="W1398">
        <v>629.92788991326995</v>
      </c>
      <c r="X1398">
        <v>613.85361620738502</v>
      </c>
      <c r="Y1398">
        <v>650.95146735271305</v>
      </c>
      <c r="Z1398">
        <v>708.31101583053896</v>
      </c>
      <c r="AA1398">
        <v>802.85719574826703</v>
      </c>
      <c r="AB1398">
        <v>994.75982768103302</v>
      </c>
      <c r="AC1398">
        <v>1202.3539850109601</v>
      </c>
      <c r="AD1398">
        <v>16344.5506588107</v>
      </c>
      <c r="AE1398">
        <v>8338.9018075804706</v>
      </c>
      <c r="AF1398">
        <v>9642.5238091089195</v>
      </c>
      <c r="AG1398">
        <v>4026.3192838088298</v>
      </c>
      <c r="AH1398">
        <v>4275.9079576929698</v>
      </c>
      <c r="AI1398">
        <v>7183.39796976669</v>
      </c>
      <c r="AJ1398">
        <v>8238.0425802972804</v>
      </c>
      <c r="AK1398">
        <v>3654.7061467977801</v>
      </c>
      <c r="AL1398">
        <v>6366.1791334176196</v>
      </c>
      <c r="AM1398">
        <v>12097.832192305301</v>
      </c>
      <c r="AN1398">
        <v>10788.4947466415</v>
      </c>
      <c r="AO1398">
        <v>3274.3950994215902</v>
      </c>
      <c r="AP1398">
        <v>1115.73027595802</v>
      </c>
      <c r="AQ1398">
        <v>493.716593567855</v>
      </c>
      <c r="AR1398">
        <v>404.66137955312098</v>
      </c>
      <c r="AS1398">
        <v>384.09887609699302</v>
      </c>
      <c r="AT1398">
        <v>371.51882067008103</v>
      </c>
      <c r="AU1398">
        <v>359.86444884137399</v>
      </c>
      <c r="AV1398">
        <v>366.63302450884601</v>
      </c>
      <c r="AW1398">
        <v>358.01518912628501</v>
      </c>
      <c r="AX1398">
        <v>365.82815117113898</v>
      </c>
      <c r="AY1398">
        <v>356.26577428320002</v>
      </c>
      <c r="AZ1398">
        <v>353.768406975875</v>
      </c>
      <c r="BA1398">
        <v>360.50497784323898</v>
      </c>
      <c r="BB1398">
        <v>365.86861494462698</v>
      </c>
      <c r="BC1398">
        <v>358.78084174034899</v>
      </c>
      <c r="BD1398">
        <v>369.00480714699</v>
      </c>
      <c r="BE1398">
        <v>376.10338832814199</v>
      </c>
      <c r="BF1398">
        <v>366.36662970798898</v>
      </c>
      <c r="BG1398">
        <v>375.00156195699901</v>
      </c>
      <c r="BH1398">
        <v>387.51090597231502</v>
      </c>
      <c r="BI1398">
        <v>390.89179899242299</v>
      </c>
      <c r="BJ1398">
        <v>413.04566094255699</v>
      </c>
      <c r="BK1398">
        <v>450.64223318809798</v>
      </c>
      <c r="BL1398">
        <v>519.14851762305295</v>
      </c>
      <c r="BM1398">
        <v>618.27532498465098</v>
      </c>
      <c r="BN1398">
        <v>748.71933711252598</v>
      </c>
      <c r="BO1398">
        <v>865.49270310865404</v>
      </c>
      <c r="BP1398">
        <v>989.666465345917</v>
      </c>
      <c r="BQ1398">
        <v>1094.59794695037</v>
      </c>
      <c r="BR1398">
        <v>1222.64963581047</v>
      </c>
      <c r="BS1398">
        <v>1580.0389289698501</v>
      </c>
      <c r="BT1398">
        <v>1284.5860411896999</v>
      </c>
      <c r="BU1398">
        <v>1235.3565235308799</v>
      </c>
      <c r="BV1398">
        <v>1398.9780471372101</v>
      </c>
      <c r="BW1398">
        <v>1534.4224314928999</v>
      </c>
      <c r="BX1398">
        <v>1600.1413919342001</v>
      </c>
      <c r="BY1398">
        <v>1989.3417313586899</v>
      </c>
      <c r="BZ1398">
        <v>2359.0520863264501</v>
      </c>
      <c r="CA1398">
        <v>2202.2240812989398</v>
      </c>
      <c r="CB1398">
        <v>2694.0752821989299</v>
      </c>
      <c r="CC1398">
        <v>4656.7477378262101</v>
      </c>
      <c r="CD1398">
        <v>13729.325308876299</v>
      </c>
      <c r="CE1398">
        <v>32493.330440429199</v>
      </c>
      <c r="CF1398">
        <v>1294.1280636231099</v>
      </c>
      <c r="CG1398">
        <v>470.85332405174597</v>
      </c>
      <c r="CH1398">
        <v>395.05532140784999</v>
      </c>
      <c r="CI1398">
        <v>356.23650881598297</v>
      </c>
      <c r="CJ1398">
        <v>342.54540684839299</v>
      </c>
      <c r="CK1398">
        <v>324.40335780109501</v>
      </c>
      <c r="CL1398">
        <v>312.70498322371299</v>
      </c>
      <c r="CM1398">
        <v>317.41557965804901</v>
      </c>
      <c r="CN1398">
        <v>303.36933141802899</v>
      </c>
      <c r="CO1398">
        <v>315.29195412595101</v>
      </c>
      <c r="CP1398">
        <v>296.66410828403599</v>
      </c>
      <c r="CQ1398">
        <v>294.43606118276</v>
      </c>
      <c r="CR1398">
        <v>294.75542711175899</v>
      </c>
      <c r="CS1398">
        <v>294.40117305421097</v>
      </c>
      <c r="CT1398">
        <v>282.09221976774</v>
      </c>
      <c r="CU1398">
        <v>295.10549991907902</v>
      </c>
      <c r="CV1398">
        <v>291.194722252632</v>
      </c>
      <c r="CW1398">
        <v>288.25291833091501</v>
      </c>
      <c r="CX1398">
        <v>283.71792055198301</v>
      </c>
    </row>
    <row r="1399" spans="1:102" x14ac:dyDescent="0.25">
      <c r="A1399">
        <v>335.72763684913201</v>
      </c>
      <c r="B1399">
        <v>320.10553066943601</v>
      </c>
      <c r="C1399">
        <v>327.46871054153002</v>
      </c>
      <c r="D1399">
        <v>325.98647672443201</v>
      </c>
      <c r="E1399">
        <v>329.25918826319599</v>
      </c>
      <c r="F1399">
        <v>316.84798534986601</v>
      </c>
      <c r="G1399">
        <v>328.23470434851799</v>
      </c>
      <c r="H1399">
        <v>337.901741029579</v>
      </c>
      <c r="I1399">
        <v>341.55908450368099</v>
      </c>
      <c r="J1399">
        <v>339.81588699947201</v>
      </c>
      <c r="K1399">
        <v>340.79299717839001</v>
      </c>
      <c r="L1399">
        <v>347.01114697703099</v>
      </c>
      <c r="M1399">
        <v>345.64689476500899</v>
      </c>
      <c r="N1399">
        <v>354.83775565049899</v>
      </c>
      <c r="O1399">
        <v>364.77533766086998</v>
      </c>
      <c r="P1399">
        <v>361.55819394862903</v>
      </c>
      <c r="Q1399">
        <v>367.85011567540198</v>
      </c>
      <c r="R1399">
        <v>367.16897269565499</v>
      </c>
      <c r="S1399">
        <v>381.51282499986098</v>
      </c>
      <c r="T1399">
        <v>777.70011950625099</v>
      </c>
      <c r="U1399">
        <v>785.18624577572996</v>
      </c>
      <c r="V1399">
        <v>727.44445269730397</v>
      </c>
      <c r="W1399">
        <v>609.11298106225797</v>
      </c>
      <c r="X1399">
        <v>593.31026228303494</v>
      </c>
      <c r="Y1399">
        <v>623.89775007886794</v>
      </c>
      <c r="Z1399">
        <v>675.56295547993705</v>
      </c>
      <c r="AA1399">
        <v>759.51901643584699</v>
      </c>
      <c r="AB1399">
        <v>926.85883566347502</v>
      </c>
      <c r="AC1399">
        <v>1105.1538446213201</v>
      </c>
      <c r="AD1399">
        <v>15720.6428418388</v>
      </c>
      <c r="AE1399">
        <v>6714.3333152169898</v>
      </c>
      <c r="AF1399">
        <v>6965.1762856322603</v>
      </c>
      <c r="AG1399">
        <v>2972.7495381467002</v>
      </c>
      <c r="AH1399">
        <v>3500.3127617915202</v>
      </c>
      <c r="AI1399">
        <v>5621.9388713540802</v>
      </c>
      <c r="AJ1399">
        <v>7161.7930295492397</v>
      </c>
      <c r="AK1399">
        <v>3238.5005162512098</v>
      </c>
      <c r="AL1399">
        <v>5766.4498321296296</v>
      </c>
      <c r="AM1399">
        <v>12484.919235478301</v>
      </c>
      <c r="AN1399">
        <v>11900.338131398101</v>
      </c>
      <c r="AO1399">
        <v>3643.7208892215299</v>
      </c>
      <c r="AP1399">
        <v>1156.04646686096</v>
      </c>
      <c r="AQ1399">
        <v>496.82261721163201</v>
      </c>
      <c r="AR1399">
        <v>406.76353005465302</v>
      </c>
      <c r="AS1399">
        <v>385.12465263711101</v>
      </c>
      <c r="AT1399">
        <v>368.72834891320701</v>
      </c>
      <c r="AU1399">
        <v>358.30752115053201</v>
      </c>
      <c r="AV1399">
        <v>364.09512631609903</v>
      </c>
      <c r="AW1399">
        <v>356.08335299559701</v>
      </c>
      <c r="AX1399">
        <v>363.62707112802599</v>
      </c>
      <c r="AY1399">
        <v>352.61787840799599</v>
      </c>
      <c r="AZ1399">
        <v>349.72018721421699</v>
      </c>
      <c r="BA1399">
        <v>355.82145041723197</v>
      </c>
      <c r="BB1399">
        <v>361.59129678869198</v>
      </c>
      <c r="BC1399">
        <v>352.05552646470102</v>
      </c>
      <c r="BD1399">
        <v>361.574021142422</v>
      </c>
      <c r="BE1399">
        <v>369.37333010374402</v>
      </c>
      <c r="BF1399">
        <v>359.95125174646699</v>
      </c>
      <c r="BG1399">
        <v>365.74584467893402</v>
      </c>
      <c r="BH1399">
        <v>378.89630087256302</v>
      </c>
      <c r="BI1399">
        <v>379.96992881283199</v>
      </c>
      <c r="BJ1399">
        <v>403.40352894016598</v>
      </c>
      <c r="BK1399">
        <v>438.63143221241899</v>
      </c>
      <c r="BL1399">
        <v>505.01889082591202</v>
      </c>
      <c r="BM1399">
        <v>596.48601717930205</v>
      </c>
      <c r="BN1399">
        <v>715.18540330746703</v>
      </c>
      <c r="BO1399">
        <v>818.22016659459803</v>
      </c>
      <c r="BP1399">
        <v>925.05171183405696</v>
      </c>
      <c r="BQ1399">
        <v>1014.7744136771699</v>
      </c>
      <c r="BR1399">
        <v>1115.61699105041</v>
      </c>
      <c r="BS1399">
        <v>1377.36292058086</v>
      </c>
      <c r="BT1399">
        <v>1149.6069527505099</v>
      </c>
      <c r="BU1399">
        <v>1111.35823367186</v>
      </c>
      <c r="BV1399">
        <v>1237.1606579130701</v>
      </c>
      <c r="BW1399">
        <v>1329.30235285913</v>
      </c>
      <c r="BX1399">
        <v>1381.2483335558099</v>
      </c>
      <c r="BY1399">
        <v>1639.57759094733</v>
      </c>
      <c r="BZ1399">
        <v>1894.4225529528201</v>
      </c>
      <c r="CA1399">
        <v>1771.86166106316</v>
      </c>
      <c r="CB1399">
        <v>2048.8305611658202</v>
      </c>
      <c r="CC1399">
        <v>3481.4689668728201</v>
      </c>
      <c r="CD1399">
        <v>9842.5152386989193</v>
      </c>
      <c r="CE1399">
        <v>29595.2041412658</v>
      </c>
      <c r="CF1399">
        <v>1239.5755192552001</v>
      </c>
      <c r="CG1399">
        <v>459.56105408072398</v>
      </c>
      <c r="CH1399">
        <v>385.67877756752603</v>
      </c>
      <c r="CI1399">
        <v>348.63125212958801</v>
      </c>
      <c r="CJ1399">
        <v>336.60280693617801</v>
      </c>
      <c r="CK1399">
        <v>321.09672398030699</v>
      </c>
      <c r="CL1399">
        <v>309.36398458508</v>
      </c>
      <c r="CM1399">
        <v>314.24504911464601</v>
      </c>
      <c r="CN1399">
        <v>302.09691780106999</v>
      </c>
      <c r="CO1399">
        <v>313.763385702503</v>
      </c>
      <c r="CP1399">
        <v>295.42383994855498</v>
      </c>
      <c r="CQ1399">
        <v>293.41477155891801</v>
      </c>
      <c r="CR1399">
        <v>295.22656637343601</v>
      </c>
      <c r="CS1399">
        <v>293.48463856922899</v>
      </c>
      <c r="CT1399">
        <v>281.98771942137699</v>
      </c>
      <c r="CU1399">
        <v>293.42171487533301</v>
      </c>
      <c r="CV1399">
        <v>288.14932098225898</v>
      </c>
      <c r="CW1399">
        <v>287.92525825378198</v>
      </c>
      <c r="CX1399">
        <v>281.49962537141897</v>
      </c>
    </row>
    <row r="1400" spans="1:102" x14ac:dyDescent="0.25">
      <c r="A1400">
        <v>335.967957276368</v>
      </c>
      <c r="B1400">
        <v>318.94385036040802</v>
      </c>
      <c r="C1400">
        <v>323.987848318754</v>
      </c>
      <c r="D1400">
        <v>324.03323069360403</v>
      </c>
      <c r="E1400">
        <v>330.77886976682203</v>
      </c>
      <c r="F1400">
        <v>317.49418568812803</v>
      </c>
      <c r="G1400">
        <v>327.87641333416201</v>
      </c>
      <c r="H1400">
        <v>335.206691081678</v>
      </c>
      <c r="I1400">
        <v>337.52379908112698</v>
      </c>
      <c r="J1400">
        <v>338.71903369646498</v>
      </c>
      <c r="K1400">
        <v>341.222655071053</v>
      </c>
      <c r="L1400">
        <v>345.83450670706998</v>
      </c>
      <c r="M1400">
        <v>343.92468901520601</v>
      </c>
      <c r="N1400">
        <v>354.81266772873698</v>
      </c>
      <c r="O1400">
        <v>360.89572660098298</v>
      </c>
      <c r="P1400">
        <v>357.22268493131003</v>
      </c>
      <c r="Q1400">
        <v>367.90333047338299</v>
      </c>
      <c r="R1400">
        <v>367.72379454906599</v>
      </c>
      <c r="S1400">
        <v>377.63918467537098</v>
      </c>
      <c r="T1400">
        <v>770.365715034755</v>
      </c>
      <c r="U1400">
        <v>773.71732764208105</v>
      </c>
      <c r="V1400">
        <v>717.44200464870801</v>
      </c>
      <c r="W1400">
        <v>601.10097623244098</v>
      </c>
      <c r="X1400">
        <v>587.70647031541398</v>
      </c>
      <c r="Y1400">
        <v>611.83289298041302</v>
      </c>
      <c r="Z1400">
        <v>666.203435325334</v>
      </c>
      <c r="AA1400">
        <v>747.44557198574296</v>
      </c>
      <c r="AB1400">
        <v>911.10923716635602</v>
      </c>
      <c r="AC1400">
        <v>1088.83663088711</v>
      </c>
      <c r="AD1400">
        <v>15916.1761352793</v>
      </c>
      <c r="AE1400">
        <v>6632.76694355376</v>
      </c>
      <c r="AF1400">
        <v>6772.9973222006101</v>
      </c>
      <c r="AG1400">
        <v>2892.7938979323899</v>
      </c>
      <c r="AH1400">
        <v>3400.78767721247</v>
      </c>
      <c r="AI1400">
        <v>5511.7391246883399</v>
      </c>
      <c r="AJ1400">
        <v>7092.6328293842898</v>
      </c>
      <c r="AK1400">
        <v>3200.61923722446</v>
      </c>
      <c r="AL1400">
        <v>5750.6767366693603</v>
      </c>
      <c r="AM1400">
        <v>12869.247472376201</v>
      </c>
      <c r="AN1400">
        <v>12524.1174737929</v>
      </c>
      <c r="AO1400">
        <v>3872.4764489968802</v>
      </c>
      <c r="AP1400">
        <v>1186.5708285051701</v>
      </c>
      <c r="AQ1400">
        <v>499.29969694438898</v>
      </c>
      <c r="AR1400">
        <v>406.24000750789497</v>
      </c>
      <c r="AS1400">
        <v>385.69848721684502</v>
      </c>
      <c r="AT1400">
        <v>365.99382506062801</v>
      </c>
      <c r="AU1400">
        <v>357.71294576948497</v>
      </c>
      <c r="AV1400">
        <v>363.00327458398198</v>
      </c>
      <c r="AW1400">
        <v>356.73076617411903</v>
      </c>
      <c r="AX1400">
        <v>361.068413297978</v>
      </c>
      <c r="AY1400">
        <v>351.172340799263</v>
      </c>
      <c r="AZ1400">
        <v>348.26377610606397</v>
      </c>
      <c r="BA1400">
        <v>349.812889561796</v>
      </c>
      <c r="BB1400">
        <v>358.073306362918</v>
      </c>
      <c r="BC1400">
        <v>347.76356051660201</v>
      </c>
      <c r="BD1400">
        <v>355.23497834426098</v>
      </c>
      <c r="BE1400">
        <v>364.944558315118</v>
      </c>
      <c r="BF1400">
        <v>357.75623483320902</v>
      </c>
      <c r="BG1400">
        <v>360.91149537718002</v>
      </c>
      <c r="BH1400">
        <v>374.27107293826901</v>
      </c>
      <c r="BI1400">
        <v>375.468675019165</v>
      </c>
      <c r="BJ1400">
        <v>396.07509202168501</v>
      </c>
      <c r="BK1400">
        <v>433.52035074157601</v>
      </c>
      <c r="BL1400">
        <v>497.99713006689001</v>
      </c>
      <c r="BM1400">
        <v>586.67522811161098</v>
      </c>
      <c r="BN1400">
        <v>701.808690380342</v>
      </c>
      <c r="BO1400">
        <v>804.06724892566001</v>
      </c>
      <c r="BP1400">
        <v>903.02775749528701</v>
      </c>
      <c r="BQ1400">
        <v>993.82915242190904</v>
      </c>
      <c r="BR1400">
        <v>1083.0946210633001</v>
      </c>
      <c r="BS1400">
        <v>1335.0532313538099</v>
      </c>
      <c r="BT1400">
        <v>1115.77485487527</v>
      </c>
      <c r="BU1400">
        <v>1078.7991456872701</v>
      </c>
      <c r="BV1400">
        <v>1197.4460914169299</v>
      </c>
      <c r="BW1400">
        <v>1284.53800932533</v>
      </c>
      <c r="BX1400">
        <v>1330.8762424173699</v>
      </c>
      <c r="BY1400">
        <v>1573.8955348622501</v>
      </c>
      <c r="BZ1400">
        <v>1819.13543925053</v>
      </c>
      <c r="CA1400">
        <v>1702.9845090384799</v>
      </c>
      <c r="CB1400">
        <v>1950.9640175979</v>
      </c>
      <c r="CC1400">
        <v>3261.5654618081599</v>
      </c>
      <c r="CD1400">
        <v>9108.0814320610207</v>
      </c>
      <c r="CE1400">
        <v>28973.883536568999</v>
      </c>
      <c r="CF1400">
        <v>1229.42437399201</v>
      </c>
      <c r="CG1400">
        <v>461.31766354817898</v>
      </c>
      <c r="CH1400">
        <v>384.486545889372</v>
      </c>
      <c r="CI1400">
        <v>348.37997084203198</v>
      </c>
      <c r="CJ1400">
        <v>332.93605596661303</v>
      </c>
      <c r="CK1400">
        <v>320.96009570111698</v>
      </c>
      <c r="CL1400">
        <v>308.64497600272</v>
      </c>
      <c r="CM1400">
        <v>312.366827606237</v>
      </c>
      <c r="CN1400">
        <v>301.49432371649198</v>
      </c>
      <c r="CO1400">
        <v>312.41389751237699</v>
      </c>
      <c r="CP1400">
        <v>294.621309437918</v>
      </c>
      <c r="CQ1400">
        <v>294.27463114184002</v>
      </c>
      <c r="CR1400">
        <v>294.98045737827101</v>
      </c>
      <c r="CS1400">
        <v>292.65153974854098</v>
      </c>
      <c r="CT1400">
        <v>283.28268312546402</v>
      </c>
      <c r="CU1400">
        <v>294.38477816943703</v>
      </c>
      <c r="CV1400">
        <v>287.30167576143498</v>
      </c>
      <c r="CW1400">
        <v>287.78307332799199</v>
      </c>
      <c r="CX1400">
        <v>279.34875189772498</v>
      </c>
    </row>
    <row r="1401" spans="1:102" x14ac:dyDescent="0.25">
      <c r="A1401">
        <v>336.20827770360398</v>
      </c>
      <c r="B1401">
        <v>319.46461393060798</v>
      </c>
      <c r="C1401">
        <v>322.486524983626</v>
      </c>
      <c r="D1401">
        <v>323.64847116740401</v>
      </c>
      <c r="E1401">
        <v>330.547179678855</v>
      </c>
      <c r="F1401">
        <v>318.28717620448703</v>
      </c>
      <c r="G1401">
        <v>327.97715090495501</v>
      </c>
      <c r="H1401">
        <v>335.32758012198798</v>
      </c>
      <c r="I1401">
        <v>336.01295804588301</v>
      </c>
      <c r="J1401">
        <v>340.33305801957198</v>
      </c>
      <c r="K1401">
        <v>339.66344371198102</v>
      </c>
      <c r="L1401">
        <v>344.96242706657</v>
      </c>
      <c r="M1401">
        <v>344.09077049913998</v>
      </c>
      <c r="N1401">
        <v>354.05237798750102</v>
      </c>
      <c r="O1401">
        <v>361.20284781805299</v>
      </c>
      <c r="P1401">
        <v>356.32256772676698</v>
      </c>
      <c r="Q1401">
        <v>365.20970666556502</v>
      </c>
      <c r="R1401">
        <v>366.50682738808598</v>
      </c>
      <c r="S1401">
        <v>375.52942877464199</v>
      </c>
      <c r="T1401">
        <v>765.00553817129605</v>
      </c>
      <c r="U1401">
        <v>763.64030103688503</v>
      </c>
      <c r="V1401">
        <v>708.70103053129606</v>
      </c>
      <c r="W1401">
        <v>597.40688297695306</v>
      </c>
      <c r="X1401">
        <v>583.52618069583798</v>
      </c>
      <c r="Y1401">
        <v>604.28786739739996</v>
      </c>
      <c r="Z1401">
        <v>658.99465746428405</v>
      </c>
      <c r="AA1401">
        <v>737.09965621865695</v>
      </c>
      <c r="AB1401">
        <v>899.55259650452399</v>
      </c>
      <c r="AC1401">
        <v>1075.0522244871299</v>
      </c>
      <c r="AD1401">
        <v>15794.401214387701</v>
      </c>
      <c r="AE1401">
        <v>6570.5129932352402</v>
      </c>
      <c r="AF1401">
        <v>6719.12114728901</v>
      </c>
      <c r="AG1401">
        <v>2862.0762882122999</v>
      </c>
      <c r="AH1401">
        <v>3371.88958705611</v>
      </c>
      <c r="AI1401">
        <v>5457.4218493954904</v>
      </c>
      <c r="AJ1401">
        <v>7035.6296610669797</v>
      </c>
      <c r="AK1401">
        <v>3181.7122184499099</v>
      </c>
      <c r="AL1401">
        <v>5713.8394857871299</v>
      </c>
      <c r="AM1401">
        <v>12810.2047614491</v>
      </c>
      <c r="AN1401">
        <v>12497.3505658908</v>
      </c>
      <c r="AO1401">
        <v>3881.6837892984099</v>
      </c>
      <c r="AP1401">
        <v>1190.88677291924</v>
      </c>
      <c r="AQ1401">
        <v>498.939360245334</v>
      </c>
      <c r="AR1401">
        <v>404.30077112036599</v>
      </c>
      <c r="AS1401">
        <v>385.142725919535</v>
      </c>
      <c r="AT1401">
        <v>364.44137530155001</v>
      </c>
      <c r="AU1401">
        <v>356.93291021452097</v>
      </c>
      <c r="AV1401">
        <v>363.68391064792399</v>
      </c>
      <c r="AW1401">
        <v>354.67947435590401</v>
      </c>
      <c r="AX1401">
        <v>359.60370789366402</v>
      </c>
      <c r="AY1401">
        <v>350.20458834304299</v>
      </c>
      <c r="AZ1401">
        <v>346.88478209701799</v>
      </c>
      <c r="BA1401">
        <v>346.71498536701603</v>
      </c>
      <c r="BB1401">
        <v>356.78365017838098</v>
      </c>
      <c r="BC1401">
        <v>347.19123853146698</v>
      </c>
      <c r="BD1401">
        <v>352.67523469725501</v>
      </c>
      <c r="BE1401">
        <v>363.57987939569</v>
      </c>
      <c r="BF1401">
        <v>354.78000872396899</v>
      </c>
      <c r="BG1401">
        <v>357.29818626190598</v>
      </c>
      <c r="BH1401">
        <v>371.64834516055998</v>
      </c>
      <c r="BI1401">
        <v>374.922600380022</v>
      </c>
      <c r="BJ1401">
        <v>393.15376554031201</v>
      </c>
      <c r="BK1401">
        <v>431.95706071869802</v>
      </c>
      <c r="BL1401">
        <v>496.04539601040602</v>
      </c>
      <c r="BM1401">
        <v>584.38881984383602</v>
      </c>
      <c r="BN1401">
        <v>696.19283135093701</v>
      </c>
      <c r="BO1401">
        <v>793.27316660403096</v>
      </c>
      <c r="BP1401">
        <v>891.88716554907</v>
      </c>
      <c r="BQ1401">
        <v>975.88622952694504</v>
      </c>
      <c r="BR1401">
        <v>1060.29779230085</v>
      </c>
      <c r="BS1401">
        <v>1306.73666186997</v>
      </c>
      <c r="BT1401">
        <v>1091.0389074724901</v>
      </c>
      <c r="BU1401">
        <v>1056.56206587153</v>
      </c>
      <c r="BV1401">
        <v>1172.53873378711</v>
      </c>
      <c r="BW1401">
        <v>1255.3465997475</v>
      </c>
      <c r="BX1401">
        <v>1300.1112289371799</v>
      </c>
      <c r="BY1401">
        <v>1536.40604545121</v>
      </c>
      <c r="BZ1401">
        <v>1775.9121131346801</v>
      </c>
      <c r="CA1401">
        <v>1663.8663969965301</v>
      </c>
      <c r="CB1401">
        <v>1906.0519043500301</v>
      </c>
      <c r="CC1401">
        <v>3184.3937243513601</v>
      </c>
      <c r="CD1401">
        <v>8885.0903779990495</v>
      </c>
      <c r="CE1401">
        <v>28298.367286414501</v>
      </c>
      <c r="CF1401">
        <v>1223.4261873335499</v>
      </c>
      <c r="CG1401">
        <v>458.996530266945</v>
      </c>
      <c r="CH1401">
        <v>382.39959476565099</v>
      </c>
      <c r="CI1401">
        <v>347.47484683672297</v>
      </c>
      <c r="CJ1401">
        <v>333.825559661608</v>
      </c>
      <c r="CK1401">
        <v>319.32827413243302</v>
      </c>
      <c r="CL1401">
        <v>309.95718415267697</v>
      </c>
      <c r="CM1401">
        <v>311.64522886886499</v>
      </c>
      <c r="CN1401">
        <v>300.86289178523703</v>
      </c>
      <c r="CO1401">
        <v>310.02279109281199</v>
      </c>
      <c r="CP1401">
        <v>294.71462049900703</v>
      </c>
      <c r="CQ1401">
        <v>294.62847992881501</v>
      </c>
      <c r="CR1401">
        <v>294.732418730897</v>
      </c>
      <c r="CS1401">
        <v>290.58079985730097</v>
      </c>
      <c r="CT1401">
        <v>283.68840826972098</v>
      </c>
      <c r="CU1401">
        <v>294.39303604669999</v>
      </c>
      <c r="CV1401">
        <v>287.95764249678899</v>
      </c>
      <c r="CW1401">
        <v>286.51686542520298</v>
      </c>
      <c r="CX1401">
        <v>278.37459346909299</v>
      </c>
    </row>
    <row r="1402" spans="1:102" x14ac:dyDescent="0.25">
      <c r="A1402">
        <v>336.44859813084099</v>
      </c>
      <c r="B1402">
        <v>318.27049715458799</v>
      </c>
      <c r="C1402">
        <v>320.12383677200398</v>
      </c>
      <c r="D1402">
        <v>321.62832633092597</v>
      </c>
      <c r="E1402">
        <v>328.04209180575901</v>
      </c>
      <c r="F1402">
        <v>317.95282658426902</v>
      </c>
      <c r="G1402">
        <v>325.11406615054398</v>
      </c>
      <c r="H1402">
        <v>333.48340621342498</v>
      </c>
      <c r="I1402">
        <v>332.44640065452597</v>
      </c>
      <c r="J1402">
        <v>339.09600892945701</v>
      </c>
      <c r="K1402">
        <v>335.86845238766898</v>
      </c>
      <c r="L1402">
        <v>342.02003497912801</v>
      </c>
      <c r="M1402">
        <v>342.28975168104802</v>
      </c>
      <c r="N1402">
        <v>349.06118280538999</v>
      </c>
      <c r="O1402">
        <v>357.05411848864702</v>
      </c>
      <c r="P1402">
        <v>351.27871230273701</v>
      </c>
      <c r="Q1402">
        <v>359.00975472842799</v>
      </c>
      <c r="R1402">
        <v>361.924164341444</v>
      </c>
      <c r="S1402">
        <v>369.289080229646</v>
      </c>
      <c r="T1402">
        <v>739.59280986389194</v>
      </c>
      <c r="U1402">
        <v>738.11948594304397</v>
      </c>
      <c r="V1402">
        <v>688.66663569086199</v>
      </c>
      <c r="W1402">
        <v>585.184909780358</v>
      </c>
      <c r="X1402">
        <v>572.43344766689097</v>
      </c>
      <c r="Y1402">
        <v>590.142477619342</v>
      </c>
      <c r="Z1402">
        <v>641.82835944379406</v>
      </c>
      <c r="AA1402">
        <v>713.03056231416997</v>
      </c>
      <c r="AB1402">
        <v>865.74376421740897</v>
      </c>
      <c r="AC1402">
        <v>1023.92868923452</v>
      </c>
      <c r="AD1402">
        <v>14787.8551047699</v>
      </c>
      <c r="AE1402">
        <v>5874.7833243956502</v>
      </c>
      <c r="AF1402">
        <v>5912.9798400197897</v>
      </c>
      <c r="AG1402">
        <v>2588.1355489564698</v>
      </c>
      <c r="AH1402">
        <v>3109.2571331150698</v>
      </c>
      <c r="AI1402">
        <v>4802.5115155715603</v>
      </c>
      <c r="AJ1402">
        <v>6451.9848378525803</v>
      </c>
      <c r="AK1402">
        <v>3004.8588624214399</v>
      </c>
      <c r="AL1402">
        <v>5355.4425803843396</v>
      </c>
      <c r="AM1402">
        <v>12412.6259822951</v>
      </c>
      <c r="AN1402">
        <v>12396.952427235399</v>
      </c>
      <c r="AO1402">
        <v>3882.27650417221</v>
      </c>
      <c r="AP1402">
        <v>1184.5274089040499</v>
      </c>
      <c r="AQ1402">
        <v>495.80557052876497</v>
      </c>
      <c r="AR1402">
        <v>400.76589149436597</v>
      </c>
      <c r="AS1402">
        <v>382.90359819251597</v>
      </c>
      <c r="AT1402">
        <v>361.43394913542699</v>
      </c>
      <c r="AU1402">
        <v>357.225625205131</v>
      </c>
      <c r="AV1402">
        <v>362.53021073344797</v>
      </c>
      <c r="AW1402">
        <v>353.62783067957503</v>
      </c>
      <c r="AX1402">
        <v>356.52621453144701</v>
      </c>
      <c r="AY1402">
        <v>347.83455777797701</v>
      </c>
      <c r="AZ1402">
        <v>343.86030328555699</v>
      </c>
      <c r="BA1402">
        <v>344.28942487170201</v>
      </c>
      <c r="BB1402">
        <v>354.68111086857999</v>
      </c>
      <c r="BC1402">
        <v>345.15404248393997</v>
      </c>
      <c r="BD1402">
        <v>349.056263392841</v>
      </c>
      <c r="BE1402">
        <v>362.17451317439298</v>
      </c>
      <c r="BF1402">
        <v>351.86477613260399</v>
      </c>
      <c r="BG1402">
        <v>353.20613907872303</v>
      </c>
      <c r="BH1402">
        <v>368.794295785808</v>
      </c>
      <c r="BI1402">
        <v>372.49753326668798</v>
      </c>
      <c r="BJ1402">
        <v>387.45796963273801</v>
      </c>
      <c r="BK1402">
        <v>427.43285549809701</v>
      </c>
      <c r="BL1402">
        <v>490.544589740503</v>
      </c>
      <c r="BM1402">
        <v>574.28771833155702</v>
      </c>
      <c r="BN1402">
        <v>678.95635154010597</v>
      </c>
      <c r="BO1402">
        <v>771.96854778254703</v>
      </c>
      <c r="BP1402">
        <v>862.64998720916299</v>
      </c>
      <c r="BQ1402">
        <v>937.26158698883</v>
      </c>
      <c r="BR1402">
        <v>1011.17233758512</v>
      </c>
      <c r="BS1402">
        <v>1231.81346119418</v>
      </c>
      <c r="BT1402">
        <v>1034.6956196634401</v>
      </c>
      <c r="BU1402">
        <v>1007.63770051734</v>
      </c>
      <c r="BV1402">
        <v>1110.67602789685</v>
      </c>
      <c r="BW1402">
        <v>1185.6502539636599</v>
      </c>
      <c r="BX1402">
        <v>1226.1511315897901</v>
      </c>
      <c r="BY1402">
        <v>1431.17536405544</v>
      </c>
      <c r="BZ1402">
        <v>1631.9149004303399</v>
      </c>
      <c r="CA1402">
        <v>1537.6102830295299</v>
      </c>
      <c r="CB1402">
        <v>1752.9712363307301</v>
      </c>
      <c r="CC1402">
        <v>2929.3188705075499</v>
      </c>
      <c r="CD1402">
        <v>8163.6732943126699</v>
      </c>
      <c r="CE1402">
        <v>27199.549547583101</v>
      </c>
      <c r="CF1402">
        <v>1196.14801190875</v>
      </c>
      <c r="CG1402">
        <v>446.85018950450598</v>
      </c>
      <c r="CH1402">
        <v>375.510930879912</v>
      </c>
      <c r="CI1402">
        <v>343.00446610556702</v>
      </c>
      <c r="CJ1402">
        <v>331.66144284285502</v>
      </c>
      <c r="CK1402">
        <v>316.773902631689</v>
      </c>
      <c r="CL1402">
        <v>309.25175876919002</v>
      </c>
      <c r="CM1402">
        <v>310.16000728991798</v>
      </c>
      <c r="CN1402">
        <v>300.77590195346102</v>
      </c>
      <c r="CO1402">
        <v>309.66399287733202</v>
      </c>
      <c r="CP1402">
        <v>294.67105589687401</v>
      </c>
      <c r="CQ1402">
        <v>294.57463416259998</v>
      </c>
      <c r="CR1402">
        <v>293.13261907788399</v>
      </c>
      <c r="CS1402">
        <v>291.465779507923</v>
      </c>
      <c r="CT1402">
        <v>284.81985527648197</v>
      </c>
      <c r="CU1402">
        <v>293.45019883641902</v>
      </c>
      <c r="CV1402">
        <v>288.10545838662102</v>
      </c>
      <c r="CW1402">
        <v>287.00605744264902</v>
      </c>
      <c r="CX1402">
        <v>277.58024916394203</v>
      </c>
    </row>
    <row r="1403" spans="1:102" x14ac:dyDescent="0.25">
      <c r="A1403">
        <v>336.68891855807698</v>
      </c>
      <c r="B1403">
        <v>313.20163577260001</v>
      </c>
      <c r="C1403">
        <v>315.44232136752498</v>
      </c>
      <c r="D1403">
        <v>316.66584527219999</v>
      </c>
      <c r="E1403">
        <v>324.14778126403399</v>
      </c>
      <c r="F1403">
        <v>317.87958527493601</v>
      </c>
      <c r="G1403">
        <v>320.94129807607999</v>
      </c>
      <c r="H1403">
        <v>332.36026701445701</v>
      </c>
      <c r="I1403">
        <v>330.34065787032802</v>
      </c>
      <c r="J1403">
        <v>334.24347163278202</v>
      </c>
      <c r="K1403">
        <v>333.34488319835901</v>
      </c>
      <c r="L1403">
        <v>339.813433239598</v>
      </c>
      <c r="M1403">
        <v>340.087769488633</v>
      </c>
      <c r="N1403">
        <v>343.90926030910498</v>
      </c>
      <c r="O1403">
        <v>351.55640075697301</v>
      </c>
      <c r="P1403">
        <v>346.23362500134499</v>
      </c>
      <c r="Q1403">
        <v>352.03069827131799</v>
      </c>
      <c r="R1403">
        <v>356.11223852488803</v>
      </c>
      <c r="S1403">
        <v>361.634974605666</v>
      </c>
      <c r="T1403">
        <v>708.10906258318096</v>
      </c>
      <c r="U1403">
        <v>713.09887334971995</v>
      </c>
      <c r="V1403">
        <v>667.62202235154496</v>
      </c>
      <c r="W1403">
        <v>572.65983873349296</v>
      </c>
      <c r="X1403">
        <v>558.70293683591899</v>
      </c>
      <c r="Y1403">
        <v>575.87457222675698</v>
      </c>
      <c r="Z1403">
        <v>620.74871396005005</v>
      </c>
      <c r="AA1403">
        <v>684.52123089826398</v>
      </c>
      <c r="AB1403">
        <v>826.545825344371</v>
      </c>
      <c r="AC1403">
        <v>964.10632779000798</v>
      </c>
      <c r="AD1403">
        <v>13561.1471230273</v>
      </c>
      <c r="AE1403">
        <v>4959.2254920284604</v>
      </c>
      <c r="AF1403">
        <v>4757.5818839427902</v>
      </c>
      <c r="AG1403">
        <v>2206.0526950378198</v>
      </c>
      <c r="AH1403">
        <v>2718.5158256976601</v>
      </c>
      <c r="AI1403">
        <v>3922.4309156027398</v>
      </c>
      <c r="AJ1403">
        <v>5668.7292812752203</v>
      </c>
      <c r="AK1403">
        <v>2761.3733816039098</v>
      </c>
      <c r="AL1403">
        <v>4868.4676341894801</v>
      </c>
      <c r="AM1403">
        <v>12126.6673525233</v>
      </c>
      <c r="AN1403">
        <v>12625.047876308099</v>
      </c>
      <c r="AO1403">
        <v>4020.45011347935</v>
      </c>
      <c r="AP1403">
        <v>1196.9020123264399</v>
      </c>
      <c r="AQ1403">
        <v>493.92706529717299</v>
      </c>
      <c r="AR1403">
        <v>398.20627326834398</v>
      </c>
      <c r="AS1403">
        <v>382.23489821747802</v>
      </c>
      <c r="AT1403">
        <v>358.31645331079102</v>
      </c>
      <c r="AU1403">
        <v>356.32658130158597</v>
      </c>
      <c r="AV1403">
        <v>360.193595810131</v>
      </c>
      <c r="AW1403">
        <v>356.16968971520498</v>
      </c>
      <c r="AX1403">
        <v>353.85512865064698</v>
      </c>
      <c r="AY1403">
        <v>345.01949004362501</v>
      </c>
      <c r="AZ1403">
        <v>341.45185626920897</v>
      </c>
      <c r="BA1403">
        <v>341.28783757436798</v>
      </c>
      <c r="BB1403">
        <v>351.95543320791199</v>
      </c>
      <c r="BC1403">
        <v>340.81590409157099</v>
      </c>
      <c r="BD1403">
        <v>346.268319249238</v>
      </c>
      <c r="BE1403">
        <v>357.22596065608002</v>
      </c>
      <c r="BF1403">
        <v>349.26872377378299</v>
      </c>
      <c r="BG1403">
        <v>352.19537061595997</v>
      </c>
      <c r="BH1403">
        <v>364.91529621968999</v>
      </c>
      <c r="BI1403">
        <v>368.34698822660198</v>
      </c>
      <c r="BJ1403">
        <v>380.31762330529</v>
      </c>
      <c r="BK1403">
        <v>422.05244822687598</v>
      </c>
      <c r="BL1403">
        <v>485.21954692461702</v>
      </c>
      <c r="BM1403">
        <v>565.48873025860996</v>
      </c>
      <c r="BN1403">
        <v>660.64560503016401</v>
      </c>
      <c r="BO1403">
        <v>750.14976712160296</v>
      </c>
      <c r="BP1403">
        <v>830.39220217401396</v>
      </c>
      <c r="BQ1403">
        <v>895.09516146922101</v>
      </c>
      <c r="BR1403">
        <v>953.75514196740801</v>
      </c>
      <c r="BS1403">
        <v>1137.3241729231099</v>
      </c>
      <c r="BT1403">
        <v>966.17965075627399</v>
      </c>
      <c r="BU1403">
        <v>947.39580354181396</v>
      </c>
      <c r="BV1403">
        <v>1036.05774437642</v>
      </c>
      <c r="BW1403">
        <v>1095.6893902121999</v>
      </c>
      <c r="BX1403">
        <v>1131.14167714674</v>
      </c>
      <c r="BY1403">
        <v>1289.7386524271701</v>
      </c>
      <c r="BZ1403">
        <v>1437.4601892513101</v>
      </c>
      <c r="CA1403">
        <v>1369.03847632518</v>
      </c>
      <c r="CB1403">
        <v>1539.49259405415</v>
      </c>
      <c r="CC1403">
        <v>2523.2903067416501</v>
      </c>
      <c r="CD1403">
        <v>6892.1804525425796</v>
      </c>
      <c r="CE1403">
        <v>25420.2488657996</v>
      </c>
      <c r="CF1403">
        <v>1156.28376609988</v>
      </c>
      <c r="CG1403">
        <v>427.54600768543401</v>
      </c>
      <c r="CH1403">
        <v>362.19881663728199</v>
      </c>
      <c r="CI1403">
        <v>338.90800888318699</v>
      </c>
      <c r="CJ1403">
        <v>324.49385058646197</v>
      </c>
      <c r="CK1403">
        <v>312.26615858184402</v>
      </c>
      <c r="CL1403">
        <v>307.27741407284498</v>
      </c>
      <c r="CM1403">
        <v>305.89937453360199</v>
      </c>
      <c r="CN1403">
        <v>301.51975542902699</v>
      </c>
      <c r="CO1403">
        <v>307.50633848244303</v>
      </c>
      <c r="CP1403">
        <v>294.23578601283401</v>
      </c>
      <c r="CQ1403">
        <v>294.78336293286998</v>
      </c>
      <c r="CR1403">
        <v>293.94936530012802</v>
      </c>
      <c r="CS1403">
        <v>290.28850165375201</v>
      </c>
      <c r="CT1403">
        <v>283.36080557931598</v>
      </c>
      <c r="CU1403">
        <v>289.14954106888001</v>
      </c>
      <c r="CV1403">
        <v>285.14609891923999</v>
      </c>
      <c r="CW1403">
        <v>287.118478531427</v>
      </c>
      <c r="CX1403">
        <v>276.09206266269899</v>
      </c>
    </row>
    <row r="1404" spans="1:102" x14ac:dyDescent="0.25">
      <c r="A1404">
        <v>336.92923898531302</v>
      </c>
      <c r="B1404">
        <v>311.19397646545099</v>
      </c>
      <c r="C1404">
        <v>311.62935739977598</v>
      </c>
      <c r="D1404">
        <v>312.08505680798902</v>
      </c>
      <c r="E1404">
        <v>319.21522154604702</v>
      </c>
      <c r="F1404">
        <v>317.471583596051</v>
      </c>
      <c r="G1404">
        <v>317.36877062988202</v>
      </c>
      <c r="H1404">
        <v>329.00958456731502</v>
      </c>
      <c r="I1404">
        <v>324.780042962913</v>
      </c>
      <c r="J1404">
        <v>331.71606953171698</v>
      </c>
      <c r="K1404">
        <v>330.90167268765299</v>
      </c>
      <c r="L1404">
        <v>337.89808248228599</v>
      </c>
      <c r="M1404">
        <v>332.934128135695</v>
      </c>
      <c r="N1404">
        <v>338.88676143240798</v>
      </c>
      <c r="O1404">
        <v>349.34695557987402</v>
      </c>
      <c r="P1404">
        <v>339.86573077231299</v>
      </c>
      <c r="Q1404">
        <v>345.85852792862698</v>
      </c>
      <c r="R1404">
        <v>350.59950039871597</v>
      </c>
      <c r="S1404">
        <v>354.34285466818102</v>
      </c>
      <c r="T1404">
        <v>678.27492606752401</v>
      </c>
      <c r="U1404">
        <v>684.23808989120801</v>
      </c>
      <c r="V1404">
        <v>648.73176207736299</v>
      </c>
      <c r="W1404">
        <v>555.94742592751697</v>
      </c>
      <c r="X1404">
        <v>543.58639748690996</v>
      </c>
      <c r="Y1404">
        <v>557.21617645556</v>
      </c>
      <c r="Z1404">
        <v>600.12082246256</v>
      </c>
      <c r="AA1404">
        <v>657.31414818396104</v>
      </c>
      <c r="AB1404">
        <v>788.01654141657605</v>
      </c>
      <c r="AC1404">
        <v>913.41095496368405</v>
      </c>
      <c r="AD1404">
        <v>12963.8907227034</v>
      </c>
      <c r="AE1404">
        <v>4441.1718237347604</v>
      </c>
      <c r="AF1404">
        <v>3889.1663617001</v>
      </c>
      <c r="AG1404">
        <v>1877.22154154642</v>
      </c>
      <c r="AH1404">
        <v>2303.57695174127</v>
      </c>
      <c r="AI1404">
        <v>3395.0586079544</v>
      </c>
      <c r="AJ1404">
        <v>5121.4312061335904</v>
      </c>
      <c r="AK1404">
        <v>2516.7610410278598</v>
      </c>
      <c r="AL1404">
        <v>4447.5561844245403</v>
      </c>
      <c r="AM1404">
        <v>12423.771578617499</v>
      </c>
      <c r="AN1404">
        <v>13591.4089797656</v>
      </c>
      <c r="AO1404">
        <v>4439.6392571410997</v>
      </c>
      <c r="AP1404">
        <v>1223.82389754208</v>
      </c>
      <c r="AQ1404">
        <v>492.92330430124798</v>
      </c>
      <c r="AR1404">
        <v>396.70785842330997</v>
      </c>
      <c r="AS1404">
        <v>380.62557459116903</v>
      </c>
      <c r="AT1404">
        <v>357.05891339454797</v>
      </c>
      <c r="AU1404">
        <v>355.29785805258598</v>
      </c>
      <c r="AV1404">
        <v>356.46817050294601</v>
      </c>
      <c r="AW1404">
        <v>357.47989106474</v>
      </c>
      <c r="AX1404">
        <v>349.48659138081803</v>
      </c>
      <c r="AY1404">
        <v>341.17993224985798</v>
      </c>
      <c r="AZ1404">
        <v>338.901896565762</v>
      </c>
      <c r="BA1404">
        <v>336.24596109270999</v>
      </c>
      <c r="BB1404">
        <v>348.27153543890699</v>
      </c>
      <c r="BC1404">
        <v>337.73048401643302</v>
      </c>
      <c r="BD1404">
        <v>339.04930485324502</v>
      </c>
      <c r="BE1404">
        <v>350.34710372024603</v>
      </c>
      <c r="BF1404">
        <v>344.21565589473602</v>
      </c>
      <c r="BG1404">
        <v>344.39947462106602</v>
      </c>
      <c r="BH1404">
        <v>359.67024473429097</v>
      </c>
      <c r="BI1404">
        <v>362.308332295767</v>
      </c>
      <c r="BJ1404">
        <v>371.40469051635199</v>
      </c>
      <c r="BK1404">
        <v>411.12098339858801</v>
      </c>
      <c r="BL1404">
        <v>473.74781146148899</v>
      </c>
      <c r="BM1404">
        <v>551.96557522251999</v>
      </c>
      <c r="BN1404">
        <v>639.935938136049</v>
      </c>
      <c r="BO1404">
        <v>718.34044482379102</v>
      </c>
      <c r="BP1404">
        <v>787.00684879253697</v>
      </c>
      <c r="BQ1404">
        <v>846.72714726216998</v>
      </c>
      <c r="BR1404">
        <v>899.13705021232704</v>
      </c>
      <c r="BS1404">
        <v>1056.13352013595</v>
      </c>
      <c r="BT1404">
        <v>907.69218839003895</v>
      </c>
      <c r="BU1404">
        <v>889.92917538111794</v>
      </c>
      <c r="BV1404">
        <v>966.19132471217404</v>
      </c>
      <c r="BW1404">
        <v>998.95950076667202</v>
      </c>
      <c r="BX1404">
        <v>1040.9740787257001</v>
      </c>
      <c r="BY1404">
        <v>1158.8973215574599</v>
      </c>
      <c r="BZ1404">
        <v>1283.9676705755401</v>
      </c>
      <c r="CA1404">
        <v>1237.3162321514001</v>
      </c>
      <c r="CB1404">
        <v>1350.6977131093199</v>
      </c>
      <c r="CC1404">
        <v>2048.79749415387</v>
      </c>
      <c r="CD1404">
        <v>5123.3991781372097</v>
      </c>
      <c r="CE1404">
        <v>22946.536457987699</v>
      </c>
      <c r="CF1404">
        <v>1096.30247118941</v>
      </c>
      <c r="CG1404">
        <v>410.82280780175603</v>
      </c>
      <c r="CH1404">
        <v>353.58924161318998</v>
      </c>
      <c r="CI1404">
        <v>339.01568564390402</v>
      </c>
      <c r="CJ1404">
        <v>320.33286573034502</v>
      </c>
      <c r="CK1404">
        <v>311.59482354985897</v>
      </c>
      <c r="CL1404">
        <v>306.76066596735802</v>
      </c>
      <c r="CM1404">
        <v>306.31909970251701</v>
      </c>
      <c r="CN1404">
        <v>296.49313333564902</v>
      </c>
      <c r="CO1404">
        <v>302.33904574757298</v>
      </c>
      <c r="CP1404">
        <v>292.15502711476699</v>
      </c>
      <c r="CQ1404">
        <v>298.43043342158398</v>
      </c>
      <c r="CR1404">
        <v>293.97052863196899</v>
      </c>
      <c r="CS1404">
        <v>287.75116918725399</v>
      </c>
      <c r="CT1404">
        <v>281.139461361732</v>
      </c>
      <c r="CU1404">
        <v>287.41157308529603</v>
      </c>
      <c r="CV1404">
        <v>286.75941870348998</v>
      </c>
      <c r="CW1404">
        <v>287.26920274524201</v>
      </c>
      <c r="CX1404">
        <v>278.32628713612701</v>
      </c>
    </row>
    <row r="1405" spans="1:102" x14ac:dyDescent="0.25">
      <c r="A1405">
        <v>337.16955941254997</v>
      </c>
      <c r="B1405">
        <v>316.02744779757802</v>
      </c>
      <c r="C1405">
        <v>308.80669647732202</v>
      </c>
      <c r="D1405">
        <v>311.33326122827998</v>
      </c>
      <c r="E1405">
        <v>319.05996601741498</v>
      </c>
      <c r="F1405">
        <v>316.26732868361199</v>
      </c>
      <c r="G1405">
        <v>318.15325469086099</v>
      </c>
      <c r="H1405">
        <v>326.84753923840498</v>
      </c>
      <c r="I1405">
        <v>326.51563602845903</v>
      </c>
      <c r="J1405">
        <v>330.91295981309202</v>
      </c>
      <c r="K1405">
        <v>330.91837239196298</v>
      </c>
      <c r="L1405">
        <v>337.22020360163799</v>
      </c>
      <c r="M1405">
        <v>331.770118421186</v>
      </c>
      <c r="N1405">
        <v>337.91183768001599</v>
      </c>
      <c r="O1405">
        <v>348.172353357242</v>
      </c>
      <c r="P1405">
        <v>336.56478891041002</v>
      </c>
      <c r="Q1405">
        <v>346.77008628960499</v>
      </c>
      <c r="R1405">
        <v>349.94318214687002</v>
      </c>
      <c r="S1405">
        <v>352.19001926530899</v>
      </c>
      <c r="T1405">
        <v>678.46544258155302</v>
      </c>
      <c r="U1405">
        <v>675.733051790849</v>
      </c>
      <c r="V1405">
        <v>646.80321924728401</v>
      </c>
      <c r="W1405">
        <v>551.59549013711603</v>
      </c>
      <c r="X1405">
        <v>537.47052191563102</v>
      </c>
      <c r="Y1405">
        <v>553.75424608942103</v>
      </c>
      <c r="Z1405">
        <v>597.12838417447904</v>
      </c>
      <c r="AA1405">
        <v>652.49442522950005</v>
      </c>
      <c r="AB1405">
        <v>779.24076133561096</v>
      </c>
      <c r="AC1405">
        <v>904.47869850003804</v>
      </c>
      <c r="AD1405">
        <v>13014.043113538501</v>
      </c>
      <c r="AE1405">
        <v>4446.4857329469496</v>
      </c>
      <c r="AF1405">
        <v>3884.7404449614901</v>
      </c>
      <c r="AG1405">
        <v>1870.4889828375501</v>
      </c>
      <c r="AH1405">
        <v>2294.9116463590899</v>
      </c>
      <c r="AI1405">
        <v>3394.2253735643699</v>
      </c>
      <c r="AJ1405">
        <v>5136.2449291201601</v>
      </c>
      <c r="AK1405">
        <v>2522.64438668821</v>
      </c>
      <c r="AL1405">
        <v>4482.14975360479</v>
      </c>
      <c r="AM1405">
        <v>12588.445167759501</v>
      </c>
      <c r="AN1405">
        <v>13860.5001037199</v>
      </c>
      <c r="AO1405">
        <v>4586.3486700208796</v>
      </c>
      <c r="AP1405">
        <v>1257.8993649318199</v>
      </c>
      <c r="AQ1405">
        <v>496.36720511067398</v>
      </c>
      <c r="AR1405">
        <v>395.71298460665201</v>
      </c>
      <c r="AS1405">
        <v>378.99520601531799</v>
      </c>
      <c r="AT1405">
        <v>354.40309725092698</v>
      </c>
      <c r="AU1405">
        <v>354.73062648632202</v>
      </c>
      <c r="AV1405">
        <v>354.83755926246698</v>
      </c>
      <c r="AW1405">
        <v>353.32864734596802</v>
      </c>
      <c r="AX1405">
        <v>346.34475366263001</v>
      </c>
      <c r="AY1405">
        <v>341.43949960738797</v>
      </c>
      <c r="AZ1405">
        <v>336.10721197772</v>
      </c>
      <c r="BA1405">
        <v>332.111123208621</v>
      </c>
      <c r="BB1405">
        <v>345.17214727829202</v>
      </c>
      <c r="BC1405">
        <v>335.96964417127401</v>
      </c>
      <c r="BD1405">
        <v>340.172602608982</v>
      </c>
      <c r="BE1405">
        <v>348.01810667536</v>
      </c>
      <c r="BF1405">
        <v>347.16907468617399</v>
      </c>
      <c r="BG1405">
        <v>346.133365116596</v>
      </c>
      <c r="BH1405">
        <v>352.99046213868598</v>
      </c>
      <c r="BI1405">
        <v>360.15978523810702</v>
      </c>
      <c r="BJ1405">
        <v>367.57127810595898</v>
      </c>
      <c r="BK1405">
        <v>405.90515829120699</v>
      </c>
      <c r="BL1405">
        <v>468.91828672284902</v>
      </c>
      <c r="BM1405">
        <v>542.99507786429297</v>
      </c>
      <c r="BN1405">
        <v>636.28039574756701</v>
      </c>
      <c r="BO1405">
        <v>708.66307747270798</v>
      </c>
      <c r="BP1405">
        <v>775.36422633580503</v>
      </c>
      <c r="BQ1405">
        <v>839.50741349855298</v>
      </c>
      <c r="BR1405">
        <v>888.32237411304095</v>
      </c>
      <c r="BS1405">
        <v>1042.9858254369401</v>
      </c>
      <c r="BT1405">
        <v>897.34849504855697</v>
      </c>
      <c r="BU1405">
        <v>878.284502326091</v>
      </c>
      <c r="BV1405">
        <v>960.23200864372598</v>
      </c>
      <c r="BW1405">
        <v>993.30733298616497</v>
      </c>
      <c r="BX1405">
        <v>1031.71758848935</v>
      </c>
      <c r="BY1405">
        <v>1150.7979289751199</v>
      </c>
      <c r="BZ1405">
        <v>1282.16785794058</v>
      </c>
      <c r="CA1405">
        <v>1231.21119296813</v>
      </c>
      <c r="CB1405">
        <v>1341.82164495657</v>
      </c>
      <c r="CC1405">
        <v>2043.2934508072001</v>
      </c>
      <c r="CD1405">
        <v>5136.9046724420396</v>
      </c>
      <c r="CE1405">
        <v>23384.974053674399</v>
      </c>
      <c r="CF1405">
        <v>1111.9264821225499</v>
      </c>
      <c r="CG1405">
        <v>411.061750976246</v>
      </c>
      <c r="CH1405">
        <v>349.89714871018401</v>
      </c>
      <c r="CI1405">
        <v>336.10538644128798</v>
      </c>
      <c r="CJ1405">
        <v>320.37243100037102</v>
      </c>
      <c r="CK1405">
        <v>308.46793562780499</v>
      </c>
      <c r="CL1405">
        <v>305.59779491395699</v>
      </c>
      <c r="CM1405">
        <v>305.97169459494</v>
      </c>
      <c r="CN1405">
        <v>297.68701484336401</v>
      </c>
      <c r="CO1405">
        <v>298.84499973197899</v>
      </c>
      <c r="CP1405">
        <v>291.48844259897999</v>
      </c>
      <c r="CQ1405">
        <v>298.38529008335001</v>
      </c>
      <c r="CR1405">
        <v>289.456782310883</v>
      </c>
      <c r="CS1405">
        <v>289.014814357847</v>
      </c>
      <c r="CT1405">
        <v>282.736921841396</v>
      </c>
      <c r="CU1405">
        <v>285.86662489522899</v>
      </c>
      <c r="CV1405">
        <v>289.67641902067999</v>
      </c>
      <c r="CW1405">
        <v>286.93641041858899</v>
      </c>
      <c r="CX1405">
        <v>279.99743776517698</v>
      </c>
    </row>
    <row r="1406" spans="1:102" x14ac:dyDescent="0.25">
      <c r="A1406">
        <v>337.40987983978602</v>
      </c>
      <c r="B1406">
        <v>312.94353663487902</v>
      </c>
      <c r="C1406">
        <v>309.33284186141498</v>
      </c>
      <c r="D1406">
        <v>310.22505326338899</v>
      </c>
      <c r="E1406">
        <v>314.42640945830402</v>
      </c>
      <c r="F1406">
        <v>315.13959288547102</v>
      </c>
      <c r="G1406">
        <v>314.30101687027701</v>
      </c>
      <c r="H1406">
        <v>324.065014162718</v>
      </c>
      <c r="I1406">
        <v>323.08730425741402</v>
      </c>
      <c r="J1406">
        <v>329.53597121410598</v>
      </c>
      <c r="K1406">
        <v>329.54954044155699</v>
      </c>
      <c r="L1406">
        <v>332.38716263586201</v>
      </c>
      <c r="M1406">
        <v>329.028343018165</v>
      </c>
      <c r="N1406">
        <v>338.33723432948801</v>
      </c>
      <c r="O1406">
        <v>345.040502890737</v>
      </c>
      <c r="P1406">
        <v>335.139055293571</v>
      </c>
      <c r="Q1406">
        <v>342.55827757728503</v>
      </c>
      <c r="R1406">
        <v>346.03520790542501</v>
      </c>
      <c r="S1406">
        <v>350.86481583621401</v>
      </c>
      <c r="T1406">
        <v>671.484606326836</v>
      </c>
      <c r="U1406">
        <v>664.88257794772005</v>
      </c>
      <c r="V1406">
        <v>637.546168687614</v>
      </c>
      <c r="W1406">
        <v>544.43660111848806</v>
      </c>
      <c r="X1406">
        <v>532.34248516481102</v>
      </c>
      <c r="Y1406">
        <v>545.52755788826096</v>
      </c>
      <c r="Z1406">
        <v>588.16788127894995</v>
      </c>
      <c r="AA1406">
        <v>640.85248819845594</v>
      </c>
      <c r="AB1406">
        <v>757.93367120175697</v>
      </c>
      <c r="AC1406">
        <v>877.05250873566604</v>
      </c>
      <c r="AD1406">
        <v>12504.5333940934</v>
      </c>
      <c r="AE1406">
        <v>4203.8658180420698</v>
      </c>
      <c r="AF1406">
        <v>3692.5762686143298</v>
      </c>
      <c r="AG1406">
        <v>1783.1791646436</v>
      </c>
      <c r="AH1406">
        <v>2211.1250690936299</v>
      </c>
      <c r="AI1406">
        <v>3191.24637545723</v>
      </c>
      <c r="AJ1406">
        <v>4919.8996318108402</v>
      </c>
      <c r="AK1406">
        <v>2464.3964526883501</v>
      </c>
      <c r="AL1406">
        <v>4380.3077699168998</v>
      </c>
      <c r="AM1406">
        <v>12501.509096248399</v>
      </c>
      <c r="AN1406">
        <v>13978.292950463399</v>
      </c>
      <c r="AO1406">
        <v>4693.50523819296</v>
      </c>
      <c r="AP1406">
        <v>1278.4503348764399</v>
      </c>
      <c r="AQ1406">
        <v>498.50248335515602</v>
      </c>
      <c r="AR1406">
        <v>392.76693859113101</v>
      </c>
      <c r="AS1406">
        <v>377.58481323563097</v>
      </c>
      <c r="AT1406">
        <v>354.71848040630601</v>
      </c>
      <c r="AU1406">
        <v>353.61415713835203</v>
      </c>
      <c r="AV1406">
        <v>350.162653372227</v>
      </c>
      <c r="AW1406">
        <v>352.47010028021299</v>
      </c>
      <c r="AX1406">
        <v>343.19334477493697</v>
      </c>
      <c r="AY1406">
        <v>341.52441776289498</v>
      </c>
      <c r="AZ1406">
        <v>336.55132087278901</v>
      </c>
      <c r="BA1406">
        <v>331.61190965191003</v>
      </c>
      <c r="BB1406">
        <v>342.62392933541702</v>
      </c>
      <c r="BC1406">
        <v>337.32961436351701</v>
      </c>
      <c r="BD1406">
        <v>338.49572780970902</v>
      </c>
      <c r="BE1406">
        <v>345.56489291988601</v>
      </c>
      <c r="BF1406">
        <v>349.33099403542201</v>
      </c>
      <c r="BG1406">
        <v>344.776823327692</v>
      </c>
      <c r="BH1406">
        <v>348.46437615059199</v>
      </c>
      <c r="BI1406">
        <v>357.04349933689298</v>
      </c>
      <c r="BJ1406">
        <v>363.29474178409299</v>
      </c>
      <c r="BK1406">
        <v>401.39505944036802</v>
      </c>
      <c r="BL1406">
        <v>467.93538732846201</v>
      </c>
      <c r="BM1406">
        <v>538.80969467729199</v>
      </c>
      <c r="BN1406">
        <v>630.02416016217103</v>
      </c>
      <c r="BO1406">
        <v>700.56580143478402</v>
      </c>
      <c r="BP1406">
        <v>758.70960122204099</v>
      </c>
      <c r="BQ1406">
        <v>820.71844197629798</v>
      </c>
      <c r="BR1406">
        <v>867.40585428483803</v>
      </c>
      <c r="BS1406">
        <v>1011.93220441968</v>
      </c>
      <c r="BT1406">
        <v>875.85077393941799</v>
      </c>
      <c r="BU1406">
        <v>863.03924575603901</v>
      </c>
      <c r="BV1406">
        <v>935.48351490350694</v>
      </c>
      <c r="BW1406">
        <v>967.499858599851</v>
      </c>
      <c r="BX1406">
        <v>1003.04544980582</v>
      </c>
      <c r="BY1406">
        <v>1116.40559795128</v>
      </c>
      <c r="BZ1406">
        <v>1232.8953112306999</v>
      </c>
      <c r="CA1406">
        <v>1185.7947438779199</v>
      </c>
      <c r="CB1406">
        <v>1293.3538006281599</v>
      </c>
      <c r="CC1406">
        <v>1960.0110931158499</v>
      </c>
      <c r="CD1406">
        <v>5018.51234541547</v>
      </c>
      <c r="CE1406">
        <v>23632.431629539002</v>
      </c>
      <c r="CF1406">
        <v>1120.5713741812399</v>
      </c>
      <c r="CG1406">
        <v>406.21408479061301</v>
      </c>
      <c r="CH1406">
        <v>345.343726475376</v>
      </c>
      <c r="CI1406">
        <v>333.23764703591502</v>
      </c>
      <c r="CJ1406">
        <v>316.22308169575803</v>
      </c>
      <c r="CK1406">
        <v>308.113251481448</v>
      </c>
      <c r="CL1406">
        <v>304.08528032505302</v>
      </c>
      <c r="CM1406">
        <v>304.13194154093401</v>
      </c>
      <c r="CN1406">
        <v>295.68134475435897</v>
      </c>
      <c r="CO1406">
        <v>296.39506746551399</v>
      </c>
      <c r="CP1406">
        <v>287.932812764316</v>
      </c>
      <c r="CQ1406">
        <v>296.01563943177803</v>
      </c>
      <c r="CR1406">
        <v>290.31293139692701</v>
      </c>
      <c r="CS1406">
        <v>286.35969609965701</v>
      </c>
      <c r="CT1406">
        <v>281.72794819340601</v>
      </c>
      <c r="CU1406">
        <v>285.56720156007401</v>
      </c>
      <c r="CV1406">
        <v>288.66230411654101</v>
      </c>
      <c r="CW1406">
        <v>286.07557741746302</v>
      </c>
      <c r="CX1406">
        <v>282.49482465826799</v>
      </c>
    </row>
    <row r="1407" spans="1:102" x14ac:dyDescent="0.25">
      <c r="A1407">
        <v>337.650200267022</v>
      </c>
      <c r="B1407">
        <v>309.21457644670198</v>
      </c>
      <c r="C1407">
        <v>307.31869843177799</v>
      </c>
      <c r="D1407">
        <v>307.93879139914998</v>
      </c>
      <c r="E1407">
        <v>308.50850868023599</v>
      </c>
      <c r="F1407">
        <v>315.71609061577902</v>
      </c>
      <c r="G1407">
        <v>313.38421370178003</v>
      </c>
      <c r="H1407">
        <v>323.95936495980499</v>
      </c>
      <c r="I1407">
        <v>321.53506821833201</v>
      </c>
      <c r="J1407">
        <v>331.51978838370201</v>
      </c>
      <c r="K1407">
        <v>326.86311600631802</v>
      </c>
      <c r="L1407">
        <v>331.46367655197702</v>
      </c>
      <c r="M1407">
        <v>326.63763442902001</v>
      </c>
      <c r="N1407">
        <v>338.18506504785199</v>
      </c>
      <c r="O1407">
        <v>342.63461067849698</v>
      </c>
      <c r="P1407">
        <v>333.92238641635902</v>
      </c>
      <c r="Q1407">
        <v>339.26753417692697</v>
      </c>
      <c r="R1407">
        <v>342.10153320053399</v>
      </c>
      <c r="S1407">
        <v>348.4004191944</v>
      </c>
      <c r="T1407">
        <v>649.94390279244305</v>
      </c>
      <c r="U1407">
        <v>650.21357652732604</v>
      </c>
      <c r="V1407">
        <v>625.01050747832198</v>
      </c>
      <c r="W1407">
        <v>537.12331469628896</v>
      </c>
      <c r="X1407">
        <v>524.60147733230701</v>
      </c>
      <c r="Y1407">
        <v>532.624048877723</v>
      </c>
      <c r="Z1407">
        <v>574.64698212114695</v>
      </c>
      <c r="AA1407">
        <v>627.14940701618002</v>
      </c>
      <c r="AB1407">
        <v>737.76144411142297</v>
      </c>
      <c r="AC1407">
        <v>838.48008434383496</v>
      </c>
      <c r="AD1407">
        <v>11582.452313183499</v>
      </c>
      <c r="AE1407">
        <v>3906.4626068862199</v>
      </c>
      <c r="AF1407">
        <v>3328.13890465434</v>
      </c>
      <c r="AG1407">
        <v>1656.7228459906401</v>
      </c>
      <c r="AH1407">
        <v>2030.0046014698801</v>
      </c>
      <c r="AI1407">
        <v>2920.20055940257</v>
      </c>
      <c r="AJ1407">
        <v>4596.7978584686398</v>
      </c>
      <c r="AK1407">
        <v>2307.4927995042399</v>
      </c>
      <c r="AL1407">
        <v>4154.4469773663805</v>
      </c>
      <c r="AM1407">
        <v>12249.318089099101</v>
      </c>
      <c r="AN1407">
        <v>14010.040318442299</v>
      </c>
      <c r="AO1407">
        <v>4751.3373043564297</v>
      </c>
      <c r="AP1407">
        <v>1276.6718417048501</v>
      </c>
      <c r="AQ1407">
        <v>493.58820384809297</v>
      </c>
      <c r="AR1407">
        <v>390.65271299704</v>
      </c>
      <c r="AS1407">
        <v>374.79372730748099</v>
      </c>
      <c r="AT1407">
        <v>352.06837305017001</v>
      </c>
      <c r="AU1407">
        <v>352.93373131801002</v>
      </c>
      <c r="AV1407">
        <v>349.09843736921999</v>
      </c>
      <c r="AW1407">
        <v>350.56103303119698</v>
      </c>
      <c r="AX1407">
        <v>338.315946859956</v>
      </c>
      <c r="AY1407">
        <v>340.819056402873</v>
      </c>
      <c r="AZ1407">
        <v>335.88575264696402</v>
      </c>
      <c r="BA1407">
        <v>328.853480939002</v>
      </c>
      <c r="BB1407">
        <v>339.08751659314902</v>
      </c>
      <c r="BC1407">
        <v>338.96806714166797</v>
      </c>
      <c r="BD1407">
        <v>338.06663154522801</v>
      </c>
      <c r="BE1407">
        <v>341.849173080941</v>
      </c>
      <c r="BF1407">
        <v>347.46112904817602</v>
      </c>
      <c r="BG1407">
        <v>342.92001277028601</v>
      </c>
      <c r="BH1407">
        <v>345.48249324832199</v>
      </c>
      <c r="BI1407">
        <v>357.17500035340697</v>
      </c>
      <c r="BJ1407">
        <v>360.92237772846403</v>
      </c>
      <c r="BK1407">
        <v>399.30860566530902</v>
      </c>
      <c r="BL1407">
        <v>463.28729610491598</v>
      </c>
      <c r="BM1407">
        <v>535.45145094055499</v>
      </c>
      <c r="BN1407">
        <v>616.72134823618205</v>
      </c>
      <c r="BO1407">
        <v>690.58332812000799</v>
      </c>
      <c r="BP1407">
        <v>740.54143329361705</v>
      </c>
      <c r="BQ1407">
        <v>798.27570950363895</v>
      </c>
      <c r="BR1407">
        <v>841.09857129631996</v>
      </c>
      <c r="BS1407">
        <v>975.79639801478095</v>
      </c>
      <c r="BT1407">
        <v>847.24787963076301</v>
      </c>
      <c r="BU1407">
        <v>842.85150538566597</v>
      </c>
      <c r="BV1407">
        <v>902.35058727670196</v>
      </c>
      <c r="BW1407">
        <v>933.22608862632603</v>
      </c>
      <c r="BX1407">
        <v>966.30418107902005</v>
      </c>
      <c r="BY1407">
        <v>1069.80342526288</v>
      </c>
      <c r="BZ1407">
        <v>1167.32012367068</v>
      </c>
      <c r="CA1407">
        <v>1127.039190663</v>
      </c>
      <c r="CB1407">
        <v>1224.9471241256399</v>
      </c>
      <c r="CC1407">
        <v>1812.8961358598499</v>
      </c>
      <c r="CD1407">
        <v>4565.5158877929698</v>
      </c>
      <c r="CE1407">
        <v>22443.1568972348</v>
      </c>
      <c r="CF1407">
        <v>1098.08225073996</v>
      </c>
      <c r="CG1407">
        <v>398.74060237704299</v>
      </c>
      <c r="CH1407">
        <v>337.675360988303</v>
      </c>
      <c r="CI1407">
        <v>330.78801538227901</v>
      </c>
      <c r="CJ1407">
        <v>313.39807281814001</v>
      </c>
      <c r="CK1407">
        <v>309.14298986579001</v>
      </c>
      <c r="CL1407">
        <v>303.12931169073499</v>
      </c>
      <c r="CM1407">
        <v>301.70610751985703</v>
      </c>
      <c r="CN1407">
        <v>293.13219076611</v>
      </c>
      <c r="CO1407">
        <v>296.08756530582298</v>
      </c>
      <c r="CP1407">
        <v>285.412786576786</v>
      </c>
      <c r="CQ1407">
        <v>294.86308496593699</v>
      </c>
      <c r="CR1407">
        <v>289.92054411910601</v>
      </c>
      <c r="CS1407">
        <v>284.78818673216199</v>
      </c>
      <c r="CT1407">
        <v>282.34816262329201</v>
      </c>
      <c r="CU1407">
        <v>286.89795433768199</v>
      </c>
      <c r="CV1407">
        <v>287.641779297955</v>
      </c>
      <c r="CW1407">
        <v>285.75436096481502</v>
      </c>
      <c r="CX1407">
        <v>283.71282126230301</v>
      </c>
    </row>
    <row r="1408" spans="1:102" x14ac:dyDescent="0.25">
      <c r="A1408">
        <v>337.89052069425901</v>
      </c>
      <c r="B1408">
        <v>305.61521189391999</v>
      </c>
      <c r="C1408">
        <v>304.10847494951503</v>
      </c>
      <c r="D1408">
        <v>306.77187771228301</v>
      </c>
      <c r="E1408">
        <v>301.22326243664799</v>
      </c>
      <c r="F1408">
        <v>310.27859184322898</v>
      </c>
      <c r="G1408">
        <v>314.84573377734699</v>
      </c>
      <c r="H1408">
        <v>319.77554507941801</v>
      </c>
      <c r="I1408">
        <v>318.83491017054899</v>
      </c>
      <c r="J1408">
        <v>328.74860483056102</v>
      </c>
      <c r="K1408">
        <v>321.20326196083801</v>
      </c>
      <c r="L1408">
        <v>328.99288648212899</v>
      </c>
      <c r="M1408">
        <v>321.90642084420102</v>
      </c>
      <c r="N1408">
        <v>333.688474751201</v>
      </c>
      <c r="O1408">
        <v>335.44617636982201</v>
      </c>
      <c r="P1408">
        <v>329.68164623347701</v>
      </c>
      <c r="Q1408">
        <v>330.81849824926798</v>
      </c>
      <c r="R1408">
        <v>332.42327774662903</v>
      </c>
      <c r="S1408">
        <v>340.58095422488299</v>
      </c>
      <c r="T1408">
        <v>608.69833517741802</v>
      </c>
      <c r="U1408">
        <v>620.65879799251002</v>
      </c>
      <c r="V1408">
        <v>603.43173154484896</v>
      </c>
      <c r="W1408">
        <v>521.19383042978905</v>
      </c>
      <c r="X1408">
        <v>510.11941717977697</v>
      </c>
      <c r="Y1408">
        <v>513.56959221341799</v>
      </c>
      <c r="Z1408">
        <v>554.59624239729499</v>
      </c>
      <c r="AA1408">
        <v>598.54819608640298</v>
      </c>
      <c r="AB1408">
        <v>692.03355269116105</v>
      </c>
      <c r="AC1408">
        <v>782.45719081857806</v>
      </c>
      <c r="AD1408">
        <v>10065.069237425099</v>
      </c>
      <c r="AE1408">
        <v>3198.8130541232399</v>
      </c>
      <c r="AF1408">
        <v>2300.9244363472999</v>
      </c>
      <c r="AG1408">
        <v>1331.42298332105</v>
      </c>
      <c r="AH1408">
        <v>1639.9279336940299</v>
      </c>
      <c r="AI1408">
        <v>2240.9816648890401</v>
      </c>
      <c r="AJ1408">
        <v>3780.3914767341498</v>
      </c>
      <c r="AK1408">
        <v>2005.2706710917601</v>
      </c>
      <c r="AL1408">
        <v>3570.28377197693</v>
      </c>
      <c r="AM1408">
        <v>11840.973490562101</v>
      </c>
      <c r="AN1408">
        <v>14498.255567033801</v>
      </c>
      <c r="AO1408">
        <v>5037.3260802825498</v>
      </c>
      <c r="AP1408">
        <v>1283.99346233898</v>
      </c>
      <c r="AQ1408">
        <v>490.31855884594</v>
      </c>
      <c r="AR1408">
        <v>387.811695631882</v>
      </c>
      <c r="AS1408">
        <v>368.73759364887502</v>
      </c>
      <c r="AT1408">
        <v>351.15885174502398</v>
      </c>
      <c r="AU1408">
        <v>353.13477093666899</v>
      </c>
      <c r="AV1408">
        <v>346.555662950157</v>
      </c>
      <c r="AW1408">
        <v>346.278090212839</v>
      </c>
      <c r="AX1408">
        <v>332.540551552701</v>
      </c>
      <c r="AY1408">
        <v>337.44372609584701</v>
      </c>
      <c r="AZ1408">
        <v>333.94643588305098</v>
      </c>
      <c r="BA1408">
        <v>327.77844741966697</v>
      </c>
      <c r="BB1408">
        <v>333.83914743599098</v>
      </c>
      <c r="BC1408">
        <v>335.42273467660698</v>
      </c>
      <c r="BD1408">
        <v>335.54636516913399</v>
      </c>
      <c r="BE1408">
        <v>334.17012248210301</v>
      </c>
      <c r="BF1408">
        <v>343.95903789280402</v>
      </c>
      <c r="BG1408">
        <v>338.56337489498799</v>
      </c>
      <c r="BH1408">
        <v>339.87472185418301</v>
      </c>
      <c r="BI1408">
        <v>351.27535647471899</v>
      </c>
      <c r="BJ1408">
        <v>352.45998806204898</v>
      </c>
      <c r="BK1408">
        <v>392.15057986722297</v>
      </c>
      <c r="BL1408">
        <v>454.392293196678</v>
      </c>
      <c r="BM1408">
        <v>524.06889680666904</v>
      </c>
      <c r="BN1408">
        <v>594.01688750740198</v>
      </c>
      <c r="BO1408">
        <v>660.01017861184596</v>
      </c>
      <c r="BP1408">
        <v>701.35130980404494</v>
      </c>
      <c r="BQ1408">
        <v>749.18817953656105</v>
      </c>
      <c r="BR1408">
        <v>782.95118254708404</v>
      </c>
      <c r="BS1408">
        <v>892.12133731028405</v>
      </c>
      <c r="BT1408">
        <v>785.47121205530198</v>
      </c>
      <c r="BU1408">
        <v>785.718263817614</v>
      </c>
      <c r="BV1408">
        <v>827.08859474235999</v>
      </c>
      <c r="BW1408">
        <v>850.22269280076205</v>
      </c>
      <c r="BX1408">
        <v>883.03433438194395</v>
      </c>
      <c r="BY1408">
        <v>954.53480074333595</v>
      </c>
      <c r="BZ1408">
        <v>1016.25438368434</v>
      </c>
      <c r="CA1408">
        <v>985.62324089256094</v>
      </c>
      <c r="CB1408">
        <v>1057.16398763711</v>
      </c>
      <c r="CC1408">
        <v>1422.4224113738301</v>
      </c>
      <c r="CD1408">
        <v>3155.1542715512001</v>
      </c>
      <c r="CE1408">
        <v>18575.210606579902</v>
      </c>
      <c r="CF1408">
        <v>1026.07522176269</v>
      </c>
      <c r="CG1408">
        <v>380.71865772905102</v>
      </c>
      <c r="CH1408">
        <v>328.40090298268302</v>
      </c>
      <c r="CI1408">
        <v>323.61586228842498</v>
      </c>
      <c r="CJ1408">
        <v>308.91679589446801</v>
      </c>
      <c r="CK1408">
        <v>305.891054452878</v>
      </c>
      <c r="CL1408">
        <v>302.08106193563799</v>
      </c>
      <c r="CM1408">
        <v>296.31681531631199</v>
      </c>
      <c r="CN1408">
        <v>292.981082826038</v>
      </c>
      <c r="CO1408">
        <v>295.27672582712398</v>
      </c>
      <c r="CP1408">
        <v>285.83128716932998</v>
      </c>
      <c r="CQ1408">
        <v>294.47111603477299</v>
      </c>
      <c r="CR1408">
        <v>288.402512246502</v>
      </c>
      <c r="CS1408">
        <v>285.06127162848202</v>
      </c>
      <c r="CT1408">
        <v>284.966492145568</v>
      </c>
      <c r="CU1408">
        <v>285.64071242426297</v>
      </c>
      <c r="CV1408">
        <v>287.67702504290901</v>
      </c>
      <c r="CW1408">
        <v>285.88843443198101</v>
      </c>
      <c r="CX1408">
        <v>284.88011043003303</v>
      </c>
    </row>
    <row r="1409" spans="1:102" x14ac:dyDescent="0.25">
      <c r="A1409">
        <v>338.130841121495</v>
      </c>
      <c r="B1409">
        <v>305.489624731231</v>
      </c>
      <c r="C1409">
        <v>304.80631723990001</v>
      </c>
      <c r="D1409">
        <v>306.99870582815402</v>
      </c>
      <c r="E1409">
        <v>299.96947108082901</v>
      </c>
      <c r="F1409">
        <v>309.666224548922</v>
      </c>
      <c r="G1409">
        <v>314.82530781361299</v>
      </c>
      <c r="H1409">
        <v>319.14745634958501</v>
      </c>
      <c r="I1409">
        <v>317.47452966463601</v>
      </c>
      <c r="J1409">
        <v>327.65083727949298</v>
      </c>
      <c r="K1409">
        <v>321.36990699874599</v>
      </c>
      <c r="L1409">
        <v>326.35306359520899</v>
      </c>
      <c r="M1409">
        <v>320.09190429673498</v>
      </c>
      <c r="N1409">
        <v>331.64882281354397</v>
      </c>
      <c r="O1409">
        <v>332.91439923644799</v>
      </c>
      <c r="P1409">
        <v>328.04450590458299</v>
      </c>
      <c r="Q1409">
        <v>328.26796074177298</v>
      </c>
      <c r="R1409">
        <v>330.18649885164501</v>
      </c>
      <c r="S1409">
        <v>339.17334283626599</v>
      </c>
      <c r="T1409">
        <v>605.74231617801502</v>
      </c>
      <c r="U1409">
        <v>614.47114124224095</v>
      </c>
      <c r="V1409">
        <v>596.96077954965801</v>
      </c>
      <c r="W1409">
        <v>517.71115203342799</v>
      </c>
      <c r="X1409">
        <v>505.87608587794301</v>
      </c>
      <c r="Y1409">
        <v>507.13746436190797</v>
      </c>
      <c r="Z1409">
        <v>548.15993421331598</v>
      </c>
      <c r="AA1409">
        <v>589.36054676079095</v>
      </c>
      <c r="AB1409">
        <v>683.41327040302303</v>
      </c>
      <c r="AC1409">
        <v>771.48792777838696</v>
      </c>
      <c r="AD1409">
        <v>9987.0267098718396</v>
      </c>
      <c r="AE1409">
        <v>3158.36394518832</v>
      </c>
      <c r="AF1409">
        <v>2259.7538436956502</v>
      </c>
      <c r="AG1409">
        <v>1307.96771315663</v>
      </c>
      <c r="AH1409">
        <v>1610.05755333416</v>
      </c>
      <c r="AI1409">
        <v>2204.3292906788402</v>
      </c>
      <c r="AJ1409">
        <v>3734.8059410102801</v>
      </c>
      <c r="AK1409">
        <v>1977.83629657391</v>
      </c>
      <c r="AL1409">
        <v>3539.3184276389602</v>
      </c>
      <c r="AM1409">
        <v>11910.196497786799</v>
      </c>
      <c r="AN1409">
        <v>14778.9875725083</v>
      </c>
      <c r="AO1409">
        <v>5211.8708953975001</v>
      </c>
      <c r="AP1409">
        <v>1300.8794300903501</v>
      </c>
      <c r="AQ1409">
        <v>489.26360757622899</v>
      </c>
      <c r="AR1409">
        <v>387.41150931574202</v>
      </c>
      <c r="AS1409">
        <v>368.22115214173499</v>
      </c>
      <c r="AT1409">
        <v>351.70502252154603</v>
      </c>
      <c r="AU1409">
        <v>352.16313211651601</v>
      </c>
      <c r="AV1409">
        <v>342.990222270098</v>
      </c>
      <c r="AW1409">
        <v>345.90252578008301</v>
      </c>
      <c r="AX1409">
        <v>331.46827619534798</v>
      </c>
      <c r="AY1409">
        <v>335.64705036050299</v>
      </c>
      <c r="AZ1409">
        <v>332.90973068284302</v>
      </c>
      <c r="BA1409">
        <v>327.119087845504</v>
      </c>
      <c r="BB1409">
        <v>331.94611962670501</v>
      </c>
      <c r="BC1409">
        <v>333.41782348626498</v>
      </c>
      <c r="BD1409">
        <v>335.02392958842199</v>
      </c>
      <c r="BE1409">
        <v>331.08031988010703</v>
      </c>
      <c r="BF1409">
        <v>341.99766843904001</v>
      </c>
      <c r="BG1409">
        <v>335.49320033649002</v>
      </c>
      <c r="BH1409">
        <v>337.576957680487</v>
      </c>
      <c r="BI1409">
        <v>347.70244232047401</v>
      </c>
      <c r="BJ1409">
        <v>349.58523729998097</v>
      </c>
      <c r="BK1409">
        <v>388.54307993213803</v>
      </c>
      <c r="BL1409">
        <v>450.57478246458601</v>
      </c>
      <c r="BM1409">
        <v>519.35427807673398</v>
      </c>
      <c r="BN1409">
        <v>586.52107559844001</v>
      </c>
      <c r="BO1409">
        <v>651.125384527096</v>
      </c>
      <c r="BP1409">
        <v>692.13654157886197</v>
      </c>
      <c r="BQ1409">
        <v>738.28383869820505</v>
      </c>
      <c r="BR1409">
        <v>769.26444015075901</v>
      </c>
      <c r="BS1409">
        <v>876.277404939196</v>
      </c>
      <c r="BT1409">
        <v>774.51558965146603</v>
      </c>
      <c r="BU1409">
        <v>771.29032378706097</v>
      </c>
      <c r="BV1409">
        <v>813.79916338074395</v>
      </c>
      <c r="BW1409">
        <v>835.33161823630303</v>
      </c>
      <c r="BX1409">
        <v>868.38034044384005</v>
      </c>
      <c r="BY1409">
        <v>938.86419090303195</v>
      </c>
      <c r="BZ1409">
        <v>999.57417045353304</v>
      </c>
      <c r="CA1409">
        <v>964.96515499268401</v>
      </c>
      <c r="CB1409">
        <v>1037.3989953671201</v>
      </c>
      <c r="CC1409">
        <v>1390.6572341280801</v>
      </c>
      <c r="CD1409">
        <v>3072.6228776163098</v>
      </c>
      <c r="CE1409">
        <v>18491.0708056111</v>
      </c>
      <c r="CF1409">
        <v>1021.28019487363</v>
      </c>
      <c r="CG1409">
        <v>379.89563697633298</v>
      </c>
      <c r="CH1409">
        <v>326.23714470593802</v>
      </c>
      <c r="CI1409">
        <v>321.33209585273698</v>
      </c>
      <c r="CJ1409">
        <v>310.00983388908998</v>
      </c>
      <c r="CK1409">
        <v>306.38206863102403</v>
      </c>
      <c r="CL1409">
        <v>301.207056889493</v>
      </c>
      <c r="CM1409">
        <v>294.12433868786098</v>
      </c>
      <c r="CN1409">
        <v>292.51680243659598</v>
      </c>
      <c r="CO1409">
        <v>295.31845283800999</v>
      </c>
      <c r="CP1409">
        <v>285.45207857225199</v>
      </c>
      <c r="CQ1409">
        <v>293.91942490480801</v>
      </c>
      <c r="CR1409">
        <v>289.03516892552699</v>
      </c>
      <c r="CS1409">
        <v>285.64902915656597</v>
      </c>
      <c r="CT1409">
        <v>286.15177964481597</v>
      </c>
      <c r="CU1409">
        <v>284.78123585084097</v>
      </c>
      <c r="CV1409">
        <v>285.63935130576198</v>
      </c>
      <c r="CW1409">
        <v>286.81166768416102</v>
      </c>
      <c r="CX1409">
        <v>285.49858007231501</v>
      </c>
    </row>
    <row r="1410" spans="1:102" x14ac:dyDescent="0.25">
      <c r="A1410">
        <v>338.37116154873098</v>
      </c>
      <c r="B1410">
        <v>304.88410591078701</v>
      </c>
      <c r="C1410">
        <v>306.03753299866099</v>
      </c>
      <c r="D1410">
        <v>306.37078662751998</v>
      </c>
      <c r="E1410">
        <v>297.74199439182502</v>
      </c>
      <c r="F1410">
        <v>308.86871873695299</v>
      </c>
      <c r="G1410">
        <v>313.99039058387302</v>
      </c>
      <c r="H1410">
        <v>318.23919107589097</v>
      </c>
      <c r="I1410">
        <v>315.018530257029</v>
      </c>
      <c r="J1410">
        <v>325.78926515413201</v>
      </c>
      <c r="K1410">
        <v>321.77696383291698</v>
      </c>
      <c r="L1410">
        <v>320.78842837015299</v>
      </c>
      <c r="M1410">
        <v>316.48113660887998</v>
      </c>
      <c r="N1410">
        <v>327.98899320592</v>
      </c>
      <c r="O1410">
        <v>328.74464248364598</v>
      </c>
      <c r="P1410">
        <v>324.96537341946902</v>
      </c>
      <c r="Q1410">
        <v>323.48666259553301</v>
      </c>
      <c r="R1410">
        <v>326.42365173206701</v>
      </c>
      <c r="S1410">
        <v>336.80139341680598</v>
      </c>
      <c r="T1410">
        <v>601.56085864185195</v>
      </c>
      <c r="U1410">
        <v>603.43867932200806</v>
      </c>
      <c r="V1410">
        <v>584.63413121470705</v>
      </c>
      <c r="W1410">
        <v>511.741532516718</v>
      </c>
      <c r="X1410">
        <v>498.286982660852</v>
      </c>
      <c r="Y1410">
        <v>495.31891282659899</v>
      </c>
      <c r="Z1410">
        <v>535.21123400519002</v>
      </c>
      <c r="AA1410">
        <v>571.62816164034803</v>
      </c>
      <c r="AB1410">
        <v>668.56947159182505</v>
      </c>
      <c r="AC1410">
        <v>750.01069452385298</v>
      </c>
      <c r="AD1410">
        <v>9830.5338569370906</v>
      </c>
      <c r="AE1410">
        <v>3077.57919869639</v>
      </c>
      <c r="AF1410">
        <v>2180.1034418712702</v>
      </c>
      <c r="AG1410">
        <v>1262.50756483394</v>
      </c>
      <c r="AH1410">
        <v>1553.3352250079399</v>
      </c>
      <c r="AI1410">
        <v>2133.5349721492098</v>
      </c>
      <c r="AJ1410">
        <v>3645.6457591057801</v>
      </c>
      <c r="AK1410">
        <v>1924.9486878161599</v>
      </c>
      <c r="AL1410">
        <v>3478.58772278267</v>
      </c>
      <c r="AM1410">
        <v>12032.7511475751</v>
      </c>
      <c r="AN1410">
        <v>15303.9800278537</v>
      </c>
      <c r="AO1410">
        <v>5540.4336322477502</v>
      </c>
      <c r="AP1410">
        <v>1333.4131940164</v>
      </c>
      <c r="AQ1410">
        <v>487.03841439064303</v>
      </c>
      <c r="AR1410">
        <v>386.79607389779397</v>
      </c>
      <c r="AS1410">
        <v>368.153741476231</v>
      </c>
      <c r="AT1410">
        <v>352.57700109919301</v>
      </c>
      <c r="AU1410">
        <v>349.93822493741197</v>
      </c>
      <c r="AV1410">
        <v>336.12567075516603</v>
      </c>
      <c r="AW1410">
        <v>345.08495652000403</v>
      </c>
      <c r="AX1410">
        <v>329.95372446205403</v>
      </c>
      <c r="AY1410">
        <v>331.97785837358902</v>
      </c>
      <c r="AZ1410">
        <v>330.76819327667903</v>
      </c>
      <c r="BA1410">
        <v>325.96100312213002</v>
      </c>
      <c r="BB1410">
        <v>328.29087232797002</v>
      </c>
      <c r="BC1410">
        <v>329.31890853204601</v>
      </c>
      <c r="BD1410">
        <v>334.148748353749</v>
      </c>
      <c r="BE1410">
        <v>325.70708796162199</v>
      </c>
      <c r="BF1410">
        <v>337.83422024725098</v>
      </c>
      <c r="BG1410">
        <v>329.36350666934999</v>
      </c>
      <c r="BH1410">
        <v>333.11528666778798</v>
      </c>
      <c r="BI1410">
        <v>341.13201185174302</v>
      </c>
      <c r="BJ1410">
        <v>344.69194009923399</v>
      </c>
      <c r="BK1410">
        <v>381.778067221333</v>
      </c>
      <c r="BL1410">
        <v>443.80290384470902</v>
      </c>
      <c r="BM1410">
        <v>510.23701023504498</v>
      </c>
      <c r="BN1410">
        <v>572.95444618212196</v>
      </c>
      <c r="BO1410">
        <v>635.37722680781201</v>
      </c>
      <c r="BP1410">
        <v>676.73635640036798</v>
      </c>
      <c r="BQ1410">
        <v>717.89743749185504</v>
      </c>
      <c r="BR1410">
        <v>744.29115599803902</v>
      </c>
      <c r="BS1410">
        <v>846.30114112200397</v>
      </c>
      <c r="BT1410">
        <v>755.10488089856801</v>
      </c>
      <c r="BU1410">
        <v>743.98511959343898</v>
      </c>
      <c r="BV1410">
        <v>790.11218177998103</v>
      </c>
      <c r="BW1410">
        <v>807.08341830581196</v>
      </c>
      <c r="BX1410">
        <v>839.79406941715399</v>
      </c>
      <c r="BY1410">
        <v>909.27529678888902</v>
      </c>
      <c r="BZ1410">
        <v>968.14806648663</v>
      </c>
      <c r="CA1410">
        <v>925.77597826399096</v>
      </c>
      <c r="CB1410">
        <v>1000.01444687162</v>
      </c>
      <c r="CC1410">
        <v>1330.5413765487399</v>
      </c>
      <c r="CD1410">
        <v>2915.52221612828</v>
      </c>
      <c r="CE1410">
        <v>18333.5552300448</v>
      </c>
      <c r="CF1410">
        <v>1012.7845237173</v>
      </c>
      <c r="CG1410">
        <v>379.27245199362801</v>
      </c>
      <c r="CH1410">
        <v>320.697407411033</v>
      </c>
      <c r="CI1410">
        <v>317.703004712054</v>
      </c>
      <c r="CJ1410">
        <v>313.17920530990801</v>
      </c>
      <c r="CK1410">
        <v>308.86609310017502</v>
      </c>
      <c r="CL1410">
        <v>300.41104459540702</v>
      </c>
      <c r="CM1410">
        <v>290.79762959930298</v>
      </c>
      <c r="CN1410">
        <v>291.52150065559903</v>
      </c>
      <c r="CO1410">
        <v>295.58733097976801</v>
      </c>
      <c r="CP1410">
        <v>284.540034911791</v>
      </c>
      <c r="CQ1410">
        <v>292.68813703532402</v>
      </c>
      <c r="CR1410">
        <v>291.02308510956402</v>
      </c>
      <c r="CS1410">
        <v>287.15201934173302</v>
      </c>
      <c r="CT1410">
        <v>288.14234960334198</v>
      </c>
      <c r="CU1410">
        <v>283.70667291532698</v>
      </c>
      <c r="CV1410">
        <v>281.63903425954101</v>
      </c>
      <c r="CW1410">
        <v>288.65057933626798</v>
      </c>
      <c r="CX1410">
        <v>286.38797755706901</v>
      </c>
    </row>
    <row r="1411" spans="1:102" x14ac:dyDescent="0.25">
      <c r="A1411">
        <v>338.61148197596702</v>
      </c>
      <c r="B1411">
        <v>305.38943121967202</v>
      </c>
      <c r="C1411">
        <v>305.52157553970102</v>
      </c>
      <c r="D1411">
        <v>306.02864790073698</v>
      </c>
      <c r="E1411">
        <v>296.01549463638497</v>
      </c>
      <c r="F1411">
        <v>309.12081486872199</v>
      </c>
      <c r="G1411">
        <v>312.06087125905498</v>
      </c>
      <c r="H1411">
        <v>317.45104301799699</v>
      </c>
      <c r="I1411">
        <v>313.52593935296898</v>
      </c>
      <c r="J1411">
        <v>324.13981320264998</v>
      </c>
      <c r="K1411">
        <v>319.612128954041</v>
      </c>
      <c r="L1411">
        <v>317.51026945682798</v>
      </c>
      <c r="M1411">
        <v>316.25390861499898</v>
      </c>
      <c r="N1411">
        <v>325.68527601929998</v>
      </c>
      <c r="O1411">
        <v>327.00884120631201</v>
      </c>
      <c r="P1411">
        <v>322.69244010122799</v>
      </c>
      <c r="Q1411">
        <v>321.96788043165202</v>
      </c>
      <c r="R1411">
        <v>323.277652117115</v>
      </c>
      <c r="S1411">
        <v>334.655631946624</v>
      </c>
      <c r="T1411">
        <v>581.03848972634501</v>
      </c>
      <c r="U1411">
        <v>591.74846150358803</v>
      </c>
      <c r="V1411">
        <v>578.33909015014603</v>
      </c>
      <c r="W1411">
        <v>503.51165339707899</v>
      </c>
      <c r="X1411">
        <v>489.11517767954399</v>
      </c>
      <c r="Y1411">
        <v>490.45155487002103</v>
      </c>
      <c r="Z1411">
        <v>524.93191363983397</v>
      </c>
      <c r="AA1411">
        <v>558.84713853533003</v>
      </c>
      <c r="AB1411">
        <v>653.43454402870202</v>
      </c>
      <c r="AC1411">
        <v>724.19714245580894</v>
      </c>
      <c r="AD1411">
        <v>8643.2791728461307</v>
      </c>
      <c r="AE1411">
        <v>2776.08786814827</v>
      </c>
      <c r="AF1411">
        <v>1876.0169524340699</v>
      </c>
      <c r="AG1411">
        <v>1169.9740859880401</v>
      </c>
      <c r="AH1411">
        <v>1424.46841651761</v>
      </c>
      <c r="AI1411">
        <v>1848.3773264763699</v>
      </c>
      <c r="AJ1411">
        <v>3254.5299961155101</v>
      </c>
      <c r="AK1411">
        <v>1804.37574325233</v>
      </c>
      <c r="AL1411">
        <v>3196.7728551002101</v>
      </c>
      <c r="AM1411">
        <v>11305.375384438201</v>
      </c>
      <c r="AN1411">
        <v>14970.0902044676</v>
      </c>
      <c r="AO1411">
        <v>5550.3391571573602</v>
      </c>
      <c r="AP1411">
        <v>1321.84477877472</v>
      </c>
      <c r="AQ1411">
        <v>484.21444893872098</v>
      </c>
      <c r="AR1411">
        <v>383.08720573672701</v>
      </c>
      <c r="AS1411">
        <v>365.611278181155</v>
      </c>
      <c r="AT1411">
        <v>349.53814431172799</v>
      </c>
      <c r="AU1411">
        <v>350.346674787967</v>
      </c>
      <c r="AV1411">
        <v>335.78835030509998</v>
      </c>
      <c r="AW1411">
        <v>343.76653570839602</v>
      </c>
      <c r="AX1411">
        <v>326.665083557191</v>
      </c>
      <c r="AY1411">
        <v>330.80811477211398</v>
      </c>
      <c r="AZ1411">
        <v>330.85016132104801</v>
      </c>
      <c r="BA1411">
        <v>327.96415213154302</v>
      </c>
      <c r="BB1411">
        <v>327.80418366839598</v>
      </c>
      <c r="BC1411">
        <v>328.757200129127</v>
      </c>
      <c r="BD1411">
        <v>334.62135595008499</v>
      </c>
      <c r="BE1411">
        <v>325.515026542172</v>
      </c>
      <c r="BF1411">
        <v>334.76547999044499</v>
      </c>
      <c r="BG1411">
        <v>328.53449174487997</v>
      </c>
      <c r="BH1411">
        <v>333.31887957397799</v>
      </c>
      <c r="BI1411">
        <v>336.51962656775203</v>
      </c>
      <c r="BJ1411">
        <v>340.246504496277</v>
      </c>
      <c r="BK1411">
        <v>378.42564989051698</v>
      </c>
      <c r="BL1411">
        <v>440.64691262969899</v>
      </c>
      <c r="BM1411">
        <v>503.61981319316601</v>
      </c>
      <c r="BN1411">
        <v>565.04612902801705</v>
      </c>
      <c r="BO1411">
        <v>623.17065444813397</v>
      </c>
      <c r="BP1411">
        <v>657.91614526003696</v>
      </c>
      <c r="BQ1411">
        <v>693.89935401487696</v>
      </c>
      <c r="BR1411">
        <v>719.62571054138402</v>
      </c>
      <c r="BS1411">
        <v>811.66422849552896</v>
      </c>
      <c r="BT1411">
        <v>728.66828629261897</v>
      </c>
      <c r="BU1411">
        <v>723.43159430886305</v>
      </c>
      <c r="BV1411">
        <v>760.04312885153502</v>
      </c>
      <c r="BW1411">
        <v>775.02759830409104</v>
      </c>
      <c r="BX1411">
        <v>806.81238600057497</v>
      </c>
      <c r="BY1411">
        <v>866.03107893116999</v>
      </c>
      <c r="BZ1411">
        <v>913.41630547796001</v>
      </c>
      <c r="CA1411">
        <v>873.952543883565</v>
      </c>
      <c r="CB1411">
        <v>937.81837538979505</v>
      </c>
      <c r="CC1411">
        <v>1219.58858070259</v>
      </c>
      <c r="CD1411">
        <v>2598.56128971515</v>
      </c>
      <c r="CE1411">
        <v>16975.895504509401</v>
      </c>
      <c r="CF1411">
        <v>980.24277526072603</v>
      </c>
      <c r="CG1411">
        <v>371.95049589606498</v>
      </c>
      <c r="CH1411">
        <v>318.213492654395</v>
      </c>
      <c r="CI1411">
        <v>314.89598516049602</v>
      </c>
      <c r="CJ1411">
        <v>309.133931253002</v>
      </c>
      <c r="CK1411">
        <v>308.22888484608399</v>
      </c>
      <c r="CL1411">
        <v>297.08772530049202</v>
      </c>
      <c r="CM1411">
        <v>286.44612561119902</v>
      </c>
      <c r="CN1411">
        <v>290.68011203528101</v>
      </c>
      <c r="CO1411">
        <v>298.36865047034303</v>
      </c>
      <c r="CP1411">
        <v>284.84680123089299</v>
      </c>
      <c r="CQ1411">
        <v>292.87976163301101</v>
      </c>
      <c r="CR1411">
        <v>290.44916326933497</v>
      </c>
      <c r="CS1411">
        <v>288.22063840384402</v>
      </c>
      <c r="CT1411">
        <v>290.79070692300098</v>
      </c>
      <c r="CU1411">
        <v>281.91981770777801</v>
      </c>
      <c r="CV1411">
        <v>284.86046382460103</v>
      </c>
      <c r="CW1411">
        <v>290.03870502293898</v>
      </c>
      <c r="CX1411">
        <v>287.86038388762501</v>
      </c>
    </row>
    <row r="1412" spans="1:102" x14ac:dyDescent="0.25">
      <c r="A1412">
        <v>338.85180240320398</v>
      </c>
      <c r="B1412">
        <v>308.10478763790701</v>
      </c>
      <c r="C1412">
        <v>303.67713997694801</v>
      </c>
      <c r="D1412">
        <v>304.6538523017</v>
      </c>
      <c r="E1412">
        <v>295.03509373910703</v>
      </c>
      <c r="F1412">
        <v>309.10553574596298</v>
      </c>
      <c r="G1412">
        <v>309.517141606363</v>
      </c>
      <c r="H1412">
        <v>315.83085579487198</v>
      </c>
      <c r="I1412">
        <v>311.764797971223</v>
      </c>
      <c r="J1412">
        <v>321.74729351538599</v>
      </c>
      <c r="K1412">
        <v>318.10583689123598</v>
      </c>
      <c r="L1412">
        <v>314.76477795268897</v>
      </c>
      <c r="M1412">
        <v>314.37773145142802</v>
      </c>
      <c r="N1412">
        <v>322.07098817336703</v>
      </c>
      <c r="O1412">
        <v>325.27540456325198</v>
      </c>
      <c r="P1412">
        <v>320.499036578095</v>
      </c>
      <c r="Q1412">
        <v>321.15630851760397</v>
      </c>
      <c r="R1412">
        <v>319.745266607997</v>
      </c>
      <c r="S1412">
        <v>331.38926409923403</v>
      </c>
      <c r="T1412">
        <v>567.306456232051</v>
      </c>
      <c r="U1412">
        <v>582.09370087574996</v>
      </c>
      <c r="V1412">
        <v>577.81600901121203</v>
      </c>
      <c r="W1412">
        <v>498.64461107808398</v>
      </c>
      <c r="X1412">
        <v>484.85912527519201</v>
      </c>
      <c r="Y1412">
        <v>487.99810204655199</v>
      </c>
      <c r="Z1412">
        <v>519.214290040072</v>
      </c>
      <c r="AA1412">
        <v>550.49165373973995</v>
      </c>
      <c r="AB1412">
        <v>638.21974492670699</v>
      </c>
      <c r="AC1412">
        <v>708.06398453430097</v>
      </c>
      <c r="AD1412">
        <v>7689.35370284483</v>
      </c>
      <c r="AE1412">
        <v>2544.2035072681501</v>
      </c>
      <c r="AF1412">
        <v>1619.6164960095</v>
      </c>
      <c r="AG1412">
        <v>1098.87284248488</v>
      </c>
      <c r="AH1412">
        <v>1328.2951941706599</v>
      </c>
      <c r="AI1412">
        <v>1616.1185482204701</v>
      </c>
      <c r="AJ1412">
        <v>2944.63138327044</v>
      </c>
      <c r="AK1412">
        <v>1721.1070527844499</v>
      </c>
      <c r="AL1412">
        <v>2994.2127187106898</v>
      </c>
      <c r="AM1412">
        <v>10503.5611063509</v>
      </c>
      <c r="AN1412">
        <v>14935.4854050021</v>
      </c>
      <c r="AO1412">
        <v>5517.7554781930103</v>
      </c>
      <c r="AP1412">
        <v>1325.53737278468</v>
      </c>
      <c r="AQ1412">
        <v>485.45402792954502</v>
      </c>
      <c r="AR1412">
        <v>383.37802990718399</v>
      </c>
      <c r="AS1412">
        <v>363.692264238831</v>
      </c>
      <c r="AT1412">
        <v>349.36092382453501</v>
      </c>
      <c r="AU1412">
        <v>349.37086923584798</v>
      </c>
      <c r="AV1412">
        <v>334.28412961004398</v>
      </c>
      <c r="AW1412">
        <v>343.83803282873498</v>
      </c>
      <c r="AX1412">
        <v>324.28727458336101</v>
      </c>
      <c r="AY1412">
        <v>330.41581713960898</v>
      </c>
      <c r="AZ1412">
        <v>331.40025372862601</v>
      </c>
      <c r="BA1412">
        <v>327.63078837263498</v>
      </c>
      <c r="BB1412">
        <v>326.51722566669702</v>
      </c>
      <c r="BC1412">
        <v>328.51795091973202</v>
      </c>
      <c r="BD1412">
        <v>333.78132376306797</v>
      </c>
      <c r="BE1412">
        <v>325.92369470531202</v>
      </c>
      <c r="BF1412">
        <v>332.27135212853398</v>
      </c>
      <c r="BG1412">
        <v>327.36009721898603</v>
      </c>
      <c r="BH1412">
        <v>333.890496705592</v>
      </c>
      <c r="BI1412">
        <v>334.19587343882301</v>
      </c>
      <c r="BJ1412">
        <v>337.75505347151602</v>
      </c>
      <c r="BK1412">
        <v>377.43838168971502</v>
      </c>
      <c r="BL1412">
        <v>436.91090524143198</v>
      </c>
      <c r="BM1412">
        <v>497.98722304795399</v>
      </c>
      <c r="BN1412">
        <v>559.33026322403805</v>
      </c>
      <c r="BO1412">
        <v>611.88491600643295</v>
      </c>
      <c r="BP1412">
        <v>646.62007969696299</v>
      </c>
      <c r="BQ1412">
        <v>673.84186969259804</v>
      </c>
      <c r="BR1412">
        <v>696.260893375519</v>
      </c>
      <c r="BS1412">
        <v>780.44506637520999</v>
      </c>
      <c r="BT1412">
        <v>705.19208225264197</v>
      </c>
      <c r="BU1412">
        <v>701.47639150880002</v>
      </c>
      <c r="BV1412">
        <v>740.15388494224703</v>
      </c>
      <c r="BW1412">
        <v>746.29916642080002</v>
      </c>
      <c r="BX1412">
        <v>774.57024186530805</v>
      </c>
      <c r="BY1412">
        <v>821.72304496324705</v>
      </c>
      <c r="BZ1412">
        <v>862.51808586775098</v>
      </c>
      <c r="CA1412">
        <v>827.04621800774203</v>
      </c>
      <c r="CB1412">
        <v>879.40435847715901</v>
      </c>
      <c r="CC1412">
        <v>1116.79071330294</v>
      </c>
      <c r="CD1412">
        <v>2292.4780198723001</v>
      </c>
      <c r="CE1412">
        <v>15523.5277501536</v>
      </c>
      <c r="CF1412">
        <v>964.02582828246796</v>
      </c>
      <c r="CG1412">
        <v>367.624760089782</v>
      </c>
      <c r="CH1412">
        <v>315.96418784773499</v>
      </c>
      <c r="CI1412">
        <v>312.393101069284</v>
      </c>
      <c r="CJ1412">
        <v>304.77119263527402</v>
      </c>
      <c r="CK1412">
        <v>308.41673813100698</v>
      </c>
      <c r="CL1412">
        <v>295.65204399760199</v>
      </c>
      <c r="CM1412">
        <v>285.71688672569297</v>
      </c>
      <c r="CN1412">
        <v>289.32230348434098</v>
      </c>
      <c r="CO1412">
        <v>298.21878651516403</v>
      </c>
      <c r="CP1412">
        <v>283.95787540435299</v>
      </c>
      <c r="CQ1412">
        <v>292.201190017508</v>
      </c>
      <c r="CR1412">
        <v>290.22817098690001</v>
      </c>
      <c r="CS1412">
        <v>289.44437168106799</v>
      </c>
      <c r="CT1412">
        <v>292.25613714969302</v>
      </c>
      <c r="CU1412">
        <v>282.17804846243803</v>
      </c>
      <c r="CV1412">
        <v>285.454898388804</v>
      </c>
      <c r="CW1412">
        <v>289.19463594420398</v>
      </c>
      <c r="CX1412">
        <v>288.75073088653699</v>
      </c>
    </row>
    <row r="1413" spans="1:102" x14ac:dyDescent="0.25">
      <c r="A1413">
        <v>339.09212283044002</v>
      </c>
      <c r="B1413">
        <v>309.84273746853103</v>
      </c>
      <c r="C1413">
        <v>300.46873499100599</v>
      </c>
      <c r="D1413">
        <v>302.74794736623801</v>
      </c>
      <c r="E1413">
        <v>293.06562932193998</v>
      </c>
      <c r="F1413">
        <v>306.46261414926801</v>
      </c>
      <c r="G1413">
        <v>307.25490066350801</v>
      </c>
      <c r="H1413">
        <v>312.67326488844901</v>
      </c>
      <c r="I1413">
        <v>310.65423840426303</v>
      </c>
      <c r="J1413">
        <v>317.12064347550802</v>
      </c>
      <c r="K1413">
        <v>318.061493265065</v>
      </c>
      <c r="L1413">
        <v>311.99895331874899</v>
      </c>
      <c r="M1413">
        <v>313.027341442276</v>
      </c>
      <c r="N1413">
        <v>316.52858412421801</v>
      </c>
      <c r="O1413">
        <v>320.92931931181403</v>
      </c>
      <c r="P1413">
        <v>318.46538180090698</v>
      </c>
      <c r="Q1413">
        <v>322.76758954042202</v>
      </c>
      <c r="R1413">
        <v>315.369368927251</v>
      </c>
      <c r="S1413">
        <v>328.33226218022298</v>
      </c>
      <c r="T1413">
        <v>563.65325653475702</v>
      </c>
      <c r="U1413">
        <v>573.22923960576395</v>
      </c>
      <c r="V1413">
        <v>570.85229612949399</v>
      </c>
      <c r="W1413">
        <v>493.86366753877701</v>
      </c>
      <c r="X1413">
        <v>481.40305371764401</v>
      </c>
      <c r="Y1413">
        <v>483.00409796756003</v>
      </c>
      <c r="Z1413">
        <v>512.47956384957195</v>
      </c>
      <c r="AA1413">
        <v>542.99527746940703</v>
      </c>
      <c r="AB1413">
        <v>630.205163483104</v>
      </c>
      <c r="AC1413">
        <v>692.33616487895199</v>
      </c>
      <c r="AD1413">
        <v>7451.9347380129502</v>
      </c>
      <c r="AE1413">
        <v>2471.80947673012</v>
      </c>
      <c r="AF1413">
        <v>1552.1318989651099</v>
      </c>
      <c r="AG1413">
        <v>1067.4583204732601</v>
      </c>
      <c r="AH1413">
        <v>1279.1412694017799</v>
      </c>
      <c r="AI1413">
        <v>1560.8776866245</v>
      </c>
      <c r="AJ1413">
        <v>2858.0321936467299</v>
      </c>
      <c r="AK1413">
        <v>1672.66230976061</v>
      </c>
      <c r="AL1413">
        <v>2909.3611925979199</v>
      </c>
      <c r="AM1413">
        <v>10611.658864068</v>
      </c>
      <c r="AN1413">
        <v>15402.1524003344</v>
      </c>
      <c r="AO1413">
        <v>5822.35611339764</v>
      </c>
      <c r="AP1413">
        <v>1348.7787000651199</v>
      </c>
      <c r="AQ1413">
        <v>484.78665820718999</v>
      </c>
      <c r="AR1413">
        <v>383.81348831025201</v>
      </c>
      <c r="AS1413">
        <v>360.21257089556298</v>
      </c>
      <c r="AT1413">
        <v>350.32087235525501</v>
      </c>
      <c r="AU1413">
        <v>345.68287129279503</v>
      </c>
      <c r="AV1413">
        <v>330.83936215177999</v>
      </c>
      <c r="AW1413">
        <v>340.55053431691698</v>
      </c>
      <c r="AX1413">
        <v>322.88359491591302</v>
      </c>
      <c r="AY1413">
        <v>328.16891068285798</v>
      </c>
      <c r="AZ1413">
        <v>331.60689057794502</v>
      </c>
      <c r="BA1413">
        <v>325.685305114134</v>
      </c>
      <c r="BB1413">
        <v>323.691765249936</v>
      </c>
      <c r="BC1413">
        <v>325.32778980841903</v>
      </c>
      <c r="BD1413">
        <v>331.19508027520402</v>
      </c>
      <c r="BE1413">
        <v>323.88138838122097</v>
      </c>
      <c r="BF1413">
        <v>330.75349666391401</v>
      </c>
      <c r="BG1413">
        <v>324.24224824533599</v>
      </c>
      <c r="BH1413">
        <v>330.55806930667597</v>
      </c>
      <c r="BI1413">
        <v>329.17087868962301</v>
      </c>
      <c r="BJ1413">
        <v>337.68992302889001</v>
      </c>
      <c r="BK1413">
        <v>374.89184433137899</v>
      </c>
      <c r="BL1413">
        <v>433.89001318669602</v>
      </c>
      <c r="BM1413">
        <v>494.581370194469</v>
      </c>
      <c r="BN1413">
        <v>550.72373410667706</v>
      </c>
      <c r="BO1413">
        <v>601.31179267038306</v>
      </c>
      <c r="BP1413">
        <v>633.93249331517904</v>
      </c>
      <c r="BQ1413">
        <v>661.92879797574199</v>
      </c>
      <c r="BR1413">
        <v>680.87276776117903</v>
      </c>
      <c r="BS1413">
        <v>764.45097146660601</v>
      </c>
      <c r="BT1413">
        <v>691.59887867991097</v>
      </c>
      <c r="BU1413">
        <v>688.16432407135801</v>
      </c>
      <c r="BV1413">
        <v>719.84825023311203</v>
      </c>
      <c r="BW1413">
        <v>731.83796497513799</v>
      </c>
      <c r="BX1413">
        <v>759.01547614304502</v>
      </c>
      <c r="BY1413">
        <v>799.87851728757005</v>
      </c>
      <c r="BZ1413">
        <v>838.31618649351401</v>
      </c>
      <c r="CA1413">
        <v>808.89129256541003</v>
      </c>
      <c r="CB1413">
        <v>854.391955915229</v>
      </c>
      <c r="CC1413">
        <v>1074.2238594599801</v>
      </c>
      <c r="CD1413">
        <v>2150.6588800724999</v>
      </c>
      <c r="CE1413">
        <v>15033.216650378399</v>
      </c>
      <c r="CF1413">
        <v>949.08115827227903</v>
      </c>
      <c r="CG1413">
        <v>365.29006336013401</v>
      </c>
      <c r="CH1413">
        <v>316.68909910124199</v>
      </c>
      <c r="CI1413">
        <v>309.94224040122799</v>
      </c>
      <c r="CJ1413">
        <v>300.578437472941</v>
      </c>
      <c r="CK1413">
        <v>306.41752739059302</v>
      </c>
      <c r="CL1413">
        <v>295.34138962607199</v>
      </c>
      <c r="CM1413">
        <v>286.48477840652998</v>
      </c>
      <c r="CN1413">
        <v>288.53186529043398</v>
      </c>
      <c r="CO1413">
        <v>295.39573460296998</v>
      </c>
      <c r="CP1413">
        <v>280.18325304901401</v>
      </c>
      <c r="CQ1413">
        <v>288.54499830253701</v>
      </c>
      <c r="CR1413">
        <v>289.92538994655399</v>
      </c>
      <c r="CS1413">
        <v>287.09560105674302</v>
      </c>
      <c r="CT1413">
        <v>290.39056753956902</v>
      </c>
      <c r="CU1413">
        <v>281.16181918628803</v>
      </c>
      <c r="CV1413">
        <v>284.09640352163098</v>
      </c>
      <c r="CW1413">
        <v>285.76282098458802</v>
      </c>
      <c r="CX1413">
        <v>287.31134913339002</v>
      </c>
    </row>
    <row r="1414" spans="1:102" x14ac:dyDescent="0.25">
      <c r="A1414">
        <v>339.332443257676</v>
      </c>
      <c r="B1414">
        <v>306.64696229273102</v>
      </c>
      <c r="C1414">
        <v>301.16345033686702</v>
      </c>
      <c r="D1414">
        <v>303.62504604820202</v>
      </c>
      <c r="E1414">
        <v>296.11860585375399</v>
      </c>
      <c r="F1414">
        <v>300.36698510528697</v>
      </c>
      <c r="G1414">
        <v>304.03786112629899</v>
      </c>
      <c r="H1414">
        <v>308.37829463102702</v>
      </c>
      <c r="I1414">
        <v>308.08417110758398</v>
      </c>
      <c r="J1414">
        <v>314.08603730110298</v>
      </c>
      <c r="K1414">
        <v>314.23946471775702</v>
      </c>
      <c r="L1414">
        <v>309.99997292699902</v>
      </c>
      <c r="M1414">
        <v>311.83879826321299</v>
      </c>
      <c r="N1414">
        <v>316.21651535216301</v>
      </c>
      <c r="O1414">
        <v>310.75082707026598</v>
      </c>
      <c r="P1414">
        <v>320.02313012146402</v>
      </c>
      <c r="Q1414">
        <v>321.50148770514801</v>
      </c>
      <c r="R1414">
        <v>310.41005725431199</v>
      </c>
      <c r="S1414">
        <v>323.21009500586302</v>
      </c>
      <c r="T1414">
        <v>555.50031129812805</v>
      </c>
      <c r="U1414">
        <v>561.00270209445603</v>
      </c>
      <c r="V1414">
        <v>556.16833442422603</v>
      </c>
      <c r="W1414">
        <v>486.15991572121698</v>
      </c>
      <c r="X1414">
        <v>477.691421641217</v>
      </c>
      <c r="Y1414">
        <v>475.96148524256301</v>
      </c>
      <c r="Z1414">
        <v>501.24018277171001</v>
      </c>
      <c r="AA1414">
        <v>532.25247192693405</v>
      </c>
      <c r="AB1414">
        <v>612.75006883075798</v>
      </c>
      <c r="AC1414">
        <v>669.710193319155</v>
      </c>
      <c r="AD1414">
        <v>6869.0896432788804</v>
      </c>
      <c r="AE1414">
        <v>2314.8629352467901</v>
      </c>
      <c r="AF1414">
        <v>1425.7595702333899</v>
      </c>
      <c r="AG1414">
        <v>1009.56472519493</v>
      </c>
      <c r="AH1414">
        <v>1195.21693197433</v>
      </c>
      <c r="AI1414">
        <v>1453.3638807431901</v>
      </c>
      <c r="AJ1414">
        <v>2667.8518324023498</v>
      </c>
      <c r="AK1414">
        <v>1576.04225477265</v>
      </c>
      <c r="AL1414">
        <v>2726.4747587441402</v>
      </c>
      <c r="AM1414">
        <v>10585.507988068601</v>
      </c>
      <c r="AN1414">
        <v>15914.0636860423</v>
      </c>
      <c r="AO1414">
        <v>6255.36359417325</v>
      </c>
      <c r="AP1414">
        <v>1379.40438955476</v>
      </c>
      <c r="AQ1414">
        <v>483.52836353234397</v>
      </c>
      <c r="AR1414">
        <v>384.067039446298</v>
      </c>
      <c r="AS1414">
        <v>358.368247316836</v>
      </c>
      <c r="AT1414">
        <v>347.06348036497599</v>
      </c>
      <c r="AU1414">
        <v>343.46550230446502</v>
      </c>
      <c r="AV1414">
        <v>327.824380476991</v>
      </c>
      <c r="AW1414">
        <v>335.72075267350601</v>
      </c>
      <c r="AX1414">
        <v>320.61276925746199</v>
      </c>
      <c r="AY1414">
        <v>326.40509979128097</v>
      </c>
      <c r="AZ1414">
        <v>332.84840071315301</v>
      </c>
      <c r="BA1414">
        <v>326.31895899648498</v>
      </c>
      <c r="BB1414">
        <v>320.81557467799098</v>
      </c>
      <c r="BC1414">
        <v>322.49028048499599</v>
      </c>
      <c r="BD1414">
        <v>329.54709494007199</v>
      </c>
      <c r="BE1414">
        <v>320.31483074380401</v>
      </c>
      <c r="BF1414">
        <v>329.07790884151802</v>
      </c>
      <c r="BG1414">
        <v>318.65427890886298</v>
      </c>
      <c r="BH1414">
        <v>323.142526361563</v>
      </c>
      <c r="BI1414">
        <v>323.90523287544801</v>
      </c>
      <c r="BJ1414">
        <v>335.76560768444602</v>
      </c>
      <c r="BK1414">
        <v>372.861571782044</v>
      </c>
      <c r="BL1414">
        <v>432.37201774983998</v>
      </c>
      <c r="BM1414">
        <v>486.96037228769802</v>
      </c>
      <c r="BN1414">
        <v>535.35633662408202</v>
      </c>
      <c r="BO1414">
        <v>587.09287529125504</v>
      </c>
      <c r="BP1414">
        <v>616.11451676815</v>
      </c>
      <c r="BQ1414">
        <v>644.20882320420606</v>
      </c>
      <c r="BR1414">
        <v>657.64263451061095</v>
      </c>
      <c r="BS1414">
        <v>737.61368379463102</v>
      </c>
      <c r="BT1414">
        <v>672.28670960814202</v>
      </c>
      <c r="BU1414">
        <v>668.98987816225304</v>
      </c>
      <c r="BV1414">
        <v>692.64134861823095</v>
      </c>
      <c r="BW1414">
        <v>703.86980821080397</v>
      </c>
      <c r="BX1414">
        <v>730.15474381365698</v>
      </c>
      <c r="BY1414">
        <v>768.93768765795198</v>
      </c>
      <c r="BZ1414">
        <v>796.77771187420103</v>
      </c>
      <c r="CA1414">
        <v>772.57090280662305</v>
      </c>
      <c r="CB1414">
        <v>813.38168334987904</v>
      </c>
      <c r="CC1414">
        <v>993.27244955045398</v>
      </c>
      <c r="CD1414">
        <v>1877.9599383908701</v>
      </c>
      <c r="CE1414">
        <v>13903.283016756999</v>
      </c>
      <c r="CF1414">
        <v>912.84864313357798</v>
      </c>
      <c r="CG1414">
        <v>355.12417982402502</v>
      </c>
      <c r="CH1414">
        <v>316.56549011839502</v>
      </c>
      <c r="CI1414">
        <v>310.29281808986798</v>
      </c>
      <c r="CJ1414">
        <v>299.51781731504201</v>
      </c>
      <c r="CK1414">
        <v>302.85621272257401</v>
      </c>
      <c r="CL1414">
        <v>293.53349008094398</v>
      </c>
      <c r="CM1414">
        <v>284.813095133974</v>
      </c>
      <c r="CN1414">
        <v>288.97965904394999</v>
      </c>
      <c r="CO1414">
        <v>296.97039029127501</v>
      </c>
      <c r="CP1414">
        <v>282.05448986243698</v>
      </c>
      <c r="CQ1414">
        <v>286.43487356558001</v>
      </c>
      <c r="CR1414">
        <v>286.344740769797</v>
      </c>
      <c r="CS1414">
        <v>288.46029292663201</v>
      </c>
      <c r="CT1414">
        <v>287.89857120031201</v>
      </c>
      <c r="CU1414">
        <v>276.77847228292501</v>
      </c>
      <c r="CV1414">
        <v>284.56730641857899</v>
      </c>
      <c r="CW1414">
        <v>284.993088785054</v>
      </c>
      <c r="CX1414">
        <v>287.04193977031599</v>
      </c>
    </row>
    <row r="1415" spans="1:102" x14ac:dyDescent="0.25">
      <c r="A1415">
        <v>339.57276368491301</v>
      </c>
      <c r="B1415">
        <v>302.76263515093598</v>
      </c>
      <c r="C1415">
        <v>301.566197319732</v>
      </c>
      <c r="D1415">
        <v>302.262873680388</v>
      </c>
      <c r="E1415">
        <v>295.11522102151901</v>
      </c>
      <c r="F1415">
        <v>298.32268005006102</v>
      </c>
      <c r="G1415">
        <v>301.650143200998</v>
      </c>
      <c r="H1415">
        <v>306.87819486737499</v>
      </c>
      <c r="I1415">
        <v>305.28552208888601</v>
      </c>
      <c r="J1415">
        <v>310.64946574600901</v>
      </c>
      <c r="K1415">
        <v>313.453294607369</v>
      </c>
      <c r="L1415">
        <v>306.91856770175099</v>
      </c>
      <c r="M1415">
        <v>310.33178817776201</v>
      </c>
      <c r="N1415">
        <v>314.923543886483</v>
      </c>
      <c r="O1415">
        <v>305.40805809042098</v>
      </c>
      <c r="P1415">
        <v>317.01698594726702</v>
      </c>
      <c r="Q1415">
        <v>317.80388124827198</v>
      </c>
      <c r="R1415">
        <v>311.10731482726101</v>
      </c>
      <c r="S1415">
        <v>321.69649581375103</v>
      </c>
      <c r="T1415">
        <v>542.53269325452004</v>
      </c>
      <c r="U1415">
        <v>550.44597928092401</v>
      </c>
      <c r="V1415">
        <v>546.09976524778699</v>
      </c>
      <c r="W1415">
        <v>479.17610398306601</v>
      </c>
      <c r="X1415">
        <v>469.016635571211</v>
      </c>
      <c r="Y1415">
        <v>469.32853115890401</v>
      </c>
      <c r="Z1415">
        <v>491.289814137299</v>
      </c>
      <c r="AA1415">
        <v>520.23628759422195</v>
      </c>
      <c r="AB1415">
        <v>590.946063966206</v>
      </c>
      <c r="AC1415">
        <v>644.10001439356802</v>
      </c>
      <c r="AD1415">
        <v>6132.9571442378301</v>
      </c>
      <c r="AE1415">
        <v>2115.1254227999498</v>
      </c>
      <c r="AF1415">
        <v>1308.4392790576901</v>
      </c>
      <c r="AG1415">
        <v>944.81534037301697</v>
      </c>
      <c r="AH1415">
        <v>1126.2287159247301</v>
      </c>
      <c r="AI1415">
        <v>1317.2556959180499</v>
      </c>
      <c r="AJ1415">
        <v>2426.10706736983</v>
      </c>
      <c r="AK1415">
        <v>1492.92940160892</v>
      </c>
      <c r="AL1415">
        <v>2564.8046971952999</v>
      </c>
      <c r="AM1415">
        <v>9984.2549613877709</v>
      </c>
      <c r="AN1415">
        <v>15346.6876751565</v>
      </c>
      <c r="AO1415">
        <v>6202.5249923998599</v>
      </c>
      <c r="AP1415">
        <v>1370.23467361541</v>
      </c>
      <c r="AQ1415">
        <v>475.11526649928101</v>
      </c>
      <c r="AR1415">
        <v>380.28125046696198</v>
      </c>
      <c r="AS1415">
        <v>356.512713988136</v>
      </c>
      <c r="AT1415">
        <v>346.08866121250003</v>
      </c>
      <c r="AU1415">
        <v>339.39160642157702</v>
      </c>
      <c r="AV1415">
        <v>326.38428295391202</v>
      </c>
      <c r="AW1415">
        <v>334.06089318575999</v>
      </c>
      <c r="AX1415">
        <v>318.74950664707899</v>
      </c>
      <c r="AY1415">
        <v>324.35021081668799</v>
      </c>
      <c r="AZ1415">
        <v>333.117403578113</v>
      </c>
      <c r="BA1415">
        <v>325.49796337000902</v>
      </c>
      <c r="BB1415">
        <v>321.62237219052201</v>
      </c>
      <c r="BC1415">
        <v>323.52308510064199</v>
      </c>
      <c r="BD1415">
        <v>327.80940298603701</v>
      </c>
      <c r="BE1415">
        <v>317.502701519683</v>
      </c>
      <c r="BF1415">
        <v>329.63054289893398</v>
      </c>
      <c r="BG1415">
        <v>317.468483532287</v>
      </c>
      <c r="BH1415">
        <v>320.96031543407599</v>
      </c>
      <c r="BI1415">
        <v>324.87762882304401</v>
      </c>
      <c r="BJ1415">
        <v>334.57514217091898</v>
      </c>
      <c r="BK1415">
        <v>370.40661255084399</v>
      </c>
      <c r="BL1415">
        <v>428.06394576174301</v>
      </c>
      <c r="BM1415">
        <v>483.458016973898</v>
      </c>
      <c r="BN1415">
        <v>525.19896703311804</v>
      </c>
      <c r="BO1415">
        <v>574.97082743959299</v>
      </c>
      <c r="BP1415">
        <v>601.23152187772098</v>
      </c>
      <c r="BQ1415">
        <v>628.79282468328995</v>
      </c>
      <c r="BR1415">
        <v>644.58858608295895</v>
      </c>
      <c r="BS1415">
        <v>712.39687091102803</v>
      </c>
      <c r="BT1415">
        <v>654.67578493430506</v>
      </c>
      <c r="BU1415">
        <v>650.67617703934104</v>
      </c>
      <c r="BV1415">
        <v>668.14576673015995</v>
      </c>
      <c r="BW1415">
        <v>682.21673748536602</v>
      </c>
      <c r="BX1415">
        <v>705.93972876120699</v>
      </c>
      <c r="BY1415">
        <v>741.93682901607303</v>
      </c>
      <c r="BZ1415">
        <v>764.15794786163303</v>
      </c>
      <c r="CA1415">
        <v>743.16947028106097</v>
      </c>
      <c r="CB1415">
        <v>776.21993498125596</v>
      </c>
      <c r="CC1415">
        <v>938.03867984533701</v>
      </c>
      <c r="CD1415">
        <v>1764.3155246132701</v>
      </c>
      <c r="CE1415">
        <v>13533.1212217251</v>
      </c>
      <c r="CF1415">
        <v>895.52319764357298</v>
      </c>
      <c r="CG1415">
        <v>351.54187941106102</v>
      </c>
      <c r="CH1415">
        <v>314.696297726529</v>
      </c>
      <c r="CI1415">
        <v>309.01895047237099</v>
      </c>
      <c r="CJ1415">
        <v>298.94249192934302</v>
      </c>
      <c r="CK1415">
        <v>304.94181923792598</v>
      </c>
      <c r="CL1415">
        <v>291.61954596877098</v>
      </c>
      <c r="CM1415">
        <v>283.86360438949703</v>
      </c>
      <c r="CN1415">
        <v>288.37684529474302</v>
      </c>
      <c r="CO1415">
        <v>297.16100565430003</v>
      </c>
      <c r="CP1415">
        <v>280.96729708879701</v>
      </c>
      <c r="CQ1415">
        <v>286.89416117348298</v>
      </c>
      <c r="CR1415">
        <v>285.79243124660599</v>
      </c>
      <c r="CS1415">
        <v>287.039808337902</v>
      </c>
      <c r="CT1415">
        <v>287.22765199553498</v>
      </c>
      <c r="CU1415">
        <v>274.64493029473499</v>
      </c>
      <c r="CV1415">
        <v>283.78066328063397</v>
      </c>
      <c r="CW1415">
        <v>286.06874312676803</v>
      </c>
      <c r="CX1415">
        <v>286.83242110237302</v>
      </c>
    </row>
    <row r="1416" spans="1:102" x14ac:dyDescent="0.25">
      <c r="A1416">
        <v>339.813084112149</v>
      </c>
      <c r="B1416">
        <v>299.84774836999401</v>
      </c>
      <c r="C1416">
        <v>303.64026629103103</v>
      </c>
      <c r="D1416">
        <v>303.13042092110197</v>
      </c>
      <c r="E1416">
        <v>293.49293291820101</v>
      </c>
      <c r="F1416">
        <v>300.35256709751201</v>
      </c>
      <c r="G1416">
        <v>301.91887494461798</v>
      </c>
      <c r="H1416">
        <v>308.36647731019201</v>
      </c>
      <c r="I1416">
        <v>304.62088924821398</v>
      </c>
      <c r="J1416">
        <v>309.76104287095302</v>
      </c>
      <c r="K1416">
        <v>312.30106297639702</v>
      </c>
      <c r="L1416">
        <v>306.74044669992998</v>
      </c>
      <c r="M1416">
        <v>312.56493115072402</v>
      </c>
      <c r="N1416">
        <v>312.776125976554</v>
      </c>
      <c r="O1416">
        <v>305.738157526588</v>
      </c>
      <c r="P1416">
        <v>319.22364395439701</v>
      </c>
      <c r="Q1416">
        <v>317.78722637509901</v>
      </c>
      <c r="R1416">
        <v>310.62330611419299</v>
      </c>
      <c r="S1416">
        <v>319.659176868896</v>
      </c>
      <c r="T1416">
        <v>542.49377219859002</v>
      </c>
      <c r="U1416">
        <v>549.96816931679496</v>
      </c>
      <c r="V1416">
        <v>542.661792158617</v>
      </c>
      <c r="W1416">
        <v>476.135453880071</v>
      </c>
      <c r="X1416">
        <v>469.69999763989398</v>
      </c>
      <c r="Y1416">
        <v>470.26409541612497</v>
      </c>
      <c r="Z1416">
        <v>484.830998745626</v>
      </c>
      <c r="AA1416">
        <v>517.61954916373804</v>
      </c>
      <c r="AB1416">
        <v>587.30369773059203</v>
      </c>
      <c r="AC1416">
        <v>638.60352078683002</v>
      </c>
      <c r="AD1416">
        <v>6101.4006811490199</v>
      </c>
      <c r="AE1416">
        <v>2101.7376070495602</v>
      </c>
      <c r="AF1416">
        <v>1301.27141013149</v>
      </c>
      <c r="AG1416">
        <v>936.96285642667794</v>
      </c>
      <c r="AH1416">
        <v>1122.25163814196</v>
      </c>
      <c r="AI1416">
        <v>1310.3811074708101</v>
      </c>
      <c r="AJ1416">
        <v>2410.4776785023</v>
      </c>
      <c r="AK1416">
        <v>1487.52414878589</v>
      </c>
      <c r="AL1416">
        <v>2563.4391564174598</v>
      </c>
      <c r="AM1416">
        <v>10002.340368319999</v>
      </c>
      <c r="AN1416">
        <v>15407.975078539699</v>
      </c>
      <c r="AO1416">
        <v>6286.8910872123997</v>
      </c>
      <c r="AP1416">
        <v>1396.70102217462</v>
      </c>
      <c r="AQ1416">
        <v>477.85081036930097</v>
      </c>
      <c r="AR1416">
        <v>381.07972056819398</v>
      </c>
      <c r="AS1416">
        <v>356.71451735211701</v>
      </c>
      <c r="AT1416">
        <v>349.49950696132203</v>
      </c>
      <c r="AU1416">
        <v>340.383348394135</v>
      </c>
      <c r="AV1416">
        <v>326.226744591814</v>
      </c>
      <c r="AW1416">
        <v>333.101854923948</v>
      </c>
      <c r="AX1416">
        <v>319.73334546823997</v>
      </c>
      <c r="AY1416">
        <v>323.71003226267197</v>
      </c>
      <c r="AZ1416">
        <v>333.36602111200398</v>
      </c>
      <c r="BA1416">
        <v>325.88037118839799</v>
      </c>
      <c r="BB1416">
        <v>321.28279140439798</v>
      </c>
      <c r="BC1416">
        <v>324.19091166638202</v>
      </c>
      <c r="BD1416">
        <v>327.58527272109001</v>
      </c>
      <c r="BE1416">
        <v>315.96657632271598</v>
      </c>
      <c r="BF1416">
        <v>328.93805900977799</v>
      </c>
      <c r="BG1416">
        <v>318.03686105321998</v>
      </c>
      <c r="BH1416">
        <v>320.032672535053</v>
      </c>
      <c r="BI1416">
        <v>322.70939056551401</v>
      </c>
      <c r="BJ1416">
        <v>333.89941720603298</v>
      </c>
      <c r="BK1416">
        <v>368.14905226074899</v>
      </c>
      <c r="BL1416">
        <v>422.29593619528998</v>
      </c>
      <c r="BM1416">
        <v>480.76653676507101</v>
      </c>
      <c r="BN1416">
        <v>519.60926311542005</v>
      </c>
      <c r="BO1416">
        <v>571.83533774797797</v>
      </c>
      <c r="BP1416">
        <v>598.46462975781901</v>
      </c>
      <c r="BQ1416">
        <v>622.79284062053102</v>
      </c>
      <c r="BR1416">
        <v>640.19138364624905</v>
      </c>
      <c r="BS1416">
        <v>704.50035274647905</v>
      </c>
      <c r="BT1416">
        <v>650.81078401498496</v>
      </c>
      <c r="BU1416">
        <v>644.52932692819104</v>
      </c>
      <c r="BV1416">
        <v>660.73442506932997</v>
      </c>
      <c r="BW1416">
        <v>679.86148139814304</v>
      </c>
      <c r="BX1416">
        <v>702.77992024996604</v>
      </c>
      <c r="BY1416">
        <v>738.29117253336199</v>
      </c>
      <c r="BZ1416">
        <v>755.90045084317705</v>
      </c>
      <c r="CA1416">
        <v>739.53561206937297</v>
      </c>
      <c r="CB1416">
        <v>773.00645854652498</v>
      </c>
      <c r="CC1416">
        <v>933.279716607762</v>
      </c>
      <c r="CD1416">
        <v>1752.73359397481</v>
      </c>
      <c r="CE1416">
        <v>13629.2099800632</v>
      </c>
      <c r="CF1416">
        <v>912.84985426766104</v>
      </c>
      <c r="CG1416">
        <v>353.10689863442002</v>
      </c>
      <c r="CH1416">
        <v>314.637278951285</v>
      </c>
      <c r="CI1416">
        <v>309.570662398465</v>
      </c>
      <c r="CJ1416">
        <v>295.61984954217598</v>
      </c>
      <c r="CK1416">
        <v>304.17950464672299</v>
      </c>
      <c r="CL1416">
        <v>294.65332855584398</v>
      </c>
      <c r="CM1416">
        <v>285.26552484123499</v>
      </c>
      <c r="CN1416">
        <v>289.523898342395</v>
      </c>
      <c r="CO1416">
        <v>298.52547992644003</v>
      </c>
      <c r="CP1416">
        <v>281.71811086167702</v>
      </c>
      <c r="CQ1416">
        <v>285.51148945966401</v>
      </c>
      <c r="CR1416">
        <v>291.134167161508</v>
      </c>
      <c r="CS1416">
        <v>285.87995889798702</v>
      </c>
      <c r="CT1416">
        <v>287.79379340125899</v>
      </c>
      <c r="CU1416">
        <v>273.91327379461399</v>
      </c>
      <c r="CV1416">
        <v>281.18819261421498</v>
      </c>
      <c r="CW1416">
        <v>284.56539355499899</v>
      </c>
      <c r="CX1416">
        <v>287.41921420325298</v>
      </c>
    </row>
    <row r="1417" spans="1:102" x14ac:dyDescent="0.25">
      <c r="A1417">
        <v>340.05340453938499</v>
      </c>
      <c r="B1417">
        <v>298.79558928203602</v>
      </c>
      <c r="C1417">
        <v>301.844183429834</v>
      </c>
      <c r="D1417">
        <v>301.56919197855802</v>
      </c>
      <c r="E1417">
        <v>294.01304745005399</v>
      </c>
      <c r="F1417">
        <v>300.12281988008198</v>
      </c>
      <c r="G1417">
        <v>300.18733409740503</v>
      </c>
      <c r="H1417">
        <v>305.58759678336497</v>
      </c>
      <c r="I1417">
        <v>303.06653096174699</v>
      </c>
      <c r="J1417">
        <v>307.73268277936398</v>
      </c>
      <c r="K1417">
        <v>307.09427027319799</v>
      </c>
      <c r="L1417">
        <v>305.628271015123</v>
      </c>
      <c r="M1417">
        <v>310.34495592931802</v>
      </c>
      <c r="N1417">
        <v>307.25688216647501</v>
      </c>
      <c r="O1417">
        <v>301.148581422554</v>
      </c>
      <c r="P1417">
        <v>315.57590381141603</v>
      </c>
      <c r="Q1417">
        <v>313.12462294167</v>
      </c>
      <c r="R1417">
        <v>302.41996476178099</v>
      </c>
      <c r="S1417">
        <v>312.97412140195797</v>
      </c>
      <c r="T1417">
        <v>526.749801558635</v>
      </c>
      <c r="U1417">
        <v>539.19727592718698</v>
      </c>
      <c r="V1417">
        <v>534.25496415744794</v>
      </c>
      <c r="W1417">
        <v>467.43317792561999</v>
      </c>
      <c r="X1417">
        <v>462.00234447123898</v>
      </c>
      <c r="Y1417">
        <v>466.675092237581</v>
      </c>
      <c r="Z1417">
        <v>475.05695909527702</v>
      </c>
      <c r="AA1417">
        <v>505.674769899306</v>
      </c>
      <c r="AB1417">
        <v>568.90430597085799</v>
      </c>
      <c r="AC1417">
        <v>615.71574817392502</v>
      </c>
      <c r="AD1417">
        <v>4888.8361795421297</v>
      </c>
      <c r="AE1417">
        <v>1809.19649370876</v>
      </c>
      <c r="AF1417">
        <v>1143.7448710989599</v>
      </c>
      <c r="AG1417">
        <v>870.86087950006402</v>
      </c>
      <c r="AH1417">
        <v>1015.1715084714</v>
      </c>
      <c r="AI1417">
        <v>1159.0468916357099</v>
      </c>
      <c r="AJ1417">
        <v>2123.0037194390302</v>
      </c>
      <c r="AK1417">
        <v>1365.2258021319301</v>
      </c>
      <c r="AL1417">
        <v>2309.7543443808399</v>
      </c>
      <c r="AM1417">
        <v>9460.0005011050398</v>
      </c>
      <c r="AN1417">
        <v>15552.8315146523</v>
      </c>
      <c r="AO1417">
        <v>6716.6024908362897</v>
      </c>
      <c r="AP1417">
        <v>1420.2939982047001</v>
      </c>
      <c r="AQ1417">
        <v>478.19064965025598</v>
      </c>
      <c r="AR1417">
        <v>379.133135166008</v>
      </c>
      <c r="AS1417">
        <v>355.89809381556398</v>
      </c>
      <c r="AT1417">
        <v>351.41215251115301</v>
      </c>
      <c r="AU1417">
        <v>338.82513066696299</v>
      </c>
      <c r="AV1417">
        <v>323.05697708017999</v>
      </c>
      <c r="AW1417">
        <v>330.41274144141602</v>
      </c>
      <c r="AX1417">
        <v>318.41496587715898</v>
      </c>
      <c r="AY1417">
        <v>323.22859942182498</v>
      </c>
      <c r="AZ1417">
        <v>327.62604848017298</v>
      </c>
      <c r="BA1417">
        <v>322.92480205509997</v>
      </c>
      <c r="BB1417">
        <v>318.63626879697</v>
      </c>
      <c r="BC1417">
        <v>320.45913597836699</v>
      </c>
      <c r="BD1417">
        <v>324.909140400605</v>
      </c>
      <c r="BE1417">
        <v>312.95260382385101</v>
      </c>
      <c r="BF1417">
        <v>325.64319128858199</v>
      </c>
      <c r="BG1417">
        <v>314.98532653428401</v>
      </c>
      <c r="BH1417">
        <v>317.160032883979</v>
      </c>
      <c r="BI1417">
        <v>320.18889180087501</v>
      </c>
      <c r="BJ1417">
        <v>333.325567167673</v>
      </c>
      <c r="BK1417">
        <v>365.78904844445998</v>
      </c>
      <c r="BL1417">
        <v>418.72630490220803</v>
      </c>
      <c r="BM1417">
        <v>476.08389474378498</v>
      </c>
      <c r="BN1417">
        <v>508.91358278450502</v>
      </c>
      <c r="BO1417">
        <v>556.69696773529301</v>
      </c>
      <c r="BP1417">
        <v>584.94797141861898</v>
      </c>
      <c r="BQ1417">
        <v>604.65340193444399</v>
      </c>
      <c r="BR1417">
        <v>620.76125229116701</v>
      </c>
      <c r="BS1417">
        <v>678.78182986407398</v>
      </c>
      <c r="BT1417">
        <v>626.36829631732701</v>
      </c>
      <c r="BU1417">
        <v>624.53029709833504</v>
      </c>
      <c r="BV1417">
        <v>634.22343873357204</v>
      </c>
      <c r="BW1417">
        <v>657.988350233402</v>
      </c>
      <c r="BX1417">
        <v>671.38646435414398</v>
      </c>
      <c r="BY1417">
        <v>700.92562112756298</v>
      </c>
      <c r="BZ1417">
        <v>715.82366584264503</v>
      </c>
      <c r="CA1417">
        <v>704.15603467447602</v>
      </c>
      <c r="CB1417">
        <v>726.90267393866702</v>
      </c>
      <c r="CC1417">
        <v>857.08158484658395</v>
      </c>
      <c r="CD1417">
        <v>1483.63249850748</v>
      </c>
      <c r="CE1417">
        <v>11655.5922241639</v>
      </c>
      <c r="CF1417">
        <v>868.20084754439597</v>
      </c>
      <c r="CG1417">
        <v>347.02893265884899</v>
      </c>
      <c r="CH1417">
        <v>311.767475556855</v>
      </c>
      <c r="CI1417">
        <v>306.20662767905299</v>
      </c>
      <c r="CJ1417">
        <v>294.36676137727801</v>
      </c>
      <c r="CK1417">
        <v>302.41094200159802</v>
      </c>
      <c r="CL1417">
        <v>295.56867338416998</v>
      </c>
      <c r="CM1417">
        <v>287.57542736959402</v>
      </c>
      <c r="CN1417">
        <v>291.66488150317798</v>
      </c>
      <c r="CO1417">
        <v>298.09442645288601</v>
      </c>
      <c r="CP1417">
        <v>283.41272624451102</v>
      </c>
      <c r="CQ1417">
        <v>285.97001636390598</v>
      </c>
      <c r="CR1417">
        <v>292.57918534785199</v>
      </c>
      <c r="CS1417">
        <v>286.379215518769</v>
      </c>
      <c r="CT1417">
        <v>288.906997512538</v>
      </c>
      <c r="CU1417">
        <v>274.73653705534298</v>
      </c>
      <c r="CV1417">
        <v>282.06374579839297</v>
      </c>
      <c r="CW1417">
        <v>283.40306844831599</v>
      </c>
      <c r="CX1417">
        <v>288.273906913281</v>
      </c>
    </row>
    <row r="1418" spans="1:102" x14ac:dyDescent="0.25">
      <c r="A1418">
        <v>340.29372496662199</v>
      </c>
      <c r="B1418">
        <v>300.07319027860598</v>
      </c>
      <c r="C1418">
        <v>299.740805635105</v>
      </c>
      <c r="D1418">
        <v>298.31296514983597</v>
      </c>
      <c r="E1418">
        <v>293.99756070860502</v>
      </c>
      <c r="F1418">
        <v>299.18847104251103</v>
      </c>
      <c r="G1418">
        <v>300.17193362844802</v>
      </c>
      <c r="H1418">
        <v>303.16324317394401</v>
      </c>
      <c r="I1418">
        <v>302.98934244360902</v>
      </c>
      <c r="J1418">
        <v>305.62782013257498</v>
      </c>
      <c r="K1418">
        <v>301.98627129941298</v>
      </c>
      <c r="L1418">
        <v>305.879792445112</v>
      </c>
      <c r="M1418">
        <v>308.47923367648298</v>
      </c>
      <c r="N1418">
        <v>303.34010136735299</v>
      </c>
      <c r="O1418">
        <v>300.31318845662099</v>
      </c>
      <c r="P1418">
        <v>314.64660933466001</v>
      </c>
      <c r="Q1418">
        <v>310.16748245468398</v>
      </c>
      <c r="R1418">
        <v>295.49753750746402</v>
      </c>
      <c r="S1418">
        <v>310.16039542937398</v>
      </c>
      <c r="T1418">
        <v>514.81766727579998</v>
      </c>
      <c r="U1418">
        <v>526.95096623935797</v>
      </c>
      <c r="V1418">
        <v>520.58506240079396</v>
      </c>
      <c r="W1418">
        <v>461.22187280521001</v>
      </c>
      <c r="X1418">
        <v>455.39898169180901</v>
      </c>
      <c r="Y1418">
        <v>462.10311165220298</v>
      </c>
      <c r="Z1418">
        <v>465.26163940137297</v>
      </c>
      <c r="AA1418">
        <v>492.58607537873502</v>
      </c>
      <c r="AB1418">
        <v>551.01812572480605</v>
      </c>
      <c r="AC1418">
        <v>594.45657362419399</v>
      </c>
      <c r="AD1418">
        <v>4232.9573543625402</v>
      </c>
      <c r="AE1418">
        <v>1622.4861906337501</v>
      </c>
      <c r="AF1418">
        <v>1041.93486753395</v>
      </c>
      <c r="AG1418">
        <v>820.72479126813096</v>
      </c>
      <c r="AH1418">
        <v>948.06093445976899</v>
      </c>
      <c r="AI1418">
        <v>1058.3208639407201</v>
      </c>
      <c r="AJ1418">
        <v>1935.7180364590199</v>
      </c>
      <c r="AK1418">
        <v>1280.77629302437</v>
      </c>
      <c r="AL1418">
        <v>2143.5358305660402</v>
      </c>
      <c r="AM1418">
        <v>9008.4209212193491</v>
      </c>
      <c r="AN1418">
        <v>15341.269832219299</v>
      </c>
      <c r="AO1418">
        <v>6816.4547392736004</v>
      </c>
      <c r="AP1418">
        <v>1415.2139023669699</v>
      </c>
      <c r="AQ1418">
        <v>473.08234198436202</v>
      </c>
      <c r="AR1418">
        <v>376.48908157877997</v>
      </c>
      <c r="AS1418">
        <v>353.98096265941899</v>
      </c>
      <c r="AT1418">
        <v>349.74348941614301</v>
      </c>
      <c r="AU1418">
        <v>335.48842076914002</v>
      </c>
      <c r="AV1418">
        <v>325.08105949125297</v>
      </c>
      <c r="AW1418">
        <v>326.634846266799</v>
      </c>
      <c r="AX1418">
        <v>317.872006242395</v>
      </c>
      <c r="AY1418">
        <v>322.73280538715602</v>
      </c>
      <c r="AZ1418">
        <v>324.97965137962302</v>
      </c>
      <c r="BA1418">
        <v>320.579217641377</v>
      </c>
      <c r="BB1418">
        <v>314.59524249968399</v>
      </c>
      <c r="BC1418">
        <v>316.72440123900299</v>
      </c>
      <c r="BD1418">
        <v>322.70603168251102</v>
      </c>
      <c r="BE1418">
        <v>311.640193763669</v>
      </c>
      <c r="BF1418">
        <v>320.83848344965702</v>
      </c>
      <c r="BG1418">
        <v>313.54848622818599</v>
      </c>
      <c r="BH1418">
        <v>316.37187804952498</v>
      </c>
      <c r="BI1418">
        <v>316.82635892450497</v>
      </c>
      <c r="BJ1418">
        <v>333.29125941651802</v>
      </c>
      <c r="BK1418">
        <v>366.96972092903502</v>
      </c>
      <c r="BL1418">
        <v>410.94960376407897</v>
      </c>
      <c r="BM1418">
        <v>469.16709749506998</v>
      </c>
      <c r="BN1418">
        <v>496.260526801938</v>
      </c>
      <c r="BO1418">
        <v>541.97354001185795</v>
      </c>
      <c r="BP1418">
        <v>568.41631728114305</v>
      </c>
      <c r="BQ1418">
        <v>589.45555330653394</v>
      </c>
      <c r="BR1418">
        <v>598.778813936961</v>
      </c>
      <c r="BS1418">
        <v>655.27481849843298</v>
      </c>
      <c r="BT1418">
        <v>606.28353140240097</v>
      </c>
      <c r="BU1418">
        <v>600.726494594428</v>
      </c>
      <c r="BV1418">
        <v>610.20283026436698</v>
      </c>
      <c r="BW1418">
        <v>635.76923086698298</v>
      </c>
      <c r="BX1418">
        <v>645.50510991728504</v>
      </c>
      <c r="BY1418">
        <v>670.07394508603795</v>
      </c>
      <c r="BZ1418">
        <v>685.76825886204097</v>
      </c>
      <c r="CA1418">
        <v>676.57871409597101</v>
      </c>
      <c r="CB1418">
        <v>689.71707158432503</v>
      </c>
      <c r="CC1418">
        <v>808.17627305941596</v>
      </c>
      <c r="CD1418">
        <v>1342.55672652767</v>
      </c>
      <c r="CE1418">
        <v>10741.1102815007</v>
      </c>
      <c r="CF1418">
        <v>842.13033139521997</v>
      </c>
      <c r="CG1418">
        <v>339.58541834328503</v>
      </c>
      <c r="CH1418">
        <v>310.03052085701302</v>
      </c>
      <c r="CI1418">
        <v>302.616258624235</v>
      </c>
      <c r="CJ1418">
        <v>295.34107627277501</v>
      </c>
      <c r="CK1418">
        <v>301.33110310184998</v>
      </c>
      <c r="CL1418">
        <v>295.97115839202303</v>
      </c>
      <c r="CM1418">
        <v>287.49432209881002</v>
      </c>
      <c r="CN1418">
        <v>292.71717534672598</v>
      </c>
      <c r="CO1418">
        <v>297.55975207054797</v>
      </c>
      <c r="CP1418">
        <v>286.10806802196998</v>
      </c>
      <c r="CQ1418">
        <v>284.60246223998598</v>
      </c>
      <c r="CR1418">
        <v>291.115766204529</v>
      </c>
      <c r="CS1418">
        <v>289.248071235601</v>
      </c>
      <c r="CT1418">
        <v>287.38787802159499</v>
      </c>
      <c r="CU1418">
        <v>276.42569328440499</v>
      </c>
      <c r="CV1418">
        <v>280.01223850493602</v>
      </c>
      <c r="CW1418">
        <v>282.74437752016598</v>
      </c>
      <c r="CX1418">
        <v>286.59509499084999</v>
      </c>
    </row>
    <row r="1419" spans="1:102" x14ac:dyDescent="0.25">
      <c r="A1419">
        <v>340.53404539385798</v>
      </c>
      <c r="B1419">
        <v>300.214966803312</v>
      </c>
      <c r="C1419">
        <v>299.894894336108</v>
      </c>
      <c r="D1419">
        <v>296.277256602828</v>
      </c>
      <c r="E1419">
        <v>294.99117051148698</v>
      </c>
      <c r="F1419">
        <v>300.287605888087</v>
      </c>
      <c r="G1419">
        <v>298.90124496433401</v>
      </c>
      <c r="H1419">
        <v>302.09425312947099</v>
      </c>
      <c r="I1419">
        <v>301.97071813198897</v>
      </c>
      <c r="J1419">
        <v>305.77174064416698</v>
      </c>
      <c r="K1419">
        <v>302.999144280427</v>
      </c>
      <c r="L1419">
        <v>306.72674072126398</v>
      </c>
      <c r="M1419">
        <v>305.89917612099202</v>
      </c>
      <c r="N1419">
        <v>303.91836737663402</v>
      </c>
      <c r="O1419">
        <v>303.31477597339398</v>
      </c>
      <c r="P1419">
        <v>314.88728848134298</v>
      </c>
      <c r="Q1419">
        <v>309.03976316549802</v>
      </c>
      <c r="R1419">
        <v>297.465822794178</v>
      </c>
      <c r="S1419">
        <v>309.61101993753601</v>
      </c>
      <c r="T1419">
        <v>516.10717362027003</v>
      </c>
      <c r="U1419">
        <v>526.40418686871806</v>
      </c>
      <c r="V1419">
        <v>521.784106812544</v>
      </c>
      <c r="W1419">
        <v>460.46662358302802</v>
      </c>
      <c r="X1419">
        <v>452.81404086110098</v>
      </c>
      <c r="Y1419">
        <v>461.595721619318</v>
      </c>
      <c r="Z1419">
        <v>466.41296363952603</v>
      </c>
      <c r="AA1419">
        <v>493.845988433081</v>
      </c>
      <c r="AB1419">
        <v>548.89352523586001</v>
      </c>
      <c r="AC1419">
        <v>595.36823342461196</v>
      </c>
      <c r="AD1419">
        <v>4283.9465609373401</v>
      </c>
      <c r="AE1419">
        <v>1634.18082317933</v>
      </c>
      <c r="AF1419">
        <v>1050.2414138224599</v>
      </c>
      <c r="AG1419">
        <v>822.10840217864097</v>
      </c>
      <c r="AH1419">
        <v>957.27815685458904</v>
      </c>
      <c r="AI1419">
        <v>1060.1326866726299</v>
      </c>
      <c r="AJ1419">
        <v>1951.3698417498799</v>
      </c>
      <c r="AK1419">
        <v>1292.47753154558</v>
      </c>
      <c r="AL1419">
        <v>2164.3298047471799</v>
      </c>
      <c r="AM1419">
        <v>9130.6675850706906</v>
      </c>
      <c r="AN1419">
        <v>15562.2164948052</v>
      </c>
      <c r="AO1419">
        <v>6907.6849492464198</v>
      </c>
      <c r="AP1419">
        <v>1433.98899464439</v>
      </c>
      <c r="AQ1419">
        <v>473.72687827001801</v>
      </c>
      <c r="AR1419">
        <v>380.646606256111</v>
      </c>
      <c r="AS1419">
        <v>353.98447300647501</v>
      </c>
      <c r="AT1419">
        <v>348.83922246481399</v>
      </c>
      <c r="AU1419">
        <v>335.885549947269</v>
      </c>
      <c r="AV1419">
        <v>324.323303545307</v>
      </c>
      <c r="AW1419">
        <v>324.39332045943303</v>
      </c>
      <c r="AX1419">
        <v>320.05936903142799</v>
      </c>
      <c r="AY1419">
        <v>324.86437340234102</v>
      </c>
      <c r="AZ1419">
        <v>324.732780345903</v>
      </c>
      <c r="BA1419">
        <v>318.68740237368303</v>
      </c>
      <c r="BB1419">
        <v>312.06598906368902</v>
      </c>
      <c r="BC1419">
        <v>319.01569275831702</v>
      </c>
      <c r="BD1419">
        <v>321.795244172786</v>
      </c>
      <c r="BE1419">
        <v>311.91342928648999</v>
      </c>
      <c r="BF1419">
        <v>318.561644354169</v>
      </c>
      <c r="BG1419">
        <v>315.43539798190301</v>
      </c>
      <c r="BH1419">
        <v>316.79260974595297</v>
      </c>
      <c r="BI1419">
        <v>318.37345361040701</v>
      </c>
      <c r="BJ1419">
        <v>335.91510753987802</v>
      </c>
      <c r="BK1419">
        <v>368.47636171149401</v>
      </c>
      <c r="BL1419">
        <v>409.40433914437398</v>
      </c>
      <c r="BM1419">
        <v>471.63924379177502</v>
      </c>
      <c r="BN1419">
        <v>498.817788998075</v>
      </c>
      <c r="BO1419">
        <v>541.25033089778799</v>
      </c>
      <c r="BP1419">
        <v>568.72769054901403</v>
      </c>
      <c r="BQ1419">
        <v>593.67880521064399</v>
      </c>
      <c r="BR1419">
        <v>598.82486177609599</v>
      </c>
      <c r="BS1419">
        <v>657.10988413449502</v>
      </c>
      <c r="BT1419">
        <v>609.20437252884597</v>
      </c>
      <c r="BU1419">
        <v>601.53984235328005</v>
      </c>
      <c r="BV1419">
        <v>612.12474302772898</v>
      </c>
      <c r="BW1419">
        <v>640.94668664435801</v>
      </c>
      <c r="BX1419">
        <v>649.49209538204298</v>
      </c>
      <c r="BY1419">
        <v>670.70765391410703</v>
      </c>
      <c r="BZ1419">
        <v>688.36800464861597</v>
      </c>
      <c r="CA1419">
        <v>678.35880870679296</v>
      </c>
      <c r="CB1419">
        <v>693.73245839139395</v>
      </c>
      <c r="CC1419">
        <v>817.06316394830696</v>
      </c>
      <c r="CD1419">
        <v>1357.5827880404199</v>
      </c>
      <c r="CE1419">
        <v>10900.7606608595</v>
      </c>
      <c r="CF1419">
        <v>849.48992615086001</v>
      </c>
      <c r="CG1419">
        <v>337.45805081370901</v>
      </c>
      <c r="CH1419">
        <v>310.63171978360401</v>
      </c>
      <c r="CI1419">
        <v>307.13680848883098</v>
      </c>
      <c r="CJ1419">
        <v>294.45256272387797</v>
      </c>
      <c r="CK1419">
        <v>301.51070221841701</v>
      </c>
      <c r="CL1419">
        <v>298.16033214917098</v>
      </c>
      <c r="CM1419">
        <v>288.18956616515999</v>
      </c>
      <c r="CN1419">
        <v>293.98971535725201</v>
      </c>
      <c r="CO1419">
        <v>298.60253025394502</v>
      </c>
      <c r="CP1419">
        <v>287.27255868861698</v>
      </c>
      <c r="CQ1419">
        <v>284.52396170807702</v>
      </c>
      <c r="CR1419">
        <v>291.41378796023298</v>
      </c>
      <c r="CS1419">
        <v>290.57913169845898</v>
      </c>
      <c r="CT1419">
        <v>284.33949955618601</v>
      </c>
      <c r="CU1419">
        <v>279.10476406596399</v>
      </c>
      <c r="CV1419">
        <v>277.479939937084</v>
      </c>
      <c r="CW1419">
        <v>281.10825245568998</v>
      </c>
      <c r="CX1419">
        <v>286.34989367690298</v>
      </c>
    </row>
    <row r="1420" spans="1:102" x14ac:dyDescent="0.25">
      <c r="A1420">
        <v>340.77436582109402</v>
      </c>
      <c r="B1420">
        <v>299.72593455146199</v>
      </c>
      <c r="C1420">
        <v>297.228025015615</v>
      </c>
      <c r="D1420">
        <v>295.40215141628198</v>
      </c>
      <c r="E1420">
        <v>294.70742140361602</v>
      </c>
      <c r="F1420">
        <v>299.70102731976101</v>
      </c>
      <c r="G1420">
        <v>296.14577376989899</v>
      </c>
      <c r="H1420">
        <v>301.192749423424</v>
      </c>
      <c r="I1420">
        <v>300.92472111165699</v>
      </c>
      <c r="J1420">
        <v>302.21937137713701</v>
      </c>
      <c r="K1420">
        <v>301.94207023745599</v>
      </c>
      <c r="L1420">
        <v>303.10785719356397</v>
      </c>
      <c r="M1420">
        <v>304.53011753856498</v>
      </c>
      <c r="N1420">
        <v>303.29989192132098</v>
      </c>
      <c r="O1420">
        <v>301.44571551600598</v>
      </c>
      <c r="P1420">
        <v>310.10813816813697</v>
      </c>
      <c r="Q1420">
        <v>306.66851703158</v>
      </c>
      <c r="R1420">
        <v>293.70235226477701</v>
      </c>
      <c r="S1420">
        <v>306.238590446616</v>
      </c>
      <c r="T1420">
        <v>506.68511641913398</v>
      </c>
      <c r="U1420">
        <v>517.59201734687997</v>
      </c>
      <c r="V1420">
        <v>513.8403642454</v>
      </c>
      <c r="W1420">
        <v>454.57043329180101</v>
      </c>
      <c r="X1420">
        <v>446.24000066025701</v>
      </c>
      <c r="Y1420">
        <v>456.79521517811099</v>
      </c>
      <c r="Z1420">
        <v>462.25793312336799</v>
      </c>
      <c r="AA1420">
        <v>485.37517019967402</v>
      </c>
      <c r="AB1420">
        <v>537.80460750206498</v>
      </c>
      <c r="AC1420">
        <v>582.70693569013395</v>
      </c>
      <c r="AD1420">
        <v>3745.22202551287</v>
      </c>
      <c r="AE1420">
        <v>1525.97819426254</v>
      </c>
      <c r="AF1420">
        <v>996.30962195576797</v>
      </c>
      <c r="AG1420">
        <v>790.95893393554695</v>
      </c>
      <c r="AH1420">
        <v>920.81273193401705</v>
      </c>
      <c r="AI1420">
        <v>1002.98104060892</v>
      </c>
      <c r="AJ1420">
        <v>1831.5374241428899</v>
      </c>
      <c r="AK1420">
        <v>1245.67589384846</v>
      </c>
      <c r="AL1420">
        <v>2057.03583950346</v>
      </c>
      <c r="AM1420">
        <v>8864.6221402436495</v>
      </c>
      <c r="AN1420">
        <v>15820.6297284797</v>
      </c>
      <c r="AO1420">
        <v>7402.1930484546801</v>
      </c>
      <c r="AP1420">
        <v>1500.17438454745</v>
      </c>
      <c r="AQ1420">
        <v>473.59203206460001</v>
      </c>
      <c r="AR1420">
        <v>382.28704811289703</v>
      </c>
      <c r="AS1420">
        <v>353.23936096484698</v>
      </c>
      <c r="AT1420">
        <v>346.997409955401</v>
      </c>
      <c r="AU1420">
        <v>331.87086978885401</v>
      </c>
      <c r="AV1420">
        <v>323.66760697028701</v>
      </c>
      <c r="AW1420">
        <v>323.46624157563099</v>
      </c>
      <c r="AX1420">
        <v>317.616997412996</v>
      </c>
      <c r="AY1420">
        <v>323.44932156028898</v>
      </c>
      <c r="AZ1420">
        <v>322.176520477</v>
      </c>
      <c r="BA1420">
        <v>316.364812530488</v>
      </c>
      <c r="BB1420">
        <v>308.21182869120901</v>
      </c>
      <c r="BC1420">
        <v>315.532715918696</v>
      </c>
      <c r="BD1420">
        <v>319.56629610999897</v>
      </c>
      <c r="BE1420">
        <v>312.71357929024401</v>
      </c>
      <c r="BF1420">
        <v>312.99542454982202</v>
      </c>
      <c r="BG1420">
        <v>312.37812589524702</v>
      </c>
      <c r="BH1420">
        <v>317.47141218924497</v>
      </c>
      <c r="BI1420">
        <v>317.466530123452</v>
      </c>
      <c r="BJ1420">
        <v>332.01092276975601</v>
      </c>
      <c r="BK1420">
        <v>364.75324377887398</v>
      </c>
      <c r="BL1420">
        <v>404.72005021675699</v>
      </c>
      <c r="BM1420">
        <v>464.94447578934597</v>
      </c>
      <c r="BN1420">
        <v>489.58711926827999</v>
      </c>
      <c r="BO1420">
        <v>530.12850610565499</v>
      </c>
      <c r="BP1420">
        <v>559.19301552204502</v>
      </c>
      <c r="BQ1420">
        <v>581.29625290621505</v>
      </c>
      <c r="BR1420">
        <v>587.07464729852404</v>
      </c>
      <c r="BS1420">
        <v>641.278324877248</v>
      </c>
      <c r="BT1420">
        <v>594.83734933793801</v>
      </c>
      <c r="BU1420">
        <v>591.16461390895802</v>
      </c>
      <c r="BV1420">
        <v>596.91144724799597</v>
      </c>
      <c r="BW1420">
        <v>624.36513933685796</v>
      </c>
      <c r="BX1420">
        <v>630.767602675175</v>
      </c>
      <c r="BY1420">
        <v>651.104966562492</v>
      </c>
      <c r="BZ1420">
        <v>666.86702512125305</v>
      </c>
      <c r="CA1420">
        <v>656.88719050337795</v>
      </c>
      <c r="CB1420">
        <v>672.16215457560497</v>
      </c>
      <c r="CC1420">
        <v>783.33173841174801</v>
      </c>
      <c r="CD1420">
        <v>1258.8318868428801</v>
      </c>
      <c r="CE1420">
        <v>10462.507453121299</v>
      </c>
      <c r="CF1420">
        <v>842.57840342658903</v>
      </c>
      <c r="CG1420">
        <v>333.46771397233198</v>
      </c>
      <c r="CH1420">
        <v>310.604169019469</v>
      </c>
      <c r="CI1420">
        <v>305.419368432998</v>
      </c>
      <c r="CJ1420">
        <v>292.868431808823</v>
      </c>
      <c r="CK1420">
        <v>300.60956647032202</v>
      </c>
      <c r="CL1420">
        <v>297.27921539314502</v>
      </c>
      <c r="CM1420">
        <v>287.94696955913201</v>
      </c>
      <c r="CN1420">
        <v>294.361357700138</v>
      </c>
      <c r="CO1420">
        <v>297.95140120699602</v>
      </c>
      <c r="CP1420">
        <v>287.40420525854501</v>
      </c>
      <c r="CQ1420">
        <v>285.23481180927303</v>
      </c>
      <c r="CR1420">
        <v>291.84023203662099</v>
      </c>
      <c r="CS1420">
        <v>290.30916586064399</v>
      </c>
      <c r="CT1420">
        <v>284.65000854251099</v>
      </c>
      <c r="CU1420">
        <v>279.17987144891498</v>
      </c>
      <c r="CV1420">
        <v>277.62660790554997</v>
      </c>
      <c r="CW1420">
        <v>281.738176251129</v>
      </c>
      <c r="CX1420">
        <v>286.53166630199701</v>
      </c>
    </row>
    <row r="1421" spans="1:102" x14ac:dyDescent="0.25">
      <c r="A1421">
        <v>341.01468624833097</v>
      </c>
      <c r="B1421">
        <v>300.78988172010799</v>
      </c>
      <c r="C1421">
        <v>292.781931216099</v>
      </c>
      <c r="D1421">
        <v>292.66820161619898</v>
      </c>
      <c r="E1421">
        <v>292.25699977632098</v>
      </c>
      <c r="F1421">
        <v>297.94521459283999</v>
      </c>
      <c r="G1421">
        <v>292.31880896236203</v>
      </c>
      <c r="H1421">
        <v>298.99590836154903</v>
      </c>
      <c r="I1421">
        <v>299.42629166664801</v>
      </c>
      <c r="J1421">
        <v>298.61562105485802</v>
      </c>
      <c r="K1421">
        <v>298.18679633998801</v>
      </c>
      <c r="L1421">
        <v>298.90339413970099</v>
      </c>
      <c r="M1421">
        <v>304.15559475364398</v>
      </c>
      <c r="N1421">
        <v>300.59297401910499</v>
      </c>
      <c r="O1421">
        <v>300.97856362429297</v>
      </c>
      <c r="P1421">
        <v>304.69749894327401</v>
      </c>
      <c r="Q1421">
        <v>305.09206270033002</v>
      </c>
      <c r="R1421">
        <v>289.75724644444</v>
      </c>
      <c r="S1421">
        <v>299.79704212820201</v>
      </c>
      <c r="T1421">
        <v>489.91198272732998</v>
      </c>
      <c r="U1421">
        <v>504.25540370661099</v>
      </c>
      <c r="V1421">
        <v>501.64382067225898</v>
      </c>
      <c r="W1421">
        <v>445.28721359280797</v>
      </c>
      <c r="X1421">
        <v>437.20753158455102</v>
      </c>
      <c r="Y1421">
        <v>451.85262173645901</v>
      </c>
      <c r="Z1421">
        <v>450.17418862168802</v>
      </c>
      <c r="AA1421">
        <v>469.95361950550699</v>
      </c>
      <c r="AB1421">
        <v>515.83300514793302</v>
      </c>
      <c r="AC1421">
        <v>555.986953306749</v>
      </c>
      <c r="AD1421">
        <v>2679.9210361579198</v>
      </c>
      <c r="AE1421">
        <v>1317.13859444637</v>
      </c>
      <c r="AF1421">
        <v>891.11534767450098</v>
      </c>
      <c r="AG1421">
        <v>742.64807623729303</v>
      </c>
      <c r="AH1421">
        <v>849.01885335509303</v>
      </c>
      <c r="AI1421">
        <v>895.74181926208803</v>
      </c>
      <c r="AJ1421">
        <v>1590.49269337635</v>
      </c>
      <c r="AK1421">
        <v>1146.53397204049</v>
      </c>
      <c r="AL1421">
        <v>1838.6668168629701</v>
      </c>
      <c r="AM1421">
        <v>8027.70161723415</v>
      </c>
      <c r="AN1421">
        <v>15287.9924533636</v>
      </c>
      <c r="AO1421">
        <v>7569.0631667138396</v>
      </c>
      <c r="AP1421">
        <v>1501.7975444814999</v>
      </c>
      <c r="AQ1421">
        <v>470.29586054753003</v>
      </c>
      <c r="AR1421">
        <v>380.53834906123302</v>
      </c>
      <c r="AS1421">
        <v>351.87700509414998</v>
      </c>
      <c r="AT1421">
        <v>342.94303739480802</v>
      </c>
      <c r="AU1421">
        <v>326.89899176675601</v>
      </c>
      <c r="AV1421">
        <v>325.12888005196498</v>
      </c>
      <c r="AW1421">
        <v>324.89517214007401</v>
      </c>
      <c r="AX1421">
        <v>315.21525277422199</v>
      </c>
      <c r="AY1421">
        <v>322.142727581163</v>
      </c>
      <c r="AZ1421">
        <v>317.58376594460702</v>
      </c>
      <c r="BA1421">
        <v>312.34411680140403</v>
      </c>
      <c r="BB1421">
        <v>306.19800637589498</v>
      </c>
      <c r="BC1421">
        <v>315.00914310775102</v>
      </c>
      <c r="BD1421">
        <v>313.15801368821298</v>
      </c>
      <c r="BE1421">
        <v>312.36244027189002</v>
      </c>
      <c r="BF1421">
        <v>309.45673027001197</v>
      </c>
      <c r="BG1421">
        <v>311.65904917040098</v>
      </c>
      <c r="BH1421">
        <v>312.48684957843398</v>
      </c>
      <c r="BI1421">
        <v>317.37876081019499</v>
      </c>
      <c r="BJ1421">
        <v>331.00323076456698</v>
      </c>
      <c r="BK1421">
        <v>361.61223768630299</v>
      </c>
      <c r="BL1421">
        <v>397.66104169518502</v>
      </c>
      <c r="BM1421">
        <v>452.194849439976</v>
      </c>
      <c r="BN1421">
        <v>476.92377469364902</v>
      </c>
      <c r="BO1421">
        <v>517.61780782954497</v>
      </c>
      <c r="BP1421">
        <v>542.66570671864895</v>
      </c>
      <c r="BQ1421">
        <v>560.89159457694495</v>
      </c>
      <c r="BR1421">
        <v>564.68594998240997</v>
      </c>
      <c r="BS1421">
        <v>612.25737140655997</v>
      </c>
      <c r="BT1421">
        <v>571.814076428627</v>
      </c>
      <c r="BU1421">
        <v>570.45903106747801</v>
      </c>
      <c r="BV1421">
        <v>569.41125786903297</v>
      </c>
      <c r="BW1421">
        <v>596.67550645856295</v>
      </c>
      <c r="BX1421">
        <v>602.635521278944</v>
      </c>
      <c r="BY1421">
        <v>618.53687077897405</v>
      </c>
      <c r="BZ1421">
        <v>634.09129215388396</v>
      </c>
      <c r="CA1421">
        <v>631.68405155888001</v>
      </c>
      <c r="CB1421">
        <v>634.44958616859003</v>
      </c>
      <c r="CC1421">
        <v>734.02782070730302</v>
      </c>
      <c r="CD1421">
        <v>1114.8314266929201</v>
      </c>
      <c r="CE1421">
        <v>9464.5514757798901</v>
      </c>
      <c r="CF1421">
        <v>817.46673017210605</v>
      </c>
      <c r="CG1421">
        <v>324.692754298632</v>
      </c>
      <c r="CH1421">
        <v>308.066638039731</v>
      </c>
      <c r="CI1421">
        <v>301.72544175513298</v>
      </c>
      <c r="CJ1421">
        <v>288.72759510206799</v>
      </c>
      <c r="CK1421">
        <v>296.43302622324899</v>
      </c>
      <c r="CL1421">
        <v>297.78644709144203</v>
      </c>
      <c r="CM1421">
        <v>288.650543864459</v>
      </c>
      <c r="CN1421">
        <v>293.79413365861097</v>
      </c>
      <c r="CO1421">
        <v>292.07502794129499</v>
      </c>
      <c r="CP1421">
        <v>283.26555132502199</v>
      </c>
      <c r="CQ1421">
        <v>283.36734597976198</v>
      </c>
      <c r="CR1421">
        <v>296.81993496790102</v>
      </c>
      <c r="CS1421">
        <v>288.841630891053</v>
      </c>
      <c r="CT1421">
        <v>289.17710882832603</v>
      </c>
      <c r="CU1421">
        <v>280.71968685661699</v>
      </c>
      <c r="CV1421">
        <v>273.23468408199398</v>
      </c>
      <c r="CW1421">
        <v>282.56405050633703</v>
      </c>
      <c r="CX1421">
        <v>285.40843974850702</v>
      </c>
    </row>
    <row r="1422" spans="1:102" x14ac:dyDescent="0.25">
      <c r="A1422">
        <v>341.25500667556702</v>
      </c>
      <c r="B1422">
        <v>300.579554299032</v>
      </c>
      <c r="C1422">
        <v>292.40878754725998</v>
      </c>
      <c r="D1422">
        <v>292.66896444397099</v>
      </c>
      <c r="E1422">
        <v>291.057417338481</v>
      </c>
      <c r="F1422">
        <v>298.09819774803498</v>
      </c>
      <c r="G1422">
        <v>291.38962187493399</v>
      </c>
      <c r="H1422">
        <v>299.19361075922899</v>
      </c>
      <c r="I1422">
        <v>299.33518337194198</v>
      </c>
      <c r="J1422">
        <v>298.17073969764999</v>
      </c>
      <c r="K1422">
        <v>297.34214843428202</v>
      </c>
      <c r="L1422">
        <v>298.86712014083503</v>
      </c>
      <c r="M1422">
        <v>303.67452608862698</v>
      </c>
      <c r="N1422">
        <v>300.06063415973699</v>
      </c>
      <c r="O1422">
        <v>302.22485615714601</v>
      </c>
      <c r="P1422">
        <v>304.28019525886299</v>
      </c>
      <c r="Q1422">
        <v>305.26993247606902</v>
      </c>
      <c r="R1422">
        <v>289.24727185427798</v>
      </c>
      <c r="S1422">
        <v>299.58479817404202</v>
      </c>
      <c r="T1422">
        <v>492.736199045131</v>
      </c>
      <c r="U1422">
        <v>505.301201790525</v>
      </c>
      <c r="V1422">
        <v>501.63402768709301</v>
      </c>
      <c r="W1422">
        <v>446.38842736504699</v>
      </c>
      <c r="X1422">
        <v>437.31871309045403</v>
      </c>
      <c r="Y1422">
        <v>452.11596701732799</v>
      </c>
      <c r="Z1422">
        <v>450.04141877013899</v>
      </c>
      <c r="AA1422">
        <v>469.36627083265302</v>
      </c>
      <c r="AB1422">
        <v>515.25712778118304</v>
      </c>
      <c r="AC1422">
        <v>557.04887096027699</v>
      </c>
      <c r="AD1422">
        <v>2711.6088956857998</v>
      </c>
      <c r="AE1422">
        <v>1330.2392798199201</v>
      </c>
      <c r="AF1422">
        <v>898.55619148336496</v>
      </c>
      <c r="AG1422">
        <v>746.84674856841195</v>
      </c>
      <c r="AH1422">
        <v>855.142522888229</v>
      </c>
      <c r="AI1422">
        <v>902.42337046943601</v>
      </c>
      <c r="AJ1422">
        <v>1606.6263351528601</v>
      </c>
      <c r="AK1422">
        <v>1156.4153344288</v>
      </c>
      <c r="AL1422">
        <v>1860.5551600813999</v>
      </c>
      <c r="AM1422">
        <v>8138.0514585422598</v>
      </c>
      <c r="AN1422">
        <v>15504.3627138384</v>
      </c>
      <c r="AO1422">
        <v>7673.3488949522298</v>
      </c>
      <c r="AP1422">
        <v>1517.9200871850501</v>
      </c>
      <c r="AQ1422">
        <v>472.20456721677698</v>
      </c>
      <c r="AR1422">
        <v>381.647895436147</v>
      </c>
      <c r="AS1422">
        <v>352.740648840414</v>
      </c>
      <c r="AT1422">
        <v>343.508321298895</v>
      </c>
      <c r="AU1422">
        <v>326.94593973814602</v>
      </c>
      <c r="AV1422">
        <v>325.13954147610201</v>
      </c>
      <c r="AW1422">
        <v>325.765521406613</v>
      </c>
      <c r="AX1422">
        <v>315.02287275898999</v>
      </c>
      <c r="AY1422">
        <v>322.50181728716302</v>
      </c>
      <c r="AZ1422">
        <v>317.512277856742</v>
      </c>
      <c r="BA1422">
        <v>312.02312729365798</v>
      </c>
      <c r="BB1422">
        <v>306.33903507142401</v>
      </c>
      <c r="BC1422">
        <v>316.468587511154</v>
      </c>
      <c r="BD1422">
        <v>311.52528550483697</v>
      </c>
      <c r="BE1422">
        <v>312.36977621564898</v>
      </c>
      <c r="BF1422">
        <v>309.04083077289101</v>
      </c>
      <c r="BG1422">
        <v>311.42440837515898</v>
      </c>
      <c r="BH1422">
        <v>310.24523759771103</v>
      </c>
      <c r="BI1422">
        <v>318.52782220317198</v>
      </c>
      <c r="BJ1422">
        <v>331.89580635696302</v>
      </c>
      <c r="BK1422">
        <v>362.398386384476</v>
      </c>
      <c r="BL1422">
        <v>398.307969039765</v>
      </c>
      <c r="BM1422">
        <v>452.96026914061798</v>
      </c>
      <c r="BN1422">
        <v>478.20193689535898</v>
      </c>
      <c r="BO1422">
        <v>519.31492156561603</v>
      </c>
      <c r="BP1422">
        <v>543.94774498932497</v>
      </c>
      <c r="BQ1422">
        <v>562.70008945582504</v>
      </c>
      <c r="BR1422">
        <v>566.60167585162696</v>
      </c>
      <c r="BS1422">
        <v>614.49244286835005</v>
      </c>
      <c r="BT1422">
        <v>575.18384620666905</v>
      </c>
      <c r="BU1422">
        <v>572.53211978270997</v>
      </c>
      <c r="BV1422">
        <v>572.145882961457</v>
      </c>
      <c r="BW1422">
        <v>599.51668882407103</v>
      </c>
      <c r="BX1422">
        <v>606.03218088898302</v>
      </c>
      <c r="BY1422">
        <v>621.77286339559998</v>
      </c>
      <c r="BZ1422">
        <v>638.25701313172101</v>
      </c>
      <c r="CA1422">
        <v>636.25724099388003</v>
      </c>
      <c r="CB1422">
        <v>637.92736973404499</v>
      </c>
      <c r="CC1422">
        <v>740.32325532360903</v>
      </c>
      <c r="CD1422">
        <v>1126.56925060968</v>
      </c>
      <c r="CE1422">
        <v>9598.9533204308591</v>
      </c>
      <c r="CF1422">
        <v>825.32514081207796</v>
      </c>
      <c r="CG1422">
        <v>324.24666001338397</v>
      </c>
      <c r="CH1422">
        <v>307.41917220988898</v>
      </c>
      <c r="CI1422">
        <v>301.61512478248397</v>
      </c>
      <c r="CJ1422">
        <v>288.31413152451898</v>
      </c>
      <c r="CK1422">
        <v>295.364312842049</v>
      </c>
      <c r="CL1422">
        <v>297.12810485800401</v>
      </c>
      <c r="CM1422">
        <v>288.20308853053001</v>
      </c>
      <c r="CN1422">
        <v>292.897314429473</v>
      </c>
      <c r="CO1422">
        <v>291.53158573373702</v>
      </c>
      <c r="CP1422">
        <v>281.89051337051501</v>
      </c>
      <c r="CQ1422">
        <v>281.739222390804</v>
      </c>
      <c r="CR1422">
        <v>297.84823375490402</v>
      </c>
      <c r="CS1422">
        <v>287.16926871408299</v>
      </c>
      <c r="CT1422">
        <v>289.68067005908898</v>
      </c>
      <c r="CU1422">
        <v>281.04273541484298</v>
      </c>
      <c r="CV1422">
        <v>271.65455668634701</v>
      </c>
      <c r="CW1422">
        <v>281.704194467055</v>
      </c>
      <c r="CX1422">
        <v>284.263410256724</v>
      </c>
    </row>
    <row r="1423" spans="1:102" x14ac:dyDescent="0.25">
      <c r="A1423">
        <v>341.495327102803</v>
      </c>
      <c r="B1423">
        <v>298.963315367929</v>
      </c>
      <c r="C1423">
        <v>291.27297762051001</v>
      </c>
      <c r="D1423">
        <v>292.27564100418101</v>
      </c>
      <c r="E1423">
        <v>291.62932561024502</v>
      </c>
      <c r="F1423">
        <v>297.62760570310797</v>
      </c>
      <c r="G1423">
        <v>291.17491323346002</v>
      </c>
      <c r="H1423">
        <v>298.61761807006201</v>
      </c>
      <c r="I1423">
        <v>298.36394946389902</v>
      </c>
      <c r="J1423">
        <v>298.036966668697</v>
      </c>
      <c r="K1423">
        <v>296.65204729648599</v>
      </c>
      <c r="L1423">
        <v>298.14869995029397</v>
      </c>
      <c r="M1423">
        <v>302.87463511060099</v>
      </c>
      <c r="N1423">
        <v>299.296709187506</v>
      </c>
      <c r="O1423">
        <v>300.51465877981502</v>
      </c>
      <c r="P1423">
        <v>303.00357984344799</v>
      </c>
      <c r="Q1423">
        <v>303.95940301282502</v>
      </c>
      <c r="R1423">
        <v>288.81910191702798</v>
      </c>
      <c r="S1423">
        <v>299.15447430849503</v>
      </c>
      <c r="T1423">
        <v>488.18897919692103</v>
      </c>
      <c r="U1423">
        <v>501.84475527068503</v>
      </c>
      <c r="V1423">
        <v>498.68972438606698</v>
      </c>
      <c r="W1423">
        <v>443.61671649085201</v>
      </c>
      <c r="X1423">
        <v>434.16806989830599</v>
      </c>
      <c r="Y1423">
        <v>449.84515244044798</v>
      </c>
      <c r="Z1423">
        <v>447.227594743613</v>
      </c>
      <c r="AA1423">
        <v>465.09003325742901</v>
      </c>
      <c r="AB1423">
        <v>509.57847814521</v>
      </c>
      <c r="AC1423">
        <v>549.19923136400701</v>
      </c>
      <c r="AD1423">
        <v>2531.9446262531301</v>
      </c>
      <c r="AE1423">
        <v>1270.2772606723099</v>
      </c>
      <c r="AF1423">
        <v>873.51116361400398</v>
      </c>
      <c r="AG1423">
        <v>730.58690656987005</v>
      </c>
      <c r="AH1423">
        <v>836.49648709523694</v>
      </c>
      <c r="AI1423">
        <v>876.72899337818399</v>
      </c>
      <c r="AJ1423">
        <v>1537.13921436184</v>
      </c>
      <c r="AK1423">
        <v>1127.3417760279201</v>
      </c>
      <c r="AL1423">
        <v>1794.47174689236</v>
      </c>
      <c r="AM1423">
        <v>7866.7063559960498</v>
      </c>
      <c r="AN1423">
        <v>15266.869622481199</v>
      </c>
      <c r="AO1423">
        <v>7750.8888956629798</v>
      </c>
      <c r="AP1423">
        <v>1525.6981419620299</v>
      </c>
      <c r="AQ1423">
        <v>470.05816278081699</v>
      </c>
      <c r="AR1423">
        <v>379.89830585408703</v>
      </c>
      <c r="AS1423">
        <v>350.91669371745502</v>
      </c>
      <c r="AT1423">
        <v>342.74035125117399</v>
      </c>
      <c r="AU1423">
        <v>325.79457464088603</v>
      </c>
      <c r="AV1423">
        <v>323.55384251952501</v>
      </c>
      <c r="AW1423">
        <v>324.72501744805601</v>
      </c>
      <c r="AX1423">
        <v>314.07516879602298</v>
      </c>
      <c r="AY1423">
        <v>321.05802464285603</v>
      </c>
      <c r="AZ1423">
        <v>315.491423836786</v>
      </c>
      <c r="BA1423">
        <v>310.55918624673899</v>
      </c>
      <c r="BB1423">
        <v>306.27543664114802</v>
      </c>
      <c r="BC1423">
        <v>314.34053865139703</v>
      </c>
      <c r="BD1423">
        <v>310.239573994328</v>
      </c>
      <c r="BE1423">
        <v>311.46281977757002</v>
      </c>
      <c r="BF1423">
        <v>308.02923798379402</v>
      </c>
      <c r="BG1423">
        <v>310.06699723671898</v>
      </c>
      <c r="BH1423">
        <v>309.63418358685198</v>
      </c>
      <c r="BI1423">
        <v>316.74779565593201</v>
      </c>
      <c r="BJ1423">
        <v>330.87064346851997</v>
      </c>
      <c r="BK1423">
        <v>361.16107472171598</v>
      </c>
      <c r="BL1423">
        <v>396.73785990551198</v>
      </c>
      <c r="BM1423">
        <v>450.34656184874001</v>
      </c>
      <c r="BN1423">
        <v>474.76397567736001</v>
      </c>
      <c r="BO1423">
        <v>513.01130882986399</v>
      </c>
      <c r="BP1423">
        <v>538.47352769745396</v>
      </c>
      <c r="BQ1423">
        <v>556.55274378415095</v>
      </c>
      <c r="BR1423">
        <v>559.19315693791305</v>
      </c>
      <c r="BS1423">
        <v>605.48389205548199</v>
      </c>
      <c r="BT1423">
        <v>567.77232194154601</v>
      </c>
      <c r="BU1423">
        <v>564.94107360124895</v>
      </c>
      <c r="BV1423">
        <v>563.790733211369</v>
      </c>
      <c r="BW1423">
        <v>589.06023070305798</v>
      </c>
      <c r="BX1423">
        <v>594.54732882672897</v>
      </c>
      <c r="BY1423">
        <v>609.17695750073699</v>
      </c>
      <c r="BZ1423">
        <v>625.54578843044499</v>
      </c>
      <c r="CA1423">
        <v>624.05138317488502</v>
      </c>
      <c r="CB1423">
        <v>625.95061622379706</v>
      </c>
      <c r="CC1423">
        <v>721.01845691701601</v>
      </c>
      <c r="CD1423">
        <v>1089.43354589925</v>
      </c>
      <c r="CE1423">
        <v>9235.3772762625795</v>
      </c>
      <c r="CF1423">
        <v>812.13781069029005</v>
      </c>
      <c r="CG1423">
        <v>323.68205006563301</v>
      </c>
      <c r="CH1423">
        <v>306.61092766130298</v>
      </c>
      <c r="CI1423">
        <v>300.69309635533699</v>
      </c>
      <c r="CJ1423">
        <v>289.46729271588703</v>
      </c>
      <c r="CK1423">
        <v>296.09041177462097</v>
      </c>
      <c r="CL1423">
        <v>296.18260571552202</v>
      </c>
      <c r="CM1423">
        <v>288.66608065230298</v>
      </c>
      <c r="CN1423">
        <v>292.24089732057797</v>
      </c>
      <c r="CO1423">
        <v>290.122681283551</v>
      </c>
      <c r="CP1423">
        <v>282.05625962917497</v>
      </c>
      <c r="CQ1423">
        <v>280.33583628725</v>
      </c>
      <c r="CR1423">
        <v>297.58957805722901</v>
      </c>
      <c r="CS1423">
        <v>286.57116564569799</v>
      </c>
      <c r="CT1423">
        <v>289.132523266617</v>
      </c>
      <c r="CU1423">
        <v>280.976932786144</v>
      </c>
      <c r="CV1423">
        <v>271.63777495552398</v>
      </c>
      <c r="CW1423">
        <v>282.53743779550098</v>
      </c>
      <c r="CX1423">
        <v>283.785205622148</v>
      </c>
    </row>
    <row r="1424" spans="1:102" x14ac:dyDescent="0.25">
      <c r="A1424">
        <v>341.73564753004001</v>
      </c>
      <c r="B1424">
        <v>293.63671979307901</v>
      </c>
      <c r="C1424">
        <v>287.311210657061</v>
      </c>
      <c r="D1424">
        <v>290.98240948387098</v>
      </c>
      <c r="E1424">
        <v>293.51625549929702</v>
      </c>
      <c r="F1424">
        <v>296.019133975827</v>
      </c>
      <c r="G1424">
        <v>290.43875452257998</v>
      </c>
      <c r="H1424">
        <v>296.63289246094098</v>
      </c>
      <c r="I1424">
        <v>295.14411087477498</v>
      </c>
      <c r="J1424">
        <v>297.610904209377</v>
      </c>
      <c r="K1424">
        <v>294.27925398317899</v>
      </c>
      <c r="L1424">
        <v>295.61682821528001</v>
      </c>
      <c r="M1424">
        <v>300.105066954694</v>
      </c>
      <c r="N1424">
        <v>296.46486325359803</v>
      </c>
      <c r="O1424">
        <v>294.84178631560701</v>
      </c>
      <c r="P1424">
        <v>298.54107697226402</v>
      </c>
      <c r="Q1424">
        <v>299.37361344046099</v>
      </c>
      <c r="R1424">
        <v>287.32813276148499</v>
      </c>
      <c r="S1424">
        <v>297.66387010827799</v>
      </c>
      <c r="T1424">
        <v>472.44136465502402</v>
      </c>
      <c r="U1424">
        <v>489.89126696587198</v>
      </c>
      <c r="V1424">
        <v>488.50235259191902</v>
      </c>
      <c r="W1424">
        <v>433.98395512899299</v>
      </c>
      <c r="X1424">
        <v>423.22093799650702</v>
      </c>
      <c r="Y1424">
        <v>442.011969901469</v>
      </c>
      <c r="Z1424">
        <v>437.511096445026</v>
      </c>
      <c r="AA1424">
        <v>450.71244967821599</v>
      </c>
      <c r="AB1424">
        <v>490.56022669065601</v>
      </c>
      <c r="AC1424">
        <v>522.07846407634599</v>
      </c>
      <c r="AD1424">
        <v>1910.98675952597</v>
      </c>
      <c r="AE1424">
        <v>1069.4913270647201</v>
      </c>
      <c r="AF1424">
        <v>789.67643057279804</v>
      </c>
      <c r="AG1424">
        <v>676.17389234441896</v>
      </c>
      <c r="AH1424">
        <v>772.11572820161598</v>
      </c>
      <c r="AI1424">
        <v>790.66415813537003</v>
      </c>
      <c r="AJ1424">
        <v>1304.6693937809</v>
      </c>
      <c r="AK1424">
        <v>1027.02295995897</v>
      </c>
      <c r="AL1424">
        <v>1573.64452844735</v>
      </c>
      <c r="AM1424">
        <v>6958.9749230833904</v>
      </c>
      <c r="AN1424">
        <v>14471.7447101097</v>
      </c>
      <c r="AO1424">
        <v>8009.0908439327604</v>
      </c>
      <c r="AP1424">
        <v>1551.5026605693999</v>
      </c>
      <c r="AQ1424">
        <v>462.5405406017</v>
      </c>
      <c r="AR1424">
        <v>373.77534977262297</v>
      </c>
      <c r="AS1424">
        <v>344.52436848122602</v>
      </c>
      <c r="AT1424">
        <v>340.056527915554</v>
      </c>
      <c r="AU1424">
        <v>321.79934321359099</v>
      </c>
      <c r="AV1424">
        <v>318.00637705909901</v>
      </c>
      <c r="AW1424">
        <v>321.10891622681697</v>
      </c>
      <c r="AX1424">
        <v>310.77604265975202</v>
      </c>
      <c r="AY1424">
        <v>316.021857768666</v>
      </c>
      <c r="AZ1424">
        <v>308.42941589960901</v>
      </c>
      <c r="BA1424">
        <v>305.43906169053503</v>
      </c>
      <c r="BB1424">
        <v>306.09834163485903</v>
      </c>
      <c r="BC1424">
        <v>306.89043961557201</v>
      </c>
      <c r="BD1424">
        <v>305.784958181702</v>
      </c>
      <c r="BE1424">
        <v>308.305009613138</v>
      </c>
      <c r="BF1424">
        <v>304.498499924687</v>
      </c>
      <c r="BG1424">
        <v>305.324032928637</v>
      </c>
      <c r="BH1424">
        <v>307.513072514334</v>
      </c>
      <c r="BI1424">
        <v>310.55309809321801</v>
      </c>
      <c r="BJ1424">
        <v>327.29339586205799</v>
      </c>
      <c r="BK1424">
        <v>356.83026743953599</v>
      </c>
      <c r="BL1424">
        <v>391.249431805977</v>
      </c>
      <c r="BM1424">
        <v>441.59558200291002</v>
      </c>
      <c r="BN1424">
        <v>463.31322523537301</v>
      </c>
      <c r="BO1424">
        <v>491.91021949110399</v>
      </c>
      <c r="BP1424">
        <v>519.36344429800101</v>
      </c>
      <c r="BQ1424">
        <v>535.09970366989103</v>
      </c>
      <c r="BR1424">
        <v>534.37169948237397</v>
      </c>
      <c r="BS1424">
        <v>573.98627882494395</v>
      </c>
      <c r="BT1424">
        <v>541.85590260721199</v>
      </c>
      <c r="BU1424">
        <v>538.37396829853799</v>
      </c>
      <c r="BV1424">
        <v>534.61315960378897</v>
      </c>
      <c r="BW1424">
        <v>554.12783544359297</v>
      </c>
      <c r="BX1424">
        <v>556.11209828547101</v>
      </c>
      <c r="BY1424">
        <v>567.05153061138503</v>
      </c>
      <c r="BZ1424">
        <v>583.02912866499605</v>
      </c>
      <c r="CA1424">
        <v>583.22113471467401</v>
      </c>
      <c r="CB1424">
        <v>585.91460828058598</v>
      </c>
      <c r="CC1424">
        <v>656.54022265952506</v>
      </c>
      <c r="CD1424">
        <v>959.91317811472697</v>
      </c>
      <c r="CE1424">
        <v>8023.3225686926498</v>
      </c>
      <c r="CF1424">
        <v>766.20961123947598</v>
      </c>
      <c r="CG1424">
        <v>321.79535041528101</v>
      </c>
      <c r="CH1424">
        <v>303.973107621883</v>
      </c>
      <c r="CI1424">
        <v>297.66120569426897</v>
      </c>
      <c r="CJ1424">
        <v>293.332966124856</v>
      </c>
      <c r="CK1424">
        <v>298.55136971440197</v>
      </c>
      <c r="CL1424">
        <v>293.07007881264798</v>
      </c>
      <c r="CM1424">
        <v>290.30579918848798</v>
      </c>
      <c r="CN1424">
        <v>290.12896264583298</v>
      </c>
      <c r="CO1424">
        <v>285.49541078971299</v>
      </c>
      <c r="CP1424">
        <v>282.63974114273799</v>
      </c>
      <c r="CQ1424">
        <v>275.704335183571</v>
      </c>
      <c r="CR1424">
        <v>296.79704501459702</v>
      </c>
      <c r="CS1424">
        <v>284.59558087662703</v>
      </c>
      <c r="CT1424">
        <v>287.39736334731799</v>
      </c>
      <c r="CU1424">
        <v>280.81681515101798</v>
      </c>
      <c r="CV1424">
        <v>271.53023513784399</v>
      </c>
      <c r="CW1424">
        <v>285.33957825252003</v>
      </c>
      <c r="CX1424">
        <v>282.24699116983498</v>
      </c>
    </row>
    <row r="1425" spans="1:102" x14ac:dyDescent="0.25">
      <c r="A1425">
        <v>341.975967957276</v>
      </c>
      <c r="B1425">
        <v>293.63671979307901</v>
      </c>
      <c r="C1425">
        <v>287.311210657061</v>
      </c>
      <c r="D1425">
        <v>290.98240948387098</v>
      </c>
      <c r="E1425">
        <v>293.51625549929702</v>
      </c>
      <c r="F1425">
        <v>296.019133975827</v>
      </c>
      <c r="G1425">
        <v>290.43875452257998</v>
      </c>
      <c r="H1425">
        <v>296.63289246094098</v>
      </c>
      <c r="I1425">
        <v>295.14411087477498</v>
      </c>
      <c r="J1425">
        <v>297.610904209377</v>
      </c>
      <c r="K1425">
        <v>294.27925398317899</v>
      </c>
      <c r="L1425">
        <v>295.61682821528001</v>
      </c>
      <c r="M1425">
        <v>300.105066954694</v>
      </c>
      <c r="N1425">
        <v>296.46486325359803</v>
      </c>
      <c r="O1425">
        <v>294.84178631560701</v>
      </c>
      <c r="P1425">
        <v>298.54107697226402</v>
      </c>
      <c r="Q1425">
        <v>299.37361344046099</v>
      </c>
      <c r="R1425">
        <v>287.32813276148499</v>
      </c>
      <c r="S1425">
        <v>297.66387010827799</v>
      </c>
      <c r="T1425">
        <v>472.44136465502402</v>
      </c>
      <c r="U1425">
        <v>489.89126696587198</v>
      </c>
      <c r="V1425">
        <v>488.50235259191902</v>
      </c>
      <c r="W1425">
        <v>433.98395512899299</v>
      </c>
      <c r="X1425">
        <v>423.22093799650702</v>
      </c>
      <c r="Y1425">
        <v>442.011969901469</v>
      </c>
      <c r="Z1425">
        <v>437.511096445026</v>
      </c>
      <c r="AA1425">
        <v>450.71244967821599</v>
      </c>
      <c r="AB1425">
        <v>490.56022669065601</v>
      </c>
      <c r="AC1425">
        <v>522.07846407634599</v>
      </c>
      <c r="AD1425">
        <v>1910.98675952597</v>
      </c>
      <c r="AE1425">
        <v>1069.4913270647201</v>
      </c>
      <c r="AF1425">
        <v>789.67643057279804</v>
      </c>
      <c r="AG1425">
        <v>676.17389234441896</v>
      </c>
      <c r="AH1425">
        <v>772.11572820161598</v>
      </c>
      <c r="AI1425">
        <v>790.66415813537003</v>
      </c>
      <c r="AJ1425">
        <v>1304.6693937809</v>
      </c>
      <c r="AK1425">
        <v>1027.02295995897</v>
      </c>
      <c r="AL1425">
        <v>1573.64452844735</v>
      </c>
      <c r="AM1425">
        <v>6958.9749230833904</v>
      </c>
      <c r="AN1425">
        <v>14471.7447101097</v>
      </c>
      <c r="AO1425">
        <v>8009.0908439327604</v>
      </c>
      <c r="AP1425">
        <v>1551.5026605693999</v>
      </c>
      <c r="AQ1425">
        <v>462.5405406017</v>
      </c>
      <c r="AR1425">
        <v>373.77534977262297</v>
      </c>
      <c r="AS1425">
        <v>344.52436848122602</v>
      </c>
      <c r="AT1425">
        <v>340.056527915554</v>
      </c>
      <c r="AU1425">
        <v>321.79934321359099</v>
      </c>
      <c r="AV1425">
        <v>318.00637705909901</v>
      </c>
      <c r="AW1425">
        <v>321.10891622681697</v>
      </c>
      <c r="AX1425">
        <v>310.77604265975202</v>
      </c>
      <c r="AY1425">
        <v>316.021857768666</v>
      </c>
      <c r="AZ1425">
        <v>308.42941589960901</v>
      </c>
      <c r="BA1425">
        <v>305.43906169053503</v>
      </c>
      <c r="BB1425">
        <v>306.09834163485903</v>
      </c>
      <c r="BC1425">
        <v>306.89043961557201</v>
      </c>
      <c r="BD1425">
        <v>305.784958181702</v>
      </c>
      <c r="BE1425">
        <v>308.305009613138</v>
      </c>
      <c r="BF1425">
        <v>304.498499924687</v>
      </c>
      <c r="BG1425">
        <v>305.324032928637</v>
      </c>
      <c r="BH1425">
        <v>307.513072514334</v>
      </c>
      <c r="BI1425">
        <v>310.55309809321801</v>
      </c>
      <c r="BJ1425">
        <v>327.29339586205799</v>
      </c>
      <c r="BK1425">
        <v>356.83026743953599</v>
      </c>
      <c r="BL1425">
        <v>391.249431805977</v>
      </c>
      <c r="BM1425">
        <v>441.59558200291002</v>
      </c>
      <c r="BN1425">
        <v>463.31322523537301</v>
      </c>
      <c r="BO1425">
        <v>491.91021949110399</v>
      </c>
      <c r="BP1425">
        <v>519.36344429800101</v>
      </c>
      <c r="BQ1425">
        <v>535.09970366989103</v>
      </c>
      <c r="BR1425">
        <v>534.37169948237397</v>
      </c>
      <c r="BS1425">
        <v>573.98627882494395</v>
      </c>
      <c r="BT1425">
        <v>541.85590260721199</v>
      </c>
      <c r="BU1425">
        <v>538.37396829853799</v>
      </c>
      <c r="BV1425">
        <v>534.61315960378897</v>
      </c>
      <c r="BW1425">
        <v>554.12783544359297</v>
      </c>
      <c r="BX1425">
        <v>556.11209828547101</v>
      </c>
      <c r="BY1425">
        <v>567.05153061138503</v>
      </c>
      <c r="BZ1425">
        <v>583.02912866499605</v>
      </c>
      <c r="CA1425">
        <v>583.22113471467401</v>
      </c>
      <c r="CB1425">
        <v>585.91460828058598</v>
      </c>
      <c r="CC1425">
        <v>656.54022265952506</v>
      </c>
      <c r="CD1425">
        <v>959.91317811472697</v>
      </c>
      <c r="CE1425">
        <v>8023.3225686926498</v>
      </c>
      <c r="CF1425">
        <v>766.20961123947598</v>
      </c>
      <c r="CG1425">
        <v>321.79535041528101</v>
      </c>
      <c r="CH1425">
        <v>303.973107621883</v>
      </c>
      <c r="CI1425">
        <v>297.66120569426897</v>
      </c>
      <c r="CJ1425">
        <v>293.332966124856</v>
      </c>
      <c r="CK1425">
        <v>298.55136971440197</v>
      </c>
      <c r="CL1425">
        <v>293.07007881264798</v>
      </c>
      <c r="CM1425">
        <v>290.30579918848798</v>
      </c>
      <c r="CN1425">
        <v>290.12896264583298</v>
      </c>
      <c r="CO1425">
        <v>285.49541078971299</v>
      </c>
      <c r="CP1425">
        <v>282.63974114273799</v>
      </c>
      <c r="CQ1425">
        <v>275.704335183571</v>
      </c>
      <c r="CR1425">
        <v>296.79704501459702</v>
      </c>
      <c r="CS1425">
        <v>284.59558087662703</v>
      </c>
      <c r="CT1425">
        <v>287.39736334731799</v>
      </c>
      <c r="CU1425">
        <v>280.81681515101798</v>
      </c>
      <c r="CV1425">
        <v>271.53023513784399</v>
      </c>
      <c r="CW1425">
        <v>285.33957825252003</v>
      </c>
      <c r="CX1425">
        <v>282.24699116983498</v>
      </c>
    </row>
    <row r="1426" spans="1:102" x14ac:dyDescent="0.25">
      <c r="A1426">
        <v>342.21628838451198</v>
      </c>
      <c r="B1426">
        <v>294.16276415324597</v>
      </c>
      <c r="C1426">
        <v>288.27171525471601</v>
      </c>
      <c r="D1426">
        <v>291.58937523893098</v>
      </c>
      <c r="E1426">
        <v>295.07289752630498</v>
      </c>
      <c r="F1426">
        <v>292.92636085732897</v>
      </c>
      <c r="G1426">
        <v>291.80755179941701</v>
      </c>
      <c r="H1426">
        <v>295.03630604999603</v>
      </c>
      <c r="I1426">
        <v>294.84484108814002</v>
      </c>
      <c r="J1426">
        <v>299.92896290379298</v>
      </c>
      <c r="K1426">
        <v>294.93999783098701</v>
      </c>
      <c r="L1426">
        <v>295.06061224156502</v>
      </c>
      <c r="M1426">
        <v>301.06281760258298</v>
      </c>
      <c r="N1426">
        <v>300.90305769848197</v>
      </c>
      <c r="O1426">
        <v>295.81473887592699</v>
      </c>
      <c r="P1426">
        <v>297.87411460462999</v>
      </c>
      <c r="Q1426">
        <v>299.81020619731902</v>
      </c>
      <c r="R1426">
        <v>287.18831992956302</v>
      </c>
      <c r="S1426">
        <v>301.83187874757903</v>
      </c>
      <c r="T1426">
        <v>469.75759591015901</v>
      </c>
      <c r="U1426">
        <v>485.01286050542399</v>
      </c>
      <c r="V1426">
        <v>487.04007772168899</v>
      </c>
      <c r="W1426">
        <v>435.87143392508301</v>
      </c>
      <c r="X1426">
        <v>420.52798779081098</v>
      </c>
      <c r="Y1426">
        <v>438.31379286703202</v>
      </c>
      <c r="Z1426">
        <v>435.75307480499703</v>
      </c>
      <c r="AA1426">
        <v>445.83278366996097</v>
      </c>
      <c r="AB1426">
        <v>490.17497037963301</v>
      </c>
      <c r="AC1426">
        <v>517.17255069635598</v>
      </c>
      <c r="AD1426">
        <v>1875.81114818127</v>
      </c>
      <c r="AE1426">
        <v>1053.1474765371399</v>
      </c>
      <c r="AF1426">
        <v>780.24282457018899</v>
      </c>
      <c r="AG1426">
        <v>670.05649119737905</v>
      </c>
      <c r="AH1426">
        <v>764.88929347573901</v>
      </c>
      <c r="AI1426">
        <v>778.86596457451003</v>
      </c>
      <c r="AJ1426">
        <v>1288.1283342111101</v>
      </c>
      <c r="AK1426">
        <v>1020.0691167743</v>
      </c>
      <c r="AL1426">
        <v>1558.81259207638</v>
      </c>
      <c r="AM1426">
        <v>6881.8503952382598</v>
      </c>
      <c r="AN1426">
        <v>14350.8816673745</v>
      </c>
      <c r="AO1426">
        <v>7975.59542175354</v>
      </c>
      <c r="AP1426">
        <v>1543.5078482660499</v>
      </c>
      <c r="AQ1426">
        <v>463.31236706981502</v>
      </c>
      <c r="AR1426">
        <v>372.47448367137201</v>
      </c>
      <c r="AS1426">
        <v>344.83191907187199</v>
      </c>
      <c r="AT1426">
        <v>338.6401426178</v>
      </c>
      <c r="AU1426">
        <v>319.367435379997</v>
      </c>
      <c r="AV1426">
        <v>318.80988447438</v>
      </c>
      <c r="AW1426">
        <v>324.99015369370898</v>
      </c>
      <c r="AX1426">
        <v>316.65278093941703</v>
      </c>
      <c r="AY1426">
        <v>317.18121803072899</v>
      </c>
      <c r="AZ1426">
        <v>311.40043261814998</v>
      </c>
      <c r="BA1426">
        <v>308.21601899099699</v>
      </c>
      <c r="BB1426">
        <v>306.773832433265</v>
      </c>
      <c r="BC1426">
        <v>308.33123747599598</v>
      </c>
      <c r="BD1426">
        <v>305.00557778521699</v>
      </c>
      <c r="BE1426">
        <v>308.41504812729198</v>
      </c>
      <c r="BF1426">
        <v>305.05451373816999</v>
      </c>
      <c r="BG1426">
        <v>304.83931056666199</v>
      </c>
      <c r="BH1426">
        <v>310.28158825508501</v>
      </c>
      <c r="BI1426">
        <v>310.04927761352798</v>
      </c>
      <c r="BJ1426">
        <v>328.755175691852</v>
      </c>
      <c r="BK1426">
        <v>355.28635093113797</v>
      </c>
      <c r="BL1426">
        <v>389.13653189976498</v>
      </c>
      <c r="BM1426">
        <v>438.74827029079802</v>
      </c>
      <c r="BN1426">
        <v>462.203678696645</v>
      </c>
      <c r="BO1426">
        <v>492.20183918722302</v>
      </c>
      <c r="BP1426">
        <v>511.655622516996</v>
      </c>
      <c r="BQ1426">
        <v>530.04366877886798</v>
      </c>
      <c r="BR1426">
        <v>528.69364668373396</v>
      </c>
      <c r="BS1426">
        <v>570.19310168213099</v>
      </c>
      <c r="BT1426">
        <v>541.60094219421705</v>
      </c>
      <c r="BU1426">
        <v>536.88853105621104</v>
      </c>
      <c r="BV1426">
        <v>530.12373224497799</v>
      </c>
      <c r="BW1426">
        <v>549.68025040359601</v>
      </c>
      <c r="BX1426">
        <v>550.99878154362898</v>
      </c>
      <c r="BY1426">
        <v>561.61314231752203</v>
      </c>
      <c r="BZ1426">
        <v>580.20582938848202</v>
      </c>
      <c r="CA1426">
        <v>580.18265218168597</v>
      </c>
      <c r="CB1426">
        <v>582.95776190538902</v>
      </c>
      <c r="CC1426">
        <v>649.93229830179803</v>
      </c>
      <c r="CD1426">
        <v>952.18916179062001</v>
      </c>
      <c r="CE1426">
        <v>8000.6696899700701</v>
      </c>
      <c r="CF1426">
        <v>765.21972680642205</v>
      </c>
      <c r="CG1426">
        <v>316.99748101399302</v>
      </c>
      <c r="CH1426">
        <v>303.02612364868702</v>
      </c>
      <c r="CI1426">
        <v>295.817318537174</v>
      </c>
      <c r="CJ1426">
        <v>295.60600897675499</v>
      </c>
      <c r="CK1426">
        <v>299.940517486781</v>
      </c>
      <c r="CL1426">
        <v>293.47647298241901</v>
      </c>
      <c r="CM1426">
        <v>285.63686009089997</v>
      </c>
      <c r="CN1426">
        <v>289.86324462612498</v>
      </c>
      <c r="CO1426">
        <v>282.05808154266703</v>
      </c>
      <c r="CP1426">
        <v>284.58033301225601</v>
      </c>
      <c r="CQ1426">
        <v>278.289418048198</v>
      </c>
      <c r="CR1426">
        <v>293.21125352188398</v>
      </c>
      <c r="CS1426">
        <v>283.51368713356197</v>
      </c>
      <c r="CT1426">
        <v>284.63681480229599</v>
      </c>
      <c r="CU1426">
        <v>280.62750192220301</v>
      </c>
      <c r="CV1426">
        <v>269.94574103342899</v>
      </c>
      <c r="CW1426">
        <v>287.11745501415697</v>
      </c>
      <c r="CX1426">
        <v>279.72552773964401</v>
      </c>
    </row>
    <row r="1427" spans="1:102" x14ac:dyDescent="0.25">
      <c r="A1427">
        <v>342.45660881174899</v>
      </c>
      <c r="B1427">
        <v>292.66067413329898</v>
      </c>
      <c r="C1427">
        <v>285.944541932856</v>
      </c>
      <c r="D1427">
        <v>289.57780720958198</v>
      </c>
      <c r="E1427">
        <v>292.45501607006003</v>
      </c>
      <c r="F1427">
        <v>291.67874637181302</v>
      </c>
      <c r="G1427">
        <v>289.80332786190201</v>
      </c>
      <c r="H1427">
        <v>292.955657689438</v>
      </c>
      <c r="I1427">
        <v>290.77267915935602</v>
      </c>
      <c r="J1427">
        <v>298.62085145387999</v>
      </c>
      <c r="K1427">
        <v>291.45782083846399</v>
      </c>
      <c r="L1427">
        <v>292.01153617299002</v>
      </c>
      <c r="M1427">
        <v>293.63639363227702</v>
      </c>
      <c r="N1427">
        <v>298.622612403093</v>
      </c>
      <c r="O1427">
        <v>294.472373299222</v>
      </c>
      <c r="P1427">
        <v>291.05136260056099</v>
      </c>
      <c r="Q1427">
        <v>297.090827289213</v>
      </c>
      <c r="R1427">
        <v>282.73611500809898</v>
      </c>
      <c r="S1427">
        <v>303.88663857937001</v>
      </c>
      <c r="T1427">
        <v>454.16942665757102</v>
      </c>
      <c r="U1427">
        <v>472.17292922348298</v>
      </c>
      <c r="V1427">
        <v>477.64541283801702</v>
      </c>
      <c r="W1427">
        <v>430.43510262792802</v>
      </c>
      <c r="X1427">
        <v>411.143417743128</v>
      </c>
      <c r="Y1427">
        <v>426.63719450963799</v>
      </c>
      <c r="Z1427">
        <v>427.36324679975797</v>
      </c>
      <c r="AA1427">
        <v>434.91632884191699</v>
      </c>
      <c r="AB1427">
        <v>477.83132029037699</v>
      </c>
      <c r="AC1427">
        <v>496.46915319997203</v>
      </c>
      <c r="AD1427">
        <v>1439.2561918471999</v>
      </c>
      <c r="AE1427">
        <v>915.51096815894698</v>
      </c>
      <c r="AF1427">
        <v>720.90070441968305</v>
      </c>
      <c r="AG1427">
        <v>628.66917900356805</v>
      </c>
      <c r="AH1427">
        <v>700.74084530742698</v>
      </c>
      <c r="AI1427">
        <v>715.60798363969195</v>
      </c>
      <c r="AJ1427">
        <v>1108.8928052671599</v>
      </c>
      <c r="AK1427">
        <v>939.87642786663605</v>
      </c>
      <c r="AL1427">
        <v>1375.57751888454</v>
      </c>
      <c r="AM1427">
        <v>5999.5993646575898</v>
      </c>
      <c r="AN1427">
        <v>14012.354868156101</v>
      </c>
      <c r="AO1427">
        <v>8575.5971896072697</v>
      </c>
      <c r="AP1427">
        <v>1559.32538744924</v>
      </c>
      <c r="AQ1427">
        <v>463.26307439498902</v>
      </c>
      <c r="AR1427">
        <v>367.35839801570597</v>
      </c>
      <c r="AS1427">
        <v>343.09994253917898</v>
      </c>
      <c r="AT1427">
        <v>335.135585771953</v>
      </c>
      <c r="AU1427">
        <v>318.77156859001099</v>
      </c>
      <c r="AV1427">
        <v>316.595871362563</v>
      </c>
      <c r="AW1427">
        <v>322.687869395993</v>
      </c>
      <c r="AX1427">
        <v>317.682229716493</v>
      </c>
      <c r="AY1427">
        <v>316.29681042569501</v>
      </c>
      <c r="AZ1427">
        <v>306.04988107311198</v>
      </c>
      <c r="BA1427">
        <v>306.79167638000098</v>
      </c>
      <c r="BB1427">
        <v>304.41605775883397</v>
      </c>
      <c r="BC1427">
        <v>306.690989305605</v>
      </c>
      <c r="BD1427">
        <v>305.31369890294599</v>
      </c>
      <c r="BE1427">
        <v>306.54288273811102</v>
      </c>
      <c r="BF1427">
        <v>302.81909362683501</v>
      </c>
      <c r="BG1427">
        <v>303.98693473492898</v>
      </c>
      <c r="BH1427">
        <v>310.40339121351701</v>
      </c>
      <c r="BI1427">
        <v>307.20202305025401</v>
      </c>
      <c r="BJ1427">
        <v>327.875889682945</v>
      </c>
      <c r="BK1427">
        <v>349.98563197936301</v>
      </c>
      <c r="BL1427">
        <v>383.82015497283999</v>
      </c>
      <c r="BM1427">
        <v>430.73297596095802</v>
      </c>
      <c r="BN1427">
        <v>454.46287721579102</v>
      </c>
      <c r="BO1427">
        <v>481.74287218577098</v>
      </c>
      <c r="BP1427">
        <v>494.18924953694102</v>
      </c>
      <c r="BQ1427">
        <v>509.55645442230002</v>
      </c>
      <c r="BR1427">
        <v>510.74097358987399</v>
      </c>
      <c r="BS1427">
        <v>545.66543199718296</v>
      </c>
      <c r="BT1427">
        <v>520.06682746270803</v>
      </c>
      <c r="BU1427">
        <v>515.92053444281305</v>
      </c>
      <c r="BV1427">
        <v>509.77221385100398</v>
      </c>
      <c r="BW1427">
        <v>525.62838200536999</v>
      </c>
      <c r="BX1427">
        <v>527.61743454630903</v>
      </c>
      <c r="BY1427">
        <v>534.56888487092897</v>
      </c>
      <c r="BZ1427">
        <v>549.88742087016703</v>
      </c>
      <c r="CA1427">
        <v>548.38497081626701</v>
      </c>
      <c r="CB1427">
        <v>553.20963599769595</v>
      </c>
      <c r="CC1427">
        <v>605.23156776854603</v>
      </c>
      <c r="CD1427">
        <v>829.41734503395105</v>
      </c>
      <c r="CE1427">
        <v>6589.0692421949298</v>
      </c>
      <c r="CF1427">
        <v>713.68092552050803</v>
      </c>
      <c r="CG1427">
        <v>308.22565995294701</v>
      </c>
      <c r="CH1427">
        <v>298.55025435661099</v>
      </c>
      <c r="CI1427">
        <v>293.93725671513698</v>
      </c>
      <c r="CJ1427">
        <v>292.92316438208098</v>
      </c>
      <c r="CK1427">
        <v>297.26575770967298</v>
      </c>
      <c r="CL1427">
        <v>293.55744923127497</v>
      </c>
      <c r="CM1427">
        <v>286.07302285072399</v>
      </c>
      <c r="CN1427">
        <v>288.83376736948497</v>
      </c>
      <c r="CO1427">
        <v>280.08240539027503</v>
      </c>
      <c r="CP1427">
        <v>284.64628072017899</v>
      </c>
      <c r="CQ1427">
        <v>281.88582937871001</v>
      </c>
      <c r="CR1427">
        <v>291.886874892425</v>
      </c>
      <c r="CS1427">
        <v>283.77592969396699</v>
      </c>
      <c r="CT1427">
        <v>281.95748085384997</v>
      </c>
      <c r="CU1427">
        <v>282.441771046714</v>
      </c>
      <c r="CV1427">
        <v>270.79130884335001</v>
      </c>
      <c r="CW1427">
        <v>286.75299803177597</v>
      </c>
      <c r="CX1427">
        <v>278.81824755395297</v>
      </c>
    </row>
    <row r="1428" spans="1:102" x14ac:dyDescent="0.25">
      <c r="A1428">
        <v>342.69692923898498</v>
      </c>
      <c r="B1428">
        <v>291.40039234389798</v>
      </c>
      <c r="C1428">
        <v>284.91197325940698</v>
      </c>
      <c r="D1428">
        <v>289.693558984596</v>
      </c>
      <c r="E1428">
        <v>292.74623110431901</v>
      </c>
      <c r="F1428">
        <v>291.47628483909199</v>
      </c>
      <c r="G1428">
        <v>288.99326829748799</v>
      </c>
      <c r="H1428">
        <v>293.24830345765298</v>
      </c>
      <c r="I1428">
        <v>290.11154877843398</v>
      </c>
      <c r="J1428">
        <v>297.88457796513302</v>
      </c>
      <c r="K1428">
        <v>291.02754005098302</v>
      </c>
      <c r="L1428">
        <v>290.91675903131102</v>
      </c>
      <c r="M1428">
        <v>292.80936625001101</v>
      </c>
      <c r="N1428">
        <v>298.11842998396298</v>
      </c>
      <c r="O1428">
        <v>293.07258836022902</v>
      </c>
      <c r="P1428">
        <v>291.59919185607498</v>
      </c>
      <c r="Q1428">
        <v>297.55968792984697</v>
      </c>
      <c r="R1428">
        <v>281.90630713513099</v>
      </c>
      <c r="S1428">
        <v>306.48121102943901</v>
      </c>
      <c r="T1428">
        <v>458.40569299171199</v>
      </c>
      <c r="U1428">
        <v>474.09433488622301</v>
      </c>
      <c r="V1428">
        <v>478.501761349074</v>
      </c>
      <c r="W1428">
        <v>432.53978833041998</v>
      </c>
      <c r="X1428">
        <v>410.66264145065497</v>
      </c>
      <c r="Y1428">
        <v>426.09498109520302</v>
      </c>
      <c r="Z1428">
        <v>427.36327536400199</v>
      </c>
      <c r="AA1428">
        <v>434.75508846545199</v>
      </c>
      <c r="AB1428">
        <v>479.20497691553999</v>
      </c>
      <c r="AC1428">
        <v>499.14357403773897</v>
      </c>
      <c r="AD1428">
        <v>1436.2403671975301</v>
      </c>
      <c r="AE1428">
        <v>919.42132652639998</v>
      </c>
      <c r="AF1428">
        <v>724.59801241301102</v>
      </c>
      <c r="AG1428">
        <v>632.435679050776</v>
      </c>
      <c r="AH1428">
        <v>700.38967948385505</v>
      </c>
      <c r="AI1428">
        <v>721.31950973823598</v>
      </c>
      <c r="AJ1428">
        <v>1116.26040922943</v>
      </c>
      <c r="AK1428">
        <v>952.97094701774802</v>
      </c>
      <c r="AL1428">
        <v>1394.16097524205</v>
      </c>
      <c r="AM1428">
        <v>6097.6315751357197</v>
      </c>
      <c r="AN1428">
        <v>14387.6031052869</v>
      </c>
      <c r="AO1428">
        <v>8892.4431228781996</v>
      </c>
      <c r="AP1428">
        <v>1611.84136459602</v>
      </c>
      <c r="AQ1428">
        <v>468.45508087611699</v>
      </c>
      <c r="AR1428">
        <v>367.79926101269302</v>
      </c>
      <c r="AS1428">
        <v>343.75176238732598</v>
      </c>
      <c r="AT1428">
        <v>336.09170074232998</v>
      </c>
      <c r="AU1428">
        <v>319.554862629448</v>
      </c>
      <c r="AV1428">
        <v>317.831575768741</v>
      </c>
      <c r="AW1428">
        <v>323.50310535894801</v>
      </c>
      <c r="AX1428">
        <v>316.76689110815801</v>
      </c>
      <c r="AY1428">
        <v>315.13169803596099</v>
      </c>
      <c r="AZ1428">
        <v>305.202629789149</v>
      </c>
      <c r="BA1428">
        <v>306.46527543689302</v>
      </c>
      <c r="BB1428">
        <v>305.52793906865702</v>
      </c>
      <c r="BC1428">
        <v>306.088372417291</v>
      </c>
      <c r="BD1428">
        <v>305.82983154185501</v>
      </c>
      <c r="BE1428">
        <v>305.66200297401099</v>
      </c>
      <c r="BF1428">
        <v>301.90417532139998</v>
      </c>
      <c r="BG1428">
        <v>303.23387146816998</v>
      </c>
      <c r="BH1428">
        <v>310.183621590641</v>
      </c>
      <c r="BI1428">
        <v>305.87358024324999</v>
      </c>
      <c r="BJ1428">
        <v>326.88960326594503</v>
      </c>
      <c r="BK1428">
        <v>348.14501225533297</v>
      </c>
      <c r="BL1428">
        <v>383.01875114471198</v>
      </c>
      <c r="BM1428">
        <v>431.422755898773</v>
      </c>
      <c r="BN1428">
        <v>455.61740374302201</v>
      </c>
      <c r="BO1428">
        <v>484.15983524524501</v>
      </c>
      <c r="BP1428">
        <v>496.86478920414601</v>
      </c>
      <c r="BQ1428">
        <v>510.039925714052</v>
      </c>
      <c r="BR1428">
        <v>513.55158229092001</v>
      </c>
      <c r="BS1428">
        <v>545.909800422795</v>
      </c>
      <c r="BT1428">
        <v>522.31113380994304</v>
      </c>
      <c r="BU1428">
        <v>519.08036054033096</v>
      </c>
      <c r="BV1428">
        <v>512.113294663896</v>
      </c>
      <c r="BW1428">
        <v>527.70903203866601</v>
      </c>
      <c r="BX1428">
        <v>530.80327510479106</v>
      </c>
      <c r="BY1428">
        <v>538.46801285398703</v>
      </c>
      <c r="BZ1428">
        <v>553.09871029036799</v>
      </c>
      <c r="CA1428">
        <v>550.23819696032399</v>
      </c>
      <c r="CB1428">
        <v>556.76834268380503</v>
      </c>
      <c r="CC1428">
        <v>608.10155231756801</v>
      </c>
      <c r="CD1428">
        <v>834.04744967701902</v>
      </c>
      <c r="CE1428">
        <v>6677.96579129165</v>
      </c>
      <c r="CF1428">
        <v>730.31868221724199</v>
      </c>
      <c r="CG1428">
        <v>307.73227552888397</v>
      </c>
      <c r="CH1428">
        <v>298.61965981547399</v>
      </c>
      <c r="CI1428">
        <v>292.82661127481401</v>
      </c>
      <c r="CJ1428">
        <v>293.89662417627102</v>
      </c>
      <c r="CK1428">
        <v>294.944482613079</v>
      </c>
      <c r="CL1428">
        <v>292.172342061108</v>
      </c>
      <c r="CM1428">
        <v>285.31964447468698</v>
      </c>
      <c r="CN1428">
        <v>286.748876186666</v>
      </c>
      <c r="CO1428">
        <v>278.181979626133</v>
      </c>
      <c r="CP1428">
        <v>282.34147979663902</v>
      </c>
      <c r="CQ1428">
        <v>280.62964233860401</v>
      </c>
      <c r="CR1428">
        <v>289.65905428250898</v>
      </c>
      <c r="CS1428">
        <v>282.34856755536799</v>
      </c>
      <c r="CT1428">
        <v>281.06038689457398</v>
      </c>
      <c r="CU1428">
        <v>281.40346588189601</v>
      </c>
      <c r="CV1428">
        <v>270.39890938798999</v>
      </c>
      <c r="CW1428">
        <v>286.15582643273098</v>
      </c>
      <c r="CX1428">
        <v>277.02874099779399</v>
      </c>
    </row>
    <row r="1429" spans="1:102" x14ac:dyDescent="0.25">
      <c r="A1429">
        <v>342.93724966622102</v>
      </c>
      <c r="B1429">
        <v>288.60010108020901</v>
      </c>
      <c r="C1429">
        <v>283.971100527771</v>
      </c>
      <c r="D1429">
        <v>293.09730442052501</v>
      </c>
      <c r="E1429">
        <v>293.992962886192</v>
      </c>
      <c r="F1429">
        <v>289.37806545959199</v>
      </c>
      <c r="G1429">
        <v>288.61125617482702</v>
      </c>
      <c r="H1429">
        <v>295.31813792872299</v>
      </c>
      <c r="I1429">
        <v>290.67767288931299</v>
      </c>
      <c r="J1429">
        <v>296.78291131113798</v>
      </c>
      <c r="K1429">
        <v>291.39105775073301</v>
      </c>
      <c r="L1429">
        <v>290.45631300043698</v>
      </c>
      <c r="M1429">
        <v>295.661896157093</v>
      </c>
      <c r="N1429">
        <v>299.84832666117501</v>
      </c>
      <c r="O1429">
        <v>290.165714755929</v>
      </c>
      <c r="P1429">
        <v>293.23451223727699</v>
      </c>
      <c r="Q1429">
        <v>297.80771038607202</v>
      </c>
      <c r="R1429">
        <v>283.68687143252498</v>
      </c>
      <c r="S1429">
        <v>306.69103473144099</v>
      </c>
      <c r="T1429">
        <v>457.58394533267301</v>
      </c>
      <c r="U1429">
        <v>470.90618684757402</v>
      </c>
      <c r="V1429">
        <v>475.48622155541602</v>
      </c>
      <c r="W1429">
        <v>432.55041141557399</v>
      </c>
      <c r="X1429">
        <v>408.049317043217</v>
      </c>
      <c r="Y1429">
        <v>423.80313830659998</v>
      </c>
      <c r="Z1429">
        <v>424.221108005281</v>
      </c>
      <c r="AA1429">
        <v>432.626899227227</v>
      </c>
      <c r="AB1429">
        <v>478.45495409737401</v>
      </c>
      <c r="AC1429">
        <v>494.31963635974699</v>
      </c>
      <c r="AD1429">
        <v>1429.7066008065699</v>
      </c>
      <c r="AE1429">
        <v>915.90353641587001</v>
      </c>
      <c r="AF1429">
        <v>721.48404325003298</v>
      </c>
      <c r="AG1429">
        <v>628.27335072681296</v>
      </c>
      <c r="AH1429">
        <v>693.11576890886101</v>
      </c>
      <c r="AI1429">
        <v>717.95180185733795</v>
      </c>
      <c r="AJ1429">
        <v>1110.6957288395499</v>
      </c>
      <c r="AK1429">
        <v>950.02472026363</v>
      </c>
      <c r="AL1429">
        <v>1391.4570394198199</v>
      </c>
      <c r="AM1429">
        <v>6100.6226813745998</v>
      </c>
      <c r="AN1429">
        <v>14427.9242310483</v>
      </c>
      <c r="AO1429">
        <v>8929.8554510332506</v>
      </c>
      <c r="AP1429">
        <v>1612.0726617928301</v>
      </c>
      <c r="AQ1429">
        <v>467.21335459557997</v>
      </c>
      <c r="AR1429">
        <v>367.83416134188599</v>
      </c>
      <c r="AS1429">
        <v>345.294795705073</v>
      </c>
      <c r="AT1429">
        <v>335.64597223708</v>
      </c>
      <c r="AU1429">
        <v>321.03712854085597</v>
      </c>
      <c r="AV1429">
        <v>316.50439900685501</v>
      </c>
      <c r="AW1429">
        <v>323.21386178392902</v>
      </c>
      <c r="AX1429">
        <v>315.978582804518</v>
      </c>
      <c r="AY1429">
        <v>311.400393149129</v>
      </c>
      <c r="AZ1429">
        <v>303.65725071582</v>
      </c>
      <c r="BA1429">
        <v>306.15823311300198</v>
      </c>
      <c r="BB1429">
        <v>308.54129926690598</v>
      </c>
      <c r="BC1429">
        <v>305.26659827762899</v>
      </c>
      <c r="BD1429">
        <v>306.36614594100803</v>
      </c>
      <c r="BE1429">
        <v>303.63025995466</v>
      </c>
      <c r="BF1429">
        <v>304.11755057242101</v>
      </c>
      <c r="BG1429">
        <v>302.020423929397</v>
      </c>
      <c r="BH1429">
        <v>309.84692147162701</v>
      </c>
      <c r="BI1429">
        <v>306.50919977588597</v>
      </c>
      <c r="BJ1429">
        <v>323.10701014294898</v>
      </c>
      <c r="BK1429">
        <v>343.23401423974701</v>
      </c>
      <c r="BL1429">
        <v>384.021027739955</v>
      </c>
      <c r="BM1429">
        <v>425.85801894763802</v>
      </c>
      <c r="BN1429">
        <v>454.24517072852899</v>
      </c>
      <c r="BO1429">
        <v>482.03437429998598</v>
      </c>
      <c r="BP1429">
        <v>492.830435315594</v>
      </c>
      <c r="BQ1429">
        <v>507.449634798918</v>
      </c>
      <c r="BR1429">
        <v>513.30478553738203</v>
      </c>
      <c r="BS1429">
        <v>541.39635657174904</v>
      </c>
      <c r="BT1429">
        <v>519.71324758801995</v>
      </c>
      <c r="BU1429">
        <v>519.37077932142597</v>
      </c>
      <c r="BV1429">
        <v>510.81964849891301</v>
      </c>
      <c r="BW1429">
        <v>521.68443074627999</v>
      </c>
      <c r="BX1429">
        <v>526.39500094369896</v>
      </c>
      <c r="BY1429">
        <v>535.06165688716999</v>
      </c>
      <c r="BZ1429">
        <v>551.18297883973105</v>
      </c>
      <c r="CA1429">
        <v>546.609870766227</v>
      </c>
      <c r="CB1429">
        <v>552.55718840311295</v>
      </c>
      <c r="CC1429">
        <v>605.12799005140505</v>
      </c>
      <c r="CD1429">
        <v>830.54816721589498</v>
      </c>
      <c r="CE1429">
        <v>6711.5689969301202</v>
      </c>
      <c r="CF1429">
        <v>733.42129021989297</v>
      </c>
      <c r="CG1429">
        <v>308.92550214435897</v>
      </c>
      <c r="CH1429">
        <v>298.69134682771602</v>
      </c>
      <c r="CI1429">
        <v>292.43051994398201</v>
      </c>
      <c r="CJ1429">
        <v>297.293132826565</v>
      </c>
      <c r="CK1429">
        <v>294.754938156381</v>
      </c>
      <c r="CL1429">
        <v>292.42221857196103</v>
      </c>
      <c r="CM1429">
        <v>287.71217310565402</v>
      </c>
      <c r="CN1429">
        <v>283.024944612696</v>
      </c>
      <c r="CO1429">
        <v>275.157747206007</v>
      </c>
      <c r="CP1429">
        <v>278.55654395441599</v>
      </c>
      <c r="CQ1429">
        <v>279.89471949318101</v>
      </c>
      <c r="CR1429">
        <v>289.43852364145602</v>
      </c>
      <c r="CS1429">
        <v>281.12101889870598</v>
      </c>
      <c r="CT1429">
        <v>280.80074306161902</v>
      </c>
      <c r="CU1429">
        <v>279.01754403252698</v>
      </c>
      <c r="CV1429">
        <v>273.71512350562102</v>
      </c>
      <c r="CW1429">
        <v>287.967525982155</v>
      </c>
      <c r="CX1429">
        <v>274.63352726046799</v>
      </c>
    </row>
    <row r="1430" spans="1:102" x14ac:dyDescent="0.25">
      <c r="A1430">
        <v>343.17757009345701</v>
      </c>
      <c r="B1430">
        <v>283.97633200362799</v>
      </c>
      <c r="C1430">
        <v>282.88554700000299</v>
      </c>
      <c r="D1430">
        <v>292.25478404582401</v>
      </c>
      <c r="E1430">
        <v>291.40378227605203</v>
      </c>
      <c r="F1430">
        <v>289.43372438959699</v>
      </c>
      <c r="G1430">
        <v>287.36376220511403</v>
      </c>
      <c r="H1430">
        <v>292.659225300272</v>
      </c>
      <c r="I1430">
        <v>289.40482154792699</v>
      </c>
      <c r="J1430">
        <v>294.81382653249898</v>
      </c>
      <c r="K1430">
        <v>289.08086068546601</v>
      </c>
      <c r="L1430">
        <v>288.56336450421901</v>
      </c>
      <c r="M1430">
        <v>295.37509229977201</v>
      </c>
      <c r="N1430">
        <v>296.49990798297699</v>
      </c>
      <c r="O1430">
        <v>289.01887757664502</v>
      </c>
      <c r="P1430">
        <v>290.14038442608501</v>
      </c>
      <c r="Q1430">
        <v>296.00509592657102</v>
      </c>
      <c r="R1430">
        <v>283.720164948069</v>
      </c>
      <c r="S1430">
        <v>304.54741977875398</v>
      </c>
      <c r="T1430">
        <v>440.83906217324397</v>
      </c>
      <c r="U1430">
        <v>464.343471281902</v>
      </c>
      <c r="V1430">
        <v>468.47195769977799</v>
      </c>
      <c r="W1430">
        <v>426.48778417454901</v>
      </c>
      <c r="X1430">
        <v>402.604895510983</v>
      </c>
      <c r="Y1430">
        <v>415.87070261034</v>
      </c>
      <c r="Z1430">
        <v>417.53336939306303</v>
      </c>
      <c r="AA1430">
        <v>426.35877820667002</v>
      </c>
      <c r="AB1430">
        <v>467.50707564526999</v>
      </c>
      <c r="AC1430">
        <v>481.95492640031102</v>
      </c>
      <c r="AD1430">
        <v>1071.87103564479</v>
      </c>
      <c r="AE1430">
        <v>803.62346640120302</v>
      </c>
      <c r="AF1430">
        <v>676.92143303886303</v>
      </c>
      <c r="AG1430">
        <v>601.40678694847804</v>
      </c>
      <c r="AH1430">
        <v>648.91281919535004</v>
      </c>
      <c r="AI1430">
        <v>674.58805957680397</v>
      </c>
      <c r="AJ1430">
        <v>965.71935029053202</v>
      </c>
      <c r="AK1430">
        <v>881.68736689453397</v>
      </c>
      <c r="AL1430">
        <v>1238.3306038109999</v>
      </c>
      <c r="AM1430">
        <v>5190.0404370506903</v>
      </c>
      <c r="AN1430">
        <v>13227.183332128399</v>
      </c>
      <c r="AO1430">
        <v>8834.7838074119409</v>
      </c>
      <c r="AP1430">
        <v>1586.7876672891</v>
      </c>
      <c r="AQ1430">
        <v>461.10436509481599</v>
      </c>
      <c r="AR1430">
        <v>365.42914763787701</v>
      </c>
      <c r="AS1430">
        <v>341.07239059625101</v>
      </c>
      <c r="AT1430">
        <v>332.636653287927</v>
      </c>
      <c r="AU1430">
        <v>319.222765906505</v>
      </c>
      <c r="AV1430">
        <v>314.63790546737698</v>
      </c>
      <c r="AW1430">
        <v>319.55171729657297</v>
      </c>
      <c r="AX1430">
        <v>312.72427760679699</v>
      </c>
      <c r="AY1430">
        <v>308.22866462344803</v>
      </c>
      <c r="AZ1430">
        <v>301.64440652071102</v>
      </c>
      <c r="BA1430">
        <v>306.20468293634002</v>
      </c>
      <c r="BB1430">
        <v>308.11894700508901</v>
      </c>
      <c r="BC1430">
        <v>303.00220555945498</v>
      </c>
      <c r="BD1430">
        <v>306.38006952902998</v>
      </c>
      <c r="BE1430">
        <v>300.94280806607401</v>
      </c>
      <c r="BF1430">
        <v>303.20574003393602</v>
      </c>
      <c r="BG1430">
        <v>302.02672648592801</v>
      </c>
      <c r="BH1430">
        <v>308.57441166370899</v>
      </c>
      <c r="BI1430">
        <v>305.54975015789603</v>
      </c>
      <c r="BJ1430">
        <v>319.90646369986899</v>
      </c>
      <c r="BK1430">
        <v>339.21514074771301</v>
      </c>
      <c r="BL1430">
        <v>381.16410141467497</v>
      </c>
      <c r="BM1430">
        <v>418.901114711996</v>
      </c>
      <c r="BN1430">
        <v>448.10023907487601</v>
      </c>
      <c r="BO1430">
        <v>474.00679229310401</v>
      </c>
      <c r="BP1430">
        <v>482.02407013537697</v>
      </c>
      <c r="BQ1430">
        <v>495.76523999362598</v>
      </c>
      <c r="BR1430">
        <v>500.48881495045299</v>
      </c>
      <c r="BS1430">
        <v>520.00226528333201</v>
      </c>
      <c r="BT1430">
        <v>509.46243563178899</v>
      </c>
      <c r="BU1430">
        <v>507.42902509877399</v>
      </c>
      <c r="BV1430">
        <v>497.56138316005899</v>
      </c>
      <c r="BW1430">
        <v>505.34099510615698</v>
      </c>
      <c r="BX1430">
        <v>512.21789112174804</v>
      </c>
      <c r="BY1430">
        <v>518.88432135031496</v>
      </c>
      <c r="BZ1430">
        <v>529.95183923731202</v>
      </c>
      <c r="CA1430">
        <v>526.49130709779001</v>
      </c>
      <c r="CB1430">
        <v>534.472091057292</v>
      </c>
      <c r="CC1430">
        <v>576.054249204592</v>
      </c>
      <c r="CD1430">
        <v>756.26584293063604</v>
      </c>
      <c r="CE1430">
        <v>5567.0755361176498</v>
      </c>
      <c r="CF1430">
        <v>691.56270029202301</v>
      </c>
      <c r="CG1430">
        <v>308.203262751578</v>
      </c>
      <c r="CH1430">
        <v>299.62503289803698</v>
      </c>
      <c r="CI1430">
        <v>294.87442421838603</v>
      </c>
      <c r="CJ1430">
        <v>296.93765912987601</v>
      </c>
      <c r="CK1430">
        <v>294.39780364384399</v>
      </c>
      <c r="CL1430">
        <v>292.18212446146401</v>
      </c>
      <c r="CM1430">
        <v>289.67339020816598</v>
      </c>
      <c r="CN1430">
        <v>282.43701558257601</v>
      </c>
      <c r="CO1430">
        <v>275.57313535356099</v>
      </c>
      <c r="CP1430">
        <v>277.36847263357299</v>
      </c>
      <c r="CQ1430">
        <v>281.17062515226303</v>
      </c>
      <c r="CR1430">
        <v>290.723468374628</v>
      </c>
      <c r="CS1430">
        <v>283.22575342832903</v>
      </c>
      <c r="CT1430">
        <v>281.829921057798</v>
      </c>
      <c r="CU1430">
        <v>278.48954711926899</v>
      </c>
      <c r="CV1430">
        <v>275.373248129557</v>
      </c>
      <c r="CW1430">
        <v>288.35630145836802</v>
      </c>
      <c r="CX1430">
        <v>275.988767901573</v>
      </c>
    </row>
    <row r="1431" spans="1:102" x14ac:dyDescent="0.25">
      <c r="A1431">
        <v>343.41789052069402</v>
      </c>
      <c r="B1431">
        <v>284.34256574679603</v>
      </c>
      <c r="C1431">
        <v>285.65948484701602</v>
      </c>
      <c r="D1431">
        <v>291.41385849329799</v>
      </c>
      <c r="E1431">
        <v>291.85152483378403</v>
      </c>
      <c r="F1431">
        <v>289.68511964342599</v>
      </c>
      <c r="G1431">
        <v>290.75811642730201</v>
      </c>
      <c r="H1431">
        <v>289.24101767772902</v>
      </c>
      <c r="I1431">
        <v>289.96736285687501</v>
      </c>
      <c r="J1431">
        <v>292.50317835308402</v>
      </c>
      <c r="K1431">
        <v>293.34175619366101</v>
      </c>
      <c r="L1431">
        <v>291.21885896199302</v>
      </c>
      <c r="M1431">
        <v>294.42960919299099</v>
      </c>
      <c r="N1431">
        <v>297.050806562682</v>
      </c>
      <c r="O1431">
        <v>286.16070857068303</v>
      </c>
      <c r="P1431">
        <v>288.09766511535901</v>
      </c>
      <c r="Q1431">
        <v>292.84834181654799</v>
      </c>
      <c r="R1431">
        <v>280.38249425219101</v>
      </c>
      <c r="S1431">
        <v>303.51644819978401</v>
      </c>
      <c r="T1431">
        <v>439.02183556702403</v>
      </c>
      <c r="U1431">
        <v>458.93748326282599</v>
      </c>
      <c r="V1431">
        <v>466.42764576631498</v>
      </c>
      <c r="W1431">
        <v>423.00473064436602</v>
      </c>
      <c r="X1431">
        <v>400.66069812824702</v>
      </c>
      <c r="Y1431">
        <v>415.08968727613302</v>
      </c>
      <c r="Z1431">
        <v>415.115206141648</v>
      </c>
      <c r="AA1431">
        <v>427.914537240394</v>
      </c>
      <c r="AB1431">
        <v>463.62589319838202</v>
      </c>
      <c r="AC1431">
        <v>480.26977321169602</v>
      </c>
      <c r="AD1431">
        <v>1032.26409785398</v>
      </c>
      <c r="AE1431">
        <v>787.32258206238703</v>
      </c>
      <c r="AF1431">
        <v>662.84602615885694</v>
      </c>
      <c r="AG1431">
        <v>592.34232027408598</v>
      </c>
      <c r="AH1431">
        <v>635.73956886333997</v>
      </c>
      <c r="AI1431">
        <v>668.77647149574204</v>
      </c>
      <c r="AJ1431">
        <v>944.19344651677295</v>
      </c>
      <c r="AK1431">
        <v>869.76664189244696</v>
      </c>
      <c r="AL1431">
        <v>1211.62121385829</v>
      </c>
      <c r="AM1431">
        <v>5139.83151738793</v>
      </c>
      <c r="AN1431">
        <v>13469.1140664717</v>
      </c>
      <c r="AO1431">
        <v>9292.4273660682102</v>
      </c>
      <c r="AP1431">
        <v>1654.7381450821599</v>
      </c>
      <c r="AQ1431">
        <v>462.78622781421501</v>
      </c>
      <c r="AR1431">
        <v>364.07097306918001</v>
      </c>
      <c r="AS1431">
        <v>339.84278989197702</v>
      </c>
      <c r="AT1431">
        <v>333.09145504012798</v>
      </c>
      <c r="AU1431">
        <v>318.396967415098</v>
      </c>
      <c r="AV1431">
        <v>315.29803591740699</v>
      </c>
      <c r="AW1431">
        <v>317.66962633394797</v>
      </c>
      <c r="AX1431">
        <v>308.98020241928799</v>
      </c>
      <c r="AY1431">
        <v>304.31136586216098</v>
      </c>
      <c r="AZ1431">
        <v>298.59793278238999</v>
      </c>
      <c r="BA1431">
        <v>304.225202766922</v>
      </c>
      <c r="BB1431">
        <v>306.11210373854198</v>
      </c>
      <c r="BC1431">
        <v>298.709442307534</v>
      </c>
      <c r="BD1431">
        <v>306.61857516931599</v>
      </c>
      <c r="BE1431">
        <v>298.927434287442</v>
      </c>
      <c r="BF1431">
        <v>302.45871189044499</v>
      </c>
      <c r="BG1431">
        <v>300.33304279727702</v>
      </c>
      <c r="BH1431">
        <v>312.13884974817802</v>
      </c>
      <c r="BI1431">
        <v>305.19351209820297</v>
      </c>
      <c r="BJ1431">
        <v>319.63820691350901</v>
      </c>
      <c r="BK1431">
        <v>341.70763343952598</v>
      </c>
      <c r="BL1431">
        <v>381.82634468487601</v>
      </c>
      <c r="BM1431">
        <v>416.03628725903297</v>
      </c>
      <c r="BN1431">
        <v>443.12971214486799</v>
      </c>
      <c r="BO1431">
        <v>465.25512157210602</v>
      </c>
      <c r="BP1431">
        <v>477.59431948782799</v>
      </c>
      <c r="BQ1431">
        <v>490.69496953888398</v>
      </c>
      <c r="BR1431">
        <v>496.91909171142203</v>
      </c>
      <c r="BS1431">
        <v>516.41049604642399</v>
      </c>
      <c r="BT1431">
        <v>509.36024006945303</v>
      </c>
      <c r="BU1431">
        <v>499.33433792444299</v>
      </c>
      <c r="BV1431">
        <v>491.977355898827</v>
      </c>
      <c r="BW1431">
        <v>498.11802570630499</v>
      </c>
      <c r="BX1431">
        <v>503.40473283003502</v>
      </c>
      <c r="BY1431">
        <v>508.607057233859</v>
      </c>
      <c r="BZ1431">
        <v>521.97690404457103</v>
      </c>
      <c r="CA1431">
        <v>515.64958492814105</v>
      </c>
      <c r="CB1431">
        <v>529.19824636725605</v>
      </c>
      <c r="CC1431">
        <v>567.44301596520802</v>
      </c>
      <c r="CD1431">
        <v>736.34991950576398</v>
      </c>
      <c r="CE1431">
        <v>5529.0381762315001</v>
      </c>
      <c r="CF1431">
        <v>694.32959004738495</v>
      </c>
      <c r="CG1431">
        <v>307.21307092814101</v>
      </c>
      <c r="CH1431">
        <v>303.32816033023198</v>
      </c>
      <c r="CI1431">
        <v>294.12535685518401</v>
      </c>
      <c r="CJ1431">
        <v>298.80268965930702</v>
      </c>
      <c r="CK1431">
        <v>298.88813977616297</v>
      </c>
      <c r="CL1431">
        <v>294.62383378304401</v>
      </c>
      <c r="CM1431">
        <v>291.62601331803597</v>
      </c>
      <c r="CN1431">
        <v>286.37285715543902</v>
      </c>
      <c r="CO1431">
        <v>276.06615458334198</v>
      </c>
      <c r="CP1431">
        <v>281.50512834978099</v>
      </c>
      <c r="CQ1431">
        <v>283.90801586226098</v>
      </c>
      <c r="CR1431">
        <v>288.09543054846199</v>
      </c>
      <c r="CS1431">
        <v>284.44612376233698</v>
      </c>
      <c r="CT1431">
        <v>279.98432133314498</v>
      </c>
      <c r="CU1431">
        <v>278.23213264966103</v>
      </c>
      <c r="CV1431">
        <v>277.240342272014</v>
      </c>
      <c r="CW1431">
        <v>289.95264374400602</v>
      </c>
      <c r="CX1431">
        <v>276.26141057503401</v>
      </c>
    </row>
    <row r="1432" spans="1:102" x14ac:dyDescent="0.25">
      <c r="A1432">
        <v>343.65821094793</v>
      </c>
      <c r="B1432">
        <v>283.47794397136897</v>
      </c>
      <c r="C1432">
        <v>289.57300858528902</v>
      </c>
      <c r="D1432">
        <v>292.91463139408597</v>
      </c>
      <c r="E1432">
        <v>292.87682761185903</v>
      </c>
      <c r="F1432">
        <v>291.09939361983402</v>
      </c>
      <c r="G1432">
        <v>291.50964840652898</v>
      </c>
      <c r="H1432">
        <v>289.65666535757902</v>
      </c>
      <c r="I1432">
        <v>293.55182936439098</v>
      </c>
      <c r="J1432">
        <v>290.736417796647</v>
      </c>
      <c r="K1432">
        <v>293.614995875114</v>
      </c>
      <c r="L1432">
        <v>292.77300741903701</v>
      </c>
      <c r="M1432">
        <v>291.57858311502201</v>
      </c>
      <c r="N1432">
        <v>295.72452659325899</v>
      </c>
      <c r="O1432">
        <v>286.88529593937898</v>
      </c>
      <c r="P1432">
        <v>289.088920786063</v>
      </c>
      <c r="Q1432">
        <v>292.92250663246898</v>
      </c>
      <c r="R1432">
        <v>280.15064093188897</v>
      </c>
      <c r="S1432">
        <v>304.80312718774297</v>
      </c>
      <c r="T1432">
        <v>437.14305825901698</v>
      </c>
      <c r="U1432">
        <v>456.25043180742301</v>
      </c>
      <c r="V1432">
        <v>461.51119016255598</v>
      </c>
      <c r="W1432">
        <v>422.998916615376</v>
      </c>
      <c r="X1432">
        <v>398.676452356472</v>
      </c>
      <c r="Y1432">
        <v>411.97430999818198</v>
      </c>
      <c r="Z1432">
        <v>414.99005219039998</v>
      </c>
      <c r="AA1432">
        <v>426.32427396993199</v>
      </c>
      <c r="AB1432">
        <v>460.49934124650298</v>
      </c>
      <c r="AC1432">
        <v>477.25837795145702</v>
      </c>
      <c r="AD1432">
        <v>1008.71932149669</v>
      </c>
      <c r="AE1432">
        <v>771.81604932825303</v>
      </c>
      <c r="AF1432">
        <v>653.45221149054998</v>
      </c>
      <c r="AG1432">
        <v>583.58369790195695</v>
      </c>
      <c r="AH1432">
        <v>628.042848470379</v>
      </c>
      <c r="AI1432">
        <v>660.51659097866695</v>
      </c>
      <c r="AJ1432">
        <v>929.11289428384498</v>
      </c>
      <c r="AK1432">
        <v>860.64798153060701</v>
      </c>
      <c r="AL1432">
        <v>1195.0099689293099</v>
      </c>
      <c r="AM1432">
        <v>5050.4818164374001</v>
      </c>
      <c r="AN1432">
        <v>13295.8439005726</v>
      </c>
      <c r="AO1432">
        <v>9240.8404187386495</v>
      </c>
      <c r="AP1432">
        <v>1650.47926498894</v>
      </c>
      <c r="AQ1432">
        <v>462.30703346582902</v>
      </c>
      <c r="AR1432">
        <v>362.63511513574599</v>
      </c>
      <c r="AS1432">
        <v>337.932729229519</v>
      </c>
      <c r="AT1432">
        <v>330.24366090622198</v>
      </c>
      <c r="AU1432">
        <v>318.68075322424301</v>
      </c>
      <c r="AV1432">
        <v>313.74633285711701</v>
      </c>
      <c r="AW1432">
        <v>316.91999899327101</v>
      </c>
      <c r="AX1432">
        <v>310.73535564897202</v>
      </c>
      <c r="AY1432">
        <v>305.48733480520701</v>
      </c>
      <c r="AZ1432">
        <v>297.25343560935102</v>
      </c>
      <c r="BA1432">
        <v>303.980771865637</v>
      </c>
      <c r="BB1432">
        <v>304.21352715591598</v>
      </c>
      <c r="BC1432">
        <v>298.13900540671</v>
      </c>
      <c r="BD1432">
        <v>305.38826639930699</v>
      </c>
      <c r="BE1432">
        <v>298.54758536939403</v>
      </c>
      <c r="BF1432">
        <v>302.63462633535801</v>
      </c>
      <c r="BG1432">
        <v>298.50691851149298</v>
      </c>
      <c r="BH1432">
        <v>313.38152176245598</v>
      </c>
      <c r="BI1432">
        <v>304.742490364937</v>
      </c>
      <c r="BJ1432">
        <v>322.30116637391097</v>
      </c>
      <c r="BK1432">
        <v>341.81758164943898</v>
      </c>
      <c r="BL1432">
        <v>383.16985195288299</v>
      </c>
      <c r="BM1432">
        <v>414.62440471332098</v>
      </c>
      <c r="BN1432">
        <v>439.62899559861802</v>
      </c>
      <c r="BO1432">
        <v>459.75042506678199</v>
      </c>
      <c r="BP1432">
        <v>475.10288779502099</v>
      </c>
      <c r="BQ1432">
        <v>487.06601016836902</v>
      </c>
      <c r="BR1432">
        <v>494.81523606986798</v>
      </c>
      <c r="BS1432">
        <v>509.428151678684</v>
      </c>
      <c r="BT1432">
        <v>503.216755982346</v>
      </c>
      <c r="BU1432">
        <v>496.59431105716101</v>
      </c>
      <c r="BV1432">
        <v>485.677382296514</v>
      </c>
      <c r="BW1432">
        <v>492.08388791988602</v>
      </c>
      <c r="BX1432">
        <v>498.77300490218698</v>
      </c>
      <c r="BY1432">
        <v>502.27027135380399</v>
      </c>
      <c r="BZ1432">
        <v>517.73272058700002</v>
      </c>
      <c r="CA1432">
        <v>506.98814206807901</v>
      </c>
      <c r="CB1432">
        <v>525.61738231189099</v>
      </c>
      <c r="CC1432">
        <v>561.07115753348296</v>
      </c>
      <c r="CD1432">
        <v>725.89003066650901</v>
      </c>
      <c r="CE1432">
        <v>5472.20263087494</v>
      </c>
      <c r="CF1432">
        <v>690.38134346870595</v>
      </c>
      <c r="CG1432">
        <v>307.61472663304602</v>
      </c>
      <c r="CH1432">
        <v>305.09276009767001</v>
      </c>
      <c r="CI1432">
        <v>291.599951435246</v>
      </c>
      <c r="CJ1432">
        <v>297.45701030248398</v>
      </c>
      <c r="CK1432">
        <v>298.38109693600501</v>
      </c>
      <c r="CL1432">
        <v>295.20673021756198</v>
      </c>
      <c r="CM1432">
        <v>292.73558539938102</v>
      </c>
      <c r="CN1432">
        <v>285.21311961270499</v>
      </c>
      <c r="CO1432">
        <v>277.57175544424098</v>
      </c>
      <c r="CP1432">
        <v>281.989441604766</v>
      </c>
      <c r="CQ1432">
        <v>285.12152292579299</v>
      </c>
      <c r="CR1432">
        <v>286.78348619142702</v>
      </c>
      <c r="CS1432">
        <v>285.769998736329</v>
      </c>
      <c r="CT1432">
        <v>277.62057139925503</v>
      </c>
      <c r="CU1432">
        <v>277.076200872149</v>
      </c>
      <c r="CV1432">
        <v>278.161015072471</v>
      </c>
      <c r="CW1432">
        <v>290.04897930504399</v>
      </c>
      <c r="CX1432">
        <v>276.62914380625</v>
      </c>
    </row>
    <row r="1433" spans="1:102" x14ac:dyDescent="0.25">
      <c r="A1433">
        <v>343.89853137516599</v>
      </c>
      <c r="B1433">
        <v>283.922803862781</v>
      </c>
      <c r="C1433">
        <v>292.37366662212702</v>
      </c>
      <c r="D1433">
        <v>294.80750605613798</v>
      </c>
      <c r="E1433">
        <v>291.443834078912</v>
      </c>
      <c r="F1433">
        <v>288.203192348953</v>
      </c>
      <c r="G1433">
        <v>292.40928453452898</v>
      </c>
      <c r="H1433">
        <v>283.74402400494603</v>
      </c>
      <c r="I1433">
        <v>294.36960496820501</v>
      </c>
      <c r="J1433">
        <v>291.25994364842597</v>
      </c>
      <c r="K1433">
        <v>290.733677480523</v>
      </c>
      <c r="L1433">
        <v>291.23136477928801</v>
      </c>
      <c r="M1433">
        <v>290.97847028921097</v>
      </c>
      <c r="N1433">
        <v>298.269389722874</v>
      </c>
      <c r="O1433">
        <v>288.48679812093701</v>
      </c>
      <c r="P1433">
        <v>288.83265774129899</v>
      </c>
      <c r="Q1433">
        <v>291.04190368132299</v>
      </c>
      <c r="R1433">
        <v>282.88384190578398</v>
      </c>
      <c r="S1433">
        <v>305.34981476600802</v>
      </c>
      <c r="T1433">
        <v>426.810999005241</v>
      </c>
      <c r="U1433">
        <v>448.41061735875797</v>
      </c>
      <c r="V1433">
        <v>456.39016859017102</v>
      </c>
      <c r="W1433">
        <v>420.98938296544799</v>
      </c>
      <c r="X1433">
        <v>395.47738984127199</v>
      </c>
      <c r="Y1433">
        <v>405.90256091436697</v>
      </c>
      <c r="Z1433">
        <v>405.91366098045597</v>
      </c>
      <c r="AA1433">
        <v>420.76322948943698</v>
      </c>
      <c r="AB1433">
        <v>450.45435603998197</v>
      </c>
      <c r="AC1433">
        <v>466.68816035385902</v>
      </c>
      <c r="AD1433">
        <v>852.17264370196597</v>
      </c>
      <c r="AE1433">
        <v>697.55958096797997</v>
      </c>
      <c r="AF1433">
        <v>628.85090583998499</v>
      </c>
      <c r="AG1433">
        <v>568.515118149297</v>
      </c>
      <c r="AH1433">
        <v>611.91799559789899</v>
      </c>
      <c r="AI1433">
        <v>633.09427858260096</v>
      </c>
      <c r="AJ1433">
        <v>853.02673601806396</v>
      </c>
      <c r="AK1433">
        <v>824.97259420550699</v>
      </c>
      <c r="AL1433">
        <v>1114.7251959165101</v>
      </c>
      <c r="AM1433">
        <v>4444.3234243081497</v>
      </c>
      <c r="AN1433">
        <v>12024.3952229151</v>
      </c>
      <c r="AO1433">
        <v>8793.4486074236902</v>
      </c>
      <c r="AP1433">
        <v>1609.37226875286</v>
      </c>
      <c r="AQ1433">
        <v>454.87583450119001</v>
      </c>
      <c r="AR1433">
        <v>359.277015409927</v>
      </c>
      <c r="AS1433">
        <v>335.309876306425</v>
      </c>
      <c r="AT1433">
        <v>330.819294578143</v>
      </c>
      <c r="AU1433">
        <v>318.639334841275</v>
      </c>
      <c r="AV1433">
        <v>312.385025121284</v>
      </c>
      <c r="AW1433">
        <v>318.18279372495198</v>
      </c>
      <c r="AX1433">
        <v>307.96238080872899</v>
      </c>
      <c r="AY1433">
        <v>302.10976223472397</v>
      </c>
      <c r="AZ1433">
        <v>294.90499010888902</v>
      </c>
      <c r="BA1433">
        <v>302.45921825528001</v>
      </c>
      <c r="BB1433">
        <v>304.08698876491201</v>
      </c>
      <c r="BC1433">
        <v>302.36462477273898</v>
      </c>
      <c r="BD1433">
        <v>301.44688487640002</v>
      </c>
      <c r="BE1433">
        <v>297.61892404083898</v>
      </c>
      <c r="BF1433">
        <v>304.71123741684698</v>
      </c>
      <c r="BG1433">
        <v>302.11322598783499</v>
      </c>
      <c r="BH1433">
        <v>315.33679612490499</v>
      </c>
      <c r="BI1433">
        <v>305.042225232465</v>
      </c>
      <c r="BJ1433">
        <v>322.467192430431</v>
      </c>
      <c r="BK1433">
        <v>336.84367433698401</v>
      </c>
      <c r="BL1433">
        <v>380.76312546047001</v>
      </c>
      <c r="BM1433">
        <v>410.83136831001701</v>
      </c>
      <c r="BN1433">
        <v>437.10930457944102</v>
      </c>
      <c r="BO1433">
        <v>455.81217326236703</v>
      </c>
      <c r="BP1433">
        <v>470.41715799488202</v>
      </c>
      <c r="BQ1433">
        <v>478.55313845824998</v>
      </c>
      <c r="BR1433">
        <v>486.38404225069399</v>
      </c>
      <c r="BS1433">
        <v>499.28094533678399</v>
      </c>
      <c r="BT1433">
        <v>497.78185004940201</v>
      </c>
      <c r="BU1433">
        <v>490.54398605583401</v>
      </c>
      <c r="BV1433">
        <v>478.02298985087202</v>
      </c>
      <c r="BW1433">
        <v>479.15190025862398</v>
      </c>
      <c r="BX1433">
        <v>492.039870219146</v>
      </c>
      <c r="BY1433">
        <v>496.57453481682802</v>
      </c>
      <c r="BZ1433">
        <v>508.72992688788202</v>
      </c>
      <c r="CA1433">
        <v>495.55527160471303</v>
      </c>
      <c r="CB1433">
        <v>513.44379151692203</v>
      </c>
      <c r="CC1433">
        <v>543.61202273397396</v>
      </c>
      <c r="CD1433">
        <v>692.99940451813302</v>
      </c>
      <c r="CE1433">
        <v>5072.2921600157197</v>
      </c>
      <c r="CF1433">
        <v>670.70156305078103</v>
      </c>
      <c r="CG1433">
        <v>307.59571283412902</v>
      </c>
      <c r="CH1433">
        <v>304.25145539493201</v>
      </c>
      <c r="CI1433">
        <v>291.91450319604797</v>
      </c>
      <c r="CJ1433">
        <v>295.21920505771499</v>
      </c>
      <c r="CK1433">
        <v>298.055178109248</v>
      </c>
      <c r="CL1433">
        <v>296.732996703948</v>
      </c>
      <c r="CM1433">
        <v>294.31658226485803</v>
      </c>
      <c r="CN1433">
        <v>283.45810092646298</v>
      </c>
      <c r="CO1433">
        <v>278.35926374975099</v>
      </c>
      <c r="CP1433">
        <v>283.53056919809097</v>
      </c>
      <c r="CQ1433">
        <v>287.622101684602</v>
      </c>
      <c r="CR1433">
        <v>283.42008917062901</v>
      </c>
      <c r="CS1433">
        <v>285.46126713585898</v>
      </c>
      <c r="CT1433">
        <v>271.90224856866598</v>
      </c>
      <c r="CU1433">
        <v>275.58187245180102</v>
      </c>
      <c r="CV1433">
        <v>283.509166303776</v>
      </c>
      <c r="CW1433">
        <v>286.79727286072603</v>
      </c>
      <c r="CX1433">
        <v>277.12513422663801</v>
      </c>
    </row>
    <row r="1434" spans="1:102" x14ac:dyDescent="0.25">
      <c r="A1434">
        <v>344.138851802403</v>
      </c>
      <c r="B1434">
        <v>284.36379394993202</v>
      </c>
      <c r="C1434">
        <v>291.69199222989801</v>
      </c>
      <c r="D1434">
        <v>292.90654048117398</v>
      </c>
      <c r="E1434">
        <v>288.54954554242198</v>
      </c>
      <c r="F1434">
        <v>288.73236139053699</v>
      </c>
      <c r="G1434">
        <v>292.71477299414499</v>
      </c>
      <c r="H1434">
        <v>281.532199934902</v>
      </c>
      <c r="I1434">
        <v>295.779642400049</v>
      </c>
      <c r="J1434">
        <v>287.64260345311698</v>
      </c>
      <c r="K1434">
        <v>287.42911984053302</v>
      </c>
      <c r="L1434">
        <v>291.91668648012097</v>
      </c>
      <c r="M1434">
        <v>287.118376189738</v>
      </c>
      <c r="N1434">
        <v>297.94750221928598</v>
      </c>
      <c r="O1434">
        <v>292.25806342248001</v>
      </c>
      <c r="P1434">
        <v>288.87352993156497</v>
      </c>
      <c r="Q1434">
        <v>291.943059805541</v>
      </c>
      <c r="R1434">
        <v>283.96044832975201</v>
      </c>
      <c r="S1434">
        <v>306.972365520366</v>
      </c>
      <c r="T1434">
        <v>428.14176059708501</v>
      </c>
      <c r="U1434">
        <v>442.72479739577102</v>
      </c>
      <c r="V1434">
        <v>453.46140573750699</v>
      </c>
      <c r="W1434">
        <v>415.32737392061802</v>
      </c>
      <c r="X1434">
        <v>391.55791772138002</v>
      </c>
      <c r="Y1434">
        <v>400.92572827003499</v>
      </c>
      <c r="Z1434">
        <v>398.84150352261901</v>
      </c>
      <c r="AA1434">
        <v>416.664635611471</v>
      </c>
      <c r="AB1434">
        <v>446.99482873838798</v>
      </c>
      <c r="AC1434">
        <v>461.07986020883601</v>
      </c>
      <c r="AD1434">
        <v>825.793733706274</v>
      </c>
      <c r="AE1434">
        <v>680.77772497774697</v>
      </c>
      <c r="AF1434">
        <v>616.10280905578304</v>
      </c>
      <c r="AG1434">
        <v>559.83825018282801</v>
      </c>
      <c r="AH1434">
        <v>598.68826284157001</v>
      </c>
      <c r="AI1434">
        <v>622.08203651971905</v>
      </c>
      <c r="AJ1434">
        <v>830.71391093212901</v>
      </c>
      <c r="AK1434">
        <v>802.917013067315</v>
      </c>
      <c r="AL1434">
        <v>1077.92089797878</v>
      </c>
      <c r="AM1434">
        <v>4386.9595078033999</v>
      </c>
      <c r="AN1434">
        <v>12402.1585496645</v>
      </c>
      <c r="AO1434">
        <v>9508.0126844412607</v>
      </c>
      <c r="AP1434">
        <v>1662.7539194456001</v>
      </c>
      <c r="AQ1434">
        <v>455.23712104539698</v>
      </c>
      <c r="AR1434">
        <v>358.983196224175</v>
      </c>
      <c r="AS1434">
        <v>336.53342758253302</v>
      </c>
      <c r="AT1434">
        <v>329.05889188663002</v>
      </c>
      <c r="AU1434">
        <v>316.47222210438002</v>
      </c>
      <c r="AV1434">
        <v>313.07205948353499</v>
      </c>
      <c r="AW1434">
        <v>317.78508259190801</v>
      </c>
      <c r="AX1434">
        <v>307.28443730583598</v>
      </c>
      <c r="AY1434">
        <v>301.62568089096499</v>
      </c>
      <c r="AZ1434">
        <v>289.32814656273899</v>
      </c>
      <c r="BA1434">
        <v>302.592903785114</v>
      </c>
      <c r="BB1434">
        <v>302.82643984127299</v>
      </c>
      <c r="BC1434">
        <v>300.38970257297598</v>
      </c>
      <c r="BD1434">
        <v>301.04154682020601</v>
      </c>
      <c r="BE1434">
        <v>295.37140619849703</v>
      </c>
      <c r="BF1434">
        <v>304.656965473132</v>
      </c>
      <c r="BG1434">
        <v>299.44652873655201</v>
      </c>
      <c r="BH1434">
        <v>312.73027277038898</v>
      </c>
      <c r="BI1434">
        <v>303.53536495232999</v>
      </c>
      <c r="BJ1434">
        <v>321.73582826352401</v>
      </c>
      <c r="BK1434">
        <v>333.63501811159199</v>
      </c>
      <c r="BL1434">
        <v>378.184748574271</v>
      </c>
      <c r="BM1434">
        <v>410.22707265154401</v>
      </c>
      <c r="BN1434">
        <v>434.41423726859699</v>
      </c>
      <c r="BO1434">
        <v>448.80429335177803</v>
      </c>
      <c r="BP1434">
        <v>465.78291137964197</v>
      </c>
      <c r="BQ1434">
        <v>473.096865655003</v>
      </c>
      <c r="BR1434">
        <v>479.91433929274302</v>
      </c>
      <c r="BS1434">
        <v>496.40824244505097</v>
      </c>
      <c r="BT1434">
        <v>491.63891477047702</v>
      </c>
      <c r="BU1434">
        <v>480.576621599573</v>
      </c>
      <c r="BV1434">
        <v>471.89741480603402</v>
      </c>
      <c r="BW1434">
        <v>471.62905460660397</v>
      </c>
      <c r="BX1434">
        <v>488.26644208546298</v>
      </c>
      <c r="BY1434">
        <v>486.89213287542299</v>
      </c>
      <c r="BZ1434">
        <v>501.56067514926298</v>
      </c>
      <c r="CA1434">
        <v>489.39765671364501</v>
      </c>
      <c r="CB1434">
        <v>500.67601722942902</v>
      </c>
      <c r="CC1434">
        <v>531.73506944390795</v>
      </c>
      <c r="CD1434">
        <v>669.00217085225199</v>
      </c>
      <c r="CE1434">
        <v>4851.0891814406104</v>
      </c>
      <c r="CF1434">
        <v>652.64106346281301</v>
      </c>
      <c r="CG1434">
        <v>308.88706696446798</v>
      </c>
      <c r="CH1434">
        <v>304.02989282262803</v>
      </c>
      <c r="CI1434">
        <v>293.56888392567902</v>
      </c>
      <c r="CJ1434">
        <v>292.917759186605</v>
      </c>
      <c r="CK1434">
        <v>292.95642627535398</v>
      </c>
      <c r="CL1434">
        <v>294.28915255031001</v>
      </c>
      <c r="CM1434">
        <v>291.91994448841803</v>
      </c>
      <c r="CN1434">
        <v>280.13275623397197</v>
      </c>
      <c r="CO1434">
        <v>277.928598878667</v>
      </c>
      <c r="CP1434">
        <v>280.31427055634902</v>
      </c>
      <c r="CQ1434">
        <v>288.13248736107403</v>
      </c>
      <c r="CR1434">
        <v>278.67738439644802</v>
      </c>
      <c r="CS1434">
        <v>282.47141138918698</v>
      </c>
      <c r="CT1434">
        <v>269.29110990909902</v>
      </c>
      <c r="CU1434">
        <v>274.98094748892498</v>
      </c>
      <c r="CV1434">
        <v>282.61613971867399</v>
      </c>
      <c r="CW1434">
        <v>284.36239675746702</v>
      </c>
      <c r="CX1434">
        <v>276.44550546164902</v>
      </c>
    </row>
    <row r="1435" spans="1:102" x14ac:dyDescent="0.25">
      <c r="A1435">
        <v>344.37917222963898</v>
      </c>
      <c r="B1435">
        <v>286.13413505676101</v>
      </c>
      <c r="C1435">
        <v>289.04684033439798</v>
      </c>
      <c r="D1435">
        <v>292.08601676388298</v>
      </c>
      <c r="E1435">
        <v>284.43171323472501</v>
      </c>
      <c r="F1435">
        <v>288.40291513170899</v>
      </c>
      <c r="G1435">
        <v>293.57933781583699</v>
      </c>
      <c r="H1435">
        <v>282.161119334668</v>
      </c>
      <c r="I1435">
        <v>295.37191938566002</v>
      </c>
      <c r="J1435">
        <v>286.10545050117003</v>
      </c>
      <c r="K1435">
        <v>284.08132005277201</v>
      </c>
      <c r="L1435">
        <v>292.40230842656399</v>
      </c>
      <c r="M1435">
        <v>285.100346090887</v>
      </c>
      <c r="N1435">
        <v>296.597883147397</v>
      </c>
      <c r="O1435">
        <v>292.29128293403602</v>
      </c>
      <c r="P1435">
        <v>289.14001663580501</v>
      </c>
      <c r="Q1435">
        <v>290.83775560581302</v>
      </c>
      <c r="R1435">
        <v>284.92209916657498</v>
      </c>
      <c r="S1435">
        <v>304.64592444167801</v>
      </c>
      <c r="T1435">
        <v>429.67262029082599</v>
      </c>
      <c r="U1435">
        <v>441.58217517572899</v>
      </c>
      <c r="V1435">
        <v>450.44470060684802</v>
      </c>
      <c r="W1435">
        <v>411.39351437233802</v>
      </c>
      <c r="X1435">
        <v>389.301451268287</v>
      </c>
      <c r="Y1435">
        <v>399.90347482505399</v>
      </c>
      <c r="Z1435">
        <v>397.04043661480898</v>
      </c>
      <c r="AA1435">
        <v>413.86058855744398</v>
      </c>
      <c r="AB1435">
        <v>443.63742631137598</v>
      </c>
      <c r="AC1435">
        <v>459.25965953419097</v>
      </c>
      <c r="AD1435">
        <v>805.41368403164097</v>
      </c>
      <c r="AE1435">
        <v>664.81625283922494</v>
      </c>
      <c r="AF1435">
        <v>610.38558319684</v>
      </c>
      <c r="AG1435">
        <v>555.84073648018102</v>
      </c>
      <c r="AH1435">
        <v>594.98539220711302</v>
      </c>
      <c r="AI1435">
        <v>619.56363410532094</v>
      </c>
      <c r="AJ1435">
        <v>821.52096491910095</v>
      </c>
      <c r="AK1435">
        <v>796.845930311247</v>
      </c>
      <c r="AL1435">
        <v>1070.5259112881199</v>
      </c>
      <c r="AM1435">
        <v>4362.8684872868798</v>
      </c>
      <c r="AN1435">
        <v>12570.8653592599</v>
      </c>
      <c r="AO1435">
        <v>9867.5431076263994</v>
      </c>
      <c r="AP1435">
        <v>1707.74333571752</v>
      </c>
      <c r="AQ1435">
        <v>457.00801415423302</v>
      </c>
      <c r="AR1435">
        <v>357.36695042878301</v>
      </c>
      <c r="AS1435">
        <v>338.66761548908499</v>
      </c>
      <c r="AT1435">
        <v>329.24434643375798</v>
      </c>
      <c r="AU1435">
        <v>316.08445860193802</v>
      </c>
      <c r="AV1435">
        <v>313.93954483097298</v>
      </c>
      <c r="AW1435">
        <v>315.70172613108798</v>
      </c>
      <c r="AX1435">
        <v>306.60654098222801</v>
      </c>
      <c r="AY1435">
        <v>300.25569565652398</v>
      </c>
      <c r="AZ1435">
        <v>285.49008239052898</v>
      </c>
      <c r="BA1435">
        <v>300.50403043464598</v>
      </c>
      <c r="BB1435">
        <v>299.80041825647402</v>
      </c>
      <c r="BC1435">
        <v>299.84838515598898</v>
      </c>
      <c r="BD1435">
        <v>300.91929790198998</v>
      </c>
      <c r="BE1435">
        <v>295.53873736657101</v>
      </c>
      <c r="BF1435">
        <v>302.929430846061</v>
      </c>
      <c r="BG1435">
        <v>297.73968341570401</v>
      </c>
      <c r="BH1435">
        <v>309.05296300251899</v>
      </c>
      <c r="BI1435">
        <v>302.630001756865</v>
      </c>
      <c r="BJ1435">
        <v>318.42054300675102</v>
      </c>
      <c r="BK1435">
        <v>334.06074369410902</v>
      </c>
      <c r="BL1435">
        <v>379.24608892972702</v>
      </c>
      <c r="BM1435">
        <v>408.883395428249</v>
      </c>
      <c r="BN1435">
        <v>433.418473533895</v>
      </c>
      <c r="BO1435">
        <v>448.38613721735697</v>
      </c>
      <c r="BP1435">
        <v>465.14481685114299</v>
      </c>
      <c r="BQ1435">
        <v>467.86182142519402</v>
      </c>
      <c r="BR1435">
        <v>479.23784371403201</v>
      </c>
      <c r="BS1435">
        <v>492.91047764653899</v>
      </c>
      <c r="BT1435">
        <v>487.11236919992803</v>
      </c>
      <c r="BU1435">
        <v>477.29320069107899</v>
      </c>
      <c r="BV1435">
        <v>471.41298272201902</v>
      </c>
      <c r="BW1435">
        <v>468.54403606805101</v>
      </c>
      <c r="BX1435">
        <v>488.80245636100199</v>
      </c>
      <c r="BY1435">
        <v>486.10623136368798</v>
      </c>
      <c r="BZ1435">
        <v>497.06466618414402</v>
      </c>
      <c r="CA1435">
        <v>488.146103391716</v>
      </c>
      <c r="CB1435">
        <v>497.01863256109698</v>
      </c>
      <c r="CC1435">
        <v>528.69976188325904</v>
      </c>
      <c r="CD1435">
        <v>661.92012364633797</v>
      </c>
      <c r="CE1435">
        <v>4869.9267404141201</v>
      </c>
      <c r="CF1435">
        <v>654.54731463185203</v>
      </c>
      <c r="CG1435">
        <v>308.05765131115299</v>
      </c>
      <c r="CH1435">
        <v>304.96887927412399</v>
      </c>
      <c r="CI1435">
        <v>293.90520925247</v>
      </c>
      <c r="CJ1435">
        <v>290.795324151692</v>
      </c>
      <c r="CK1435">
        <v>289.00843309719397</v>
      </c>
      <c r="CL1435">
        <v>294.32155467579901</v>
      </c>
      <c r="CM1435">
        <v>290.27666960060202</v>
      </c>
      <c r="CN1435">
        <v>276.89733434075401</v>
      </c>
      <c r="CO1435">
        <v>279.085913420944</v>
      </c>
      <c r="CP1435">
        <v>277.20802582059099</v>
      </c>
      <c r="CQ1435">
        <v>287.59730443697401</v>
      </c>
      <c r="CR1435">
        <v>275.73780277978898</v>
      </c>
      <c r="CS1435">
        <v>279.550109112673</v>
      </c>
      <c r="CT1435">
        <v>267.71406938769502</v>
      </c>
      <c r="CU1435">
        <v>275.72044745255101</v>
      </c>
      <c r="CV1435">
        <v>283.91057473331398</v>
      </c>
      <c r="CW1435">
        <v>280.88560472744899</v>
      </c>
      <c r="CX1435">
        <v>275.77402335828998</v>
      </c>
    </row>
    <row r="1436" spans="1:102" x14ac:dyDescent="0.25">
      <c r="A1436">
        <v>344.61949265687502</v>
      </c>
      <c r="B1436">
        <v>287.974498700043</v>
      </c>
      <c r="C1436">
        <v>286.08862015871699</v>
      </c>
      <c r="D1436">
        <v>291.47425288363303</v>
      </c>
      <c r="E1436">
        <v>283.95518382238498</v>
      </c>
      <c r="F1436">
        <v>288.40903841330498</v>
      </c>
      <c r="G1436">
        <v>292.99401749669499</v>
      </c>
      <c r="H1436">
        <v>282.033587400785</v>
      </c>
      <c r="I1436">
        <v>295.44780965910502</v>
      </c>
      <c r="J1436">
        <v>284.22158991076702</v>
      </c>
      <c r="K1436">
        <v>280.97501204997701</v>
      </c>
      <c r="L1436">
        <v>293.38430584124802</v>
      </c>
      <c r="M1436">
        <v>284.61376878648099</v>
      </c>
      <c r="N1436">
        <v>295.43665847852901</v>
      </c>
      <c r="O1436">
        <v>293.34445880272801</v>
      </c>
      <c r="P1436">
        <v>288.664016804124</v>
      </c>
      <c r="Q1436">
        <v>290.82104538858903</v>
      </c>
      <c r="R1436">
        <v>285.46142399281899</v>
      </c>
      <c r="S1436">
        <v>303.37479213353402</v>
      </c>
      <c r="T1436">
        <v>426.85562034637098</v>
      </c>
      <c r="U1436">
        <v>439.44984296717899</v>
      </c>
      <c r="V1436">
        <v>446.74244005515101</v>
      </c>
      <c r="W1436">
        <v>410.58349498093298</v>
      </c>
      <c r="X1436">
        <v>389.17415106234802</v>
      </c>
      <c r="Y1436">
        <v>400.77829982038003</v>
      </c>
      <c r="Z1436">
        <v>395.24418794075802</v>
      </c>
      <c r="AA1436">
        <v>412.13831494217698</v>
      </c>
      <c r="AB1436">
        <v>438.31693317617902</v>
      </c>
      <c r="AC1436">
        <v>456.24599311593499</v>
      </c>
      <c r="AD1436">
        <v>767.06375409922703</v>
      </c>
      <c r="AE1436">
        <v>642.50818500785203</v>
      </c>
      <c r="AF1436">
        <v>598.74980434133101</v>
      </c>
      <c r="AG1436">
        <v>551.65058046725403</v>
      </c>
      <c r="AH1436">
        <v>586.771086626841</v>
      </c>
      <c r="AI1436">
        <v>610.06541746456196</v>
      </c>
      <c r="AJ1436">
        <v>797.76866059005397</v>
      </c>
      <c r="AK1436">
        <v>774.12635774017997</v>
      </c>
      <c r="AL1436">
        <v>1035.54849748478</v>
      </c>
      <c r="AM1436">
        <v>4121.0794206342198</v>
      </c>
      <c r="AN1436">
        <v>11879.7673492209</v>
      </c>
      <c r="AO1436">
        <v>9445.1595409716392</v>
      </c>
      <c r="AP1436">
        <v>1668.7809154378999</v>
      </c>
      <c r="AQ1436">
        <v>451.98587339813002</v>
      </c>
      <c r="AR1436">
        <v>357.35523868924503</v>
      </c>
      <c r="AS1436">
        <v>339.48244146754399</v>
      </c>
      <c r="AT1436">
        <v>329.035548765236</v>
      </c>
      <c r="AU1436">
        <v>315.23232264418999</v>
      </c>
      <c r="AV1436">
        <v>313.60853482728902</v>
      </c>
      <c r="AW1436">
        <v>312.74236092691302</v>
      </c>
      <c r="AX1436">
        <v>303.89495676183401</v>
      </c>
      <c r="AY1436">
        <v>298.81936796492403</v>
      </c>
      <c r="AZ1436">
        <v>283.46299700772101</v>
      </c>
      <c r="BA1436">
        <v>300.45009187896397</v>
      </c>
      <c r="BB1436">
        <v>299.41739161575498</v>
      </c>
      <c r="BC1436">
        <v>299.915616120354</v>
      </c>
      <c r="BD1436">
        <v>300.85676544230398</v>
      </c>
      <c r="BE1436">
        <v>295.85906109263198</v>
      </c>
      <c r="BF1436">
        <v>301.11163474330499</v>
      </c>
      <c r="BG1436">
        <v>296.45314554090902</v>
      </c>
      <c r="BH1436">
        <v>304.18562096003802</v>
      </c>
      <c r="BI1436">
        <v>303.37692903509901</v>
      </c>
      <c r="BJ1436">
        <v>315.51963531840198</v>
      </c>
      <c r="BK1436">
        <v>333.33587663989198</v>
      </c>
      <c r="BL1436">
        <v>378.90446778029002</v>
      </c>
      <c r="BM1436">
        <v>405.06126044321701</v>
      </c>
      <c r="BN1436">
        <v>427.49728100291202</v>
      </c>
      <c r="BO1436">
        <v>443.76372388976102</v>
      </c>
      <c r="BP1436">
        <v>462.55103761990898</v>
      </c>
      <c r="BQ1436">
        <v>463.70673245315101</v>
      </c>
      <c r="BR1436">
        <v>475.741066050548</v>
      </c>
      <c r="BS1436">
        <v>488.16100078411102</v>
      </c>
      <c r="BT1436">
        <v>481.19062961333901</v>
      </c>
      <c r="BU1436">
        <v>472.37415721643299</v>
      </c>
      <c r="BV1436">
        <v>470.00153656139099</v>
      </c>
      <c r="BW1436">
        <v>459.84122179872298</v>
      </c>
      <c r="BX1436">
        <v>482.20057018651403</v>
      </c>
      <c r="BY1436">
        <v>483.38557457943199</v>
      </c>
      <c r="BZ1436">
        <v>487.01795648874997</v>
      </c>
      <c r="CA1436">
        <v>482.28705562389098</v>
      </c>
      <c r="CB1436">
        <v>492.978541349713</v>
      </c>
      <c r="CC1436">
        <v>518.40064655847596</v>
      </c>
      <c r="CD1436">
        <v>656.99087377044702</v>
      </c>
      <c r="CE1436">
        <v>4671.3530637229596</v>
      </c>
      <c r="CF1436">
        <v>653.36210362420104</v>
      </c>
      <c r="CG1436">
        <v>307.74945444885799</v>
      </c>
      <c r="CH1436">
        <v>307.10551457295901</v>
      </c>
      <c r="CI1436">
        <v>292.79052170667899</v>
      </c>
      <c r="CJ1436">
        <v>290.28637677664</v>
      </c>
      <c r="CK1436">
        <v>288.11066873032701</v>
      </c>
      <c r="CL1436">
        <v>294.59823596058999</v>
      </c>
      <c r="CM1436">
        <v>291.43983671122999</v>
      </c>
      <c r="CN1436">
        <v>277.172313745027</v>
      </c>
      <c r="CO1436">
        <v>278.882948949862</v>
      </c>
      <c r="CP1436">
        <v>276.25692789669102</v>
      </c>
      <c r="CQ1436">
        <v>287.83717629060999</v>
      </c>
      <c r="CR1436">
        <v>276.61934963389001</v>
      </c>
      <c r="CS1436">
        <v>278.81759993483502</v>
      </c>
      <c r="CT1436">
        <v>270.52384577481001</v>
      </c>
      <c r="CU1436">
        <v>277.99181687508201</v>
      </c>
      <c r="CV1436">
        <v>286.52790863986399</v>
      </c>
      <c r="CW1436">
        <v>280.368386118655</v>
      </c>
      <c r="CX1436">
        <v>277.36635444551098</v>
      </c>
    </row>
    <row r="1437" spans="1:102" x14ac:dyDescent="0.25">
      <c r="A1437">
        <v>344.85981308411198</v>
      </c>
      <c r="B1437">
        <v>288.32534993888498</v>
      </c>
      <c r="C1437">
        <v>285.10249711141398</v>
      </c>
      <c r="D1437">
        <v>290.02084451765398</v>
      </c>
      <c r="E1437">
        <v>281.88452346499599</v>
      </c>
      <c r="F1437">
        <v>287.46597160180102</v>
      </c>
      <c r="G1437">
        <v>288.56248332149801</v>
      </c>
      <c r="H1437">
        <v>279.98403544882302</v>
      </c>
      <c r="I1437">
        <v>295.01388799931601</v>
      </c>
      <c r="J1437">
        <v>280.706931950968</v>
      </c>
      <c r="K1437">
        <v>280.77317264801002</v>
      </c>
      <c r="L1437">
        <v>290.29200409354701</v>
      </c>
      <c r="M1437">
        <v>283.39535284105602</v>
      </c>
      <c r="N1437">
        <v>292.527664728133</v>
      </c>
      <c r="O1437">
        <v>293.52483882820297</v>
      </c>
      <c r="P1437">
        <v>287.20975247916101</v>
      </c>
      <c r="Q1437">
        <v>289.07421954768603</v>
      </c>
      <c r="R1437">
        <v>284.28903723936497</v>
      </c>
      <c r="S1437">
        <v>301.31238522387201</v>
      </c>
      <c r="T1437">
        <v>420.79651987497402</v>
      </c>
      <c r="U1437">
        <v>434.68533053854298</v>
      </c>
      <c r="V1437">
        <v>442.472752622901</v>
      </c>
      <c r="W1437">
        <v>407.28649796303</v>
      </c>
      <c r="X1437">
        <v>386.513317256346</v>
      </c>
      <c r="Y1437">
        <v>397.379913498186</v>
      </c>
      <c r="Z1437">
        <v>391.50124117867699</v>
      </c>
      <c r="AA1437">
        <v>407.82818532318998</v>
      </c>
      <c r="AB1437">
        <v>430.64922677128197</v>
      </c>
      <c r="AC1437">
        <v>451.001899048513</v>
      </c>
      <c r="AD1437">
        <v>704.04299994353005</v>
      </c>
      <c r="AE1437">
        <v>616.53281591142695</v>
      </c>
      <c r="AF1437">
        <v>580.29261522533102</v>
      </c>
      <c r="AG1437">
        <v>540.84158866942505</v>
      </c>
      <c r="AH1437">
        <v>569.03968623950595</v>
      </c>
      <c r="AI1437">
        <v>590.078175454644</v>
      </c>
      <c r="AJ1437">
        <v>755.46612137720695</v>
      </c>
      <c r="AK1437">
        <v>745.33129865398701</v>
      </c>
      <c r="AL1437">
        <v>975.05572741583603</v>
      </c>
      <c r="AM1437">
        <v>3784.47427694816</v>
      </c>
      <c r="AN1437">
        <v>11773.377755380599</v>
      </c>
      <c r="AO1437">
        <v>10081.6254029192</v>
      </c>
      <c r="AP1437">
        <v>1691.65652110935</v>
      </c>
      <c r="AQ1437">
        <v>447.193746934594</v>
      </c>
      <c r="AR1437">
        <v>359.697734419504</v>
      </c>
      <c r="AS1437">
        <v>339.35259207274299</v>
      </c>
      <c r="AT1437">
        <v>326.51229496787403</v>
      </c>
      <c r="AU1437">
        <v>313.10076316868202</v>
      </c>
      <c r="AV1437">
        <v>313.45705337150798</v>
      </c>
      <c r="AW1437">
        <v>309.47298238281201</v>
      </c>
      <c r="AX1437">
        <v>299.66206937569598</v>
      </c>
      <c r="AY1437">
        <v>295.92127238393198</v>
      </c>
      <c r="AZ1437">
        <v>282.60083083235003</v>
      </c>
      <c r="BA1437">
        <v>299.97517709584901</v>
      </c>
      <c r="BB1437">
        <v>299.14777128368399</v>
      </c>
      <c r="BC1437">
        <v>300.15206882634902</v>
      </c>
      <c r="BD1437">
        <v>300.00555952596397</v>
      </c>
      <c r="BE1437">
        <v>295.33540472254998</v>
      </c>
      <c r="BF1437">
        <v>299.95975191401499</v>
      </c>
      <c r="BG1437">
        <v>294.51794827857998</v>
      </c>
      <c r="BH1437">
        <v>298.23795152927602</v>
      </c>
      <c r="BI1437">
        <v>303.70753376383601</v>
      </c>
      <c r="BJ1437">
        <v>313.16980988696201</v>
      </c>
      <c r="BK1437">
        <v>331.08103732422899</v>
      </c>
      <c r="BL1437">
        <v>375.56939490223101</v>
      </c>
      <c r="BM1437">
        <v>399.86548118896701</v>
      </c>
      <c r="BN1437">
        <v>420.31302686367297</v>
      </c>
      <c r="BO1437">
        <v>438.46507028307701</v>
      </c>
      <c r="BP1437">
        <v>454.728439584478</v>
      </c>
      <c r="BQ1437">
        <v>455.75891171176698</v>
      </c>
      <c r="BR1437">
        <v>465.948637066537</v>
      </c>
      <c r="BS1437">
        <v>477.972612794854</v>
      </c>
      <c r="BT1437">
        <v>469.09825963964698</v>
      </c>
      <c r="BU1437">
        <v>461.17346075845001</v>
      </c>
      <c r="BV1437">
        <v>460.41580814829001</v>
      </c>
      <c r="BW1437">
        <v>450.95967930415799</v>
      </c>
      <c r="BX1437">
        <v>470.91029512386098</v>
      </c>
      <c r="BY1437">
        <v>474.119210943371</v>
      </c>
      <c r="BZ1437">
        <v>476.52017874414798</v>
      </c>
      <c r="CA1437">
        <v>468.50734994738298</v>
      </c>
      <c r="CB1437">
        <v>481.31274241358801</v>
      </c>
      <c r="CC1437">
        <v>503.27538704118899</v>
      </c>
      <c r="CD1437">
        <v>620.16616040916006</v>
      </c>
      <c r="CE1437">
        <v>4107.9630793055203</v>
      </c>
      <c r="CF1437">
        <v>617.41708437140505</v>
      </c>
      <c r="CG1437">
        <v>304.17160659390902</v>
      </c>
      <c r="CH1437">
        <v>306.78335516728799</v>
      </c>
      <c r="CI1437">
        <v>291.20800060824399</v>
      </c>
      <c r="CJ1437">
        <v>289.69360683634397</v>
      </c>
      <c r="CK1437">
        <v>287.91403581913301</v>
      </c>
      <c r="CL1437">
        <v>295.171404997818</v>
      </c>
      <c r="CM1437">
        <v>290.53597232688298</v>
      </c>
      <c r="CN1437">
        <v>280.01732171299898</v>
      </c>
      <c r="CO1437">
        <v>279.15884060946303</v>
      </c>
      <c r="CP1437">
        <v>276.40875896712902</v>
      </c>
      <c r="CQ1437">
        <v>288.19558914630602</v>
      </c>
      <c r="CR1437">
        <v>277.20662594897999</v>
      </c>
      <c r="CS1437">
        <v>279.41459641755199</v>
      </c>
      <c r="CT1437">
        <v>273.57717845124898</v>
      </c>
      <c r="CU1437">
        <v>277.21242837433999</v>
      </c>
      <c r="CV1437">
        <v>284.76427876756901</v>
      </c>
      <c r="CW1437">
        <v>279.423411864966</v>
      </c>
      <c r="CX1437">
        <v>278.08323128118798</v>
      </c>
    </row>
    <row r="1438" spans="1:102" x14ac:dyDescent="0.25">
      <c r="A1438">
        <v>345.10013351134802</v>
      </c>
      <c r="B1438">
        <v>290.27065971308002</v>
      </c>
      <c r="C1438">
        <v>287.68057421130601</v>
      </c>
      <c r="D1438">
        <v>290.81803424968899</v>
      </c>
      <c r="E1438">
        <v>284.01282557330302</v>
      </c>
      <c r="F1438">
        <v>286.96015362566902</v>
      </c>
      <c r="G1438">
        <v>286.68988070598198</v>
      </c>
      <c r="H1438">
        <v>279.56453240128099</v>
      </c>
      <c r="I1438">
        <v>297.82364418740701</v>
      </c>
      <c r="J1438">
        <v>282.05633902143501</v>
      </c>
      <c r="K1438">
        <v>281.52717990487997</v>
      </c>
      <c r="L1438">
        <v>292.07679597218799</v>
      </c>
      <c r="M1438">
        <v>283.147275224834</v>
      </c>
      <c r="N1438">
        <v>293.206905249013</v>
      </c>
      <c r="O1438">
        <v>292.11810871099601</v>
      </c>
      <c r="P1438">
        <v>288.14493590538802</v>
      </c>
      <c r="Q1438">
        <v>290.33511702838899</v>
      </c>
      <c r="R1438">
        <v>280.33375157752801</v>
      </c>
      <c r="S1438">
        <v>298.52218198740201</v>
      </c>
      <c r="T1438">
        <v>421.880259589319</v>
      </c>
      <c r="U1438">
        <v>430.61429607134602</v>
      </c>
      <c r="V1438">
        <v>441.84152548848698</v>
      </c>
      <c r="W1438">
        <v>406.18514588130699</v>
      </c>
      <c r="X1438">
        <v>387.26567887195898</v>
      </c>
      <c r="Y1438">
        <v>397.331342806284</v>
      </c>
      <c r="Z1438">
        <v>388.75565260240103</v>
      </c>
      <c r="AA1438">
        <v>407.73986457435802</v>
      </c>
      <c r="AB1438">
        <v>426.47391720871201</v>
      </c>
      <c r="AC1438">
        <v>446.93329511250198</v>
      </c>
      <c r="AD1438">
        <v>683.13593293052998</v>
      </c>
      <c r="AE1438">
        <v>603.69784059855397</v>
      </c>
      <c r="AF1438">
        <v>568.47888880713697</v>
      </c>
      <c r="AG1438">
        <v>532.85555472973704</v>
      </c>
      <c r="AH1438">
        <v>561.64103440570204</v>
      </c>
      <c r="AI1438">
        <v>582.29669523713596</v>
      </c>
      <c r="AJ1438">
        <v>738.65317703146195</v>
      </c>
      <c r="AK1438">
        <v>730.99941237722805</v>
      </c>
      <c r="AL1438">
        <v>950.98845695901502</v>
      </c>
      <c r="AM1438">
        <v>3677.85516429462</v>
      </c>
      <c r="AN1438">
        <v>11596.7446925487</v>
      </c>
      <c r="AO1438">
        <v>10057.566817097601</v>
      </c>
      <c r="AP1438">
        <v>1677.32140894029</v>
      </c>
      <c r="AQ1438">
        <v>442.21276985506501</v>
      </c>
      <c r="AR1438">
        <v>358.859897755053</v>
      </c>
      <c r="AS1438">
        <v>340.53485950451301</v>
      </c>
      <c r="AT1438">
        <v>326.02598588754898</v>
      </c>
      <c r="AU1438">
        <v>313.08709222396402</v>
      </c>
      <c r="AV1438">
        <v>309.34994962447001</v>
      </c>
      <c r="AW1438">
        <v>304.69350401234601</v>
      </c>
      <c r="AX1438">
        <v>295.05962712695299</v>
      </c>
      <c r="AY1438">
        <v>294.013339649599</v>
      </c>
      <c r="AZ1438">
        <v>285.889478792266</v>
      </c>
      <c r="BA1438">
        <v>298.21071844765299</v>
      </c>
      <c r="BB1438">
        <v>298.23200626279601</v>
      </c>
      <c r="BC1438">
        <v>301.483347422534</v>
      </c>
      <c r="BD1438">
        <v>299.61702677934397</v>
      </c>
      <c r="BE1438">
        <v>296.49362361940803</v>
      </c>
      <c r="BF1438">
        <v>297.065414557758</v>
      </c>
      <c r="BG1438">
        <v>292.59167753239501</v>
      </c>
      <c r="BH1438">
        <v>297.44535975658403</v>
      </c>
      <c r="BI1438">
        <v>301.52633697797802</v>
      </c>
      <c r="BJ1438">
        <v>311.73625195749901</v>
      </c>
      <c r="BK1438">
        <v>331.92783446063999</v>
      </c>
      <c r="BL1438">
        <v>369.29427062898799</v>
      </c>
      <c r="BM1438">
        <v>397.27737330459399</v>
      </c>
      <c r="BN1438">
        <v>412.89994838953902</v>
      </c>
      <c r="BO1438">
        <v>433.76061534571397</v>
      </c>
      <c r="BP1438">
        <v>449.73157236781998</v>
      </c>
      <c r="BQ1438">
        <v>449.61628741768601</v>
      </c>
      <c r="BR1438">
        <v>464.44928573123701</v>
      </c>
      <c r="BS1438">
        <v>473.90065693309401</v>
      </c>
      <c r="BT1438">
        <v>462.71810295804403</v>
      </c>
      <c r="BU1438">
        <v>452.53078670325999</v>
      </c>
      <c r="BV1438">
        <v>454.48949328098797</v>
      </c>
      <c r="BW1438">
        <v>447.485921055679</v>
      </c>
      <c r="BX1438">
        <v>465.44649124967299</v>
      </c>
      <c r="BY1438">
        <v>469.93261917053098</v>
      </c>
      <c r="BZ1438">
        <v>471.671397276768</v>
      </c>
      <c r="CA1438">
        <v>463.56225246038298</v>
      </c>
      <c r="CB1438">
        <v>477.560422719477</v>
      </c>
      <c r="CC1438">
        <v>496.19404193956899</v>
      </c>
      <c r="CD1438">
        <v>608.12411597810296</v>
      </c>
      <c r="CE1438">
        <v>4003.0066967217599</v>
      </c>
      <c r="CF1438">
        <v>612.16511731119795</v>
      </c>
      <c r="CG1438">
        <v>303.75762867826302</v>
      </c>
      <c r="CH1438">
        <v>306.84555525862498</v>
      </c>
      <c r="CI1438">
        <v>292.872027194677</v>
      </c>
      <c r="CJ1438">
        <v>291.89476744727301</v>
      </c>
      <c r="CK1438">
        <v>287.52334495789199</v>
      </c>
      <c r="CL1438">
        <v>295.67413662017901</v>
      </c>
      <c r="CM1438">
        <v>289.19627636090303</v>
      </c>
      <c r="CN1438">
        <v>280.99842340447998</v>
      </c>
      <c r="CO1438">
        <v>281.76764651659499</v>
      </c>
      <c r="CP1438">
        <v>278.149943074514</v>
      </c>
      <c r="CQ1438">
        <v>291.00550299378801</v>
      </c>
      <c r="CR1438">
        <v>280.55556177277799</v>
      </c>
      <c r="CS1438">
        <v>281.471145136171</v>
      </c>
      <c r="CT1438">
        <v>275.11364007569301</v>
      </c>
      <c r="CU1438">
        <v>278.82989611893203</v>
      </c>
      <c r="CV1438">
        <v>284.32259053102803</v>
      </c>
      <c r="CW1438">
        <v>280.25322780432498</v>
      </c>
      <c r="CX1438">
        <v>279.70957239273798</v>
      </c>
    </row>
    <row r="1439" spans="1:102" x14ac:dyDescent="0.25">
      <c r="A1439">
        <v>345.34045393858401</v>
      </c>
      <c r="B1439">
        <v>292.16452002589699</v>
      </c>
      <c r="C1439">
        <v>288.880966056273</v>
      </c>
      <c r="D1439">
        <v>289.14162201081399</v>
      </c>
      <c r="E1439">
        <v>283.354464697195</v>
      </c>
      <c r="F1439">
        <v>288.418201918889</v>
      </c>
      <c r="G1439">
        <v>287.49140418179002</v>
      </c>
      <c r="H1439">
        <v>280.38162664449999</v>
      </c>
      <c r="I1439">
        <v>298.60844598631201</v>
      </c>
      <c r="J1439">
        <v>282.28498959071902</v>
      </c>
      <c r="K1439">
        <v>281.67387284501501</v>
      </c>
      <c r="L1439">
        <v>291.34879946227699</v>
      </c>
      <c r="M1439">
        <v>283.23398274363501</v>
      </c>
      <c r="N1439">
        <v>293.87402269414298</v>
      </c>
      <c r="O1439">
        <v>292.813214473134</v>
      </c>
      <c r="P1439">
        <v>286.77575552461701</v>
      </c>
      <c r="Q1439">
        <v>290.63343091318802</v>
      </c>
      <c r="R1439">
        <v>278.35440868293102</v>
      </c>
      <c r="S1439">
        <v>296.87893968495098</v>
      </c>
      <c r="T1439">
        <v>421.742784241712</v>
      </c>
      <c r="U1439">
        <v>429.58504102070202</v>
      </c>
      <c r="V1439">
        <v>441.80241681872502</v>
      </c>
      <c r="W1439">
        <v>405.53463042374602</v>
      </c>
      <c r="X1439">
        <v>389.46630159393101</v>
      </c>
      <c r="Y1439">
        <v>399.48273491420798</v>
      </c>
      <c r="Z1439">
        <v>388.97216427377401</v>
      </c>
      <c r="AA1439">
        <v>405.48272359467597</v>
      </c>
      <c r="AB1439">
        <v>426.39826042767697</v>
      </c>
      <c r="AC1439">
        <v>446.94370993002798</v>
      </c>
      <c r="AD1439">
        <v>665.91803844672199</v>
      </c>
      <c r="AE1439">
        <v>594.75331013219898</v>
      </c>
      <c r="AF1439">
        <v>561.93266807175701</v>
      </c>
      <c r="AG1439">
        <v>531.09584011769698</v>
      </c>
      <c r="AH1439">
        <v>557.40476033112304</v>
      </c>
      <c r="AI1439">
        <v>575.86650385312601</v>
      </c>
      <c r="AJ1439">
        <v>726.21112869653098</v>
      </c>
      <c r="AK1439">
        <v>723.06128152563895</v>
      </c>
      <c r="AL1439">
        <v>933.37241541473702</v>
      </c>
      <c r="AM1439">
        <v>3549.3218436725801</v>
      </c>
      <c r="AN1439">
        <v>11321.351230127</v>
      </c>
      <c r="AO1439">
        <v>10049.606084597201</v>
      </c>
      <c r="AP1439">
        <v>1689.5266911871699</v>
      </c>
      <c r="AQ1439">
        <v>440.38287466353103</v>
      </c>
      <c r="AR1439">
        <v>358.38551583717901</v>
      </c>
      <c r="AS1439">
        <v>340.75662941560699</v>
      </c>
      <c r="AT1439">
        <v>326.47038447707598</v>
      </c>
      <c r="AU1439">
        <v>311.63252351576699</v>
      </c>
      <c r="AV1439">
        <v>308.99870177295298</v>
      </c>
      <c r="AW1439">
        <v>304.26843823057197</v>
      </c>
      <c r="AX1439">
        <v>293.33078334897999</v>
      </c>
      <c r="AY1439">
        <v>293.35897934452203</v>
      </c>
      <c r="AZ1439">
        <v>286.60441394473901</v>
      </c>
      <c r="BA1439">
        <v>299.13553972177903</v>
      </c>
      <c r="BB1439">
        <v>297.745597966459</v>
      </c>
      <c r="BC1439">
        <v>301.81193207946001</v>
      </c>
      <c r="BD1439">
        <v>300.13916545837702</v>
      </c>
      <c r="BE1439">
        <v>295.91145094746599</v>
      </c>
      <c r="BF1439">
        <v>295.87892313641902</v>
      </c>
      <c r="BG1439">
        <v>293.087070937249</v>
      </c>
      <c r="BH1439">
        <v>296.21155415454598</v>
      </c>
      <c r="BI1439">
        <v>301.92138085912899</v>
      </c>
      <c r="BJ1439">
        <v>312.742199353942</v>
      </c>
      <c r="BK1439">
        <v>330.78174097335801</v>
      </c>
      <c r="BL1439">
        <v>367.81388175000097</v>
      </c>
      <c r="BM1439">
        <v>397.19489834696702</v>
      </c>
      <c r="BN1439">
        <v>412.05993734393599</v>
      </c>
      <c r="BO1439">
        <v>432.45635419696799</v>
      </c>
      <c r="BP1439">
        <v>449.06778450109698</v>
      </c>
      <c r="BQ1439">
        <v>449.05474423069199</v>
      </c>
      <c r="BR1439">
        <v>463.967681160018</v>
      </c>
      <c r="BS1439">
        <v>473.08193668909303</v>
      </c>
      <c r="BT1439">
        <v>462.51217492067002</v>
      </c>
      <c r="BU1439">
        <v>448.69798316377199</v>
      </c>
      <c r="BV1439">
        <v>453.10525605247199</v>
      </c>
      <c r="BW1439">
        <v>445.69773439724298</v>
      </c>
      <c r="BX1439">
        <v>463.09722256033598</v>
      </c>
      <c r="BY1439">
        <v>468.82561547213402</v>
      </c>
      <c r="BZ1439">
        <v>470.34225839254498</v>
      </c>
      <c r="CA1439">
        <v>462.77530022960298</v>
      </c>
      <c r="CB1439">
        <v>474.04020464989298</v>
      </c>
      <c r="CC1439">
        <v>493.27386062844801</v>
      </c>
      <c r="CD1439">
        <v>602.75015934056103</v>
      </c>
      <c r="CE1439">
        <v>3839.44964646772</v>
      </c>
      <c r="CF1439">
        <v>610.67101558513605</v>
      </c>
      <c r="CG1439">
        <v>303.62432235469498</v>
      </c>
      <c r="CH1439">
        <v>307.40902095131202</v>
      </c>
      <c r="CI1439">
        <v>292.41368791895297</v>
      </c>
      <c r="CJ1439">
        <v>293.03816556691999</v>
      </c>
      <c r="CK1439">
        <v>287.950658980247</v>
      </c>
      <c r="CL1439">
        <v>295.74118885290301</v>
      </c>
      <c r="CM1439">
        <v>287.97298044785703</v>
      </c>
      <c r="CN1439">
        <v>283.037774142003</v>
      </c>
      <c r="CO1439">
        <v>283.13802245710201</v>
      </c>
      <c r="CP1439">
        <v>279.14310251653302</v>
      </c>
      <c r="CQ1439">
        <v>292.388757084899</v>
      </c>
      <c r="CR1439">
        <v>280.23972496609201</v>
      </c>
      <c r="CS1439">
        <v>281.82035525784499</v>
      </c>
      <c r="CT1439">
        <v>275.649435874625</v>
      </c>
      <c r="CU1439">
        <v>280.29248952641899</v>
      </c>
      <c r="CV1439">
        <v>285.06899662291801</v>
      </c>
      <c r="CW1439">
        <v>280.88620045542501</v>
      </c>
      <c r="CX1439">
        <v>281.09346492787199</v>
      </c>
    </row>
    <row r="1440" spans="1:102" x14ac:dyDescent="0.25">
      <c r="A1440">
        <v>345.58077436582101</v>
      </c>
      <c r="B1440">
        <v>294.36292113454999</v>
      </c>
      <c r="C1440">
        <v>290.49417421371999</v>
      </c>
      <c r="D1440">
        <v>286.76263343539802</v>
      </c>
      <c r="E1440">
        <v>283.18164596046302</v>
      </c>
      <c r="F1440">
        <v>287.03074112566298</v>
      </c>
      <c r="G1440">
        <v>285.98005311358901</v>
      </c>
      <c r="H1440">
        <v>283.88693550199099</v>
      </c>
      <c r="I1440">
        <v>296.47582623522101</v>
      </c>
      <c r="J1440">
        <v>286.15862729025599</v>
      </c>
      <c r="K1440">
        <v>278.35053657477499</v>
      </c>
      <c r="L1440">
        <v>287.30133575755502</v>
      </c>
      <c r="M1440">
        <v>283.46866010903602</v>
      </c>
      <c r="N1440">
        <v>291.81160321282698</v>
      </c>
      <c r="O1440">
        <v>293.75214207260802</v>
      </c>
      <c r="P1440">
        <v>282.27894256826397</v>
      </c>
      <c r="Q1440">
        <v>287.519783846601</v>
      </c>
      <c r="R1440">
        <v>279.47186669687198</v>
      </c>
      <c r="S1440">
        <v>294.70316287234499</v>
      </c>
      <c r="T1440">
        <v>416.55564149904302</v>
      </c>
      <c r="U1440">
        <v>424.08375300843699</v>
      </c>
      <c r="V1440">
        <v>438.50878440339102</v>
      </c>
      <c r="W1440">
        <v>401.03069724335001</v>
      </c>
      <c r="X1440">
        <v>385.94099977946598</v>
      </c>
      <c r="Y1440">
        <v>396.344108306115</v>
      </c>
      <c r="Z1440">
        <v>389.75056768508603</v>
      </c>
      <c r="AA1440">
        <v>399.90304748195302</v>
      </c>
      <c r="AB1440">
        <v>422.25024284657201</v>
      </c>
      <c r="AC1440">
        <v>441.752287063913</v>
      </c>
      <c r="AD1440">
        <v>603.347421931501</v>
      </c>
      <c r="AE1440">
        <v>564.09521127711901</v>
      </c>
      <c r="AF1440">
        <v>541.06358729282601</v>
      </c>
      <c r="AG1440">
        <v>518.09656991700399</v>
      </c>
      <c r="AH1440">
        <v>541.21429096633199</v>
      </c>
      <c r="AI1440">
        <v>559.40232444966898</v>
      </c>
      <c r="AJ1440">
        <v>676.49463562461801</v>
      </c>
      <c r="AK1440">
        <v>687.23295889682697</v>
      </c>
      <c r="AL1440">
        <v>865.55154497743501</v>
      </c>
      <c r="AM1440">
        <v>3077.1381777305201</v>
      </c>
      <c r="AN1440">
        <v>10338.996015327</v>
      </c>
      <c r="AO1440">
        <v>9858.9486261116908</v>
      </c>
      <c r="AP1440">
        <v>1657.9817392761199</v>
      </c>
      <c r="AQ1440">
        <v>435.73878073496797</v>
      </c>
      <c r="AR1440">
        <v>357.81954229269297</v>
      </c>
      <c r="AS1440">
        <v>335.57258995823298</v>
      </c>
      <c r="AT1440">
        <v>323.20357978733898</v>
      </c>
      <c r="AU1440">
        <v>310.31605245541499</v>
      </c>
      <c r="AV1440">
        <v>308.11670401745698</v>
      </c>
      <c r="AW1440">
        <v>301.02203800205098</v>
      </c>
      <c r="AX1440">
        <v>293.98040729399997</v>
      </c>
      <c r="AY1440">
        <v>290.91329702169901</v>
      </c>
      <c r="AZ1440">
        <v>285.06358726261601</v>
      </c>
      <c r="BA1440">
        <v>298.59880661614602</v>
      </c>
      <c r="BB1440">
        <v>297.69394787620502</v>
      </c>
      <c r="BC1440">
        <v>305.38542332354302</v>
      </c>
      <c r="BD1440">
        <v>298.80078921971801</v>
      </c>
      <c r="BE1440">
        <v>294.92155216883901</v>
      </c>
      <c r="BF1440">
        <v>293.63430170345299</v>
      </c>
      <c r="BG1440">
        <v>291.94010634739999</v>
      </c>
      <c r="BH1440">
        <v>297.53799323508099</v>
      </c>
      <c r="BI1440">
        <v>301.71332121787799</v>
      </c>
      <c r="BJ1440">
        <v>311.81276161523101</v>
      </c>
      <c r="BK1440">
        <v>326.51124350427398</v>
      </c>
      <c r="BL1440">
        <v>361.75165062990999</v>
      </c>
      <c r="BM1440">
        <v>398.57104953567</v>
      </c>
      <c r="BN1440">
        <v>411.31849752395499</v>
      </c>
      <c r="BO1440">
        <v>422.18323633051398</v>
      </c>
      <c r="BP1440">
        <v>445.33353217570999</v>
      </c>
      <c r="BQ1440">
        <v>440.05937288053099</v>
      </c>
      <c r="BR1440">
        <v>452.90306022236098</v>
      </c>
      <c r="BS1440">
        <v>457.79532925660698</v>
      </c>
      <c r="BT1440">
        <v>454.76026286423399</v>
      </c>
      <c r="BU1440">
        <v>444.469793793419</v>
      </c>
      <c r="BV1440">
        <v>445.58179066954</v>
      </c>
      <c r="BW1440">
        <v>435.754472824331</v>
      </c>
      <c r="BX1440">
        <v>455.31842940339101</v>
      </c>
      <c r="BY1440">
        <v>461.12471542000497</v>
      </c>
      <c r="BZ1440">
        <v>458.25251655397102</v>
      </c>
      <c r="CA1440">
        <v>453.683208569116</v>
      </c>
      <c r="CB1440">
        <v>462.27971049349202</v>
      </c>
      <c r="CC1440">
        <v>478.99303357676399</v>
      </c>
      <c r="CD1440">
        <v>577.79748876419899</v>
      </c>
      <c r="CE1440">
        <v>3236.65678275049</v>
      </c>
      <c r="CF1440">
        <v>585.384387043424</v>
      </c>
      <c r="CG1440">
        <v>301.11504705514699</v>
      </c>
      <c r="CH1440">
        <v>306.52913540732197</v>
      </c>
      <c r="CI1440">
        <v>291.35999237675901</v>
      </c>
      <c r="CJ1440">
        <v>294.40719763654198</v>
      </c>
      <c r="CK1440">
        <v>285.15552686969198</v>
      </c>
      <c r="CL1440">
        <v>294.179711612473</v>
      </c>
      <c r="CM1440">
        <v>286.43112325362398</v>
      </c>
      <c r="CN1440">
        <v>284.45476243960599</v>
      </c>
      <c r="CO1440">
        <v>285.88043645673201</v>
      </c>
      <c r="CP1440">
        <v>283.69005106919201</v>
      </c>
      <c r="CQ1440">
        <v>289.06803379950901</v>
      </c>
      <c r="CR1440">
        <v>281.16502084982</v>
      </c>
      <c r="CS1440">
        <v>279.409365725089</v>
      </c>
      <c r="CT1440">
        <v>278.041733670832</v>
      </c>
      <c r="CU1440">
        <v>284.96542983427503</v>
      </c>
      <c r="CV1440">
        <v>286.97213604347098</v>
      </c>
      <c r="CW1440">
        <v>283.79393858191003</v>
      </c>
      <c r="CX1440">
        <v>281.14639996230602</v>
      </c>
    </row>
    <row r="1441" spans="1:102" x14ac:dyDescent="0.25">
      <c r="A1441">
        <v>345.821094793057</v>
      </c>
      <c r="B1441">
        <v>294.08178327145799</v>
      </c>
      <c r="C1441">
        <v>290.725190544231</v>
      </c>
      <c r="D1441">
        <v>286.69280753879002</v>
      </c>
      <c r="E1441">
        <v>283.39787953773703</v>
      </c>
      <c r="F1441">
        <v>286.56341734219899</v>
      </c>
      <c r="G1441">
        <v>285.497948372736</v>
      </c>
      <c r="H1441">
        <v>285.74887516799299</v>
      </c>
      <c r="I1441">
        <v>296.72007179722101</v>
      </c>
      <c r="J1441">
        <v>287.69674631268902</v>
      </c>
      <c r="K1441">
        <v>276.55837026170502</v>
      </c>
      <c r="L1441">
        <v>285.29526741864902</v>
      </c>
      <c r="M1441">
        <v>283.96839717476399</v>
      </c>
      <c r="N1441">
        <v>291.78940583458399</v>
      </c>
      <c r="O1441">
        <v>294.657651299245</v>
      </c>
      <c r="P1441">
        <v>280.91786014376402</v>
      </c>
      <c r="Q1441">
        <v>286.126792282341</v>
      </c>
      <c r="R1441">
        <v>280.29322011080899</v>
      </c>
      <c r="S1441">
        <v>294.40657615710199</v>
      </c>
      <c r="T1441">
        <v>416.918151034017</v>
      </c>
      <c r="U1441">
        <v>423.68376784396099</v>
      </c>
      <c r="V1441">
        <v>438.27060291494797</v>
      </c>
      <c r="W1441">
        <v>399.80209896836698</v>
      </c>
      <c r="X1441">
        <v>384.893790432272</v>
      </c>
      <c r="Y1441">
        <v>395.54823880168902</v>
      </c>
      <c r="Z1441">
        <v>390.99839165808999</v>
      </c>
      <c r="AA1441">
        <v>400.35024241113399</v>
      </c>
      <c r="AB1441">
        <v>422.08984660904599</v>
      </c>
      <c r="AC1441">
        <v>441.02439006762398</v>
      </c>
      <c r="AD1441">
        <v>601.63027405454</v>
      </c>
      <c r="AE1441">
        <v>563.12896302093395</v>
      </c>
      <c r="AF1441">
        <v>541.01472671673196</v>
      </c>
      <c r="AG1441">
        <v>516.94302297659499</v>
      </c>
      <c r="AH1441">
        <v>540.69277446620697</v>
      </c>
      <c r="AI1441">
        <v>559.22481534312305</v>
      </c>
      <c r="AJ1441">
        <v>674.83508639484603</v>
      </c>
      <c r="AK1441">
        <v>686.10606876177701</v>
      </c>
      <c r="AL1441">
        <v>863.45789125566</v>
      </c>
      <c r="AM1441">
        <v>3070.5844798777698</v>
      </c>
      <c r="AN1441">
        <v>10321.908646554601</v>
      </c>
      <c r="AO1441">
        <v>9842.1661537662894</v>
      </c>
      <c r="AP1441">
        <v>1655.6340213175999</v>
      </c>
      <c r="AQ1441">
        <v>435.43785344941898</v>
      </c>
      <c r="AR1441">
        <v>357.78489077302299</v>
      </c>
      <c r="AS1441">
        <v>334.78653081386102</v>
      </c>
      <c r="AT1441">
        <v>322.09739374074098</v>
      </c>
      <c r="AU1441">
        <v>310.55009449092603</v>
      </c>
      <c r="AV1441">
        <v>308.43357494352398</v>
      </c>
      <c r="AW1441">
        <v>300.30650006236101</v>
      </c>
      <c r="AX1441">
        <v>295.023759768579</v>
      </c>
      <c r="AY1441">
        <v>290.42128278017498</v>
      </c>
      <c r="AZ1441">
        <v>284.795435791469</v>
      </c>
      <c r="BA1441">
        <v>298.95340902151997</v>
      </c>
      <c r="BB1441">
        <v>298.32113545980002</v>
      </c>
      <c r="BC1441">
        <v>307.499503093653</v>
      </c>
      <c r="BD1441">
        <v>298.43952869031699</v>
      </c>
      <c r="BE1441">
        <v>295.26948245137402</v>
      </c>
      <c r="BF1441">
        <v>293.11403221211702</v>
      </c>
      <c r="BG1441">
        <v>291.29646136484098</v>
      </c>
      <c r="BH1441">
        <v>298.17155717001998</v>
      </c>
      <c r="BI1441">
        <v>301.09802804470098</v>
      </c>
      <c r="BJ1441">
        <v>311.64544748453</v>
      </c>
      <c r="BK1441">
        <v>325.84251494585197</v>
      </c>
      <c r="BL1441">
        <v>360.53737015633402</v>
      </c>
      <c r="BM1441">
        <v>399.028665925045</v>
      </c>
      <c r="BN1441">
        <v>411.86069284714898</v>
      </c>
      <c r="BO1441">
        <v>421.19477886896101</v>
      </c>
      <c r="BP1441">
        <v>445.70482028230202</v>
      </c>
      <c r="BQ1441">
        <v>438.61114960634001</v>
      </c>
      <c r="BR1441">
        <v>451.68748228624997</v>
      </c>
      <c r="BS1441">
        <v>456.06642754689199</v>
      </c>
      <c r="BT1441">
        <v>453.122627996814</v>
      </c>
      <c r="BU1441">
        <v>445.02611430234498</v>
      </c>
      <c r="BV1441">
        <v>446.24461948242902</v>
      </c>
      <c r="BW1441">
        <v>435.89370291963297</v>
      </c>
      <c r="BX1441">
        <v>455.76487305634498</v>
      </c>
      <c r="BY1441">
        <v>461.03423844091998</v>
      </c>
      <c r="BZ1441">
        <v>456.48380973189097</v>
      </c>
      <c r="CA1441">
        <v>454.17074862930502</v>
      </c>
      <c r="CB1441">
        <v>461.95386603306201</v>
      </c>
      <c r="CC1441">
        <v>478.56870775984299</v>
      </c>
      <c r="CD1441">
        <v>577.95765073958205</v>
      </c>
      <c r="CE1441">
        <v>3232.0837711209101</v>
      </c>
      <c r="CF1441">
        <v>584.66455371531003</v>
      </c>
      <c r="CG1441">
        <v>301.32056452067599</v>
      </c>
      <c r="CH1441">
        <v>306.31653159118503</v>
      </c>
      <c r="CI1441">
        <v>290.80083065410798</v>
      </c>
      <c r="CJ1441">
        <v>294.09181692759898</v>
      </c>
      <c r="CK1441">
        <v>283.89748829094702</v>
      </c>
      <c r="CL1441">
        <v>293.14513350321499</v>
      </c>
      <c r="CM1441">
        <v>286.68261550094701</v>
      </c>
      <c r="CN1441">
        <v>283.83830471601698</v>
      </c>
      <c r="CO1441">
        <v>286.59096007588101</v>
      </c>
      <c r="CP1441">
        <v>283.80246575969397</v>
      </c>
      <c r="CQ1441">
        <v>288.10514474463798</v>
      </c>
      <c r="CR1441">
        <v>282.043483312354</v>
      </c>
      <c r="CS1441">
        <v>279.82397926197598</v>
      </c>
      <c r="CT1441">
        <v>278.87874270311403</v>
      </c>
      <c r="CU1441">
        <v>285.971333908617</v>
      </c>
      <c r="CV1441">
        <v>287.523473669895</v>
      </c>
      <c r="CW1441">
        <v>284.29811990525701</v>
      </c>
      <c r="CX1441">
        <v>281.23570671781499</v>
      </c>
    </row>
    <row r="1442" spans="1:102" x14ac:dyDescent="0.25">
      <c r="A1442">
        <v>346.06141522029299</v>
      </c>
      <c r="B1442">
        <v>294.06770241870402</v>
      </c>
      <c r="C1442">
        <v>284.16073272990099</v>
      </c>
      <c r="D1442">
        <v>284.078588685694</v>
      </c>
      <c r="E1442">
        <v>281.67419570467098</v>
      </c>
      <c r="F1442">
        <v>283.01153061925902</v>
      </c>
      <c r="G1442">
        <v>282.39028296222801</v>
      </c>
      <c r="H1442">
        <v>290.25696555462901</v>
      </c>
      <c r="I1442">
        <v>293.57071761612701</v>
      </c>
      <c r="J1442">
        <v>288.02132514615198</v>
      </c>
      <c r="K1442">
        <v>277.34348451742397</v>
      </c>
      <c r="L1442">
        <v>285.45376500426198</v>
      </c>
      <c r="M1442">
        <v>284.85813620667</v>
      </c>
      <c r="N1442">
        <v>287.93978920527599</v>
      </c>
      <c r="O1442">
        <v>291.62458564971701</v>
      </c>
      <c r="P1442">
        <v>275.257753443578</v>
      </c>
      <c r="Q1442">
        <v>284.58662579419303</v>
      </c>
      <c r="R1442">
        <v>276.61150561838002</v>
      </c>
      <c r="S1442">
        <v>291.19194429040499</v>
      </c>
      <c r="T1442">
        <v>414.538023247345</v>
      </c>
      <c r="U1442">
        <v>419.75370315032302</v>
      </c>
      <c r="V1442">
        <v>438.12817283471998</v>
      </c>
      <c r="W1442">
        <v>397.13240211239099</v>
      </c>
      <c r="X1442">
        <v>384.44449671367499</v>
      </c>
      <c r="Y1442">
        <v>393.78340226219501</v>
      </c>
      <c r="Z1442">
        <v>389.22063279799198</v>
      </c>
      <c r="AA1442">
        <v>399.43100167940401</v>
      </c>
      <c r="AB1442">
        <v>415.70000215645399</v>
      </c>
      <c r="AC1442">
        <v>434.31435028700298</v>
      </c>
      <c r="AD1442">
        <v>562.66544863450702</v>
      </c>
      <c r="AE1442">
        <v>543.53453448683194</v>
      </c>
      <c r="AF1442">
        <v>529.99001471043198</v>
      </c>
      <c r="AG1442">
        <v>508.71923072985601</v>
      </c>
      <c r="AH1442">
        <v>532.26006021909905</v>
      </c>
      <c r="AI1442">
        <v>547.03041968427499</v>
      </c>
      <c r="AJ1442">
        <v>647.79866849206803</v>
      </c>
      <c r="AK1442">
        <v>664.373400653575</v>
      </c>
      <c r="AL1442">
        <v>833.21077991005598</v>
      </c>
      <c r="AM1442">
        <v>2788.48565081577</v>
      </c>
      <c r="AN1442">
        <v>9615.5166320413009</v>
      </c>
      <c r="AO1442">
        <v>9814.6217756079895</v>
      </c>
      <c r="AP1442">
        <v>1693.24603721568</v>
      </c>
      <c r="AQ1442">
        <v>432.796542568728</v>
      </c>
      <c r="AR1442">
        <v>358.34029003340697</v>
      </c>
      <c r="AS1442">
        <v>337.42266167514498</v>
      </c>
      <c r="AT1442">
        <v>319.91741164961201</v>
      </c>
      <c r="AU1442">
        <v>309.243307654104</v>
      </c>
      <c r="AV1442">
        <v>303.47248718273801</v>
      </c>
      <c r="AW1442">
        <v>299.35683504207998</v>
      </c>
      <c r="AX1442">
        <v>295.11299424545501</v>
      </c>
      <c r="AY1442">
        <v>289.65666606234601</v>
      </c>
      <c r="AZ1442">
        <v>288.15982998584798</v>
      </c>
      <c r="BA1442">
        <v>293.974894402286</v>
      </c>
      <c r="BB1442">
        <v>292.718938300682</v>
      </c>
      <c r="BC1442">
        <v>303.39886926743799</v>
      </c>
      <c r="BD1442">
        <v>297.41846132927702</v>
      </c>
      <c r="BE1442">
        <v>293.33645424104998</v>
      </c>
      <c r="BF1442">
        <v>287.33998129759402</v>
      </c>
      <c r="BG1442">
        <v>289.118240244047</v>
      </c>
      <c r="BH1442">
        <v>297.710923706524</v>
      </c>
      <c r="BI1442">
        <v>300.83408102566898</v>
      </c>
      <c r="BJ1442">
        <v>307.76286894451698</v>
      </c>
      <c r="BK1442">
        <v>325.714995486654</v>
      </c>
      <c r="BL1442">
        <v>357.25758993221302</v>
      </c>
      <c r="BM1442">
        <v>395.98354203037297</v>
      </c>
      <c r="BN1442">
        <v>409.21701653628702</v>
      </c>
      <c r="BO1442">
        <v>419.21817907809799</v>
      </c>
      <c r="BP1442">
        <v>435.434744722299</v>
      </c>
      <c r="BQ1442">
        <v>435.66850405827398</v>
      </c>
      <c r="BR1442">
        <v>441.74033879299702</v>
      </c>
      <c r="BS1442">
        <v>451.82335899960498</v>
      </c>
      <c r="BT1442">
        <v>442.82456120813799</v>
      </c>
      <c r="BU1442">
        <v>435.03784915113499</v>
      </c>
      <c r="BV1442">
        <v>442.29559409967698</v>
      </c>
      <c r="BW1442">
        <v>435.74546593476998</v>
      </c>
      <c r="BX1442">
        <v>447.99565530608498</v>
      </c>
      <c r="BY1442">
        <v>451.78362994034399</v>
      </c>
      <c r="BZ1442">
        <v>447.17574875711102</v>
      </c>
      <c r="CA1442">
        <v>449.26984978113398</v>
      </c>
      <c r="CB1442">
        <v>454.87836589252203</v>
      </c>
      <c r="CC1442">
        <v>471.68029908779602</v>
      </c>
      <c r="CD1442">
        <v>562.33183355676101</v>
      </c>
      <c r="CE1442">
        <v>3106.19077769662</v>
      </c>
      <c r="CF1442">
        <v>580.13543807832798</v>
      </c>
      <c r="CG1442">
        <v>296.66754254553399</v>
      </c>
      <c r="CH1442">
        <v>297.24405644691899</v>
      </c>
      <c r="CI1442">
        <v>290.917022242889</v>
      </c>
      <c r="CJ1442">
        <v>292.58899733353599</v>
      </c>
      <c r="CK1442">
        <v>284.89778374325198</v>
      </c>
      <c r="CL1442">
        <v>292.303302145656</v>
      </c>
      <c r="CM1442">
        <v>284.87708837513702</v>
      </c>
      <c r="CN1442">
        <v>283.93524652037701</v>
      </c>
      <c r="CO1442">
        <v>286.26573346012702</v>
      </c>
      <c r="CP1442">
        <v>283.18641771254602</v>
      </c>
      <c r="CQ1442">
        <v>284.79771632948899</v>
      </c>
      <c r="CR1442">
        <v>280.722905795369</v>
      </c>
      <c r="CS1442">
        <v>281.82679135951599</v>
      </c>
      <c r="CT1442">
        <v>282.22963396773702</v>
      </c>
      <c r="CU1442">
        <v>289.44344713235103</v>
      </c>
      <c r="CV1442">
        <v>283.58653588278099</v>
      </c>
      <c r="CW1442">
        <v>285.08515028409801</v>
      </c>
      <c r="CX1442">
        <v>283.40890417382298</v>
      </c>
    </row>
    <row r="1443" spans="1:102" x14ac:dyDescent="0.25">
      <c r="A1443">
        <v>346.30173564752999</v>
      </c>
      <c r="B1443">
        <v>293.79377733422302</v>
      </c>
      <c r="C1443">
        <v>282.413884661238</v>
      </c>
      <c r="D1443">
        <v>283.22298347584803</v>
      </c>
      <c r="E1443">
        <v>281.08371934176199</v>
      </c>
      <c r="F1443">
        <v>281.99991802246097</v>
      </c>
      <c r="G1443">
        <v>281.56083072423098</v>
      </c>
      <c r="H1443">
        <v>291.28626685536801</v>
      </c>
      <c r="I1443">
        <v>292.742232970305</v>
      </c>
      <c r="J1443">
        <v>287.88329429230902</v>
      </c>
      <c r="K1443">
        <v>277.39293943869097</v>
      </c>
      <c r="L1443">
        <v>285.24434326676999</v>
      </c>
      <c r="M1443">
        <v>284.91789580909199</v>
      </c>
      <c r="N1443">
        <v>286.79816197659198</v>
      </c>
      <c r="O1443">
        <v>290.62712363503101</v>
      </c>
      <c r="P1443">
        <v>273.693527697707</v>
      </c>
      <c r="Q1443">
        <v>284.03125118445303</v>
      </c>
      <c r="R1443">
        <v>275.51757362842301</v>
      </c>
      <c r="S1443">
        <v>290.13564314598199</v>
      </c>
      <c r="T1443">
        <v>413.98672932108502</v>
      </c>
      <c r="U1443">
        <v>418.49477744383699</v>
      </c>
      <c r="V1443">
        <v>438.206953717082</v>
      </c>
      <c r="W1443">
        <v>396.31788353102303</v>
      </c>
      <c r="X1443">
        <v>384.15727858664002</v>
      </c>
      <c r="Y1443">
        <v>393.28580905503799</v>
      </c>
      <c r="Z1443">
        <v>388.60646631956701</v>
      </c>
      <c r="AA1443">
        <v>399.10479148058101</v>
      </c>
      <c r="AB1443">
        <v>413.833419904322</v>
      </c>
      <c r="AC1443">
        <v>432.23704091243297</v>
      </c>
      <c r="AD1443">
        <v>551.95463040013203</v>
      </c>
      <c r="AE1443">
        <v>538.31986187947098</v>
      </c>
      <c r="AF1443">
        <v>527.26938133563397</v>
      </c>
      <c r="AG1443">
        <v>506.63746614955397</v>
      </c>
      <c r="AH1443">
        <v>530.084659550727</v>
      </c>
      <c r="AI1443">
        <v>543.67016696898304</v>
      </c>
      <c r="AJ1443">
        <v>640.62697686031197</v>
      </c>
      <c r="AK1443">
        <v>658.72050664964502</v>
      </c>
      <c r="AL1443">
        <v>825.59095210615203</v>
      </c>
      <c r="AM1443">
        <v>2715.0412256751401</v>
      </c>
      <c r="AN1443">
        <v>9440.4278453787992</v>
      </c>
      <c r="AO1443">
        <v>9835.4516857461604</v>
      </c>
      <c r="AP1443">
        <v>1708.1861969653701</v>
      </c>
      <c r="AQ1443">
        <v>432.22893157063902</v>
      </c>
      <c r="AR1443">
        <v>358.488564625067</v>
      </c>
      <c r="AS1443">
        <v>338.02654271776203</v>
      </c>
      <c r="AT1443">
        <v>319.12503117628398</v>
      </c>
      <c r="AU1443">
        <v>308.75433952948703</v>
      </c>
      <c r="AV1443">
        <v>302.05214157381499</v>
      </c>
      <c r="AW1443">
        <v>299.05102463784101</v>
      </c>
      <c r="AX1443">
        <v>294.95408355669298</v>
      </c>
      <c r="AY1443">
        <v>289.35567221684698</v>
      </c>
      <c r="AZ1443">
        <v>288.93134913956698</v>
      </c>
      <c r="BA1443">
        <v>292.64913754773602</v>
      </c>
      <c r="BB1443">
        <v>291.204997334631</v>
      </c>
      <c r="BC1443">
        <v>302.194346717153</v>
      </c>
      <c r="BD1443">
        <v>296.86948266506101</v>
      </c>
      <c r="BE1443">
        <v>292.62583507144097</v>
      </c>
      <c r="BF1443">
        <v>285.89460312887297</v>
      </c>
      <c r="BG1443">
        <v>288.45180570047302</v>
      </c>
      <c r="BH1443">
        <v>297.64917745536201</v>
      </c>
      <c r="BI1443">
        <v>300.59346026584802</v>
      </c>
      <c r="BJ1443">
        <v>306.638301927285</v>
      </c>
      <c r="BK1443">
        <v>325.60629668595999</v>
      </c>
      <c r="BL1443">
        <v>356.43059885599899</v>
      </c>
      <c r="BM1443">
        <v>395.03166141492602</v>
      </c>
      <c r="BN1443">
        <v>408.46070632957799</v>
      </c>
      <c r="BO1443">
        <v>418.648302911874</v>
      </c>
      <c r="BP1443">
        <v>432.56249983590698</v>
      </c>
      <c r="BQ1443">
        <v>434.96084576761098</v>
      </c>
      <c r="BR1443">
        <v>438.99678197421503</v>
      </c>
      <c r="BS1443">
        <v>450.74492675746001</v>
      </c>
      <c r="BT1443">
        <v>440.186230023223</v>
      </c>
      <c r="BU1443">
        <v>432.44846358214102</v>
      </c>
      <c r="BV1443">
        <v>441.27898827457898</v>
      </c>
      <c r="BW1443">
        <v>435.63289386224199</v>
      </c>
      <c r="BX1443">
        <v>445.94933259744602</v>
      </c>
      <c r="BY1443">
        <v>449.32090749122</v>
      </c>
      <c r="BZ1443">
        <v>444.82837516818699</v>
      </c>
      <c r="CA1443">
        <v>447.98294742194003</v>
      </c>
      <c r="CB1443">
        <v>452.90583047700898</v>
      </c>
      <c r="CC1443">
        <v>469.819073910496</v>
      </c>
      <c r="CD1443">
        <v>558.25103282508496</v>
      </c>
      <c r="CE1443">
        <v>3077.7147782851498</v>
      </c>
      <c r="CF1443">
        <v>579.55677835476195</v>
      </c>
      <c r="CG1443">
        <v>295.38154724052703</v>
      </c>
      <c r="CH1443">
        <v>294.89673817300201</v>
      </c>
      <c r="CI1443">
        <v>290.82385909368901</v>
      </c>
      <c r="CJ1443">
        <v>292.07492561904701</v>
      </c>
      <c r="CK1443">
        <v>284.976014703055</v>
      </c>
      <c r="CL1443">
        <v>291.874134335397</v>
      </c>
      <c r="CM1443">
        <v>284.30545781797201</v>
      </c>
      <c r="CN1443">
        <v>283.82930719856103</v>
      </c>
      <c r="CO1443">
        <v>285.968326758562</v>
      </c>
      <c r="CP1443">
        <v>283.01979726021</v>
      </c>
      <c r="CQ1443">
        <v>283.94852088142</v>
      </c>
      <c r="CR1443">
        <v>280.16477212663398</v>
      </c>
      <c r="CS1443">
        <v>282.13621019317202</v>
      </c>
      <c r="CT1443">
        <v>282.94553985135502</v>
      </c>
      <c r="CU1443">
        <v>290.16363322353902</v>
      </c>
      <c r="CV1443">
        <v>282.45848698526601</v>
      </c>
      <c r="CW1443">
        <v>285.15719844080598</v>
      </c>
      <c r="CX1443">
        <v>283.892972706872</v>
      </c>
    </row>
    <row r="1444" spans="1:102" x14ac:dyDescent="0.25">
      <c r="A1444">
        <v>346.54205607476598</v>
      </c>
      <c r="B1444">
        <v>291.70959446210799</v>
      </c>
      <c r="C1444">
        <v>283.18895069192899</v>
      </c>
      <c r="D1444">
        <v>282.76878404903198</v>
      </c>
      <c r="E1444">
        <v>281.70097767103101</v>
      </c>
      <c r="F1444">
        <v>281.43918176623498</v>
      </c>
      <c r="G1444">
        <v>284.97252602527499</v>
      </c>
      <c r="H1444">
        <v>291.41160795308701</v>
      </c>
      <c r="I1444">
        <v>291.65418137796001</v>
      </c>
      <c r="J1444">
        <v>286.58741691300099</v>
      </c>
      <c r="K1444">
        <v>276.15210782915602</v>
      </c>
      <c r="L1444">
        <v>281.461533979612</v>
      </c>
      <c r="M1444">
        <v>285.146014894399</v>
      </c>
      <c r="N1444">
        <v>285.19671328716203</v>
      </c>
      <c r="O1444">
        <v>289.68452765335297</v>
      </c>
      <c r="P1444">
        <v>272.83914871905603</v>
      </c>
      <c r="Q1444">
        <v>283.45021090983499</v>
      </c>
      <c r="R1444">
        <v>273.95332202253098</v>
      </c>
      <c r="S1444">
        <v>287.00315906276001</v>
      </c>
      <c r="T1444">
        <v>414.27228679613899</v>
      </c>
      <c r="U1444">
        <v>416.06152594307702</v>
      </c>
      <c r="V1444">
        <v>437.30497421765102</v>
      </c>
      <c r="W1444">
        <v>395.65823650491302</v>
      </c>
      <c r="X1444">
        <v>382.67860461590999</v>
      </c>
      <c r="Y1444">
        <v>392.33346658949603</v>
      </c>
      <c r="Z1444">
        <v>388.90457867011901</v>
      </c>
      <c r="AA1444">
        <v>397.31115085917298</v>
      </c>
      <c r="AB1444">
        <v>411.05133759278499</v>
      </c>
      <c r="AC1444">
        <v>429.15907464137001</v>
      </c>
      <c r="AD1444">
        <v>545.22163051834002</v>
      </c>
      <c r="AE1444">
        <v>536.37732336991405</v>
      </c>
      <c r="AF1444">
        <v>521.43652231947101</v>
      </c>
      <c r="AG1444">
        <v>504.07771920935198</v>
      </c>
      <c r="AH1444">
        <v>523.58390637318701</v>
      </c>
      <c r="AI1444">
        <v>537.91339258773598</v>
      </c>
      <c r="AJ1444">
        <v>630.83605280419204</v>
      </c>
      <c r="AK1444">
        <v>652.95626688259904</v>
      </c>
      <c r="AL1444">
        <v>819.60944731258201</v>
      </c>
      <c r="AM1444">
        <v>2665.51369568574</v>
      </c>
      <c r="AN1444">
        <v>9277.7456988591894</v>
      </c>
      <c r="AO1444">
        <v>9866.6583040617297</v>
      </c>
      <c r="AP1444">
        <v>1718.9964906519599</v>
      </c>
      <c r="AQ1444">
        <v>431.411559712648</v>
      </c>
      <c r="AR1444">
        <v>358.930412366626</v>
      </c>
      <c r="AS1444">
        <v>335.89411126491899</v>
      </c>
      <c r="AT1444">
        <v>317.86040187314302</v>
      </c>
      <c r="AU1444">
        <v>311.582653695202</v>
      </c>
      <c r="AV1444">
        <v>300.78821055452499</v>
      </c>
      <c r="AW1444">
        <v>297.51184576030698</v>
      </c>
      <c r="AX1444">
        <v>297.467809576398</v>
      </c>
      <c r="AY1444">
        <v>288.25841938916301</v>
      </c>
      <c r="AZ1444">
        <v>290.90515641584602</v>
      </c>
      <c r="BA1444">
        <v>293.81029078110703</v>
      </c>
      <c r="BB1444">
        <v>291.34629982105798</v>
      </c>
      <c r="BC1444">
        <v>303.87065091018701</v>
      </c>
      <c r="BD1444">
        <v>296.57994642324502</v>
      </c>
      <c r="BE1444">
        <v>291.919956882159</v>
      </c>
      <c r="BF1444">
        <v>286.15208927153498</v>
      </c>
      <c r="BG1444">
        <v>291.71670356350199</v>
      </c>
      <c r="BH1444">
        <v>298.32519540768902</v>
      </c>
      <c r="BI1444">
        <v>300.06160740290397</v>
      </c>
      <c r="BJ1444">
        <v>304.890006656916</v>
      </c>
      <c r="BK1444">
        <v>325.01514860306497</v>
      </c>
      <c r="BL1444">
        <v>354.70620869188599</v>
      </c>
      <c r="BM1444">
        <v>393.01019109798398</v>
      </c>
      <c r="BN1444">
        <v>403.402973529929</v>
      </c>
      <c r="BO1444">
        <v>415.12245979510197</v>
      </c>
      <c r="BP1444">
        <v>430.05962687366599</v>
      </c>
      <c r="BQ1444">
        <v>432.66852140862699</v>
      </c>
      <c r="BR1444">
        <v>438.31542399659099</v>
      </c>
      <c r="BS1444">
        <v>442.67591678465402</v>
      </c>
      <c r="BT1444">
        <v>438.23142337173198</v>
      </c>
      <c r="BU1444">
        <v>430.73062465821403</v>
      </c>
      <c r="BV1444">
        <v>438.71228452716502</v>
      </c>
      <c r="BW1444">
        <v>433.581825423466</v>
      </c>
      <c r="BX1444">
        <v>440.88189332915499</v>
      </c>
      <c r="BY1444">
        <v>448.85085384508801</v>
      </c>
      <c r="BZ1444">
        <v>443.75406786818297</v>
      </c>
      <c r="CA1444">
        <v>441.81071675375802</v>
      </c>
      <c r="CB1444">
        <v>451.185292909135</v>
      </c>
      <c r="CC1444">
        <v>464.65490191724399</v>
      </c>
      <c r="CD1444">
        <v>551.51975130231904</v>
      </c>
      <c r="CE1444">
        <v>3084.4863934085402</v>
      </c>
      <c r="CF1444">
        <v>580.07335319551305</v>
      </c>
      <c r="CG1444">
        <v>295.19694494644199</v>
      </c>
      <c r="CH1444">
        <v>293.19729174781003</v>
      </c>
      <c r="CI1444">
        <v>290.76599167063802</v>
      </c>
      <c r="CJ1444">
        <v>293.20168358904198</v>
      </c>
      <c r="CK1444">
        <v>284.07887859814701</v>
      </c>
      <c r="CL1444">
        <v>288.98635189726201</v>
      </c>
      <c r="CM1444">
        <v>281.60107992829802</v>
      </c>
      <c r="CN1444">
        <v>285.33332575195197</v>
      </c>
      <c r="CO1444">
        <v>285.44761483759999</v>
      </c>
      <c r="CP1444">
        <v>282.960567445344</v>
      </c>
      <c r="CQ1444">
        <v>285.007606540636</v>
      </c>
      <c r="CR1444">
        <v>283.79998710535102</v>
      </c>
      <c r="CS1444">
        <v>280.449364611455</v>
      </c>
      <c r="CT1444">
        <v>281.10041120810399</v>
      </c>
      <c r="CU1444">
        <v>288.30294831951198</v>
      </c>
      <c r="CV1444">
        <v>280.24521907546398</v>
      </c>
      <c r="CW1444">
        <v>286.33478089830999</v>
      </c>
      <c r="CX1444">
        <v>282.38110169626299</v>
      </c>
    </row>
    <row r="1445" spans="1:102" x14ac:dyDescent="0.25">
      <c r="A1445">
        <v>346.78237650200202</v>
      </c>
      <c r="B1445">
        <v>291.444720117445</v>
      </c>
      <c r="C1445">
        <v>281.21792333504698</v>
      </c>
      <c r="D1445">
        <v>280.50819620770801</v>
      </c>
      <c r="E1445">
        <v>282.134437601402</v>
      </c>
      <c r="F1445">
        <v>278.84434438277702</v>
      </c>
      <c r="G1445">
        <v>285.61442089201699</v>
      </c>
      <c r="H1445">
        <v>288.34521416955801</v>
      </c>
      <c r="I1445">
        <v>291.425768767634</v>
      </c>
      <c r="J1445">
        <v>285.24515232136798</v>
      </c>
      <c r="K1445">
        <v>274.40508079788702</v>
      </c>
      <c r="L1445">
        <v>279.38660113293201</v>
      </c>
      <c r="M1445">
        <v>282.865122939424</v>
      </c>
      <c r="N1445">
        <v>284.82868632676502</v>
      </c>
      <c r="O1445">
        <v>290.43700417010098</v>
      </c>
      <c r="P1445">
        <v>275.784771943463</v>
      </c>
      <c r="Q1445">
        <v>284.832676891635</v>
      </c>
      <c r="R1445">
        <v>272.705295808372</v>
      </c>
      <c r="S1445">
        <v>284.55997071668003</v>
      </c>
      <c r="T1445">
        <v>417.462134314737</v>
      </c>
      <c r="U1445">
        <v>414.17390927473701</v>
      </c>
      <c r="V1445">
        <v>434.45079312027298</v>
      </c>
      <c r="W1445">
        <v>392.47972685547097</v>
      </c>
      <c r="X1445">
        <v>379.399558810901</v>
      </c>
      <c r="Y1445">
        <v>390.52020711747201</v>
      </c>
      <c r="Z1445">
        <v>386.13486590935702</v>
      </c>
      <c r="AA1445">
        <v>393.245170015447</v>
      </c>
      <c r="AB1445">
        <v>405.72371600777097</v>
      </c>
      <c r="AC1445">
        <v>422.67340912005301</v>
      </c>
      <c r="AD1445">
        <v>531.91731117595998</v>
      </c>
      <c r="AE1445">
        <v>518.96082663970105</v>
      </c>
      <c r="AF1445">
        <v>508.52328128497101</v>
      </c>
      <c r="AG1445">
        <v>495.17781430829899</v>
      </c>
      <c r="AH1445">
        <v>514.69853538428595</v>
      </c>
      <c r="AI1445">
        <v>526.46536783391502</v>
      </c>
      <c r="AJ1445">
        <v>615.13487144490898</v>
      </c>
      <c r="AK1445">
        <v>634.90746672968703</v>
      </c>
      <c r="AL1445">
        <v>797.34997813614905</v>
      </c>
      <c r="AM1445">
        <v>2580.4414610663298</v>
      </c>
      <c r="AN1445">
        <v>9271.0724097399798</v>
      </c>
      <c r="AO1445">
        <v>10552.3845279918</v>
      </c>
      <c r="AP1445">
        <v>1781.4622156503301</v>
      </c>
      <c r="AQ1445">
        <v>429.93527431750198</v>
      </c>
      <c r="AR1445">
        <v>359.19079619261203</v>
      </c>
      <c r="AS1445">
        <v>334.45615121836101</v>
      </c>
      <c r="AT1445">
        <v>317.28114542239501</v>
      </c>
      <c r="AU1445">
        <v>313.48104126326098</v>
      </c>
      <c r="AV1445">
        <v>300.60218808239</v>
      </c>
      <c r="AW1445">
        <v>295.87761774727602</v>
      </c>
      <c r="AX1445">
        <v>297.71225874257902</v>
      </c>
      <c r="AY1445">
        <v>289.87051399803403</v>
      </c>
      <c r="AZ1445">
        <v>288.76520881447101</v>
      </c>
      <c r="BA1445">
        <v>295.27906544595697</v>
      </c>
      <c r="BB1445">
        <v>293.59766454678203</v>
      </c>
      <c r="BC1445">
        <v>303.67439088473299</v>
      </c>
      <c r="BD1445">
        <v>294.92325432808798</v>
      </c>
      <c r="BE1445">
        <v>290.71537884751598</v>
      </c>
      <c r="BF1445">
        <v>284.66978427985703</v>
      </c>
      <c r="BG1445">
        <v>292.09640268569098</v>
      </c>
      <c r="BH1445">
        <v>294.94385546154899</v>
      </c>
      <c r="BI1445">
        <v>297.35409050843299</v>
      </c>
      <c r="BJ1445">
        <v>300.64478398497602</v>
      </c>
      <c r="BK1445">
        <v>325.04416658407303</v>
      </c>
      <c r="BL1445">
        <v>352.76166648287102</v>
      </c>
      <c r="BM1445">
        <v>389.743802021573</v>
      </c>
      <c r="BN1445">
        <v>401.96248200914101</v>
      </c>
      <c r="BO1445">
        <v>408.92263028206099</v>
      </c>
      <c r="BP1445">
        <v>424.57503833608899</v>
      </c>
      <c r="BQ1445">
        <v>427.55546867622098</v>
      </c>
      <c r="BR1445">
        <v>437.45891632646999</v>
      </c>
      <c r="BS1445">
        <v>435.85899201865101</v>
      </c>
      <c r="BT1445">
        <v>432.38352220447098</v>
      </c>
      <c r="BU1445">
        <v>427.01739645087201</v>
      </c>
      <c r="BV1445">
        <v>431.40102866137698</v>
      </c>
      <c r="BW1445">
        <v>424.64811928845802</v>
      </c>
      <c r="BX1445">
        <v>434.95844610329902</v>
      </c>
      <c r="BY1445">
        <v>442.990894928069</v>
      </c>
      <c r="BZ1445">
        <v>437.43950801197099</v>
      </c>
      <c r="CA1445">
        <v>433.51623671657302</v>
      </c>
      <c r="CB1445">
        <v>445.732177035983</v>
      </c>
      <c r="CC1445">
        <v>452.95408904096701</v>
      </c>
      <c r="CD1445">
        <v>531.12757311108101</v>
      </c>
      <c r="CE1445">
        <v>2989.7951323779398</v>
      </c>
      <c r="CF1445">
        <v>568.46887277878398</v>
      </c>
      <c r="CG1445">
        <v>294.20338011680599</v>
      </c>
      <c r="CH1445">
        <v>292.029825993884</v>
      </c>
      <c r="CI1445">
        <v>289.52068855067199</v>
      </c>
      <c r="CJ1445">
        <v>290.05286685466399</v>
      </c>
      <c r="CK1445">
        <v>282.18190040527099</v>
      </c>
      <c r="CL1445">
        <v>285.36730742306798</v>
      </c>
      <c r="CM1445">
        <v>279.239721171535</v>
      </c>
      <c r="CN1445">
        <v>283.95517896633697</v>
      </c>
      <c r="CO1445">
        <v>286.56394554140201</v>
      </c>
      <c r="CP1445">
        <v>281.05903922054898</v>
      </c>
      <c r="CQ1445">
        <v>285.51971321538201</v>
      </c>
      <c r="CR1445">
        <v>281.70696878883399</v>
      </c>
      <c r="CS1445">
        <v>278.42483060539598</v>
      </c>
      <c r="CT1445">
        <v>279.26749970780799</v>
      </c>
      <c r="CU1445">
        <v>284.32032449830399</v>
      </c>
      <c r="CV1445">
        <v>275.71414419730098</v>
      </c>
      <c r="CW1445">
        <v>283.65251908320403</v>
      </c>
      <c r="CX1445">
        <v>279.643575455171</v>
      </c>
    </row>
    <row r="1446" spans="1:102" x14ac:dyDescent="0.25">
      <c r="A1446">
        <v>347.02269692923898</v>
      </c>
      <c r="B1446">
        <v>290.88686129191899</v>
      </c>
      <c r="C1446">
        <v>283.99954045875199</v>
      </c>
      <c r="D1446">
        <v>281.84737228273002</v>
      </c>
      <c r="E1446">
        <v>285.34301643884299</v>
      </c>
      <c r="F1446">
        <v>280.58275481702901</v>
      </c>
      <c r="G1446">
        <v>289.04315023172097</v>
      </c>
      <c r="H1446">
        <v>288.89856184828898</v>
      </c>
      <c r="I1446">
        <v>289.93611513577298</v>
      </c>
      <c r="J1446">
        <v>288.19466913689598</v>
      </c>
      <c r="K1446">
        <v>281.08878817952899</v>
      </c>
      <c r="L1446">
        <v>277.446992819564</v>
      </c>
      <c r="M1446">
        <v>282.76230442498002</v>
      </c>
      <c r="N1446">
        <v>286.59188722814002</v>
      </c>
      <c r="O1446">
        <v>290.13569501515298</v>
      </c>
      <c r="P1446">
        <v>275.56176181011898</v>
      </c>
      <c r="Q1446">
        <v>285.71850349752202</v>
      </c>
      <c r="R1446">
        <v>273.79727315521001</v>
      </c>
      <c r="S1446">
        <v>283.21601636763398</v>
      </c>
      <c r="T1446">
        <v>419.74622773768601</v>
      </c>
      <c r="U1446">
        <v>412.65077562888001</v>
      </c>
      <c r="V1446">
        <v>432.72576778888703</v>
      </c>
      <c r="W1446">
        <v>392.10082339045198</v>
      </c>
      <c r="X1446">
        <v>377.109970741913</v>
      </c>
      <c r="Y1446">
        <v>388.99753043238201</v>
      </c>
      <c r="Z1446">
        <v>386.84359160177399</v>
      </c>
      <c r="AA1446">
        <v>394.05175851552298</v>
      </c>
      <c r="AB1446">
        <v>404.300244180427</v>
      </c>
      <c r="AC1446">
        <v>422.75178826042298</v>
      </c>
      <c r="AD1446">
        <v>528.72633076690397</v>
      </c>
      <c r="AE1446">
        <v>515.57359806808904</v>
      </c>
      <c r="AF1446">
        <v>506.16554988743502</v>
      </c>
      <c r="AG1446">
        <v>489.35707779474097</v>
      </c>
      <c r="AH1446">
        <v>512.62046751426703</v>
      </c>
      <c r="AI1446">
        <v>520.39101571721005</v>
      </c>
      <c r="AJ1446">
        <v>606.89265924979998</v>
      </c>
      <c r="AK1446">
        <v>629.38665116884897</v>
      </c>
      <c r="AL1446">
        <v>787.29927950886099</v>
      </c>
      <c r="AM1446">
        <v>2551.1254523907501</v>
      </c>
      <c r="AN1446">
        <v>9158.4463304024302</v>
      </c>
      <c r="AO1446">
        <v>10458.7295364365</v>
      </c>
      <c r="AP1446">
        <v>1764.4991287139501</v>
      </c>
      <c r="AQ1446">
        <v>430.764636084735</v>
      </c>
      <c r="AR1446">
        <v>355.62607404538301</v>
      </c>
      <c r="AS1446">
        <v>331.36050529079603</v>
      </c>
      <c r="AT1446">
        <v>313.490154355794</v>
      </c>
      <c r="AU1446">
        <v>312.33278998557699</v>
      </c>
      <c r="AV1446">
        <v>303.88109861976301</v>
      </c>
      <c r="AW1446">
        <v>298.28401046210701</v>
      </c>
      <c r="AX1446">
        <v>295.45964257170499</v>
      </c>
      <c r="AY1446">
        <v>288.72244524369302</v>
      </c>
      <c r="AZ1446">
        <v>287.90002626069003</v>
      </c>
      <c r="BA1446">
        <v>295.91046911593401</v>
      </c>
      <c r="BB1446">
        <v>293.150381290805</v>
      </c>
      <c r="BC1446">
        <v>303.17986608005799</v>
      </c>
      <c r="BD1446">
        <v>295.16881281081203</v>
      </c>
      <c r="BE1446">
        <v>291.49947198883598</v>
      </c>
      <c r="BF1446">
        <v>287.41068002052299</v>
      </c>
      <c r="BG1446">
        <v>295.34528002033397</v>
      </c>
      <c r="BH1446">
        <v>296.41328562086699</v>
      </c>
      <c r="BI1446">
        <v>294.65654413723502</v>
      </c>
      <c r="BJ1446">
        <v>303.47882442283401</v>
      </c>
      <c r="BK1446">
        <v>323.81987588394497</v>
      </c>
      <c r="BL1446">
        <v>351.03432438706602</v>
      </c>
      <c r="BM1446">
        <v>390.92694724429998</v>
      </c>
      <c r="BN1446">
        <v>403.64541659466602</v>
      </c>
      <c r="BO1446">
        <v>404.93503817686701</v>
      </c>
      <c r="BP1446">
        <v>421.54335654243198</v>
      </c>
      <c r="BQ1446">
        <v>426.57405569533802</v>
      </c>
      <c r="BR1446">
        <v>436.21264821828902</v>
      </c>
      <c r="BS1446">
        <v>429.99210172910603</v>
      </c>
      <c r="BT1446">
        <v>432.14277695552198</v>
      </c>
      <c r="BU1446">
        <v>426.73458799457501</v>
      </c>
      <c r="BV1446">
        <v>429.235065394976</v>
      </c>
      <c r="BW1446">
        <v>426.05652236149803</v>
      </c>
      <c r="BX1446">
        <v>434.46870119810302</v>
      </c>
      <c r="BY1446">
        <v>439.63044532049901</v>
      </c>
      <c r="BZ1446">
        <v>438.34175407587998</v>
      </c>
      <c r="CA1446">
        <v>430.37958891010697</v>
      </c>
      <c r="CB1446">
        <v>441.64211153157601</v>
      </c>
      <c r="CC1446">
        <v>452.63508927521201</v>
      </c>
      <c r="CD1446">
        <v>526.78770102607996</v>
      </c>
      <c r="CE1446">
        <v>2968.6360818984899</v>
      </c>
      <c r="CF1446">
        <v>566.327554085359</v>
      </c>
      <c r="CG1446">
        <v>292.39397060035202</v>
      </c>
      <c r="CH1446">
        <v>291.13509155887999</v>
      </c>
      <c r="CI1446">
        <v>293.958352532503</v>
      </c>
      <c r="CJ1446">
        <v>291.632883963837</v>
      </c>
      <c r="CK1446">
        <v>280.67047862867997</v>
      </c>
      <c r="CL1446">
        <v>285.28049242172801</v>
      </c>
      <c r="CM1446">
        <v>276.78216932949903</v>
      </c>
      <c r="CN1446">
        <v>284.88882574334201</v>
      </c>
      <c r="CO1446">
        <v>287.09103180161298</v>
      </c>
      <c r="CP1446">
        <v>282.99086528580602</v>
      </c>
      <c r="CQ1446">
        <v>286.54197603955299</v>
      </c>
      <c r="CR1446">
        <v>282.198881038021</v>
      </c>
      <c r="CS1446">
        <v>280.40211723484998</v>
      </c>
      <c r="CT1446">
        <v>279.22727669383198</v>
      </c>
      <c r="CU1446">
        <v>286.88949571474501</v>
      </c>
      <c r="CV1446">
        <v>275.64234721135301</v>
      </c>
      <c r="CW1446">
        <v>285.32655922746602</v>
      </c>
      <c r="CX1446">
        <v>280.77491456304102</v>
      </c>
    </row>
    <row r="1447" spans="1:102" x14ac:dyDescent="0.25">
      <c r="A1447">
        <v>347.26301735647502</v>
      </c>
      <c r="B1447">
        <v>290.16495815791097</v>
      </c>
      <c r="C1447">
        <v>284.69982864131902</v>
      </c>
      <c r="D1447">
        <v>281.96781922140099</v>
      </c>
      <c r="E1447">
        <v>286.96773236923701</v>
      </c>
      <c r="F1447">
        <v>279.787909653535</v>
      </c>
      <c r="G1447">
        <v>288.00310541808898</v>
      </c>
      <c r="H1447">
        <v>287.880571889772</v>
      </c>
      <c r="I1447">
        <v>287.833594704821</v>
      </c>
      <c r="J1447">
        <v>290.42210155359902</v>
      </c>
      <c r="K1447">
        <v>282.36471304377301</v>
      </c>
      <c r="L1447">
        <v>277.87134525204198</v>
      </c>
      <c r="M1447">
        <v>282.80037811140397</v>
      </c>
      <c r="N1447">
        <v>285.55307316719598</v>
      </c>
      <c r="O1447">
        <v>288.11673828189703</v>
      </c>
      <c r="P1447">
        <v>275.07621989648101</v>
      </c>
      <c r="Q1447">
        <v>281.88838682828202</v>
      </c>
      <c r="R1447">
        <v>275.95222709320802</v>
      </c>
      <c r="S1447">
        <v>282.45351736006199</v>
      </c>
      <c r="T1447">
        <v>417.88519446759898</v>
      </c>
      <c r="U1447">
        <v>408.83877123952402</v>
      </c>
      <c r="V1447">
        <v>429.37954901824901</v>
      </c>
      <c r="W1447">
        <v>389.21727753526397</v>
      </c>
      <c r="X1447">
        <v>377.57493822923402</v>
      </c>
      <c r="Y1447">
        <v>386.19907108051501</v>
      </c>
      <c r="Z1447">
        <v>384.498849490331</v>
      </c>
      <c r="AA1447">
        <v>391.045951108395</v>
      </c>
      <c r="AB1447">
        <v>399.97263620570698</v>
      </c>
      <c r="AC1447">
        <v>420.82062291276702</v>
      </c>
      <c r="AD1447">
        <v>514.14713920546103</v>
      </c>
      <c r="AE1447">
        <v>504.29013713282399</v>
      </c>
      <c r="AF1447">
        <v>496.89943177221699</v>
      </c>
      <c r="AG1447">
        <v>482.02172257787299</v>
      </c>
      <c r="AH1447">
        <v>502.32384827910897</v>
      </c>
      <c r="AI1447">
        <v>507.44662381885399</v>
      </c>
      <c r="AJ1447">
        <v>591.03643072615296</v>
      </c>
      <c r="AK1447">
        <v>609.11528348735499</v>
      </c>
      <c r="AL1447">
        <v>756.19132806284802</v>
      </c>
      <c r="AM1447">
        <v>2394.5949317341201</v>
      </c>
      <c r="AN1447">
        <v>8922.6814287895904</v>
      </c>
      <c r="AO1447">
        <v>10779.6483745649</v>
      </c>
      <c r="AP1447">
        <v>1759.92494564909</v>
      </c>
      <c r="AQ1447">
        <v>429.98906246025302</v>
      </c>
      <c r="AR1447">
        <v>354.703485123132</v>
      </c>
      <c r="AS1447">
        <v>329.21422698476198</v>
      </c>
      <c r="AT1447">
        <v>311.79669049927901</v>
      </c>
      <c r="AU1447">
        <v>312.70459982692802</v>
      </c>
      <c r="AV1447">
        <v>305.01895357973302</v>
      </c>
      <c r="AW1447">
        <v>300.48338071455998</v>
      </c>
      <c r="AX1447">
        <v>294.62046729249897</v>
      </c>
      <c r="AY1447">
        <v>289.265818021661</v>
      </c>
      <c r="AZ1447">
        <v>285.608230572607</v>
      </c>
      <c r="BA1447">
        <v>295.44026796024099</v>
      </c>
      <c r="BB1447">
        <v>292.81454645004101</v>
      </c>
      <c r="BC1447">
        <v>299.77941351433998</v>
      </c>
      <c r="BD1447">
        <v>293.44810062499198</v>
      </c>
      <c r="BE1447">
        <v>292.36873617490897</v>
      </c>
      <c r="BF1447">
        <v>286.71910925808101</v>
      </c>
      <c r="BG1447">
        <v>297.26835467759298</v>
      </c>
      <c r="BH1447">
        <v>295.91258885441999</v>
      </c>
      <c r="BI1447">
        <v>293.87608460533301</v>
      </c>
      <c r="BJ1447">
        <v>305.95182437095002</v>
      </c>
      <c r="BK1447">
        <v>323.06090783911901</v>
      </c>
      <c r="BL1447">
        <v>348.11603148388798</v>
      </c>
      <c r="BM1447">
        <v>388.60320768867598</v>
      </c>
      <c r="BN1447">
        <v>401.32872179991199</v>
      </c>
      <c r="BO1447">
        <v>400.631927549534</v>
      </c>
      <c r="BP1447">
        <v>417.78420468091298</v>
      </c>
      <c r="BQ1447">
        <v>418.90513428688502</v>
      </c>
      <c r="BR1447">
        <v>429.921215426701</v>
      </c>
      <c r="BS1447">
        <v>424.13282664472899</v>
      </c>
      <c r="BT1447">
        <v>427.932637506459</v>
      </c>
      <c r="BU1447">
        <v>422.80400204780801</v>
      </c>
      <c r="BV1447">
        <v>423.21901150853301</v>
      </c>
      <c r="BW1447">
        <v>421.310584179778</v>
      </c>
      <c r="BX1447">
        <v>430.33830860479401</v>
      </c>
      <c r="BY1447">
        <v>433.12842225345901</v>
      </c>
      <c r="BZ1447">
        <v>431.79774696638799</v>
      </c>
      <c r="CA1447">
        <v>425.63952392214702</v>
      </c>
      <c r="CB1447">
        <v>435.66941249272298</v>
      </c>
      <c r="CC1447">
        <v>445.836525158016</v>
      </c>
      <c r="CD1447">
        <v>509.29093841122398</v>
      </c>
      <c r="CE1447">
        <v>2713.6921314088499</v>
      </c>
      <c r="CF1447">
        <v>546.12106413652702</v>
      </c>
      <c r="CG1447">
        <v>292.27985736499897</v>
      </c>
      <c r="CH1447">
        <v>290.52768834582503</v>
      </c>
      <c r="CI1447">
        <v>297.04490185756498</v>
      </c>
      <c r="CJ1447">
        <v>291.55628294591099</v>
      </c>
      <c r="CK1447">
        <v>282.47489508049398</v>
      </c>
      <c r="CL1447">
        <v>286.57790370325802</v>
      </c>
      <c r="CM1447">
        <v>278.24972288480302</v>
      </c>
      <c r="CN1447">
        <v>285.569741712503</v>
      </c>
      <c r="CO1447">
        <v>285.85464135727398</v>
      </c>
      <c r="CP1447">
        <v>285.60895215833801</v>
      </c>
      <c r="CQ1447">
        <v>285.82942041975599</v>
      </c>
      <c r="CR1447">
        <v>285.38876263041698</v>
      </c>
      <c r="CS1447">
        <v>281.06935400750098</v>
      </c>
      <c r="CT1447">
        <v>279.54275643610902</v>
      </c>
      <c r="CU1447">
        <v>288.53503344185498</v>
      </c>
      <c r="CV1447">
        <v>275.38103393468299</v>
      </c>
      <c r="CW1447">
        <v>286.69328205724003</v>
      </c>
      <c r="CX1447">
        <v>280.163212928679</v>
      </c>
    </row>
    <row r="1448" spans="1:102" x14ac:dyDescent="0.25">
      <c r="A1448">
        <v>347.503337783711</v>
      </c>
      <c r="B1448">
        <v>291.00827269635602</v>
      </c>
      <c r="C1448">
        <v>284.78084504712399</v>
      </c>
      <c r="D1448">
        <v>282.03469848773699</v>
      </c>
      <c r="E1448">
        <v>290.645009510688</v>
      </c>
      <c r="F1448">
        <v>278.43642727888601</v>
      </c>
      <c r="G1448">
        <v>289.51380810901401</v>
      </c>
      <c r="H1448">
        <v>287.93171340143601</v>
      </c>
      <c r="I1448">
        <v>287.30033775164901</v>
      </c>
      <c r="J1448">
        <v>290.62014918189499</v>
      </c>
      <c r="K1448">
        <v>283.34790051613902</v>
      </c>
      <c r="L1448">
        <v>279.86552178186201</v>
      </c>
      <c r="M1448">
        <v>283.01516005174699</v>
      </c>
      <c r="N1448">
        <v>283.40541064315602</v>
      </c>
      <c r="O1448">
        <v>286.03540004795201</v>
      </c>
      <c r="P1448">
        <v>274.52525003274297</v>
      </c>
      <c r="Q1448">
        <v>279.09278559257802</v>
      </c>
      <c r="R1448">
        <v>279.98106319625799</v>
      </c>
      <c r="S1448">
        <v>283.99160858013801</v>
      </c>
      <c r="T1448">
        <v>413.07615582268699</v>
      </c>
      <c r="U1448">
        <v>407.02386777393798</v>
      </c>
      <c r="V1448">
        <v>427.63011035201703</v>
      </c>
      <c r="W1448">
        <v>389.746717351462</v>
      </c>
      <c r="X1448">
        <v>377.94896138147601</v>
      </c>
      <c r="Y1448">
        <v>385.66753486698002</v>
      </c>
      <c r="Z1448">
        <v>383.78794507869901</v>
      </c>
      <c r="AA1448">
        <v>386.96123780812098</v>
      </c>
      <c r="AB1448">
        <v>395.68855010362898</v>
      </c>
      <c r="AC1448">
        <v>420.52108610363302</v>
      </c>
      <c r="AD1448">
        <v>503.65027262478202</v>
      </c>
      <c r="AE1448">
        <v>498.00078533522901</v>
      </c>
      <c r="AF1448">
        <v>490.33993565072302</v>
      </c>
      <c r="AG1448">
        <v>478.05546793046398</v>
      </c>
      <c r="AH1448">
        <v>494.46246226920903</v>
      </c>
      <c r="AI1448">
        <v>499.20675589588501</v>
      </c>
      <c r="AJ1448">
        <v>581.16426613520503</v>
      </c>
      <c r="AK1448">
        <v>594.242089736043</v>
      </c>
      <c r="AL1448">
        <v>736.619223647902</v>
      </c>
      <c r="AM1448">
        <v>2275.6556422404001</v>
      </c>
      <c r="AN1448">
        <v>8675.1413745659702</v>
      </c>
      <c r="AO1448">
        <v>10830.245756578999</v>
      </c>
      <c r="AP1448">
        <v>1745.38842196306</v>
      </c>
      <c r="AQ1448">
        <v>430.87470827906202</v>
      </c>
      <c r="AR1448">
        <v>354.93640006843498</v>
      </c>
      <c r="AS1448">
        <v>325.14849626896699</v>
      </c>
      <c r="AT1448">
        <v>310.92596425578199</v>
      </c>
      <c r="AU1448">
        <v>313.90975347704199</v>
      </c>
      <c r="AV1448">
        <v>306.62441938657503</v>
      </c>
      <c r="AW1448">
        <v>304.57481868729701</v>
      </c>
      <c r="AX1448">
        <v>298.21288709002499</v>
      </c>
      <c r="AY1448">
        <v>290.44411915480498</v>
      </c>
      <c r="AZ1448">
        <v>282.154449799963</v>
      </c>
      <c r="BA1448">
        <v>295.30399330701403</v>
      </c>
      <c r="BB1448">
        <v>293.76067034537999</v>
      </c>
      <c r="BC1448">
        <v>296.03498272488503</v>
      </c>
      <c r="BD1448">
        <v>291.075334082224</v>
      </c>
      <c r="BE1448">
        <v>293.10912741585298</v>
      </c>
      <c r="BF1448">
        <v>284.837389063145</v>
      </c>
      <c r="BG1448">
        <v>298.16494489176</v>
      </c>
      <c r="BH1448">
        <v>296.86276004616798</v>
      </c>
      <c r="BI1448">
        <v>294.50083066915499</v>
      </c>
      <c r="BJ1448">
        <v>307.32926709059899</v>
      </c>
      <c r="BK1448">
        <v>323.93413131407999</v>
      </c>
      <c r="BL1448">
        <v>347.72531720748702</v>
      </c>
      <c r="BM1448">
        <v>388.02910411555899</v>
      </c>
      <c r="BN1448">
        <v>399.64021248772298</v>
      </c>
      <c r="BO1448">
        <v>399.50528319298598</v>
      </c>
      <c r="BP1448">
        <v>416.31316543186699</v>
      </c>
      <c r="BQ1448">
        <v>414.62652673838301</v>
      </c>
      <c r="BR1448">
        <v>422.27824677913702</v>
      </c>
      <c r="BS1448">
        <v>418.83709341934298</v>
      </c>
      <c r="BT1448">
        <v>424.23553599231599</v>
      </c>
      <c r="BU1448">
        <v>420.90847872021999</v>
      </c>
      <c r="BV1448">
        <v>418.93895791055098</v>
      </c>
      <c r="BW1448">
        <v>418.81020159823601</v>
      </c>
      <c r="BX1448">
        <v>425.91797899827202</v>
      </c>
      <c r="BY1448">
        <v>429.22896581370799</v>
      </c>
      <c r="BZ1448">
        <v>426.92982063551199</v>
      </c>
      <c r="CA1448">
        <v>421.02113950003599</v>
      </c>
      <c r="CB1448">
        <v>433.15722785517102</v>
      </c>
      <c r="CC1448">
        <v>441.30812919735399</v>
      </c>
      <c r="CD1448">
        <v>498.580877231378</v>
      </c>
      <c r="CE1448">
        <v>2516.6989764529899</v>
      </c>
      <c r="CF1448">
        <v>533.27737542945897</v>
      </c>
      <c r="CG1448">
        <v>294.795039954424</v>
      </c>
      <c r="CH1448">
        <v>291.62379141946599</v>
      </c>
      <c r="CI1448">
        <v>298.21030224352398</v>
      </c>
      <c r="CJ1448">
        <v>290.09639278436202</v>
      </c>
      <c r="CK1448">
        <v>283.40957613914401</v>
      </c>
      <c r="CL1448">
        <v>288.54476019666203</v>
      </c>
      <c r="CM1448">
        <v>279.36142738821201</v>
      </c>
      <c r="CN1448">
        <v>286.55371805323102</v>
      </c>
      <c r="CO1448">
        <v>285.17663869121498</v>
      </c>
      <c r="CP1448">
        <v>289.57192091459598</v>
      </c>
      <c r="CQ1448">
        <v>283.95415368696598</v>
      </c>
      <c r="CR1448">
        <v>286.68205488816898</v>
      </c>
      <c r="CS1448">
        <v>281.26806766892201</v>
      </c>
      <c r="CT1448">
        <v>280.13652806241601</v>
      </c>
      <c r="CU1448">
        <v>288.497138173184</v>
      </c>
      <c r="CV1448">
        <v>275.60529650394301</v>
      </c>
      <c r="CW1448">
        <v>287.05397117941499</v>
      </c>
      <c r="CX1448">
        <v>280.45578314430998</v>
      </c>
    </row>
    <row r="1449" spans="1:102" x14ac:dyDescent="0.25">
      <c r="A1449">
        <v>347.74365821094699</v>
      </c>
      <c r="B1449">
        <v>291.990365561761</v>
      </c>
      <c r="C1449">
        <v>284.38761296907097</v>
      </c>
      <c r="D1449">
        <v>282.502885197843</v>
      </c>
      <c r="E1449">
        <v>292.22201848370702</v>
      </c>
      <c r="F1449">
        <v>279.14688471431998</v>
      </c>
      <c r="G1449">
        <v>290.23104256373</v>
      </c>
      <c r="H1449">
        <v>286.30531327535198</v>
      </c>
      <c r="I1449">
        <v>285.79029766865602</v>
      </c>
      <c r="J1449">
        <v>289.17634132290999</v>
      </c>
      <c r="K1449">
        <v>284.40929593328201</v>
      </c>
      <c r="L1449">
        <v>280.936346133249</v>
      </c>
      <c r="M1449">
        <v>282.60244936996997</v>
      </c>
      <c r="N1449">
        <v>282.12229122162898</v>
      </c>
      <c r="O1449">
        <v>284.29346740205898</v>
      </c>
      <c r="P1449">
        <v>275.05584090555902</v>
      </c>
      <c r="Q1449">
        <v>280.21252408859903</v>
      </c>
      <c r="R1449">
        <v>280.09779934639801</v>
      </c>
      <c r="S1449">
        <v>285.64998723605601</v>
      </c>
      <c r="T1449">
        <v>407.59754371058898</v>
      </c>
      <c r="U1449">
        <v>408.03269572925399</v>
      </c>
      <c r="V1449">
        <v>428.99749170154399</v>
      </c>
      <c r="W1449">
        <v>394.75868006878198</v>
      </c>
      <c r="X1449">
        <v>379.22271758642302</v>
      </c>
      <c r="Y1449">
        <v>385.24670260644399</v>
      </c>
      <c r="Z1449">
        <v>383.46452352579303</v>
      </c>
      <c r="AA1449">
        <v>381.93272597535798</v>
      </c>
      <c r="AB1449">
        <v>394.91670763503703</v>
      </c>
      <c r="AC1449">
        <v>418.78666657106402</v>
      </c>
      <c r="AD1449">
        <v>496.97505854903602</v>
      </c>
      <c r="AE1449">
        <v>492.48011885469401</v>
      </c>
      <c r="AF1449">
        <v>486.06760097997801</v>
      </c>
      <c r="AG1449">
        <v>475.62869561199102</v>
      </c>
      <c r="AH1449">
        <v>490.276470409436</v>
      </c>
      <c r="AI1449">
        <v>493.40420617097999</v>
      </c>
      <c r="AJ1449">
        <v>572.87900968884605</v>
      </c>
      <c r="AK1449">
        <v>585.36946116755598</v>
      </c>
      <c r="AL1449">
        <v>722.39809388902802</v>
      </c>
      <c r="AM1449">
        <v>2137.9028480143502</v>
      </c>
      <c r="AN1449">
        <v>8223.1594889164408</v>
      </c>
      <c r="AO1449">
        <v>10612.746138637</v>
      </c>
      <c r="AP1449">
        <v>1718.1419306269299</v>
      </c>
      <c r="AQ1449">
        <v>430.69758172812197</v>
      </c>
      <c r="AR1449">
        <v>355.56491096506102</v>
      </c>
      <c r="AS1449">
        <v>324.67383064222003</v>
      </c>
      <c r="AT1449">
        <v>312.796457698008</v>
      </c>
      <c r="AU1449">
        <v>313.98844891527602</v>
      </c>
      <c r="AV1449">
        <v>307.12523495839298</v>
      </c>
      <c r="AW1449">
        <v>305.92794099027498</v>
      </c>
      <c r="AX1449">
        <v>298.707374399988</v>
      </c>
      <c r="AY1449">
        <v>290.92764266979498</v>
      </c>
      <c r="AZ1449">
        <v>281.998765759317</v>
      </c>
      <c r="BA1449">
        <v>296.40089156651902</v>
      </c>
      <c r="BB1449">
        <v>294.64481891191798</v>
      </c>
      <c r="BC1449">
        <v>291.52366480490599</v>
      </c>
      <c r="BD1449">
        <v>292.25080855995998</v>
      </c>
      <c r="BE1449">
        <v>291.43411122400698</v>
      </c>
      <c r="BF1449">
        <v>284.88364137613797</v>
      </c>
      <c r="BG1449">
        <v>297.96203928299502</v>
      </c>
      <c r="BH1449">
        <v>297.79896517034899</v>
      </c>
      <c r="BI1449">
        <v>294.77255395303803</v>
      </c>
      <c r="BJ1449">
        <v>310.21705410062799</v>
      </c>
      <c r="BK1449">
        <v>323.65900011680702</v>
      </c>
      <c r="BL1449">
        <v>348.16089516606098</v>
      </c>
      <c r="BM1449">
        <v>387.369734472451</v>
      </c>
      <c r="BN1449">
        <v>396.66197996467798</v>
      </c>
      <c r="BO1449">
        <v>398.107915235196</v>
      </c>
      <c r="BP1449">
        <v>413.16779703947702</v>
      </c>
      <c r="BQ1449">
        <v>414.89337881279499</v>
      </c>
      <c r="BR1449">
        <v>419.64489741142597</v>
      </c>
      <c r="BS1449">
        <v>416.648593133085</v>
      </c>
      <c r="BT1449">
        <v>421.53933494446898</v>
      </c>
      <c r="BU1449">
        <v>418.379213786474</v>
      </c>
      <c r="BV1449">
        <v>412.73858717149801</v>
      </c>
      <c r="BW1449">
        <v>415.18970047446697</v>
      </c>
      <c r="BX1449">
        <v>420.772642720264</v>
      </c>
      <c r="BY1449">
        <v>425.88211134550602</v>
      </c>
      <c r="BZ1449">
        <v>426.36937920001901</v>
      </c>
      <c r="CA1449">
        <v>419.06670206053599</v>
      </c>
      <c r="CB1449">
        <v>428.74214868947598</v>
      </c>
      <c r="CC1449">
        <v>435.90953616996302</v>
      </c>
      <c r="CD1449">
        <v>494.405266912782</v>
      </c>
      <c r="CE1449">
        <v>2329.2612308591802</v>
      </c>
      <c r="CF1449">
        <v>527.32327351849597</v>
      </c>
      <c r="CG1449">
        <v>295.52754566940399</v>
      </c>
      <c r="CH1449">
        <v>291.03048479012398</v>
      </c>
      <c r="CI1449">
        <v>297.93870864877601</v>
      </c>
      <c r="CJ1449">
        <v>291.674192480464</v>
      </c>
      <c r="CK1449">
        <v>283.72926421199998</v>
      </c>
      <c r="CL1449">
        <v>287.02527876947198</v>
      </c>
      <c r="CM1449">
        <v>279.75377801365602</v>
      </c>
      <c r="CN1449">
        <v>288.29377708625299</v>
      </c>
      <c r="CO1449">
        <v>284.41511687064201</v>
      </c>
      <c r="CP1449">
        <v>292.99940120579902</v>
      </c>
      <c r="CQ1449">
        <v>286.776469263639</v>
      </c>
      <c r="CR1449">
        <v>285.15467915071798</v>
      </c>
      <c r="CS1449">
        <v>281.30922579158101</v>
      </c>
      <c r="CT1449">
        <v>278.75171355912698</v>
      </c>
      <c r="CU1449">
        <v>286.56134161195598</v>
      </c>
      <c r="CV1449">
        <v>275.11367349564898</v>
      </c>
      <c r="CW1449">
        <v>286.25220294171203</v>
      </c>
      <c r="CX1449">
        <v>281.93338571286301</v>
      </c>
    </row>
    <row r="1450" spans="1:102" x14ac:dyDescent="0.25">
      <c r="A1450">
        <v>347.983978638184</v>
      </c>
      <c r="B1450">
        <v>289.356399354779</v>
      </c>
      <c r="C1450">
        <v>282.69262235185499</v>
      </c>
      <c r="D1450">
        <v>283.40555593588402</v>
      </c>
      <c r="E1450">
        <v>290.16823262341802</v>
      </c>
      <c r="F1450">
        <v>278.09919368656699</v>
      </c>
      <c r="G1450">
        <v>292.661444304074</v>
      </c>
      <c r="H1450">
        <v>286.37863757808998</v>
      </c>
      <c r="I1450">
        <v>284.78937133084497</v>
      </c>
      <c r="J1450">
        <v>287.91299945629498</v>
      </c>
      <c r="K1450">
        <v>284.008151630692</v>
      </c>
      <c r="L1450">
        <v>279.919321339014</v>
      </c>
      <c r="M1450">
        <v>282.183299547849</v>
      </c>
      <c r="N1450">
        <v>279.47058643329302</v>
      </c>
      <c r="O1450">
        <v>281.03102939823901</v>
      </c>
      <c r="P1450">
        <v>276.90352819442802</v>
      </c>
      <c r="Q1450">
        <v>283.70926509413698</v>
      </c>
      <c r="R1450">
        <v>280.09815772374498</v>
      </c>
      <c r="S1450">
        <v>286.18766504185601</v>
      </c>
      <c r="T1450">
        <v>401.69514546870198</v>
      </c>
      <c r="U1450">
        <v>403.18916772667802</v>
      </c>
      <c r="V1450">
        <v>428.988678815703</v>
      </c>
      <c r="W1450">
        <v>393.03935192779699</v>
      </c>
      <c r="X1450">
        <v>378.09392431701502</v>
      </c>
      <c r="Y1450">
        <v>384.61888099420901</v>
      </c>
      <c r="Z1450">
        <v>381.41127156730602</v>
      </c>
      <c r="AA1450">
        <v>379.88426580248398</v>
      </c>
      <c r="AB1450">
        <v>391.66482300712602</v>
      </c>
      <c r="AC1450">
        <v>413.892294549025</v>
      </c>
      <c r="AD1450">
        <v>484.94070828444899</v>
      </c>
      <c r="AE1450">
        <v>485.72949931219802</v>
      </c>
      <c r="AF1450">
        <v>479.14509186307401</v>
      </c>
      <c r="AG1450">
        <v>471.22777769451301</v>
      </c>
      <c r="AH1450">
        <v>484.041840279263</v>
      </c>
      <c r="AI1450">
        <v>486.485081072242</v>
      </c>
      <c r="AJ1450">
        <v>560.20331601775899</v>
      </c>
      <c r="AK1450">
        <v>573.41757964469002</v>
      </c>
      <c r="AL1450">
        <v>703.818307922636</v>
      </c>
      <c r="AM1450">
        <v>1942.28441192229</v>
      </c>
      <c r="AN1450">
        <v>7656.7160732960701</v>
      </c>
      <c r="AO1450">
        <v>10542.269615999799</v>
      </c>
      <c r="AP1450">
        <v>1697.5838606283401</v>
      </c>
      <c r="AQ1450">
        <v>429.40262856294601</v>
      </c>
      <c r="AR1450">
        <v>353.23620357276599</v>
      </c>
      <c r="AS1450">
        <v>325.136961752003</v>
      </c>
      <c r="AT1450">
        <v>313.90639350431297</v>
      </c>
      <c r="AU1450">
        <v>313.844117514164</v>
      </c>
      <c r="AV1450">
        <v>305.73790934119302</v>
      </c>
      <c r="AW1450">
        <v>309.381473239017</v>
      </c>
      <c r="AX1450">
        <v>298.25289400294503</v>
      </c>
      <c r="AY1450">
        <v>292.55914282786398</v>
      </c>
      <c r="AZ1450">
        <v>281.51030481708699</v>
      </c>
      <c r="BA1450">
        <v>296.42317307395399</v>
      </c>
      <c r="BB1450">
        <v>295.56329937522599</v>
      </c>
      <c r="BC1450">
        <v>286.15210194720697</v>
      </c>
      <c r="BD1450">
        <v>291.471829492295</v>
      </c>
      <c r="BE1450">
        <v>292.13899691619702</v>
      </c>
      <c r="BF1450">
        <v>283.57271891197303</v>
      </c>
      <c r="BG1450">
        <v>297.38583784919399</v>
      </c>
      <c r="BH1450">
        <v>297.17683225291802</v>
      </c>
      <c r="BI1450">
        <v>293.48041975535398</v>
      </c>
      <c r="BJ1450">
        <v>312.10030242911898</v>
      </c>
      <c r="BK1450">
        <v>322.62174206414898</v>
      </c>
      <c r="BL1450">
        <v>348.028144525686</v>
      </c>
      <c r="BM1450">
        <v>381.89078081006397</v>
      </c>
      <c r="BN1450">
        <v>393.17163983376298</v>
      </c>
      <c r="BO1450">
        <v>396.37476620903999</v>
      </c>
      <c r="BP1450">
        <v>409.40491033096998</v>
      </c>
      <c r="BQ1450">
        <v>412.08264809158402</v>
      </c>
      <c r="BR1450">
        <v>417.76472133674099</v>
      </c>
      <c r="BS1450">
        <v>412.99006127115302</v>
      </c>
      <c r="BT1450">
        <v>417.92580451807498</v>
      </c>
      <c r="BU1450">
        <v>415.06848623578702</v>
      </c>
      <c r="BV1450">
        <v>407.453311874044</v>
      </c>
      <c r="BW1450">
        <v>410.40056003472301</v>
      </c>
      <c r="BX1450">
        <v>417.45013876777</v>
      </c>
      <c r="BY1450">
        <v>423.23001641879199</v>
      </c>
      <c r="BZ1450">
        <v>421.494029371046</v>
      </c>
      <c r="CA1450">
        <v>416.18066585439198</v>
      </c>
      <c r="CB1450">
        <v>423.33477938773598</v>
      </c>
      <c r="CC1450">
        <v>429.76351166440202</v>
      </c>
      <c r="CD1450">
        <v>484.77093089392798</v>
      </c>
      <c r="CE1450">
        <v>2046.4754484571899</v>
      </c>
      <c r="CF1450">
        <v>515.30419934399094</v>
      </c>
      <c r="CG1450">
        <v>297.51839518137899</v>
      </c>
      <c r="CH1450">
        <v>287.60297249024597</v>
      </c>
      <c r="CI1450">
        <v>297.26112205608098</v>
      </c>
      <c r="CJ1450">
        <v>291.12654190485199</v>
      </c>
      <c r="CK1450">
        <v>283.59060090635398</v>
      </c>
      <c r="CL1450">
        <v>284.30888193201503</v>
      </c>
      <c r="CM1450">
        <v>281.700911594535</v>
      </c>
      <c r="CN1450">
        <v>287.91332898361998</v>
      </c>
      <c r="CO1450">
        <v>286.77613690296198</v>
      </c>
      <c r="CP1450">
        <v>296.95683857706899</v>
      </c>
      <c r="CQ1450">
        <v>289.26560480096799</v>
      </c>
      <c r="CR1450">
        <v>285.43563740816001</v>
      </c>
      <c r="CS1450">
        <v>282.18686791149003</v>
      </c>
      <c r="CT1450">
        <v>279.21213879000601</v>
      </c>
      <c r="CU1450">
        <v>284.12162516414003</v>
      </c>
      <c r="CV1450">
        <v>275.823630080979</v>
      </c>
      <c r="CW1450">
        <v>286.070121138427</v>
      </c>
      <c r="CX1450">
        <v>282.49745880420301</v>
      </c>
    </row>
    <row r="1451" spans="1:102" x14ac:dyDescent="0.25">
      <c r="A1451">
        <v>348.22429906541998</v>
      </c>
      <c r="B1451">
        <v>286.08536403730398</v>
      </c>
      <c r="C1451">
        <v>280.571274878118</v>
      </c>
      <c r="D1451">
        <v>282.91181680670502</v>
      </c>
      <c r="E1451">
        <v>288.27203642872303</v>
      </c>
      <c r="F1451">
        <v>276.88962797944203</v>
      </c>
      <c r="G1451">
        <v>291.64423380007202</v>
      </c>
      <c r="H1451">
        <v>285.94278047294699</v>
      </c>
      <c r="I1451">
        <v>284.90571578473998</v>
      </c>
      <c r="J1451">
        <v>285.63119938196797</v>
      </c>
      <c r="K1451">
        <v>282.15932080722001</v>
      </c>
      <c r="L1451">
        <v>279.06164252197601</v>
      </c>
      <c r="M1451">
        <v>280.44201686919502</v>
      </c>
      <c r="N1451">
        <v>277.71560030773497</v>
      </c>
      <c r="O1451">
        <v>279.39973321489299</v>
      </c>
      <c r="P1451">
        <v>277.69183682499403</v>
      </c>
      <c r="Q1451">
        <v>283.06961883311698</v>
      </c>
      <c r="R1451">
        <v>279.45848241590397</v>
      </c>
      <c r="S1451">
        <v>284.97948811261102</v>
      </c>
      <c r="T1451">
        <v>403.067069293906</v>
      </c>
      <c r="U1451">
        <v>403.43328854914103</v>
      </c>
      <c r="V1451">
        <v>432.072609075863</v>
      </c>
      <c r="W1451">
        <v>391.82140402133598</v>
      </c>
      <c r="X1451">
        <v>378.54062153929402</v>
      </c>
      <c r="Y1451">
        <v>385.28904912469301</v>
      </c>
      <c r="Z1451">
        <v>381.46490556525498</v>
      </c>
      <c r="AA1451">
        <v>378.04713864947001</v>
      </c>
      <c r="AB1451">
        <v>389.345798629451</v>
      </c>
      <c r="AC1451">
        <v>412.02662108307601</v>
      </c>
      <c r="AD1451">
        <v>484.43689904263601</v>
      </c>
      <c r="AE1451">
        <v>486.507196220558</v>
      </c>
      <c r="AF1451">
        <v>478.97140367316501</v>
      </c>
      <c r="AG1451">
        <v>471.54993150339698</v>
      </c>
      <c r="AH1451">
        <v>484.99838226911203</v>
      </c>
      <c r="AI1451">
        <v>488.49477985923301</v>
      </c>
      <c r="AJ1451">
        <v>558.80652866624303</v>
      </c>
      <c r="AK1451">
        <v>572.86565265914805</v>
      </c>
      <c r="AL1451">
        <v>706.91806270822406</v>
      </c>
      <c r="AM1451">
        <v>1922.9196508152399</v>
      </c>
      <c r="AN1451">
        <v>7550.5513922459704</v>
      </c>
      <c r="AO1451">
        <v>10604.7151351304</v>
      </c>
      <c r="AP1451">
        <v>1739.9508373306701</v>
      </c>
      <c r="AQ1451">
        <v>427.31271143944701</v>
      </c>
      <c r="AR1451">
        <v>352.24674060553599</v>
      </c>
      <c r="AS1451">
        <v>323.88718960598902</v>
      </c>
      <c r="AT1451">
        <v>314.083794483828</v>
      </c>
      <c r="AU1451">
        <v>313.68808405459799</v>
      </c>
      <c r="AV1451">
        <v>305.54736209612798</v>
      </c>
      <c r="AW1451">
        <v>310.39313835077797</v>
      </c>
      <c r="AX1451">
        <v>297.30739747961297</v>
      </c>
      <c r="AY1451">
        <v>292.32202985965398</v>
      </c>
      <c r="AZ1451">
        <v>279.30306280290699</v>
      </c>
      <c r="BA1451">
        <v>295.27631109554301</v>
      </c>
      <c r="BB1451">
        <v>296.23647457076299</v>
      </c>
      <c r="BC1451">
        <v>284.09517022497499</v>
      </c>
      <c r="BD1451">
        <v>291.117907083327</v>
      </c>
      <c r="BE1451">
        <v>291.75984292509099</v>
      </c>
      <c r="BF1451">
        <v>283.57686152465601</v>
      </c>
      <c r="BG1451">
        <v>296.62811055810801</v>
      </c>
      <c r="BH1451">
        <v>293.91312592512202</v>
      </c>
      <c r="BI1451">
        <v>291.67562189758701</v>
      </c>
      <c r="BJ1451">
        <v>311.62162381012303</v>
      </c>
      <c r="BK1451">
        <v>321.21046636650698</v>
      </c>
      <c r="BL1451">
        <v>349.514733777017</v>
      </c>
      <c r="BM1451">
        <v>380.59567000916201</v>
      </c>
      <c r="BN1451">
        <v>393.82304907892501</v>
      </c>
      <c r="BO1451">
        <v>398.94795775531901</v>
      </c>
      <c r="BP1451">
        <v>410.15345833011702</v>
      </c>
      <c r="BQ1451">
        <v>411.21658479074398</v>
      </c>
      <c r="BR1451">
        <v>417.34162646569501</v>
      </c>
      <c r="BS1451">
        <v>412.59548726335498</v>
      </c>
      <c r="BT1451">
        <v>414.70273674770999</v>
      </c>
      <c r="BU1451">
        <v>415.34913010765399</v>
      </c>
      <c r="BV1451">
        <v>405.99042404586299</v>
      </c>
      <c r="BW1451">
        <v>411.46524834481897</v>
      </c>
      <c r="BX1451">
        <v>416.62380987236003</v>
      </c>
      <c r="BY1451">
        <v>424.85531318154398</v>
      </c>
      <c r="BZ1451">
        <v>422.01110597763397</v>
      </c>
      <c r="CA1451">
        <v>415.49305670459398</v>
      </c>
      <c r="CB1451">
        <v>420.49542520986603</v>
      </c>
      <c r="CC1451">
        <v>429.38700827079799</v>
      </c>
      <c r="CD1451">
        <v>488.02830571140902</v>
      </c>
      <c r="CE1451">
        <v>2048.3933697047701</v>
      </c>
      <c r="CF1451">
        <v>518.92623043664298</v>
      </c>
      <c r="CG1451">
        <v>298.05779873319699</v>
      </c>
      <c r="CH1451">
        <v>286.00687088734901</v>
      </c>
      <c r="CI1451">
        <v>296.15963650364898</v>
      </c>
      <c r="CJ1451">
        <v>289.61497154013898</v>
      </c>
      <c r="CK1451">
        <v>281.69283991792099</v>
      </c>
      <c r="CL1451">
        <v>283.07796928494702</v>
      </c>
      <c r="CM1451">
        <v>280.37306691551299</v>
      </c>
      <c r="CN1451">
        <v>286.50035369470601</v>
      </c>
      <c r="CO1451">
        <v>285.37222161373199</v>
      </c>
      <c r="CP1451">
        <v>297.85649307357801</v>
      </c>
      <c r="CQ1451">
        <v>287.84268690041603</v>
      </c>
      <c r="CR1451">
        <v>283.64122121217002</v>
      </c>
      <c r="CS1451">
        <v>280.11533651146101</v>
      </c>
      <c r="CT1451">
        <v>279.236927898217</v>
      </c>
      <c r="CU1451">
        <v>280.56593903507098</v>
      </c>
      <c r="CV1451">
        <v>275.46063282932698</v>
      </c>
      <c r="CW1451">
        <v>284.55110946621397</v>
      </c>
      <c r="CX1451">
        <v>280.86115613494798</v>
      </c>
    </row>
    <row r="1452" spans="1:102" x14ac:dyDescent="0.25">
      <c r="A1452">
        <v>348.46461949265603</v>
      </c>
      <c r="B1452">
        <v>288.08161323464299</v>
      </c>
      <c r="C1452">
        <v>280.27274311975498</v>
      </c>
      <c r="D1452">
        <v>285.84780448369997</v>
      </c>
      <c r="E1452">
        <v>287.88111682727498</v>
      </c>
      <c r="F1452">
        <v>280.71283771488902</v>
      </c>
      <c r="G1452">
        <v>290.40625780165402</v>
      </c>
      <c r="H1452">
        <v>284.93227533516898</v>
      </c>
      <c r="I1452">
        <v>283.196368085975</v>
      </c>
      <c r="J1452">
        <v>288.29539072970402</v>
      </c>
      <c r="K1452">
        <v>281.07888026695099</v>
      </c>
      <c r="L1452">
        <v>280.09955463733297</v>
      </c>
      <c r="M1452">
        <v>277.78846270407001</v>
      </c>
      <c r="N1452">
        <v>276.790519025599</v>
      </c>
      <c r="O1452">
        <v>277.44344683057102</v>
      </c>
      <c r="P1452">
        <v>278.23997712516899</v>
      </c>
      <c r="Q1452">
        <v>284.96951261089498</v>
      </c>
      <c r="R1452">
        <v>280.46194488582</v>
      </c>
      <c r="S1452">
        <v>283.65747985649898</v>
      </c>
      <c r="T1452">
        <v>398.873822780002</v>
      </c>
      <c r="U1452">
        <v>399.80674902614697</v>
      </c>
      <c r="V1452">
        <v>428.744264365969</v>
      </c>
      <c r="W1452">
        <v>391.07129416081199</v>
      </c>
      <c r="X1452">
        <v>381.37499772882597</v>
      </c>
      <c r="Y1452">
        <v>386.01894051604802</v>
      </c>
      <c r="Z1452">
        <v>383.65922874885899</v>
      </c>
      <c r="AA1452">
        <v>376.51454243944198</v>
      </c>
      <c r="AB1452">
        <v>389.99641449550501</v>
      </c>
      <c r="AC1452">
        <v>411.15915973198298</v>
      </c>
      <c r="AD1452">
        <v>474.58842458358401</v>
      </c>
      <c r="AE1452">
        <v>478.223231087964</v>
      </c>
      <c r="AF1452">
        <v>474.594257281279</v>
      </c>
      <c r="AG1452">
        <v>468.775011063178</v>
      </c>
      <c r="AH1452">
        <v>479.41700265042499</v>
      </c>
      <c r="AI1452">
        <v>489.46413006578899</v>
      </c>
      <c r="AJ1452">
        <v>543.04380532662003</v>
      </c>
      <c r="AK1452">
        <v>559.95117409385705</v>
      </c>
      <c r="AL1452">
        <v>685.03930324335397</v>
      </c>
      <c r="AM1452">
        <v>1732.9956626042199</v>
      </c>
      <c r="AN1452">
        <v>6675.7804222468303</v>
      </c>
      <c r="AO1452">
        <v>9857.8033080659698</v>
      </c>
      <c r="AP1452">
        <v>1683.3970276006501</v>
      </c>
      <c r="AQ1452">
        <v>422.14808069279502</v>
      </c>
      <c r="AR1452">
        <v>345.249116603689</v>
      </c>
      <c r="AS1452">
        <v>321.81417569351697</v>
      </c>
      <c r="AT1452">
        <v>311.14565007851598</v>
      </c>
      <c r="AU1452">
        <v>311.45108286287899</v>
      </c>
      <c r="AV1452">
        <v>308.44526312399</v>
      </c>
      <c r="AW1452">
        <v>308.22736477831501</v>
      </c>
      <c r="AX1452">
        <v>298.61361254460297</v>
      </c>
      <c r="AY1452">
        <v>291.15225142944797</v>
      </c>
      <c r="AZ1452">
        <v>281.97873270347401</v>
      </c>
      <c r="BA1452">
        <v>296.26270347968602</v>
      </c>
      <c r="BB1452">
        <v>298.59274297399202</v>
      </c>
      <c r="BC1452">
        <v>285.45090956303102</v>
      </c>
      <c r="BD1452">
        <v>292.65909487945902</v>
      </c>
      <c r="BE1452">
        <v>291.862558109943</v>
      </c>
      <c r="BF1452">
        <v>286.005817160633</v>
      </c>
      <c r="BG1452">
        <v>296.21271227124498</v>
      </c>
      <c r="BH1452">
        <v>294.33793761336602</v>
      </c>
      <c r="BI1452">
        <v>291.28084544565098</v>
      </c>
      <c r="BJ1452">
        <v>313.13761059793097</v>
      </c>
      <c r="BK1452">
        <v>323.604458133891</v>
      </c>
      <c r="BL1452">
        <v>350.37667139279603</v>
      </c>
      <c r="BM1452">
        <v>378.89908438189599</v>
      </c>
      <c r="BN1452">
        <v>391.02550427752601</v>
      </c>
      <c r="BO1452">
        <v>393.54107069132698</v>
      </c>
      <c r="BP1452">
        <v>405.73774445514198</v>
      </c>
      <c r="BQ1452">
        <v>407.10975067014101</v>
      </c>
      <c r="BR1452">
        <v>413.67250580518601</v>
      </c>
      <c r="BS1452">
        <v>408.580573345613</v>
      </c>
      <c r="BT1452">
        <v>412.65311607883001</v>
      </c>
      <c r="BU1452">
        <v>416.65029911143102</v>
      </c>
      <c r="BV1452">
        <v>397.95133271558501</v>
      </c>
      <c r="BW1452">
        <v>407.27631887043202</v>
      </c>
      <c r="BX1452">
        <v>414.40500756639</v>
      </c>
      <c r="BY1452">
        <v>424.884301571984</v>
      </c>
      <c r="BZ1452">
        <v>418.57042735835802</v>
      </c>
      <c r="CA1452">
        <v>410.80389529804899</v>
      </c>
      <c r="CB1452">
        <v>416.11369390996998</v>
      </c>
      <c r="CC1452">
        <v>424.92240251547798</v>
      </c>
      <c r="CD1452">
        <v>484.05571634679302</v>
      </c>
      <c r="CE1452">
        <v>1881.9276953677199</v>
      </c>
      <c r="CF1452">
        <v>507.253921629263</v>
      </c>
      <c r="CG1452">
        <v>301.3654856101</v>
      </c>
      <c r="CH1452">
        <v>287.44630590820299</v>
      </c>
      <c r="CI1452">
        <v>295.856379836168</v>
      </c>
      <c r="CJ1452">
        <v>290.60711416569899</v>
      </c>
      <c r="CK1452">
        <v>279.693785107422</v>
      </c>
      <c r="CL1452">
        <v>284.751164079354</v>
      </c>
      <c r="CM1452">
        <v>280.26872197117302</v>
      </c>
      <c r="CN1452">
        <v>287.18766050745398</v>
      </c>
      <c r="CO1452">
        <v>284.56411673684801</v>
      </c>
      <c r="CP1452">
        <v>294.95298418546298</v>
      </c>
      <c r="CQ1452">
        <v>286.45780966224498</v>
      </c>
      <c r="CR1452">
        <v>290.57289005010102</v>
      </c>
      <c r="CS1452">
        <v>282.32126005790002</v>
      </c>
      <c r="CT1452">
        <v>282.40548710425702</v>
      </c>
      <c r="CU1452">
        <v>282.23078188411898</v>
      </c>
      <c r="CV1452">
        <v>280.38539355214101</v>
      </c>
      <c r="CW1452">
        <v>282.11962999653599</v>
      </c>
      <c r="CX1452">
        <v>279.69625663830698</v>
      </c>
    </row>
    <row r="1453" spans="1:102" x14ac:dyDescent="0.25">
      <c r="A1453">
        <v>348.70493991989298</v>
      </c>
      <c r="B1453">
        <v>287.91856030604998</v>
      </c>
      <c r="C1453">
        <v>281.06344828443503</v>
      </c>
      <c r="D1453">
        <v>286.45826688613801</v>
      </c>
      <c r="E1453">
        <v>288.224429450473</v>
      </c>
      <c r="F1453">
        <v>281.08638723864601</v>
      </c>
      <c r="G1453">
        <v>287.85765190686698</v>
      </c>
      <c r="H1453">
        <v>284.634574375586</v>
      </c>
      <c r="I1453">
        <v>284.05469677331803</v>
      </c>
      <c r="J1453">
        <v>288.30885035006497</v>
      </c>
      <c r="K1453">
        <v>280.821243187542</v>
      </c>
      <c r="L1453">
        <v>281.91642416650097</v>
      </c>
      <c r="M1453">
        <v>277.82110701604199</v>
      </c>
      <c r="N1453">
        <v>278.67607947851099</v>
      </c>
      <c r="O1453">
        <v>280.38515709870802</v>
      </c>
      <c r="P1453">
        <v>278.15295965975002</v>
      </c>
      <c r="Q1453">
        <v>283.86126736040802</v>
      </c>
      <c r="R1453">
        <v>280.94910149060502</v>
      </c>
      <c r="S1453">
        <v>284.03907682037402</v>
      </c>
      <c r="T1453">
        <v>397.94415141203001</v>
      </c>
      <c r="U1453">
        <v>398.92465072813502</v>
      </c>
      <c r="V1453">
        <v>426.52838778179199</v>
      </c>
      <c r="W1453">
        <v>392.18232973510698</v>
      </c>
      <c r="X1453">
        <v>380.284499217036</v>
      </c>
      <c r="Y1453">
        <v>386.14027170933201</v>
      </c>
      <c r="Z1453">
        <v>382.719263773514</v>
      </c>
      <c r="AA1453">
        <v>377.17080850662501</v>
      </c>
      <c r="AB1453">
        <v>389.06638759370298</v>
      </c>
      <c r="AC1453">
        <v>410.31377496687497</v>
      </c>
      <c r="AD1453">
        <v>471.342376838814</v>
      </c>
      <c r="AE1453">
        <v>473.21210532734199</v>
      </c>
      <c r="AF1453">
        <v>474.35249453638301</v>
      </c>
      <c r="AG1453">
        <v>466.34797073235001</v>
      </c>
      <c r="AH1453">
        <v>478.045542301323</v>
      </c>
      <c r="AI1453">
        <v>488.49204119433102</v>
      </c>
      <c r="AJ1453">
        <v>540.03028790288795</v>
      </c>
      <c r="AK1453">
        <v>554.20230136190196</v>
      </c>
      <c r="AL1453">
        <v>674.73358949765998</v>
      </c>
      <c r="AM1453">
        <v>1691.72146745448</v>
      </c>
      <c r="AN1453">
        <v>6487.79713256988</v>
      </c>
      <c r="AO1453">
        <v>9743.3292207046397</v>
      </c>
      <c r="AP1453">
        <v>1689.37223012189</v>
      </c>
      <c r="AQ1453">
        <v>419.794275348437</v>
      </c>
      <c r="AR1453">
        <v>342.98058517224899</v>
      </c>
      <c r="AS1453">
        <v>320.73166217964899</v>
      </c>
      <c r="AT1453">
        <v>310.34199166391397</v>
      </c>
      <c r="AU1453">
        <v>308.48594121413697</v>
      </c>
      <c r="AV1453">
        <v>306.59473957128699</v>
      </c>
      <c r="AW1453">
        <v>306.70342745111299</v>
      </c>
      <c r="AX1453">
        <v>297.56150933543</v>
      </c>
      <c r="AY1453">
        <v>292.818356068887</v>
      </c>
      <c r="AZ1453">
        <v>282.06648345628798</v>
      </c>
      <c r="BA1453">
        <v>294.965187493766</v>
      </c>
      <c r="BB1453">
        <v>298.66882323414302</v>
      </c>
      <c r="BC1453">
        <v>283.85857436732601</v>
      </c>
      <c r="BD1453">
        <v>292.41672731799503</v>
      </c>
      <c r="BE1453">
        <v>291.11622003894502</v>
      </c>
      <c r="BF1453">
        <v>285.50004870474402</v>
      </c>
      <c r="BG1453">
        <v>292.29710941758998</v>
      </c>
      <c r="BH1453">
        <v>295.13146347166901</v>
      </c>
      <c r="BI1453">
        <v>291.37348796303701</v>
      </c>
      <c r="BJ1453">
        <v>311.96246378271701</v>
      </c>
      <c r="BK1453">
        <v>324.302584546437</v>
      </c>
      <c r="BL1453">
        <v>350.81615232697197</v>
      </c>
      <c r="BM1453">
        <v>378.70837057389002</v>
      </c>
      <c r="BN1453">
        <v>392.06499270061403</v>
      </c>
      <c r="BO1453">
        <v>393.535740999918</v>
      </c>
      <c r="BP1453">
        <v>405.1895928385</v>
      </c>
      <c r="BQ1453">
        <v>405.88529156911699</v>
      </c>
      <c r="BR1453">
        <v>412.64661150459102</v>
      </c>
      <c r="BS1453">
        <v>407.57340202433602</v>
      </c>
      <c r="BT1453">
        <v>411.57222744047499</v>
      </c>
      <c r="BU1453">
        <v>415.47307596015298</v>
      </c>
      <c r="BV1453">
        <v>396.76413473277597</v>
      </c>
      <c r="BW1453">
        <v>405.43661411873899</v>
      </c>
      <c r="BX1453">
        <v>413.86354652083298</v>
      </c>
      <c r="BY1453">
        <v>424.29010500191703</v>
      </c>
      <c r="BZ1453">
        <v>417.21907604009601</v>
      </c>
      <c r="CA1453">
        <v>410.54030527962402</v>
      </c>
      <c r="CB1453">
        <v>415.586854188421</v>
      </c>
      <c r="CC1453">
        <v>423.05039304671402</v>
      </c>
      <c r="CD1453">
        <v>482.82624630873198</v>
      </c>
      <c r="CE1453">
        <v>1869.89493954402</v>
      </c>
      <c r="CF1453">
        <v>505.97849119719501</v>
      </c>
      <c r="CG1453">
        <v>301.63434452923201</v>
      </c>
      <c r="CH1453">
        <v>287.36942313831202</v>
      </c>
      <c r="CI1453">
        <v>296.17836853928497</v>
      </c>
      <c r="CJ1453">
        <v>290.83631406683702</v>
      </c>
      <c r="CK1453">
        <v>280.63242557122999</v>
      </c>
      <c r="CL1453">
        <v>285.223184317213</v>
      </c>
      <c r="CM1453">
        <v>280.76603016628701</v>
      </c>
      <c r="CN1453">
        <v>287.44299153052702</v>
      </c>
      <c r="CO1453">
        <v>286.41955608896399</v>
      </c>
      <c r="CP1453">
        <v>295.66247319111102</v>
      </c>
      <c r="CQ1453">
        <v>286.71835574851298</v>
      </c>
      <c r="CR1453">
        <v>289.734000867009</v>
      </c>
      <c r="CS1453">
        <v>284.031869206024</v>
      </c>
      <c r="CT1453">
        <v>283.24098517731699</v>
      </c>
      <c r="CU1453">
        <v>281.96992745744001</v>
      </c>
      <c r="CV1453">
        <v>282.71662326286901</v>
      </c>
      <c r="CW1453">
        <v>282.857061482311</v>
      </c>
      <c r="CX1453">
        <v>280.27971294674398</v>
      </c>
    </row>
    <row r="1454" spans="1:102" x14ac:dyDescent="0.25">
      <c r="A1454">
        <v>348.94526034712902</v>
      </c>
      <c r="B1454">
        <v>287.48764042067802</v>
      </c>
      <c r="C1454">
        <v>282.43354818238902</v>
      </c>
      <c r="D1454">
        <v>287.394741718364</v>
      </c>
      <c r="E1454">
        <v>288.89806703133797</v>
      </c>
      <c r="F1454">
        <v>281.4682022042</v>
      </c>
      <c r="G1454">
        <v>283.70018170431598</v>
      </c>
      <c r="H1454">
        <v>284.138902487167</v>
      </c>
      <c r="I1454">
        <v>285.37226246918101</v>
      </c>
      <c r="J1454">
        <v>288.193164712461</v>
      </c>
      <c r="K1454">
        <v>280.425725588077</v>
      </c>
      <c r="L1454">
        <v>284.82981400290402</v>
      </c>
      <c r="M1454">
        <v>277.82225281482198</v>
      </c>
      <c r="N1454">
        <v>281.85687202993199</v>
      </c>
      <c r="O1454">
        <v>285.079629714183</v>
      </c>
      <c r="P1454">
        <v>278.06755262984097</v>
      </c>
      <c r="Q1454">
        <v>282.14118998607501</v>
      </c>
      <c r="R1454">
        <v>281.72274067374002</v>
      </c>
      <c r="S1454">
        <v>284.63680162317797</v>
      </c>
      <c r="T1454">
        <v>396.77803523514001</v>
      </c>
      <c r="U1454">
        <v>397.51648579325098</v>
      </c>
      <c r="V1454">
        <v>423.08224877483002</v>
      </c>
      <c r="W1454">
        <v>394.44631269954999</v>
      </c>
      <c r="X1454">
        <v>378.57876555586603</v>
      </c>
      <c r="Y1454">
        <v>386.245759844487</v>
      </c>
      <c r="Z1454">
        <v>381.02300609527202</v>
      </c>
      <c r="AA1454">
        <v>378.32423096590401</v>
      </c>
      <c r="AB1454">
        <v>387.32280414352402</v>
      </c>
      <c r="AC1454">
        <v>408.66248196347902</v>
      </c>
      <c r="AD1454">
        <v>465.507621818644</v>
      </c>
      <c r="AE1454">
        <v>464.80710070956297</v>
      </c>
      <c r="AF1454">
        <v>473.47524494105198</v>
      </c>
      <c r="AG1454">
        <v>461.85684734250998</v>
      </c>
      <c r="AH1454">
        <v>475.73631958327297</v>
      </c>
      <c r="AI1454">
        <v>486.60826655163299</v>
      </c>
      <c r="AJ1454">
        <v>534.95613096898296</v>
      </c>
      <c r="AK1454">
        <v>544.45706819119403</v>
      </c>
      <c r="AL1454">
        <v>657.99528647841601</v>
      </c>
      <c r="AM1454">
        <v>1624.1105283320901</v>
      </c>
      <c r="AN1454">
        <v>6187.0149538135902</v>
      </c>
      <c r="AO1454">
        <v>9597.8264527049596</v>
      </c>
      <c r="AP1454">
        <v>1711.6959110397499</v>
      </c>
      <c r="AQ1454">
        <v>416.27957358256202</v>
      </c>
      <c r="AR1454">
        <v>339.14041407908798</v>
      </c>
      <c r="AS1454">
        <v>318.67313883844901</v>
      </c>
      <c r="AT1454">
        <v>308.72510936566999</v>
      </c>
      <c r="AU1454">
        <v>303.88495979359902</v>
      </c>
      <c r="AV1454">
        <v>303.16989246237898</v>
      </c>
      <c r="AW1454">
        <v>303.95338911303401</v>
      </c>
      <c r="AX1454">
        <v>295.589683278991</v>
      </c>
      <c r="AY1454">
        <v>295.38783030110199</v>
      </c>
      <c r="AZ1454">
        <v>282.0317059692</v>
      </c>
      <c r="BA1454">
        <v>292.46164834336201</v>
      </c>
      <c r="BB1454">
        <v>298.51626543011901</v>
      </c>
      <c r="BC1454">
        <v>280.78916942463599</v>
      </c>
      <c r="BD1454">
        <v>291.361742282173</v>
      </c>
      <c r="BE1454">
        <v>289.17655107282201</v>
      </c>
      <c r="BF1454">
        <v>284.25087368588601</v>
      </c>
      <c r="BG1454">
        <v>285.81020700792197</v>
      </c>
      <c r="BH1454">
        <v>296.303679210236</v>
      </c>
      <c r="BI1454">
        <v>291.49140184613498</v>
      </c>
      <c r="BJ1454">
        <v>309.811722313328</v>
      </c>
      <c r="BK1454">
        <v>325.17491993133399</v>
      </c>
      <c r="BL1454">
        <v>351.95363734676903</v>
      </c>
      <c r="BM1454">
        <v>378.58915046257499</v>
      </c>
      <c r="BN1454">
        <v>393.67979923776198</v>
      </c>
      <c r="BO1454">
        <v>393.49236346881702</v>
      </c>
      <c r="BP1454">
        <v>404.12986339837101</v>
      </c>
      <c r="BQ1454">
        <v>403.94806867345</v>
      </c>
      <c r="BR1454">
        <v>411.10004323211899</v>
      </c>
      <c r="BS1454">
        <v>405.63339334129</v>
      </c>
      <c r="BT1454">
        <v>409.68181857808099</v>
      </c>
      <c r="BU1454">
        <v>413.27169091767502</v>
      </c>
      <c r="BV1454">
        <v>394.94855204294902</v>
      </c>
      <c r="BW1454">
        <v>402.48979069216301</v>
      </c>
      <c r="BX1454">
        <v>412.78375821667902</v>
      </c>
      <c r="BY1454">
        <v>422.91856300618201</v>
      </c>
      <c r="BZ1454">
        <v>415.526871668159</v>
      </c>
      <c r="CA1454">
        <v>410.04176027153102</v>
      </c>
      <c r="CB1454">
        <v>414.88459010004999</v>
      </c>
      <c r="CC1454">
        <v>419.98700624959798</v>
      </c>
      <c r="CD1454">
        <v>480.237761657492</v>
      </c>
      <c r="CE1454">
        <v>1855.3174819973999</v>
      </c>
      <c r="CF1454">
        <v>505.01695984173301</v>
      </c>
      <c r="CG1454">
        <v>301.890023836826</v>
      </c>
      <c r="CH1454">
        <v>287.20444715572501</v>
      </c>
      <c r="CI1454">
        <v>296.76554067925201</v>
      </c>
      <c r="CJ1454">
        <v>291.30119051852699</v>
      </c>
      <c r="CK1454">
        <v>282.28084489757202</v>
      </c>
      <c r="CL1454">
        <v>286.14520828030498</v>
      </c>
      <c r="CM1454">
        <v>281.48794232946398</v>
      </c>
      <c r="CN1454">
        <v>287.876067750012</v>
      </c>
      <c r="CO1454">
        <v>289.49339551330701</v>
      </c>
      <c r="CP1454">
        <v>296.69475643419997</v>
      </c>
      <c r="CQ1454">
        <v>287.14829142266501</v>
      </c>
      <c r="CR1454">
        <v>288.40049137941799</v>
      </c>
      <c r="CS1454">
        <v>286.617160501304</v>
      </c>
      <c r="CT1454">
        <v>284.52687939129601</v>
      </c>
      <c r="CU1454">
        <v>281.48740152811899</v>
      </c>
      <c r="CV1454">
        <v>286.23018460054698</v>
      </c>
      <c r="CW1454">
        <v>284.20904001544397</v>
      </c>
      <c r="CX1454">
        <v>281.31247051719401</v>
      </c>
    </row>
    <row r="1455" spans="1:102" x14ac:dyDescent="0.25">
      <c r="A1455">
        <v>349.18558077436501</v>
      </c>
      <c r="B1455">
        <v>288.42529959773401</v>
      </c>
      <c r="C1455">
        <v>285.85058813688897</v>
      </c>
      <c r="D1455">
        <v>289.48096599684402</v>
      </c>
      <c r="E1455">
        <v>286.488531450148</v>
      </c>
      <c r="F1455">
        <v>282.10777442443703</v>
      </c>
      <c r="G1455">
        <v>286.47260948273299</v>
      </c>
      <c r="H1455">
        <v>283.82116170945102</v>
      </c>
      <c r="I1455">
        <v>284.07843979669298</v>
      </c>
      <c r="J1455">
        <v>288.77972332569601</v>
      </c>
      <c r="K1455">
        <v>277.83675296318</v>
      </c>
      <c r="L1455">
        <v>285.91556752753399</v>
      </c>
      <c r="M1455">
        <v>277.348919459169</v>
      </c>
      <c r="N1455">
        <v>282.63750593486498</v>
      </c>
      <c r="O1455">
        <v>285.36971867023601</v>
      </c>
      <c r="P1455">
        <v>282.27490131214898</v>
      </c>
      <c r="Q1455">
        <v>281.72289152863101</v>
      </c>
      <c r="R1455">
        <v>281.25009632181701</v>
      </c>
      <c r="S1455">
        <v>287.111498344165</v>
      </c>
      <c r="T1455">
        <v>398.25465589264599</v>
      </c>
      <c r="U1455">
        <v>396.79678133429098</v>
      </c>
      <c r="V1455">
        <v>421.08922306880203</v>
      </c>
      <c r="W1455">
        <v>394.23374849730999</v>
      </c>
      <c r="X1455">
        <v>380.01140508965102</v>
      </c>
      <c r="Y1455">
        <v>383.284341285577</v>
      </c>
      <c r="Z1455">
        <v>380.82869150176799</v>
      </c>
      <c r="AA1455">
        <v>375.863195121415</v>
      </c>
      <c r="AB1455">
        <v>385.39797133830803</v>
      </c>
      <c r="AC1455">
        <v>405.564319351775</v>
      </c>
      <c r="AD1455">
        <v>460.56729879709297</v>
      </c>
      <c r="AE1455">
        <v>461.29551116190999</v>
      </c>
      <c r="AF1455">
        <v>469.878697764891</v>
      </c>
      <c r="AG1455">
        <v>461.04496009029901</v>
      </c>
      <c r="AH1455">
        <v>471.56739053544601</v>
      </c>
      <c r="AI1455">
        <v>483.665662595502</v>
      </c>
      <c r="AJ1455">
        <v>529.34030839658703</v>
      </c>
      <c r="AK1455">
        <v>542.04629186320699</v>
      </c>
      <c r="AL1455">
        <v>650.27919104352804</v>
      </c>
      <c r="AM1455">
        <v>1591.1881931855601</v>
      </c>
      <c r="AN1455">
        <v>6091.75941299838</v>
      </c>
      <c r="AO1455">
        <v>9564.3698325460791</v>
      </c>
      <c r="AP1455">
        <v>1702.4712662547299</v>
      </c>
      <c r="AQ1455">
        <v>414.24558746401601</v>
      </c>
      <c r="AR1455">
        <v>338.68428982315203</v>
      </c>
      <c r="AS1455">
        <v>320.60913419274999</v>
      </c>
      <c r="AT1455">
        <v>306.42028123400701</v>
      </c>
      <c r="AU1455">
        <v>304.55711360720102</v>
      </c>
      <c r="AV1455">
        <v>299.722888571829</v>
      </c>
      <c r="AW1455">
        <v>301.52642657638</v>
      </c>
      <c r="AX1455">
        <v>299.05196782718002</v>
      </c>
      <c r="AY1455">
        <v>298.86812453212701</v>
      </c>
      <c r="AZ1455">
        <v>281.50931666254297</v>
      </c>
      <c r="BA1455">
        <v>293.71912830039997</v>
      </c>
      <c r="BB1455">
        <v>300.57314642635703</v>
      </c>
      <c r="BC1455">
        <v>282.88269447829202</v>
      </c>
      <c r="BD1455">
        <v>289.633348048345</v>
      </c>
      <c r="BE1455">
        <v>290.19877125865298</v>
      </c>
      <c r="BF1455">
        <v>284.42815749353099</v>
      </c>
      <c r="BG1455">
        <v>283.64481338903801</v>
      </c>
      <c r="BH1455">
        <v>299.01666825138602</v>
      </c>
      <c r="BI1455">
        <v>292.02650307986198</v>
      </c>
      <c r="BJ1455">
        <v>309.580735883535</v>
      </c>
      <c r="BK1455">
        <v>326.45866494615501</v>
      </c>
      <c r="BL1455">
        <v>355.36048625575398</v>
      </c>
      <c r="BM1455">
        <v>375.28366305712899</v>
      </c>
      <c r="BN1455">
        <v>391.108898082976</v>
      </c>
      <c r="BO1455">
        <v>395.62808282571098</v>
      </c>
      <c r="BP1455">
        <v>402.44848936852497</v>
      </c>
      <c r="BQ1455">
        <v>401.273110672624</v>
      </c>
      <c r="BR1455">
        <v>406.583645824038</v>
      </c>
      <c r="BS1455">
        <v>407.44348132057399</v>
      </c>
      <c r="BT1455">
        <v>407.82831516944799</v>
      </c>
      <c r="BU1455">
        <v>412.89937844422298</v>
      </c>
      <c r="BV1455">
        <v>394.59469489152798</v>
      </c>
      <c r="BW1455">
        <v>400.84295568428399</v>
      </c>
      <c r="BX1455">
        <v>411.35897224209299</v>
      </c>
      <c r="BY1455">
        <v>420.17745754526698</v>
      </c>
      <c r="BZ1455">
        <v>410.31963928540398</v>
      </c>
      <c r="CA1455">
        <v>411.70310186933602</v>
      </c>
      <c r="CB1455">
        <v>411.69587095528101</v>
      </c>
      <c r="CC1455">
        <v>421.47807007844102</v>
      </c>
      <c r="CD1455">
        <v>479.566852439218</v>
      </c>
      <c r="CE1455">
        <v>1839.76999875965</v>
      </c>
      <c r="CF1455">
        <v>502.603080605652</v>
      </c>
      <c r="CG1455">
        <v>304.96013687982202</v>
      </c>
      <c r="CH1455">
        <v>286.89882392800303</v>
      </c>
      <c r="CI1455">
        <v>297.00191073318302</v>
      </c>
      <c r="CJ1455">
        <v>289.81903805300902</v>
      </c>
      <c r="CK1455">
        <v>282.45980758110801</v>
      </c>
      <c r="CL1455">
        <v>286.97062721887301</v>
      </c>
      <c r="CM1455">
        <v>284.29004247856801</v>
      </c>
      <c r="CN1455">
        <v>286.404653534712</v>
      </c>
      <c r="CO1455">
        <v>291.31597453846302</v>
      </c>
      <c r="CP1455">
        <v>297.33625059296003</v>
      </c>
      <c r="CQ1455">
        <v>288.30398432629602</v>
      </c>
      <c r="CR1455">
        <v>291.76035177051301</v>
      </c>
      <c r="CS1455">
        <v>286.32532304646401</v>
      </c>
      <c r="CT1455">
        <v>284.132409192963</v>
      </c>
      <c r="CU1455">
        <v>280.397690782035</v>
      </c>
      <c r="CV1455">
        <v>287.53778671724001</v>
      </c>
      <c r="CW1455">
        <v>284.899413706936</v>
      </c>
      <c r="CX1455">
        <v>280.98298327870299</v>
      </c>
    </row>
    <row r="1456" spans="1:102" x14ac:dyDescent="0.25">
      <c r="A1456">
        <v>349.42590120160202</v>
      </c>
      <c r="B1456">
        <v>288.879557047557</v>
      </c>
      <c r="C1456">
        <v>286.82695518510099</v>
      </c>
      <c r="D1456">
        <v>289.915695678303</v>
      </c>
      <c r="E1456">
        <v>282.784107546982</v>
      </c>
      <c r="F1456">
        <v>280.12686954025298</v>
      </c>
      <c r="G1456">
        <v>287.171277973808</v>
      </c>
      <c r="H1456">
        <v>281.62494461552899</v>
      </c>
      <c r="I1456">
        <v>283.164966831924</v>
      </c>
      <c r="J1456">
        <v>290.32185745541898</v>
      </c>
      <c r="K1456">
        <v>275.31394904032197</v>
      </c>
      <c r="L1456">
        <v>286.43532369360901</v>
      </c>
      <c r="M1456">
        <v>274.46925061967301</v>
      </c>
      <c r="N1456">
        <v>283.96652548555602</v>
      </c>
      <c r="O1456">
        <v>288.30906565256902</v>
      </c>
      <c r="P1456">
        <v>283.185654298222</v>
      </c>
      <c r="Q1456">
        <v>278.20280715548802</v>
      </c>
      <c r="R1456">
        <v>280.70227888450501</v>
      </c>
      <c r="S1456">
        <v>286.53892440564198</v>
      </c>
      <c r="T1456">
        <v>400.37315182078601</v>
      </c>
      <c r="U1456">
        <v>396.44864410846299</v>
      </c>
      <c r="V1456">
        <v>418.88964808235897</v>
      </c>
      <c r="W1456">
        <v>392.472453641404</v>
      </c>
      <c r="X1456">
        <v>377.60573681974802</v>
      </c>
      <c r="Y1456">
        <v>383.68913480528499</v>
      </c>
      <c r="Z1456">
        <v>382.685355145382</v>
      </c>
      <c r="AA1456">
        <v>374.54095109091998</v>
      </c>
      <c r="AB1456">
        <v>386.67742795919003</v>
      </c>
      <c r="AC1456">
        <v>399.44563650203099</v>
      </c>
      <c r="AD1456">
        <v>453.430542232123</v>
      </c>
      <c r="AE1456">
        <v>458.191465256642</v>
      </c>
      <c r="AF1456">
        <v>464.11873094187501</v>
      </c>
      <c r="AG1456">
        <v>459.02071577427603</v>
      </c>
      <c r="AH1456">
        <v>466.59138165963702</v>
      </c>
      <c r="AI1456">
        <v>480.253437687521</v>
      </c>
      <c r="AJ1456">
        <v>524.00003197221599</v>
      </c>
      <c r="AK1456">
        <v>536.62641334473199</v>
      </c>
      <c r="AL1456">
        <v>639.40491206754496</v>
      </c>
      <c r="AM1456">
        <v>1572.0613920881899</v>
      </c>
      <c r="AN1456">
        <v>6221.7380978922301</v>
      </c>
      <c r="AO1456">
        <v>10284.327715748799</v>
      </c>
      <c r="AP1456">
        <v>1769.85282614927</v>
      </c>
      <c r="AQ1456">
        <v>415.66816222853299</v>
      </c>
      <c r="AR1456">
        <v>339.89051578424198</v>
      </c>
      <c r="AS1456">
        <v>321.24424642196499</v>
      </c>
      <c r="AT1456">
        <v>308.11959461165901</v>
      </c>
      <c r="AU1456">
        <v>302.681525502363</v>
      </c>
      <c r="AV1456">
        <v>298.32743715512902</v>
      </c>
      <c r="AW1456">
        <v>298.87426565011901</v>
      </c>
      <c r="AX1456">
        <v>297.98784100495402</v>
      </c>
      <c r="AY1456">
        <v>298.36043590311698</v>
      </c>
      <c r="AZ1456">
        <v>281.32186650782597</v>
      </c>
      <c r="BA1456">
        <v>294.74816975467797</v>
      </c>
      <c r="BB1456">
        <v>299.15793472545897</v>
      </c>
      <c r="BC1456">
        <v>285.08662601328302</v>
      </c>
      <c r="BD1456">
        <v>289.76288811900702</v>
      </c>
      <c r="BE1456">
        <v>290.42606272074198</v>
      </c>
      <c r="BF1456">
        <v>284.49014911540201</v>
      </c>
      <c r="BG1456">
        <v>284.48853061141102</v>
      </c>
      <c r="BH1456">
        <v>298.19665620130502</v>
      </c>
      <c r="BI1456">
        <v>292.044066812457</v>
      </c>
      <c r="BJ1456">
        <v>308.79077316020198</v>
      </c>
      <c r="BK1456">
        <v>325.27170459912901</v>
      </c>
      <c r="BL1456">
        <v>356.37253879532801</v>
      </c>
      <c r="BM1456">
        <v>374.9365393663</v>
      </c>
      <c r="BN1456">
        <v>390.24128767091901</v>
      </c>
      <c r="BO1456">
        <v>394.85386775579099</v>
      </c>
      <c r="BP1456">
        <v>401.10217226553499</v>
      </c>
      <c r="BQ1456">
        <v>398.84507809657998</v>
      </c>
      <c r="BR1456">
        <v>403.948902281823</v>
      </c>
      <c r="BS1456">
        <v>405.99949832359698</v>
      </c>
      <c r="BT1456">
        <v>403.66211611463899</v>
      </c>
      <c r="BU1456">
        <v>410.73652679021097</v>
      </c>
      <c r="BV1456">
        <v>392.66117575835301</v>
      </c>
      <c r="BW1456">
        <v>398.071043618727</v>
      </c>
      <c r="BX1456">
        <v>407.802742129271</v>
      </c>
      <c r="BY1456">
        <v>416.52669021719203</v>
      </c>
      <c r="BZ1456">
        <v>406.35677808491403</v>
      </c>
      <c r="CA1456">
        <v>408.35210141626101</v>
      </c>
      <c r="CB1456">
        <v>407.43720281658199</v>
      </c>
      <c r="CC1456">
        <v>418.41562370054498</v>
      </c>
      <c r="CD1456">
        <v>475.28382243982401</v>
      </c>
      <c r="CE1456">
        <v>1826.9312880456901</v>
      </c>
      <c r="CF1456">
        <v>496.72613268316297</v>
      </c>
      <c r="CG1456">
        <v>301.66827964623502</v>
      </c>
      <c r="CH1456">
        <v>285.43089718126299</v>
      </c>
      <c r="CI1456">
        <v>294.142073092815</v>
      </c>
      <c r="CJ1456">
        <v>287.78075467177399</v>
      </c>
      <c r="CK1456">
        <v>279.08355039975601</v>
      </c>
      <c r="CL1456">
        <v>283.54271483768503</v>
      </c>
      <c r="CM1456">
        <v>282.391771929475</v>
      </c>
      <c r="CN1456">
        <v>283.45113786075001</v>
      </c>
      <c r="CO1456">
        <v>292.39060577260301</v>
      </c>
      <c r="CP1456">
        <v>291.76514880224602</v>
      </c>
      <c r="CQ1456">
        <v>288.251575437339</v>
      </c>
      <c r="CR1456">
        <v>289.56580691193199</v>
      </c>
      <c r="CS1456">
        <v>284.34413885146103</v>
      </c>
      <c r="CT1456">
        <v>280.200560334138</v>
      </c>
      <c r="CU1456">
        <v>276.263901980497</v>
      </c>
      <c r="CV1456">
        <v>285.39512322424702</v>
      </c>
      <c r="CW1456">
        <v>283.373109314582</v>
      </c>
      <c r="CX1456">
        <v>279.57785908784501</v>
      </c>
    </row>
    <row r="1457" spans="1:102" x14ac:dyDescent="0.25">
      <c r="A1457">
        <v>349.666221628838</v>
      </c>
      <c r="B1457">
        <v>288.08352906257898</v>
      </c>
      <c r="C1457">
        <v>288.54042702111002</v>
      </c>
      <c r="D1457">
        <v>288.87465015950102</v>
      </c>
      <c r="E1457">
        <v>278.99584560536601</v>
      </c>
      <c r="F1457">
        <v>279.94983490032303</v>
      </c>
      <c r="G1457">
        <v>285.093882020742</v>
      </c>
      <c r="H1457">
        <v>280.34248095705402</v>
      </c>
      <c r="I1457">
        <v>280.90119883732598</v>
      </c>
      <c r="J1457">
        <v>292.30154617661401</v>
      </c>
      <c r="K1457">
        <v>277.79258740847098</v>
      </c>
      <c r="L1457">
        <v>286.035659716064</v>
      </c>
      <c r="M1457">
        <v>274.01969136889301</v>
      </c>
      <c r="N1457">
        <v>283.43551595493898</v>
      </c>
      <c r="O1457">
        <v>290.93230029121901</v>
      </c>
      <c r="P1457">
        <v>285.66643997147298</v>
      </c>
      <c r="Q1457">
        <v>275.75232326424299</v>
      </c>
      <c r="R1457">
        <v>281.12738071752199</v>
      </c>
      <c r="S1457">
        <v>286.03807500918498</v>
      </c>
      <c r="T1457">
        <v>399.73899344700499</v>
      </c>
      <c r="U1457">
        <v>394.94574056580802</v>
      </c>
      <c r="V1457">
        <v>416.51976732169902</v>
      </c>
      <c r="W1457">
        <v>393.66142109973202</v>
      </c>
      <c r="X1457">
        <v>377.14819030113603</v>
      </c>
      <c r="Y1457">
        <v>386.46286672566799</v>
      </c>
      <c r="Z1457">
        <v>381.51750053282097</v>
      </c>
      <c r="AA1457">
        <v>374.16963581436403</v>
      </c>
      <c r="AB1457">
        <v>384.82672409604902</v>
      </c>
      <c r="AC1457">
        <v>396.41532513525902</v>
      </c>
      <c r="AD1457">
        <v>447.44632637555901</v>
      </c>
      <c r="AE1457">
        <v>455.41880745612002</v>
      </c>
      <c r="AF1457">
        <v>462.39801686316201</v>
      </c>
      <c r="AG1457">
        <v>456.78116821698302</v>
      </c>
      <c r="AH1457">
        <v>466.16712885883697</v>
      </c>
      <c r="AI1457">
        <v>480.42708365018399</v>
      </c>
      <c r="AJ1457">
        <v>519.01239586722204</v>
      </c>
      <c r="AK1457">
        <v>533.91815974868302</v>
      </c>
      <c r="AL1457">
        <v>637.04292201969895</v>
      </c>
      <c r="AM1457">
        <v>1559.8486155539299</v>
      </c>
      <c r="AN1457">
        <v>6240.79779149758</v>
      </c>
      <c r="AO1457">
        <v>10416.021878406</v>
      </c>
      <c r="AP1457">
        <v>1781.2614984481199</v>
      </c>
      <c r="AQ1457">
        <v>415.22651338787398</v>
      </c>
      <c r="AR1457">
        <v>340.34676631118202</v>
      </c>
      <c r="AS1457">
        <v>320.66228510819201</v>
      </c>
      <c r="AT1457">
        <v>308.47028967887297</v>
      </c>
      <c r="AU1457">
        <v>301.01444100291297</v>
      </c>
      <c r="AV1457">
        <v>298.084166835519</v>
      </c>
      <c r="AW1457">
        <v>295.99812693649397</v>
      </c>
      <c r="AX1457">
        <v>297.61752323180298</v>
      </c>
      <c r="AY1457">
        <v>299.08244429512098</v>
      </c>
      <c r="AZ1457">
        <v>282.35939623716803</v>
      </c>
      <c r="BA1457">
        <v>293.60553865173199</v>
      </c>
      <c r="BB1457">
        <v>295.504883287898</v>
      </c>
      <c r="BC1457">
        <v>283.649203237618</v>
      </c>
      <c r="BD1457">
        <v>290.06418119766403</v>
      </c>
      <c r="BE1457">
        <v>288.627550014402</v>
      </c>
      <c r="BF1457">
        <v>284.83968422154402</v>
      </c>
      <c r="BG1457">
        <v>285.18027354095801</v>
      </c>
      <c r="BH1457">
        <v>300.03104671979099</v>
      </c>
      <c r="BI1457">
        <v>296.42498487815999</v>
      </c>
      <c r="BJ1457">
        <v>307.79026258468002</v>
      </c>
      <c r="BK1457">
        <v>326.54956727668502</v>
      </c>
      <c r="BL1457">
        <v>355.47072680561701</v>
      </c>
      <c r="BM1457">
        <v>372.65882698500297</v>
      </c>
      <c r="BN1457">
        <v>388.41489665798099</v>
      </c>
      <c r="BO1457">
        <v>395.01909826711</v>
      </c>
      <c r="BP1457">
        <v>402.33372359043</v>
      </c>
      <c r="BQ1457">
        <v>396.543353696758</v>
      </c>
      <c r="BR1457">
        <v>405.27001958156097</v>
      </c>
      <c r="BS1457">
        <v>404.767196104947</v>
      </c>
      <c r="BT1457">
        <v>399.97861130239897</v>
      </c>
      <c r="BU1457">
        <v>407.01026021942897</v>
      </c>
      <c r="BV1457">
        <v>392.23038242980999</v>
      </c>
      <c r="BW1457">
        <v>397.615842273483</v>
      </c>
      <c r="BX1457">
        <v>402.22067801976903</v>
      </c>
      <c r="BY1457">
        <v>413.63473211485001</v>
      </c>
      <c r="BZ1457">
        <v>402.04263384538501</v>
      </c>
      <c r="CA1457">
        <v>404.58927696288703</v>
      </c>
      <c r="CB1457">
        <v>405.26690182928797</v>
      </c>
      <c r="CC1457">
        <v>417.67228581674601</v>
      </c>
      <c r="CD1457">
        <v>471.24495297898898</v>
      </c>
      <c r="CE1457">
        <v>1810.8162134658601</v>
      </c>
      <c r="CF1457">
        <v>498.292349311549</v>
      </c>
      <c r="CG1457">
        <v>300.91000146939098</v>
      </c>
      <c r="CH1457">
        <v>283.746464082074</v>
      </c>
      <c r="CI1457">
        <v>291.35925990247102</v>
      </c>
      <c r="CJ1457">
        <v>286.53666539109503</v>
      </c>
      <c r="CK1457">
        <v>278.18770336527501</v>
      </c>
      <c r="CL1457">
        <v>282.03933566261901</v>
      </c>
      <c r="CM1457">
        <v>282.28777951378203</v>
      </c>
      <c r="CN1457">
        <v>284.07142253575802</v>
      </c>
      <c r="CO1457">
        <v>294.66075846152501</v>
      </c>
      <c r="CP1457">
        <v>288.357187807196</v>
      </c>
      <c r="CQ1457">
        <v>288.89620287463202</v>
      </c>
      <c r="CR1457">
        <v>290.73729290515303</v>
      </c>
      <c r="CS1457">
        <v>284.13016862828999</v>
      </c>
      <c r="CT1457">
        <v>282.65674435696201</v>
      </c>
      <c r="CU1457">
        <v>274.19401567828902</v>
      </c>
      <c r="CV1457">
        <v>285.48543434451398</v>
      </c>
      <c r="CW1457">
        <v>282.914568836726</v>
      </c>
      <c r="CX1457">
        <v>282.837445620783</v>
      </c>
    </row>
    <row r="1458" spans="1:102" x14ac:dyDescent="0.25">
      <c r="A1458">
        <v>349.90654205607399</v>
      </c>
      <c r="B1458">
        <v>281.89020516943901</v>
      </c>
      <c r="C1458">
        <v>285.32576267324703</v>
      </c>
      <c r="D1458">
        <v>286.50197637881399</v>
      </c>
      <c r="E1458">
        <v>272.86847471706699</v>
      </c>
      <c r="F1458">
        <v>279.188724492738</v>
      </c>
      <c r="G1458">
        <v>280.84063683694899</v>
      </c>
      <c r="H1458">
        <v>278.19749877868298</v>
      </c>
      <c r="I1458">
        <v>277.58016492122402</v>
      </c>
      <c r="J1458">
        <v>290.48383447196301</v>
      </c>
      <c r="K1458">
        <v>275.86096279713399</v>
      </c>
      <c r="L1458">
        <v>284.07486244318102</v>
      </c>
      <c r="M1458">
        <v>271.88160793917501</v>
      </c>
      <c r="N1458">
        <v>279.24369436621498</v>
      </c>
      <c r="O1458">
        <v>288.532485845878</v>
      </c>
      <c r="P1458">
        <v>281.06427080444502</v>
      </c>
      <c r="Q1458">
        <v>272.79092456894699</v>
      </c>
      <c r="R1458">
        <v>280.94245204092101</v>
      </c>
      <c r="S1458">
        <v>284.80910112168698</v>
      </c>
      <c r="T1458">
        <v>398.546181776379</v>
      </c>
      <c r="U1458">
        <v>388.23576474732101</v>
      </c>
      <c r="V1458">
        <v>413.31145965070499</v>
      </c>
      <c r="W1458">
        <v>388.000834918061</v>
      </c>
      <c r="X1458">
        <v>378.65085804252902</v>
      </c>
      <c r="Y1458">
        <v>385.28243143693902</v>
      </c>
      <c r="Z1458">
        <v>379.81726941248098</v>
      </c>
      <c r="AA1458">
        <v>374.064521423749</v>
      </c>
      <c r="AB1458">
        <v>381.16868973697899</v>
      </c>
      <c r="AC1458">
        <v>393.811963939137</v>
      </c>
      <c r="AD1458">
        <v>440.55999422255002</v>
      </c>
      <c r="AE1458">
        <v>453.51162639499699</v>
      </c>
      <c r="AF1458">
        <v>459.16489281993699</v>
      </c>
      <c r="AG1458">
        <v>451.414791538158</v>
      </c>
      <c r="AH1458">
        <v>461.992412058262</v>
      </c>
      <c r="AI1458">
        <v>475.77149557677001</v>
      </c>
      <c r="AJ1458">
        <v>510.48789295920801</v>
      </c>
      <c r="AK1458">
        <v>531.645806193147</v>
      </c>
      <c r="AL1458">
        <v>631.826731059297</v>
      </c>
      <c r="AM1458">
        <v>1523.3724553033501</v>
      </c>
      <c r="AN1458">
        <v>6381.8528182139798</v>
      </c>
      <c r="AO1458">
        <v>11342.8569234426</v>
      </c>
      <c r="AP1458">
        <v>1862.29854978812</v>
      </c>
      <c r="AQ1458">
        <v>418.99277375032801</v>
      </c>
      <c r="AR1458">
        <v>340.23340596193401</v>
      </c>
      <c r="AS1458">
        <v>323.52398862474701</v>
      </c>
      <c r="AT1458">
        <v>305.788948357913</v>
      </c>
      <c r="AU1458">
        <v>300.53064251378498</v>
      </c>
      <c r="AV1458">
        <v>297.35070209330797</v>
      </c>
      <c r="AW1458">
        <v>295.73896771488199</v>
      </c>
      <c r="AX1458">
        <v>298.25953988757601</v>
      </c>
      <c r="AY1458">
        <v>296.48071551256203</v>
      </c>
      <c r="AZ1458">
        <v>284.425287089037</v>
      </c>
      <c r="BA1458">
        <v>290.45969355860501</v>
      </c>
      <c r="BB1458">
        <v>291.03947233410202</v>
      </c>
      <c r="BC1458">
        <v>281.168783255233</v>
      </c>
      <c r="BD1458">
        <v>289.34054366227298</v>
      </c>
      <c r="BE1458">
        <v>287.82783352338203</v>
      </c>
      <c r="BF1458">
        <v>282.96196339942202</v>
      </c>
      <c r="BG1458">
        <v>285.54736934409402</v>
      </c>
      <c r="BH1458">
        <v>301.12333265740602</v>
      </c>
      <c r="BI1458">
        <v>296.85218504710002</v>
      </c>
      <c r="BJ1458">
        <v>306.62242117234302</v>
      </c>
      <c r="BK1458">
        <v>324.59239174581398</v>
      </c>
      <c r="BL1458">
        <v>356.589853815487</v>
      </c>
      <c r="BM1458">
        <v>370.89629745820503</v>
      </c>
      <c r="BN1458">
        <v>383.917600091483</v>
      </c>
      <c r="BO1458">
        <v>392.62204165991898</v>
      </c>
      <c r="BP1458">
        <v>399.34306009729198</v>
      </c>
      <c r="BQ1458">
        <v>390.51585762542499</v>
      </c>
      <c r="BR1458">
        <v>402.11501811434101</v>
      </c>
      <c r="BS1458">
        <v>400.30120836845401</v>
      </c>
      <c r="BT1458">
        <v>395.61291047614401</v>
      </c>
      <c r="BU1458">
        <v>402.02885489976302</v>
      </c>
      <c r="BV1458">
        <v>389.77572398477702</v>
      </c>
      <c r="BW1458">
        <v>395.26882314053699</v>
      </c>
      <c r="BX1458">
        <v>397.55077172073698</v>
      </c>
      <c r="BY1458">
        <v>408.53069663814398</v>
      </c>
      <c r="BZ1458">
        <v>393.87143058221602</v>
      </c>
      <c r="CA1458">
        <v>397.17570461279098</v>
      </c>
      <c r="CB1458">
        <v>401.18358700714401</v>
      </c>
      <c r="CC1458">
        <v>413.92380000264899</v>
      </c>
      <c r="CD1458">
        <v>461.53805942470098</v>
      </c>
      <c r="CE1458">
        <v>1685.62347007224</v>
      </c>
      <c r="CF1458">
        <v>485.69223398978102</v>
      </c>
      <c r="CG1458">
        <v>300.44133833227198</v>
      </c>
      <c r="CH1458">
        <v>282.810171997613</v>
      </c>
      <c r="CI1458">
        <v>288.75892498188898</v>
      </c>
      <c r="CJ1458">
        <v>285.58858639373199</v>
      </c>
      <c r="CK1458">
        <v>277.42866148787402</v>
      </c>
      <c r="CL1458">
        <v>282.10711854759802</v>
      </c>
      <c r="CM1458">
        <v>279.72263285196499</v>
      </c>
      <c r="CN1458">
        <v>281.962238535898</v>
      </c>
      <c r="CO1458">
        <v>291.03993260811097</v>
      </c>
      <c r="CP1458">
        <v>284.163046679319</v>
      </c>
      <c r="CQ1458">
        <v>285.51288345467901</v>
      </c>
      <c r="CR1458">
        <v>289.84775804783999</v>
      </c>
      <c r="CS1458">
        <v>283.568837500744</v>
      </c>
      <c r="CT1458">
        <v>281.261489694315</v>
      </c>
      <c r="CU1458">
        <v>274.29850172590199</v>
      </c>
      <c r="CV1458">
        <v>286.66352688950002</v>
      </c>
      <c r="CW1458">
        <v>282.37458299853199</v>
      </c>
      <c r="CX1458">
        <v>279.032745250402</v>
      </c>
    </row>
    <row r="1459" spans="1:102" x14ac:dyDescent="0.25">
      <c r="A1459">
        <v>350.146862483311</v>
      </c>
      <c r="B1459">
        <v>281.57881700047602</v>
      </c>
      <c r="C1459">
        <v>284.851046313057</v>
      </c>
      <c r="D1459">
        <v>288.01572575403901</v>
      </c>
      <c r="E1459">
        <v>273.22568467069499</v>
      </c>
      <c r="F1459">
        <v>279.633363891638</v>
      </c>
      <c r="G1459">
        <v>280.48812659662599</v>
      </c>
      <c r="H1459">
        <v>277.11744288053899</v>
      </c>
      <c r="I1459">
        <v>279.90301405231497</v>
      </c>
      <c r="J1459">
        <v>289.823466197453</v>
      </c>
      <c r="K1459">
        <v>276.24006011813498</v>
      </c>
      <c r="L1459">
        <v>284.24530306622802</v>
      </c>
      <c r="M1459">
        <v>270.88973292367803</v>
      </c>
      <c r="N1459">
        <v>278.66084133781601</v>
      </c>
      <c r="O1459">
        <v>289.72409302181302</v>
      </c>
      <c r="P1459">
        <v>281.658182167522</v>
      </c>
      <c r="Q1459">
        <v>272.83366176742902</v>
      </c>
      <c r="R1459">
        <v>280.75181089533299</v>
      </c>
      <c r="S1459">
        <v>287.01026535500802</v>
      </c>
      <c r="T1459">
        <v>395.44570456538798</v>
      </c>
      <c r="U1459">
        <v>386.779520300299</v>
      </c>
      <c r="V1459">
        <v>411.35783134959502</v>
      </c>
      <c r="W1459">
        <v>383.14136522457801</v>
      </c>
      <c r="X1459">
        <v>379.48187727394401</v>
      </c>
      <c r="Y1459">
        <v>386.29887187049599</v>
      </c>
      <c r="Z1459">
        <v>377.18541381756899</v>
      </c>
      <c r="AA1459">
        <v>374.02731431656099</v>
      </c>
      <c r="AB1459">
        <v>381.54200468298501</v>
      </c>
      <c r="AC1459">
        <v>390.719877718075</v>
      </c>
      <c r="AD1459">
        <v>436.71530539559802</v>
      </c>
      <c r="AE1459">
        <v>450.16158579735298</v>
      </c>
      <c r="AF1459">
        <v>458.30716812859401</v>
      </c>
      <c r="AG1459">
        <v>447.932898585028</v>
      </c>
      <c r="AH1459">
        <v>459.720230282378</v>
      </c>
      <c r="AI1459">
        <v>471.588825500094</v>
      </c>
      <c r="AJ1459">
        <v>506.26678681742499</v>
      </c>
      <c r="AK1459">
        <v>527.18294536062604</v>
      </c>
      <c r="AL1459">
        <v>624.79626110547702</v>
      </c>
      <c r="AM1459">
        <v>1475.13852357363</v>
      </c>
      <c r="AN1459">
        <v>6135.3542772085102</v>
      </c>
      <c r="AO1459">
        <v>11196.9042124609</v>
      </c>
      <c r="AP1459">
        <v>1840.08841989487</v>
      </c>
      <c r="AQ1459">
        <v>416.68315861428601</v>
      </c>
      <c r="AR1459">
        <v>338.677606136973</v>
      </c>
      <c r="AS1459">
        <v>325.246199432688</v>
      </c>
      <c r="AT1459">
        <v>305.98910888509897</v>
      </c>
      <c r="AU1459">
        <v>299.77391715456201</v>
      </c>
      <c r="AV1459">
        <v>297.01377495340699</v>
      </c>
      <c r="AW1459">
        <v>294.999144024288</v>
      </c>
      <c r="AX1459">
        <v>298.05298978809998</v>
      </c>
      <c r="AY1459">
        <v>296.324358164486</v>
      </c>
      <c r="AZ1459">
        <v>286.08067543936698</v>
      </c>
      <c r="BA1459">
        <v>290.49267535425997</v>
      </c>
      <c r="BB1459">
        <v>291.78181675830098</v>
      </c>
      <c r="BC1459">
        <v>281.11638728829797</v>
      </c>
      <c r="BD1459">
        <v>289.41008104935099</v>
      </c>
      <c r="BE1459">
        <v>287.04342664579201</v>
      </c>
      <c r="BF1459">
        <v>281.73000604998401</v>
      </c>
      <c r="BG1459">
        <v>287.43666958882102</v>
      </c>
      <c r="BH1459">
        <v>302.367303478633</v>
      </c>
      <c r="BI1459">
        <v>296.38130741546001</v>
      </c>
      <c r="BJ1459">
        <v>307.42298270272602</v>
      </c>
      <c r="BK1459">
        <v>323.034947906539</v>
      </c>
      <c r="BL1459">
        <v>357.59314866696502</v>
      </c>
      <c r="BM1459">
        <v>369.71893504299402</v>
      </c>
      <c r="BN1459">
        <v>384.343810016639</v>
      </c>
      <c r="BO1459">
        <v>390.31485056896901</v>
      </c>
      <c r="BP1459">
        <v>396.40029495146399</v>
      </c>
      <c r="BQ1459">
        <v>388.85131496541402</v>
      </c>
      <c r="BR1459">
        <v>401.12172894475998</v>
      </c>
      <c r="BS1459">
        <v>399.88359568081302</v>
      </c>
      <c r="BT1459">
        <v>393.53034395109398</v>
      </c>
      <c r="BU1459">
        <v>400.50112945500399</v>
      </c>
      <c r="BV1459">
        <v>390.08664249969002</v>
      </c>
      <c r="BW1459">
        <v>394.11025474317103</v>
      </c>
      <c r="BX1459">
        <v>396.18186490820102</v>
      </c>
      <c r="BY1459">
        <v>405.70012739212899</v>
      </c>
      <c r="BZ1459">
        <v>393.536247472875</v>
      </c>
      <c r="CA1459">
        <v>394.57561486075099</v>
      </c>
      <c r="CB1459">
        <v>398.37402119247702</v>
      </c>
      <c r="CC1459">
        <v>410.21807075406002</v>
      </c>
      <c r="CD1459">
        <v>457.72212122227501</v>
      </c>
      <c r="CE1459">
        <v>1611.9735650254599</v>
      </c>
      <c r="CF1459">
        <v>478.48298181104599</v>
      </c>
      <c r="CG1459">
        <v>301.79637252285198</v>
      </c>
      <c r="CH1459">
        <v>281.990949911271</v>
      </c>
      <c r="CI1459">
        <v>288.29112022858499</v>
      </c>
      <c r="CJ1459">
        <v>285.81095801097899</v>
      </c>
      <c r="CK1459">
        <v>277.85224384735699</v>
      </c>
      <c r="CL1459">
        <v>281.06150794816398</v>
      </c>
      <c r="CM1459">
        <v>281.153294723258</v>
      </c>
      <c r="CN1459">
        <v>280.956251701219</v>
      </c>
      <c r="CO1459">
        <v>290.794204912981</v>
      </c>
      <c r="CP1459">
        <v>283.03989290035099</v>
      </c>
      <c r="CQ1459">
        <v>285.062806472462</v>
      </c>
      <c r="CR1459">
        <v>289.76975794314802</v>
      </c>
      <c r="CS1459">
        <v>284.58694026247701</v>
      </c>
      <c r="CT1459">
        <v>280.19102383063898</v>
      </c>
      <c r="CU1459">
        <v>276.41875535325198</v>
      </c>
      <c r="CV1459">
        <v>287.52992059354602</v>
      </c>
      <c r="CW1459">
        <v>281.760932380555</v>
      </c>
      <c r="CX1459">
        <v>277.82363164843798</v>
      </c>
    </row>
    <row r="1460" spans="1:102" x14ac:dyDescent="0.25">
      <c r="A1460">
        <v>350.38718291054698</v>
      </c>
      <c r="B1460">
        <v>284.97373081009999</v>
      </c>
      <c r="C1460">
        <v>285.019187834891</v>
      </c>
      <c r="D1460">
        <v>289.31912499436902</v>
      </c>
      <c r="E1460">
        <v>277.85054880597897</v>
      </c>
      <c r="F1460">
        <v>279.95969559608699</v>
      </c>
      <c r="G1460">
        <v>283.644623921076</v>
      </c>
      <c r="H1460">
        <v>273.08041264949998</v>
      </c>
      <c r="I1460">
        <v>283.35627860193699</v>
      </c>
      <c r="J1460">
        <v>290.70648292874</v>
      </c>
      <c r="K1460">
        <v>279.088812902016</v>
      </c>
      <c r="L1460">
        <v>289.05739717126198</v>
      </c>
      <c r="M1460">
        <v>272.19846816982101</v>
      </c>
      <c r="N1460">
        <v>283.41471326713298</v>
      </c>
      <c r="O1460">
        <v>294.08883081612902</v>
      </c>
      <c r="P1460">
        <v>286.28886762747197</v>
      </c>
      <c r="Q1460">
        <v>272.22402333864397</v>
      </c>
      <c r="R1460">
        <v>282.63859424499498</v>
      </c>
      <c r="S1460">
        <v>288.32289987223203</v>
      </c>
      <c r="T1460">
        <v>390.813971534149</v>
      </c>
      <c r="U1460">
        <v>385.02681765362598</v>
      </c>
      <c r="V1460">
        <v>406.00068099868002</v>
      </c>
      <c r="W1460">
        <v>380.44405037831302</v>
      </c>
      <c r="X1460">
        <v>382.54942285672797</v>
      </c>
      <c r="Y1460">
        <v>388.20062972909398</v>
      </c>
      <c r="Z1460">
        <v>375.96867213158203</v>
      </c>
      <c r="AA1460">
        <v>375.67671379132599</v>
      </c>
      <c r="AB1460">
        <v>382.88629493874299</v>
      </c>
      <c r="AC1460">
        <v>388.68791742914499</v>
      </c>
      <c r="AD1460">
        <v>426.83551531912201</v>
      </c>
      <c r="AE1460">
        <v>444.53036125663499</v>
      </c>
      <c r="AF1460">
        <v>456.260825857989</v>
      </c>
      <c r="AG1460">
        <v>443.54737771003602</v>
      </c>
      <c r="AH1460">
        <v>451.70908749097202</v>
      </c>
      <c r="AI1460">
        <v>468.298790433166</v>
      </c>
      <c r="AJ1460">
        <v>500.72458232070602</v>
      </c>
      <c r="AK1460">
        <v>521.59490372246796</v>
      </c>
      <c r="AL1460">
        <v>605.91473383973903</v>
      </c>
      <c r="AM1460">
        <v>1363.0387352657399</v>
      </c>
      <c r="AN1460">
        <v>5565.8681719434198</v>
      </c>
      <c r="AO1460">
        <v>10873.213206316799</v>
      </c>
      <c r="AP1460">
        <v>1796.9217595031801</v>
      </c>
      <c r="AQ1460">
        <v>407.76294594588802</v>
      </c>
      <c r="AR1460">
        <v>336.87524777777202</v>
      </c>
      <c r="AS1460">
        <v>325.48685052047398</v>
      </c>
      <c r="AT1460">
        <v>305.00241199586497</v>
      </c>
      <c r="AU1460">
        <v>301.33572092772198</v>
      </c>
      <c r="AV1460">
        <v>296.806892195854</v>
      </c>
      <c r="AW1460">
        <v>291.00817228724799</v>
      </c>
      <c r="AX1460">
        <v>295.91125955043202</v>
      </c>
      <c r="AY1460">
        <v>298.40576934392601</v>
      </c>
      <c r="AZ1460">
        <v>286.08414646565302</v>
      </c>
      <c r="BA1460">
        <v>289.36810707409802</v>
      </c>
      <c r="BB1460">
        <v>293.95080632519603</v>
      </c>
      <c r="BC1460">
        <v>282.770530116533</v>
      </c>
      <c r="BD1460">
        <v>290.013716690276</v>
      </c>
      <c r="BE1460">
        <v>287.14189511396802</v>
      </c>
      <c r="BF1460">
        <v>283.42885707660997</v>
      </c>
      <c r="BG1460">
        <v>289.54040448142899</v>
      </c>
      <c r="BH1460">
        <v>306.43305470041599</v>
      </c>
      <c r="BI1460">
        <v>297.99816391544903</v>
      </c>
      <c r="BJ1460">
        <v>308.04142342607201</v>
      </c>
      <c r="BK1460">
        <v>324.09400187648703</v>
      </c>
      <c r="BL1460">
        <v>359.90905222588498</v>
      </c>
      <c r="BM1460">
        <v>371.34368550874302</v>
      </c>
      <c r="BN1460">
        <v>382.12815424105003</v>
      </c>
      <c r="BO1460">
        <v>385.95256722142</v>
      </c>
      <c r="BP1460">
        <v>389.58274953855903</v>
      </c>
      <c r="BQ1460">
        <v>387.47860906261297</v>
      </c>
      <c r="BR1460">
        <v>394.65640270557702</v>
      </c>
      <c r="BS1460">
        <v>398.48584284631102</v>
      </c>
      <c r="BT1460">
        <v>390.85799019933501</v>
      </c>
      <c r="BU1460">
        <v>394.59525393747202</v>
      </c>
      <c r="BV1460">
        <v>387.23200975772301</v>
      </c>
      <c r="BW1460">
        <v>389.08173911818699</v>
      </c>
      <c r="BX1460">
        <v>391.71300860970803</v>
      </c>
      <c r="BY1460">
        <v>402.67008314768202</v>
      </c>
      <c r="BZ1460">
        <v>391.280863587113</v>
      </c>
      <c r="CA1460">
        <v>391.498845325741</v>
      </c>
      <c r="CB1460">
        <v>397.26938847508598</v>
      </c>
      <c r="CC1460">
        <v>404.376694439701</v>
      </c>
      <c r="CD1460">
        <v>449.08346539054997</v>
      </c>
      <c r="CE1460">
        <v>1431.4439441026</v>
      </c>
      <c r="CF1460">
        <v>463.16577998353898</v>
      </c>
      <c r="CG1460">
        <v>305.620522033827</v>
      </c>
      <c r="CH1460">
        <v>285.427469190897</v>
      </c>
      <c r="CI1460">
        <v>288.163406081505</v>
      </c>
      <c r="CJ1460">
        <v>287.40592326592798</v>
      </c>
      <c r="CK1460">
        <v>278.84164425690898</v>
      </c>
      <c r="CL1460">
        <v>283.83544275769998</v>
      </c>
      <c r="CM1460">
        <v>280.23724663883701</v>
      </c>
      <c r="CN1460">
        <v>281.34908846233202</v>
      </c>
      <c r="CO1460">
        <v>289.23395224147703</v>
      </c>
      <c r="CP1460">
        <v>280.26599905561699</v>
      </c>
      <c r="CQ1460">
        <v>282.78733559835098</v>
      </c>
      <c r="CR1460">
        <v>289.19559296058401</v>
      </c>
      <c r="CS1460">
        <v>287.10786016423299</v>
      </c>
      <c r="CT1460">
        <v>278.79894099381602</v>
      </c>
      <c r="CU1460">
        <v>281.28307808137498</v>
      </c>
      <c r="CV1460">
        <v>289.00414209779399</v>
      </c>
      <c r="CW1460">
        <v>282.04722975595899</v>
      </c>
      <c r="CX1460">
        <v>279.51197334765101</v>
      </c>
    </row>
    <row r="1461" spans="1:102" x14ac:dyDescent="0.25">
      <c r="A1461">
        <v>350.62750333778303</v>
      </c>
      <c r="B1461">
        <v>284.81304531477099</v>
      </c>
      <c r="C1461">
        <v>287.71354555837701</v>
      </c>
      <c r="D1461">
        <v>289.737547223722</v>
      </c>
      <c r="E1461">
        <v>278.225349172498</v>
      </c>
      <c r="F1461">
        <v>280.92401792032501</v>
      </c>
      <c r="G1461">
        <v>286.84306654503803</v>
      </c>
      <c r="H1461">
        <v>274.26699406577899</v>
      </c>
      <c r="I1461">
        <v>285.45709547387997</v>
      </c>
      <c r="J1461">
        <v>286.57902307848502</v>
      </c>
      <c r="K1461">
        <v>281.32534507439101</v>
      </c>
      <c r="L1461">
        <v>291.82903908156499</v>
      </c>
      <c r="M1461">
        <v>271.45448914943898</v>
      </c>
      <c r="N1461">
        <v>286.98272191168797</v>
      </c>
      <c r="O1461">
        <v>295.54899076706801</v>
      </c>
      <c r="P1461">
        <v>285.52054286046501</v>
      </c>
      <c r="Q1461">
        <v>271.19529227139299</v>
      </c>
      <c r="R1461">
        <v>283.89972493183899</v>
      </c>
      <c r="S1461">
        <v>293.53860460522401</v>
      </c>
      <c r="T1461">
        <v>387.30037463565901</v>
      </c>
      <c r="U1461">
        <v>386.82499543026699</v>
      </c>
      <c r="V1461">
        <v>407.85660529923598</v>
      </c>
      <c r="W1461">
        <v>379.09462523904</v>
      </c>
      <c r="X1461">
        <v>382.864400944647</v>
      </c>
      <c r="Y1461">
        <v>387.08761809483599</v>
      </c>
      <c r="Z1461">
        <v>375.53077881471199</v>
      </c>
      <c r="AA1461">
        <v>375.91233052318501</v>
      </c>
      <c r="AB1461">
        <v>381.55033119352902</v>
      </c>
      <c r="AC1461">
        <v>384.51822480237399</v>
      </c>
      <c r="AD1461">
        <v>422.03696821946602</v>
      </c>
      <c r="AE1461">
        <v>440.85588707057201</v>
      </c>
      <c r="AF1461">
        <v>451.374936698</v>
      </c>
      <c r="AG1461">
        <v>439.59684443430803</v>
      </c>
      <c r="AH1461">
        <v>447.75918354156897</v>
      </c>
      <c r="AI1461">
        <v>461.65247575089103</v>
      </c>
      <c r="AJ1461">
        <v>492.84504294856902</v>
      </c>
      <c r="AK1461">
        <v>511.634155832695</v>
      </c>
      <c r="AL1461">
        <v>587.75161155148396</v>
      </c>
      <c r="AM1461">
        <v>1254.26126264239</v>
      </c>
      <c r="AN1461">
        <v>4933.9223998903999</v>
      </c>
      <c r="AO1461">
        <v>9973.08896448212</v>
      </c>
      <c r="AP1461">
        <v>1717.69281060805</v>
      </c>
      <c r="AQ1461">
        <v>404.23041020078199</v>
      </c>
      <c r="AR1461">
        <v>334.38846496055999</v>
      </c>
      <c r="AS1461">
        <v>323.82744261709001</v>
      </c>
      <c r="AT1461">
        <v>308.99346187597001</v>
      </c>
      <c r="AU1461">
        <v>302.69242388652799</v>
      </c>
      <c r="AV1461">
        <v>296.37127226715899</v>
      </c>
      <c r="AW1461">
        <v>292.124912248074</v>
      </c>
      <c r="AX1461">
        <v>296.70838595334499</v>
      </c>
      <c r="AY1461">
        <v>297.837411121174</v>
      </c>
      <c r="AZ1461">
        <v>287.226072479523</v>
      </c>
      <c r="BA1461">
        <v>291.92746598971002</v>
      </c>
      <c r="BB1461">
        <v>294.47940702171701</v>
      </c>
      <c r="BC1461">
        <v>282.309061425268</v>
      </c>
      <c r="BD1461">
        <v>293.17030357737201</v>
      </c>
      <c r="BE1461">
        <v>287.71572475711901</v>
      </c>
      <c r="BF1461">
        <v>283.17695322020302</v>
      </c>
      <c r="BG1461">
        <v>291.37407721046497</v>
      </c>
      <c r="BH1461">
        <v>305.23011678246502</v>
      </c>
      <c r="BI1461">
        <v>297.40268285215302</v>
      </c>
      <c r="BJ1461">
        <v>305.95882191593699</v>
      </c>
      <c r="BK1461">
        <v>324.51215349899502</v>
      </c>
      <c r="BL1461">
        <v>356.87773633075602</v>
      </c>
      <c r="BM1461">
        <v>372.09944298709598</v>
      </c>
      <c r="BN1461">
        <v>379.16996406973698</v>
      </c>
      <c r="BO1461">
        <v>387.69279781345898</v>
      </c>
      <c r="BP1461">
        <v>388.02514287202098</v>
      </c>
      <c r="BQ1461">
        <v>385.797825171684</v>
      </c>
      <c r="BR1461">
        <v>391.13958314724499</v>
      </c>
      <c r="BS1461">
        <v>394.45469824093101</v>
      </c>
      <c r="BT1461">
        <v>388.56040629185998</v>
      </c>
      <c r="BU1461">
        <v>389.08136614675402</v>
      </c>
      <c r="BV1461">
        <v>386.46539638645902</v>
      </c>
      <c r="BW1461">
        <v>385.80890413325</v>
      </c>
      <c r="BX1461">
        <v>388.28035153987099</v>
      </c>
      <c r="BY1461">
        <v>398.80257472884102</v>
      </c>
      <c r="BZ1461">
        <v>389.50432373000899</v>
      </c>
      <c r="CA1461">
        <v>388.90439374383101</v>
      </c>
      <c r="CB1461">
        <v>393.06444314070501</v>
      </c>
      <c r="CC1461">
        <v>399.82600842633701</v>
      </c>
      <c r="CD1461">
        <v>445.090554644522</v>
      </c>
      <c r="CE1461">
        <v>1320.56497861858</v>
      </c>
      <c r="CF1461">
        <v>456.23743087985201</v>
      </c>
      <c r="CG1461">
        <v>305.91564075485297</v>
      </c>
      <c r="CH1461">
        <v>286.76366477906799</v>
      </c>
      <c r="CI1461">
        <v>289.46291513777402</v>
      </c>
      <c r="CJ1461">
        <v>287.16157330020798</v>
      </c>
      <c r="CK1461">
        <v>279.92932141855999</v>
      </c>
      <c r="CL1461">
        <v>286.46034988067697</v>
      </c>
      <c r="CM1461">
        <v>282.50822988491399</v>
      </c>
      <c r="CN1461">
        <v>282.323694629957</v>
      </c>
      <c r="CO1461">
        <v>288.17243048293801</v>
      </c>
      <c r="CP1461">
        <v>282.192106756172</v>
      </c>
      <c r="CQ1461">
        <v>280.314939685627</v>
      </c>
      <c r="CR1461">
        <v>291.23884834017099</v>
      </c>
      <c r="CS1461">
        <v>286.83370826664202</v>
      </c>
      <c r="CT1461">
        <v>278.84830343826002</v>
      </c>
      <c r="CU1461">
        <v>281.651881362837</v>
      </c>
      <c r="CV1461">
        <v>291.80940020778201</v>
      </c>
      <c r="CW1461">
        <v>285.642935486162</v>
      </c>
      <c r="CX1461">
        <v>281.34661730368703</v>
      </c>
    </row>
    <row r="1462" spans="1:102" x14ac:dyDescent="0.25">
      <c r="A1462">
        <v>350.86782376501998</v>
      </c>
      <c r="B1462">
        <v>285.290468858037</v>
      </c>
      <c r="C1462">
        <v>290.03322985181597</v>
      </c>
      <c r="D1462">
        <v>289.50443118058899</v>
      </c>
      <c r="E1462">
        <v>280.313619931294</v>
      </c>
      <c r="F1462">
        <v>281.13896422073498</v>
      </c>
      <c r="G1462">
        <v>289.84713238402401</v>
      </c>
      <c r="H1462">
        <v>275.56146135388298</v>
      </c>
      <c r="I1462">
        <v>287.38649510075999</v>
      </c>
      <c r="J1462">
        <v>286.87680483421298</v>
      </c>
      <c r="K1462">
        <v>283.05308775437499</v>
      </c>
      <c r="L1462">
        <v>292.990445342763</v>
      </c>
      <c r="M1462">
        <v>271.48133394914203</v>
      </c>
      <c r="N1462">
        <v>288.82305071760601</v>
      </c>
      <c r="O1462">
        <v>294.69889049903799</v>
      </c>
      <c r="P1462">
        <v>285.39188038810897</v>
      </c>
      <c r="Q1462">
        <v>272.44170020249197</v>
      </c>
      <c r="R1462">
        <v>285.00076064098198</v>
      </c>
      <c r="S1462">
        <v>297.45383262193798</v>
      </c>
      <c r="T1462">
        <v>383.99838952162298</v>
      </c>
      <c r="U1462">
        <v>388.711497788641</v>
      </c>
      <c r="V1462">
        <v>407.97166703024601</v>
      </c>
      <c r="W1462">
        <v>380.44416500810001</v>
      </c>
      <c r="X1462">
        <v>383.60249710725901</v>
      </c>
      <c r="Y1462">
        <v>386.43190857581197</v>
      </c>
      <c r="Z1462">
        <v>374.49354940064001</v>
      </c>
      <c r="AA1462">
        <v>377.06968431467601</v>
      </c>
      <c r="AB1462">
        <v>381.274819362909</v>
      </c>
      <c r="AC1462">
        <v>382.922359373061</v>
      </c>
      <c r="AD1462">
        <v>418.104572367233</v>
      </c>
      <c r="AE1462">
        <v>439.04911223814099</v>
      </c>
      <c r="AF1462">
        <v>447.75567084639499</v>
      </c>
      <c r="AG1462">
        <v>437.28000798875701</v>
      </c>
      <c r="AH1462">
        <v>445.23114480081802</v>
      </c>
      <c r="AI1462">
        <v>457.68570921878103</v>
      </c>
      <c r="AJ1462">
        <v>488.03769798152803</v>
      </c>
      <c r="AK1462">
        <v>503.35359938590199</v>
      </c>
      <c r="AL1462">
        <v>576.62771957460996</v>
      </c>
      <c r="AM1462">
        <v>1178.4714354104001</v>
      </c>
      <c r="AN1462">
        <v>4496.3914393586001</v>
      </c>
      <c r="AO1462">
        <v>9332.8570062646304</v>
      </c>
      <c r="AP1462">
        <v>1659.79139312956</v>
      </c>
      <c r="AQ1462">
        <v>402.21306037668802</v>
      </c>
      <c r="AR1462">
        <v>332.90466468089699</v>
      </c>
      <c r="AS1462">
        <v>321.26060947870099</v>
      </c>
      <c r="AT1462">
        <v>310.40930244961203</v>
      </c>
      <c r="AU1462">
        <v>304.159305390643</v>
      </c>
      <c r="AV1462">
        <v>297.96538712570299</v>
      </c>
      <c r="AW1462">
        <v>293.20141098368202</v>
      </c>
      <c r="AX1462">
        <v>297.49666547369998</v>
      </c>
      <c r="AY1462">
        <v>298.37109111340101</v>
      </c>
      <c r="AZ1462">
        <v>287.23625540115103</v>
      </c>
      <c r="BA1462">
        <v>294.40146179858698</v>
      </c>
      <c r="BB1462">
        <v>295.99279322152199</v>
      </c>
      <c r="BC1462">
        <v>282.25997610690303</v>
      </c>
      <c r="BD1462">
        <v>294.84033197481898</v>
      </c>
      <c r="BE1462">
        <v>287.53442363195501</v>
      </c>
      <c r="BF1462">
        <v>284.22095146970202</v>
      </c>
      <c r="BG1462">
        <v>292.88833507430002</v>
      </c>
      <c r="BH1462">
        <v>305.01342241279599</v>
      </c>
      <c r="BI1462">
        <v>296.84408654889199</v>
      </c>
      <c r="BJ1462">
        <v>304.89652550578302</v>
      </c>
      <c r="BK1462">
        <v>325.602297611984</v>
      </c>
      <c r="BL1462">
        <v>355.19033344815102</v>
      </c>
      <c r="BM1462">
        <v>372.33930599723101</v>
      </c>
      <c r="BN1462">
        <v>376.56889836934499</v>
      </c>
      <c r="BO1462">
        <v>389.447831673108</v>
      </c>
      <c r="BP1462">
        <v>386.396031515998</v>
      </c>
      <c r="BQ1462">
        <v>382.98994987699598</v>
      </c>
      <c r="BR1462">
        <v>388.46988138361797</v>
      </c>
      <c r="BS1462">
        <v>392.542759643708</v>
      </c>
      <c r="BT1462">
        <v>386.35040769544503</v>
      </c>
      <c r="BU1462">
        <v>386.14525190118201</v>
      </c>
      <c r="BV1462">
        <v>386.186934725024</v>
      </c>
      <c r="BW1462">
        <v>382.58252000597201</v>
      </c>
      <c r="BX1462">
        <v>386.77490992683602</v>
      </c>
      <c r="BY1462">
        <v>395.38196676718098</v>
      </c>
      <c r="BZ1462">
        <v>388.66847243777698</v>
      </c>
      <c r="CA1462">
        <v>388.54598360393499</v>
      </c>
      <c r="CB1462">
        <v>389.67273899931399</v>
      </c>
      <c r="CC1462">
        <v>399.01581528115901</v>
      </c>
      <c r="CD1462">
        <v>442.06226785464798</v>
      </c>
      <c r="CE1462">
        <v>1245.2785175501999</v>
      </c>
      <c r="CF1462">
        <v>452.06671804319802</v>
      </c>
      <c r="CG1462">
        <v>306.586932570432</v>
      </c>
      <c r="CH1462">
        <v>287.78614233685499</v>
      </c>
      <c r="CI1462">
        <v>290.24407910249698</v>
      </c>
      <c r="CJ1462">
        <v>286.611419900481</v>
      </c>
      <c r="CK1462">
        <v>281.575980525631</v>
      </c>
      <c r="CL1462">
        <v>288.651742297645</v>
      </c>
      <c r="CM1462">
        <v>283.665946049262</v>
      </c>
      <c r="CN1462">
        <v>282.155559094463</v>
      </c>
      <c r="CO1462">
        <v>288.48469063079602</v>
      </c>
      <c r="CP1462">
        <v>282.61192135490199</v>
      </c>
      <c r="CQ1462">
        <v>279.15480424589401</v>
      </c>
      <c r="CR1462">
        <v>292.45197709754001</v>
      </c>
      <c r="CS1462">
        <v>286.299283167792</v>
      </c>
      <c r="CT1462">
        <v>279.664509022152</v>
      </c>
      <c r="CU1462">
        <v>282.49957355747398</v>
      </c>
      <c r="CV1462">
        <v>292.82730829436798</v>
      </c>
      <c r="CW1462">
        <v>288.61835865489797</v>
      </c>
      <c r="CX1462">
        <v>282.43201555254899</v>
      </c>
    </row>
    <row r="1463" spans="1:102" x14ac:dyDescent="0.25">
      <c r="A1463">
        <v>351.10814419225602</v>
      </c>
      <c r="B1463">
        <v>285.28056063941699</v>
      </c>
      <c r="C1463">
        <v>290.80833904626797</v>
      </c>
      <c r="D1463">
        <v>289.13457251667802</v>
      </c>
      <c r="E1463">
        <v>282.00301571544901</v>
      </c>
      <c r="F1463">
        <v>281.25839993235098</v>
      </c>
      <c r="G1463">
        <v>292.43439435948102</v>
      </c>
      <c r="H1463">
        <v>276.54862642895102</v>
      </c>
      <c r="I1463">
        <v>290.03286341845899</v>
      </c>
      <c r="J1463">
        <v>291.54770076722099</v>
      </c>
      <c r="K1463">
        <v>281.69624052974001</v>
      </c>
      <c r="L1463">
        <v>292.33566021749499</v>
      </c>
      <c r="M1463">
        <v>276.65941461354203</v>
      </c>
      <c r="N1463">
        <v>288.68351347750303</v>
      </c>
      <c r="O1463">
        <v>294.46598564132103</v>
      </c>
      <c r="P1463">
        <v>284.19729077011698</v>
      </c>
      <c r="Q1463">
        <v>276.06542684449698</v>
      </c>
      <c r="R1463">
        <v>284.23437082667101</v>
      </c>
      <c r="S1463">
        <v>295.83707876090301</v>
      </c>
      <c r="T1463">
        <v>380.75051145549003</v>
      </c>
      <c r="U1463">
        <v>389.13924489897698</v>
      </c>
      <c r="V1463">
        <v>403.16277161076601</v>
      </c>
      <c r="W1463">
        <v>385.10327610102701</v>
      </c>
      <c r="X1463">
        <v>384.099959277305</v>
      </c>
      <c r="Y1463">
        <v>386.66548115977201</v>
      </c>
      <c r="Z1463">
        <v>373.44868491790999</v>
      </c>
      <c r="AA1463">
        <v>378.48301078767298</v>
      </c>
      <c r="AB1463">
        <v>380.332691617097</v>
      </c>
      <c r="AC1463">
        <v>384.116271194982</v>
      </c>
      <c r="AD1463">
        <v>412.81251737884298</v>
      </c>
      <c r="AE1463">
        <v>435.90077072927602</v>
      </c>
      <c r="AF1463">
        <v>444.17888319980398</v>
      </c>
      <c r="AG1463">
        <v>434.50380896419603</v>
      </c>
      <c r="AH1463">
        <v>443.12618524926501</v>
      </c>
      <c r="AI1463">
        <v>451.63567939212197</v>
      </c>
      <c r="AJ1463">
        <v>485.70496197348098</v>
      </c>
      <c r="AK1463">
        <v>493.24392726577997</v>
      </c>
      <c r="AL1463">
        <v>567.18433406084398</v>
      </c>
      <c r="AM1463">
        <v>1108.4683048464999</v>
      </c>
      <c r="AN1463">
        <v>4049.7049819048998</v>
      </c>
      <c r="AO1463">
        <v>8706.2899354603196</v>
      </c>
      <c r="AP1463">
        <v>1614.67293028582</v>
      </c>
      <c r="AQ1463">
        <v>394.56870563570999</v>
      </c>
      <c r="AR1463">
        <v>329.86081010852303</v>
      </c>
      <c r="AS1463">
        <v>314.63976712378297</v>
      </c>
      <c r="AT1463">
        <v>309.72090888205099</v>
      </c>
      <c r="AU1463">
        <v>303.07566096545497</v>
      </c>
      <c r="AV1463">
        <v>300.42398285532602</v>
      </c>
      <c r="AW1463">
        <v>293.85445595297699</v>
      </c>
      <c r="AX1463">
        <v>296.76336035474498</v>
      </c>
      <c r="AY1463">
        <v>300.17224638220398</v>
      </c>
      <c r="AZ1463">
        <v>286.15509105305199</v>
      </c>
      <c r="BA1463">
        <v>295.74157509199</v>
      </c>
      <c r="BB1463">
        <v>297.27150586633297</v>
      </c>
      <c r="BC1463">
        <v>282.38562269781897</v>
      </c>
      <c r="BD1463">
        <v>293.65447246496097</v>
      </c>
      <c r="BE1463">
        <v>288.12000916229903</v>
      </c>
      <c r="BF1463">
        <v>285.01032037817203</v>
      </c>
      <c r="BG1463">
        <v>295.57228703999198</v>
      </c>
      <c r="BH1463">
        <v>305.68123758696998</v>
      </c>
      <c r="BI1463">
        <v>294.79625023641898</v>
      </c>
      <c r="BJ1463">
        <v>302.66459875583098</v>
      </c>
      <c r="BK1463">
        <v>327.47557142099998</v>
      </c>
      <c r="BL1463">
        <v>352.38507527504697</v>
      </c>
      <c r="BM1463">
        <v>370.99843303229898</v>
      </c>
      <c r="BN1463">
        <v>374.381706713776</v>
      </c>
      <c r="BO1463">
        <v>390.89807397993098</v>
      </c>
      <c r="BP1463">
        <v>385.61990635031202</v>
      </c>
      <c r="BQ1463">
        <v>379.909242887537</v>
      </c>
      <c r="BR1463">
        <v>386.826318929965</v>
      </c>
      <c r="BS1463">
        <v>393.73406559889401</v>
      </c>
      <c r="BT1463">
        <v>382.71982147093399</v>
      </c>
      <c r="BU1463">
        <v>384.67124068311102</v>
      </c>
      <c r="BV1463">
        <v>385.66232795025098</v>
      </c>
      <c r="BW1463">
        <v>381.30513643873098</v>
      </c>
      <c r="BX1463">
        <v>385.29534376620501</v>
      </c>
      <c r="BY1463">
        <v>388.57635642407502</v>
      </c>
      <c r="BZ1463">
        <v>388.53359577473702</v>
      </c>
      <c r="CA1463">
        <v>389.971473330072</v>
      </c>
      <c r="CB1463">
        <v>387.84687383209001</v>
      </c>
      <c r="CC1463">
        <v>400.495412700283</v>
      </c>
      <c r="CD1463">
        <v>434.02943030159298</v>
      </c>
      <c r="CE1463">
        <v>1198.23747656458</v>
      </c>
      <c r="CF1463">
        <v>448.71846496944698</v>
      </c>
      <c r="CG1463">
        <v>306.01214649035597</v>
      </c>
      <c r="CH1463">
        <v>286.96082630352299</v>
      </c>
      <c r="CI1463">
        <v>289.43543403309297</v>
      </c>
      <c r="CJ1463">
        <v>287.60335959515902</v>
      </c>
      <c r="CK1463">
        <v>282.84278484631102</v>
      </c>
      <c r="CL1463">
        <v>289.93202660790303</v>
      </c>
      <c r="CM1463">
        <v>286.51518237221802</v>
      </c>
      <c r="CN1463">
        <v>283.13385111590298</v>
      </c>
      <c r="CO1463">
        <v>290.30999184127398</v>
      </c>
      <c r="CP1463">
        <v>281.00211014463702</v>
      </c>
      <c r="CQ1463">
        <v>282.53065030685099</v>
      </c>
      <c r="CR1463">
        <v>293.24564061885502</v>
      </c>
      <c r="CS1463">
        <v>284.38812068063697</v>
      </c>
      <c r="CT1463">
        <v>282.19029106346397</v>
      </c>
      <c r="CU1463">
        <v>284.11199256343002</v>
      </c>
      <c r="CV1463">
        <v>291.987042995053</v>
      </c>
      <c r="CW1463">
        <v>290.36496976389498</v>
      </c>
      <c r="CX1463">
        <v>282.78181047545303</v>
      </c>
    </row>
    <row r="1464" spans="1:102" x14ac:dyDescent="0.25">
      <c r="A1464">
        <v>351.34846461949201</v>
      </c>
      <c r="B1464">
        <v>286.35124062443901</v>
      </c>
      <c r="C1464">
        <v>289.08747291574201</v>
      </c>
      <c r="D1464">
        <v>290.60888665196501</v>
      </c>
      <c r="E1464">
        <v>284.35104834038799</v>
      </c>
      <c r="F1464">
        <v>281.39610276776199</v>
      </c>
      <c r="G1464">
        <v>292.238099114791</v>
      </c>
      <c r="H1464">
        <v>279.755281348854</v>
      </c>
      <c r="I1464">
        <v>295.23607063487498</v>
      </c>
      <c r="J1464">
        <v>291.89886710519102</v>
      </c>
      <c r="K1464">
        <v>282.832067978743</v>
      </c>
      <c r="L1464">
        <v>296.53828264508797</v>
      </c>
      <c r="M1464">
        <v>278.757937199644</v>
      </c>
      <c r="N1464">
        <v>289.59495357392098</v>
      </c>
      <c r="O1464">
        <v>297.725630394853</v>
      </c>
      <c r="P1464">
        <v>282.951119645934</v>
      </c>
      <c r="Q1464">
        <v>278.268701697697</v>
      </c>
      <c r="R1464">
        <v>283.58718594785898</v>
      </c>
      <c r="S1464">
        <v>292.43731330729503</v>
      </c>
      <c r="T1464">
        <v>380.548993398184</v>
      </c>
      <c r="U1464">
        <v>386.73207614222298</v>
      </c>
      <c r="V1464">
        <v>404.714859615438</v>
      </c>
      <c r="W1464">
        <v>387.25046642651199</v>
      </c>
      <c r="X1464">
        <v>385.12119349455901</v>
      </c>
      <c r="Y1464">
        <v>389.59851327014798</v>
      </c>
      <c r="Z1464">
        <v>378.48187035864299</v>
      </c>
      <c r="AA1464">
        <v>381.68835322151398</v>
      </c>
      <c r="AB1464">
        <v>381.02013608701998</v>
      </c>
      <c r="AC1464">
        <v>383.17806207286202</v>
      </c>
      <c r="AD1464">
        <v>412.32679661125297</v>
      </c>
      <c r="AE1464">
        <v>432.87062610670699</v>
      </c>
      <c r="AF1464">
        <v>441.79363834087098</v>
      </c>
      <c r="AG1464">
        <v>432.31655361179497</v>
      </c>
      <c r="AH1464">
        <v>443.04347323082902</v>
      </c>
      <c r="AI1464">
        <v>453.67292002161298</v>
      </c>
      <c r="AJ1464">
        <v>485.95369619990998</v>
      </c>
      <c r="AK1464">
        <v>491.18900102665299</v>
      </c>
      <c r="AL1464">
        <v>566.76849020437601</v>
      </c>
      <c r="AM1464">
        <v>1101.3635506200701</v>
      </c>
      <c r="AN1464">
        <v>3973.8266425458</v>
      </c>
      <c r="AO1464">
        <v>8607.4434468295894</v>
      </c>
      <c r="AP1464">
        <v>1612.95691814457</v>
      </c>
      <c r="AQ1464">
        <v>391.01172640725702</v>
      </c>
      <c r="AR1464">
        <v>330.40527769055302</v>
      </c>
      <c r="AS1464">
        <v>312.642800773619</v>
      </c>
      <c r="AT1464">
        <v>312.81322546770298</v>
      </c>
      <c r="AU1464">
        <v>301.51081330055098</v>
      </c>
      <c r="AV1464">
        <v>301.77511732458902</v>
      </c>
      <c r="AW1464">
        <v>296.58892624580102</v>
      </c>
      <c r="AX1464">
        <v>293.61593081555702</v>
      </c>
      <c r="AY1464">
        <v>301.68548490136402</v>
      </c>
      <c r="AZ1464">
        <v>288.341750745019</v>
      </c>
      <c r="BA1464">
        <v>295.436020431933</v>
      </c>
      <c r="BB1464">
        <v>296.723081312288</v>
      </c>
      <c r="BC1464">
        <v>281.97931901211399</v>
      </c>
      <c r="BD1464">
        <v>293.839772074488</v>
      </c>
      <c r="BE1464">
        <v>287.02459252761503</v>
      </c>
      <c r="BF1464">
        <v>284.30138206073002</v>
      </c>
      <c r="BG1464">
        <v>297.12449241313601</v>
      </c>
      <c r="BH1464">
        <v>304.14929917502599</v>
      </c>
      <c r="BI1464">
        <v>295.52554823867803</v>
      </c>
      <c r="BJ1464">
        <v>302.75881594117402</v>
      </c>
      <c r="BK1464">
        <v>327.732885804744</v>
      </c>
      <c r="BL1464">
        <v>352.89401749594998</v>
      </c>
      <c r="BM1464">
        <v>372.63032128705999</v>
      </c>
      <c r="BN1464">
        <v>375.17743447904098</v>
      </c>
      <c r="BO1464">
        <v>389.26360979537498</v>
      </c>
      <c r="BP1464">
        <v>386.096909185654</v>
      </c>
      <c r="BQ1464">
        <v>381.462645832215</v>
      </c>
      <c r="BR1464">
        <v>387.45496599154598</v>
      </c>
      <c r="BS1464">
        <v>393.01177201958097</v>
      </c>
      <c r="BT1464">
        <v>381.281728734034</v>
      </c>
      <c r="BU1464">
        <v>382.015381024541</v>
      </c>
      <c r="BV1464">
        <v>382.57700676074501</v>
      </c>
      <c r="BW1464">
        <v>381.89725065983299</v>
      </c>
      <c r="BX1464">
        <v>386.97377258248702</v>
      </c>
      <c r="BY1464">
        <v>387.81709403663001</v>
      </c>
      <c r="BZ1464">
        <v>388.78421933914802</v>
      </c>
      <c r="CA1464">
        <v>388.152730727956</v>
      </c>
      <c r="CB1464">
        <v>391.40472367873798</v>
      </c>
      <c r="CC1464">
        <v>399.58532764355499</v>
      </c>
      <c r="CD1464">
        <v>429.92986290367799</v>
      </c>
      <c r="CE1464">
        <v>1194.5453657456501</v>
      </c>
      <c r="CF1464">
        <v>451.212687899473</v>
      </c>
      <c r="CG1464">
        <v>308.22941889266798</v>
      </c>
      <c r="CH1464">
        <v>288.23101711675901</v>
      </c>
      <c r="CI1464">
        <v>290.01861919740202</v>
      </c>
      <c r="CJ1464">
        <v>287.63189840266898</v>
      </c>
      <c r="CK1464">
        <v>281.592664247355</v>
      </c>
      <c r="CL1464">
        <v>293.577847937971</v>
      </c>
      <c r="CM1464">
        <v>288.78858952777699</v>
      </c>
      <c r="CN1464">
        <v>284.67525001781502</v>
      </c>
      <c r="CO1464">
        <v>290.01495705670902</v>
      </c>
      <c r="CP1464">
        <v>282.17190279866998</v>
      </c>
      <c r="CQ1464">
        <v>283.10945048906802</v>
      </c>
      <c r="CR1464">
        <v>291.514390811819</v>
      </c>
      <c r="CS1464">
        <v>284.29707176990098</v>
      </c>
      <c r="CT1464">
        <v>283.19195461536998</v>
      </c>
      <c r="CU1464">
        <v>284.56438485586398</v>
      </c>
      <c r="CV1464">
        <v>290.93999586950298</v>
      </c>
      <c r="CW1464">
        <v>294.088650466091</v>
      </c>
      <c r="CX1464">
        <v>283.53657266144398</v>
      </c>
    </row>
    <row r="1465" spans="1:102" x14ac:dyDescent="0.25">
      <c r="A1465">
        <v>351.58878504672799</v>
      </c>
      <c r="B1465">
        <v>284.65177625989003</v>
      </c>
      <c r="C1465">
        <v>286.18089040294001</v>
      </c>
      <c r="D1465">
        <v>287.86888657179799</v>
      </c>
      <c r="E1465">
        <v>285.34861685927302</v>
      </c>
      <c r="F1465">
        <v>280.616232068773</v>
      </c>
      <c r="G1465">
        <v>289.94446300966302</v>
      </c>
      <c r="H1465">
        <v>278.97965019229201</v>
      </c>
      <c r="I1465">
        <v>294.23992489543701</v>
      </c>
      <c r="J1465">
        <v>289.42012441158602</v>
      </c>
      <c r="K1465">
        <v>280.99945933057899</v>
      </c>
      <c r="L1465">
        <v>294.46041962754902</v>
      </c>
      <c r="M1465">
        <v>279.75321203914302</v>
      </c>
      <c r="N1465">
        <v>287.00952334936301</v>
      </c>
      <c r="O1465">
        <v>294.08999906241598</v>
      </c>
      <c r="P1465">
        <v>282.74778740305698</v>
      </c>
      <c r="Q1465">
        <v>278.28895933084999</v>
      </c>
      <c r="R1465">
        <v>280.70998198372098</v>
      </c>
      <c r="S1465">
        <v>289.40429921172802</v>
      </c>
      <c r="T1465">
        <v>383.53268424170699</v>
      </c>
      <c r="U1465">
        <v>385.81623383670501</v>
      </c>
      <c r="V1465">
        <v>405.094000995854</v>
      </c>
      <c r="W1465">
        <v>389.392789860645</v>
      </c>
      <c r="X1465">
        <v>387.35693706794399</v>
      </c>
      <c r="Y1465">
        <v>391.01960281691203</v>
      </c>
      <c r="Z1465">
        <v>380.225306826608</v>
      </c>
      <c r="AA1465">
        <v>383.84883481202002</v>
      </c>
      <c r="AB1465">
        <v>379.49948002828802</v>
      </c>
      <c r="AC1465">
        <v>380.09874026787099</v>
      </c>
      <c r="AD1465">
        <v>414.84673290180899</v>
      </c>
      <c r="AE1465">
        <v>432.623928281068</v>
      </c>
      <c r="AF1465">
        <v>440.95206136111398</v>
      </c>
      <c r="AG1465">
        <v>430.60596813815698</v>
      </c>
      <c r="AH1465">
        <v>441.84019591455501</v>
      </c>
      <c r="AI1465">
        <v>451.73189506047697</v>
      </c>
      <c r="AJ1465">
        <v>489.775744386741</v>
      </c>
      <c r="AK1465">
        <v>496.09123978708999</v>
      </c>
      <c r="AL1465">
        <v>571.90385413358001</v>
      </c>
      <c r="AM1465">
        <v>1127.05430875764</v>
      </c>
      <c r="AN1465">
        <v>4124.37844324254</v>
      </c>
      <c r="AO1465">
        <v>9079.4916633934608</v>
      </c>
      <c r="AP1465">
        <v>1700.06914227266</v>
      </c>
      <c r="AQ1465">
        <v>393.83963225830399</v>
      </c>
      <c r="AR1465">
        <v>328.45948985974297</v>
      </c>
      <c r="AS1465">
        <v>312.321552532194</v>
      </c>
      <c r="AT1465">
        <v>310.68587254534901</v>
      </c>
      <c r="AU1465">
        <v>300.44114629167802</v>
      </c>
      <c r="AV1465">
        <v>300.04378099499201</v>
      </c>
      <c r="AW1465">
        <v>296.34694021069299</v>
      </c>
      <c r="AX1465">
        <v>290.346851572795</v>
      </c>
      <c r="AY1465">
        <v>299.10947129368702</v>
      </c>
      <c r="AZ1465">
        <v>289.04542741928702</v>
      </c>
      <c r="BA1465">
        <v>291.67561846833701</v>
      </c>
      <c r="BB1465">
        <v>295.596468492665</v>
      </c>
      <c r="BC1465">
        <v>275.70211354387698</v>
      </c>
      <c r="BD1465">
        <v>291.70009597262901</v>
      </c>
      <c r="BE1465">
        <v>283.81767003481502</v>
      </c>
      <c r="BF1465">
        <v>281.28327345652701</v>
      </c>
      <c r="BG1465">
        <v>294.863091355856</v>
      </c>
      <c r="BH1465">
        <v>300.86411943063501</v>
      </c>
      <c r="BI1465">
        <v>293.03677880806799</v>
      </c>
      <c r="BJ1465">
        <v>299.17998791778803</v>
      </c>
      <c r="BK1465">
        <v>324.76711516574198</v>
      </c>
      <c r="BL1465">
        <v>352.779474570768</v>
      </c>
      <c r="BM1465">
        <v>373.23901265614597</v>
      </c>
      <c r="BN1465">
        <v>371.90790882701401</v>
      </c>
      <c r="BO1465">
        <v>387.579607237088</v>
      </c>
      <c r="BP1465">
        <v>383.62541090884599</v>
      </c>
      <c r="BQ1465">
        <v>380.9397776779</v>
      </c>
      <c r="BR1465">
        <v>386.08493194505201</v>
      </c>
      <c r="BS1465">
        <v>392.96997160465799</v>
      </c>
      <c r="BT1465">
        <v>381.65755154695302</v>
      </c>
      <c r="BU1465">
        <v>377.43431735068799</v>
      </c>
      <c r="BV1465">
        <v>380.772414404095</v>
      </c>
      <c r="BW1465">
        <v>380.77902135268198</v>
      </c>
      <c r="BX1465">
        <v>385.54728509390799</v>
      </c>
      <c r="BY1465">
        <v>385.059014610129</v>
      </c>
      <c r="BZ1465">
        <v>388.30600404517901</v>
      </c>
      <c r="CA1465">
        <v>386.95271505799298</v>
      </c>
      <c r="CB1465">
        <v>393.14436298343401</v>
      </c>
      <c r="CC1465">
        <v>400.16804008256202</v>
      </c>
      <c r="CD1465">
        <v>427.69182002086802</v>
      </c>
      <c r="CE1465">
        <v>1235.99603870892</v>
      </c>
      <c r="CF1465">
        <v>461.82099239173402</v>
      </c>
      <c r="CG1465">
        <v>309.012698241485</v>
      </c>
      <c r="CH1465">
        <v>285.91292631489</v>
      </c>
      <c r="CI1465">
        <v>288.289155157045</v>
      </c>
      <c r="CJ1465">
        <v>286.55769255259702</v>
      </c>
      <c r="CK1465">
        <v>278.24180234686099</v>
      </c>
      <c r="CL1465">
        <v>293.122597288137</v>
      </c>
      <c r="CM1465">
        <v>287.73624426459901</v>
      </c>
      <c r="CN1465">
        <v>282.584222818775</v>
      </c>
      <c r="CO1465">
        <v>286.53608630429602</v>
      </c>
      <c r="CP1465">
        <v>281.52010891523298</v>
      </c>
      <c r="CQ1465">
        <v>282.30021084087502</v>
      </c>
      <c r="CR1465">
        <v>289.34377971233101</v>
      </c>
      <c r="CS1465">
        <v>282.52013430753198</v>
      </c>
      <c r="CT1465">
        <v>282.25904647792601</v>
      </c>
      <c r="CU1465">
        <v>285.20330534410198</v>
      </c>
      <c r="CV1465">
        <v>290.205090846453</v>
      </c>
      <c r="CW1465">
        <v>294.97253344356602</v>
      </c>
      <c r="CX1465">
        <v>282.39502465395799</v>
      </c>
    </row>
    <row r="1466" spans="1:102" x14ac:dyDescent="0.25">
      <c r="A1466">
        <v>351.829105473965</v>
      </c>
      <c r="B1466">
        <v>282.63628489604798</v>
      </c>
      <c r="C1466">
        <v>287.27399517253002</v>
      </c>
      <c r="D1466">
        <v>289.47147084636799</v>
      </c>
      <c r="E1466">
        <v>285.99184606516599</v>
      </c>
      <c r="F1466">
        <v>280.34003411445099</v>
      </c>
      <c r="G1466">
        <v>288.15985353476202</v>
      </c>
      <c r="H1466">
        <v>279.18994825260398</v>
      </c>
      <c r="I1466">
        <v>292.67010809623901</v>
      </c>
      <c r="J1466">
        <v>290.03353082832098</v>
      </c>
      <c r="K1466">
        <v>280.70204909226999</v>
      </c>
      <c r="L1466">
        <v>293.79558766130299</v>
      </c>
      <c r="M1466">
        <v>282.56095448999503</v>
      </c>
      <c r="N1466">
        <v>287.722370936402</v>
      </c>
      <c r="O1466">
        <v>293.78509236930603</v>
      </c>
      <c r="P1466">
        <v>287.003543315218</v>
      </c>
      <c r="Q1466">
        <v>279.53827501474098</v>
      </c>
      <c r="R1466">
        <v>281.24394659751601</v>
      </c>
      <c r="S1466">
        <v>288.889169547736</v>
      </c>
      <c r="T1466">
        <v>383.29158513666999</v>
      </c>
      <c r="U1466">
        <v>383.897290992482</v>
      </c>
      <c r="V1466">
        <v>406.11517338275701</v>
      </c>
      <c r="W1466">
        <v>388.96652217950702</v>
      </c>
      <c r="X1466">
        <v>389.67854924196303</v>
      </c>
      <c r="Y1466">
        <v>393.82344968394602</v>
      </c>
      <c r="Z1466">
        <v>379.29654929957098</v>
      </c>
      <c r="AA1466">
        <v>385.54136565582797</v>
      </c>
      <c r="AB1466">
        <v>381.66690676789</v>
      </c>
      <c r="AC1466">
        <v>380.30584078492501</v>
      </c>
      <c r="AD1466">
        <v>415.58490758508799</v>
      </c>
      <c r="AE1466">
        <v>432.74220319681001</v>
      </c>
      <c r="AF1466">
        <v>439.88274639322799</v>
      </c>
      <c r="AG1466">
        <v>427.96117994770998</v>
      </c>
      <c r="AH1466">
        <v>441.589010473467</v>
      </c>
      <c r="AI1466">
        <v>449.12937016443601</v>
      </c>
      <c r="AJ1466">
        <v>489.99697255829398</v>
      </c>
      <c r="AK1466">
        <v>495.170222448103</v>
      </c>
      <c r="AL1466">
        <v>569.38559538403001</v>
      </c>
      <c r="AM1466">
        <v>1121.48575106675</v>
      </c>
      <c r="AN1466">
        <v>4123.9002481376801</v>
      </c>
      <c r="AO1466">
        <v>9141.2557063887798</v>
      </c>
      <c r="AP1466">
        <v>1714.83792365112</v>
      </c>
      <c r="AQ1466">
        <v>394.00873256359898</v>
      </c>
      <c r="AR1466">
        <v>326.58205820486501</v>
      </c>
      <c r="AS1466">
        <v>311.239687392397</v>
      </c>
      <c r="AT1466">
        <v>311.03622798909799</v>
      </c>
      <c r="AU1466">
        <v>298.93750256765497</v>
      </c>
      <c r="AV1466">
        <v>299.78921648487398</v>
      </c>
      <c r="AW1466">
        <v>295.66110787385497</v>
      </c>
      <c r="AX1466">
        <v>288.645949363856</v>
      </c>
      <c r="AY1466">
        <v>297.03994447562502</v>
      </c>
      <c r="AZ1466">
        <v>288.60967170672097</v>
      </c>
      <c r="BA1466">
        <v>291.05829291562702</v>
      </c>
      <c r="BB1466">
        <v>295.89023802907798</v>
      </c>
      <c r="BC1466">
        <v>274.73438607755998</v>
      </c>
      <c r="BD1466">
        <v>291.51644295449699</v>
      </c>
      <c r="BE1466">
        <v>284.99319902251898</v>
      </c>
      <c r="BF1466">
        <v>281.87919340571801</v>
      </c>
      <c r="BG1466">
        <v>293.32952392469002</v>
      </c>
      <c r="BH1466">
        <v>299.72846907425497</v>
      </c>
      <c r="BI1466">
        <v>293.77404651968902</v>
      </c>
      <c r="BJ1466">
        <v>297.83606343027901</v>
      </c>
      <c r="BK1466">
        <v>324.80391156371502</v>
      </c>
      <c r="BL1466">
        <v>352.95531186032002</v>
      </c>
      <c r="BM1466">
        <v>372.12160877668401</v>
      </c>
      <c r="BN1466">
        <v>371.10783445333601</v>
      </c>
      <c r="BO1466">
        <v>386.45129557396302</v>
      </c>
      <c r="BP1466">
        <v>383.851106254846</v>
      </c>
      <c r="BQ1466">
        <v>380.56672261544702</v>
      </c>
      <c r="BR1466">
        <v>387.60113506179999</v>
      </c>
      <c r="BS1466">
        <v>392.026314223067</v>
      </c>
      <c r="BT1466">
        <v>383.55064544979501</v>
      </c>
      <c r="BU1466">
        <v>376.97563358528902</v>
      </c>
      <c r="BV1466">
        <v>379.67333287805099</v>
      </c>
      <c r="BW1466">
        <v>379.02158482468502</v>
      </c>
      <c r="BX1466">
        <v>386.18150395557399</v>
      </c>
      <c r="BY1466">
        <v>386.54634267179199</v>
      </c>
      <c r="BZ1466">
        <v>389.76435354558498</v>
      </c>
      <c r="CA1466">
        <v>386.76234638208598</v>
      </c>
      <c r="CB1466">
        <v>394.33594158100601</v>
      </c>
      <c r="CC1466">
        <v>399.17952085701199</v>
      </c>
      <c r="CD1466">
        <v>425.42616592248299</v>
      </c>
      <c r="CE1466">
        <v>1239.0923938653</v>
      </c>
      <c r="CF1466">
        <v>463.49742726067802</v>
      </c>
      <c r="CG1466">
        <v>308.22735323616098</v>
      </c>
      <c r="CH1466">
        <v>286.17812572115798</v>
      </c>
      <c r="CI1466">
        <v>287.11366493183101</v>
      </c>
      <c r="CJ1466">
        <v>287.94828606085701</v>
      </c>
      <c r="CK1466">
        <v>280.42725998706197</v>
      </c>
      <c r="CL1466">
        <v>294.13879593907598</v>
      </c>
      <c r="CM1466">
        <v>288.43426882450302</v>
      </c>
      <c r="CN1466">
        <v>285.65749499058398</v>
      </c>
      <c r="CO1466">
        <v>287.194960343003</v>
      </c>
      <c r="CP1466">
        <v>282.109895102081</v>
      </c>
      <c r="CQ1466">
        <v>283.108078603335</v>
      </c>
      <c r="CR1466">
        <v>290.31247431045</v>
      </c>
      <c r="CS1466">
        <v>283.31575353150799</v>
      </c>
      <c r="CT1466">
        <v>283.46387834035301</v>
      </c>
      <c r="CU1466">
        <v>285.32850773549598</v>
      </c>
      <c r="CV1466">
        <v>290.576494902712</v>
      </c>
      <c r="CW1466">
        <v>296.00233225644899</v>
      </c>
      <c r="CX1466">
        <v>285.74103812708699</v>
      </c>
    </row>
    <row r="1467" spans="1:102" x14ac:dyDescent="0.25">
      <c r="A1467">
        <v>352.06942590120099</v>
      </c>
      <c r="B1467">
        <v>283.392713904098</v>
      </c>
      <c r="C1467">
        <v>285.10610290923302</v>
      </c>
      <c r="D1467">
        <v>288.75255660340599</v>
      </c>
      <c r="E1467">
        <v>283.258534542007</v>
      </c>
      <c r="F1467">
        <v>275.829725042289</v>
      </c>
      <c r="G1467">
        <v>289.76750715354501</v>
      </c>
      <c r="H1467">
        <v>279.48721268460503</v>
      </c>
      <c r="I1467">
        <v>291.19957043934102</v>
      </c>
      <c r="J1467">
        <v>291.98835875493899</v>
      </c>
      <c r="K1467">
        <v>280.78221154839298</v>
      </c>
      <c r="L1467">
        <v>295.00174329461203</v>
      </c>
      <c r="M1467">
        <v>281.825328447944</v>
      </c>
      <c r="N1467">
        <v>287.26907061395201</v>
      </c>
      <c r="O1467">
        <v>292.13097096703098</v>
      </c>
      <c r="P1467">
        <v>283.853523480847</v>
      </c>
      <c r="Q1467">
        <v>277.44989165637202</v>
      </c>
      <c r="R1467">
        <v>279.058928160253</v>
      </c>
      <c r="S1467">
        <v>285.537688702141</v>
      </c>
      <c r="T1467">
        <v>383.54603781602299</v>
      </c>
      <c r="U1467">
        <v>384.81542095869298</v>
      </c>
      <c r="V1467">
        <v>411.54823469270298</v>
      </c>
      <c r="W1467">
        <v>384.764169515584</v>
      </c>
      <c r="X1467">
        <v>392.75599551241601</v>
      </c>
      <c r="Y1467">
        <v>399.59685297431798</v>
      </c>
      <c r="Z1467">
        <v>381.02520112205798</v>
      </c>
      <c r="AA1467">
        <v>387.98083631412101</v>
      </c>
      <c r="AB1467">
        <v>382.36326593455402</v>
      </c>
      <c r="AC1467">
        <v>379.709017424911</v>
      </c>
      <c r="AD1467">
        <v>415.66402521208897</v>
      </c>
      <c r="AE1467">
        <v>430.84240336020002</v>
      </c>
      <c r="AF1467">
        <v>437.386492155425</v>
      </c>
      <c r="AG1467">
        <v>425.41443418592701</v>
      </c>
      <c r="AH1467">
        <v>435.58426862155301</v>
      </c>
      <c r="AI1467">
        <v>446.34747377640002</v>
      </c>
      <c r="AJ1467">
        <v>488.72743236554402</v>
      </c>
      <c r="AK1467">
        <v>490.38202290528</v>
      </c>
      <c r="AL1467">
        <v>562.30441582061997</v>
      </c>
      <c r="AM1467">
        <v>1126.6640582709999</v>
      </c>
      <c r="AN1467">
        <v>4251.71994041174</v>
      </c>
      <c r="AO1467">
        <v>9887.9087453233897</v>
      </c>
      <c r="AP1467">
        <v>1781.6942960618601</v>
      </c>
      <c r="AQ1467">
        <v>392.71691941348001</v>
      </c>
      <c r="AR1467">
        <v>328.879165549248</v>
      </c>
      <c r="AS1467">
        <v>313.77009250388301</v>
      </c>
      <c r="AT1467">
        <v>311.93982017614002</v>
      </c>
      <c r="AU1467">
        <v>296.20978746727002</v>
      </c>
      <c r="AV1467">
        <v>298.42055742135801</v>
      </c>
      <c r="AW1467">
        <v>294.55396281277001</v>
      </c>
      <c r="AX1467">
        <v>287.32732044986898</v>
      </c>
      <c r="AY1467">
        <v>295.983306642824</v>
      </c>
      <c r="AZ1467">
        <v>290.12178229593798</v>
      </c>
      <c r="BA1467">
        <v>292.79932753519898</v>
      </c>
      <c r="BB1467">
        <v>296.010573576816</v>
      </c>
      <c r="BC1467">
        <v>280.17966878263297</v>
      </c>
      <c r="BD1467">
        <v>292.178702236699</v>
      </c>
      <c r="BE1467">
        <v>287.06590286535902</v>
      </c>
      <c r="BF1467">
        <v>282.60413148031398</v>
      </c>
      <c r="BG1467">
        <v>293.17595453789801</v>
      </c>
      <c r="BH1467">
        <v>297.29949322982299</v>
      </c>
      <c r="BI1467">
        <v>294.64523399708997</v>
      </c>
      <c r="BJ1467">
        <v>296.00212567032401</v>
      </c>
      <c r="BK1467">
        <v>324.72792023653301</v>
      </c>
      <c r="BL1467">
        <v>351.39040083746897</v>
      </c>
      <c r="BM1467">
        <v>371.36948827451698</v>
      </c>
      <c r="BN1467">
        <v>369.576306071413</v>
      </c>
      <c r="BO1467">
        <v>388.725212676593</v>
      </c>
      <c r="BP1467">
        <v>384.02824323985197</v>
      </c>
      <c r="BQ1467">
        <v>378.36258644304797</v>
      </c>
      <c r="BR1467">
        <v>386.48949282940703</v>
      </c>
      <c r="BS1467">
        <v>391.82496898844101</v>
      </c>
      <c r="BT1467">
        <v>382.70907695667501</v>
      </c>
      <c r="BU1467">
        <v>380.06447216930798</v>
      </c>
      <c r="BV1467">
        <v>377.743900481004</v>
      </c>
      <c r="BW1467">
        <v>377.58111507606799</v>
      </c>
      <c r="BX1467">
        <v>387.02135868124202</v>
      </c>
      <c r="BY1467">
        <v>384.38076310023098</v>
      </c>
      <c r="BZ1467">
        <v>385.77410320385502</v>
      </c>
      <c r="CA1467">
        <v>383.05016705191503</v>
      </c>
      <c r="CB1467">
        <v>388.02683932247697</v>
      </c>
      <c r="CC1467">
        <v>396.08261371346401</v>
      </c>
      <c r="CD1467">
        <v>419.40250362751999</v>
      </c>
      <c r="CE1467">
        <v>1257.0117421447501</v>
      </c>
      <c r="CF1467">
        <v>460.02064164814499</v>
      </c>
      <c r="CG1467">
        <v>305.48728315185099</v>
      </c>
      <c r="CH1467">
        <v>285.34722570525201</v>
      </c>
      <c r="CI1467">
        <v>283.287655626309</v>
      </c>
      <c r="CJ1467">
        <v>286.35181653867102</v>
      </c>
      <c r="CK1467">
        <v>282.18632217774802</v>
      </c>
      <c r="CL1467">
        <v>291.75428702099799</v>
      </c>
      <c r="CM1467">
        <v>284.72718153375899</v>
      </c>
      <c r="CN1467">
        <v>282.04334254064003</v>
      </c>
      <c r="CO1467">
        <v>287.75666041547203</v>
      </c>
      <c r="CP1467">
        <v>280.49244741298003</v>
      </c>
      <c r="CQ1467">
        <v>284.79486075593002</v>
      </c>
      <c r="CR1467">
        <v>287.89889623151902</v>
      </c>
      <c r="CS1467">
        <v>282.82311449274698</v>
      </c>
      <c r="CT1467">
        <v>279.14208144352602</v>
      </c>
      <c r="CU1467">
        <v>281.703159754193</v>
      </c>
      <c r="CV1467">
        <v>286.04409861573498</v>
      </c>
      <c r="CW1467">
        <v>292.25190166020701</v>
      </c>
      <c r="CX1467">
        <v>276.93589424173302</v>
      </c>
    </row>
    <row r="1468" spans="1:102" x14ac:dyDescent="0.25">
      <c r="A1468">
        <v>352.30974632843697</v>
      </c>
      <c r="B1468">
        <v>283.29925579895303</v>
      </c>
      <c r="C1468">
        <v>285.82953566411402</v>
      </c>
      <c r="D1468">
        <v>289.58904261120301</v>
      </c>
      <c r="E1468">
        <v>278.65152554439999</v>
      </c>
      <c r="F1468">
        <v>277.949697061856</v>
      </c>
      <c r="G1468">
        <v>290.01661495834099</v>
      </c>
      <c r="H1468">
        <v>282.80020445521399</v>
      </c>
      <c r="I1468">
        <v>288.25785074334499</v>
      </c>
      <c r="J1468">
        <v>292.05432180404802</v>
      </c>
      <c r="K1468">
        <v>280.99634521248203</v>
      </c>
      <c r="L1468">
        <v>292.944283849062</v>
      </c>
      <c r="M1468">
        <v>281.88860422249297</v>
      </c>
      <c r="N1468">
        <v>287.71400776431898</v>
      </c>
      <c r="O1468">
        <v>292.372145230473</v>
      </c>
      <c r="P1468">
        <v>287.18877585070402</v>
      </c>
      <c r="Q1468">
        <v>278.56208393720101</v>
      </c>
      <c r="R1468">
        <v>279.20502349254599</v>
      </c>
      <c r="S1468">
        <v>286.77062319829298</v>
      </c>
      <c r="T1468">
        <v>387.97499049054102</v>
      </c>
      <c r="U1468">
        <v>383.18028609670898</v>
      </c>
      <c r="V1468">
        <v>413.83536743261698</v>
      </c>
      <c r="W1468">
        <v>387.58243814031499</v>
      </c>
      <c r="X1468">
        <v>395.90992075562701</v>
      </c>
      <c r="Y1468">
        <v>398.92910611050399</v>
      </c>
      <c r="Z1468">
        <v>380.46469088504398</v>
      </c>
      <c r="AA1468">
        <v>385.51357663822802</v>
      </c>
      <c r="AB1468">
        <v>383.52072330590198</v>
      </c>
      <c r="AC1468">
        <v>379.28492926789102</v>
      </c>
      <c r="AD1468">
        <v>413.83874436087501</v>
      </c>
      <c r="AE1468">
        <v>428.26039735495101</v>
      </c>
      <c r="AF1468">
        <v>429.974785252961</v>
      </c>
      <c r="AG1468">
        <v>427.014087093532</v>
      </c>
      <c r="AH1468">
        <v>433.65548241563999</v>
      </c>
      <c r="AI1468">
        <v>446.13089701530299</v>
      </c>
      <c r="AJ1468">
        <v>485.16241220835099</v>
      </c>
      <c r="AK1468">
        <v>486.19353371136202</v>
      </c>
      <c r="AL1468">
        <v>555.42289781033503</v>
      </c>
      <c r="AM1468">
        <v>1109.01409772374</v>
      </c>
      <c r="AN1468">
        <v>4222.80709369734</v>
      </c>
      <c r="AO1468">
        <v>10099.4322361755</v>
      </c>
      <c r="AP1468">
        <v>1791.7872086331699</v>
      </c>
      <c r="AQ1468">
        <v>392.08501290816702</v>
      </c>
      <c r="AR1468">
        <v>327.52899679244302</v>
      </c>
      <c r="AS1468">
        <v>311.33216415128999</v>
      </c>
      <c r="AT1468">
        <v>310.27976308405403</v>
      </c>
      <c r="AU1468">
        <v>299.47980839010501</v>
      </c>
      <c r="AV1468">
        <v>295.12369565848297</v>
      </c>
      <c r="AW1468">
        <v>292.77644799080701</v>
      </c>
      <c r="AX1468">
        <v>285.084098988101</v>
      </c>
      <c r="AY1468">
        <v>298.34397766158497</v>
      </c>
      <c r="AZ1468">
        <v>289.49075909461499</v>
      </c>
      <c r="BA1468">
        <v>296.18115091592398</v>
      </c>
      <c r="BB1468">
        <v>291.61800054585899</v>
      </c>
      <c r="BC1468">
        <v>282.754387039753</v>
      </c>
      <c r="BD1468">
        <v>291.86917332331399</v>
      </c>
      <c r="BE1468">
        <v>290.42556288070102</v>
      </c>
      <c r="BF1468">
        <v>286.236946438394</v>
      </c>
      <c r="BG1468">
        <v>291.25041030367601</v>
      </c>
      <c r="BH1468">
        <v>295.791392760782</v>
      </c>
      <c r="BI1468">
        <v>294.834710527006</v>
      </c>
      <c r="BJ1468">
        <v>295.80782694980002</v>
      </c>
      <c r="BK1468">
        <v>328.318617961401</v>
      </c>
      <c r="BL1468">
        <v>349.48629255992699</v>
      </c>
      <c r="BM1468">
        <v>369.24377324754602</v>
      </c>
      <c r="BN1468">
        <v>373.13269336564002</v>
      </c>
      <c r="BO1468">
        <v>387.48621200384298</v>
      </c>
      <c r="BP1468">
        <v>382.14095629620402</v>
      </c>
      <c r="BQ1468">
        <v>378.220649718495</v>
      </c>
      <c r="BR1468">
        <v>382.62600782594097</v>
      </c>
      <c r="BS1468">
        <v>390.34621498669202</v>
      </c>
      <c r="BT1468">
        <v>384.03058110370603</v>
      </c>
      <c r="BU1468">
        <v>379.514306321709</v>
      </c>
      <c r="BV1468">
        <v>375.82998670033498</v>
      </c>
      <c r="BW1468">
        <v>373.23788456660498</v>
      </c>
      <c r="BX1468">
        <v>385.83285732281001</v>
      </c>
      <c r="BY1468">
        <v>383.74685437514802</v>
      </c>
      <c r="BZ1468">
        <v>383.959221077162</v>
      </c>
      <c r="CA1468">
        <v>381.66216180200701</v>
      </c>
      <c r="CB1468">
        <v>385.53517984746702</v>
      </c>
      <c r="CC1468">
        <v>395.82209629306698</v>
      </c>
      <c r="CD1468">
        <v>413.77508602482402</v>
      </c>
      <c r="CE1468">
        <v>1224.29620008745</v>
      </c>
      <c r="CF1468">
        <v>455.33942046955599</v>
      </c>
      <c r="CG1468">
        <v>306.65648154788403</v>
      </c>
      <c r="CH1468">
        <v>285.91777571670502</v>
      </c>
      <c r="CI1468">
        <v>285.04966053134501</v>
      </c>
      <c r="CJ1468">
        <v>284.33509475227299</v>
      </c>
      <c r="CK1468">
        <v>283.53918302626897</v>
      </c>
      <c r="CL1468">
        <v>291.19539281205101</v>
      </c>
      <c r="CM1468">
        <v>285.41426030018499</v>
      </c>
      <c r="CN1468">
        <v>281.38349924128499</v>
      </c>
      <c r="CO1468">
        <v>287.26702976579202</v>
      </c>
      <c r="CP1468">
        <v>282.55756335233701</v>
      </c>
      <c r="CQ1468">
        <v>286.76641697181799</v>
      </c>
      <c r="CR1468">
        <v>288.55915983935898</v>
      </c>
      <c r="CS1468">
        <v>282.91233480056002</v>
      </c>
      <c r="CT1468">
        <v>281.29266825051701</v>
      </c>
      <c r="CU1468">
        <v>283.260064527689</v>
      </c>
      <c r="CV1468">
        <v>286.32910745403399</v>
      </c>
      <c r="CW1468">
        <v>291.91558950755001</v>
      </c>
      <c r="CX1468">
        <v>281.22165250036602</v>
      </c>
    </row>
    <row r="1469" spans="1:102" x14ac:dyDescent="0.25">
      <c r="A1469">
        <v>352.55006675567398</v>
      </c>
      <c r="B1469">
        <v>283.90243984109202</v>
      </c>
      <c r="C1469">
        <v>282.55433058585999</v>
      </c>
      <c r="D1469">
        <v>290.37928656757998</v>
      </c>
      <c r="E1469">
        <v>276.594665393409</v>
      </c>
      <c r="F1469">
        <v>278.34154857074202</v>
      </c>
      <c r="G1469">
        <v>286.40747721415198</v>
      </c>
      <c r="H1469">
        <v>282.74170859054698</v>
      </c>
      <c r="I1469">
        <v>287.33085181028201</v>
      </c>
      <c r="J1469">
        <v>291.31154585438298</v>
      </c>
      <c r="K1469">
        <v>281.43096856667302</v>
      </c>
      <c r="L1469">
        <v>289.48214824168201</v>
      </c>
      <c r="M1469">
        <v>278.40094526520301</v>
      </c>
      <c r="N1469">
        <v>286.04849046378899</v>
      </c>
      <c r="O1469">
        <v>287.14106966399402</v>
      </c>
      <c r="P1469">
        <v>287.74628601894398</v>
      </c>
      <c r="Q1469">
        <v>280.91801795130601</v>
      </c>
      <c r="R1469">
        <v>278.98950880245502</v>
      </c>
      <c r="S1469">
        <v>290.17627111462099</v>
      </c>
      <c r="T1469">
        <v>390.36950287987599</v>
      </c>
      <c r="U1469">
        <v>384.47622954907001</v>
      </c>
      <c r="V1469">
        <v>415.59597183347302</v>
      </c>
      <c r="W1469">
        <v>389.60692451653603</v>
      </c>
      <c r="X1469">
        <v>396.66107962949701</v>
      </c>
      <c r="Y1469">
        <v>399.80317871744199</v>
      </c>
      <c r="Z1469">
        <v>382.24649840586602</v>
      </c>
      <c r="AA1469">
        <v>382.54586421635599</v>
      </c>
      <c r="AB1469">
        <v>383.436974719955</v>
      </c>
      <c r="AC1469">
        <v>377.86262071855401</v>
      </c>
      <c r="AD1469">
        <v>415.45767894359</v>
      </c>
      <c r="AE1469">
        <v>425.61240549416402</v>
      </c>
      <c r="AF1469">
        <v>425.57006706332101</v>
      </c>
      <c r="AG1469">
        <v>425.56689612359401</v>
      </c>
      <c r="AH1469">
        <v>433.25834569063898</v>
      </c>
      <c r="AI1469">
        <v>442.39768883257398</v>
      </c>
      <c r="AJ1469">
        <v>477.429841786655</v>
      </c>
      <c r="AK1469">
        <v>478.46231705853103</v>
      </c>
      <c r="AL1469">
        <v>549.79769140818098</v>
      </c>
      <c r="AM1469">
        <v>1084.63204965932</v>
      </c>
      <c r="AN1469">
        <v>4157.0529801361299</v>
      </c>
      <c r="AO1469">
        <v>10293.713456446199</v>
      </c>
      <c r="AP1469">
        <v>1794.3011014261299</v>
      </c>
      <c r="AQ1469">
        <v>396.73520057472302</v>
      </c>
      <c r="AR1469">
        <v>324.55256219770098</v>
      </c>
      <c r="AS1469">
        <v>312.77808893589099</v>
      </c>
      <c r="AT1469">
        <v>309.78152025917899</v>
      </c>
      <c r="AU1469">
        <v>302.12430732670799</v>
      </c>
      <c r="AV1469">
        <v>292.73003011186</v>
      </c>
      <c r="AW1469">
        <v>293.38895937855699</v>
      </c>
      <c r="AX1469">
        <v>285.65156337544698</v>
      </c>
      <c r="AY1469">
        <v>297.85207362798701</v>
      </c>
      <c r="AZ1469">
        <v>292.64717244305501</v>
      </c>
      <c r="BA1469">
        <v>297.91834641297203</v>
      </c>
      <c r="BB1469">
        <v>290.66787938498101</v>
      </c>
      <c r="BC1469">
        <v>284.62864884499902</v>
      </c>
      <c r="BD1469">
        <v>292.331827872286</v>
      </c>
      <c r="BE1469">
        <v>291.68771106800602</v>
      </c>
      <c r="BF1469">
        <v>288.41395059056902</v>
      </c>
      <c r="BG1469">
        <v>288.144906942391</v>
      </c>
      <c r="BH1469">
        <v>295.92061252992198</v>
      </c>
      <c r="BI1469">
        <v>292.94510367832402</v>
      </c>
      <c r="BJ1469">
        <v>295.0741135051</v>
      </c>
      <c r="BK1469">
        <v>331.410067800072</v>
      </c>
      <c r="BL1469">
        <v>347.18601396391801</v>
      </c>
      <c r="BM1469">
        <v>366.41149748134598</v>
      </c>
      <c r="BN1469">
        <v>371.064223484389</v>
      </c>
      <c r="BO1469">
        <v>386.24884698450597</v>
      </c>
      <c r="BP1469">
        <v>381.46030882151399</v>
      </c>
      <c r="BQ1469">
        <v>375.24014238598801</v>
      </c>
      <c r="BR1469">
        <v>383.68886976113799</v>
      </c>
      <c r="BS1469">
        <v>390.944465958374</v>
      </c>
      <c r="BT1469">
        <v>383.45924968531301</v>
      </c>
      <c r="BU1469">
        <v>381.26973953375301</v>
      </c>
      <c r="BV1469">
        <v>376.22711401302303</v>
      </c>
      <c r="BW1469">
        <v>371.34975225546998</v>
      </c>
      <c r="BX1469">
        <v>383.72000626263502</v>
      </c>
      <c r="BY1469">
        <v>381.01906231013197</v>
      </c>
      <c r="BZ1469">
        <v>384.44080599412098</v>
      </c>
      <c r="CA1469">
        <v>378.92013059775701</v>
      </c>
      <c r="CB1469">
        <v>382.85030779192198</v>
      </c>
      <c r="CC1469">
        <v>395.546526565004</v>
      </c>
      <c r="CD1469">
        <v>406.73355792991299</v>
      </c>
      <c r="CE1469">
        <v>1183.50792814538</v>
      </c>
      <c r="CF1469">
        <v>446.34348970732299</v>
      </c>
      <c r="CG1469">
        <v>306.17075892847402</v>
      </c>
      <c r="CH1469">
        <v>285.83300042272401</v>
      </c>
      <c r="CI1469">
        <v>284.81961290892798</v>
      </c>
      <c r="CJ1469">
        <v>285.67547115686199</v>
      </c>
      <c r="CK1469">
        <v>289.30415914381501</v>
      </c>
      <c r="CL1469">
        <v>289.25102137208501</v>
      </c>
      <c r="CM1469">
        <v>289.29128311609099</v>
      </c>
      <c r="CN1469">
        <v>283.84681146071199</v>
      </c>
      <c r="CO1469">
        <v>286.01740881693598</v>
      </c>
      <c r="CP1469">
        <v>282.31563240505898</v>
      </c>
      <c r="CQ1469">
        <v>287.95642928302698</v>
      </c>
      <c r="CR1469">
        <v>289.77600422844898</v>
      </c>
      <c r="CS1469">
        <v>280.52292039934201</v>
      </c>
      <c r="CT1469">
        <v>282.78129387261998</v>
      </c>
      <c r="CU1469">
        <v>282.46349156408701</v>
      </c>
      <c r="CV1469">
        <v>286.55530798153001</v>
      </c>
      <c r="CW1469">
        <v>290.50749330015799</v>
      </c>
      <c r="CX1469">
        <v>281.04902167953202</v>
      </c>
    </row>
    <row r="1470" spans="1:102" x14ac:dyDescent="0.25">
      <c r="A1470">
        <v>352.79038718291002</v>
      </c>
      <c r="B1470">
        <v>289.69923520038401</v>
      </c>
      <c r="C1470">
        <v>284.58904705386698</v>
      </c>
      <c r="D1470">
        <v>286.89343097962302</v>
      </c>
      <c r="E1470">
        <v>278.10557385283602</v>
      </c>
      <c r="F1470">
        <v>275.75627071949498</v>
      </c>
      <c r="G1470">
        <v>284.86409977276998</v>
      </c>
      <c r="H1470">
        <v>283.461177832533</v>
      </c>
      <c r="I1470">
        <v>284.99554956197102</v>
      </c>
      <c r="J1470">
        <v>294.64467007719099</v>
      </c>
      <c r="K1470">
        <v>283.22692330736697</v>
      </c>
      <c r="L1470">
        <v>291.569956213247</v>
      </c>
      <c r="M1470">
        <v>277.65338526812297</v>
      </c>
      <c r="N1470">
        <v>283.08982990585997</v>
      </c>
      <c r="O1470">
        <v>286.07486612158698</v>
      </c>
      <c r="P1470">
        <v>292.10870234333402</v>
      </c>
      <c r="Q1470">
        <v>283.413052873308</v>
      </c>
      <c r="R1470">
        <v>276.834214858199</v>
      </c>
      <c r="S1470">
        <v>289.42931655533999</v>
      </c>
      <c r="T1470">
        <v>388.18028450470598</v>
      </c>
      <c r="U1470">
        <v>380.75951769333898</v>
      </c>
      <c r="V1470">
        <v>413.86781363854601</v>
      </c>
      <c r="W1470">
        <v>391.20555011177601</v>
      </c>
      <c r="X1470">
        <v>395.29529263755097</v>
      </c>
      <c r="Y1470">
        <v>398.08819312093499</v>
      </c>
      <c r="Z1470">
        <v>382.22306325686202</v>
      </c>
      <c r="AA1470">
        <v>383.75904219751101</v>
      </c>
      <c r="AB1470">
        <v>383.84971524763898</v>
      </c>
      <c r="AC1470">
        <v>377.38765442976302</v>
      </c>
      <c r="AD1470">
        <v>410.44013429148799</v>
      </c>
      <c r="AE1470">
        <v>421.57370751129503</v>
      </c>
      <c r="AF1470">
        <v>424.01736471938398</v>
      </c>
      <c r="AG1470">
        <v>423.88579309802702</v>
      </c>
      <c r="AH1470">
        <v>426.34081679723698</v>
      </c>
      <c r="AI1470">
        <v>440.57377767447099</v>
      </c>
      <c r="AJ1470">
        <v>475.29350689942697</v>
      </c>
      <c r="AK1470">
        <v>468.72230005279403</v>
      </c>
      <c r="AL1470">
        <v>536.16746750991604</v>
      </c>
      <c r="AM1470">
        <v>1015.07624124925</v>
      </c>
      <c r="AN1470">
        <v>3754.31609063203</v>
      </c>
      <c r="AO1470">
        <v>9889.6875577370301</v>
      </c>
      <c r="AP1470">
        <v>1728.3914729572</v>
      </c>
      <c r="AQ1470">
        <v>394.18183882509197</v>
      </c>
      <c r="AR1470">
        <v>326.29199916601698</v>
      </c>
      <c r="AS1470">
        <v>313.743503588002</v>
      </c>
      <c r="AT1470">
        <v>308.6454109929</v>
      </c>
      <c r="AU1470">
        <v>303.38728172510002</v>
      </c>
      <c r="AV1470">
        <v>289.71665452494398</v>
      </c>
      <c r="AW1470">
        <v>295.39958361733301</v>
      </c>
      <c r="AX1470">
        <v>288.74854066486603</v>
      </c>
      <c r="AY1470">
        <v>297.82441326865899</v>
      </c>
      <c r="AZ1470">
        <v>292.60670343030802</v>
      </c>
      <c r="BA1470">
        <v>296.37759707872601</v>
      </c>
      <c r="BB1470">
        <v>292.18948821167101</v>
      </c>
      <c r="BC1470">
        <v>287.783941088093</v>
      </c>
      <c r="BD1470">
        <v>291.02506835942199</v>
      </c>
      <c r="BE1470">
        <v>290.676434952129</v>
      </c>
      <c r="BF1470">
        <v>289.02310404449003</v>
      </c>
      <c r="BG1470">
        <v>288.99337275859801</v>
      </c>
      <c r="BH1470">
        <v>296.74202064846799</v>
      </c>
      <c r="BI1470">
        <v>294.52971217072701</v>
      </c>
      <c r="BJ1470">
        <v>299.53197142566398</v>
      </c>
      <c r="BK1470">
        <v>330.16479744520501</v>
      </c>
      <c r="BL1470">
        <v>347.65153662387303</v>
      </c>
      <c r="BM1470">
        <v>363.909697939723</v>
      </c>
      <c r="BN1470">
        <v>372.81669547588098</v>
      </c>
      <c r="BO1470">
        <v>382.64337424001002</v>
      </c>
      <c r="BP1470">
        <v>378.54014530824003</v>
      </c>
      <c r="BQ1470">
        <v>374.24005416445402</v>
      </c>
      <c r="BR1470">
        <v>380.91315633797302</v>
      </c>
      <c r="BS1470">
        <v>392.17241131945099</v>
      </c>
      <c r="BT1470">
        <v>383.676511309695</v>
      </c>
      <c r="BU1470">
        <v>378.93573574380002</v>
      </c>
      <c r="BV1470">
        <v>376.85289704759901</v>
      </c>
      <c r="BW1470">
        <v>370.95061615087099</v>
      </c>
      <c r="BX1470">
        <v>383.170443160932</v>
      </c>
      <c r="BY1470">
        <v>382.02131497027398</v>
      </c>
      <c r="BZ1470">
        <v>384.965936381338</v>
      </c>
      <c r="CA1470">
        <v>375.788757818379</v>
      </c>
      <c r="CB1470">
        <v>380.457746007521</v>
      </c>
      <c r="CC1470">
        <v>393.39555224748</v>
      </c>
      <c r="CD1470">
        <v>402.10410178501201</v>
      </c>
      <c r="CE1470">
        <v>1074.3558095501501</v>
      </c>
      <c r="CF1470">
        <v>432.18913594807401</v>
      </c>
      <c r="CG1470">
        <v>303.18539176582402</v>
      </c>
      <c r="CH1470">
        <v>283.62527456122302</v>
      </c>
      <c r="CI1470">
        <v>286.13263320579398</v>
      </c>
      <c r="CJ1470">
        <v>288.72249913044999</v>
      </c>
      <c r="CK1470">
        <v>291.405347798798</v>
      </c>
      <c r="CL1470">
        <v>287.26767190811199</v>
      </c>
      <c r="CM1470">
        <v>291.88557176805102</v>
      </c>
      <c r="CN1470">
        <v>285.28273373564502</v>
      </c>
      <c r="CO1470">
        <v>287.73856090833902</v>
      </c>
      <c r="CP1470">
        <v>281.92787088049499</v>
      </c>
      <c r="CQ1470">
        <v>289.754848893352</v>
      </c>
      <c r="CR1470">
        <v>288.371076913146</v>
      </c>
      <c r="CS1470">
        <v>280.28733986073303</v>
      </c>
      <c r="CT1470">
        <v>280.01663964852401</v>
      </c>
      <c r="CU1470">
        <v>283.62998470210601</v>
      </c>
      <c r="CV1470">
        <v>284.79668144468502</v>
      </c>
      <c r="CW1470">
        <v>292.74321296465502</v>
      </c>
      <c r="CX1470">
        <v>282.35861374108498</v>
      </c>
    </row>
    <row r="1471" spans="1:102" x14ac:dyDescent="0.25">
      <c r="A1471">
        <v>353.03070761014601</v>
      </c>
      <c r="B1471">
        <v>291.35466746802598</v>
      </c>
      <c r="C1471">
        <v>282.86196324798101</v>
      </c>
      <c r="D1471">
        <v>290.62455915079198</v>
      </c>
      <c r="E1471">
        <v>278.40316651956101</v>
      </c>
      <c r="F1471">
        <v>278.32323652235198</v>
      </c>
      <c r="G1471">
        <v>283.95766584668399</v>
      </c>
      <c r="H1471">
        <v>284.81004027903998</v>
      </c>
      <c r="I1471">
        <v>282.88169550945503</v>
      </c>
      <c r="J1471">
        <v>291.630875327762</v>
      </c>
      <c r="K1471">
        <v>287.90408416071199</v>
      </c>
      <c r="L1471">
        <v>292.87876838872</v>
      </c>
      <c r="M1471">
        <v>276.88181084954903</v>
      </c>
      <c r="N1471">
        <v>285.08386634037902</v>
      </c>
      <c r="O1471">
        <v>287.36519025973899</v>
      </c>
      <c r="P1471">
        <v>293.016079333687</v>
      </c>
      <c r="Q1471">
        <v>282.95204742547998</v>
      </c>
      <c r="R1471">
        <v>272.98376195677503</v>
      </c>
      <c r="S1471">
        <v>286.39982411966503</v>
      </c>
      <c r="T1471">
        <v>384.08998662163299</v>
      </c>
      <c r="U1471">
        <v>374.90650360666899</v>
      </c>
      <c r="V1471">
        <v>417.85610210786302</v>
      </c>
      <c r="W1471">
        <v>390.06213761707897</v>
      </c>
      <c r="X1471">
        <v>395.37853970680902</v>
      </c>
      <c r="Y1471">
        <v>397.19853099516899</v>
      </c>
      <c r="Z1471">
        <v>382.9093312137</v>
      </c>
      <c r="AA1471">
        <v>384.68485897146701</v>
      </c>
      <c r="AB1471">
        <v>380.19038194401099</v>
      </c>
      <c r="AC1471">
        <v>376.41997230472498</v>
      </c>
      <c r="AD1471">
        <v>406.908606530741</v>
      </c>
      <c r="AE1471">
        <v>419.93875185547398</v>
      </c>
      <c r="AF1471">
        <v>422.42566906861401</v>
      </c>
      <c r="AG1471">
        <v>417.85266987785701</v>
      </c>
      <c r="AH1471">
        <v>425.672821758179</v>
      </c>
      <c r="AI1471">
        <v>436.25515180389698</v>
      </c>
      <c r="AJ1471">
        <v>469.53337342175001</v>
      </c>
      <c r="AK1471">
        <v>465.22451781419397</v>
      </c>
      <c r="AL1471">
        <v>522.73474525560698</v>
      </c>
      <c r="AM1471">
        <v>943.06098386148801</v>
      </c>
      <c r="AN1471">
        <v>3303.5413009234198</v>
      </c>
      <c r="AO1471">
        <v>8897.6415767382005</v>
      </c>
      <c r="AP1471">
        <v>1639.77473713419</v>
      </c>
      <c r="AQ1471">
        <v>388.01871033810602</v>
      </c>
      <c r="AR1471">
        <v>328.16958467751198</v>
      </c>
      <c r="AS1471">
        <v>315.41904749542402</v>
      </c>
      <c r="AT1471">
        <v>303.88786041943303</v>
      </c>
      <c r="AU1471">
        <v>302.32829640311297</v>
      </c>
      <c r="AV1471">
        <v>287.40929229320398</v>
      </c>
      <c r="AW1471">
        <v>296.64510809460802</v>
      </c>
      <c r="AX1471">
        <v>290.04469584359401</v>
      </c>
      <c r="AY1471">
        <v>297.93936046245801</v>
      </c>
      <c r="AZ1471">
        <v>293.38501069570299</v>
      </c>
      <c r="BA1471">
        <v>296.99302612843502</v>
      </c>
      <c r="BB1471">
        <v>290.260511382196</v>
      </c>
      <c r="BC1471">
        <v>290.27176639537601</v>
      </c>
      <c r="BD1471">
        <v>291.79887835085901</v>
      </c>
      <c r="BE1471">
        <v>292.86277587824401</v>
      </c>
      <c r="BF1471">
        <v>287.54060707623597</v>
      </c>
      <c r="BG1471">
        <v>288.13396166881199</v>
      </c>
      <c r="BH1471">
        <v>294.57557434579701</v>
      </c>
      <c r="BI1471">
        <v>296.58154086348497</v>
      </c>
      <c r="BJ1471">
        <v>303.012297151344</v>
      </c>
      <c r="BK1471">
        <v>328.224494914682</v>
      </c>
      <c r="BL1471">
        <v>346.552694321704</v>
      </c>
      <c r="BM1471">
        <v>361.04242953371403</v>
      </c>
      <c r="BN1471">
        <v>375.45212733484402</v>
      </c>
      <c r="BO1471">
        <v>377.03009056540498</v>
      </c>
      <c r="BP1471">
        <v>376.54027340733802</v>
      </c>
      <c r="BQ1471">
        <v>374.64434789063699</v>
      </c>
      <c r="BR1471">
        <v>378.74890555990902</v>
      </c>
      <c r="BS1471">
        <v>389.45108756776102</v>
      </c>
      <c r="BT1471">
        <v>383.17252012031099</v>
      </c>
      <c r="BU1471">
        <v>380.06793215337501</v>
      </c>
      <c r="BV1471">
        <v>375.66924687645502</v>
      </c>
      <c r="BW1471">
        <v>372.75208553001301</v>
      </c>
      <c r="BX1471">
        <v>376.866657466368</v>
      </c>
      <c r="BY1471">
        <v>381.21028252994699</v>
      </c>
      <c r="BZ1471">
        <v>381.30117528370198</v>
      </c>
      <c r="CA1471">
        <v>374.64870570713799</v>
      </c>
      <c r="CB1471">
        <v>380.21959299783902</v>
      </c>
      <c r="CC1471">
        <v>391.10549549089302</v>
      </c>
      <c r="CD1471">
        <v>397.24548154900799</v>
      </c>
      <c r="CE1471">
        <v>981.17485902067097</v>
      </c>
      <c r="CF1471">
        <v>420.73596971292699</v>
      </c>
      <c r="CG1471">
        <v>300.01397338593102</v>
      </c>
      <c r="CH1471">
        <v>285.70924282382902</v>
      </c>
      <c r="CI1471">
        <v>286.20843060775599</v>
      </c>
      <c r="CJ1471">
        <v>291.83909437064398</v>
      </c>
      <c r="CK1471">
        <v>292.19577556308798</v>
      </c>
      <c r="CL1471">
        <v>287.78507964542001</v>
      </c>
      <c r="CM1471">
        <v>292.33892789607501</v>
      </c>
      <c r="CN1471">
        <v>284.133803676691</v>
      </c>
      <c r="CO1471">
        <v>286.93272179651899</v>
      </c>
      <c r="CP1471">
        <v>282.535366324427</v>
      </c>
      <c r="CQ1471">
        <v>293.65778533899402</v>
      </c>
      <c r="CR1471">
        <v>289.48423761501101</v>
      </c>
      <c r="CS1471">
        <v>280.60099335624602</v>
      </c>
      <c r="CT1471">
        <v>278.57460014416898</v>
      </c>
      <c r="CU1471">
        <v>285.629030419858</v>
      </c>
      <c r="CV1471">
        <v>283.22006516808898</v>
      </c>
      <c r="CW1471">
        <v>293.68876571428098</v>
      </c>
      <c r="CX1471">
        <v>283.01716142164503</v>
      </c>
    </row>
    <row r="1472" spans="1:102" x14ac:dyDescent="0.25">
      <c r="A1472">
        <v>353.27102803738302</v>
      </c>
      <c r="B1472">
        <v>290.81828523727398</v>
      </c>
      <c r="C1472">
        <v>280.853234139336</v>
      </c>
      <c r="D1472">
        <v>288.90324887575201</v>
      </c>
      <c r="E1472">
        <v>274.96930459172899</v>
      </c>
      <c r="F1472">
        <v>275.899426125221</v>
      </c>
      <c r="G1472">
        <v>282.19485411857102</v>
      </c>
      <c r="H1472">
        <v>283.148171032542</v>
      </c>
      <c r="I1472">
        <v>279.40159671856901</v>
      </c>
      <c r="J1472">
        <v>288.54198400693201</v>
      </c>
      <c r="K1472">
        <v>287.46699078478503</v>
      </c>
      <c r="L1472">
        <v>288.61106346941602</v>
      </c>
      <c r="M1472">
        <v>275.95573884675099</v>
      </c>
      <c r="N1472">
        <v>283.42628313313799</v>
      </c>
      <c r="O1472">
        <v>285.73146283632201</v>
      </c>
      <c r="P1472">
        <v>294.625110982217</v>
      </c>
      <c r="Q1472">
        <v>279.18270590607699</v>
      </c>
      <c r="R1472">
        <v>269.15237336647601</v>
      </c>
      <c r="S1472">
        <v>285.52154340084297</v>
      </c>
      <c r="T1472">
        <v>382.32028141145798</v>
      </c>
      <c r="U1472">
        <v>375.733175053683</v>
      </c>
      <c r="V1472">
        <v>417.00892942931699</v>
      </c>
      <c r="W1472">
        <v>390.98570637775202</v>
      </c>
      <c r="X1472">
        <v>395.49356225453403</v>
      </c>
      <c r="Y1472">
        <v>396.11739910597498</v>
      </c>
      <c r="Z1472">
        <v>380.47703332899101</v>
      </c>
      <c r="AA1472">
        <v>381.19444482376002</v>
      </c>
      <c r="AB1472">
        <v>377.23238082837599</v>
      </c>
      <c r="AC1472">
        <v>375.00046828542003</v>
      </c>
      <c r="AD1472">
        <v>408.27864806783299</v>
      </c>
      <c r="AE1472">
        <v>419.53456184743999</v>
      </c>
      <c r="AF1472">
        <v>419.89473501459702</v>
      </c>
      <c r="AG1472">
        <v>415.66258493225001</v>
      </c>
      <c r="AH1472">
        <v>423.96901168844499</v>
      </c>
      <c r="AI1472">
        <v>431.99936727941298</v>
      </c>
      <c r="AJ1472">
        <v>468.08067744044303</v>
      </c>
      <c r="AK1472">
        <v>463.36076683855902</v>
      </c>
      <c r="AL1472">
        <v>518.83763577446098</v>
      </c>
      <c r="AM1472">
        <v>924.98311355162195</v>
      </c>
      <c r="AN1472">
        <v>3143.09330763361</v>
      </c>
      <c r="AO1472">
        <v>8646.0778327263706</v>
      </c>
      <c r="AP1472">
        <v>1644.7688159476299</v>
      </c>
      <c r="AQ1472">
        <v>389.21887773043301</v>
      </c>
      <c r="AR1472">
        <v>328.324292177301</v>
      </c>
      <c r="AS1472">
        <v>315.67175085309901</v>
      </c>
      <c r="AT1472">
        <v>301.72222316421397</v>
      </c>
      <c r="AU1472">
        <v>300.27166724980401</v>
      </c>
      <c r="AV1472">
        <v>287.306768266625</v>
      </c>
      <c r="AW1472">
        <v>292.53819904052</v>
      </c>
      <c r="AX1472">
        <v>289.45375473905301</v>
      </c>
      <c r="AY1472">
        <v>296.43046577708299</v>
      </c>
      <c r="AZ1472">
        <v>290.19710282996903</v>
      </c>
      <c r="BA1472">
        <v>295.05136616366099</v>
      </c>
      <c r="BB1472">
        <v>287.80598985417402</v>
      </c>
      <c r="BC1472">
        <v>286.748642889991</v>
      </c>
      <c r="BD1472">
        <v>289.88768041877699</v>
      </c>
      <c r="BE1472">
        <v>293.06814708976901</v>
      </c>
      <c r="BF1472">
        <v>286.00665259967599</v>
      </c>
      <c r="BG1472">
        <v>288.21097856414298</v>
      </c>
      <c r="BH1472">
        <v>291.70096367414902</v>
      </c>
      <c r="BI1472">
        <v>294.94844472531503</v>
      </c>
      <c r="BJ1472">
        <v>303.33193100516201</v>
      </c>
      <c r="BK1472">
        <v>323.60722514745203</v>
      </c>
      <c r="BL1472">
        <v>344.47677954383403</v>
      </c>
      <c r="BM1472">
        <v>356.59157852268299</v>
      </c>
      <c r="BN1472">
        <v>376.15392141503298</v>
      </c>
      <c r="BO1472">
        <v>375.968173877678</v>
      </c>
      <c r="BP1472">
        <v>375.27184419882502</v>
      </c>
      <c r="BQ1472">
        <v>372.13177596485201</v>
      </c>
      <c r="BR1472">
        <v>376.491798505406</v>
      </c>
      <c r="BS1472">
        <v>388.56627729550797</v>
      </c>
      <c r="BT1472">
        <v>379.25475362041499</v>
      </c>
      <c r="BU1472">
        <v>377.05455042924899</v>
      </c>
      <c r="BV1472">
        <v>371.53515282921001</v>
      </c>
      <c r="BW1472">
        <v>371.08006254825102</v>
      </c>
      <c r="BX1472">
        <v>369.380459924543</v>
      </c>
      <c r="BY1472">
        <v>379.541631303668</v>
      </c>
      <c r="BZ1472">
        <v>381.49181166197098</v>
      </c>
      <c r="CA1472">
        <v>371.59761825154999</v>
      </c>
      <c r="CB1472">
        <v>378.42458226044801</v>
      </c>
      <c r="CC1472">
        <v>385.99140634728298</v>
      </c>
      <c r="CD1472">
        <v>394.11277448294697</v>
      </c>
      <c r="CE1472">
        <v>969.87117515555406</v>
      </c>
      <c r="CF1472">
        <v>418.79998139987703</v>
      </c>
      <c r="CG1472">
        <v>296.79073990030003</v>
      </c>
      <c r="CH1472">
        <v>285.24722569361302</v>
      </c>
      <c r="CI1472">
        <v>284.82202395954198</v>
      </c>
      <c r="CJ1472">
        <v>290.12609011090802</v>
      </c>
      <c r="CK1472">
        <v>289.96820462131598</v>
      </c>
      <c r="CL1472">
        <v>280.80053192471797</v>
      </c>
      <c r="CM1472">
        <v>287.80574461375397</v>
      </c>
      <c r="CN1472">
        <v>280.54856008956602</v>
      </c>
      <c r="CO1472">
        <v>284.56432229355801</v>
      </c>
      <c r="CP1472">
        <v>279.30513994131502</v>
      </c>
      <c r="CQ1472">
        <v>294.89735029767002</v>
      </c>
      <c r="CR1472">
        <v>288.45068152042001</v>
      </c>
      <c r="CS1472">
        <v>278.68848360220898</v>
      </c>
      <c r="CT1472">
        <v>274.776740522588</v>
      </c>
      <c r="CU1472">
        <v>285.25594762803598</v>
      </c>
      <c r="CV1472">
        <v>281.50466535079897</v>
      </c>
      <c r="CW1472">
        <v>287.92815877985402</v>
      </c>
      <c r="CX1472">
        <v>278.22556403015602</v>
      </c>
    </row>
    <row r="1473" spans="1:102" x14ac:dyDescent="0.25">
      <c r="A1473">
        <v>353.511348464619</v>
      </c>
      <c r="B1473">
        <v>290.55875598515598</v>
      </c>
      <c r="C1473">
        <v>281.91716378864498</v>
      </c>
      <c r="D1473">
        <v>288.550577259352</v>
      </c>
      <c r="E1473">
        <v>276.34613975655498</v>
      </c>
      <c r="F1473">
        <v>276.94517603439101</v>
      </c>
      <c r="G1473">
        <v>281.17117161787098</v>
      </c>
      <c r="H1473">
        <v>283.76464235479199</v>
      </c>
      <c r="I1473">
        <v>280.02119605283798</v>
      </c>
      <c r="J1473">
        <v>290.018797128551</v>
      </c>
      <c r="K1473">
        <v>290.20698011934502</v>
      </c>
      <c r="L1473">
        <v>290.05219283374299</v>
      </c>
      <c r="M1473">
        <v>275.11761789085</v>
      </c>
      <c r="N1473">
        <v>283.63423892828803</v>
      </c>
      <c r="O1473">
        <v>285.45423077352899</v>
      </c>
      <c r="P1473">
        <v>296.626791901871</v>
      </c>
      <c r="Q1473">
        <v>277.66287137815698</v>
      </c>
      <c r="R1473">
        <v>269.88214533255302</v>
      </c>
      <c r="S1473">
        <v>285.69452793383402</v>
      </c>
      <c r="T1473">
        <v>381.01655510818102</v>
      </c>
      <c r="U1473">
        <v>375.75319080372401</v>
      </c>
      <c r="V1473">
        <v>415.13642839975699</v>
      </c>
      <c r="W1473">
        <v>391.35309431024803</v>
      </c>
      <c r="X1473">
        <v>394.67026413694998</v>
      </c>
      <c r="Y1473">
        <v>395.157369041984</v>
      </c>
      <c r="Z1473">
        <v>379.747528234328</v>
      </c>
      <c r="AA1473">
        <v>379.91601104892197</v>
      </c>
      <c r="AB1473">
        <v>375.49448355989898</v>
      </c>
      <c r="AC1473">
        <v>374.47223302357997</v>
      </c>
      <c r="AD1473">
        <v>404.67575638365503</v>
      </c>
      <c r="AE1473">
        <v>416.31525781108002</v>
      </c>
      <c r="AF1473">
        <v>416.05666376284199</v>
      </c>
      <c r="AG1473">
        <v>412.07253422855001</v>
      </c>
      <c r="AH1473">
        <v>421.683295516915</v>
      </c>
      <c r="AI1473">
        <v>430.16250610438902</v>
      </c>
      <c r="AJ1473">
        <v>462.79463845817298</v>
      </c>
      <c r="AK1473">
        <v>459.083859503165</v>
      </c>
      <c r="AL1473">
        <v>510.751490412571</v>
      </c>
      <c r="AM1473">
        <v>900.81538634363596</v>
      </c>
      <c r="AN1473">
        <v>2972.9904603438799</v>
      </c>
      <c r="AO1473">
        <v>8282.63257107555</v>
      </c>
      <c r="AP1473">
        <v>1607.8809307091501</v>
      </c>
      <c r="AQ1473">
        <v>385.82056571376501</v>
      </c>
      <c r="AR1473">
        <v>329.127078639557</v>
      </c>
      <c r="AS1473">
        <v>316.3592665251</v>
      </c>
      <c r="AT1473">
        <v>300.28978100615302</v>
      </c>
      <c r="AU1473">
        <v>300.17785194611099</v>
      </c>
      <c r="AV1473">
        <v>286.82479959240698</v>
      </c>
      <c r="AW1473">
        <v>292.18560485296501</v>
      </c>
      <c r="AX1473">
        <v>287.72162470560198</v>
      </c>
      <c r="AY1473">
        <v>297.62174890933602</v>
      </c>
      <c r="AZ1473">
        <v>288.41746193550898</v>
      </c>
      <c r="BA1473">
        <v>294.04964218413198</v>
      </c>
      <c r="BB1473">
        <v>287.60224581997301</v>
      </c>
      <c r="BC1473">
        <v>285.443746873495</v>
      </c>
      <c r="BD1473">
        <v>286.91910319106898</v>
      </c>
      <c r="BE1473">
        <v>292.62350162036398</v>
      </c>
      <c r="BF1473">
        <v>285.34407900856598</v>
      </c>
      <c r="BG1473">
        <v>285.919733194066</v>
      </c>
      <c r="BH1473">
        <v>290.29435002280002</v>
      </c>
      <c r="BI1473">
        <v>298.13005029029802</v>
      </c>
      <c r="BJ1473">
        <v>303.71319253784202</v>
      </c>
      <c r="BK1473">
        <v>323.35251344641699</v>
      </c>
      <c r="BL1473">
        <v>344.96498093160602</v>
      </c>
      <c r="BM1473">
        <v>354.68685307072002</v>
      </c>
      <c r="BN1473">
        <v>376.08839191053499</v>
      </c>
      <c r="BO1473">
        <v>374.57864941021899</v>
      </c>
      <c r="BP1473">
        <v>372.91664010492298</v>
      </c>
      <c r="BQ1473">
        <v>371.15686034489499</v>
      </c>
      <c r="BR1473">
        <v>375.887521024232</v>
      </c>
      <c r="BS1473">
        <v>385.01909899932599</v>
      </c>
      <c r="BT1473">
        <v>377.69402953000002</v>
      </c>
      <c r="BU1473">
        <v>375.97768641385801</v>
      </c>
      <c r="BV1473">
        <v>369.12355249553701</v>
      </c>
      <c r="BW1473">
        <v>369.30696731402401</v>
      </c>
      <c r="BX1473">
        <v>366.95739352559298</v>
      </c>
      <c r="BY1473">
        <v>378.04933979137201</v>
      </c>
      <c r="BZ1473">
        <v>379.114814682484</v>
      </c>
      <c r="CA1473">
        <v>369.89794479150601</v>
      </c>
      <c r="CB1473">
        <v>378.19959865753401</v>
      </c>
      <c r="CC1473">
        <v>382.34650042164498</v>
      </c>
      <c r="CD1473">
        <v>391.05244115350598</v>
      </c>
      <c r="CE1473">
        <v>953.95543248547096</v>
      </c>
      <c r="CF1473">
        <v>416.77064457047601</v>
      </c>
      <c r="CG1473">
        <v>295.95365139724498</v>
      </c>
      <c r="CH1473">
        <v>285.04676610857001</v>
      </c>
      <c r="CI1473">
        <v>285.51023737253598</v>
      </c>
      <c r="CJ1473">
        <v>290.06134431134899</v>
      </c>
      <c r="CK1473">
        <v>289.35626299599397</v>
      </c>
      <c r="CL1473">
        <v>281.77400847802102</v>
      </c>
      <c r="CM1473">
        <v>287.686720092374</v>
      </c>
      <c r="CN1473">
        <v>281.59164958376499</v>
      </c>
      <c r="CO1473">
        <v>285.68012564066697</v>
      </c>
      <c r="CP1473">
        <v>280.83404292543298</v>
      </c>
      <c r="CQ1473">
        <v>294.93144393107798</v>
      </c>
      <c r="CR1473">
        <v>288.04215423323501</v>
      </c>
      <c r="CS1473">
        <v>281.148772752002</v>
      </c>
      <c r="CT1473">
        <v>275.03563742769398</v>
      </c>
      <c r="CU1473">
        <v>284.959915745503</v>
      </c>
      <c r="CV1473">
        <v>280.64661156467099</v>
      </c>
      <c r="CW1473">
        <v>288.20473583926201</v>
      </c>
      <c r="CX1473">
        <v>278.346222041175</v>
      </c>
    </row>
    <row r="1474" spans="1:102" x14ac:dyDescent="0.25">
      <c r="A1474">
        <v>353.75166889185499</v>
      </c>
      <c r="B1474">
        <v>291.19839092663102</v>
      </c>
      <c r="C1474">
        <v>283.40823153655998</v>
      </c>
      <c r="D1474">
        <v>286.52591276196</v>
      </c>
      <c r="E1474">
        <v>276.873388843626</v>
      </c>
      <c r="F1474">
        <v>278.62739605304603</v>
      </c>
      <c r="G1474">
        <v>283.44048582507497</v>
      </c>
      <c r="H1474">
        <v>282.19962705241397</v>
      </c>
      <c r="I1474">
        <v>279.77184382411298</v>
      </c>
      <c r="J1474">
        <v>291.79966562191299</v>
      </c>
      <c r="K1474">
        <v>291.08720540160101</v>
      </c>
      <c r="L1474">
        <v>289.40752854572702</v>
      </c>
      <c r="M1474">
        <v>273.72555800201201</v>
      </c>
      <c r="N1474">
        <v>283.273754932298</v>
      </c>
      <c r="O1474">
        <v>284.755798171349</v>
      </c>
      <c r="P1474">
        <v>297.57525417828703</v>
      </c>
      <c r="Q1474">
        <v>276.67435756210398</v>
      </c>
      <c r="R1474">
        <v>272.17200135144901</v>
      </c>
      <c r="S1474">
        <v>286.33349685643901</v>
      </c>
      <c r="T1474">
        <v>380.04756088999301</v>
      </c>
      <c r="U1474">
        <v>376.81523478074502</v>
      </c>
      <c r="V1474">
        <v>414.759578790636</v>
      </c>
      <c r="W1474">
        <v>392.09480196384902</v>
      </c>
      <c r="X1474">
        <v>394.398139161534</v>
      </c>
      <c r="Y1474">
        <v>395.56240158361402</v>
      </c>
      <c r="Z1474">
        <v>379.78914551073001</v>
      </c>
      <c r="AA1474">
        <v>379.94051657407903</v>
      </c>
      <c r="AB1474">
        <v>374.58483814515</v>
      </c>
      <c r="AC1474">
        <v>374.59425539834098</v>
      </c>
      <c r="AD1474">
        <v>399.340546542781</v>
      </c>
      <c r="AE1474">
        <v>414.81358330804602</v>
      </c>
      <c r="AF1474">
        <v>414.24436750325202</v>
      </c>
      <c r="AG1474">
        <v>410.54029705643597</v>
      </c>
      <c r="AH1474">
        <v>421.29869784368901</v>
      </c>
      <c r="AI1474">
        <v>428.07860938159098</v>
      </c>
      <c r="AJ1474">
        <v>457.35719676010501</v>
      </c>
      <c r="AK1474">
        <v>453.88893783371799</v>
      </c>
      <c r="AL1474">
        <v>502.11638941716501</v>
      </c>
      <c r="AM1474">
        <v>881.09949787660901</v>
      </c>
      <c r="AN1474">
        <v>2868.59973709321</v>
      </c>
      <c r="AO1474">
        <v>8018.7002150569897</v>
      </c>
      <c r="AP1474">
        <v>1567.5323073213301</v>
      </c>
      <c r="AQ1474">
        <v>381.937247312343</v>
      </c>
      <c r="AR1474">
        <v>327.39627531102599</v>
      </c>
      <c r="AS1474">
        <v>317.15247689549301</v>
      </c>
      <c r="AT1474">
        <v>299.14338048481801</v>
      </c>
      <c r="AU1474">
        <v>300.89110602801799</v>
      </c>
      <c r="AV1474">
        <v>289.0460678741</v>
      </c>
      <c r="AW1474">
        <v>292.68070450007201</v>
      </c>
      <c r="AX1474">
        <v>286.42385390710001</v>
      </c>
      <c r="AY1474">
        <v>297.92385080515902</v>
      </c>
      <c r="AZ1474">
        <v>288.27863207415999</v>
      </c>
      <c r="BA1474">
        <v>293.49174278429098</v>
      </c>
      <c r="BB1474">
        <v>288.54336875506698</v>
      </c>
      <c r="BC1474">
        <v>285.19424643722999</v>
      </c>
      <c r="BD1474">
        <v>285.28368157808097</v>
      </c>
      <c r="BE1474">
        <v>293.13511549133398</v>
      </c>
      <c r="BF1474">
        <v>284.07687705993698</v>
      </c>
      <c r="BG1474">
        <v>283.293966193941</v>
      </c>
      <c r="BH1474">
        <v>289.53820854353</v>
      </c>
      <c r="BI1474">
        <v>298.42725325162297</v>
      </c>
      <c r="BJ1474">
        <v>303.58526790998098</v>
      </c>
      <c r="BK1474">
        <v>323.95131728526502</v>
      </c>
      <c r="BL1474">
        <v>344.82222783223301</v>
      </c>
      <c r="BM1474">
        <v>354.19507121108302</v>
      </c>
      <c r="BN1474">
        <v>375.21088780432802</v>
      </c>
      <c r="BO1474">
        <v>371.94032055330302</v>
      </c>
      <c r="BP1474">
        <v>371.99059426397201</v>
      </c>
      <c r="BQ1474">
        <v>370.485353863385</v>
      </c>
      <c r="BR1474">
        <v>375.93401577573201</v>
      </c>
      <c r="BS1474">
        <v>383.43138298923498</v>
      </c>
      <c r="BT1474">
        <v>378.095134503373</v>
      </c>
      <c r="BU1474">
        <v>374.66508168100899</v>
      </c>
      <c r="BV1474">
        <v>367.107247896042</v>
      </c>
      <c r="BW1474">
        <v>367.64880958810301</v>
      </c>
      <c r="BX1474">
        <v>366.520007897634</v>
      </c>
      <c r="BY1474">
        <v>376.54196740908498</v>
      </c>
      <c r="BZ1474">
        <v>377.741270498571</v>
      </c>
      <c r="CA1474">
        <v>368.14561628054702</v>
      </c>
      <c r="CB1474">
        <v>376.43346386755297</v>
      </c>
      <c r="CC1474">
        <v>380.08166160538298</v>
      </c>
      <c r="CD1474">
        <v>390.77041771017099</v>
      </c>
      <c r="CE1474">
        <v>938.24982474383501</v>
      </c>
      <c r="CF1474">
        <v>415.62558118189401</v>
      </c>
      <c r="CG1474">
        <v>295.36445694083397</v>
      </c>
      <c r="CH1474">
        <v>284.63331390063399</v>
      </c>
      <c r="CI1474">
        <v>286.01095696586299</v>
      </c>
      <c r="CJ1474">
        <v>291.90589509967799</v>
      </c>
      <c r="CK1474">
        <v>291.96555138110398</v>
      </c>
      <c r="CL1474">
        <v>284.79951030285201</v>
      </c>
      <c r="CM1474">
        <v>288.58134916172901</v>
      </c>
      <c r="CN1474">
        <v>281.929280768757</v>
      </c>
      <c r="CO1474">
        <v>287.49523237403298</v>
      </c>
      <c r="CP1474">
        <v>281.49477625529897</v>
      </c>
      <c r="CQ1474">
        <v>295.40754027354802</v>
      </c>
      <c r="CR1474">
        <v>287.70107956379002</v>
      </c>
      <c r="CS1474">
        <v>283.66135130766799</v>
      </c>
      <c r="CT1474">
        <v>276.58270632696002</v>
      </c>
      <c r="CU1474">
        <v>285.448084381797</v>
      </c>
      <c r="CV1474">
        <v>282.24589337902898</v>
      </c>
      <c r="CW1474">
        <v>289.01596798745601</v>
      </c>
      <c r="CX1474">
        <v>280.06088616473397</v>
      </c>
    </row>
    <row r="1475" spans="1:102" x14ac:dyDescent="0.25">
      <c r="A1475">
        <v>353.991989319092</v>
      </c>
      <c r="B1475">
        <v>291.92567186971797</v>
      </c>
      <c r="C1475">
        <v>283.66728137063598</v>
      </c>
      <c r="D1475">
        <v>282.24848985376298</v>
      </c>
      <c r="E1475">
        <v>275.51588800844502</v>
      </c>
      <c r="F1475">
        <v>280.31313372141301</v>
      </c>
      <c r="G1475">
        <v>287.00624689526097</v>
      </c>
      <c r="H1475">
        <v>282.17974102497499</v>
      </c>
      <c r="I1475">
        <v>279.61707950881299</v>
      </c>
      <c r="J1475">
        <v>291.83371194814299</v>
      </c>
      <c r="K1475">
        <v>292.55825015870101</v>
      </c>
      <c r="L1475">
        <v>291.31700963647302</v>
      </c>
      <c r="M1475">
        <v>273.00747824210703</v>
      </c>
      <c r="N1475">
        <v>283.72811470376098</v>
      </c>
      <c r="O1475">
        <v>286.67836265118399</v>
      </c>
      <c r="P1475">
        <v>293.32925558289702</v>
      </c>
      <c r="Q1475">
        <v>275.79399245137898</v>
      </c>
      <c r="R1475">
        <v>272.89046885774297</v>
      </c>
      <c r="S1475">
        <v>287.93652257534001</v>
      </c>
      <c r="T1475">
        <v>379.88003493244997</v>
      </c>
      <c r="U1475">
        <v>378.57595460172502</v>
      </c>
      <c r="V1475">
        <v>415.86237583055498</v>
      </c>
      <c r="W1475">
        <v>394.92753301395197</v>
      </c>
      <c r="X1475">
        <v>395.30223449264798</v>
      </c>
      <c r="Y1475">
        <v>396.859452503216</v>
      </c>
      <c r="Z1475">
        <v>381.75318018715399</v>
      </c>
      <c r="AA1475">
        <v>380.93057438062999</v>
      </c>
      <c r="AB1475">
        <v>371.95660729223698</v>
      </c>
      <c r="AC1475">
        <v>374.53915081482398</v>
      </c>
      <c r="AD1475">
        <v>395.31688383866998</v>
      </c>
      <c r="AE1475">
        <v>414.093084235991</v>
      </c>
      <c r="AF1475">
        <v>414.20125302376101</v>
      </c>
      <c r="AG1475">
        <v>409.55013899769398</v>
      </c>
      <c r="AH1475">
        <v>419.24144539371798</v>
      </c>
      <c r="AI1475">
        <v>427.417141135652</v>
      </c>
      <c r="AJ1475">
        <v>453.87342545080298</v>
      </c>
      <c r="AK1475">
        <v>449.11900373973702</v>
      </c>
      <c r="AL1475">
        <v>495.55403567216001</v>
      </c>
      <c r="AM1475">
        <v>868.46493788361295</v>
      </c>
      <c r="AN1475">
        <v>2802.404253402</v>
      </c>
      <c r="AO1475">
        <v>7818.1235128012004</v>
      </c>
      <c r="AP1475">
        <v>1534.7652420315801</v>
      </c>
      <c r="AQ1475">
        <v>380.94126518452799</v>
      </c>
      <c r="AR1475">
        <v>326.22442230089001</v>
      </c>
      <c r="AS1475">
        <v>317.11458968902701</v>
      </c>
      <c r="AT1475">
        <v>298.0534626466</v>
      </c>
      <c r="AU1475">
        <v>303.41570633169698</v>
      </c>
      <c r="AV1475">
        <v>290.53868773003097</v>
      </c>
      <c r="AW1475">
        <v>290.66193075245201</v>
      </c>
      <c r="AX1475">
        <v>286.72053263811699</v>
      </c>
      <c r="AY1475">
        <v>297.11099138442</v>
      </c>
      <c r="AZ1475">
        <v>289.45165739222102</v>
      </c>
      <c r="BA1475">
        <v>292.49042500982102</v>
      </c>
      <c r="BB1475">
        <v>288.74729017687798</v>
      </c>
      <c r="BC1475">
        <v>285.269199163971</v>
      </c>
      <c r="BD1475">
        <v>286.62386068798799</v>
      </c>
      <c r="BE1475">
        <v>293.22635490012999</v>
      </c>
      <c r="BF1475">
        <v>283.35337353067803</v>
      </c>
      <c r="BG1475">
        <v>282.73204642466902</v>
      </c>
      <c r="BH1475">
        <v>286.54594121728098</v>
      </c>
      <c r="BI1475">
        <v>297.43761924537802</v>
      </c>
      <c r="BJ1475">
        <v>303.426536952486</v>
      </c>
      <c r="BK1475">
        <v>321.574069734104</v>
      </c>
      <c r="BL1475">
        <v>344.50766201702498</v>
      </c>
      <c r="BM1475">
        <v>356.07503938201</v>
      </c>
      <c r="BN1475">
        <v>374.50464762451099</v>
      </c>
      <c r="BO1475">
        <v>370.69583062811199</v>
      </c>
      <c r="BP1475">
        <v>370.07773604137401</v>
      </c>
      <c r="BQ1475">
        <v>369.03514983517698</v>
      </c>
      <c r="BR1475">
        <v>375.09963898231501</v>
      </c>
      <c r="BS1475">
        <v>384.27681986220603</v>
      </c>
      <c r="BT1475">
        <v>377.12578501049001</v>
      </c>
      <c r="BU1475">
        <v>372.25934339702297</v>
      </c>
      <c r="BV1475">
        <v>367.10935752988598</v>
      </c>
      <c r="BW1475">
        <v>366.73691253243902</v>
      </c>
      <c r="BX1475">
        <v>362.58499221342203</v>
      </c>
      <c r="BY1475">
        <v>374.95029562144401</v>
      </c>
      <c r="BZ1475">
        <v>376.94264453501802</v>
      </c>
      <c r="CA1475">
        <v>366.82077698664301</v>
      </c>
      <c r="CB1475">
        <v>375.02694124109598</v>
      </c>
      <c r="CC1475">
        <v>379.11397833679399</v>
      </c>
      <c r="CD1475">
        <v>389.59441839883402</v>
      </c>
      <c r="CE1475">
        <v>922.90369971635698</v>
      </c>
      <c r="CF1475">
        <v>413.82919989349602</v>
      </c>
      <c r="CG1475">
        <v>295.50458430155601</v>
      </c>
      <c r="CH1475">
        <v>285.29221193986803</v>
      </c>
      <c r="CI1475">
        <v>286.62843790794</v>
      </c>
      <c r="CJ1475">
        <v>290.59628169164</v>
      </c>
      <c r="CK1475">
        <v>292.94801048819699</v>
      </c>
      <c r="CL1475">
        <v>286.36775184905702</v>
      </c>
      <c r="CM1475">
        <v>289.52286242205798</v>
      </c>
      <c r="CN1475">
        <v>279.94679220878299</v>
      </c>
      <c r="CO1475">
        <v>287.87447248670901</v>
      </c>
      <c r="CP1475">
        <v>280.18379198050201</v>
      </c>
      <c r="CQ1475">
        <v>297.53696398259501</v>
      </c>
      <c r="CR1475">
        <v>288.60355642780303</v>
      </c>
      <c r="CS1475">
        <v>282.62432462825899</v>
      </c>
      <c r="CT1475">
        <v>279.38841572135601</v>
      </c>
      <c r="CU1475">
        <v>285.27526179866499</v>
      </c>
      <c r="CV1475">
        <v>284.48234105714499</v>
      </c>
      <c r="CW1475">
        <v>287.98890922635297</v>
      </c>
      <c r="CX1475">
        <v>279.85187954315597</v>
      </c>
    </row>
    <row r="1476" spans="1:102" x14ac:dyDescent="0.25">
      <c r="A1476">
        <v>354.23230974632799</v>
      </c>
      <c r="B1476">
        <v>292.43249086703798</v>
      </c>
      <c r="C1476">
        <v>283.60746445379698</v>
      </c>
      <c r="D1476">
        <v>280.41315547110997</v>
      </c>
      <c r="E1476">
        <v>277.55826265898202</v>
      </c>
      <c r="F1476">
        <v>283.29120817459602</v>
      </c>
      <c r="G1476">
        <v>289.17975539597001</v>
      </c>
      <c r="H1476">
        <v>281.61754710716201</v>
      </c>
      <c r="I1476">
        <v>282.84564234285398</v>
      </c>
      <c r="J1476">
        <v>290.21653980900402</v>
      </c>
      <c r="K1476">
        <v>289.19116374573298</v>
      </c>
      <c r="L1476">
        <v>292.21248472590997</v>
      </c>
      <c r="M1476">
        <v>271.72820921632803</v>
      </c>
      <c r="N1476">
        <v>286.91716161293698</v>
      </c>
      <c r="O1476">
        <v>288.365421262479</v>
      </c>
      <c r="P1476">
        <v>290.38936611618198</v>
      </c>
      <c r="Q1476">
        <v>277.53029577990702</v>
      </c>
      <c r="R1476">
        <v>274.639915411625</v>
      </c>
      <c r="S1476">
        <v>287.708914072955</v>
      </c>
      <c r="T1476">
        <v>383.07346691943701</v>
      </c>
      <c r="U1476">
        <v>380.08455647788497</v>
      </c>
      <c r="V1476">
        <v>419.606746595804</v>
      </c>
      <c r="W1476">
        <v>400.66616092315701</v>
      </c>
      <c r="X1476">
        <v>397.34735011064902</v>
      </c>
      <c r="Y1476">
        <v>401.19892246872899</v>
      </c>
      <c r="Z1476">
        <v>385.69916473556998</v>
      </c>
      <c r="AA1476">
        <v>385.79985227460702</v>
      </c>
      <c r="AB1476">
        <v>372.35235086135901</v>
      </c>
      <c r="AC1476">
        <v>375.96836554861102</v>
      </c>
      <c r="AD1476">
        <v>399.42614686489799</v>
      </c>
      <c r="AE1476">
        <v>416.32729393312098</v>
      </c>
      <c r="AF1476">
        <v>417.65731814677298</v>
      </c>
      <c r="AG1476">
        <v>410.98682816099398</v>
      </c>
      <c r="AH1476">
        <v>420.62366999738703</v>
      </c>
      <c r="AI1476">
        <v>429.691331043383</v>
      </c>
      <c r="AJ1476">
        <v>455.19443452116599</v>
      </c>
      <c r="AK1476">
        <v>446.88879846573798</v>
      </c>
      <c r="AL1476">
        <v>493.78038040561302</v>
      </c>
      <c r="AM1476">
        <v>871.97274843244099</v>
      </c>
      <c r="AN1476">
        <v>2784.7354669963502</v>
      </c>
      <c r="AO1476">
        <v>7759.3542924863004</v>
      </c>
      <c r="AP1476">
        <v>1540.62558008566</v>
      </c>
      <c r="AQ1476">
        <v>380.19577430470002</v>
      </c>
      <c r="AR1476">
        <v>326.31166426918998</v>
      </c>
      <c r="AS1476">
        <v>316.53872027519901</v>
      </c>
      <c r="AT1476">
        <v>298.85313517249199</v>
      </c>
      <c r="AU1476">
        <v>305.77743659570001</v>
      </c>
      <c r="AV1476">
        <v>290.59751036344301</v>
      </c>
      <c r="AW1476">
        <v>290.95987042928601</v>
      </c>
      <c r="AX1476">
        <v>287.36195917965699</v>
      </c>
      <c r="AY1476">
        <v>295.89975026175</v>
      </c>
      <c r="AZ1476">
        <v>291.173949012332</v>
      </c>
      <c r="BA1476">
        <v>290.629291425129</v>
      </c>
      <c r="BB1476">
        <v>289.510511483801</v>
      </c>
      <c r="BC1476">
        <v>284.506376044815</v>
      </c>
      <c r="BD1476">
        <v>287.22870337887798</v>
      </c>
      <c r="BE1476">
        <v>291.73874447261602</v>
      </c>
      <c r="BF1476">
        <v>281.657067942607</v>
      </c>
      <c r="BG1476">
        <v>283.54803917328002</v>
      </c>
      <c r="BH1476">
        <v>286.06256599025801</v>
      </c>
      <c r="BI1476">
        <v>294.126893699839</v>
      </c>
      <c r="BJ1476">
        <v>304.20923539447898</v>
      </c>
      <c r="BK1476">
        <v>321.95872331710598</v>
      </c>
      <c r="BL1476">
        <v>346.46049350806697</v>
      </c>
      <c r="BM1476">
        <v>358.76257863834701</v>
      </c>
      <c r="BN1476">
        <v>376.33597860772198</v>
      </c>
      <c r="BO1476">
        <v>372.96999583458398</v>
      </c>
      <c r="BP1476">
        <v>371.38831419940499</v>
      </c>
      <c r="BQ1476">
        <v>370.66863179895302</v>
      </c>
      <c r="BR1476">
        <v>379.51193166521898</v>
      </c>
      <c r="BS1476">
        <v>384.79026763195202</v>
      </c>
      <c r="BT1476">
        <v>376.232103174781</v>
      </c>
      <c r="BU1476">
        <v>369.47257442295302</v>
      </c>
      <c r="BV1476">
        <v>370.69733168951302</v>
      </c>
      <c r="BW1476">
        <v>370.74947737935599</v>
      </c>
      <c r="BX1476">
        <v>365.31546469476501</v>
      </c>
      <c r="BY1476">
        <v>375.51513979113599</v>
      </c>
      <c r="BZ1476">
        <v>380.29479207082699</v>
      </c>
      <c r="CA1476">
        <v>372.33972385553102</v>
      </c>
      <c r="CB1476">
        <v>376.58860953358999</v>
      </c>
      <c r="CC1476">
        <v>381.27080742315701</v>
      </c>
      <c r="CD1476">
        <v>393.15213584697301</v>
      </c>
      <c r="CE1476">
        <v>921.61047189709996</v>
      </c>
      <c r="CF1476">
        <v>411.16784499259001</v>
      </c>
      <c r="CG1476">
        <v>297.627431059098</v>
      </c>
      <c r="CH1476">
        <v>285.882091597135</v>
      </c>
      <c r="CI1476">
        <v>287.938130665855</v>
      </c>
      <c r="CJ1476">
        <v>290.853245244059</v>
      </c>
      <c r="CK1476">
        <v>290.30165040672603</v>
      </c>
      <c r="CL1476">
        <v>288.47063220523</v>
      </c>
      <c r="CM1476">
        <v>291.22396811668199</v>
      </c>
      <c r="CN1476">
        <v>278.13509451046099</v>
      </c>
      <c r="CO1476">
        <v>287.96518407561899</v>
      </c>
      <c r="CP1476">
        <v>278.04252949068302</v>
      </c>
      <c r="CQ1476">
        <v>295.57737518608502</v>
      </c>
      <c r="CR1476">
        <v>288.743286856243</v>
      </c>
      <c r="CS1476">
        <v>280.12878837610498</v>
      </c>
      <c r="CT1476">
        <v>281.18154369855699</v>
      </c>
      <c r="CU1476">
        <v>285.15204427598002</v>
      </c>
      <c r="CV1476">
        <v>285.65669949088402</v>
      </c>
      <c r="CW1476">
        <v>287.93669317549598</v>
      </c>
      <c r="CX1476">
        <v>280.34263166692102</v>
      </c>
    </row>
    <row r="1477" spans="1:102" x14ac:dyDescent="0.25">
      <c r="A1477">
        <v>354.47263017356403</v>
      </c>
      <c r="B1477">
        <v>291.25758484810899</v>
      </c>
      <c r="C1477">
        <v>283.00974814703898</v>
      </c>
      <c r="D1477">
        <v>281.202602519224</v>
      </c>
      <c r="E1477">
        <v>285.88829122229998</v>
      </c>
      <c r="F1477">
        <v>282.97124984676202</v>
      </c>
      <c r="G1477">
        <v>290.21297359691198</v>
      </c>
      <c r="H1477">
        <v>279.441768598149</v>
      </c>
      <c r="I1477">
        <v>283.49249615061302</v>
      </c>
      <c r="J1477">
        <v>287.89800916668497</v>
      </c>
      <c r="K1477">
        <v>288.57171555275801</v>
      </c>
      <c r="L1477">
        <v>295.708914949583</v>
      </c>
      <c r="M1477">
        <v>277.44059060042201</v>
      </c>
      <c r="N1477">
        <v>289.25310552774499</v>
      </c>
      <c r="O1477">
        <v>286.04936564672602</v>
      </c>
      <c r="P1477">
        <v>286.98602857463402</v>
      </c>
      <c r="Q1477">
        <v>276.47950471854602</v>
      </c>
      <c r="R1477">
        <v>279.16198567745897</v>
      </c>
      <c r="S1477">
        <v>284.99544403809699</v>
      </c>
      <c r="T1477">
        <v>382.12784737431502</v>
      </c>
      <c r="U1477">
        <v>383.99710180591097</v>
      </c>
      <c r="V1477">
        <v>423.44489532912098</v>
      </c>
      <c r="W1477">
        <v>404.44850851176699</v>
      </c>
      <c r="X1477">
        <v>401.486608783252</v>
      </c>
      <c r="Y1477">
        <v>407.29447410515297</v>
      </c>
      <c r="Z1477">
        <v>389.07466817175799</v>
      </c>
      <c r="AA1477">
        <v>393.24743954431699</v>
      </c>
      <c r="AB1477">
        <v>375.53338123764502</v>
      </c>
      <c r="AC1477">
        <v>376.62775744659598</v>
      </c>
      <c r="AD1477">
        <v>398.878889880982</v>
      </c>
      <c r="AE1477">
        <v>415.82904554885698</v>
      </c>
      <c r="AF1477">
        <v>421.79886341194498</v>
      </c>
      <c r="AG1477">
        <v>410.73994178501499</v>
      </c>
      <c r="AH1477">
        <v>424.345489093298</v>
      </c>
      <c r="AI1477">
        <v>431.65170306801201</v>
      </c>
      <c r="AJ1477">
        <v>453.73778662611198</v>
      </c>
      <c r="AK1477">
        <v>444.14763292856099</v>
      </c>
      <c r="AL1477">
        <v>493.54270840199598</v>
      </c>
      <c r="AM1477">
        <v>876.75259398453602</v>
      </c>
      <c r="AN1477">
        <v>2824.2283311394399</v>
      </c>
      <c r="AO1477">
        <v>7904.5937889563502</v>
      </c>
      <c r="AP1477">
        <v>1578.2419087461701</v>
      </c>
      <c r="AQ1477">
        <v>381.30359936876999</v>
      </c>
      <c r="AR1477">
        <v>326.59095469793499</v>
      </c>
      <c r="AS1477">
        <v>315.16747831533098</v>
      </c>
      <c r="AT1477">
        <v>300.78490453443999</v>
      </c>
      <c r="AU1477">
        <v>300.92757218683403</v>
      </c>
      <c r="AV1477">
        <v>291.39601779871799</v>
      </c>
      <c r="AW1477">
        <v>291.28667559986002</v>
      </c>
      <c r="AX1477">
        <v>286.42646723692701</v>
      </c>
      <c r="AY1477">
        <v>295.22581749703102</v>
      </c>
      <c r="AZ1477">
        <v>290.44187681904998</v>
      </c>
      <c r="BA1477">
        <v>287.03433085668399</v>
      </c>
      <c r="BB1477">
        <v>290.53183601964503</v>
      </c>
      <c r="BC1477">
        <v>280.04720326357</v>
      </c>
      <c r="BD1477">
        <v>288.42372310541799</v>
      </c>
      <c r="BE1477">
        <v>291.05528156382002</v>
      </c>
      <c r="BF1477">
        <v>281.25686920607001</v>
      </c>
      <c r="BG1477">
        <v>285.57893462307698</v>
      </c>
      <c r="BH1477">
        <v>288.155100355527</v>
      </c>
      <c r="BI1477">
        <v>290.60339020596399</v>
      </c>
      <c r="BJ1477">
        <v>303.61907942426399</v>
      </c>
      <c r="BK1477">
        <v>324.29674374855102</v>
      </c>
      <c r="BL1477">
        <v>345.670586935568</v>
      </c>
      <c r="BM1477">
        <v>363.81247229151597</v>
      </c>
      <c r="BN1477">
        <v>374.33686470960998</v>
      </c>
      <c r="BO1477">
        <v>377.10059982796002</v>
      </c>
      <c r="BP1477">
        <v>374.33018023771501</v>
      </c>
      <c r="BQ1477">
        <v>373.29539442656397</v>
      </c>
      <c r="BR1477">
        <v>384.39723805534601</v>
      </c>
      <c r="BS1477">
        <v>384.894720201582</v>
      </c>
      <c r="BT1477">
        <v>376.47504097193701</v>
      </c>
      <c r="BU1477">
        <v>367.38891299475603</v>
      </c>
      <c r="BV1477">
        <v>370.29337721794701</v>
      </c>
      <c r="BW1477">
        <v>369.75621318587798</v>
      </c>
      <c r="BX1477">
        <v>369.210852207816</v>
      </c>
      <c r="BY1477">
        <v>377.421379954842</v>
      </c>
      <c r="BZ1477">
        <v>377.53341770511997</v>
      </c>
      <c r="CA1477">
        <v>372.38357235978202</v>
      </c>
      <c r="CB1477">
        <v>374.19069801829698</v>
      </c>
      <c r="CC1477">
        <v>378.56290712709102</v>
      </c>
      <c r="CD1477">
        <v>392.37807900529401</v>
      </c>
      <c r="CE1477">
        <v>927.46350225800802</v>
      </c>
      <c r="CF1477">
        <v>417.05088634297903</v>
      </c>
      <c r="CG1477">
        <v>299.10185053124599</v>
      </c>
      <c r="CH1477">
        <v>286.35829599654198</v>
      </c>
      <c r="CI1477">
        <v>289.41379898750699</v>
      </c>
      <c r="CJ1477">
        <v>292.999554347333</v>
      </c>
      <c r="CK1477">
        <v>286.50025445094701</v>
      </c>
      <c r="CL1477">
        <v>291.65923626061601</v>
      </c>
      <c r="CM1477">
        <v>290.56804362518602</v>
      </c>
      <c r="CN1477">
        <v>279.13152024708199</v>
      </c>
      <c r="CO1477">
        <v>288.07310476386101</v>
      </c>
      <c r="CP1477">
        <v>276.82673816143</v>
      </c>
      <c r="CQ1477">
        <v>292.416981272231</v>
      </c>
      <c r="CR1477">
        <v>289.20303057827999</v>
      </c>
      <c r="CS1477">
        <v>277.97544911194598</v>
      </c>
      <c r="CT1477">
        <v>281.576867227999</v>
      </c>
      <c r="CU1477">
        <v>284.16184789263599</v>
      </c>
      <c r="CV1477">
        <v>284.35319138061402</v>
      </c>
      <c r="CW1477">
        <v>288.29651842591699</v>
      </c>
      <c r="CX1477">
        <v>281.75734291385601</v>
      </c>
    </row>
    <row r="1478" spans="1:102" x14ac:dyDescent="0.25">
      <c r="A1478">
        <v>354.71295060080098</v>
      </c>
      <c r="B1478">
        <v>286.58998744093401</v>
      </c>
      <c r="C1478">
        <v>287.88400778191402</v>
      </c>
      <c r="D1478">
        <v>284.71054115470901</v>
      </c>
      <c r="E1478">
        <v>289.108256691343</v>
      </c>
      <c r="F1478">
        <v>282.96806939174201</v>
      </c>
      <c r="G1478">
        <v>289.45801781376701</v>
      </c>
      <c r="H1478">
        <v>277.862144833927</v>
      </c>
      <c r="I1478">
        <v>286.94595423442797</v>
      </c>
      <c r="J1478">
        <v>289.62646467457699</v>
      </c>
      <c r="K1478">
        <v>288.64157634403699</v>
      </c>
      <c r="L1478">
        <v>297.81339533343697</v>
      </c>
      <c r="M1478">
        <v>282.02357402228603</v>
      </c>
      <c r="N1478">
        <v>291.044417414892</v>
      </c>
      <c r="O1478">
        <v>288.28044154409201</v>
      </c>
      <c r="P1478">
        <v>285.60223914014199</v>
      </c>
      <c r="Q1478">
        <v>272.74057075611603</v>
      </c>
      <c r="R1478">
        <v>278.89929833270401</v>
      </c>
      <c r="S1478">
        <v>284.460516220915</v>
      </c>
      <c r="T1478">
        <v>386.64734028678902</v>
      </c>
      <c r="U1478">
        <v>387.31916849921799</v>
      </c>
      <c r="V1478">
        <v>429.69535446927699</v>
      </c>
      <c r="W1478">
        <v>406.73346278792701</v>
      </c>
      <c r="X1478">
        <v>406.433906031616</v>
      </c>
      <c r="Y1478">
        <v>412.51796349963598</v>
      </c>
      <c r="Z1478">
        <v>390.04068572194501</v>
      </c>
      <c r="AA1478">
        <v>395.635157356663</v>
      </c>
      <c r="AB1478">
        <v>380.033174232021</v>
      </c>
      <c r="AC1478">
        <v>378.53237224973498</v>
      </c>
      <c r="AD1478">
        <v>397.10720405272502</v>
      </c>
      <c r="AE1478">
        <v>413.28797324167402</v>
      </c>
      <c r="AF1478">
        <v>419.85459795100701</v>
      </c>
      <c r="AG1478">
        <v>409.81378927341098</v>
      </c>
      <c r="AH1478">
        <v>426.48899939769399</v>
      </c>
      <c r="AI1478">
        <v>436.28555080496102</v>
      </c>
      <c r="AJ1478">
        <v>453.46100693736298</v>
      </c>
      <c r="AK1478">
        <v>444.38579846917298</v>
      </c>
      <c r="AL1478">
        <v>496.240301077293</v>
      </c>
      <c r="AM1478">
        <v>896.36515336325601</v>
      </c>
      <c r="AN1478">
        <v>2920.4540658629498</v>
      </c>
      <c r="AO1478">
        <v>8392.8586833208101</v>
      </c>
      <c r="AP1478">
        <v>1628.9398593318999</v>
      </c>
      <c r="AQ1478">
        <v>385.65855449811102</v>
      </c>
      <c r="AR1478">
        <v>333.79876161947197</v>
      </c>
      <c r="AS1478">
        <v>313.42218416882099</v>
      </c>
      <c r="AT1478">
        <v>300.41107471062202</v>
      </c>
      <c r="AU1478">
        <v>297.644791752657</v>
      </c>
      <c r="AV1478">
        <v>294.68636467844902</v>
      </c>
      <c r="AW1478">
        <v>292.402748380383</v>
      </c>
      <c r="AX1478">
        <v>286.623326139749</v>
      </c>
      <c r="AY1478">
        <v>292.18629019108897</v>
      </c>
      <c r="AZ1478">
        <v>286.38613969810302</v>
      </c>
      <c r="BA1478">
        <v>288.217662141083</v>
      </c>
      <c r="BB1478">
        <v>289.76283935174399</v>
      </c>
      <c r="BC1478">
        <v>282.87839015372202</v>
      </c>
      <c r="BD1478">
        <v>286.37419494989098</v>
      </c>
      <c r="BE1478">
        <v>292.50136984141602</v>
      </c>
      <c r="BF1478">
        <v>285.491467935348</v>
      </c>
      <c r="BG1478">
        <v>286.73844396523498</v>
      </c>
      <c r="BH1478">
        <v>284.63050235600701</v>
      </c>
      <c r="BI1478">
        <v>286.96844011523802</v>
      </c>
      <c r="BJ1478">
        <v>306.410159096391</v>
      </c>
      <c r="BK1478">
        <v>328.12768869072403</v>
      </c>
      <c r="BL1478">
        <v>347.64414184055198</v>
      </c>
      <c r="BM1478">
        <v>368.76033610317302</v>
      </c>
      <c r="BN1478">
        <v>377.130742686997</v>
      </c>
      <c r="BO1478">
        <v>381.00062525875302</v>
      </c>
      <c r="BP1478">
        <v>375.15332412865001</v>
      </c>
      <c r="BQ1478">
        <v>376.62527578912</v>
      </c>
      <c r="BR1478">
        <v>386.098415051475</v>
      </c>
      <c r="BS1478">
        <v>381.87933027889602</v>
      </c>
      <c r="BT1478">
        <v>378.13699491894999</v>
      </c>
      <c r="BU1478">
        <v>369.36573315556097</v>
      </c>
      <c r="BV1478">
        <v>368.64936249816901</v>
      </c>
      <c r="BW1478">
        <v>369.45612830338598</v>
      </c>
      <c r="BX1478">
        <v>372.74862906488602</v>
      </c>
      <c r="BY1478">
        <v>375.29071910475801</v>
      </c>
      <c r="BZ1478">
        <v>373.98460285334301</v>
      </c>
      <c r="CA1478">
        <v>374.27096705072398</v>
      </c>
      <c r="CB1478">
        <v>371.57561160362798</v>
      </c>
      <c r="CC1478">
        <v>379.20098958734599</v>
      </c>
      <c r="CD1478">
        <v>393.07423260829501</v>
      </c>
      <c r="CE1478">
        <v>946.89617804225804</v>
      </c>
      <c r="CF1478">
        <v>420.21479541940897</v>
      </c>
      <c r="CG1478">
        <v>296.22068034565598</v>
      </c>
      <c r="CH1478">
        <v>289.167196939522</v>
      </c>
      <c r="CI1478">
        <v>291.61247842267898</v>
      </c>
      <c r="CJ1478">
        <v>290.645781305789</v>
      </c>
      <c r="CK1478">
        <v>283.43223544478099</v>
      </c>
      <c r="CL1478">
        <v>292.27210817372298</v>
      </c>
      <c r="CM1478">
        <v>288.26466693233903</v>
      </c>
      <c r="CN1478">
        <v>277.30553387623098</v>
      </c>
      <c r="CO1478">
        <v>288.24872110724999</v>
      </c>
      <c r="CP1478">
        <v>278.133934179844</v>
      </c>
      <c r="CQ1478">
        <v>292.74350844298198</v>
      </c>
      <c r="CR1478">
        <v>287.38460880781599</v>
      </c>
      <c r="CS1478">
        <v>278.017683828749</v>
      </c>
      <c r="CT1478">
        <v>280.66946072305899</v>
      </c>
      <c r="CU1478">
        <v>284.52836140421499</v>
      </c>
      <c r="CV1478">
        <v>282.34928723635102</v>
      </c>
      <c r="CW1478">
        <v>285.43332105390101</v>
      </c>
      <c r="CX1478">
        <v>281.292329225586</v>
      </c>
    </row>
    <row r="1479" spans="1:102" x14ac:dyDescent="0.25">
      <c r="A1479">
        <v>354.95327102803702</v>
      </c>
      <c r="B1479">
        <v>280.34307409791398</v>
      </c>
      <c r="C1479">
        <v>287.69694818207199</v>
      </c>
      <c r="D1479">
        <v>284.89853347108601</v>
      </c>
      <c r="E1479">
        <v>286.40725544781401</v>
      </c>
      <c r="F1479">
        <v>279.917799716834</v>
      </c>
      <c r="G1479">
        <v>281.76242322009301</v>
      </c>
      <c r="H1479">
        <v>275.22172163122502</v>
      </c>
      <c r="I1479">
        <v>281.64094356519001</v>
      </c>
      <c r="J1479">
        <v>286.354289796876</v>
      </c>
      <c r="K1479">
        <v>283.42685396642798</v>
      </c>
      <c r="L1479">
        <v>290.90012005339702</v>
      </c>
      <c r="M1479">
        <v>280.02240865021298</v>
      </c>
      <c r="N1479">
        <v>288.263220165701</v>
      </c>
      <c r="O1479">
        <v>282.65586582465602</v>
      </c>
      <c r="P1479">
        <v>281.61525101984603</v>
      </c>
      <c r="Q1479">
        <v>271.04890479948</v>
      </c>
      <c r="R1479">
        <v>279.24322729863201</v>
      </c>
      <c r="S1479">
        <v>282.91450581629698</v>
      </c>
      <c r="T1479">
        <v>393.95536800404102</v>
      </c>
      <c r="U1479">
        <v>389.62148192170702</v>
      </c>
      <c r="V1479">
        <v>438.15535820326102</v>
      </c>
      <c r="W1479">
        <v>412.31230732916902</v>
      </c>
      <c r="X1479">
        <v>412.68654726660702</v>
      </c>
      <c r="Y1479">
        <v>415.87836130233097</v>
      </c>
      <c r="Z1479">
        <v>395.01973892242899</v>
      </c>
      <c r="AA1479">
        <v>393.25770759835302</v>
      </c>
      <c r="AB1479">
        <v>382.18363966233898</v>
      </c>
      <c r="AC1479">
        <v>375.991776083334</v>
      </c>
      <c r="AD1479">
        <v>395.52197555489403</v>
      </c>
      <c r="AE1479">
        <v>408.90906730523801</v>
      </c>
      <c r="AF1479">
        <v>414.95608796552801</v>
      </c>
      <c r="AG1479">
        <v>408.88249775019398</v>
      </c>
      <c r="AH1479">
        <v>423.36197390255597</v>
      </c>
      <c r="AI1479">
        <v>437.62207920839899</v>
      </c>
      <c r="AJ1479">
        <v>448.73961094454802</v>
      </c>
      <c r="AK1479">
        <v>447.47016495032102</v>
      </c>
      <c r="AL1479">
        <v>498.98155068906999</v>
      </c>
      <c r="AM1479">
        <v>924.86374069008696</v>
      </c>
      <c r="AN1479">
        <v>3106.6122993365102</v>
      </c>
      <c r="AO1479">
        <v>9324.7880006040596</v>
      </c>
      <c r="AP1479">
        <v>1724.4615466105599</v>
      </c>
      <c r="AQ1479">
        <v>394.01026311512999</v>
      </c>
      <c r="AR1479">
        <v>336.86328240723498</v>
      </c>
      <c r="AS1479">
        <v>314.44795255265399</v>
      </c>
      <c r="AT1479">
        <v>302.41447525655798</v>
      </c>
      <c r="AU1479">
        <v>300.92979044129498</v>
      </c>
      <c r="AV1479">
        <v>295.964296047814</v>
      </c>
      <c r="AW1479">
        <v>292.25891853268701</v>
      </c>
      <c r="AX1479">
        <v>286.80591806409097</v>
      </c>
      <c r="AY1479">
        <v>289.71691334008</v>
      </c>
      <c r="AZ1479">
        <v>286.35111798413499</v>
      </c>
      <c r="BA1479">
        <v>287.162853920754</v>
      </c>
      <c r="BB1479">
        <v>287.62402898133899</v>
      </c>
      <c r="BC1479">
        <v>283.63080449842198</v>
      </c>
      <c r="BD1479">
        <v>284.391578023455</v>
      </c>
      <c r="BE1479">
        <v>292.28320845076797</v>
      </c>
      <c r="BF1479">
        <v>287.20649265831298</v>
      </c>
      <c r="BG1479">
        <v>286.762036140676</v>
      </c>
      <c r="BH1479">
        <v>284.48479916256099</v>
      </c>
      <c r="BI1479">
        <v>283.940633972461</v>
      </c>
      <c r="BJ1479">
        <v>303.84036287750502</v>
      </c>
      <c r="BK1479">
        <v>331.748200087714</v>
      </c>
      <c r="BL1479">
        <v>348.52464750494897</v>
      </c>
      <c r="BM1479">
        <v>374.50665565543801</v>
      </c>
      <c r="BN1479">
        <v>377.96361153607</v>
      </c>
      <c r="BO1479">
        <v>382.63699130575498</v>
      </c>
      <c r="BP1479">
        <v>374.60794544360198</v>
      </c>
      <c r="BQ1479">
        <v>377.93664799863302</v>
      </c>
      <c r="BR1479">
        <v>384.242046712172</v>
      </c>
      <c r="BS1479">
        <v>381.96328019144499</v>
      </c>
      <c r="BT1479">
        <v>375.50532020659699</v>
      </c>
      <c r="BU1479">
        <v>366.87141387294901</v>
      </c>
      <c r="BV1479">
        <v>366.15257302643101</v>
      </c>
      <c r="BW1479">
        <v>368.41977534239498</v>
      </c>
      <c r="BX1479">
        <v>372.386302908662</v>
      </c>
      <c r="BY1479">
        <v>371.19441252543902</v>
      </c>
      <c r="BZ1479">
        <v>370.75234735081602</v>
      </c>
      <c r="CA1479">
        <v>371.95938210218901</v>
      </c>
      <c r="CB1479">
        <v>369.520628822547</v>
      </c>
      <c r="CC1479">
        <v>374.06936520175202</v>
      </c>
      <c r="CD1479">
        <v>391.46300567238501</v>
      </c>
      <c r="CE1479">
        <v>952.96504872154105</v>
      </c>
      <c r="CF1479">
        <v>422.28806168788702</v>
      </c>
      <c r="CG1479">
        <v>296.34803899554601</v>
      </c>
      <c r="CH1479">
        <v>288.345455955646</v>
      </c>
      <c r="CI1479">
        <v>289.68677719935999</v>
      </c>
      <c r="CJ1479">
        <v>290.65078135374301</v>
      </c>
      <c r="CK1479">
        <v>281.84854455545099</v>
      </c>
      <c r="CL1479">
        <v>292.26635657642402</v>
      </c>
      <c r="CM1479">
        <v>287.73750451819302</v>
      </c>
      <c r="CN1479">
        <v>276.87747462280402</v>
      </c>
      <c r="CO1479">
        <v>282.62144734846999</v>
      </c>
      <c r="CP1479">
        <v>278.69489212623603</v>
      </c>
      <c r="CQ1479">
        <v>289.05148494241001</v>
      </c>
      <c r="CR1479">
        <v>284.345562389056</v>
      </c>
      <c r="CS1479">
        <v>278.26597014052999</v>
      </c>
      <c r="CT1479">
        <v>279.97125356884902</v>
      </c>
      <c r="CU1479">
        <v>280.93282553149498</v>
      </c>
      <c r="CV1479">
        <v>280.68033551449503</v>
      </c>
      <c r="CW1479">
        <v>284.14251706653499</v>
      </c>
      <c r="CX1479">
        <v>279.60909236588299</v>
      </c>
    </row>
    <row r="1480" spans="1:102" x14ac:dyDescent="0.25">
      <c r="A1480">
        <v>355.19359145527301</v>
      </c>
      <c r="B1480">
        <v>280.301919365716</v>
      </c>
      <c r="C1480">
        <v>286.27023696106602</v>
      </c>
      <c r="D1480">
        <v>282.40296584355599</v>
      </c>
      <c r="E1480">
        <v>284.27767400249201</v>
      </c>
      <c r="F1480">
        <v>279.18721376831797</v>
      </c>
      <c r="G1480">
        <v>279.44177344780002</v>
      </c>
      <c r="H1480">
        <v>275.503227247935</v>
      </c>
      <c r="I1480">
        <v>279.27130377756203</v>
      </c>
      <c r="J1480">
        <v>284.237042598399</v>
      </c>
      <c r="K1480">
        <v>280.72592807535102</v>
      </c>
      <c r="L1480">
        <v>289.18887896205899</v>
      </c>
      <c r="M1480">
        <v>280.19490639366501</v>
      </c>
      <c r="N1480">
        <v>287.366864090989</v>
      </c>
      <c r="O1480">
        <v>279.86519033168997</v>
      </c>
      <c r="P1480">
        <v>279.84878317980599</v>
      </c>
      <c r="Q1480">
        <v>270.557783769313</v>
      </c>
      <c r="R1480">
        <v>277.46876706174601</v>
      </c>
      <c r="S1480">
        <v>281.65511358937903</v>
      </c>
      <c r="T1480">
        <v>397.09530145640502</v>
      </c>
      <c r="U1480">
        <v>391.02167081822898</v>
      </c>
      <c r="V1480">
        <v>442.41407935388798</v>
      </c>
      <c r="W1480">
        <v>415.85831830662499</v>
      </c>
      <c r="X1480">
        <v>411.751978532115</v>
      </c>
      <c r="Y1480">
        <v>414.51538021756198</v>
      </c>
      <c r="Z1480">
        <v>396.91151819325501</v>
      </c>
      <c r="AA1480">
        <v>392.68346339398801</v>
      </c>
      <c r="AB1480">
        <v>381.41287503224697</v>
      </c>
      <c r="AC1480">
        <v>374.37400057485098</v>
      </c>
      <c r="AD1480">
        <v>391.78445303447899</v>
      </c>
      <c r="AE1480">
        <v>403.24512159891401</v>
      </c>
      <c r="AF1480">
        <v>412.02996617389903</v>
      </c>
      <c r="AG1480">
        <v>405.90396876910899</v>
      </c>
      <c r="AH1480">
        <v>418.949668219241</v>
      </c>
      <c r="AI1480">
        <v>436.12282781681699</v>
      </c>
      <c r="AJ1480">
        <v>445.84240486447601</v>
      </c>
      <c r="AK1480">
        <v>444.95157329939002</v>
      </c>
      <c r="AL1480">
        <v>492.90870031178002</v>
      </c>
      <c r="AM1480">
        <v>913.95882774281699</v>
      </c>
      <c r="AN1480">
        <v>3016.5194882351302</v>
      </c>
      <c r="AO1480">
        <v>9456.1260203824004</v>
      </c>
      <c r="AP1480">
        <v>1716.0704890843199</v>
      </c>
      <c r="AQ1480">
        <v>394.07402472618003</v>
      </c>
      <c r="AR1480">
        <v>337.71214559776598</v>
      </c>
      <c r="AS1480">
        <v>314.78038512446801</v>
      </c>
      <c r="AT1480">
        <v>300.958844160615</v>
      </c>
      <c r="AU1480">
        <v>300.96793963860398</v>
      </c>
      <c r="AV1480">
        <v>295.80732122275799</v>
      </c>
      <c r="AW1480">
        <v>294.65793752880899</v>
      </c>
      <c r="AX1480">
        <v>288.16989376530398</v>
      </c>
      <c r="AY1480">
        <v>288.00543679458298</v>
      </c>
      <c r="AZ1480">
        <v>286.81553612273899</v>
      </c>
      <c r="BA1480">
        <v>287.12542911824102</v>
      </c>
      <c r="BB1480">
        <v>286.30130731779298</v>
      </c>
      <c r="BC1480">
        <v>284.59204070085298</v>
      </c>
      <c r="BD1480">
        <v>281.95457471878598</v>
      </c>
      <c r="BE1480">
        <v>292.97048773306</v>
      </c>
      <c r="BF1480">
        <v>286.72052221054798</v>
      </c>
      <c r="BG1480">
        <v>288.96027560542399</v>
      </c>
      <c r="BH1480">
        <v>285.61564395403298</v>
      </c>
      <c r="BI1480">
        <v>283.45211314351701</v>
      </c>
      <c r="BJ1480">
        <v>302.88639200757598</v>
      </c>
      <c r="BK1480">
        <v>332.11220453016102</v>
      </c>
      <c r="BL1480">
        <v>348.17679659048702</v>
      </c>
      <c r="BM1480">
        <v>377.292292099218</v>
      </c>
      <c r="BN1480">
        <v>375.34101386805702</v>
      </c>
      <c r="BO1480">
        <v>380.24363294135497</v>
      </c>
      <c r="BP1480">
        <v>372.09284287536599</v>
      </c>
      <c r="BQ1480">
        <v>378.59813056208498</v>
      </c>
      <c r="BR1480">
        <v>378.53883225062998</v>
      </c>
      <c r="BS1480">
        <v>380.02629513958402</v>
      </c>
      <c r="BT1480">
        <v>373.18952958115898</v>
      </c>
      <c r="BU1480">
        <v>363.157424060045</v>
      </c>
      <c r="BV1480">
        <v>361.90506285865001</v>
      </c>
      <c r="BW1480">
        <v>368.217743565116</v>
      </c>
      <c r="BX1480">
        <v>367.89169444958799</v>
      </c>
      <c r="BY1480">
        <v>368.18967609715799</v>
      </c>
      <c r="BZ1480">
        <v>365.926684848832</v>
      </c>
      <c r="CA1480">
        <v>369.69277840721298</v>
      </c>
      <c r="CB1480">
        <v>366.63280526902901</v>
      </c>
      <c r="CC1480">
        <v>369.58678910925198</v>
      </c>
      <c r="CD1480">
        <v>387.569265417059</v>
      </c>
      <c r="CE1480">
        <v>886.22665365409898</v>
      </c>
      <c r="CF1480">
        <v>414.58209999002997</v>
      </c>
      <c r="CG1480">
        <v>295.86157571495397</v>
      </c>
      <c r="CH1480">
        <v>288.14101223955998</v>
      </c>
      <c r="CI1480">
        <v>289.26953745144903</v>
      </c>
      <c r="CJ1480">
        <v>292.88623279790397</v>
      </c>
      <c r="CK1480">
        <v>282.11973043860701</v>
      </c>
      <c r="CL1480">
        <v>292.29202527679303</v>
      </c>
      <c r="CM1480">
        <v>288.80559804613398</v>
      </c>
      <c r="CN1480">
        <v>276.13012367182603</v>
      </c>
      <c r="CO1480">
        <v>280.22363722086902</v>
      </c>
      <c r="CP1480">
        <v>278.485733438647</v>
      </c>
      <c r="CQ1480">
        <v>287.94868773519499</v>
      </c>
      <c r="CR1480">
        <v>284.33825150653303</v>
      </c>
      <c r="CS1480">
        <v>278.07916526518801</v>
      </c>
      <c r="CT1480">
        <v>279.21785676101598</v>
      </c>
      <c r="CU1480">
        <v>277.03081471009602</v>
      </c>
      <c r="CV1480">
        <v>278.75972423472098</v>
      </c>
      <c r="CW1480">
        <v>285.91527459563503</v>
      </c>
      <c r="CX1480">
        <v>279.76302693580902</v>
      </c>
    </row>
    <row r="1481" spans="1:102" x14ac:dyDescent="0.25">
      <c r="A1481">
        <v>355.43391188251002</v>
      </c>
      <c r="B1481">
        <v>279.515235271385</v>
      </c>
      <c r="C1481">
        <v>284.625754532352</v>
      </c>
      <c r="D1481">
        <v>282.17698425485003</v>
      </c>
      <c r="E1481">
        <v>285.06647223299802</v>
      </c>
      <c r="F1481">
        <v>279.22209789480399</v>
      </c>
      <c r="G1481">
        <v>279.93917341251199</v>
      </c>
      <c r="H1481">
        <v>276.59581762630501</v>
      </c>
      <c r="I1481">
        <v>280.74041307606399</v>
      </c>
      <c r="J1481">
        <v>282.77218597113102</v>
      </c>
      <c r="K1481">
        <v>282.54527827381298</v>
      </c>
      <c r="L1481">
        <v>290.82334051776098</v>
      </c>
      <c r="M1481">
        <v>283.72796192148201</v>
      </c>
      <c r="N1481">
        <v>287.16106724223499</v>
      </c>
      <c r="O1481">
        <v>280.456496368101</v>
      </c>
      <c r="P1481">
        <v>278.86110421671799</v>
      </c>
      <c r="Q1481">
        <v>270.667444189261</v>
      </c>
      <c r="R1481">
        <v>276.29784688972501</v>
      </c>
      <c r="S1481">
        <v>281.42678292539199</v>
      </c>
      <c r="T1481">
        <v>389.786316787629</v>
      </c>
      <c r="U1481">
        <v>390.32217461050999</v>
      </c>
      <c r="V1481">
        <v>441.53380914215302</v>
      </c>
      <c r="W1481">
        <v>416.77322915696601</v>
      </c>
      <c r="X1481">
        <v>408.01646493274001</v>
      </c>
      <c r="Y1481">
        <v>415.579110406761</v>
      </c>
      <c r="Z1481">
        <v>394.10925499062</v>
      </c>
      <c r="AA1481">
        <v>392.312185557936</v>
      </c>
      <c r="AB1481">
        <v>379.78243686676097</v>
      </c>
      <c r="AC1481">
        <v>375.18391646368298</v>
      </c>
      <c r="AD1481">
        <v>389.08474750567302</v>
      </c>
      <c r="AE1481">
        <v>399.750501616051</v>
      </c>
      <c r="AF1481">
        <v>411.60785181300702</v>
      </c>
      <c r="AG1481">
        <v>405.28648935852101</v>
      </c>
      <c r="AH1481">
        <v>416.841280737727</v>
      </c>
      <c r="AI1481">
        <v>431.05842721105398</v>
      </c>
      <c r="AJ1481">
        <v>442.76648049159002</v>
      </c>
      <c r="AK1481">
        <v>439.35953328264202</v>
      </c>
      <c r="AL1481">
        <v>478.79735270815797</v>
      </c>
      <c r="AM1481">
        <v>865.550386501464</v>
      </c>
      <c r="AN1481">
        <v>2589.71839860918</v>
      </c>
      <c r="AO1481">
        <v>8215.6084906431606</v>
      </c>
      <c r="AP1481">
        <v>1587.2174247558801</v>
      </c>
      <c r="AQ1481">
        <v>386.808391482876</v>
      </c>
      <c r="AR1481">
        <v>334.67456157099599</v>
      </c>
      <c r="AS1481">
        <v>312.026336929644</v>
      </c>
      <c r="AT1481">
        <v>299.01109789446701</v>
      </c>
      <c r="AU1481">
        <v>299.48837586500298</v>
      </c>
      <c r="AV1481">
        <v>295.32143509434297</v>
      </c>
      <c r="AW1481">
        <v>296.179319340939</v>
      </c>
      <c r="AX1481">
        <v>290.58701888132498</v>
      </c>
      <c r="AY1481">
        <v>288.59523943840702</v>
      </c>
      <c r="AZ1481">
        <v>287.18801915170502</v>
      </c>
      <c r="BA1481">
        <v>285.147967194746</v>
      </c>
      <c r="BB1481">
        <v>284.92775275415698</v>
      </c>
      <c r="BC1481">
        <v>285.55149188384797</v>
      </c>
      <c r="BD1481">
        <v>283.958015832098</v>
      </c>
      <c r="BE1481">
        <v>292.22201033344902</v>
      </c>
      <c r="BF1481">
        <v>287.24938067542098</v>
      </c>
      <c r="BG1481">
        <v>291.03679273117098</v>
      </c>
      <c r="BH1481">
        <v>286.70828147809198</v>
      </c>
      <c r="BI1481">
        <v>282.19872684017298</v>
      </c>
      <c r="BJ1481">
        <v>301.619497970456</v>
      </c>
      <c r="BK1481">
        <v>334.86365175472099</v>
      </c>
      <c r="BL1481">
        <v>345.13157312863899</v>
      </c>
      <c r="BM1481">
        <v>377.79506282551199</v>
      </c>
      <c r="BN1481">
        <v>373.616590106459</v>
      </c>
      <c r="BO1481">
        <v>378.44929607669098</v>
      </c>
      <c r="BP1481">
        <v>371.07039734237298</v>
      </c>
      <c r="BQ1481">
        <v>377.36222951080401</v>
      </c>
      <c r="BR1481">
        <v>376.59095126763299</v>
      </c>
      <c r="BS1481">
        <v>377.64932671295298</v>
      </c>
      <c r="BT1481">
        <v>369.35817739479103</v>
      </c>
      <c r="BU1481">
        <v>360.05430128459199</v>
      </c>
      <c r="BV1481">
        <v>359.36645619397899</v>
      </c>
      <c r="BW1481">
        <v>368.77439487978398</v>
      </c>
      <c r="BX1481">
        <v>362.70441237577802</v>
      </c>
      <c r="BY1481">
        <v>365.10697892324202</v>
      </c>
      <c r="BZ1481">
        <v>364.67417811267802</v>
      </c>
      <c r="CA1481">
        <v>368.759345053522</v>
      </c>
      <c r="CB1481">
        <v>364.05628638678002</v>
      </c>
      <c r="CC1481">
        <v>368.834438495406</v>
      </c>
      <c r="CD1481">
        <v>381.71666356758101</v>
      </c>
      <c r="CE1481">
        <v>785.64857178097702</v>
      </c>
      <c r="CF1481">
        <v>403.31402234483699</v>
      </c>
      <c r="CG1481">
        <v>296.70347879672801</v>
      </c>
      <c r="CH1481">
        <v>287.898477174785</v>
      </c>
      <c r="CI1481">
        <v>289.02222150250498</v>
      </c>
      <c r="CJ1481">
        <v>294.39211164957197</v>
      </c>
      <c r="CK1481">
        <v>283.12005154450497</v>
      </c>
      <c r="CL1481">
        <v>293.892190571924</v>
      </c>
      <c r="CM1481">
        <v>287.139520403071</v>
      </c>
      <c r="CN1481">
        <v>279.39321435436898</v>
      </c>
      <c r="CO1481">
        <v>279.11561271096599</v>
      </c>
      <c r="CP1481">
        <v>279.19226874864398</v>
      </c>
      <c r="CQ1481">
        <v>287.54567959059102</v>
      </c>
      <c r="CR1481">
        <v>285.54426450324502</v>
      </c>
      <c r="CS1481">
        <v>278.83401013717901</v>
      </c>
      <c r="CT1481">
        <v>280.06825266385999</v>
      </c>
      <c r="CU1481">
        <v>278.47907931884902</v>
      </c>
      <c r="CV1481">
        <v>277.82982397067701</v>
      </c>
      <c r="CW1481">
        <v>286.86323097053503</v>
      </c>
      <c r="CX1481">
        <v>280.74314997853202</v>
      </c>
    </row>
    <row r="1482" spans="1:102" x14ac:dyDescent="0.25">
      <c r="A1482">
        <v>355.674232309746</v>
      </c>
      <c r="B1482">
        <v>282.43611691270797</v>
      </c>
      <c r="C1482">
        <v>288.99581962826898</v>
      </c>
      <c r="D1482">
        <v>279.831503490535</v>
      </c>
      <c r="E1482">
        <v>283.84604457900798</v>
      </c>
      <c r="F1482">
        <v>281.64987724506898</v>
      </c>
      <c r="G1482">
        <v>285.06587320848598</v>
      </c>
      <c r="H1482">
        <v>277.32832979832898</v>
      </c>
      <c r="I1482">
        <v>285.85862560584502</v>
      </c>
      <c r="J1482">
        <v>282.49161383895301</v>
      </c>
      <c r="K1482">
        <v>282.260524480237</v>
      </c>
      <c r="L1482">
        <v>289.58925916203498</v>
      </c>
      <c r="M1482">
        <v>287.24357962917298</v>
      </c>
      <c r="N1482">
        <v>284.18771999520499</v>
      </c>
      <c r="O1482">
        <v>278.96462079312403</v>
      </c>
      <c r="P1482">
        <v>277.76148929481201</v>
      </c>
      <c r="Q1482">
        <v>271.40359314566302</v>
      </c>
      <c r="R1482">
        <v>278.00155261586798</v>
      </c>
      <c r="S1482">
        <v>281.37896942678998</v>
      </c>
      <c r="T1482">
        <v>383.26634681542799</v>
      </c>
      <c r="U1482">
        <v>391.211273248878</v>
      </c>
      <c r="V1482">
        <v>439.78149362532798</v>
      </c>
      <c r="W1482">
        <v>417.13733788719799</v>
      </c>
      <c r="X1482">
        <v>408.25166978864797</v>
      </c>
      <c r="Y1482">
        <v>418.00909117688502</v>
      </c>
      <c r="Z1482">
        <v>388.65335122474897</v>
      </c>
      <c r="AA1482">
        <v>388.84477585117997</v>
      </c>
      <c r="AB1482">
        <v>379.67177833094797</v>
      </c>
      <c r="AC1482">
        <v>373.58594418080202</v>
      </c>
      <c r="AD1482">
        <v>390.45875962936901</v>
      </c>
      <c r="AE1482">
        <v>396.774364261725</v>
      </c>
      <c r="AF1482">
        <v>409.37094184965298</v>
      </c>
      <c r="AG1482">
        <v>403.30926644659598</v>
      </c>
      <c r="AH1482">
        <v>415.952120460554</v>
      </c>
      <c r="AI1482">
        <v>425.40916631748701</v>
      </c>
      <c r="AJ1482">
        <v>438.43032282406</v>
      </c>
      <c r="AK1482">
        <v>431.63096138350801</v>
      </c>
      <c r="AL1482">
        <v>469.57352395110303</v>
      </c>
      <c r="AM1482">
        <v>825.283963603144</v>
      </c>
      <c r="AN1482">
        <v>2312.0072486177601</v>
      </c>
      <c r="AO1482">
        <v>7369.2226840063204</v>
      </c>
      <c r="AP1482">
        <v>1491.24053041138</v>
      </c>
      <c r="AQ1482">
        <v>378.234739429272</v>
      </c>
      <c r="AR1482">
        <v>331.18361498850902</v>
      </c>
      <c r="AS1482">
        <v>310.00177910226802</v>
      </c>
      <c r="AT1482">
        <v>299.290257768537</v>
      </c>
      <c r="AU1482">
        <v>296.98965391095197</v>
      </c>
      <c r="AV1482">
        <v>295.01543772561098</v>
      </c>
      <c r="AW1482">
        <v>297.03462155474199</v>
      </c>
      <c r="AX1482">
        <v>291.33315445819198</v>
      </c>
      <c r="AY1482">
        <v>290.15088820420902</v>
      </c>
      <c r="AZ1482">
        <v>288.71508266252499</v>
      </c>
      <c r="BA1482">
        <v>284.54818293621901</v>
      </c>
      <c r="BB1482">
        <v>282.98760580839399</v>
      </c>
      <c r="BC1482">
        <v>283.99109339953702</v>
      </c>
      <c r="BD1482">
        <v>282.57187214761802</v>
      </c>
      <c r="BE1482">
        <v>291.55939992472599</v>
      </c>
      <c r="BF1482">
        <v>285.98072033957499</v>
      </c>
      <c r="BG1482">
        <v>290.55980774979002</v>
      </c>
      <c r="BH1482">
        <v>286.76905679784699</v>
      </c>
      <c r="BI1482">
        <v>280.33928335019903</v>
      </c>
      <c r="BJ1482">
        <v>301.33078607155198</v>
      </c>
      <c r="BK1482">
        <v>338.06226668815998</v>
      </c>
      <c r="BL1482">
        <v>345.559891356945</v>
      </c>
      <c r="BM1482">
        <v>379.79948165443398</v>
      </c>
      <c r="BN1482">
        <v>370.77783261088001</v>
      </c>
      <c r="BO1482">
        <v>376.87120875034498</v>
      </c>
      <c r="BP1482">
        <v>371.721648891771</v>
      </c>
      <c r="BQ1482">
        <v>376.52649969394798</v>
      </c>
      <c r="BR1482">
        <v>377.46055413345402</v>
      </c>
      <c r="BS1482">
        <v>378.49944856842302</v>
      </c>
      <c r="BT1482">
        <v>368.85710103763699</v>
      </c>
      <c r="BU1482">
        <v>359.90525905820402</v>
      </c>
      <c r="BV1482">
        <v>357.20482310801998</v>
      </c>
      <c r="BW1482">
        <v>367.55265814354902</v>
      </c>
      <c r="BX1482">
        <v>361.33471950243597</v>
      </c>
      <c r="BY1482">
        <v>364.41756388914303</v>
      </c>
      <c r="BZ1482">
        <v>363.31301359076701</v>
      </c>
      <c r="CA1482">
        <v>366.65228307690103</v>
      </c>
      <c r="CB1482">
        <v>365.35665920214302</v>
      </c>
      <c r="CC1482">
        <v>368.73540370431198</v>
      </c>
      <c r="CD1482">
        <v>382.28867335254301</v>
      </c>
      <c r="CE1482">
        <v>747.31085700242204</v>
      </c>
      <c r="CF1482">
        <v>399.589542591846</v>
      </c>
      <c r="CG1482">
        <v>295.926363297732</v>
      </c>
      <c r="CH1482">
        <v>289.22108167802799</v>
      </c>
      <c r="CI1482">
        <v>288.77736261555901</v>
      </c>
      <c r="CJ1482">
        <v>293.23696661240098</v>
      </c>
      <c r="CK1482">
        <v>285.01745298433201</v>
      </c>
      <c r="CL1482">
        <v>294.73462558596498</v>
      </c>
      <c r="CM1482">
        <v>290.11132499637102</v>
      </c>
      <c r="CN1482">
        <v>282.96395559048199</v>
      </c>
      <c r="CO1482">
        <v>279.90344277059501</v>
      </c>
      <c r="CP1482">
        <v>279.07136549948802</v>
      </c>
      <c r="CQ1482">
        <v>287.99214721849802</v>
      </c>
      <c r="CR1482">
        <v>287.839384896475</v>
      </c>
      <c r="CS1482">
        <v>281.17582737679101</v>
      </c>
      <c r="CT1482">
        <v>280.82570601963602</v>
      </c>
      <c r="CU1482">
        <v>281.68043819522302</v>
      </c>
      <c r="CV1482">
        <v>279.88719166198598</v>
      </c>
      <c r="CW1482">
        <v>287.58307083197201</v>
      </c>
      <c r="CX1482">
        <v>284.30864286159198</v>
      </c>
    </row>
    <row r="1483" spans="1:102" x14ac:dyDescent="0.25">
      <c r="A1483">
        <v>355.91455273698199</v>
      </c>
      <c r="B1483">
        <v>285.47832089616298</v>
      </c>
      <c r="C1483">
        <v>289.71079630097302</v>
      </c>
      <c r="D1483">
        <v>282.18299878602102</v>
      </c>
      <c r="E1483">
        <v>285.84811836608799</v>
      </c>
      <c r="F1483">
        <v>282.28852920032199</v>
      </c>
      <c r="G1483">
        <v>288.77992799269401</v>
      </c>
      <c r="H1483">
        <v>276.40503004842401</v>
      </c>
      <c r="I1483">
        <v>289.30795753508897</v>
      </c>
      <c r="J1483">
        <v>279.93240873777501</v>
      </c>
      <c r="K1483">
        <v>282.51853937230601</v>
      </c>
      <c r="L1483">
        <v>285.73511230068902</v>
      </c>
      <c r="M1483">
        <v>289.56802934373502</v>
      </c>
      <c r="N1483">
        <v>283.84058680444701</v>
      </c>
      <c r="O1483">
        <v>277.07524572042502</v>
      </c>
      <c r="P1483">
        <v>275.19005493064202</v>
      </c>
      <c r="Q1483">
        <v>274.87330429732202</v>
      </c>
      <c r="R1483">
        <v>277.55594109619699</v>
      </c>
      <c r="S1483">
        <v>281.56143371386997</v>
      </c>
      <c r="T1483">
        <v>381.373326316001</v>
      </c>
      <c r="U1483">
        <v>392.33936955617202</v>
      </c>
      <c r="V1483">
        <v>440.65482837163398</v>
      </c>
      <c r="W1483">
        <v>417.82760459539497</v>
      </c>
      <c r="X1483">
        <v>408.21354213550097</v>
      </c>
      <c r="Y1483">
        <v>418.35619365517402</v>
      </c>
      <c r="Z1483">
        <v>387.47076478797601</v>
      </c>
      <c r="AA1483">
        <v>388.87390348423202</v>
      </c>
      <c r="AB1483">
        <v>381.928348145749</v>
      </c>
      <c r="AC1483">
        <v>369.36927763486602</v>
      </c>
      <c r="AD1483">
        <v>389.174360806815</v>
      </c>
      <c r="AE1483">
        <v>394.53188047213899</v>
      </c>
      <c r="AF1483">
        <v>406.72449418495</v>
      </c>
      <c r="AG1483">
        <v>402.26746731919297</v>
      </c>
      <c r="AH1483">
        <v>415.24707905302398</v>
      </c>
      <c r="AI1483">
        <v>422.11907094787603</v>
      </c>
      <c r="AJ1483">
        <v>433.08904273539798</v>
      </c>
      <c r="AK1483">
        <v>426.11274137585002</v>
      </c>
      <c r="AL1483">
        <v>465.823919356803</v>
      </c>
      <c r="AM1483">
        <v>803.72097358384406</v>
      </c>
      <c r="AN1483">
        <v>2234.9053883388301</v>
      </c>
      <c r="AO1483">
        <v>7145.1965539279799</v>
      </c>
      <c r="AP1483">
        <v>1456.6914700956099</v>
      </c>
      <c r="AQ1483">
        <v>375.79727859033102</v>
      </c>
      <c r="AR1483">
        <v>330.62886409420298</v>
      </c>
      <c r="AS1483">
        <v>308.38567187731098</v>
      </c>
      <c r="AT1483">
        <v>299.19567347447099</v>
      </c>
      <c r="AU1483">
        <v>295.99808767118998</v>
      </c>
      <c r="AV1483">
        <v>294.49159981783902</v>
      </c>
      <c r="AW1483">
        <v>297.72873624343299</v>
      </c>
      <c r="AX1483">
        <v>291.86605778411803</v>
      </c>
      <c r="AY1483">
        <v>290.06292704617101</v>
      </c>
      <c r="AZ1483">
        <v>287.32982630522702</v>
      </c>
      <c r="BA1483">
        <v>283.98186743695101</v>
      </c>
      <c r="BB1483">
        <v>280.53051690333501</v>
      </c>
      <c r="BC1483">
        <v>283.17535629449799</v>
      </c>
      <c r="BD1483">
        <v>282.44975051323001</v>
      </c>
      <c r="BE1483">
        <v>292.51805184030002</v>
      </c>
      <c r="BF1483">
        <v>286.24163373448101</v>
      </c>
      <c r="BG1483">
        <v>293.06792067135501</v>
      </c>
      <c r="BH1483">
        <v>287.85564766917003</v>
      </c>
      <c r="BI1483">
        <v>279.65470995979899</v>
      </c>
      <c r="BJ1483">
        <v>302.67525104926199</v>
      </c>
      <c r="BK1483">
        <v>338.20356994834998</v>
      </c>
      <c r="BL1483">
        <v>344.57997941087802</v>
      </c>
      <c r="BM1483">
        <v>380.93580721480498</v>
      </c>
      <c r="BN1483">
        <v>370.65781983741402</v>
      </c>
      <c r="BO1483">
        <v>376.77593951297501</v>
      </c>
      <c r="BP1483">
        <v>373.30502607330101</v>
      </c>
      <c r="BQ1483">
        <v>374.672028304273</v>
      </c>
      <c r="BR1483">
        <v>377.96934371531199</v>
      </c>
      <c r="BS1483">
        <v>378.94062068227998</v>
      </c>
      <c r="BT1483">
        <v>366.50019027643401</v>
      </c>
      <c r="BU1483">
        <v>360.145159752903</v>
      </c>
      <c r="BV1483">
        <v>358.01713970173103</v>
      </c>
      <c r="BW1483">
        <v>364.03113286657702</v>
      </c>
      <c r="BX1483">
        <v>362.35309498182102</v>
      </c>
      <c r="BY1483">
        <v>362.91729372780298</v>
      </c>
      <c r="BZ1483">
        <v>361.35304536430601</v>
      </c>
      <c r="CA1483">
        <v>365.78514165180599</v>
      </c>
      <c r="CB1483">
        <v>365.35273157521601</v>
      </c>
      <c r="CC1483">
        <v>367.79735109969999</v>
      </c>
      <c r="CD1483">
        <v>383.89660049740002</v>
      </c>
      <c r="CE1483">
        <v>737.36252059496098</v>
      </c>
      <c r="CF1483">
        <v>397.058295437205</v>
      </c>
      <c r="CG1483">
        <v>297.04695538438699</v>
      </c>
      <c r="CH1483">
        <v>291.92089320795702</v>
      </c>
      <c r="CI1483">
        <v>288.134973757544</v>
      </c>
      <c r="CJ1483">
        <v>294.23850537984498</v>
      </c>
      <c r="CK1483">
        <v>286.03938693773102</v>
      </c>
      <c r="CL1483">
        <v>291.92886057649702</v>
      </c>
      <c r="CM1483">
        <v>290.40539093832001</v>
      </c>
      <c r="CN1483">
        <v>286.092960674913</v>
      </c>
      <c r="CO1483">
        <v>281.415157079381</v>
      </c>
      <c r="CP1483">
        <v>278.82079746495998</v>
      </c>
      <c r="CQ1483">
        <v>290.33802631415801</v>
      </c>
      <c r="CR1483">
        <v>289.76288155281799</v>
      </c>
      <c r="CS1483">
        <v>279.98036061812201</v>
      </c>
      <c r="CT1483">
        <v>284.05945558174898</v>
      </c>
      <c r="CU1483">
        <v>281.02883444926402</v>
      </c>
      <c r="CV1483">
        <v>282.61267170068999</v>
      </c>
      <c r="CW1483">
        <v>286.31699809451999</v>
      </c>
      <c r="CX1483">
        <v>286.83359013756001</v>
      </c>
    </row>
    <row r="1484" spans="1:102" x14ac:dyDescent="0.25">
      <c r="A1484">
        <v>356.15487316421797</v>
      </c>
      <c r="B1484">
        <v>287.403112946487</v>
      </c>
      <c r="C1484">
        <v>286.174128486249</v>
      </c>
      <c r="D1484">
        <v>286.03904909941798</v>
      </c>
      <c r="E1484">
        <v>290.05881468954902</v>
      </c>
      <c r="F1484">
        <v>283.28940523751299</v>
      </c>
      <c r="G1484">
        <v>289.948012287663</v>
      </c>
      <c r="H1484">
        <v>281.86928273247599</v>
      </c>
      <c r="I1484">
        <v>289.55144793096002</v>
      </c>
      <c r="J1484">
        <v>279.38229175574401</v>
      </c>
      <c r="K1484">
        <v>283.81462087901502</v>
      </c>
      <c r="L1484">
        <v>286.165992461462</v>
      </c>
      <c r="M1484">
        <v>291.79282688216898</v>
      </c>
      <c r="N1484">
        <v>283.27753657179699</v>
      </c>
      <c r="O1484">
        <v>276.31601492418798</v>
      </c>
      <c r="P1484">
        <v>273.20678663813499</v>
      </c>
      <c r="Q1484">
        <v>276.02405329286802</v>
      </c>
      <c r="R1484">
        <v>276.74905192625602</v>
      </c>
      <c r="S1484">
        <v>282.08978116159602</v>
      </c>
      <c r="T1484">
        <v>379.05599154294202</v>
      </c>
      <c r="U1484">
        <v>394.96769332879302</v>
      </c>
      <c r="V1484">
        <v>442.61795891883901</v>
      </c>
      <c r="W1484">
        <v>419.20650688642098</v>
      </c>
      <c r="X1484">
        <v>406.01250465234301</v>
      </c>
      <c r="Y1484">
        <v>419.85953502911002</v>
      </c>
      <c r="Z1484">
        <v>383.18998005158602</v>
      </c>
      <c r="AA1484">
        <v>390.98670055548399</v>
      </c>
      <c r="AB1484">
        <v>385.157231740106</v>
      </c>
      <c r="AC1484">
        <v>368.66763702625798</v>
      </c>
      <c r="AD1484">
        <v>393.19952846102802</v>
      </c>
      <c r="AE1484">
        <v>390.78625937023702</v>
      </c>
      <c r="AF1484">
        <v>405.93848995238301</v>
      </c>
      <c r="AG1484">
        <v>401.92103351591402</v>
      </c>
      <c r="AH1484">
        <v>412.40614483075399</v>
      </c>
      <c r="AI1484">
        <v>424.26349528607199</v>
      </c>
      <c r="AJ1484">
        <v>433.61641737792098</v>
      </c>
      <c r="AK1484">
        <v>426.21708646741899</v>
      </c>
      <c r="AL1484">
        <v>462.64915033517798</v>
      </c>
      <c r="AM1484">
        <v>792.29284777537805</v>
      </c>
      <c r="AN1484">
        <v>2203.8391905978201</v>
      </c>
      <c r="AO1484">
        <v>7063.9637586742301</v>
      </c>
      <c r="AP1484">
        <v>1442.79403374394</v>
      </c>
      <c r="AQ1484">
        <v>372.80232021923098</v>
      </c>
      <c r="AR1484">
        <v>332.19293542518898</v>
      </c>
      <c r="AS1484">
        <v>307.94770741704298</v>
      </c>
      <c r="AT1484">
        <v>298.51462137854099</v>
      </c>
      <c r="AU1484">
        <v>296.583841826992</v>
      </c>
      <c r="AV1484">
        <v>292.55717489616501</v>
      </c>
      <c r="AW1484">
        <v>298.67549422024598</v>
      </c>
      <c r="AX1484">
        <v>293.04009406965201</v>
      </c>
      <c r="AY1484">
        <v>292.81483081218698</v>
      </c>
      <c r="AZ1484">
        <v>288.47921745311902</v>
      </c>
      <c r="BA1484">
        <v>284.76794485521202</v>
      </c>
      <c r="BB1484">
        <v>279.5430488984</v>
      </c>
      <c r="BC1484">
        <v>280.80752777617101</v>
      </c>
      <c r="BD1484">
        <v>282.68815426835602</v>
      </c>
      <c r="BE1484">
        <v>291.92715023072498</v>
      </c>
      <c r="BF1484">
        <v>286.84082323319399</v>
      </c>
      <c r="BG1484">
        <v>291.70275080350302</v>
      </c>
      <c r="BH1484">
        <v>289.338171239747</v>
      </c>
      <c r="BI1484">
        <v>282.13148229903601</v>
      </c>
      <c r="BJ1484">
        <v>302.74780779332502</v>
      </c>
      <c r="BK1484">
        <v>339.36108578475603</v>
      </c>
      <c r="BL1484">
        <v>346.55369945738897</v>
      </c>
      <c r="BM1484">
        <v>379.54824071314499</v>
      </c>
      <c r="BN1484">
        <v>372.96439806522699</v>
      </c>
      <c r="BO1484">
        <v>378.76849337200099</v>
      </c>
      <c r="BP1484">
        <v>375.77740734759601</v>
      </c>
      <c r="BQ1484">
        <v>373.52763190028099</v>
      </c>
      <c r="BR1484">
        <v>377.402218427089</v>
      </c>
      <c r="BS1484">
        <v>375.25976495712803</v>
      </c>
      <c r="BT1484">
        <v>365.66212078372598</v>
      </c>
      <c r="BU1484">
        <v>361.46646552408299</v>
      </c>
      <c r="BV1484">
        <v>360.03819694249</v>
      </c>
      <c r="BW1484">
        <v>364.386788184696</v>
      </c>
      <c r="BX1484">
        <v>364.43178579382197</v>
      </c>
      <c r="BY1484">
        <v>363.84234909384202</v>
      </c>
      <c r="BZ1484">
        <v>359.96869643133198</v>
      </c>
      <c r="CA1484">
        <v>369.180690376271</v>
      </c>
      <c r="CB1484">
        <v>368.13279059198902</v>
      </c>
      <c r="CC1484">
        <v>365.75355706698298</v>
      </c>
      <c r="CD1484">
        <v>386.10294112509098</v>
      </c>
      <c r="CE1484">
        <v>732.56783323271395</v>
      </c>
      <c r="CF1484">
        <v>398.62111070586798</v>
      </c>
      <c r="CG1484">
        <v>298.676823080399</v>
      </c>
      <c r="CH1484">
        <v>291.27858524950801</v>
      </c>
      <c r="CI1484">
        <v>289.66700695307401</v>
      </c>
      <c r="CJ1484">
        <v>296.96378448916602</v>
      </c>
      <c r="CK1484">
        <v>285.33612880803702</v>
      </c>
      <c r="CL1484">
        <v>290.56439631570299</v>
      </c>
      <c r="CM1484">
        <v>294.86238215692498</v>
      </c>
      <c r="CN1484">
        <v>294.072759235695</v>
      </c>
      <c r="CO1484">
        <v>281.52249948295503</v>
      </c>
      <c r="CP1484">
        <v>282.41821669631798</v>
      </c>
      <c r="CQ1484">
        <v>289.18746834312202</v>
      </c>
      <c r="CR1484">
        <v>294.24258594239399</v>
      </c>
      <c r="CS1484">
        <v>283.62841012065797</v>
      </c>
      <c r="CT1484">
        <v>283.855620684185</v>
      </c>
      <c r="CU1484">
        <v>281.65880193038902</v>
      </c>
      <c r="CV1484">
        <v>281.42404883562</v>
      </c>
      <c r="CW1484">
        <v>287.29042932651498</v>
      </c>
      <c r="CX1484">
        <v>288.88853511612803</v>
      </c>
    </row>
    <row r="1485" spans="1:102" x14ac:dyDescent="0.25">
      <c r="A1485">
        <v>356.39519359145498</v>
      </c>
      <c r="B1485">
        <v>289.929686783742</v>
      </c>
      <c r="C1485">
        <v>288.46228706409602</v>
      </c>
      <c r="D1485">
        <v>286.28002956052001</v>
      </c>
      <c r="E1485">
        <v>293.38993866125998</v>
      </c>
      <c r="F1485">
        <v>280.40569142328297</v>
      </c>
      <c r="G1485">
        <v>291.14047577864102</v>
      </c>
      <c r="H1485">
        <v>287.83148275914601</v>
      </c>
      <c r="I1485">
        <v>290.24204021318502</v>
      </c>
      <c r="J1485">
        <v>280.01442694141798</v>
      </c>
      <c r="K1485">
        <v>289.03144371977902</v>
      </c>
      <c r="L1485">
        <v>287.71100071497398</v>
      </c>
      <c r="M1485">
        <v>291.612062970681</v>
      </c>
      <c r="N1485">
        <v>280.77606613749202</v>
      </c>
      <c r="O1485">
        <v>278.77036256889699</v>
      </c>
      <c r="P1485">
        <v>273.30142627100798</v>
      </c>
      <c r="Q1485">
        <v>277.33211722729999</v>
      </c>
      <c r="R1485">
        <v>274.38996606578797</v>
      </c>
      <c r="S1485">
        <v>282.84593611007699</v>
      </c>
      <c r="T1485">
        <v>380.81159987133901</v>
      </c>
      <c r="U1485">
        <v>399.98095366382398</v>
      </c>
      <c r="V1485">
        <v>443.12409032478001</v>
      </c>
      <c r="W1485">
        <v>419.770636467587</v>
      </c>
      <c r="X1485">
        <v>405.00166285584601</v>
      </c>
      <c r="Y1485">
        <v>420.27866044899997</v>
      </c>
      <c r="Z1485">
        <v>387.88543651442097</v>
      </c>
      <c r="AA1485">
        <v>393.53080466013898</v>
      </c>
      <c r="AB1485">
        <v>391.29681435914199</v>
      </c>
      <c r="AC1485">
        <v>372.015808149772</v>
      </c>
      <c r="AD1485">
        <v>393.377919099601</v>
      </c>
      <c r="AE1485">
        <v>391.28878361077199</v>
      </c>
      <c r="AF1485">
        <v>402.61274241928498</v>
      </c>
      <c r="AG1485">
        <v>407.27586140142898</v>
      </c>
      <c r="AH1485">
        <v>415.55139610252297</v>
      </c>
      <c r="AI1485">
        <v>424.98849316394899</v>
      </c>
      <c r="AJ1485">
        <v>432.81725207166897</v>
      </c>
      <c r="AK1485">
        <v>424.38321875140002</v>
      </c>
      <c r="AL1485">
        <v>464.27661425296702</v>
      </c>
      <c r="AM1485">
        <v>786.83363925776996</v>
      </c>
      <c r="AN1485">
        <v>2179.1454873246498</v>
      </c>
      <c r="AO1485">
        <v>6997.9433106679598</v>
      </c>
      <c r="AP1485">
        <v>1432.0419768975501</v>
      </c>
      <c r="AQ1485">
        <v>370.67864775609701</v>
      </c>
      <c r="AR1485">
        <v>328.94906397648202</v>
      </c>
      <c r="AS1485">
        <v>306.31380701206001</v>
      </c>
      <c r="AT1485">
        <v>301.868319481345</v>
      </c>
      <c r="AU1485">
        <v>296.24692791728103</v>
      </c>
      <c r="AV1485">
        <v>295.15137408264297</v>
      </c>
      <c r="AW1485">
        <v>300.16576775196398</v>
      </c>
      <c r="AX1485">
        <v>294.78619551262398</v>
      </c>
      <c r="AY1485">
        <v>294.16727394672199</v>
      </c>
      <c r="AZ1485">
        <v>284.18738293116502</v>
      </c>
      <c r="BA1485">
        <v>291.46495853052397</v>
      </c>
      <c r="BB1485">
        <v>280.39342742088297</v>
      </c>
      <c r="BC1485">
        <v>284.68154644364898</v>
      </c>
      <c r="BD1485">
        <v>285.89073333932703</v>
      </c>
      <c r="BE1485">
        <v>293.83434934402197</v>
      </c>
      <c r="BF1485">
        <v>290.706251499502</v>
      </c>
      <c r="BG1485">
        <v>290.91364693323601</v>
      </c>
      <c r="BH1485">
        <v>289.65282072064798</v>
      </c>
      <c r="BI1485">
        <v>285.755831596083</v>
      </c>
      <c r="BJ1485">
        <v>304.233050765798</v>
      </c>
      <c r="BK1485">
        <v>339.74768144011</v>
      </c>
      <c r="BL1485">
        <v>349.25889766814799</v>
      </c>
      <c r="BM1485">
        <v>378.91071604620902</v>
      </c>
      <c r="BN1485">
        <v>374.80838463252798</v>
      </c>
      <c r="BO1485">
        <v>382.69787151628401</v>
      </c>
      <c r="BP1485">
        <v>378.56289550557398</v>
      </c>
      <c r="BQ1485">
        <v>374.10836842432201</v>
      </c>
      <c r="BR1485">
        <v>377.18569861979802</v>
      </c>
      <c r="BS1485">
        <v>376.698937239744</v>
      </c>
      <c r="BT1485">
        <v>367.328098720002</v>
      </c>
      <c r="BU1485">
        <v>367.59614591608999</v>
      </c>
      <c r="BV1485">
        <v>366.11993550384398</v>
      </c>
      <c r="BW1485">
        <v>362.68581464981997</v>
      </c>
      <c r="BX1485">
        <v>364.31187104861499</v>
      </c>
      <c r="BY1485">
        <v>365.720584732715</v>
      </c>
      <c r="BZ1485">
        <v>359.821660529182</v>
      </c>
      <c r="CA1485">
        <v>366.815060620645</v>
      </c>
      <c r="CB1485">
        <v>370.20150530429498</v>
      </c>
      <c r="CC1485">
        <v>366.93058540355702</v>
      </c>
      <c r="CD1485">
        <v>389.46563069117298</v>
      </c>
      <c r="CE1485">
        <v>731.16092762349399</v>
      </c>
      <c r="CF1485">
        <v>399.718759022516</v>
      </c>
      <c r="CG1485">
        <v>296.70884120000198</v>
      </c>
      <c r="CH1485">
        <v>295.21193821025702</v>
      </c>
      <c r="CI1485">
        <v>294.93413939713201</v>
      </c>
      <c r="CJ1485">
        <v>298.65205699874599</v>
      </c>
      <c r="CK1485">
        <v>290.33623845755</v>
      </c>
      <c r="CL1485">
        <v>288.70349672156402</v>
      </c>
      <c r="CM1485">
        <v>294.780576284424</v>
      </c>
      <c r="CN1485">
        <v>297.97865631370502</v>
      </c>
      <c r="CO1485">
        <v>284.54923171073801</v>
      </c>
      <c r="CP1485">
        <v>286.00255657318098</v>
      </c>
      <c r="CQ1485">
        <v>292.07977282144901</v>
      </c>
      <c r="CR1485">
        <v>298.11962931834</v>
      </c>
      <c r="CS1485">
        <v>286.98241297073002</v>
      </c>
      <c r="CT1485">
        <v>282.14506393141698</v>
      </c>
      <c r="CU1485">
        <v>284.73871483529803</v>
      </c>
      <c r="CV1485">
        <v>283.42435522489501</v>
      </c>
      <c r="CW1485">
        <v>292.56174980310601</v>
      </c>
      <c r="CX1485">
        <v>291.74860592540398</v>
      </c>
    </row>
    <row r="1486" spans="1:102" x14ac:dyDescent="0.25">
      <c r="A1486">
        <v>356.63551401869103</v>
      </c>
      <c r="B1486">
        <v>293.27340525412899</v>
      </c>
      <c r="C1486">
        <v>283.77397746978102</v>
      </c>
      <c r="D1486">
        <v>283.95763108364798</v>
      </c>
      <c r="E1486">
        <v>292.19214014006502</v>
      </c>
      <c r="F1486">
        <v>280.13618476635901</v>
      </c>
      <c r="G1486">
        <v>294.10371075712402</v>
      </c>
      <c r="H1486">
        <v>289.86130152738201</v>
      </c>
      <c r="I1486">
        <v>288.57746323620597</v>
      </c>
      <c r="J1486">
        <v>278.98318823903099</v>
      </c>
      <c r="K1486">
        <v>287.007232836958</v>
      </c>
      <c r="L1486">
        <v>286.976680768552</v>
      </c>
      <c r="M1486">
        <v>287.55287284843502</v>
      </c>
      <c r="N1486">
        <v>281.15687912675401</v>
      </c>
      <c r="O1486">
        <v>280.72968332689697</v>
      </c>
      <c r="P1486">
        <v>272.35575437148702</v>
      </c>
      <c r="Q1486">
        <v>277.56710278151598</v>
      </c>
      <c r="R1486">
        <v>274.76724241916202</v>
      </c>
      <c r="S1486">
        <v>284.46803196504902</v>
      </c>
      <c r="T1486">
        <v>384.480255584698</v>
      </c>
      <c r="U1486">
        <v>404.46071604778899</v>
      </c>
      <c r="V1486">
        <v>447.67995966695003</v>
      </c>
      <c r="W1486">
        <v>425.296910724486</v>
      </c>
      <c r="X1486">
        <v>409.706587850902</v>
      </c>
      <c r="Y1486">
        <v>424.72520682401699</v>
      </c>
      <c r="Z1486">
        <v>393.036209919013</v>
      </c>
      <c r="AA1486">
        <v>398.29507382288398</v>
      </c>
      <c r="AB1486">
        <v>390.57984557441301</v>
      </c>
      <c r="AC1486">
        <v>376.91774698945301</v>
      </c>
      <c r="AD1486">
        <v>398.35846321980699</v>
      </c>
      <c r="AE1486">
        <v>395.631357100809</v>
      </c>
      <c r="AF1486">
        <v>401.06923477933799</v>
      </c>
      <c r="AG1486">
        <v>410.68944199569597</v>
      </c>
      <c r="AH1486">
        <v>417.784813764175</v>
      </c>
      <c r="AI1486">
        <v>427.223895605405</v>
      </c>
      <c r="AJ1486">
        <v>434.29579034365202</v>
      </c>
      <c r="AK1486">
        <v>426.34939428417101</v>
      </c>
      <c r="AL1486">
        <v>463.99052589146299</v>
      </c>
      <c r="AM1486">
        <v>795.81686906405196</v>
      </c>
      <c r="AN1486">
        <v>2227.1999907878198</v>
      </c>
      <c r="AO1486">
        <v>7180.1642298423603</v>
      </c>
      <c r="AP1486">
        <v>1463.4038612238301</v>
      </c>
      <c r="AQ1486">
        <v>371.73872484016499</v>
      </c>
      <c r="AR1486">
        <v>325.90318653750597</v>
      </c>
      <c r="AS1486">
        <v>306.74160846551598</v>
      </c>
      <c r="AT1486">
        <v>304.70266092695999</v>
      </c>
      <c r="AU1486">
        <v>295.68633899600201</v>
      </c>
      <c r="AV1486">
        <v>292.05407556755699</v>
      </c>
      <c r="AW1486">
        <v>297.34584826684198</v>
      </c>
      <c r="AX1486">
        <v>295.41942596902902</v>
      </c>
      <c r="AY1486">
        <v>293.65532447543598</v>
      </c>
      <c r="AZ1486">
        <v>285.699867483817</v>
      </c>
      <c r="BA1486">
        <v>292.25158263180401</v>
      </c>
      <c r="BB1486">
        <v>279.843628234883</v>
      </c>
      <c r="BC1486">
        <v>286.35098255982803</v>
      </c>
      <c r="BD1486">
        <v>286.827534096053</v>
      </c>
      <c r="BE1486">
        <v>297.22643043194302</v>
      </c>
      <c r="BF1486">
        <v>290.45199213919</v>
      </c>
      <c r="BG1486">
        <v>291.83604590784898</v>
      </c>
      <c r="BH1486">
        <v>285.43093549377198</v>
      </c>
      <c r="BI1486">
        <v>291.57169370058801</v>
      </c>
      <c r="BJ1486">
        <v>302.01800348391498</v>
      </c>
      <c r="BK1486">
        <v>338.047591192938</v>
      </c>
      <c r="BL1486">
        <v>352.80436064236699</v>
      </c>
      <c r="BM1486">
        <v>378.78670400062902</v>
      </c>
      <c r="BN1486">
        <v>374.79672819509</v>
      </c>
      <c r="BO1486">
        <v>384.33115042606897</v>
      </c>
      <c r="BP1486">
        <v>382.25919640148101</v>
      </c>
      <c r="BQ1486">
        <v>374.60018239341298</v>
      </c>
      <c r="BR1486">
        <v>380.98452673740798</v>
      </c>
      <c r="BS1486">
        <v>382.66351304664101</v>
      </c>
      <c r="BT1486">
        <v>370.44422405872899</v>
      </c>
      <c r="BU1486">
        <v>369.05679905703403</v>
      </c>
      <c r="BV1486">
        <v>370.106614681694</v>
      </c>
      <c r="BW1486">
        <v>363.21627051407302</v>
      </c>
      <c r="BX1486">
        <v>364.36519995087298</v>
      </c>
      <c r="BY1486">
        <v>368.15686565489602</v>
      </c>
      <c r="BZ1486">
        <v>360.18809046896803</v>
      </c>
      <c r="CA1486">
        <v>366.759827665964</v>
      </c>
      <c r="CB1486">
        <v>371.91854585783301</v>
      </c>
      <c r="CC1486">
        <v>369.61951950601298</v>
      </c>
      <c r="CD1486">
        <v>394.317642076509</v>
      </c>
      <c r="CE1486">
        <v>739.35304950952104</v>
      </c>
      <c r="CF1486">
        <v>405.03216937916199</v>
      </c>
      <c r="CG1486">
        <v>295.50268729762001</v>
      </c>
      <c r="CH1486">
        <v>293.86456172379098</v>
      </c>
      <c r="CI1486">
        <v>294.661073833785</v>
      </c>
      <c r="CJ1486">
        <v>297.39351448890801</v>
      </c>
      <c r="CK1486">
        <v>294.29696827737001</v>
      </c>
      <c r="CL1486">
        <v>289.55858136747997</v>
      </c>
      <c r="CM1486">
        <v>293.352229157257</v>
      </c>
      <c r="CN1486">
        <v>297.04593143881698</v>
      </c>
      <c r="CO1486">
        <v>286.18262862769001</v>
      </c>
      <c r="CP1486">
        <v>286.86327851850001</v>
      </c>
      <c r="CQ1486">
        <v>296.54321179700202</v>
      </c>
      <c r="CR1486">
        <v>299.94856635830502</v>
      </c>
      <c r="CS1486">
        <v>289.12769297421198</v>
      </c>
      <c r="CT1486">
        <v>283.58080373734799</v>
      </c>
      <c r="CU1486">
        <v>286.42756080036497</v>
      </c>
      <c r="CV1486">
        <v>285.76945829534202</v>
      </c>
      <c r="CW1486">
        <v>289.35594342983001</v>
      </c>
      <c r="CX1486">
        <v>288.18428614690703</v>
      </c>
    </row>
    <row r="1487" spans="1:102" x14ac:dyDescent="0.25">
      <c r="A1487">
        <v>356.87583444592701</v>
      </c>
      <c r="B1487">
        <v>291.80755026219902</v>
      </c>
      <c r="C1487">
        <v>280.71130628513498</v>
      </c>
      <c r="D1487">
        <v>281.215536702522</v>
      </c>
      <c r="E1487">
        <v>290.50999476449903</v>
      </c>
      <c r="F1487">
        <v>279.56583581207099</v>
      </c>
      <c r="G1487">
        <v>294.01857623991799</v>
      </c>
      <c r="H1487">
        <v>289.04456010813198</v>
      </c>
      <c r="I1487">
        <v>287.28745679877102</v>
      </c>
      <c r="J1487">
        <v>276.66861397504999</v>
      </c>
      <c r="K1487">
        <v>285.53086158916301</v>
      </c>
      <c r="L1487">
        <v>285.287653663578</v>
      </c>
      <c r="M1487">
        <v>284.65369861314002</v>
      </c>
      <c r="N1487">
        <v>279.08647148100601</v>
      </c>
      <c r="O1487">
        <v>278.31534585373998</v>
      </c>
      <c r="P1487">
        <v>270.223327977709</v>
      </c>
      <c r="Q1487">
        <v>276.47716619702902</v>
      </c>
      <c r="R1487">
        <v>272.194132988506</v>
      </c>
      <c r="S1487">
        <v>282.46254325655599</v>
      </c>
      <c r="T1487">
        <v>386.67738953042101</v>
      </c>
      <c r="U1487">
        <v>405.25784763240802</v>
      </c>
      <c r="V1487">
        <v>450.21651301526299</v>
      </c>
      <c r="W1487">
        <v>427.38874054326197</v>
      </c>
      <c r="X1487">
        <v>410.12284308410102</v>
      </c>
      <c r="Y1487">
        <v>425.23508148481898</v>
      </c>
      <c r="Z1487">
        <v>392.40483740540702</v>
      </c>
      <c r="AA1487">
        <v>399.07600708715501</v>
      </c>
      <c r="AB1487">
        <v>389.864919331848</v>
      </c>
      <c r="AC1487">
        <v>376.60966880771599</v>
      </c>
      <c r="AD1487">
        <v>398.48535220339198</v>
      </c>
      <c r="AE1487">
        <v>395.09832329108502</v>
      </c>
      <c r="AF1487">
        <v>400.90150392055</v>
      </c>
      <c r="AG1487">
        <v>411.55907807449802</v>
      </c>
      <c r="AH1487">
        <v>418.30642581080099</v>
      </c>
      <c r="AI1487">
        <v>426.37924372964102</v>
      </c>
      <c r="AJ1487">
        <v>435.26903441042498</v>
      </c>
      <c r="AK1487">
        <v>426.28564277743601</v>
      </c>
      <c r="AL1487">
        <v>466.95880115750998</v>
      </c>
      <c r="AM1487">
        <v>811.02277849947404</v>
      </c>
      <c r="AN1487">
        <v>2302.3735080619099</v>
      </c>
      <c r="AO1487">
        <v>7460.8892382885197</v>
      </c>
      <c r="AP1487">
        <v>1509.7877076288801</v>
      </c>
      <c r="AQ1487">
        <v>372.79294211619401</v>
      </c>
      <c r="AR1487">
        <v>324.72089307704402</v>
      </c>
      <c r="AS1487">
        <v>305.477071019184</v>
      </c>
      <c r="AT1487">
        <v>303.92979925621398</v>
      </c>
      <c r="AU1487">
        <v>293.96471917091498</v>
      </c>
      <c r="AV1487">
        <v>289.14516697491803</v>
      </c>
      <c r="AW1487">
        <v>296.61659442452498</v>
      </c>
      <c r="AX1487">
        <v>293.613751222416</v>
      </c>
      <c r="AY1487">
        <v>291.49762399654298</v>
      </c>
      <c r="AZ1487">
        <v>284.55801093654702</v>
      </c>
      <c r="BA1487">
        <v>289.77186454244497</v>
      </c>
      <c r="BB1487">
        <v>278.66311901324201</v>
      </c>
      <c r="BC1487">
        <v>285.073132804708</v>
      </c>
      <c r="BD1487">
        <v>284.70002406622399</v>
      </c>
      <c r="BE1487">
        <v>296.43626109683998</v>
      </c>
      <c r="BF1487">
        <v>288.63030123697303</v>
      </c>
      <c r="BG1487">
        <v>291.82196882063403</v>
      </c>
      <c r="BH1487">
        <v>284.264852863714</v>
      </c>
      <c r="BI1487">
        <v>290.05064705246599</v>
      </c>
      <c r="BJ1487">
        <v>299.55393474050101</v>
      </c>
      <c r="BK1487">
        <v>336.44870969774502</v>
      </c>
      <c r="BL1487">
        <v>352.67280995367503</v>
      </c>
      <c r="BM1487">
        <v>377.67305885134903</v>
      </c>
      <c r="BN1487">
        <v>374.25560152326102</v>
      </c>
      <c r="BO1487">
        <v>384.33416017459598</v>
      </c>
      <c r="BP1487">
        <v>382.86455273036199</v>
      </c>
      <c r="BQ1487">
        <v>373.58269856704698</v>
      </c>
      <c r="BR1487">
        <v>380.12761872868401</v>
      </c>
      <c r="BS1487">
        <v>381.69245795790602</v>
      </c>
      <c r="BT1487">
        <v>371.02653529858497</v>
      </c>
      <c r="BU1487">
        <v>368.35803689074498</v>
      </c>
      <c r="BV1487">
        <v>369.16136175829598</v>
      </c>
      <c r="BW1487">
        <v>361.44538758609002</v>
      </c>
      <c r="BX1487">
        <v>363.22694431463401</v>
      </c>
      <c r="BY1487">
        <v>367.27051522819801</v>
      </c>
      <c r="BZ1487">
        <v>359.00670273850801</v>
      </c>
      <c r="CA1487">
        <v>364.77857943956502</v>
      </c>
      <c r="CB1487">
        <v>370.14438229880898</v>
      </c>
      <c r="CC1487">
        <v>368.20073486615001</v>
      </c>
      <c r="CD1487">
        <v>393.91877727548501</v>
      </c>
      <c r="CE1487">
        <v>753.43314261499597</v>
      </c>
      <c r="CF1487">
        <v>409.47715976885399</v>
      </c>
      <c r="CG1487">
        <v>293.58685888257799</v>
      </c>
      <c r="CH1487">
        <v>292.30537215558502</v>
      </c>
      <c r="CI1487">
        <v>292.93129624331903</v>
      </c>
      <c r="CJ1487">
        <v>295.52938144132798</v>
      </c>
      <c r="CK1487">
        <v>292.24676271460697</v>
      </c>
      <c r="CL1487">
        <v>287.098179627749</v>
      </c>
      <c r="CM1487">
        <v>291.18700678423397</v>
      </c>
      <c r="CN1487">
        <v>294.15027707990902</v>
      </c>
      <c r="CO1487">
        <v>285.46269709027001</v>
      </c>
      <c r="CP1487">
        <v>284.05576236304802</v>
      </c>
      <c r="CQ1487">
        <v>296.05131060277</v>
      </c>
      <c r="CR1487">
        <v>298.70406370412297</v>
      </c>
      <c r="CS1487">
        <v>286.25337511837103</v>
      </c>
      <c r="CT1487">
        <v>282.53516435106701</v>
      </c>
      <c r="CU1487">
        <v>285.32926555514098</v>
      </c>
      <c r="CV1487">
        <v>285.26412215072997</v>
      </c>
      <c r="CW1487">
        <v>287.46025910443399</v>
      </c>
      <c r="CX1487">
        <v>285.488362976698</v>
      </c>
    </row>
    <row r="1488" spans="1:102" x14ac:dyDescent="0.25">
      <c r="A1488">
        <v>357.11615487316402</v>
      </c>
      <c r="B1488">
        <v>291.80755026219902</v>
      </c>
      <c r="C1488">
        <v>280.71130628513498</v>
      </c>
      <c r="D1488">
        <v>281.215536702522</v>
      </c>
      <c r="E1488">
        <v>290.50999476449903</v>
      </c>
      <c r="F1488">
        <v>279.56583581207099</v>
      </c>
      <c r="G1488">
        <v>294.01857623991799</v>
      </c>
      <c r="H1488">
        <v>289.04456010813198</v>
      </c>
      <c r="I1488">
        <v>287.28745679877102</v>
      </c>
      <c r="J1488">
        <v>276.66861397504999</v>
      </c>
      <c r="K1488">
        <v>285.53086158916301</v>
      </c>
      <c r="L1488">
        <v>285.287653663578</v>
      </c>
      <c r="M1488">
        <v>284.65369861314002</v>
      </c>
      <c r="N1488">
        <v>279.08647148100601</v>
      </c>
      <c r="O1488">
        <v>278.31534585373998</v>
      </c>
      <c r="P1488">
        <v>270.223327977709</v>
      </c>
      <c r="Q1488">
        <v>276.47716619702902</v>
      </c>
      <c r="R1488">
        <v>272.194132988506</v>
      </c>
      <c r="S1488">
        <v>282.46254325655599</v>
      </c>
      <c r="T1488">
        <v>386.12047637180001</v>
      </c>
      <c r="U1488">
        <v>404.93115627652099</v>
      </c>
      <c r="V1488">
        <v>450.16889481240298</v>
      </c>
      <c r="W1488">
        <v>427.03823011586502</v>
      </c>
      <c r="X1488">
        <v>410.75962084315103</v>
      </c>
      <c r="Y1488">
        <v>425.50145341052598</v>
      </c>
      <c r="Z1488">
        <v>392.896315305972</v>
      </c>
      <c r="AA1488">
        <v>398.42823051220398</v>
      </c>
      <c r="AB1488">
        <v>390.188885068562</v>
      </c>
      <c r="AC1488">
        <v>376.63790454764597</v>
      </c>
      <c r="AD1488">
        <v>398.74485072071201</v>
      </c>
      <c r="AE1488">
        <v>394.47984744047199</v>
      </c>
      <c r="AF1488">
        <v>400.05796620413599</v>
      </c>
      <c r="AG1488">
        <v>411.45075905650998</v>
      </c>
      <c r="AH1488">
        <v>418.57031746956801</v>
      </c>
      <c r="AI1488">
        <v>426.607214103307</v>
      </c>
      <c r="AJ1488">
        <v>435.10577360186898</v>
      </c>
      <c r="AK1488">
        <v>425.11262849477799</v>
      </c>
      <c r="AL1488">
        <v>467.22309784675298</v>
      </c>
      <c r="AM1488">
        <v>810.75512474824802</v>
      </c>
      <c r="AN1488">
        <v>2298.29488668766</v>
      </c>
      <c r="AO1488">
        <v>7450.7498496197004</v>
      </c>
      <c r="AP1488">
        <v>1508.8914072587299</v>
      </c>
      <c r="AQ1488">
        <v>372.79294211619401</v>
      </c>
      <c r="AR1488">
        <v>324.72089307704402</v>
      </c>
      <c r="AS1488">
        <v>305.477071019184</v>
      </c>
      <c r="AT1488">
        <v>303.92979925621398</v>
      </c>
      <c r="AU1488">
        <v>293.96471917091498</v>
      </c>
      <c r="AV1488">
        <v>289.14516697491803</v>
      </c>
      <c r="AW1488">
        <v>296.61659442452498</v>
      </c>
      <c r="AX1488">
        <v>293.613751222416</v>
      </c>
      <c r="AY1488">
        <v>291.49762399654298</v>
      </c>
      <c r="AZ1488">
        <v>284.55801093654702</v>
      </c>
      <c r="BA1488">
        <v>289.77186454244497</v>
      </c>
      <c r="BB1488">
        <v>278.66311901324201</v>
      </c>
      <c r="BC1488">
        <v>285.073132804708</v>
      </c>
      <c r="BD1488">
        <v>284.70002406622399</v>
      </c>
      <c r="BE1488">
        <v>296.43626109683998</v>
      </c>
      <c r="BF1488">
        <v>288.63030123697303</v>
      </c>
      <c r="BG1488">
        <v>291.82196882063403</v>
      </c>
      <c r="BH1488">
        <v>284.264852863714</v>
      </c>
      <c r="BI1488">
        <v>290.05064705246599</v>
      </c>
      <c r="BJ1488">
        <v>299.55393474050101</v>
      </c>
      <c r="BK1488">
        <v>336.44870969774502</v>
      </c>
      <c r="BL1488">
        <v>352.67280995367503</v>
      </c>
      <c r="BM1488">
        <v>377.67305885134903</v>
      </c>
      <c r="BN1488">
        <v>374.25560152326102</v>
      </c>
      <c r="BO1488">
        <v>384.33416017459598</v>
      </c>
      <c r="BP1488">
        <v>382.86455273036199</v>
      </c>
      <c r="BQ1488">
        <v>373.58269856704698</v>
      </c>
      <c r="BR1488">
        <v>380.12761872868401</v>
      </c>
      <c r="BS1488">
        <v>381.69245795790602</v>
      </c>
      <c r="BT1488">
        <v>371.02653529858497</v>
      </c>
      <c r="BU1488">
        <v>368.35803689074498</v>
      </c>
      <c r="BV1488">
        <v>369.16136175829598</v>
      </c>
      <c r="BW1488">
        <v>362.452704395436</v>
      </c>
      <c r="BX1488">
        <v>362.88563477809498</v>
      </c>
      <c r="BY1488">
        <v>367.27051522819801</v>
      </c>
      <c r="BZ1488">
        <v>359.32560172232701</v>
      </c>
      <c r="CA1488">
        <v>364.675526334312</v>
      </c>
      <c r="CB1488">
        <v>370.14438229880898</v>
      </c>
      <c r="CC1488">
        <v>368.13363816223801</v>
      </c>
      <c r="CD1488">
        <v>393.91877727548501</v>
      </c>
      <c r="CE1488">
        <v>752.87182600543497</v>
      </c>
      <c r="CF1488">
        <v>409.47715976885399</v>
      </c>
      <c r="CG1488">
        <v>293.58685888257799</v>
      </c>
      <c r="CH1488">
        <v>292.30537215558502</v>
      </c>
      <c r="CI1488">
        <v>292.93129624331903</v>
      </c>
      <c r="CJ1488">
        <v>295.52938144132798</v>
      </c>
      <c r="CK1488">
        <v>292.24676271460697</v>
      </c>
      <c r="CL1488">
        <v>287.098179627749</v>
      </c>
      <c r="CM1488">
        <v>291.18700678423397</v>
      </c>
      <c r="CN1488">
        <v>294.15027707990902</v>
      </c>
      <c r="CO1488">
        <v>285.46269709027001</v>
      </c>
      <c r="CP1488">
        <v>284.05576236304802</v>
      </c>
      <c r="CQ1488">
        <v>296.05131060277</v>
      </c>
      <c r="CR1488">
        <v>298.70406370412297</v>
      </c>
      <c r="CS1488">
        <v>286.25337511837103</v>
      </c>
      <c r="CT1488">
        <v>282.53516435106701</v>
      </c>
      <c r="CU1488">
        <v>285.32926555514098</v>
      </c>
      <c r="CV1488">
        <v>285.26412215072997</v>
      </c>
      <c r="CW1488">
        <v>287.46025910443399</v>
      </c>
      <c r="CX1488">
        <v>285.488362976698</v>
      </c>
    </row>
    <row r="1489" spans="1:102" x14ac:dyDescent="0.25">
      <c r="A1489">
        <v>357.35647530040001</v>
      </c>
      <c r="B1489">
        <v>291.80755026219902</v>
      </c>
      <c r="C1489">
        <v>280.71130628513498</v>
      </c>
      <c r="D1489">
        <v>281.215536702522</v>
      </c>
      <c r="E1489">
        <v>290.50999476449903</v>
      </c>
      <c r="F1489">
        <v>279.56583581207099</v>
      </c>
      <c r="G1489">
        <v>294.01857623991799</v>
      </c>
      <c r="H1489">
        <v>289.04456010813198</v>
      </c>
      <c r="I1489">
        <v>287.28745679877102</v>
      </c>
      <c r="J1489">
        <v>276.66861397504999</v>
      </c>
      <c r="K1489">
        <v>285.53086158916301</v>
      </c>
      <c r="L1489">
        <v>285.287653663578</v>
      </c>
      <c r="M1489">
        <v>284.65369861314002</v>
      </c>
      <c r="N1489">
        <v>279.08647148100601</v>
      </c>
      <c r="O1489">
        <v>278.31534585373998</v>
      </c>
      <c r="P1489">
        <v>270.223327977709</v>
      </c>
      <c r="Q1489">
        <v>276.47716619702902</v>
      </c>
      <c r="R1489">
        <v>272.194132988506</v>
      </c>
      <c r="S1489">
        <v>282.46254325655599</v>
      </c>
      <c r="T1489">
        <v>387.38341908954101</v>
      </c>
      <c r="U1489">
        <v>404.50766727518197</v>
      </c>
      <c r="V1489">
        <v>455.45974014980197</v>
      </c>
      <c r="W1489">
        <v>432.914479056142</v>
      </c>
      <c r="X1489">
        <v>412.65341738968198</v>
      </c>
      <c r="Y1489">
        <v>428.97652276822799</v>
      </c>
      <c r="Z1489">
        <v>395.85713300989897</v>
      </c>
      <c r="AA1489">
        <v>400.443828117892</v>
      </c>
      <c r="AB1489">
        <v>390.982643639662</v>
      </c>
      <c r="AC1489">
        <v>377.41932316642402</v>
      </c>
      <c r="AD1489">
        <v>399.81265855816002</v>
      </c>
      <c r="AE1489">
        <v>394.39317699333401</v>
      </c>
      <c r="AF1489">
        <v>396.36781395901801</v>
      </c>
      <c r="AG1489">
        <v>413.10327858411699</v>
      </c>
      <c r="AH1489">
        <v>418.41144573318201</v>
      </c>
      <c r="AI1489">
        <v>427.89486246887901</v>
      </c>
      <c r="AJ1489">
        <v>435.03170084024703</v>
      </c>
      <c r="AK1489">
        <v>425.09428259654499</v>
      </c>
      <c r="AL1489">
        <v>467.06564643949201</v>
      </c>
      <c r="AM1489">
        <v>812.62651338234696</v>
      </c>
      <c r="AN1489">
        <v>2281.7040816293702</v>
      </c>
      <c r="AO1489">
        <v>7396.2025962817997</v>
      </c>
      <c r="AP1489">
        <v>1498.5643762004199</v>
      </c>
      <c r="AQ1489">
        <v>371.16375961873098</v>
      </c>
      <c r="AR1489">
        <v>324.32130693512198</v>
      </c>
      <c r="AS1489">
        <v>305.22843799606699</v>
      </c>
      <c r="AT1489">
        <v>303.041462615478</v>
      </c>
      <c r="AU1489">
        <v>293.47838784912898</v>
      </c>
      <c r="AV1489">
        <v>288.70056306593301</v>
      </c>
      <c r="AW1489">
        <v>296.91996482950498</v>
      </c>
      <c r="AX1489">
        <v>293.20681925458598</v>
      </c>
      <c r="AY1489">
        <v>291.49762399654298</v>
      </c>
      <c r="AZ1489">
        <v>284.55801093654702</v>
      </c>
      <c r="BA1489">
        <v>289.833432085379</v>
      </c>
      <c r="BB1489">
        <v>278.98718125503302</v>
      </c>
      <c r="BC1489">
        <v>284.89477197409599</v>
      </c>
      <c r="BD1489">
        <v>284.186425673256</v>
      </c>
      <c r="BE1489">
        <v>295.69798768528398</v>
      </c>
      <c r="BF1489">
        <v>288.04119750246701</v>
      </c>
      <c r="BG1489">
        <v>290.74742754721802</v>
      </c>
      <c r="BH1489">
        <v>284.264852863714</v>
      </c>
      <c r="BI1489">
        <v>290.05064705246599</v>
      </c>
      <c r="BJ1489">
        <v>300.52661461211301</v>
      </c>
      <c r="BK1489">
        <v>334.73367918330501</v>
      </c>
      <c r="BL1489">
        <v>354.79490390754501</v>
      </c>
      <c r="BM1489">
        <v>379.726822569543</v>
      </c>
      <c r="BN1489">
        <v>377.28510337358199</v>
      </c>
      <c r="BO1489">
        <v>385.96752310132001</v>
      </c>
      <c r="BP1489">
        <v>383.98482750824502</v>
      </c>
      <c r="BQ1489">
        <v>374.19713931483602</v>
      </c>
      <c r="BR1489">
        <v>380.10107984609499</v>
      </c>
      <c r="BS1489">
        <v>382.09267229770302</v>
      </c>
      <c r="BT1489">
        <v>373.45906242275998</v>
      </c>
      <c r="BU1489">
        <v>370.752282508343</v>
      </c>
      <c r="BV1489">
        <v>369.18351252078998</v>
      </c>
      <c r="BW1489">
        <v>364.16355337391099</v>
      </c>
      <c r="BX1489">
        <v>362.85195477981398</v>
      </c>
      <c r="BY1489">
        <v>368.828081638757</v>
      </c>
      <c r="BZ1489">
        <v>361.45532474028198</v>
      </c>
      <c r="CA1489">
        <v>364.85707156695599</v>
      </c>
      <c r="CB1489">
        <v>372.75432181528902</v>
      </c>
      <c r="CC1489">
        <v>368.21090768759098</v>
      </c>
      <c r="CD1489">
        <v>393.83744139217799</v>
      </c>
      <c r="CE1489">
        <v>746.19518879814802</v>
      </c>
      <c r="CF1489">
        <v>406.90733006865997</v>
      </c>
      <c r="CG1489">
        <v>293.58685888257799</v>
      </c>
      <c r="CH1489">
        <v>292.30537215558502</v>
      </c>
      <c r="CI1489">
        <v>292.93129624331903</v>
      </c>
      <c r="CJ1489">
        <v>295.52938144132798</v>
      </c>
      <c r="CK1489">
        <v>292.24676271460697</v>
      </c>
      <c r="CL1489">
        <v>287.098179627749</v>
      </c>
      <c r="CM1489">
        <v>291.18700678423397</v>
      </c>
      <c r="CN1489">
        <v>294.15027707990902</v>
      </c>
      <c r="CO1489">
        <v>285.46269709027001</v>
      </c>
      <c r="CP1489">
        <v>284.05576236304802</v>
      </c>
      <c r="CQ1489">
        <v>296.05131060277</v>
      </c>
      <c r="CR1489">
        <v>298.70406370412297</v>
      </c>
      <c r="CS1489">
        <v>286.25337511837103</v>
      </c>
      <c r="CT1489">
        <v>282.53516435106701</v>
      </c>
      <c r="CU1489">
        <v>285.32926555514098</v>
      </c>
      <c r="CV1489">
        <v>285.26412215072997</v>
      </c>
      <c r="CW1489">
        <v>287.46025910443399</v>
      </c>
      <c r="CX1489">
        <v>285.488362976698</v>
      </c>
    </row>
    <row r="1490" spans="1:102" x14ac:dyDescent="0.25">
      <c r="A1490">
        <v>357.59679572763599</v>
      </c>
      <c r="B1490">
        <v>291.25104122878798</v>
      </c>
      <c r="C1490">
        <v>280.92137482775098</v>
      </c>
      <c r="D1490">
        <v>280.08678742395801</v>
      </c>
      <c r="E1490">
        <v>290.07764751668202</v>
      </c>
      <c r="F1490">
        <v>278.56177021066901</v>
      </c>
      <c r="G1490">
        <v>294.54185050327197</v>
      </c>
      <c r="H1490">
        <v>288.51892080933101</v>
      </c>
      <c r="I1490">
        <v>287.22602055648599</v>
      </c>
      <c r="J1490">
        <v>276.59643004915</v>
      </c>
      <c r="K1490">
        <v>284.25387203348401</v>
      </c>
      <c r="L1490">
        <v>285.16587127476498</v>
      </c>
      <c r="M1490">
        <v>283.62008418164697</v>
      </c>
      <c r="N1490">
        <v>279.50922431168499</v>
      </c>
      <c r="O1490">
        <v>278.47672868287498</v>
      </c>
      <c r="P1490">
        <v>271.67401596047898</v>
      </c>
      <c r="Q1490">
        <v>274.75482637214998</v>
      </c>
      <c r="R1490">
        <v>270.001554116509</v>
      </c>
      <c r="S1490">
        <v>281.204080933726</v>
      </c>
      <c r="T1490">
        <v>402.22191804018701</v>
      </c>
      <c r="U1490">
        <v>410.013570739469</v>
      </c>
      <c r="V1490">
        <v>477.69329059507902</v>
      </c>
      <c r="W1490">
        <v>445.86142912815501</v>
      </c>
      <c r="X1490">
        <v>422.698517315988</v>
      </c>
      <c r="Y1490">
        <v>438.03310068161301</v>
      </c>
      <c r="Z1490">
        <v>405.616628498691</v>
      </c>
      <c r="AA1490">
        <v>408.41323868837901</v>
      </c>
      <c r="AB1490">
        <v>391.34462520468099</v>
      </c>
      <c r="AC1490">
        <v>380.436972493768</v>
      </c>
      <c r="AD1490">
        <v>406.47243437429302</v>
      </c>
      <c r="AE1490">
        <v>394.90237941693198</v>
      </c>
      <c r="AF1490">
        <v>394.02700508013601</v>
      </c>
      <c r="AG1490">
        <v>417.74012360183502</v>
      </c>
      <c r="AH1490">
        <v>416.594724314031</v>
      </c>
      <c r="AI1490">
        <v>427.5279141414</v>
      </c>
      <c r="AJ1490">
        <v>434.95928586061598</v>
      </c>
      <c r="AK1490">
        <v>426.02884385277503</v>
      </c>
      <c r="AL1490">
        <v>471.37309047041299</v>
      </c>
      <c r="AM1490">
        <v>845.74652017734104</v>
      </c>
      <c r="AN1490">
        <v>2261.1035688480702</v>
      </c>
      <c r="AO1490">
        <v>7369.7271789749002</v>
      </c>
      <c r="AP1490">
        <v>1472.7471179332099</v>
      </c>
      <c r="AQ1490">
        <v>369.64295174969999</v>
      </c>
      <c r="AR1490">
        <v>323.60950306028201</v>
      </c>
      <c r="AS1490">
        <v>306.954512849911</v>
      </c>
      <c r="AT1490">
        <v>299.67407492139</v>
      </c>
      <c r="AU1490">
        <v>292.85209649049801</v>
      </c>
      <c r="AV1490">
        <v>292.68436112548102</v>
      </c>
      <c r="AW1490">
        <v>298.23528385653702</v>
      </c>
      <c r="AX1490">
        <v>293.41012122085698</v>
      </c>
      <c r="AY1490">
        <v>293.59777133695798</v>
      </c>
      <c r="AZ1490">
        <v>283.730125160174</v>
      </c>
      <c r="BA1490">
        <v>293.26556665822301</v>
      </c>
      <c r="BB1490">
        <v>281.55291065294699</v>
      </c>
      <c r="BC1490">
        <v>286.98553654525398</v>
      </c>
      <c r="BD1490">
        <v>285.458846117044</v>
      </c>
      <c r="BE1490">
        <v>294.82565518018998</v>
      </c>
      <c r="BF1490">
        <v>288.292557898285</v>
      </c>
      <c r="BG1490">
        <v>288.78769622660502</v>
      </c>
      <c r="BH1490">
        <v>284.40216895748</v>
      </c>
      <c r="BI1490">
        <v>290.83704947142297</v>
      </c>
      <c r="BJ1490">
        <v>303.345856529184</v>
      </c>
      <c r="BK1490">
        <v>335.06639955639201</v>
      </c>
      <c r="BL1490">
        <v>361.49729406948097</v>
      </c>
      <c r="BM1490">
        <v>384.85432637728002</v>
      </c>
      <c r="BN1490">
        <v>379.420793578737</v>
      </c>
      <c r="BO1490">
        <v>389.02396531069701</v>
      </c>
      <c r="BP1490">
        <v>386.22882725356999</v>
      </c>
      <c r="BQ1490">
        <v>378.50497485148998</v>
      </c>
      <c r="BR1490">
        <v>381.63332923474701</v>
      </c>
      <c r="BS1490">
        <v>383.923084784423</v>
      </c>
      <c r="BT1490">
        <v>375.58341232472497</v>
      </c>
      <c r="BU1490">
        <v>372.52348527904002</v>
      </c>
      <c r="BV1490">
        <v>369.806129892721</v>
      </c>
      <c r="BW1490">
        <v>367.586653481177</v>
      </c>
      <c r="BX1490">
        <v>363.87733438557399</v>
      </c>
      <c r="BY1490">
        <v>372.80426137996898</v>
      </c>
      <c r="BZ1490">
        <v>367.26221583664801</v>
      </c>
      <c r="CA1490">
        <v>367.80148471055998</v>
      </c>
      <c r="CB1490">
        <v>375.19165455170901</v>
      </c>
      <c r="CC1490">
        <v>368.37350606813499</v>
      </c>
      <c r="CD1490">
        <v>393.81728803601698</v>
      </c>
      <c r="CE1490">
        <v>718.03224460498495</v>
      </c>
      <c r="CF1490">
        <v>398.29069991719302</v>
      </c>
      <c r="CG1490">
        <v>294.41963489569599</v>
      </c>
      <c r="CH1490">
        <v>292.44410796793602</v>
      </c>
      <c r="CI1490">
        <v>292.19050277226</v>
      </c>
      <c r="CJ1490">
        <v>294.53603596045599</v>
      </c>
      <c r="CK1490">
        <v>289.75552095041502</v>
      </c>
      <c r="CL1490">
        <v>286.83640244470803</v>
      </c>
      <c r="CM1490">
        <v>290.38091618463301</v>
      </c>
      <c r="CN1490">
        <v>294.11010668543798</v>
      </c>
      <c r="CO1490">
        <v>285.510160894477</v>
      </c>
      <c r="CP1490">
        <v>284.62242927519799</v>
      </c>
      <c r="CQ1490">
        <v>295.871904174066</v>
      </c>
      <c r="CR1490">
        <v>299.89884610269701</v>
      </c>
      <c r="CS1490">
        <v>285.64524675727802</v>
      </c>
      <c r="CT1490">
        <v>282.45994875407598</v>
      </c>
      <c r="CU1490">
        <v>284.31198346891301</v>
      </c>
      <c r="CV1490">
        <v>284.74120959074099</v>
      </c>
      <c r="CW1490">
        <v>287.01516199576298</v>
      </c>
      <c r="CX1490">
        <v>286.701527012415</v>
      </c>
    </row>
    <row r="1491" spans="1:102" x14ac:dyDescent="0.25">
      <c r="A1491">
        <v>357.837116154873</v>
      </c>
      <c r="B1491">
        <v>291.359741879122</v>
      </c>
      <c r="C1491">
        <v>280.65320394351897</v>
      </c>
      <c r="D1491">
        <v>278.627554445991</v>
      </c>
      <c r="E1491">
        <v>288.23785626794</v>
      </c>
      <c r="F1491">
        <v>274.83974018615601</v>
      </c>
      <c r="G1491">
        <v>294.73166358628299</v>
      </c>
      <c r="H1491">
        <v>285.41110018540002</v>
      </c>
      <c r="I1491">
        <v>285.65363085060602</v>
      </c>
      <c r="J1491">
        <v>274.686792257935</v>
      </c>
      <c r="K1491">
        <v>283.76979676431898</v>
      </c>
      <c r="L1491">
        <v>281.245277472368</v>
      </c>
      <c r="M1491">
        <v>279.28357618273702</v>
      </c>
      <c r="N1491">
        <v>282.98826369055001</v>
      </c>
      <c r="O1491">
        <v>278.57509130537301</v>
      </c>
      <c r="P1491">
        <v>274.549250755309</v>
      </c>
      <c r="Q1491">
        <v>275.594713022446</v>
      </c>
      <c r="R1491">
        <v>274.41581073850699</v>
      </c>
      <c r="S1491">
        <v>280.59495609682</v>
      </c>
      <c r="T1491">
        <v>410.95885264622899</v>
      </c>
      <c r="U1491">
        <v>414.59814670201399</v>
      </c>
      <c r="V1491">
        <v>501.02776611721998</v>
      </c>
      <c r="W1491">
        <v>453.58937286568698</v>
      </c>
      <c r="X1491">
        <v>433.05993638284798</v>
      </c>
      <c r="Y1491">
        <v>448.32246033025899</v>
      </c>
      <c r="Z1491">
        <v>413.48949664942597</v>
      </c>
      <c r="AA1491">
        <v>411.38061470445098</v>
      </c>
      <c r="AB1491">
        <v>395.29293942357799</v>
      </c>
      <c r="AC1491">
        <v>382.98718782688098</v>
      </c>
      <c r="AD1491">
        <v>407.89190794577701</v>
      </c>
      <c r="AE1491">
        <v>395.43165151793897</v>
      </c>
      <c r="AF1491">
        <v>389.72254513520897</v>
      </c>
      <c r="AG1491">
        <v>418.48182018953003</v>
      </c>
      <c r="AH1491">
        <v>415.66519081749698</v>
      </c>
      <c r="AI1491">
        <v>429.07696226840102</v>
      </c>
      <c r="AJ1491">
        <v>430.26353652255801</v>
      </c>
      <c r="AK1491">
        <v>421.41902683899701</v>
      </c>
      <c r="AL1491">
        <v>468.89554426903499</v>
      </c>
      <c r="AM1491">
        <v>884.18400588302097</v>
      </c>
      <c r="AN1491">
        <v>2219.4243665572099</v>
      </c>
      <c r="AO1491">
        <v>7364.6509779585804</v>
      </c>
      <c r="AP1491">
        <v>1449.9990127762101</v>
      </c>
      <c r="AQ1491">
        <v>370.19822838383402</v>
      </c>
      <c r="AR1491">
        <v>323.90359885341701</v>
      </c>
      <c r="AS1491">
        <v>306.37386008441399</v>
      </c>
      <c r="AT1491">
        <v>302.78673460650299</v>
      </c>
      <c r="AU1491">
        <v>294.57566193749699</v>
      </c>
      <c r="AV1491">
        <v>295.73822746980198</v>
      </c>
      <c r="AW1491">
        <v>297.54970545726297</v>
      </c>
      <c r="AX1491">
        <v>293.80492918755402</v>
      </c>
      <c r="AY1491">
        <v>293.37967842958</v>
      </c>
      <c r="AZ1491">
        <v>287.33826591557801</v>
      </c>
      <c r="BA1491">
        <v>296.11354270255799</v>
      </c>
      <c r="BB1491">
        <v>284.01064871661998</v>
      </c>
      <c r="BC1491">
        <v>289.95976595197601</v>
      </c>
      <c r="BD1491">
        <v>289.94778771607599</v>
      </c>
      <c r="BE1491">
        <v>295.17098106214399</v>
      </c>
      <c r="BF1491">
        <v>290.34664100918098</v>
      </c>
      <c r="BG1491">
        <v>290.747474795828</v>
      </c>
      <c r="BH1491">
        <v>285.82552327909701</v>
      </c>
      <c r="BI1491">
        <v>299.484129619871</v>
      </c>
      <c r="BJ1491">
        <v>304.22577234560998</v>
      </c>
      <c r="BK1491">
        <v>337.012096545926</v>
      </c>
      <c r="BL1491">
        <v>374.61361987818702</v>
      </c>
      <c r="BM1491">
        <v>387.98016896408001</v>
      </c>
      <c r="BN1491">
        <v>385.736211567091</v>
      </c>
      <c r="BO1491">
        <v>391.99408948607601</v>
      </c>
      <c r="BP1491">
        <v>390.209323096942</v>
      </c>
      <c r="BQ1491">
        <v>378.55570588523898</v>
      </c>
      <c r="BR1491">
        <v>386.96069579339797</v>
      </c>
      <c r="BS1491">
        <v>383.39400364717397</v>
      </c>
      <c r="BT1491">
        <v>377.25777349678498</v>
      </c>
      <c r="BU1491">
        <v>372.917202949836</v>
      </c>
      <c r="BV1491">
        <v>372.37630011637202</v>
      </c>
      <c r="BW1491">
        <v>366.94250440519698</v>
      </c>
      <c r="BX1491">
        <v>368.31321276325298</v>
      </c>
      <c r="BY1491">
        <v>374.69456472854898</v>
      </c>
      <c r="BZ1491">
        <v>371.21335376372599</v>
      </c>
      <c r="CA1491">
        <v>368.85148002681399</v>
      </c>
      <c r="CB1491">
        <v>374.10598278777701</v>
      </c>
      <c r="CC1491">
        <v>368.16021597362101</v>
      </c>
      <c r="CD1491">
        <v>391.47930309634398</v>
      </c>
      <c r="CE1491">
        <v>682.19990830957704</v>
      </c>
      <c r="CF1491">
        <v>389.50003295572498</v>
      </c>
      <c r="CG1491">
        <v>292.69130355969702</v>
      </c>
      <c r="CH1491">
        <v>292.87018935955598</v>
      </c>
      <c r="CI1491">
        <v>292.30217231524699</v>
      </c>
      <c r="CJ1491">
        <v>291.218060364395</v>
      </c>
      <c r="CK1491">
        <v>288.43180415751903</v>
      </c>
      <c r="CL1491">
        <v>285.922281460139</v>
      </c>
      <c r="CM1491">
        <v>288.85231913144702</v>
      </c>
      <c r="CN1491">
        <v>292.97427482581998</v>
      </c>
      <c r="CO1491">
        <v>288.04457285921001</v>
      </c>
      <c r="CP1491">
        <v>286.07784839690402</v>
      </c>
      <c r="CQ1491">
        <v>296.65176188766401</v>
      </c>
      <c r="CR1491">
        <v>298.87808098245699</v>
      </c>
      <c r="CS1491">
        <v>289.59147013343102</v>
      </c>
      <c r="CT1491">
        <v>284.90235164494999</v>
      </c>
      <c r="CU1491">
        <v>285.69358093702601</v>
      </c>
      <c r="CV1491">
        <v>285.42661173992798</v>
      </c>
      <c r="CW1491">
        <v>284.095691221896</v>
      </c>
      <c r="CX1491">
        <v>285.740616798818</v>
      </c>
    </row>
    <row r="1492" spans="1:102" x14ac:dyDescent="0.25">
      <c r="A1492">
        <v>358.07743658210899</v>
      </c>
      <c r="B1492">
        <v>287.88961765839503</v>
      </c>
      <c r="C1492">
        <v>277.76646704745798</v>
      </c>
      <c r="D1492">
        <v>279.292976025038</v>
      </c>
      <c r="E1492">
        <v>285.86923828209899</v>
      </c>
      <c r="F1492">
        <v>275.37085454616499</v>
      </c>
      <c r="G1492">
        <v>293.75641445934599</v>
      </c>
      <c r="H1492">
        <v>283.56319571824201</v>
      </c>
      <c r="I1492">
        <v>283.34567599474298</v>
      </c>
      <c r="J1492">
        <v>276.91799354413899</v>
      </c>
      <c r="K1492">
        <v>283.94234376837397</v>
      </c>
      <c r="L1492">
        <v>283.44888181336</v>
      </c>
      <c r="M1492">
        <v>278.47642476170603</v>
      </c>
      <c r="N1492">
        <v>286.86901906515601</v>
      </c>
      <c r="O1492">
        <v>281.17480228016802</v>
      </c>
      <c r="P1492">
        <v>277.15512149786099</v>
      </c>
      <c r="Q1492">
        <v>273.22552867512201</v>
      </c>
      <c r="R1492">
        <v>276.31118623117402</v>
      </c>
      <c r="S1492">
        <v>281.48046386440598</v>
      </c>
      <c r="T1492">
        <v>412.154259489553</v>
      </c>
      <c r="U1492">
        <v>413.18969914418801</v>
      </c>
      <c r="V1492">
        <v>504.08586645800301</v>
      </c>
      <c r="W1492">
        <v>453.83744519816099</v>
      </c>
      <c r="X1492">
        <v>439.49687579747501</v>
      </c>
      <c r="Y1492">
        <v>452.197949866702</v>
      </c>
      <c r="Z1492">
        <v>423.39249338733202</v>
      </c>
      <c r="AA1492">
        <v>412.669566793341</v>
      </c>
      <c r="AB1492">
        <v>393.44493583059602</v>
      </c>
      <c r="AC1492">
        <v>389.287156671346</v>
      </c>
      <c r="AD1492">
        <v>407.37822887864701</v>
      </c>
      <c r="AE1492">
        <v>391.05840537928799</v>
      </c>
      <c r="AF1492">
        <v>386.80081494778398</v>
      </c>
      <c r="AG1492">
        <v>417.91506123244699</v>
      </c>
      <c r="AH1492">
        <v>415.738274686453</v>
      </c>
      <c r="AI1492">
        <v>429.40165793610601</v>
      </c>
      <c r="AJ1492">
        <v>425.163350607312</v>
      </c>
      <c r="AK1492">
        <v>413.75877612796398</v>
      </c>
      <c r="AL1492">
        <v>468.54471938562102</v>
      </c>
      <c r="AM1492">
        <v>879.53290581503802</v>
      </c>
      <c r="AN1492">
        <v>2161.5023644400299</v>
      </c>
      <c r="AO1492">
        <v>7188.00939609538</v>
      </c>
      <c r="AP1492">
        <v>1421.8652316397799</v>
      </c>
      <c r="AQ1492">
        <v>371.116075465221</v>
      </c>
      <c r="AR1492">
        <v>320.10668532880601</v>
      </c>
      <c r="AS1492">
        <v>306.29994786150201</v>
      </c>
      <c r="AT1492">
        <v>302.74602531247399</v>
      </c>
      <c r="AU1492">
        <v>292.934655338244</v>
      </c>
      <c r="AV1492">
        <v>297.91204491491101</v>
      </c>
      <c r="AW1492">
        <v>298.02733399103602</v>
      </c>
      <c r="AX1492">
        <v>291.128840951369</v>
      </c>
      <c r="AY1492">
        <v>288.17626331037297</v>
      </c>
      <c r="AZ1492">
        <v>284.76023200717799</v>
      </c>
      <c r="BA1492">
        <v>293.79273028344397</v>
      </c>
      <c r="BB1492">
        <v>284.638711713183</v>
      </c>
      <c r="BC1492">
        <v>292.602625709341</v>
      </c>
      <c r="BD1492">
        <v>291.68462315163799</v>
      </c>
      <c r="BE1492">
        <v>293.14571747275198</v>
      </c>
      <c r="BF1492">
        <v>293.63274074350801</v>
      </c>
      <c r="BG1492">
        <v>288.64439261080997</v>
      </c>
      <c r="BH1492">
        <v>289.10595625070698</v>
      </c>
      <c r="BI1492">
        <v>302.12120467938598</v>
      </c>
      <c r="BJ1492">
        <v>308.54207663766499</v>
      </c>
      <c r="BK1492">
        <v>333.328220628</v>
      </c>
      <c r="BL1492">
        <v>376.43589927976302</v>
      </c>
      <c r="BM1492">
        <v>388.14496002077499</v>
      </c>
      <c r="BN1492">
        <v>387.75808524044697</v>
      </c>
      <c r="BO1492">
        <v>392.02106658876698</v>
      </c>
      <c r="BP1492">
        <v>391.31984856812198</v>
      </c>
      <c r="BQ1492">
        <v>377.44965555503001</v>
      </c>
      <c r="BR1492">
        <v>385.512228210415</v>
      </c>
      <c r="BS1492">
        <v>381.29842396252002</v>
      </c>
      <c r="BT1492">
        <v>377.38363077312403</v>
      </c>
      <c r="BU1492">
        <v>372.51528436374599</v>
      </c>
      <c r="BV1492">
        <v>374.33956302481403</v>
      </c>
      <c r="BW1492">
        <v>366.056656633996</v>
      </c>
      <c r="BX1492">
        <v>370.15389293891798</v>
      </c>
      <c r="BY1492">
        <v>371.81254448547298</v>
      </c>
      <c r="BZ1492">
        <v>368.19013169709501</v>
      </c>
      <c r="CA1492">
        <v>367.00532319866602</v>
      </c>
      <c r="CB1492">
        <v>372.12339362543997</v>
      </c>
      <c r="CC1492">
        <v>369.01895408441601</v>
      </c>
      <c r="CD1492">
        <v>383.92514865173302</v>
      </c>
      <c r="CE1492">
        <v>665.06031249728596</v>
      </c>
      <c r="CF1492">
        <v>387.36108378684901</v>
      </c>
      <c r="CG1492">
        <v>290.52955572532898</v>
      </c>
      <c r="CH1492">
        <v>293.81569499975001</v>
      </c>
      <c r="CI1492">
        <v>294.98982762022302</v>
      </c>
      <c r="CJ1492">
        <v>292.78831498214998</v>
      </c>
      <c r="CK1492">
        <v>287.419854131943</v>
      </c>
      <c r="CL1492">
        <v>287.44818293618403</v>
      </c>
      <c r="CM1492">
        <v>288.71073347542699</v>
      </c>
      <c r="CN1492">
        <v>289.10819139144797</v>
      </c>
      <c r="CO1492">
        <v>291.30279118071599</v>
      </c>
      <c r="CP1492">
        <v>288.452287812279</v>
      </c>
      <c r="CQ1492">
        <v>294.09615595923401</v>
      </c>
      <c r="CR1492">
        <v>294.57633510738401</v>
      </c>
      <c r="CS1492">
        <v>293.63349840723799</v>
      </c>
      <c r="CT1492">
        <v>285.23136681259899</v>
      </c>
      <c r="CU1492">
        <v>284.20367343313802</v>
      </c>
      <c r="CV1492">
        <v>281.98075758952598</v>
      </c>
      <c r="CW1492">
        <v>283.121433542359</v>
      </c>
      <c r="CX1492">
        <v>285.60715381215999</v>
      </c>
    </row>
    <row r="1493" spans="1:102" x14ac:dyDescent="0.25">
      <c r="A1493">
        <v>358.31775700934497</v>
      </c>
      <c r="B1493">
        <v>287.95749099493202</v>
      </c>
      <c r="C1493">
        <v>277.43376339190701</v>
      </c>
      <c r="D1493">
        <v>280.665100953212</v>
      </c>
      <c r="E1493">
        <v>285.90516631881297</v>
      </c>
      <c r="F1493">
        <v>280.83809823917898</v>
      </c>
      <c r="G1493">
        <v>294.18415733501598</v>
      </c>
      <c r="H1493">
        <v>276.16610117602698</v>
      </c>
      <c r="I1493">
        <v>288.85040548251999</v>
      </c>
      <c r="J1493">
        <v>279.63002836819402</v>
      </c>
      <c r="K1493">
        <v>285.07027852025698</v>
      </c>
      <c r="L1493">
        <v>284.63671823766498</v>
      </c>
      <c r="M1493">
        <v>285.51318379665298</v>
      </c>
      <c r="N1493">
        <v>290.928361480462</v>
      </c>
      <c r="O1493">
        <v>282.336312588618</v>
      </c>
      <c r="P1493">
        <v>281.48389761593398</v>
      </c>
      <c r="Q1493">
        <v>274.06196998576701</v>
      </c>
      <c r="R1493">
        <v>275.18142971934998</v>
      </c>
      <c r="S1493">
        <v>285.125099389909</v>
      </c>
      <c r="T1493">
        <v>408.98021377096097</v>
      </c>
      <c r="U1493">
        <v>408.03566557459499</v>
      </c>
      <c r="V1493">
        <v>502.44476943063103</v>
      </c>
      <c r="W1493">
        <v>457.09577287142298</v>
      </c>
      <c r="X1493">
        <v>441.73961650958603</v>
      </c>
      <c r="Y1493">
        <v>455.31210201734001</v>
      </c>
      <c r="Z1493">
        <v>428.84676581765399</v>
      </c>
      <c r="AA1493">
        <v>408.94418440631802</v>
      </c>
      <c r="AB1493">
        <v>391.07181336932399</v>
      </c>
      <c r="AC1493">
        <v>394.50113777290397</v>
      </c>
      <c r="AD1493">
        <v>405.27478211914598</v>
      </c>
      <c r="AE1493">
        <v>386.46284045388802</v>
      </c>
      <c r="AF1493">
        <v>385.14303018400602</v>
      </c>
      <c r="AG1493">
        <v>417.12006949244699</v>
      </c>
      <c r="AH1493">
        <v>413.190341489866</v>
      </c>
      <c r="AI1493">
        <v>422.27318119651699</v>
      </c>
      <c r="AJ1493">
        <v>423.56822433889101</v>
      </c>
      <c r="AK1493">
        <v>405.91930388193902</v>
      </c>
      <c r="AL1493">
        <v>470.359634189237</v>
      </c>
      <c r="AM1493">
        <v>862.15940094392704</v>
      </c>
      <c r="AN1493">
        <v>2105.0068543908901</v>
      </c>
      <c r="AO1493">
        <v>6953.2592497160404</v>
      </c>
      <c r="AP1493">
        <v>1389.6854791558101</v>
      </c>
      <c r="AQ1493">
        <v>372.06661038511697</v>
      </c>
      <c r="AR1493">
        <v>321.37605727666499</v>
      </c>
      <c r="AS1493">
        <v>308.825838136546</v>
      </c>
      <c r="AT1493">
        <v>298.593255049871</v>
      </c>
      <c r="AU1493">
        <v>289.508095946509</v>
      </c>
      <c r="AV1493">
        <v>298.19159190942997</v>
      </c>
      <c r="AW1493">
        <v>295.34126554755198</v>
      </c>
      <c r="AX1493">
        <v>290.63513208044799</v>
      </c>
      <c r="AY1493">
        <v>286.89282030235898</v>
      </c>
      <c r="AZ1493">
        <v>287.84957674641697</v>
      </c>
      <c r="BA1493">
        <v>290.14570333344898</v>
      </c>
      <c r="BB1493">
        <v>284.10075003972503</v>
      </c>
      <c r="BC1493">
        <v>289.25124217255001</v>
      </c>
      <c r="BD1493">
        <v>292.58006465341998</v>
      </c>
      <c r="BE1493">
        <v>291.52992292581001</v>
      </c>
      <c r="BF1493">
        <v>292.86325428599798</v>
      </c>
      <c r="BG1493">
        <v>290.527663852221</v>
      </c>
      <c r="BH1493">
        <v>288.95835716864201</v>
      </c>
      <c r="BI1493">
        <v>306.39830843030802</v>
      </c>
      <c r="BJ1493">
        <v>313.07967701132401</v>
      </c>
      <c r="BK1493">
        <v>327.86287458598201</v>
      </c>
      <c r="BL1493">
        <v>373.23740311438598</v>
      </c>
      <c r="BM1493">
        <v>393.62725410534301</v>
      </c>
      <c r="BN1493">
        <v>390.64905445133201</v>
      </c>
      <c r="BO1493">
        <v>384.96199317941603</v>
      </c>
      <c r="BP1493">
        <v>392.40080727843798</v>
      </c>
      <c r="BQ1493">
        <v>382.002250981516</v>
      </c>
      <c r="BR1493">
        <v>383.803364244112</v>
      </c>
      <c r="BS1493">
        <v>376.67821781914301</v>
      </c>
      <c r="BT1493">
        <v>377.467256332018</v>
      </c>
      <c r="BU1493">
        <v>373.68457899031102</v>
      </c>
      <c r="BV1493">
        <v>365.21641955893</v>
      </c>
      <c r="BW1493">
        <v>367.73291002448798</v>
      </c>
      <c r="BX1493">
        <v>369.78650177598701</v>
      </c>
      <c r="BY1493">
        <v>368.09953726697597</v>
      </c>
      <c r="BZ1493">
        <v>367.73944286237901</v>
      </c>
      <c r="CA1493">
        <v>369.51307573703201</v>
      </c>
      <c r="CB1493">
        <v>367.04561546494</v>
      </c>
      <c r="CC1493">
        <v>367.96007335578003</v>
      </c>
      <c r="CD1493">
        <v>377.444972363734</v>
      </c>
      <c r="CE1493">
        <v>652.24890217374605</v>
      </c>
      <c r="CF1493">
        <v>383.28598304141201</v>
      </c>
      <c r="CG1493">
        <v>288.78971579241301</v>
      </c>
      <c r="CH1493">
        <v>292.108408994375</v>
      </c>
      <c r="CI1493">
        <v>295.680635182711</v>
      </c>
      <c r="CJ1493">
        <v>293.09356399942999</v>
      </c>
      <c r="CK1493">
        <v>289.90671800287203</v>
      </c>
      <c r="CL1493">
        <v>291.14375416027201</v>
      </c>
      <c r="CM1493">
        <v>285.44435900490498</v>
      </c>
      <c r="CN1493">
        <v>289.042012604842</v>
      </c>
      <c r="CO1493">
        <v>291.287743991056</v>
      </c>
      <c r="CP1493">
        <v>286.20589722139198</v>
      </c>
      <c r="CQ1493">
        <v>290.58138369806898</v>
      </c>
      <c r="CR1493">
        <v>285.03108333480702</v>
      </c>
      <c r="CS1493">
        <v>295.088192179418</v>
      </c>
      <c r="CT1493">
        <v>284.43063712029499</v>
      </c>
      <c r="CU1493">
        <v>287.90243101544098</v>
      </c>
      <c r="CV1493">
        <v>282.90405460400802</v>
      </c>
      <c r="CW1493">
        <v>284.38429710630999</v>
      </c>
      <c r="CX1493">
        <v>289.96519360737301</v>
      </c>
    </row>
    <row r="1494" spans="1:102" x14ac:dyDescent="0.25">
      <c r="A1494">
        <v>358.55807743658198</v>
      </c>
      <c r="B1494">
        <v>288.01988369397702</v>
      </c>
      <c r="C1494">
        <v>277.832161289515</v>
      </c>
      <c r="D1494">
        <v>278.95673872047001</v>
      </c>
      <c r="E1494">
        <v>287.44792629890401</v>
      </c>
      <c r="F1494">
        <v>283.81788474220298</v>
      </c>
      <c r="G1494">
        <v>292.90097705546799</v>
      </c>
      <c r="H1494">
        <v>274.97261550620101</v>
      </c>
      <c r="I1494">
        <v>289.90554303564397</v>
      </c>
      <c r="J1494">
        <v>279.66400377153002</v>
      </c>
      <c r="K1494">
        <v>286.68263529946302</v>
      </c>
      <c r="L1494">
        <v>283.49985446115397</v>
      </c>
      <c r="M1494">
        <v>287.80465472568602</v>
      </c>
      <c r="N1494">
        <v>291.132828544765</v>
      </c>
      <c r="O1494">
        <v>282.70298652868701</v>
      </c>
      <c r="P1494">
        <v>283.36259104717902</v>
      </c>
      <c r="Q1494">
        <v>277.77032775264701</v>
      </c>
      <c r="R1494">
        <v>275.60820805047001</v>
      </c>
      <c r="S1494">
        <v>284.71650520356297</v>
      </c>
      <c r="T1494">
        <v>407.95098890515499</v>
      </c>
      <c r="U1494">
        <v>404.68237226587797</v>
      </c>
      <c r="V1494">
        <v>500.39616023297702</v>
      </c>
      <c r="W1494">
        <v>456.97339086959101</v>
      </c>
      <c r="X1494">
        <v>439.84667458633498</v>
      </c>
      <c r="Y1494">
        <v>454.47046327342002</v>
      </c>
      <c r="Z1494">
        <v>429.99786432029202</v>
      </c>
      <c r="AA1494">
        <v>407.29281947218198</v>
      </c>
      <c r="AB1494">
        <v>390.62828148321</v>
      </c>
      <c r="AC1494">
        <v>394.33807396534598</v>
      </c>
      <c r="AD1494">
        <v>404.577531737968</v>
      </c>
      <c r="AE1494">
        <v>384.94956047157098</v>
      </c>
      <c r="AF1494">
        <v>384.46780049568599</v>
      </c>
      <c r="AG1494">
        <v>417.57276470750099</v>
      </c>
      <c r="AH1494">
        <v>412.53287014662902</v>
      </c>
      <c r="AI1494">
        <v>415.21468470682299</v>
      </c>
      <c r="AJ1494">
        <v>422.25951113217599</v>
      </c>
      <c r="AK1494">
        <v>403.23603008290002</v>
      </c>
      <c r="AL1494">
        <v>472.82343262063199</v>
      </c>
      <c r="AM1494">
        <v>854.72423937329302</v>
      </c>
      <c r="AN1494">
        <v>2082.8353209014999</v>
      </c>
      <c r="AO1494">
        <v>6850.5497241204403</v>
      </c>
      <c r="AP1494">
        <v>1376.22736120491</v>
      </c>
      <c r="AQ1494">
        <v>372.09199323634601</v>
      </c>
      <c r="AR1494">
        <v>320.99886198780501</v>
      </c>
      <c r="AS1494">
        <v>307.659184615269</v>
      </c>
      <c r="AT1494">
        <v>296.78332369090299</v>
      </c>
      <c r="AU1494">
        <v>288.47558210185599</v>
      </c>
      <c r="AV1494">
        <v>301.79960277546201</v>
      </c>
      <c r="AW1494">
        <v>296.67946827389301</v>
      </c>
      <c r="AX1494">
        <v>287.7552498613</v>
      </c>
      <c r="AY1494">
        <v>288.42122184451102</v>
      </c>
      <c r="AZ1494">
        <v>290.945187766488</v>
      </c>
      <c r="BA1494">
        <v>287.91149238513202</v>
      </c>
      <c r="BB1494">
        <v>286.28705889672801</v>
      </c>
      <c r="BC1494">
        <v>286.85737499027198</v>
      </c>
      <c r="BD1494">
        <v>291.21875992470802</v>
      </c>
      <c r="BE1494">
        <v>290.88143352749302</v>
      </c>
      <c r="BF1494">
        <v>289.91307693339002</v>
      </c>
      <c r="BG1494">
        <v>291.90498345353399</v>
      </c>
      <c r="BH1494">
        <v>292.90173275413298</v>
      </c>
      <c r="BI1494">
        <v>307.24783552533199</v>
      </c>
      <c r="BJ1494">
        <v>313.72862156380302</v>
      </c>
      <c r="BK1494">
        <v>327.77561230387602</v>
      </c>
      <c r="BL1494">
        <v>373.11062391737403</v>
      </c>
      <c r="BM1494">
        <v>396.35143434979199</v>
      </c>
      <c r="BN1494">
        <v>392.999811461148</v>
      </c>
      <c r="BO1494">
        <v>381.52242869232799</v>
      </c>
      <c r="BP1494">
        <v>392.61323121354701</v>
      </c>
      <c r="BQ1494">
        <v>382.620967424176</v>
      </c>
      <c r="BR1494">
        <v>382.24700148271398</v>
      </c>
      <c r="BS1494">
        <v>374.59898130610901</v>
      </c>
      <c r="BT1494">
        <v>378.000901702276</v>
      </c>
      <c r="BU1494">
        <v>373.48767267550897</v>
      </c>
      <c r="BV1494">
        <v>360.57911362733603</v>
      </c>
      <c r="BW1494">
        <v>369.92298616066898</v>
      </c>
      <c r="BX1494">
        <v>367.80710422440598</v>
      </c>
      <c r="BY1494">
        <v>369.75781427260301</v>
      </c>
      <c r="BZ1494">
        <v>369.98238662407698</v>
      </c>
      <c r="CA1494">
        <v>371.21956645801799</v>
      </c>
      <c r="CB1494">
        <v>365.35223833358202</v>
      </c>
      <c r="CC1494">
        <v>365.29097637437599</v>
      </c>
      <c r="CD1494">
        <v>375.99137507155899</v>
      </c>
      <c r="CE1494">
        <v>649.57905329831101</v>
      </c>
      <c r="CF1494">
        <v>382.91602056028597</v>
      </c>
      <c r="CG1494">
        <v>288.54068856750803</v>
      </c>
      <c r="CH1494">
        <v>291.41074174173502</v>
      </c>
      <c r="CI1494">
        <v>294.130886816165</v>
      </c>
      <c r="CJ1494">
        <v>296.33933929344403</v>
      </c>
      <c r="CK1494">
        <v>288.06515707297098</v>
      </c>
      <c r="CL1494">
        <v>289.16272683017598</v>
      </c>
      <c r="CM1494">
        <v>285.77507013650302</v>
      </c>
      <c r="CN1494">
        <v>288.89918165556998</v>
      </c>
      <c r="CO1494">
        <v>290.60881476277098</v>
      </c>
      <c r="CP1494">
        <v>286.19586775422999</v>
      </c>
      <c r="CQ1494">
        <v>285.37550251014898</v>
      </c>
      <c r="CR1494">
        <v>283.0997868792</v>
      </c>
      <c r="CS1494">
        <v>295.76775185963402</v>
      </c>
      <c r="CT1494">
        <v>285.078920531873</v>
      </c>
      <c r="CU1494">
        <v>287.23685029056497</v>
      </c>
      <c r="CV1494">
        <v>283.18567673022801</v>
      </c>
      <c r="CW1494">
        <v>284.77404180402903</v>
      </c>
      <c r="CX1494">
        <v>294.13791608101701</v>
      </c>
    </row>
    <row r="1495" spans="1:102" x14ac:dyDescent="0.25">
      <c r="A1495">
        <v>358.79839786381802</v>
      </c>
      <c r="B1495">
        <v>288.01988369397702</v>
      </c>
      <c r="C1495">
        <v>277.832161289515</v>
      </c>
      <c r="D1495">
        <v>278.95673872047001</v>
      </c>
      <c r="E1495">
        <v>287.44792629890401</v>
      </c>
      <c r="F1495">
        <v>283.81788474220298</v>
      </c>
      <c r="G1495">
        <v>292.90097705546799</v>
      </c>
      <c r="H1495">
        <v>274.97261550620101</v>
      </c>
      <c r="I1495">
        <v>289.90554303564397</v>
      </c>
      <c r="J1495">
        <v>279.66400377153002</v>
      </c>
      <c r="K1495">
        <v>286.68263529946302</v>
      </c>
      <c r="L1495">
        <v>283.49985446115397</v>
      </c>
      <c r="M1495">
        <v>287.80465472568602</v>
      </c>
      <c r="N1495">
        <v>291.132828544765</v>
      </c>
      <c r="O1495">
        <v>282.70298652868701</v>
      </c>
      <c r="P1495">
        <v>283.36259104717902</v>
      </c>
      <c r="Q1495">
        <v>277.77032775264701</v>
      </c>
      <c r="R1495">
        <v>275.60820805047001</v>
      </c>
      <c r="S1495">
        <v>284.71650520356297</v>
      </c>
      <c r="T1495">
        <v>407.95098890515499</v>
      </c>
      <c r="U1495">
        <v>404.68237226587797</v>
      </c>
      <c r="V1495">
        <v>500.39616023297702</v>
      </c>
      <c r="W1495">
        <v>456.97339086959101</v>
      </c>
      <c r="X1495">
        <v>439.84667458633498</v>
      </c>
      <c r="Y1495">
        <v>454.47046327342002</v>
      </c>
      <c r="Z1495">
        <v>429.99786432029202</v>
      </c>
      <c r="AA1495">
        <v>407.29281947218198</v>
      </c>
      <c r="AB1495">
        <v>390.62828148321</v>
      </c>
      <c r="AC1495">
        <v>394.33807396534598</v>
      </c>
      <c r="AD1495">
        <v>404.577531737968</v>
      </c>
      <c r="AE1495">
        <v>384.94956047157098</v>
      </c>
      <c r="AF1495">
        <v>384.46780049568599</v>
      </c>
      <c r="AG1495">
        <v>417.57276470750099</v>
      </c>
      <c r="AH1495">
        <v>412.53287014662902</v>
      </c>
      <c r="AI1495">
        <v>415.21468470682299</v>
      </c>
      <c r="AJ1495">
        <v>422.25951113217599</v>
      </c>
      <c r="AK1495">
        <v>403.23603008290002</v>
      </c>
      <c r="AL1495">
        <v>472.82343262063199</v>
      </c>
      <c r="AM1495">
        <v>854.72423937329302</v>
      </c>
      <c r="AN1495">
        <v>2082.8353209014999</v>
      </c>
      <c r="AO1495">
        <v>6850.5497241204403</v>
      </c>
      <c r="AP1495">
        <v>1376.22736120491</v>
      </c>
      <c r="AQ1495">
        <v>372.09199323634601</v>
      </c>
      <c r="AR1495">
        <v>320.99886198780501</v>
      </c>
      <c r="AS1495">
        <v>307.659184615269</v>
      </c>
      <c r="AT1495">
        <v>296.78332369090299</v>
      </c>
      <c r="AU1495">
        <v>288.47558210185599</v>
      </c>
      <c r="AV1495">
        <v>301.79960277546201</v>
      </c>
      <c r="AW1495">
        <v>296.67946827389301</v>
      </c>
      <c r="AX1495">
        <v>287.7552498613</v>
      </c>
      <c r="AY1495">
        <v>288.42122184451102</v>
      </c>
      <c r="AZ1495">
        <v>290.945187766488</v>
      </c>
      <c r="BA1495">
        <v>287.91149238513202</v>
      </c>
      <c r="BB1495">
        <v>286.28705889672801</v>
      </c>
      <c r="BC1495">
        <v>286.85737499027198</v>
      </c>
      <c r="BD1495">
        <v>291.21875992470802</v>
      </c>
      <c r="BE1495">
        <v>290.88143352749302</v>
      </c>
      <c r="BF1495">
        <v>289.91307693339002</v>
      </c>
      <c r="BG1495">
        <v>291.90498345353399</v>
      </c>
      <c r="BH1495">
        <v>292.90173275413298</v>
      </c>
      <c r="BI1495">
        <v>307.24783552533199</v>
      </c>
      <c r="BJ1495">
        <v>313.72862156380302</v>
      </c>
      <c r="BK1495">
        <v>327.77561230387602</v>
      </c>
      <c r="BL1495">
        <v>373.11062391737403</v>
      </c>
      <c r="BM1495">
        <v>396.35143434979199</v>
      </c>
      <c r="BN1495">
        <v>392.999811461148</v>
      </c>
      <c r="BO1495">
        <v>381.52242869232799</v>
      </c>
      <c r="BP1495">
        <v>392.61323121354701</v>
      </c>
      <c r="BQ1495">
        <v>382.620967424176</v>
      </c>
      <c r="BR1495">
        <v>382.24700148271398</v>
      </c>
      <c r="BS1495">
        <v>374.59898130610901</v>
      </c>
      <c r="BT1495">
        <v>378.000901702276</v>
      </c>
      <c r="BU1495">
        <v>373.48767267550897</v>
      </c>
      <c r="BV1495">
        <v>360.57911362733603</v>
      </c>
      <c r="BW1495">
        <v>369.92298616066898</v>
      </c>
      <c r="BX1495">
        <v>367.80710422440598</v>
      </c>
      <c r="BY1495">
        <v>369.75781427260301</v>
      </c>
      <c r="BZ1495">
        <v>369.98238662407698</v>
      </c>
      <c r="CA1495">
        <v>371.21956645801799</v>
      </c>
      <c r="CB1495">
        <v>365.35223833358202</v>
      </c>
      <c r="CC1495">
        <v>365.29097637437599</v>
      </c>
      <c r="CD1495">
        <v>375.99137507155899</v>
      </c>
      <c r="CE1495">
        <v>649.57905329831101</v>
      </c>
      <c r="CF1495">
        <v>382.91602056028597</v>
      </c>
      <c r="CG1495">
        <v>288.54068856750803</v>
      </c>
      <c r="CH1495">
        <v>291.41074174173502</v>
      </c>
      <c r="CI1495">
        <v>294.130886816165</v>
      </c>
      <c r="CJ1495">
        <v>296.33933929344403</v>
      </c>
      <c r="CK1495">
        <v>288.06515707297098</v>
      </c>
      <c r="CL1495">
        <v>289.16272683017598</v>
      </c>
      <c r="CM1495">
        <v>285.77507013650302</v>
      </c>
      <c r="CN1495">
        <v>288.89918165556998</v>
      </c>
      <c r="CO1495">
        <v>290.60881476277098</v>
      </c>
      <c r="CP1495">
        <v>286.19586775422999</v>
      </c>
      <c r="CQ1495">
        <v>285.37550251014898</v>
      </c>
      <c r="CR1495">
        <v>283.0997868792</v>
      </c>
      <c r="CS1495">
        <v>295.76775185963402</v>
      </c>
      <c r="CT1495">
        <v>285.078920531873</v>
      </c>
      <c r="CU1495">
        <v>287.23685029056497</v>
      </c>
      <c r="CV1495">
        <v>283.18567673022801</v>
      </c>
      <c r="CW1495">
        <v>284.77404180402903</v>
      </c>
      <c r="CX1495">
        <v>294.13791608101701</v>
      </c>
    </row>
    <row r="1496" spans="1:102" x14ac:dyDescent="0.25">
      <c r="A1496">
        <v>359.03871829105401</v>
      </c>
      <c r="B1496">
        <v>288.01988369397702</v>
      </c>
      <c r="C1496">
        <v>277.832161289515</v>
      </c>
      <c r="D1496">
        <v>278.95673872047001</v>
      </c>
      <c r="E1496">
        <v>287.44792629890401</v>
      </c>
      <c r="F1496">
        <v>283.81788474220298</v>
      </c>
      <c r="G1496">
        <v>292.90097705546799</v>
      </c>
      <c r="H1496">
        <v>274.97261550620101</v>
      </c>
      <c r="I1496">
        <v>289.90554303564397</v>
      </c>
      <c r="J1496">
        <v>279.66400377153002</v>
      </c>
      <c r="K1496">
        <v>286.68263529946302</v>
      </c>
      <c r="L1496">
        <v>283.49985446115397</v>
      </c>
      <c r="M1496">
        <v>287.80465472568602</v>
      </c>
      <c r="N1496">
        <v>291.132828544765</v>
      </c>
      <c r="O1496">
        <v>282.70298652868701</v>
      </c>
      <c r="P1496">
        <v>283.36259104717902</v>
      </c>
      <c r="Q1496">
        <v>277.77032775264701</v>
      </c>
      <c r="R1496">
        <v>275.60820805047001</v>
      </c>
      <c r="S1496">
        <v>284.71650520356297</v>
      </c>
      <c r="T1496">
        <v>407.95098890515499</v>
      </c>
      <c r="U1496">
        <v>404.68237226587797</v>
      </c>
      <c r="V1496">
        <v>500.39616023297702</v>
      </c>
      <c r="W1496">
        <v>456.97339086959101</v>
      </c>
      <c r="X1496">
        <v>439.84667458633498</v>
      </c>
      <c r="Y1496">
        <v>454.47046327342002</v>
      </c>
      <c r="Z1496">
        <v>429.99786432029202</v>
      </c>
      <c r="AA1496">
        <v>407.29281947218198</v>
      </c>
      <c r="AB1496">
        <v>390.62828148321</v>
      </c>
      <c r="AC1496">
        <v>394.33807396534598</v>
      </c>
      <c r="AD1496">
        <v>404.577531737968</v>
      </c>
      <c r="AE1496">
        <v>384.94956047157098</v>
      </c>
      <c r="AF1496">
        <v>384.46780049568599</v>
      </c>
      <c r="AG1496">
        <v>417.57276470750099</v>
      </c>
      <c r="AH1496">
        <v>412.53287014662902</v>
      </c>
      <c r="AI1496">
        <v>415.21468470682299</v>
      </c>
      <c r="AJ1496">
        <v>422.25951113217599</v>
      </c>
      <c r="AK1496">
        <v>403.23603008290002</v>
      </c>
      <c r="AL1496">
        <v>472.82343262063199</v>
      </c>
      <c r="AM1496">
        <v>854.72423937329302</v>
      </c>
      <c r="AN1496">
        <v>2082.8353209014999</v>
      </c>
      <c r="AO1496">
        <v>6850.5497241204403</v>
      </c>
      <c r="AP1496">
        <v>1376.22736120491</v>
      </c>
      <c r="AQ1496">
        <v>372.09199323634601</v>
      </c>
      <c r="AR1496">
        <v>320.99886198780501</v>
      </c>
      <c r="AS1496">
        <v>307.659184615269</v>
      </c>
      <c r="AT1496">
        <v>296.78332369090299</v>
      </c>
      <c r="AU1496">
        <v>288.47558210185599</v>
      </c>
      <c r="AV1496">
        <v>301.79960277546201</v>
      </c>
      <c r="AW1496">
        <v>296.67946827389301</v>
      </c>
      <c r="AX1496">
        <v>287.7552498613</v>
      </c>
      <c r="AY1496">
        <v>288.42122184451102</v>
      </c>
      <c r="AZ1496">
        <v>290.945187766488</v>
      </c>
      <c r="BA1496">
        <v>287.91149238513202</v>
      </c>
      <c r="BB1496">
        <v>286.28705889672801</v>
      </c>
      <c r="BC1496">
        <v>286.85737499027198</v>
      </c>
      <c r="BD1496">
        <v>291.21875992470802</v>
      </c>
      <c r="BE1496">
        <v>290.88143352749302</v>
      </c>
      <c r="BF1496">
        <v>289.91307693339002</v>
      </c>
      <c r="BG1496">
        <v>291.90498345353399</v>
      </c>
      <c r="BH1496">
        <v>292.90173275413298</v>
      </c>
      <c r="BI1496">
        <v>307.24783552533199</v>
      </c>
      <c r="BJ1496">
        <v>313.72862156380302</v>
      </c>
      <c r="BK1496">
        <v>327.77561230387602</v>
      </c>
      <c r="BL1496">
        <v>373.11062391737403</v>
      </c>
      <c r="BM1496">
        <v>396.35143434979199</v>
      </c>
      <c r="BN1496">
        <v>392.999811461148</v>
      </c>
      <c r="BO1496">
        <v>381.52242869232799</v>
      </c>
      <c r="BP1496">
        <v>392.61323121354701</v>
      </c>
      <c r="BQ1496">
        <v>382.620967424176</v>
      </c>
      <c r="BR1496">
        <v>382.24700148271398</v>
      </c>
      <c r="BS1496">
        <v>374.59898130610901</v>
      </c>
      <c r="BT1496">
        <v>378.000901702276</v>
      </c>
      <c r="BU1496">
        <v>373.48767267550897</v>
      </c>
      <c r="BV1496">
        <v>360.57911362733603</v>
      </c>
      <c r="BW1496">
        <v>369.92298616066898</v>
      </c>
      <c r="BX1496">
        <v>367.80710422440598</v>
      </c>
      <c r="BY1496">
        <v>369.75781427260301</v>
      </c>
      <c r="BZ1496">
        <v>369.98238662407698</v>
      </c>
      <c r="CA1496">
        <v>371.21956645801799</v>
      </c>
      <c r="CB1496">
        <v>365.35223833358202</v>
      </c>
      <c r="CC1496">
        <v>365.29097637437599</v>
      </c>
      <c r="CD1496">
        <v>375.99137507155899</v>
      </c>
      <c r="CE1496">
        <v>649.57905329831101</v>
      </c>
      <c r="CF1496">
        <v>382.91602056028597</v>
      </c>
      <c r="CG1496">
        <v>288.54068856750803</v>
      </c>
      <c r="CH1496">
        <v>291.41074174173502</v>
      </c>
      <c r="CI1496">
        <v>294.130886816165</v>
      </c>
      <c r="CJ1496">
        <v>296.33933929344403</v>
      </c>
      <c r="CK1496">
        <v>288.06515707297098</v>
      </c>
      <c r="CL1496">
        <v>289.16272683017598</v>
      </c>
      <c r="CM1496">
        <v>285.77507013650302</v>
      </c>
      <c r="CN1496">
        <v>288.89918165556998</v>
      </c>
      <c r="CO1496">
        <v>290.60881476277098</v>
      </c>
      <c r="CP1496">
        <v>286.19586775422999</v>
      </c>
      <c r="CQ1496">
        <v>285.37550251014898</v>
      </c>
      <c r="CR1496">
        <v>283.0997868792</v>
      </c>
      <c r="CS1496">
        <v>295.76775185963402</v>
      </c>
      <c r="CT1496">
        <v>285.078920531873</v>
      </c>
      <c r="CU1496">
        <v>287.23685029056497</v>
      </c>
      <c r="CV1496">
        <v>283.18567673022801</v>
      </c>
      <c r="CW1496">
        <v>284.77404180402903</v>
      </c>
      <c r="CX1496">
        <v>294.13791608101701</v>
      </c>
    </row>
    <row r="1497" spans="1:102" x14ac:dyDescent="0.25">
      <c r="A1497">
        <v>359.27903871829102</v>
      </c>
      <c r="B1497">
        <v>288.01988369397702</v>
      </c>
      <c r="C1497">
        <v>277.832161289515</v>
      </c>
      <c r="D1497">
        <v>278.95673872047001</v>
      </c>
      <c r="E1497">
        <v>287.44792629890401</v>
      </c>
      <c r="F1497">
        <v>283.81788474220298</v>
      </c>
      <c r="G1497">
        <v>292.90097705546799</v>
      </c>
      <c r="H1497">
        <v>274.97261550620101</v>
      </c>
      <c r="I1497">
        <v>289.90554303564397</v>
      </c>
      <c r="J1497">
        <v>279.66400377153002</v>
      </c>
      <c r="K1497">
        <v>286.68263529946302</v>
      </c>
      <c r="L1497">
        <v>283.49985446115397</v>
      </c>
      <c r="M1497">
        <v>287.80465472568602</v>
      </c>
      <c r="N1497">
        <v>291.132828544765</v>
      </c>
      <c r="O1497">
        <v>282.70298652868701</v>
      </c>
      <c r="P1497">
        <v>283.36259104717902</v>
      </c>
      <c r="Q1497">
        <v>277.77032775264701</v>
      </c>
      <c r="R1497">
        <v>275.60820805047001</v>
      </c>
      <c r="S1497">
        <v>284.71650520356297</v>
      </c>
      <c r="T1497">
        <v>407.95098890515499</v>
      </c>
      <c r="U1497">
        <v>404.68237226587797</v>
      </c>
      <c r="V1497">
        <v>500.39616023297702</v>
      </c>
      <c r="W1497">
        <v>456.97339086959101</v>
      </c>
      <c r="X1497">
        <v>439.84667458633498</v>
      </c>
      <c r="Y1497">
        <v>454.47046327342002</v>
      </c>
      <c r="Z1497">
        <v>429.99786432029202</v>
      </c>
      <c r="AA1497">
        <v>407.29281947218198</v>
      </c>
      <c r="AB1497">
        <v>390.62828148321</v>
      </c>
      <c r="AC1497">
        <v>394.33807396534598</v>
      </c>
      <c r="AD1497">
        <v>404.577531737968</v>
      </c>
      <c r="AE1497">
        <v>384.94956047157098</v>
      </c>
      <c r="AF1497">
        <v>384.46780049568599</v>
      </c>
      <c r="AG1497">
        <v>417.57276470750099</v>
      </c>
      <c r="AH1497">
        <v>412.53287014662902</v>
      </c>
      <c r="AI1497">
        <v>415.21468470682299</v>
      </c>
      <c r="AJ1497">
        <v>422.25951113217599</v>
      </c>
      <c r="AK1497">
        <v>403.23603008290002</v>
      </c>
      <c r="AL1497">
        <v>472.82343262063199</v>
      </c>
      <c r="AM1497">
        <v>854.72423937329302</v>
      </c>
      <c r="AN1497">
        <v>2082.8353209014999</v>
      </c>
      <c r="AO1497">
        <v>6850.5497241204403</v>
      </c>
      <c r="AP1497">
        <v>1376.22736120491</v>
      </c>
      <c r="AQ1497">
        <v>372.09199323634601</v>
      </c>
      <c r="AR1497">
        <v>320.99886198780501</v>
      </c>
      <c r="AS1497">
        <v>307.659184615269</v>
      </c>
      <c r="AT1497">
        <v>296.78332369090299</v>
      </c>
      <c r="AU1497">
        <v>288.47558210185599</v>
      </c>
      <c r="AV1497">
        <v>301.79960277546201</v>
      </c>
      <c r="AW1497">
        <v>296.67946827389301</v>
      </c>
      <c r="AX1497">
        <v>287.7552498613</v>
      </c>
      <c r="AY1497">
        <v>288.42122184451102</v>
      </c>
      <c r="AZ1497">
        <v>290.945187766488</v>
      </c>
      <c r="BA1497">
        <v>287.91149238513202</v>
      </c>
      <c r="BB1497">
        <v>286.28705889672801</v>
      </c>
      <c r="BC1497">
        <v>286.85737499027198</v>
      </c>
      <c r="BD1497">
        <v>291.21875992470802</v>
      </c>
      <c r="BE1497">
        <v>290.88143352749302</v>
      </c>
      <c r="BF1497">
        <v>289.91307693339002</v>
      </c>
      <c r="BG1497">
        <v>291.90498345353399</v>
      </c>
      <c r="BH1497">
        <v>292.90173275413298</v>
      </c>
      <c r="BI1497">
        <v>307.24783552533199</v>
      </c>
      <c r="BJ1497">
        <v>313.72862156380302</v>
      </c>
      <c r="BK1497">
        <v>327.77561230387602</v>
      </c>
      <c r="BL1497">
        <v>373.11062391737403</v>
      </c>
      <c r="BM1497">
        <v>396.35143434979199</v>
      </c>
      <c r="BN1497">
        <v>392.999811461148</v>
      </c>
      <c r="BO1497">
        <v>381.52242869232799</v>
      </c>
      <c r="BP1497">
        <v>392.61323121354701</v>
      </c>
      <c r="BQ1497">
        <v>382.620967424176</v>
      </c>
      <c r="BR1497">
        <v>382.24700148271398</v>
      </c>
      <c r="BS1497">
        <v>374.59898130610901</v>
      </c>
      <c r="BT1497">
        <v>378.000901702276</v>
      </c>
      <c r="BU1497">
        <v>373.48767267550897</v>
      </c>
      <c r="BV1497">
        <v>360.57911362733603</v>
      </c>
      <c r="BW1497">
        <v>369.92298616066898</v>
      </c>
      <c r="BX1497">
        <v>367.80710422440598</v>
      </c>
      <c r="BY1497">
        <v>369.75781427260301</v>
      </c>
      <c r="BZ1497">
        <v>369.98238662407698</v>
      </c>
      <c r="CA1497">
        <v>371.21956645801799</v>
      </c>
      <c r="CB1497">
        <v>365.35223833358202</v>
      </c>
      <c r="CC1497">
        <v>365.29097637437599</v>
      </c>
      <c r="CD1497">
        <v>375.99137507155899</v>
      </c>
      <c r="CE1497">
        <v>649.57905329831101</v>
      </c>
      <c r="CF1497">
        <v>382.91602056028597</v>
      </c>
      <c r="CG1497">
        <v>288.54068856750803</v>
      </c>
      <c r="CH1497">
        <v>291.41074174173502</v>
      </c>
      <c r="CI1497">
        <v>294.130886816165</v>
      </c>
      <c r="CJ1497">
        <v>296.33933929344403</v>
      </c>
      <c r="CK1497">
        <v>288.06515707297098</v>
      </c>
      <c r="CL1497">
        <v>289.16272683017598</v>
      </c>
      <c r="CM1497">
        <v>285.77507013650302</v>
      </c>
      <c r="CN1497">
        <v>288.89918165556998</v>
      </c>
      <c r="CO1497">
        <v>290.60881476277098</v>
      </c>
      <c r="CP1497">
        <v>286.19586775422999</v>
      </c>
      <c r="CQ1497">
        <v>285.37550251014898</v>
      </c>
      <c r="CR1497">
        <v>283.0997868792</v>
      </c>
      <c r="CS1497">
        <v>295.76775185963402</v>
      </c>
      <c r="CT1497">
        <v>285.078920531873</v>
      </c>
      <c r="CU1497">
        <v>287.23685029056497</v>
      </c>
      <c r="CV1497">
        <v>283.18567673022801</v>
      </c>
      <c r="CW1497">
        <v>284.77404180402903</v>
      </c>
      <c r="CX1497">
        <v>294.13791608101701</v>
      </c>
    </row>
    <row r="1498" spans="1:102" x14ac:dyDescent="0.25">
      <c r="A1498">
        <v>359.51935914552701</v>
      </c>
      <c r="B1498">
        <v>288.01988369397702</v>
      </c>
      <c r="C1498">
        <v>277.832161289515</v>
      </c>
      <c r="D1498">
        <v>278.95673872047001</v>
      </c>
      <c r="E1498">
        <v>287.44792629890401</v>
      </c>
      <c r="F1498">
        <v>283.81788474220298</v>
      </c>
      <c r="G1498">
        <v>292.90097705546799</v>
      </c>
      <c r="H1498">
        <v>274.97261550620101</v>
      </c>
      <c r="I1498">
        <v>289.90554303564397</v>
      </c>
      <c r="J1498">
        <v>279.66400377153002</v>
      </c>
      <c r="K1498">
        <v>286.68263529946302</v>
      </c>
      <c r="L1498">
        <v>283.49985446115397</v>
      </c>
      <c r="M1498">
        <v>287.80465472568602</v>
      </c>
      <c r="N1498">
        <v>291.132828544765</v>
      </c>
      <c r="O1498">
        <v>282.70298652868701</v>
      </c>
      <c r="P1498">
        <v>283.36259104717902</v>
      </c>
      <c r="Q1498">
        <v>277.77032775264701</v>
      </c>
      <c r="R1498">
        <v>275.60820805047001</v>
      </c>
      <c r="S1498">
        <v>284.71650520356297</v>
      </c>
      <c r="T1498">
        <v>407.95098890515499</v>
      </c>
      <c r="U1498">
        <v>404.68237226587797</v>
      </c>
      <c r="V1498">
        <v>500.39616023297702</v>
      </c>
      <c r="W1498">
        <v>456.97339086959101</v>
      </c>
      <c r="X1498">
        <v>439.84667458633498</v>
      </c>
      <c r="Y1498">
        <v>454.47046327342002</v>
      </c>
      <c r="Z1498">
        <v>429.99786432029202</v>
      </c>
      <c r="AA1498">
        <v>407.29281947218198</v>
      </c>
      <c r="AB1498">
        <v>390.62828148321</v>
      </c>
      <c r="AC1498">
        <v>394.33807396534598</v>
      </c>
      <c r="AD1498">
        <v>404.577531737968</v>
      </c>
      <c r="AE1498">
        <v>384.94956047157098</v>
      </c>
      <c r="AF1498">
        <v>384.46780049568599</v>
      </c>
      <c r="AG1498">
        <v>417.57276470750099</v>
      </c>
      <c r="AH1498">
        <v>412.53287014662902</v>
      </c>
      <c r="AI1498">
        <v>415.21468470682299</v>
      </c>
      <c r="AJ1498">
        <v>422.25951113217599</v>
      </c>
      <c r="AK1498">
        <v>403.23603008290002</v>
      </c>
      <c r="AL1498">
        <v>472.82343262063199</v>
      </c>
      <c r="AM1498">
        <v>854.72423937329302</v>
      </c>
      <c r="AN1498">
        <v>2082.8353209014999</v>
      </c>
      <c r="AO1498">
        <v>6850.5497241204403</v>
      </c>
      <c r="AP1498">
        <v>1376.22736120491</v>
      </c>
      <c r="AQ1498">
        <v>372.09199323634601</v>
      </c>
      <c r="AR1498">
        <v>320.99886198780501</v>
      </c>
      <c r="AS1498">
        <v>307.659184615269</v>
      </c>
      <c r="AT1498">
        <v>296.78332369090299</v>
      </c>
      <c r="AU1498">
        <v>288.47558210185599</v>
      </c>
      <c r="AV1498">
        <v>301.79960277546201</v>
      </c>
      <c r="AW1498">
        <v>296.67946827389301</v>
      </c>
      <c r="AX1498">
        <v>287.7552498613</v>
      </c>
      <c r="AY1498">
        <v>288.42122184451102</v>
      </c>
      <c r="AZ1498">
        <v>290.945187766488</v>
      </c>
      <c r="BA1498">
        <v>287.91149238513202</v>
      </c>
      <c r="BB1498">
        <v>286.28705889672801</v>
      </c>
      <c r="BC1498">
        <v>286.85737499027198</v>
      </c>
      <c r="BD1498">
        <v>291.21875992470802</v>
      </c>
      <c r="BE1498">
        <v>290.88143352749302</v>
      </c>
      <c r="BF1498">
        <v>289.91307693339002</v>
      </c>
      <c r="BG1498">
        <v>291.90498345353399</v>
      </c>
      <c r="BH1498">
        <v>292.90173275413298</v>
      </c>
      <c r="BI1498">
        <v>307.24783552533199</v>
      </c>
      <c r="BJ1498">
        <v>313.72862156380302</v>
      </c>
      <c r="BK1498">
        <v>327.77561230387602</v>
      </c>
      <c r="BL1498">
        <v>373.11062391737403</v>
      </c>
      <c r="BM1498">
        <v>396.35143434979199</v>
      </c>
      <c r="BN1498">
        <v>392.999811461148</v>
      </c>
      <c r="BO1498">
        <v>381.52242869232799</v>
      </c>
      <c r="BP1498">
        <v>392.61323121354701</v>
      </c>
      <c r="BQ1498">
        <v>382.620967424176</v>
      </c>
      <c r="BR1498">
        <v>382.24700148271398</v>
      </c>
      <c r="BS1498">
        <v>374.59898130610901</v>
      </c>
      <c r="BT1498">
        <v>378.000901702276</v>
      </c>
      <c r="BU1498">
        <v>373.48767267550897</v>
      </c>
      <c r="BV1498">
        <v>360.57911362733603</v>
      </c>
      <c r="BW1498">
        <v>369.92298616066898</v>
      </c>
      <c r="BX1498">
        <v>367.80710422440598</v>
      </c>
      <c r="BY1498">
        <v>369.75781427260301</v>
      </c>
      <c r="BZ1498">
        <v>369.98238662407698</v>
      </c>
      <c r="CA1498">
        <v>371.21956645801799</v>
      </c>
      <c r="CB1498">
        <v>365.35223833358202</v>
      </c>
      <c r="CC1498">
        <v>365.29097637437599</v>
      </c>
      <c r="CD1498">
        <v>375.99137507155899</v>
      </c>
      <c r="CE1498">
        <v>649.57905329831101</v>
      </c>
      <c r="CF1498">
        <v>382.91602056028597</v>
      </c>
      <c r="CG1498">
        <v>288.54068856750803</v>
      </c>
      <c r="CH1498">
        <v>291.41074174173502</v>
      </c>
      <c r="CI1498">
        <v>294.130886816165</v>
      </c>
      <c r="CJ1498">
        <v>296.33933929344403</v>
      </c>
      <c r="CK1498">
        <v>288.06515707297098</v>
      </c>
      <c r="CL1498">
        <v>289.16272683017598</v>
      </c>
      <c r="CM1498">
        <v>285.77507013650302</v>
      </c>
      <c r="CN1498">
        <v>288.89918165556998</v>
      </c>
      <c r="CO1498">
        <v>290.60881476277098</v>
      </c>
      <c r="CP1498">
        <v>286.19586775422999</v>
      </c>
      <c r="CQ1498">
        <v>285.37550251014898</v>
      </c>
      <c r="CR1498">
        <v>283.0997868792</v>
      </c>
      <c r="CS1498">
        <v>295.76775185963402</v>
      </c>
      <c r="CT1498">
        <v>285.078920531873</v>
      </c>
      <c r="CU1498">
        <v>287.23685029056497</v>
      </c>
      <c r="CV1498">
        <v>283.18567673022801</v>
      </c>
      <c r="CW1498">
        <v>284.77404180402903</v>
      </c>
      <c r="CX1498">
        <v>294.13791608101701</v>
      </c>
    </row>
    <row r="1499" spans="1:102" x14ac:dyDescent="0.25">
      <c r="A1499">
        <v>359.75967957276299</v>
      </c>
      <c r="B1499">
        <v>288.01988369397702</v>
      </c>
      <c r="C1499">
        <v>277.832161289515</v>
      </c>
      <c r="D1499">
        <v>278.95673872047001</v>
      </c>
      <c r="E1499">
        <v>287.44792629890401</v>
      </c>
      <c r="F1499">
        <v>283.81788474220298</v>
      </c>
      <c r="G1499">
        <v>292.90097705546799</v>
      </c>
      <c r="H1499">
        <v>274.97261550620101</v>
      </c>
      <c r="I1499">
        <v>289.90554303564397</v>
      </c>
      <c r="J1499">
        <v>279.66400377153002</v>
      </c>
      <c r="K1499">
        <v>286.68263529946302</v>
      </c>
      <c r="L1499">
        <v>283.49985446115397</v>
      </c>
      <c r="M1499">
        <v>287.80465472568602</v>
      </c>
      <c r="N1499">
        <v>291.132828544765</v>
      </c>
      <c r="O1499">
        <v>282.70298652868701</v>
      </c>
      <c r="P1499">
        <v>283.36259104717902</v>
      </c>
      <c r="Q1499">
        <v>277.77032775264701</v>
      </c>
      <c r="R1499">
        <v>275.60820805047001</v>
      </c>
      <c r="S1499">
        <v>284.71650520356297</v>
      </c>
      <c r="T1499">
        <v>407.95098890515499</v>
      </c>
      <c r="U1499">
        <v>404.68237226587797</v>
      </c>
      <c r="V1499">
        <v>500.39616023297702</v>
      </c>
      <c r="W1499">
        <v>456.97339086959101</v>
      </c>
      <c r="X1499">
        <v>439.84667458633498</v>
      </c>
      <c r="Y1499">
        <v>454.47046327342002</v>
      </c>
      <c r="Z1499">
        <v>429.99786432029202</v>
      </c>
      <c r="AA1499">
        <v>407.29281947218198</v>
      </c>
      <c r="AB1499">
        <v>390.62828148321</v>
      </c>
      <c r="AC1499">
        <v>394.33807396534598</v>
      </c>
      <c r="AD1499">
        <v>404.577531737968</v>
      </c>
      <c r="AE1499">
        <v>384.94956047157098</v>
      </c>
      <c r="AF1499">
        <v>384.46780049568599</v>
      </c>
      <c r="AG1499">
        <v>417.57276470750099</v>
      </c>
      <c r="AH1499">
        <v>412.53287014662902</v>
      </c>
      <c r="AI1499">
        <v>415.21468470682299</v>
      </c>
      <c r="AJ1499">
        <v>422.25951113217599</v>
      </c>
      <c r="AK1499">
        <v>403.23603008290002</v>
      </c>
      <c r="AL1499">
        <v>472.82343262063199</v>
      </c>
      <c r="AM1499">
        <v>854.72423937329302</v>
      </c>
      <c r="AN1499">
        <v>2082.8353209014999</v>
      </c>
      <c r="AO1499">
        <v>6850.5497241204403</v>
      </c>
      <c r="AP1499">
        <v>1376.22736120491</v>
      </c>
      <c r="AQ1499">
        <v>372.09199323634601</v>
      </c>
      <c r="AR1499">
        <v>320.99886198780501</v>
      </c>
      <c r="AS1499">
        <v>307.659184615269</v>
      </c>
      <c r="AT1499">
        <v>296.78332369090299</v>
      </c>
      <c r="AU1499">
        <v>288.47558210185599</v>
      </c>
      <c r="AV1499">
        <v>301.79960277546201</v>
      </c>
      <c r="AW1499">
        <v>296.67946827389301</v>
      </c>
      <c r="AX1499">
        <v>287.7552498613</v>
      </c>
      <c r="AY1499">
        <v>288.42122184451102</v>
      </c>
      <c r="AZ1499">
        <v>290.945187766488</v>
      </c>
      <c r="BA1499">
        <v>287.91149238513202</v>
      </c>
      <c r="BB1499">
        <v>286.28705889672801</v>
      </c>
      <c r="BC1499">
        <v>286.85737499027198</v>
      </c>
      <c r="BD1499">
        <v>291.21875992470802</v>
      </c>
      <c r="BE1499">
        <v>290.88143352749302</v>
      </c>
      <c r="BF1499">
        <v>289.91307693339002</v>
      </c>
      <c r="BG1499">
        <v>291.90498345353399</v>
      </c>
      <c r="BH1499">
        <v>292.90173275413298</v>
      </c>
      <c r="BI1499">
        <v>307.24783552533199</v>
      </c>
      <c r="BJ1499">
        <v>313.72862156380302</v>
      </c>
      <c r="BK1499">
        <v>327.77561230387602</v>
      </c>
      <c r="BL1499">
        <v>373.11062391737403</v>
      </c>
      <c r="BM1499">
        <v>396.35143434979199</v>
      </c>
      <c r="BN1499">
        <v>392.999811461148</v>
      </c>
      <c r="BO1499">
        <v>381.52242869232799</v>
      </c>
      <c r="BP1499">
        <v>392.61323121354701</v>
      </c>
      <c r="BQ1499">
        <v>382.620967424176</v>
      </c>
      <c r="BR1499">
        <v>382.24700148271398</v>
      </c>
      <c r="BS1499">
        <v>374.59898130610901</v>
      </c>
      <c r="BT1499">
        <v>378.000901702276</v>
      </c>
      <c r="BU1499">
        <v>373.48767267550897</v>
      </c>
      <c r="BV1499">
        <v>360.57911362733603</v>
      </c>
      <c r="BW1499">
        <v>369.92298616066898</v>
      </c>
      <c r="BX1499">
        <v>367.80710422440598</v>
      </c>
      <c r="BY1499">
        <v>369.75781427260301</v>
      </c>
      <c r="BZ1499">
        <v>369.98238662407698</v>
      </c>
      <c r="CA1499">
        <v>371.21956645801799</v>
      </c>
      <c r="CB1499">
        <v>365.35223833358202</v>
      </c>
      <c r="CC1499">
        <v>365.29097637437599</v>
      </c>
      <c r="CD1499">
        <v>375.99137507155899</v>
      </c>
      <c r="CE1499">
        <v>649.57905329831101</v>
      </c>
      <c r="CF1499">
        <v>382.91602056028597</v>
      </c>
      <c r="CG1499">
        <v>288.54068856750803</v>
      </c>
      <c r="CH1499">
        <v>291.41074174173502</v>
      </c>
      <c r="CI1499">
        <v>294.130886816165</v>
      </c>
      <c r="CJ1499">
        <v>296.33933929344403</v>
      </c>
      <c r="CK1499">
        <v>288.06515707297098</v>
      </c>
      <c r="CL1499">
        <v>289.16272683017598</v>
      </c>
      <c r="CM1499">
        <v>285.77507013650302</v>
      </c>
      <c r="CN1499">
        <v>288.89918165556998</v>
      </c>
      <c r="CO1499">
        <v>290.60881476277098</v>
      </c>
      <c r="CP1499">
        <v>286.19586775422999</v>
      </c>
      <c r="CQ1499">
        <v>285.37550251014898</v>
      </c>
      <c r="CR1499">
        <v>283.0997868792</v>
      </c>
      <c r="CS1499">
        <v>295.76775185963402</v>
      </c>
      <c r="CT1499">
        <v>285.078920531873</v>
      </c>
      <c r="CU1499">
        <v>287.23685029056497</v>
      </c>
      <c r="CV1499">
        <v>283.18567673022801</v>
      </c>
      <c r="CW1499">
        <v>284.77404180402903</v>
      </c>
      <c r="CX1499">
        <v>294.13791608101701</v>
      </c>
    </row>
    <row r="1500" spans="1:102" x14ac:dyDescent="0.25">
      <c r="A1500">
        <v>360</v>
      </c>
      <c r="B1500">
        <v>288.01988369397702</v>
      </c>
      <c r="C1500">
        <v>277.832161289515</v>
      </c>
      <c r="D1500">
        <v>278.95673872047001</v>
      </c>
      <c r="E1500">
        <v>287.44792629890401</v>
      </c>
      <c r="F1500">
        <v>283.81788474220298</v>
      </c>
      <c r="G1500">
        <v>292.90097705546799</v>
      </c>
      <c r="H1500">
        <v>274.97261550620101</v>
      </c>
      <c r="I1500">
        <v>289.90554303564397</v>
      </c>
      <c r="J1500">
        <v>279.66400377153002</v>
      </c>
      <c r="K1500">
        <v>286.68263529946302</v>
      </c>
      <c r="L1500">
        <v>283.49985446115397</v>
      </c>
      <c r="M1500">
        <v>287.80465472568602</v>
      </c>
      <c r="N1500">
        <v>291.13282854476398</v>
      </c>
      <c r="O1500">
        <v>282.70298652868701</v>
      </c>
      <c r="P1500">
        <v>283.362591047178</v>
      </c>
      <c r="Q1500">
        <v>277.77032775264701</v>
      </c>
      <c r="R1500">
        <v>275.60820805047001</v>
      </c>
      <c r="S1500">
        <v>284.71650520356297</v>
      </c>
      <c r="T1500">
        <v>407.95098890515499</v>
      </c>
      <c r="U1500">
        <v>404.68237226587797</v>
      </c>
      <c r="V1500">
        <v>500.39616023297702</v>
      </c>
      <c r="W1500">
        <v>456.97339086959101</v>
      </c>
      <c r="X1500">
        <v>439.84667458633498</v>
      </c>
      <c r="Y1500">
        <v>454.47046327342002</v>
      </c>
      <c r="Z1500">
        <v>429.99786432029202</v>
      </c>
      <c r="AA1500">
        <v>407.29281947218198</v>
      </c>
      <c r="AB1500">
        <v>390.62828148321</v>
      </c>
      <c r="AC1500">
        <v>394.33807396534598</v>
      </c>
      <c r="AD1500">
        <v>404.57753173796903</v>
      </c>
      <c r="AE1500">
        <v>384.94956047157098</v>
      </c>
      <c r="AF1500">
        <v>384.46780049568599</v>
      </c>
      <c r="AG1500">
        <v>417.57276470750099</v>
      </c>
      <c r="AH1500">
        <v>412.53287014662902</v>
      </c>
      <c r="AI1500">
        <v>415.21468470682299</v>
      </c>
      <c r="AJ1500">
        <v>422.25951113217599</v>
      </c>
      <c r="AK1500">
        <v>403.23603008290002</v>
      </c>
      <c r="AL1500">
        <v>472.82343262063199</v>
      </c>
      <c r="AM1500">
        <v>854.72423937329302</v>
      </c>
      <c r="AN1500">
        <v>2082.8353209014999</v>
      </c>
      <c r="AO1500">
        <v>6850.5497241204303</v>
      </c>
      <c r="AP1500">
        <v>1376.22736120491</v>
      </c>
      <c r="AQ1500">
        <v>372.09199323634601</v>
      </c>
      <c r="AR1500">
        <v>320.99886198780501</v>
      </c>
      <c r="AS1500">
        <v>307.65918461526798</v>
      </c>
      <c r="AT1500">
        <v>296.78332369090299</v>
      </c>
      <c r="AU1500">
        <v>288.47558210185599</v>
      </c>
      <c r="AV1500">
        <v>301.79960277546201</v>
      </c>
      <c r="AW1500">
        <v>296.67946827389301</v>
      </c>
      <c r="AX1500">
        <v>287.7552498613</v>
      </c>
      <c r="AY1500">
        <v>288.42122184451102</v>
      </c>
      <c r="AZ1500">
        <v>290.945187766488</v>
      </c>
      <c r="BA1500">
        <v>287.91149238513202</v>
      </c>
      <c r="BB1500">
        <v>286.28705889672801</v>
      </c>
      <c r="BC1500">
        <v>286.85737499027198</v>
      </c>
      <c r="BD1500">
        <v>291.21875992470802</v>
      </c>
      <c r="BE1500">
        <v>290.88143352749302</v>
      </c>
      <c r="BF1500">
        <v>289.91307693339002</v>
      </c>
      <c r="BG1500">
        <v>291.90498345353399</v>
      </c>
      <c r="BH1500">
        <v>292.90173275413298</v>
      </c>
      <c r="BI1500">
        <v>307.24783552533199</v>
      </c>
      <c r="BJ1500">
        <v>313.72862156380302</v>
      </c>
      <c r="BK1500">
        <v>327.77561230387602</v>
      </c>
      <c r="BL1500">
        <v>373.11062391737403</v>
      </c>
      <c r="BM1500">
        <v>396.35143434979199</v>
      </c>
      <c r="BN1500">
        <v>392.999811461148</v>
      </c>
      <c r="BO1500">
        <v>381.52242869232799</v>
      </c>
      <c r="BP1500">
        <v>392.61323121354701</v>
      </c>
      <c r="BQ1500">
        <v>382.620967424176</v>
      </c>
      <c r="BR1500">
        <v>382.24700148271398</v>
      </c>
      <c r="BS1500">
        <v>374.59898130610901</v>
      </c>
      <c r="BT1500">
        <v>378.000901702276</v>
      </c>
      <c r="BU1500">
        <v>373.48767267550897</v>
      </c>
      <c r="BV1500">
        <v>360.57911362733603</v>
      </c>
      <c r="BW1500">
        <v>369.92298616066898</v>
      </c>
      <c r="BX1500">
        <v>367.80710422440501</v>
      </c>
      <c r="BY1500">
        <v>369.75781427260301</v>
      </c>
      <c r="BZ1500">
        <v>369.98238662407698</v>
      </c>
      <c r="CA1500">
        <v>371.21956645801799</v>
      </c>
      <c r="CB1500">
        <v>365.35223833358202</v>
      </c>
      <c r="CC1500">
        <v>365.29097637437599</v>
      </c>
      <c r="CD1500">
        <v>375.99137507155899</v>
      </c>
      <c r="CE1500">
        <v>649.57905329831203</v>
      </c>
      <c r="CF1500">
        <v>382.91602056028597</v>
      </c>
      <c r="CG1500">
        <v>288.54068856750803</v>
      </c>
      <c r="CH1500">
        <v>291.41074174173502</v>
      </c>
      <c r="CI1500">
        <v>294.130886816165</v>
      </c>
      <c r="CJ1500">
        <v>296.33933929344403</v>
      </c>
      <c r="CK1500">
        <v>288.06515707297098</v>
      </c>
      <c r="CL1500">
        <v>289.16272683017598</v>
      </c>
      <c r="CM1500">
        <v>285.77507013650302</v>
      </c>
      <c r="CN1500">
        <v>288.89918165556998</v>
      </c>
      <c r="CO1500">
        <v>290.60881476277098</v>
      </c>
      <c r="CP1500">
        <v>286.19586775422999</v>
      </c>
      <c r="CQ1500">
        <v>285.37550251014898</v>
      </c>
      <c r="CR1500">
        <v>283.0997868792</v>
      </c>
      <c r="CS1500">
        <v>295.76775185963402</v>
      </c>
      <c r="CT1500">
        <v>285.078920531873</v>
      </c>
      <c r="CU1500">
        <v>287.23685029056497</v>
      </c>
      <c r="CV1500">
        <v>283.18567673022801</v>
      </c>
      <c r="CW1500">
        <v>284.77404180402903</v>
      </c>
      <c r="CX1500">
        <v>294.13791608101701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8EFF4-C83D-4548-AE66-B4586A4E632E}">
  <dimension ref="A1:CX1501"/>
  <sheetViews>
    <sheetView tabSelected="1" workbookViewId="0">
      <selection activeCell="C10" sqref="C10"/>
    </sheetView>
  </sheetViews>
  <sheetFormatPr defaultRowHeight="15" x14ac:dyDescent="0.25"/>
  <sheetData>
    <row r="1" spans="1:10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  <c r="CE1">
        <f>1+CD1</f>
        <v>82</v>
      </c>
      <c r="CF1">
        <f>1+CE1</f>
        <v>83</v>
      </c>
      <c r="CG1">
        <f>1+CF1</f>
        <v>84</v>
      </c>
      <c r="CH1">
        <f>1+CG1</f>
        <v>85</v>
      </c>
      <c r="CI1">
        <f>1+CH1</f>
        <v>86</v>
      </c>
      <c r="CJ1">
        <f>1+CI1</f>
        <v>87</v>
      </c>
      <c r="CK1">
        <f>1+CJ1</f>
        <v>88</v>
      </c>
      <c r="CL1">
        <f>1+CK1</f>
        <v>89</v>
      </c>
      <c r="CM1">
        <f>1+CL1</f>
        <v>90</v>
      </c>
      <c r="CN1">
        <f>1+CM1</f>
        <v>91</v>
      </c>
      <c r="CO1">
        <f>1+CN1</f>
        <v>92</v>
      </c>
      <c r="CP1">
        <f>1+CO1</f>
        <v>93</v>
      </c>
      <c r="CQ1">
        <f>1+CP1</f>
        <v>94</v>
      </c>
      <c r="CR1">
        <f>1+CQ1</f>
        <v>95</v>
      </c>
      <c r="CS1">
        <f>1+CR1</f>
        <v>96</v>
      </c>
      <c r="CT1">
        <f>1+CS1</f>
        <v>97</v>
      </c>
      <c r="CU1">
        <f>1+CT1</f>
        <v>98</v>
      </c>
      <c r="CV1">
        <f>1+CU1</f>
        <v>99</v>
      </c>
      <c r="CW1">
        <f>1+CV1</f>
        <v>100</v>
      </c>
      <c r="CX1">
        <f>1+CW1</f>
        <v>101</v>
      </c>
    </row>
    <row r="2" spans="1:102" x14ac:dyDescent="0.25">
      <c r="A2">
        <v>0</v>
      </c>
      <c r="B2">
        <v>273.48355816886902</v>
      </c>
      <c r="C2">
        <v>269.48323220274898</v>
      </c>
      <c r="D2">
        <v>273.58867920533299</v>
      </c>
      <c r="E2">
        <v>270.95107535389599</v>
      </c>
      <c r="F2">
        <v>271.950007553207</v>
      </c>
      <c r="G2">
        <v>267.16024365048003</v>
      </c>
      <c r="H2">
        <v>268.962232230822</v>
      </c>
      <c r="I2">
        <v>272.10253643540602</v>
      </c>
      <c r="J2">
        <v>271.94046427385001</v>
      </c>
      <c r="K2">
        <v>269.30639837605099</v>
      </c>
      <c r="L2">
        <v>274.16414540804999</v>
      </c>
      <c r="M2">
        <v>274.176224931413</v>
      </c>
      <c r="N2">
        <v>276.02975715868598</v>
      </c>
      <c r="O2">
        <v>269.98673656442901</v>
      </c>
      <c r="P2">
        <v>271.26077604104501</v>
      </c>
      <c r="Q2">
        <v>270.71943872114701</v>
      </c>
      <c r="R2">
        <v>270.25444295448</v>
      </c>
      <c r="S2">
        <v>273.327694014239</v>
      </c>
      <c r="T2">
        <v>303.51521771257899</v>
      </c>
      <c r="U2">
        <v>335.36849326811699</v>
      </c>
      <c r="V2">
        <v>304.03590579364999</v>
      </c>
      <c r="W2">
        <v>294.43611698448899</v>
      </c>
      <c r="X2">
        <v>291.94432649013498</v>
      </c>
      <c r="Y2">
        <v>296.29885439043397</v>
      </c>
      <c r="Z2">
        <v>305.039710089621</v>
      </c>
      <c r="AA2">
        <v>309.56453751305099</v>
      </c>
      <c r="AB2">
        <v>384.16033688867498</v>
      </c>
      <c r="AC2">
        <v>480.72387536146198</v>
      </c>
      <c r="AD2">
        <v>377.54854612398202</v>
      </c>
      <c r="AE2">
        <v>872.51312794971204</v>
      </c>
      <c r="AF2">
        <v>710.38255170300795</v>
      </c>
      <c r="AG2">
        <v>570.02375883385196</v>
      </c>
      <c r="AH2">
        <v>569.46663669176405</v>
      </c>
      <c r="AI2">
        <v>556.35737205980604</v>
      </c>
      <c r="AJ2">
        <v>357.42269266591597</v>
      </c>
      <c r="AK2">
        <v>314.12052297712802</v>
      </c>
      <c r="AL2">
        <v>332.55011580067298</v>
      </c>
      <c r="AM2">
        <v>318.02342034433599</v>
      </c>
      <c r="AN2">
        <v>359.02547764844201</v>
      </c>
      <c r="AO2">
        <v>583.93585683471099</v>
      </c>
      <c r="AP2">
        <v>315.37383139416499</v>
      </c>
      <c r="AQ2">
        <v>269.01289754884601</v>
      </c>
      <c r="AR2">
        <v>270.670141523398</v>
      </c>
      <c r="AS2">
        <v>272.20191620861402</v>
      </c>
      <c r="AT2">
        <v>276.03414256975998</v>
      </c>
      <c r="AU2">
        <v>268.36041340592499</v>
      </c>
      <c r="AV2">
        <v>267.07967577663902</v>
      </c>
      <c r="AW2">
        <v>266.57703366872101</v>
      </c>
      <c r="AX2">
        <v>271.14935674329899</v>
      </c>
      <c r="AY2">
        <v>265.76915519876098</v>
      </c>
      <c r="AZ2">
        <v>270.89338920216198</v>
      </c>
      <c r="BA2">
        <v>270.07010820335501</v>
      </c>
      <c r="BB2">
        <v>273.37585573094299</v>
      </c>
      <c r="BC2">
        <v>267.852244133554</v>
      </c>
      <c r="BD2">
        <v>268.55752551714301</v>
      </c>
      <c r="BE2">
        <v>269.60324973265602</v>
      </c>
      <c r="BF2">
        <v>269.60703920622598</v>
      </c>
      <c r="BG2">
        <v>276.818635628295</v>
      </c>
      <c r="BH2">
        <v>275.44445770343202</v>
      </c>
      <c r="BI2">
        <v>272.27443447052701</v>
      </c>
      <c r="BJ2">
        <v>271.94781053560899</v>
      </c>
      <c r="BK2">
        <v>270.86188212205002</v>
      </c>
      <c r="BL2">
        <v>273.00277950817798</v>
      </c>
      <c r="BM2">
        <v>286.47810938792401</v>
      </c>
      <c r="BN2">
        <v>293.54641005646499</v>
      </c>
      <c r="BO2">
        <v>301.47787581471698</v>
      </c>
      <c r="BP2">
        <v>309.899488830054</v>
      </c>
      <c r="BQ2">
        <v>342.39952599908003</v>
      </c>
      <c r="BR2">
        <v>387.39948696602801</v>
      </c>
      <c r="BS2">
        <v>454.65671066448402</v>
      </c>
      <c r="BT2">
        <v>380.788233584029</v>
      </c>
      <c r="BU2">
        <v>398.87116245228702</v>
      </c>
      <c r="BV2">
        <v>478.66066271055399</v>
      </c>
      <c r="BW2">
        <v>544.38620065592204</v>
      </c>
      <c r="BX2">
        <v>644.58087360203297</v>
      </c>
      <c r="BY2">
        <v>735.00136845169095</v>
      </c>
      <c r="BZ2">
        <v>805.92257412784204</v>
      </c>
      <c r="CA2">
        <v>1084.05685582771</v>
      </c>
      <c r="CB2">
        <v>1072.51891901929</v>
      </c>
      <c r="CC2">
        <v>780.01561763104201</v>
      </c>
      <c r="CD2">
        <v>432.78463328665703</v>
      </c>
      <c r="CE2">
        <v>329.670819817866</v>
      </c>
      <c r="CF2">
        <v>285.72643531246399</v>
      </c>
      <c r="CG2">
        <v>278.960853316807</v>
      </c>
      <c r="CH2">
        <v>283.10509556327702</v>
      </c>
      <c r="CI2">
        <v>275.99045635280697</v>
      </c>
      <c r="CJ2">
        <v>277.48439211259603</v>
      </c>
      <c r="CK2">
        <v>277.66193895058001</v>
      </c>
      <c r="CL2">
        <v>275.760230851561</v>
      </c>
      <c r="CM2">
        <v>279.87610079728699</v>
      </c>
      <c r="CN2">
        <v>273.23977947951698</v>
      </c>
      <c r="CO2">
        <v>277.141433417634</v>
      </c>
      <c r="CP2">
        <v>274.79357698298998</v>
      </c>
      <c r="CQ2">
        <v>270.16634601332203</v>
      </c>
      <c r="CR2">
        <v>272.11957672520299</v>
      </c>
      <c r="CS2">
        <v>273.70565776816102</v>
      </c>
      <c r="CT2">
        <v>270.79819072098599</v>
      </c>
      <c r="CU2">
        <v>271.237367529457</v>
      </c>
      <c r="CV2">
        <v>271.31963324511099</v>
      </c>
      <c r="CW2">
        <v>274.097992921345</v>
      </c>
      <c r="CX2">
        <v>274.56461233854401</v>
      </c>
    </row>
    <row r="3" spans="1:102" x14ac:dyDescent="0.25">
      <c r="A3">
        <v>0.24016010673782501</v>
      </c>
      <c r="B3">
        <v>273.80341111940203</v>
      </c>
      <c r="C3">
        <v>269.45466529122899</v>
      </c>
      <c r="D3">
        <v>273.26665878696798</v>
      </c>
      <c r="E3">
        <v>271.60536401691701</v>
      </c>
      <c r="F3">
        <v>271.74515680408803</v>
      </c>
      <c r="G3">
        <v>267.54359640734202</v>
      </c>
      <c r="H3">
        <v>269.29704427471398</v>
      </c>
      <c r="I3">
        <v>272.15930602203002</v>
      </c>
      <c r="J3">
        <v>271.76503372892699</v>
      </c>
      <c r="K3">
        <v>269.265521551284</v>
      </c>
      <c r="L3">
        <v>274.34793300484603</v>
      </c>
      <c r="M3">
        <v>274.10933237427599</v>
      </c>
      <c r="N3">
        <v>275.397771505972</v>
      </c>
      <c r="O3">
        <v>270.59547101948198</v>
      </c>
      <c r="P3">
        <v>272.318377245411</v>
      </c>
      <c r="Q3">
        <v>270.644296053338</v>
      </c>
      <c r="R3">
        <v>270.43583642430201</v>
      </c>
      <c r="S3">
        <v>273.23907675691999</v>
      </c>
      <c r="T3">
        <v>303.401529353434</v>
      </c>
      <c r="U3">
        <v>335.78887703305497</v>
      </c>
      <c r="V3">
        <v>304.33748784807301</v>
      </c>
      <c r="W3">
        <v>294.61319084117702</v>
      </c>
      <c r="X3">
        <v>291.29421876366803</v>
      </c>
      <c r="Y3">
        <v>296.55819687765398</v>
      </c>
      <c r="Z3">
        <v>305.00501193694203</v>
      </c>
      <c r="AA3">
        <v>309.81557934244802</v>
      </c>
      <c r="AB3">
        <v>384.31549233434799</v>
      </c>
      <c r="AC3">
        <v>480.90318943018798</v>
      </c>
      <c r="AD3">
        <v>378.02441001494202</v>
      </c>
      <c r="AE3">
        <v>872.77712599488495</v>
      </c>
      <c r="AF3">
        <v>711.17810030981695</v>
      </c>
      <c r="AG3">
        <v>571.89990725777</v>
      </c>
      <c r="AH3">
        <v>569.20808153499001</v>
      </c>
      <c r="AI3">
        <v>557.04803769266005</v>
      </c>
      <c r="AJ3">
        <v>357.54726208508703</v>
      </c>
      <c r="AK3">
        <v>313.68552033388897</v>
      </c>
      <c r="AL3">
        <v>332.304610474828</v>
      </c>
      <c r="AM3">
        <v>318.82820084426498</v>
      </c>
      <c r="AN3">
        <v>360.04493963820698</v>
      </c>
      <c r="AO3">
        <v>582.53576150286995</v>
      </c>
      <c r="AP3">
        <v>315.77574853332101</v>
      </c>
      <c r="AQ3">
        <v>269.141874044757</v>
      </c>
      <c r="AR3">
        <v>270.710342272817</v>
      </c>
      <c r="AS3">
        <v>272.02989338459099</v>
      </c>
      <c r="AT3">
        <v>275.830873867798</v>
      </c>
      <c r="AU3">
        <v>268.491821023775</v>
      </c>
      <c r="AV3">
        <v>267.56636902836101</v>
      </c>
      <c r="AW3">
        <v>266.78632922178002</v>
      </c>
      <c r="AX3">
        <v>270.89881602934003</v>
      </c>
      <c r="AY3">
        <v>266.01256245743099</v>
      </c>
      <c r="AZ3">
        <v>270.09133322465101</v>
      </c>
      <c r="BA3">
        <v>269.76760627208301</v>
      </c>
      <c r="BB3">
        <v>273.46291776385601</v>
      </c>
      <c r="BC3">
        <v>268.08525585170003</v>
      </c>
      <c r="BD3">
        <v>268.905292311572</v>
      </c>
      <c r="BE3">
        <v>269.52316353488902</v>
      </c>
      <c r="BF3">
        <v>269.96423950255098</v>
      </c>
      <c r="BG3">
        <v>276.627568382459</v>
      </c>
      <c r="BH3">
        <v>275.45529283360099</v>
      </c>
      <c r="BI3">
        <v>272.44322130529503</v>
      </c>
      <c r="BJ3">
        <v>271.83144223858199</v>
      </c>
      <c r="BK3">
        <v>271.55185649076498</v>
      </c>
      <c r="BL3">
        <v>273.39374701666497</v>
      </c>
      <c r="BM3">
        <v>286.22309291607502</v>
      </c>
      <c r="BN3">
        <v>293.45680535587201</v>
      </c>
      <c r="BO3">
        <v>301.52523342481197</v>
      </c>
      <c r="BP3">
        <v>310.45431482805799</v>
      </c>
      <c r="BQ3">
        <v>342.07883081560101</v>
      </c>
      <c r="BR3">
        <v>387.755534737517</v>
      </c>
      <c r="BS3">
        <v>454.90145240367599</v>
      </c>
      <c r="BT3">
        <v>381.86627693119902</v>
      </c>
      <c r="BU3">
        <v>397.53965901948499</v>
      </c>
      <c r="BV3">
        <v>478.55882014439499</v>
      </c>
      <c r="BW3">
        <v>544.319652830682</v>
      </c>
      <c r="BX3">
        <v>644.27404513673298</v>
      </c>
      <c r="BY3">
        <v>734.28006262987503</v>
      </c>
      <c r="BZ3">
        <v>806.70432773453399</v>
      </c>
      <c r="CA3">
        <v>1089.77583991709</v>
      </c>
      <c r="CB3">
        <v>1078.95678100327</v>
      </c>
      <c r="CC3">
        <v>781.90323991747198</v>
      </c>
      <c r="CD3">
        <v>433.09658981204097</v>
      </c>
      <c r="CE3">
        <v>329.653600456719</v>
      </c>
      <c r="CF3">
        <v>285.62603014476002</v>
      </c>
      <c r="CG3">
        <v>279.21145178497898</v>
      </c>
      <c r="CH3">
        <v>282.23807902482702</v>
      </c>
      <c r="CI3">
        <v>276.47727273412698</v>
      </c>
      <c r="CJ3">
        <v>277.651197648498</v>
      </c>
      <c r="CK3">
        <v>277.17685007465099</v>
      </c>
      <c r="CL3">
        <v>276.63501228757599</v>
      </c>
      <c r="CM3">
        <v>279.822250601554</v>
      </c>
      <c r="CN3">
        <v>273.326485354856</v>
      </c>
      <c r="CO3">
        <v>276.86841825575902</v>
      </c>
      <c r="CP3">
        <v>274.96877691387999</v>
      </c>
      <c r="CQ3">
        <v>270.668104173816</v>
      </c>
      <c r="CR3">
        <v>272.27900725068298</v>
      </c>
      <c r="CS3">
        <v>273.777540333736</v>
      </c>
      <c r="CT3">
        <v>271.169473407297</v>
      </c>
      <c r="CU3">
        <v>271.683861859275</v>
      </c>
      <c r="CV3">
        <v>271.90945714969502</v>
      </c>
      <c r="CW3">
        <v>273.70773469414002</v>
      </c>
      <c r="CX3">
        <v>275.12496610404997</v>
      </c>
    </row>
    <row r="4" spans="1:102" x14ac:dyDescent="0.25">
      <c r="A4">
        <v>0.48032021347565002</v>
      </c>
      <c r="B4">
        <v>277.27138401807701</v>
      </c>
      <c r="C4">
        <v>272.68604010707202</v>
      </c>
      <c r="D4">
        <v>273.49757182482102</v>
      </c>
      <c r="E4">
        <v>282.13829739467701</v>
      </c>
      <c r="F4">
        <v>275.72948512328497</v>
      </c>
      <c r="G4">
        <v>275.74898275503199</v>
      </c>
      <c r="H4">
        <v>277.550851093353</v>
      </c>
      <c r="I4">
        <v>274.38344460829001</v>
      </c>
      <c r="J4">
        <v>275.31417342272601</v>
      </c>
      <c r="K4">
        <v>273.07374611049102</v>
      </c>
      <c r="L4">
        <v>276.84032314120299</v>
      </c>
      <c r="M4">
        <v>278.43919246280097</v>
      </c>
      <c r="N4">
        <v>272.22686089998899</v>
      </c>
      <c r="O4">
        <v>272.77989989658602</v>
      </c>
      <c r="P4">
        <v>275.83623158884899</v>
      </c>
      <c r="Q4">
        <v>274.15594390173197</v>
      </c>
      <c r="R4">
        <v>275.42500382918701</v>
      </c>
      <c r="S4">
        <v>278.64906041875997</v>
      </c>
      <c r="T4">
        <v>309.42821325268</v>
      </c>
      <c r="U4">
        <v>339.19601445487302</v>
      </c>
      <c r="V4">
        <v>321.60238457006301</v>
      </c>
      <c r="W4">
        <v>301.02457562138801</v>
      </c>
      <c r="X4">
        <v>289.68000485211797</v>
      </c>
      <c r="Y4">
        <v>299.94555719260097</v>
      </c>
      <c r="Z4">
        <v>309.751834878453</v>
      </c>
      <c r="AA4">
        <v>321.53867994484102</v>
      </c>
      <c r="AB4">
        <v>383.90185765480999</v>
      </c>
      <c r="AC4">
        <v>486.810261707937</v>
      </c>
      <c r="AD4">
        <v>406.27002120716099</v>
      </c>
      <c r="AE4">
        <v>902.64715750453104</v>
      </c>
      <c r="AF4">
        <v>728.25433022852496</v>
      </c>
      <c r="AG4">
        <v>588.78361304228395</v>
      </c>
      <c r="AH4">
        <v>599.02327457462195</v>
      </c>
      <c r="AI4">
        <v>589.68754829831596</v>
      </c>
      <c r="AJ4">
        <v>378.96397192819097</v>
      </c>
      <c r="AK4">
        <v>310.26912860041102</v>
      </c>
      <c r="AL4">
        <v>336.743761742814</v>
      </c>
      <c r="AM4">
        <v>315.06841671651</v>
      </c>
      <c r="AN4">
        <v>387.668399092122</v>
      </c>
      <c r="AO4">
        <v>601.43621518365205</v>
      </c>
      <c r="AP4">
        <v>338.299655760608</v>
      </c>
      <c r="AQ4">
        <v>275.31171503157401</v>
      </c>
      <c r="AR4">
        <v>276.13160398881098</v>
      </c>
      <c r="AS4">
        <v>270.94774577013499</v>
      </c>
      <c r="AT4">
        <v>273.92379892965698</v>
      </c>
      <c r="AU4">
        <v>271.836752839165</v>
      </c>
      <c r="AV4">
        <v>278.77830246340102</v>
      </c>
      <c r="AW4">
        <v>273.348206392517</v>
      </c>
      <c r="AX4">
        <v>270.85762804708997</v>
      </c>
      <c r="AY4">
        <v>271.32125735840202</v>
      </c>
      <c r="AZ4">
        <v>267.71098108520698</v>
      </c>
      <c r="BA4">
        <v>268.46968557013201</v>
      </c>
      <c r="BB4">
        <v>274.904233213162</v>
      </c>
      <c r="BC4">
        <v>271.18600720567798</v>
      </c>
      <c r="BD4">
        <v>272.35840121520602</v>
      </c>
      <c r="BE4">
        <v>274.78183263437501</v>
      </c>
      <c r="BF4">
        <v>274.59339251405299</v>
      </c>
      <c r="BG4">
        <v>273.86143435992301</v>
      </c>
      <c r="BH4">
        <v>272.09985216035</v>
      </c>
      <c r="BI4">
        <v>274.98422948328403</v>
      </c>
      <c r="BJ4">
        <v>276.46798822327298</v>
      </c>
      <c r="BK4">
        <v>280.75349564522799</v>
      </c>
      <c r="BL4">
        <v>280.090537483003</v>
      </c>
      <c r="BM4">
        <v>283.61451659829402</v>
      </c>
      <c r="BN4">
        <v>293.755864272373</v>
      </c>
      <c r="BO4">
        <v>307.49432500791301</v>
      </c>
      <c r="BP4">
        <v>321.51737343727302</v>
      </c>
      <c r="BQ4">
        <v>339.804756982367</v>
      </c>
      <c r="BR4">
        <v>400.59619231071002</v>
      </c>
      <c r="BS4">
        <v>457.94043586870799</v>
      </c>
      <c r="BT4">
        <v>398.97371905057599</v>
      </c>
      <c r="BU4">
        <v>400.07956124955598</v>
      </c>
      <c r="BV4">
        <v>495.14243036196501</v>
      </c>
      <c r="BW4">
        <v>575.88802327558403</v>
      </c>
      <c r="BX4">
        <v>682.26304593638201</v>
      </c>
      <c r="BY4">
        <v>779.48781448921</v>
      </c>
      <c r="BZ4">
        <v>862.54799237519296</v>
      </c>
      <c r="CA4">
        <v>1192.4139309853399</v>
      </c>
      <c r="CB4">
        <v>1131.49567908776</v>
      </c>
      <c r="CC4">
        <v>830.54915799859202</v>
      </c>
      <c r="CD4">
        <v>461.39917487745902</v>
      </c>
      <c r="CE4">
        <v>344.75215911045001</v>
      </c>
      <c r="CF4">
        <v>287.57898912859002</v>
      </c>
      <c r="CG4">
        <v>279.483510128506</v>
      </c>
      <c r="CH4">
        <v>278.38798190622998</v>
      </c>
      <c r="CI4">
        <v>282.04173275710599</v>
      </c>
      <c r="CJ4">
        <v>281.18823203938899</v>
      </c>
      <c r="CK4">
        <v>277.68901486489199</v>
      </c>
      <c r="CL4">
        <v>280.65165852519499</v>
      </c>
      <c r="CM4">
        <v>275.16141101117898</v>
      </c>
      <c r="CN4">
        <v>275.90004347371797</v>
      </c>
      <c r="CO4">
        <v>276.808759125667</v>
      </c>
      <c r="CP4">
        <v>278.42426592261899</v>
      </c>
      <c r="CQ4">
        <v>275.97739034487603</v>
      </c>
      <c r="CR4">
        <v>276.79152837845299</v>
      </c>
      <c r="CS4">
        <v>276.54445427605901</v>
      </c>
      <c r="CT4">
        <v>278.19481508088001</v>
      </c>
      <c r="CU4">
        <v>277.89875355191998</v>
      </c>
      <c r="CV4">
        <v>278.79659102069598</v>
      </c>
      <c r="CW4">
        <v>277.69011750387</v>
      </c>
      <c r="CX4">
        <v>276.787051487773</v>
      </c>
    </row>
    <row r="5" spans="1:102" x14ac:dyDescent="0.25">
      <c r="A5">
        <v>0.72048032021347497</v>
      </c>
      <c r="B5">
        <v>273.26954500646201</v>
      </c>
      <c r="C5">
        <v>271.53954530358698</v>
      </c>
      <c r="D5">
        <v>270.28280043149999</v>
      </c>
      <c r="E5">
        <v>278.98807448111899</v>
      </c>
      <c r="F5">
        <v>274.52113780138097</v>
      </c>
      <c r="G5">
        <v>274.93180643435102</v>
      </c>
      <c r="H5">
        <v>273.40797837274698</v>
      </c>
      <c r="I5">
        <v>274.32505400328699</v>
      </c>
      <c r="J5">
        <v>273.50147055128099</v>
      </c>
      <c r="K5">
        <v>275.04687040268902</v>
      </c>
      <c r="L5">
        <v>275.81924500800102</v>
      </c>
      <c r="M5">
        <v>275.82846178105098</v>
      </c>
      <c r="N5">
        <v>271.58703580513202</v>
      </c>
      <c r="O5">
        <v>272.69858580962199</v>
      </c>
      <c r="P5">
        <v>276.60982455201901</v>
      </c>
      <c r="Q5">
        <v>275.96949320491098</v>
      </c>
      <c r="R5">
        <v>272.360586657032</v>
      </c>
      <c r="S5">
        <v>278.44372889997499</v>
      </c>
      <c r="T5">
        <v>312.217069422713</v>
      </c>
      <c r="U5">
        <v>343.713876570362</v>
      </c>
      <c r="V5">
        <v>322.137477198704</v>
      </c>
      <c r="W5">
        <v>302.47091692644102</v>
      </c>
      <c r="X5">
        <v>290.90233473745701</v>
      </c>
      <c r="Y5">
        <v>301.803056879059</v>
      </c>
      <c r="Z5">
        <v>308.12906564354898</v>
      </c>
      <c r="AA5">
        <v>327.86668844692599</v>
      </c>
      <c r="AB5">
        <v>387.24861520319701</v>
      </c>
      <c r="AC5">
        <v>492.278559489418</v>
      </c>
      <c r="AD5">
        <v>407.77064222937997</v>
      </c>
      <c r="AE5">
        <v>925.93530430731198</v>
      </c>
      <c r="AF5">
        <v>766.66351296654398</v>
      </c>
      <c r="AG5">
        <v>602.94302382791295</v>
      </c>
      <c r="AH5">
        <v>617.10193159253004</v>
      </c>
      <c r="AI5">
        <v>595.52107726673603</v>
      </c>
      <c r="AJ5">
        <v>384.31041651027499</v>
      </c>
      <c r="AK5">
        <v>311.26644701124002</v>
      </c>
      <c r="AL5">
        <v>339.54436436993598</v>
      </c>
      <c r="AM5">
        <v>318.67839904734802</v>
      </c>
      <c r="AN5">
        <v>391.58590786095402</v>
      </c>
      <c r="AO5">
        <v>626.97269575215</v>
      </c>
      <c r="AP5">
        <v>339.44753632538999</v>
      </c>
      <c r="AQ5">
        <v>277.58884357237201</v>
      </c>
      <c r="AR5">
        <v>274.96303669465198</v>
      </c>
      <c r="AS5">
        <v>269.802592509985</v>
      </c>
      <c r="AT5">
        <v>271.68578832714797</v>
      </c>
      <c r="AU5">
        <v>272.5855804039</v>
      </c>
      <c r="AV5">
        <v>278.41414238866798</v>
      </c>
      <c r="AW5">
        <v>272.51344465562801</v>
      </c>
      <c r="AX5">
        <v>271.10329838172601</v>
      </c>
      <c r="AY5">
        <v>271.78582486388802</v>
      </c>
      <c r="AZ5">
        <v>270.44069152113002</v>
      </c>
      <c r="BA5">
        <v>270.33867712931999</v>
      </c>
      <c r="BB5">
        <v>270.35497081753999</v>
      </c>
      <c r="BC5">
        <v>269.98261127067502</v>
      </c>
      <c r="BD5">
        <v>271.70056152151</v>
      </c>
      <c r="BE5">
        <v>273.85536880336599</v>
      </c>
      <c r="BF5">
        <v>272.54549505193103</v>
      </c>
      <c r="BG5">
        <v>272.83949392417799</v>
      </c>
      <c r="BH5">
        <v>271.22118537817897</v>
      </c>
      <c r="BI5">
        <v>273.07244168500802</v>
      </c>
      <c r="BJ5">
        <v>276.02535461871901</v>
      </c>
      <c r="BK5">
        <v>278.02719443264402</v>
      </c>
      <c r="BL5">
        <v>277.84252068797502</v>
      </c>
      <c r="BM5">
        <v>285.69461196371702</v>
      </c>
      <c r="BN5">
        <v>293.27142773029999</v>
      </c>
      <c r="BO5">
        <v>308.65109861581902</v>
      </c>
      <c r="BP5">
        <v>321.78886333954199</v>
      </c>
      <c r="BQ5">
        <v>344.09942032182101</v>
      </c>
      <c r="BR5">
        <v>401.96215049830499</v>
      </c>
      <c r="BS5">
        <v>471.14567299970003</v>
      </c>
      <c r="BT5">
        <v>399.60248890377198</v>
      </c>
      <c r="BU5">
        <v>409.540712983915</v>
      </c>
      <c r="BV5">
        <v>508.45121297377602</v>
      </c>
      <c r="BW5">
        <v>593.739952778619</v>
      </c>
      <c r="BX5">
        <v>689.34468879659698</v>
      </c>
      <c r="BY5">
        <v>811.17988894797395</v>
      </c>
      <c r="BZ5">
        <v>902.97787641802995</v>
      </c>
      <c r="CA5">
        <v>1248.2481689046399</v>
      </c>
      <c r="CB5">
        <v>1185.67949289495</v>
      </c>
      <c r="CC5">
        <v>861.161483997559</v>
      </c>
      <c r="CD5">
        <v>474.69869731951201</v>
      </c>
      <c r="CE5">
        <v>347.60573905311702</v>
      </c>
      <c r="CF5">
        <v>286.30452268917401</v>
      </c>
      <c r="CG5">
        <v>279.00354462394898</v>
      </c>
      <c r="CH5">
        <v>278.19417442117702</v>
      </c>
      <c r="CI5">
        <v>279.80105312442498</v>
      </c>
      <c r="CJ5">
        <v>278.67108003068398</v>
      </c>
      <c r="CK5">
        <v>280.339971928409</v>
      </c>
      <c r="CL5">
        <v>279.53106074940001</v>
      </c>
      <c r="CM5">
        <v>274.74724042357002</v>
      </c>
      <c r="CN5">
        <v>272.127875963284</v>
      </c>
      <c r="CO5">
        <v>276.55350172777997</v>
      </c>
      <c r="CP5">
        <v>277.40005471015098</v>
      </c>
      <c r="CQ5">
        <v>272.47757408248401</v>
      </c>
      <c r="CR5">
        <v>276.97362635132902</v>
      </c>
      <c r="CS5">
        <v>274.78419588894201</v>
      </c>
      <c r="CT5">
        <v>274.99958618779499</v>
      </c>
      <c r="CU5">
        <v>274.016540053732</v>
      </c>
      <c r="CV5">
        <v>274.89079664678297</v>
      </c>
      <c r="CW5">
        <v>277.23113520780299</v>
      </c>
      <c r="CX5">
        <v>274.65467607080501</v>
      </c>
    </row>
    <row r="6" spans="1:102" x14ac:dyDescent="0.25">
      <c r="A6">
        <v>0.96064042695130003</v>
      </c>
      <c r="B6">
        <v>272.69647798332898</v>
      </c>
      <c r="C6">
        <v>270.19602519454702</v>
      </c>
      <c r="D6">
        <v>269.86464087411201</v>
      </c>
      <c r="E6">
        <v>274.677351425457</v>
      </c>
      <c r="F6">
        <v>273.44871936049998</v>
      </c>
      <c r="G6">
        <v>272.99056054577699</v>
      </c>
      <c r="H6">
        <v>269.06409286730099</v>
      </c>
      <c r="I6">
        <v>273.68756458894597</v>
      </c>
      <c r="J6">
        <v>273.04845608736503</v>
      </c>
      <c r="K6">
        <v>273.59690567696703</v>
      </c>
      <c r="L6">
        <v>274.68822537618399</v>
      </c>
      <c r="M6">
        <v>270.944698893804</v>
      </c>
      <c r="N6">
        <v>272.710861846895</v>
      </c>
      <c r="O6">
        <v>272.78407771293797</v>
      </c>
      <c r="P6">
        <v>278.22786984215799</v>
      </c>
      <c r="Q6">
        <v>273.683869126101</v>
      </c>
      <c r="R6">
        <v>271.97307868540599</v>
      </c>
      <c r="S6">
        <v>276.96647418405001</v>
      </c>
      <c r="T6">
        <v>308.60612884975802</v>
      </c>
      <c r="U6">
        <v>349.964589739936</v>
      </c>
      <c r="V6">
        <v>311.202967749393</v>
      </c>
      <c r="W6">
        <v>302.57215281742998</v>
      </c>
      <c r="X6">
        <v>294.417085007173</v>
      </c>
      <c r="Y6">
        <v>299.94418159354598</v>
      </c>
      <c r="Z6">
        <v>304.45512579575097</v>
      </c>
      <c r="AA6">
        <v>322.43130220361002</v>
      </c>
      <c r="AB6">
        <v>400.039761324268</v>
      </c>
      <c r="AC6">
        <v>486.62914369677202</v>
      </c>
      <c r="AD6">
        <v>394.93758251486003</v>
      </c>
      <c r="AE6">
        <v>874.30365627484196</v>
      </c>
      <c r="AF6">
        <v>822.246181061107</v>
      </c>
      <c r="AG6">
        <v>606.74037841117297</v>
      </c>
      <c r="AH6">
        <v>611.11637205345698</v>
      </c>
      <c r="AI6">
        <v>582.95283354110802</v>
      </c>
      <c r="AJ6">
        <v>375.18081407446402</v>
      </c>
      <c r="AK6">
        <v>309.90417630921002</v>
      </c>
      <c r="AL6">
        <v>334.78796249707301</v>
      </c>
      <c r="AM6">
        <v>325.70676916763398</v>
      </c>
      <c r="AN6">
        <v>388.06121051377897</v>
      </c>
      <c r="AO6">
        <v>636.44619808966399</v>
      </c>
      <c r="AP6">
        <v>328.85797375641999</v>
      </c>
      <c r="AQ6">
        <v>277.63442075659702</v>
      </c>
      <c r="AR6">
        <v>270.87776348891299</v>
      </c>
      <c r="AS6">
        <v>270.99926714803701</v>
      </c>
      <c r="AT6">
        <v>269.08662685497899</v>
      </c>
      <c r="AU6">
        <v>271.88636590739202</v>
      </c>
      <c r="AV6">
        <v>272.64259433152301</v>
      </c>
      <c r="AW6">
        <v>269.19186897576901</v>
      </c>
      <c r="AX6">
        <v>271.915930231434</v>
      </c>
      <c r="AY6">
        <v>268.49335966520601</v>
      </c>
      <c r="AZ6">
        <v>271.786445583991</v>
      </c>
      <c r="BA6">
        <v>270.20208213174999</v>
      </c>
      <c r="BB6">
        <v>265.29255420921601</v>
      </c>
      <c r="BC6">
        <v>269.307328868139</v>
      </c>
      <c r="BD6">
        <v>268.55273502207899</v>
      </c>
      <c r="BE6">
        <v>269.513013361464</v>
      </c>
      <c r="BF6">
        <v>270.65584426834801</v>
      </c>
      <c r="BG6">
        <v>271.85152827755201</v>
      </c>
      <c r="BH6">
        <v>270.79531135428999</v>
      </c>
      <c r="BI6">
        <v>273.55278921595499</v>
      </c>
      <c r="BJ6">
        <v>273.94955815337801</v>
      </c>
      <c r="BK6">
        <v>275.597074785335</v>
      </c>
      <c r="BL6">
        <v>277.1255758822</v>
      </c>
      <c r="BM6">
        <v>290.91268521916697</v>
      </c>
      <c r="BN6">
        <v>294.75418152243998</v>
      </c>
      <c r="BO6">
        <v>305.45416635313001</v>
      </c>
      <c r="BP6">
        <v>319.29868921486201</v>
      </c>
      <c r="BQ6">
        <v>342.64671543938198</v>
      </c>
      <c r="BR6">
        <v>396.91615304620302</v>
      </c>
      <c r="BS6">
        <v>486.42822867597403</v>
      </c>
      <c r="BT6">
        <v>386.28283184466301</v>
      </c>
      <c r="BU6">
        <v>406.736444401261</v>
      </c>
      <c r="BV6">
        <v>497.95079778927499</v>
      </c>
      <c r="BW6">
        <v>587.36407297097298</v>
      </c>
      <c r="BX6">
        <v>674.97339520799903</v>
      </c>
      <c r="BY6">
        <v>805.76963032082097</v>
      </c>
      <c r="BZ6">
        <v>914.42204714011905</v>
      </c>
      <c r="CA6">
        <v>1231.8174463524899</v>
      </c>
      <c r="CB6">
        <v>1200.70965476172</v>
      </c>
      <c r="CC6">
        <v>887.12814518058099</v>
      </c>
      <c r="CD6">
        <v>462.77351126445802</v>
      </c>
      <c r="CE6">
        <v>347.34080192956702</v>
      </c>
      <c r="CF6">
        <v>286.57829557496001</v>
      </c>
      <c r="CG6">
        <v>279.91603749763698</v>
      </c>
      <c r="CH6">
        <v>278.74880099632003</v>
      </c>
      <c r="CI6">
        <v>279.30784276461998</v>
      </c>
      <c r="CJ6">
        <v>277.50203534961798</v>
      </c>
      <c r="CK6">
        <v>280.074919695424</v>
      </c>
      <c r="CL6">
        <v>279.11091097735601</v>
      </c>
      <c r="CM6">
        <v>278.18993845766499</v>
      </c>
      <c r="CN6">
        <v>272.55665370699199</v>
      </c>
      <c r="CO6">
        <v>276.29538786848298</v>
      </c>
      <c r="CP6">
        <v>276.26679720780498</v>
      </c>
      <c r="CQ6">
        <v>269.856745912706</v>
      </c>
      <c r="CR6">
        <v>276.02717031995502</v>
      </c>
      <c r="CS6">
        <v>273.43953357897601</v>
      </c>
      <c r="CT6">
        <v>270.624554953207</v>
      </c>
      <c r="CU6">
        <v>271.51730063299999</v>
      </c>
      <c r="CV6">
        <v>269.85794064225098</v>
      </c>
      <c r="CW6">
        <v>273.91724015376599</v>
      </c>
      <c r="CX6">
        <v>274.91295788844002</v>
      </c>
    </row>
    <row r="7" spans="1:102" x14ac:dyDescent="0.25">
      <c r="A7">
        <v>1.2008005336891201</v>
      </c>
      <c r="B7">
        <v>273.94493434017602</v>
      </c>
      <c r="C7">
        <v>270.89527524418901</v>
      </c>
      <c r="D7">
        <v>269.00418579733599</v>
      </c>
      <c r="E7">
        <v>275.89585961199202</v>
      </c>
      <c r="F7">
        <v>273.02759934773297</v>
      </c>
      <c r="G7">
        <v>272.33806317856801</v>
      </c>
      <c r="H7">
        <v>273.14808602982498</v>
      </c>
      <c r="I7">
        <v>270.38296808392499</v>
      </c>
      <c r="J7">
        <v>272.90084336306501</v>
      </c>
      <c r="K7">
        <v>273.88340231269399</v>
      </c>
      <c r="L7">
        <v>271.43226039487701</v>
      </c>
      <c r="M7">
        <v>272.85221898965398</v>
      </c>
      <c r="N7">
        <v>271.35505298762399</v>
      </c>
      <c r="O7">
        <v>268.74198147926802</v>
      </c>
      <c r="P7">
        <v>272.33153076043902</v>
      </c>
      <c r="Q7">
        <v>272.58444428303397</v>
      </c>
      <c r="R7">
        <v>271.61917599140401</v>
      </c>
      <c r="S7">
        <v>275.391435192161</v>
      </c>
      <c r="T7">
        <v>296.74973280138602</v>
      </c>
      <c r="U7">
        <v>323.31782964094498</v>
      </c>
      <c r="V7">
        <v>298.60184817917798</v>
      </c>
      <c r="W7">
        <v>297.19210792401799</v>
      </c>
      <c r="X7">
        <v>295.39343887476002</v>
      </c>
      <c r="Y7">
        <v>295.72736748925001</v>
      </c>
      <c r="Z7">
        <v>294.89864601939001</v>
      </c>
      <c r="AA7">
        <v>305.47612346574499</v>
      </c>
      <c r="AB7">
        <v>337.475204135051</v>
      </c>
      <c r="AC7">
        <v>375.91214172389499</v>
      </c>
      <c r="AD7">
        <v>352.07663010035498</v>
      </c>
      <c r="AE7">
        <v>786.42995015515805</v>
      </c>
      <c r="AF7">
        <v>715.60421343966698</v>
      </c>
      <c r="AG7">
        <v>564.92496907156601</v>
      </c>
      <c r="AH7">
        <v>508.57190245276399</v>
      </c>
      <c r="AI7">
        <v>568.91583638616896</v>
      </c>
      <c r="AJ7">
        <v>356.37825391377601</v>
      </c>
      <c r="AK7">
        <v>303.77498587223897</v>
      </c>
      <c r="AL7">
        <v>326.43106829435402</v>
      </c>
      <c r="AM7">
        <v>322.24199803622702</v>
      </c>
      <c r="AN7">
        <v>389.03539143965003</v>
      </c>
      <c r="AO7">
        <v>651.51933392722196</v>
      </c>
      <c r="AP7">
        <v>328.02315306135603</v>
      </c>
      <c r="AQ7">
        <v>274.629799656334</v>
      </c>
      <c r="AR7">
        <v>265.50712654765101</v>
      </c>
      <c r="AS7">
        <v>267.00595955973603</v>
      </c>
      <c r="AT7">
        <v>270.08828864266297</v>
      </c>
      <c r="AU7">
        <v>265.99040622232297</v>
      </c>
      <c r="AV7">
        <v>269.87515184685901</v>
      </c>
      <c r="AW7">
        <v>269.44394922354201</v>
      </c>
      <c r="AX7">
        <v>268.11849035528797</v>
      </c>
      <c r="AY7">
        <v>267.87416937497102</v>
      </c>
      <c r="AZ7">
        <v>270.31053508090099</v>
      </c>
      <c r="BA7">
        <v>271.08917696273102</v>
      </c>
      <c r="BB7">
        <v>268.00726557284497</v>
      </c>
      <c r="BC7">
        <v>270.01727700500999</v>
      </c>
      <c r="BD7">
        <v>266.95371370310301</v>
      </c>
      <c r="BE7">
        <v>267.91300278669502</v>
      </c>
      <c r="BF7">
        <v>270.896799299066</v>
      </c>
      <c r="BG7">
        <v>268.44009712475201</v>
      </c>
      <c r="BH7">
        <v>269.96066416948202</v>
      </c>
      <c r="BI7">
        <v>271.32790155916098</v>
      </c>
      <c r="BJ7">
        <v>269.98044771117497</v>
      </c>
      <c r="BK7">
        <v>271.44375995820297</v>
      </c>
      <c r="BL7">
        <v>274.96620269415502</v>
      </c>
      <c r="BM7">
        <v>283.44376442512498</v>
      </c>
      <c r="BN7">
        <v>293.49363720543698</v>
      </c>
      <c r="BO7">
        <v>300.80298211204502</v>
      </c>
      <c r="BP7">
        <v>309.96654867805802</v>
      </c>
      <c r="BQ7">
        <v>318.80286857333101</v>
      </c>
      <c r="BR7">
        <v>350.11172073189499</v>
      </c>
      <c r="BS7">
        <v>415.73275773984898</v>
      </c>
      <c r="BT7">
        <v>354.88508074138701</v>
      </c>
      <c r="BU7">
        <v>362.25435944153003</v>
      </c>
      <c r="BV7">
        <v>420.725977033069</v>
      </c>
      <c r="BW7">
        <v>493.85457927551897</v>
      </c>
      <c r="BX7">
        <v>561.75345242646904</v>
      </c>
      <c r="BY7">
        <v>653.17498103628304</v>
      </c>
      <c r="BZ7">
        <v>769.762792052176</v>
      </c>
      <c r="CA7">
        <v>935.52083812182195</v>
      </c>
      <c r="CB7">
        <v>1004.10297448367</v>
      </c>
      <c r="CC7">
        <v>795.46403377133299</v>
      </c>
      <c r="CD7">
        <v>486.56742416205702</v>
      </c>
      <c r="CE7">
        <v>362.148243291146</v>
      </c>
      <c r="CF7">
        <v>283.62548165578698</v>
      </c>
      <c r="CG7">
        <v>274.75326020954202</v>
      </c>
      <c r="CH7">
        <v>277.60740954715698</v>
      </c>
      <c r="CI7">
        <v>276.89392572903898</v>
      </c>
      <c r="CJ7">
        <v>279.102863960359</v>
      </c>
      <c r="CK7">
        <v>271.27422477218499</v>
      </c>
      <c r="CL7">
        <v>272.34040489178301</v>
      </c>
      <c r="CM7">
        <v>274.01481023923799</v>
      </c>
      <c r="CN7">
        <v>272.667708720588</v>
      </c>
      <c r="CO7">
        <v>274.88534388237201</v>
      </c>
      <c r="CP7">
        <v>275.29243461073798</v>
      </c>
      <c r="CQ7">
        <v>267.90163801266402</v>
      </c>
      <c r="CR7">
        <v>271.180473755712</v>
      </c>
      <c r="CS7">
        <v>276.713408489789</v>
      </c>
      <c r="CT7">
        <v>269.58865413392198</v>
      </c>
      <c r="CU7">
        <v>272.528543639818</v>
      </c>
      <c r="CV7">
        <v>274.40112082598301</v>
      </c>
      <c r="CW7">
        <v>273.86485247086301</v>
      </c>
      <c r="CX7">
        <v>273.79807430782699</v>
      </c>
    </row>
    <row r="8" spans="1:102" x14ac:dyDescent="0.25">
      <c r="A8">
        <v>1.4409606404269499</v>
      </c>
      <c r="B8">
        <v>271.93881771681902</v>
      </c>
      <c r="C8">
        <v>270.56493002378301</v>
      </c>
      <c r="D8">
        <v>268.28003491628903</v>
      </c>
      <c r="E8">
        <v>272.76479763232902</v>
      </c>
      <c r="F8">
        <v>270.21119132231701</v>
      </c>
      <c r="G8">
        <v>270.21929985787199</v>
      </c>
      <c r="H8">
        <v>273.30301243649598</v>
      </c>
      <c r="I8">
        <v>268.70507746318998</v>
      </c>
      <c r="J8">
        <v>274.16862652320702</v>
      </c>
      <c r="K8">
        <v>273.65800269949398</v>
      </c>
      <c r="L8">
        <v>269.08693631878299</v>
      </c>
      <c r="M8">
        <v>272.933389454539</v>
      </c>
      <c r="N8">
        <v>271.69434226824802</v>
      </c>
      <c r="O8">
        <v>270.59480616772902</v>
      </c>
      <c r="P8">
        <v>269.46153100165498</v>
      </c>
      <c r="Q8">
        <v>273.44877522020101</v>
      </c>
      <c r="R8">
        <v>271.18577188952997</v>
      </c>
      <c r="S8">
        <v>274.09580269533501</v>
      </c>
      <c r="T8">
        <v>293.32603163557098</v>
      </c>
      <c r="U8">
        <v>317.09279585301499</v>
      </c>
      <c r="V8">
        <v>298.57253234248702</v>
      </c>
      <c r="W8">
        <v>293.58796422479998</v>
      </c>
      <c r="X8">
        <v>298.476330413536</v>
      </c>
      <c r="Y8">
        <v>297.72807132375902</v>
      </c>
      <c r="Z8">
        <v>296.372243997483</v>
      </c>
      <c r="AA8">
        <v>305.72024087262503</v>
      </c>
      <c r="AB8">
        <v>329.88076068009002</v>
      </c>
      <c r="AC8">
        <v>363.61319689440001</v>
      </c>
      <c r="AD8">
        <v>343.72774808762898</v>
      </c>
      <c r="AE8">
        <v>814.14628568973399</v>
      </c>
      <c r="AF8">
        <v>695.24629988497702</v>
      </c>
      <c r="AG8">
        <v>574.73449771012895</v>
      </c>
      <c r="AH8">
        <v>509.46793334529502</v>
      </c>
      <c r="AI8">
        <v>566.77449266415101</v>
      </c>
      <c r="AJ8">
        <v>354.93584794161399</v>
      </c>
      <c r="AK8">
        <v>303.88240315307701</v>
      </c>
      <c r="AL8">
        <v>326.823288465377</v>
      </c>
      <c r="AM8">
        <v>321.068475585393</v>
      </c>
      <c r="AN8">
        <v>390.44591895574899</v>
      </c>
      <c r="AO8">
        <v>634.26685480559297</v>
      </c>
      <c r="AP8">
        <v>328.51997261632198</v>
      </c>
      <c r="AQ8">
        <v>270.93698792611502</v>
      </c>
      <c r="AR8">
        <v>267.23128535961803</v>
      </c>
      <c r="AS8">
        <v>268.15695355216099</v>
      </c>
      <c r="AT8">
        <v>273.08129614788197</v>
      </c>
      <c r="AU8">
        <v>264.86323775467798</v>
      </c>
      <c r="AV8">
        <v>265.69040126467002</v>
      </c>
      <c r="AW8">
        <v>270.05820922840701</v>
      </c>
      <c r="AX8">
        <v>266.82524608078597</v>
      </c>
      <c r="AY8">
        <v>267.30446654451902</v>
      </c>
      <c r="AZ8">
        <v>267.82615903438102</v>
      </c>
      <c r="BA8">
        <v>273.49203238166001</v>
      </c>
      <c r="BB8">
        <v>269.536694798675</v>
      </c>
      <c r="BC8">
        <v>269.712368646931</v>
      </c>
      <c r="BD8">
        <v>269.78227296501598</v>
      </c>
      <c r="BE8">
        <v>268.43338568811998</v>
      </c>
      <c r="BF8">
        <v>268.67437023437401</v>
      </c>
      <c r="BG8">
        <v>264.29139902318201</v>
      </c>
      <c r="BH8">
        <v>269.32303179144998</v>
      </c>
      <c r="BI8">
        <v>271.20978540523402</v>
      </c>
      <c r="BJ8">
        <v>269.97252286250603</v>
      </c>
      <c r="BK8">
        <v>270.65131432097098</v>
      </c>
      <c r="BL8">
        <v>277.45855382153599</v>
      </c>
      <c r="BM8">
        <v>279.40758150003802</v>
      </c>
      <c r="BN8">
        <v>292.24907394198601</v>
      </c>
      <c r="BO8">
        <v>301.59431731412201</v>
      </c>
      <c r="BP8">
        <v>304.93674967439898</v>
      </c>
      <c r="BQ8">
        <v>317.55082636252899</v>
      </c>
      <c r="BR8">
        <v>344.47188838130597</v>
      </c>
      <c r="BS8">
        <v>408.42752359002401</v>
      </c>
      <c r="BT8">
        <v>357.764682764116</v>
      </c>
      <c r="BU8">
        <v>355.36372283029999</v>
      </c>
      <c r="BV8">
        <v>410.62576822270898</v>
      </c>
      <c r="BW8">
        <v>489.80638183749102</v>
      </c>
      <c r="BX8">
        <v>551.81334270488696</v>
      </c>
      <c r="BY8">
        <v>635.57233572487803</v>
      </c>
      <c r="BZ8">
        <v>760.02899866317705</v>
      </c>
      <c r="CA8">
        <v>882.97997987562303</v>
      </c>
      <c r="CB8">
        <v>1004.85309892808</v>
      </c>
      <c r="CC8">
        <v>777.916101107141</v>
      </c>
      <c r="CD8">
        <v>492.96905127253501</v>
      </c>
      <c r="CE8">
        <v>361.99049947316502</v>
      </c>
      <c r="CF8">
        <v>280.94442860842298</v>
      </c>
      <c r="CG8">
        <v>275.01193136295097</v>
      </c>
      <c r="CH8">
        <v>280.254687949931</v>
      </c>
      <c r="CI8">
        <v>277.14514225734803</v>
      </c>
      <c r="CJ8">
        <v>277.87060597320902</v>
      </c>
      <c r="CK8">
        <v>268.88319108060801</v>
      </c>
      <c r="CL8">
        <v>272.32377830471</v>
      </c>
      <c r="CM8">
        <v>276.11139462797502</v>
      </c>
      <c r="CN8">
        <v>274.19681861748001</v>
      </c>
      <c r="CO8">
        <v>272.61885581562598</v>
      </c>
      <c r="CP8">
        <v>271.70111579701</v>
      </c>
      <c r="CQ8">
        <v>272.51363033876203</v>
      </c>
      <c r="CR8">
        <v>270.477405434199</v>
      </c>
      <c r="CS8">
        <v>276.39606917101997</v>
      </c>
      <c r="CT8">
        <v>269.56796438823301</v>
      </c>
      <c r="CU8">
        <v>271.36161967669898</v>
      </c>
      <c r="CV8">
        <v>276.366500112719</v>
      </c>
      <c r="CW8">
        <v>273.52879761327898</v>
      </c>
      <c r="CX8">
        <v>273.70698281612903</v>
      </c>
    </row>
    <row r="9" spans="1:102" x14ac:dyDescent="0.25">
      <c r="A9">
        <v>1.68112074716477</v>
      </c>
      <c r="B9">
        <v>272.092224950022</v>
      </c>
      <c r="C9">
        <v>270.972438269706</v>
      </c>
      <c r="D9">
        <v>274.11217759625902</v>
      </c>
      <c r="E9">
        <v>268.84212729854698</v>
      </c>
      <c r="F9">
        <v>268.20230781992399</v>
      </c>
      <c r="G9">
        <v>270.21586362662299</v>
      </c>
      <c r="H9">
        <v>273.70547830307498</v>
      </c>
      <c r="I9">
        <v>269.910641984552</v>
      </c>
      <c r="J9">
        <v>274.35446435869397</v>
      </c>
      <c r="K9">
        <v>275.01579606044697</v>
      </c>
      <c r="L9">
        <v>272.46352921428399</v>
      </c>
      <c r="M9">
        <v>273.44522452956801</v>
      </c>
      <c r="N9">
        <v>270.89012629366999</v>
      </c>
      <c r="O9">
        <v>272.34272456059</v>
      </c>
      <c r="P9">
        <v>270.50100955822199</v>
      </c>
      <c r="Q9">
        <v>273.58928960153202</v>
      </c>
      <c r="R9">
        <v>271.97396267057599</v>
      </c>
      <c r="S9">
        <v>274.86278971794798</v>
      </c>
      <c r="T9">
        <v>294.03796703292699</v>
      </c>
      <c r="U9">
        <v>312.47733545846802</v>
      </c>
      <c r="V9">
        <v>301.18005077648002</v>
      </c>
      <c r="W9">
        <v>293.42935542504802</v>
      </c>
      <c r="X9">
        <v>291.26432294248201</v>
      </c>
      <c r="Y9">
        <v>291.066378745328</v>
      </c>
      <c r="Z9">
        <v>301.036168926838</v>
      </c>
      <c r="AA9">
        <v>305.99283747535497</v>
      </c>
      <c r="AB9">
        <v>329.233424564617</v>
      </c>
      <c r="AC9">
        <v>370.02039157990799</v>
      </c>
      <c r="AD9">
        <v>345.08714863909699</v>
      </c>
      <c r="AE9">
        <v>826.36608533942797</v>
      </c>
      <c r="AF9">
        <v>730.63328961989998</v>
      </c>
      <c r="AG9">
        <v>578.84806345680397</v>
      </c>
      <c r="AH9">
        <v>517.09483403752097</v>
      </c>
      <c r="AI9">
        <v>561.92817230549599</v>
      </c>
      <c r="AJ9">
        <v>357.61749970173099</v>
      </c>
      <c r="AK9">
        <v>306.83778705436498</v>
      </c>
      <c r="AL9">
        <v>322.95942513034697</v>
      </c>
      <c r="AM9">
        <v>320.69994078606197</v>
      </c>
      <c r="AN9">
        <v>394.11809691791899</v>
      </c>
      <c r="AO9">
        <v>622.19914829117499</v>
      </c>
      <c r="AP9">
        <v>326.48861492584001</v>
      </c>
      <c r="AQ9">
        <v>274.47114945622798</v>
      </c>
      <c r="AR9">
        <v>266.10846840262298</v>
      </c>
      <c r="AS9">
        <v>272.56980263474497</v>
      </c>
      <c r="AT9">
        <v>275.94463672975098</v>
      </c>
      <c r="AU9">
        <v>268.20577537847498</v>
      </c>
      <c r="AV9">
        <v>264.05364877278498</v>
      </c>
      <c r="AW9">
        <v>269.41540301777201</v>
      </c>
      <c r="AX9">
        <v>268.62749357474001</v>
      </c>
      <c r="AY9">
        <v>264.34335237777799</v>
      </c>
      <c r="AZ9">
        <v>271.94005692509199</v>
      </c>
      <c r="BA9">
        <v>275.37538401421</v>
      </c>
      <c r="BB9">
        <v>269.15659194097799</v>
      </c>
      <c r="BC9">
        <v>271.21276377587901</v>
      </c>
      <c r="BD9">
        <v>274.78794276614599</v>
      </c>
      <c r="BE9">
        <v>268.76619415414399</v>
      </c>
      <c r="BF9">
        <v>267.03190107458801</v>
      </c>
      <c r="BG9">
        <v>268.28960932414299</v>
      </c>
      <c r="BH9">
        <v>268.47771320316201</v>
      </c>
      <c r="BI9">
        <v>273.70583946360301</v>
      </c>
      <c r="BJ9">
        <v>271.31894622305703</v>
      </c>
      <c r="BK9">
        <v>272.38963341905702</v>
      </c>
      <c r="BL9">
        <v>278.66208190367303</v>
      </c>
      <c r="BM9">
        <v>283.02019509219201</v>
      </c>
      <c r="BN9">
        <v>290.84019234670899</v>
      </c>
      <c r="BO9">
        <v>294.65933830692899</v>
      </c>
      <c r="BP9">
        <v>301.29742938115203</v>
      </c>
      <c r="BQ9">
        <v>318.001749379562</v>
      </c>
      <c r="BR9">
        <v>351.23627625705501</v>
      </c>
      <c r="BS9">
        <v>421.82971629635603</v>
      </c>
      <c r="BT9">
        <v>361.74212981495202</v>
      </c>
      <c r="BU9">
        <v>362.261083808536</v>
      </c>
      <c r="BV9">
        <v>421.728982709094</v>
      </c>
      <c r="BW9">
        <v>476.75315124175</v>
      </c>
      <c r="BX9">
        <v>567.316303814658</v>
      </c>
      <c r="BY9">
        <v>624.97839026233703</v>
      </c>
      <c r="BZ9">
        <v>748.38840933553502</v>
      </c>
      <c r="CA9">
        <v>895.36284818364595</v>
      </c>
      <c r="CB9">
        <v>1022.26884935857</v>
      </c>
      <c r="CC9">
        <v>782.60074967949095</v>
      </c>
      <c r="CD9">
        <v>513.910596287884</v>
      </c>
      <c r="CE9">
        <v>358.41075515740999</v>
      </c>
      <c r="CF9">
        <v>279.94448713153599</v>
      </c>
      <c r="CG9">
        <v>277.29606393105303</v>
      </c>
      <c r="CH9">
        <v>279.88896823123599</v>
      </c>
      <c r="CI9">
        <v>278.434207134941</v>
      </c>
      <c r="CJ9">
        <v>275.50471161281598</v>
      </c>
      <c r="CK9">
        <v>275.88037877686799</v>
      </c>
      <c r="CL9">
        <v>273.958431275132</v>
      </c>
      <c r="CM9">
        <v>276.37100348455903</v>
      </c>
      <c r="CN9">
        <v>272.864683568217</v>
      </c>
      <c r="CO9">
        <v>270.668496088398</v>
      </c>
      <c r="CP9">
        <v>271.00420111833802</v>
      </c>
      <c r="CQ9">
        <v>275.47051682107201</v>
      </c>
      <c r="CR9">
        <v>271.640568511379</v>
      </c>
      <c r="CS9">
        <v>274.88007749198101</v>
      </c>
      <c r="CT9">
        <v>269.24022837529799</v>
      </c>
      <c r="CU9">
        <v>273.07449021814</v>
      </c>
      <c r="CV9">
        <v>274.53087585090401</v>
      </c>
      <c r="CW9">
        <v>271.34806417411198</v>
      </c>
      <c r="CX9">
        <v>275.41765570624</v>
      </c>
    </row>
    <row r="10" spans="1:102" x14ac:dyDescent="0.25">
      <c r="A10">
        <v>1.9212808539026001</v>
      </c>
      <c r="B10">
        <v>272.47044520062502</v>
      </c>
      <c r="C10">
        <v>271.93825191425202</v>
      </c>
      <c r="D10">
        <v>275.751899421193</v>
      </c>
      <c r="E10">
        <v>268.41150802867497</v>
      </c>
      <c r="F10">
        <v>269.33249393976701</v>
      </c>
      <c r="G10">
        <v>270.465418662248</v>
      </c>
      <c r="H10">
        <v>271.086268816303</v>
      </c>
      <c r="I10">
        <v>275.050960169051</v>
      </c>
      <c r="J10">
        <v>273.69864757934101</v>
      </c>
      <c r="K10">
        <v>275.29635878396601</v>
      </c>
      <c r="L10">
        <v>275.92147748544801</v>
      </c>
      <c r="M10">
        <v>274.18598089058702</v>
      </c>
      <c r="N10">
        <v>270.56291328627202</v>
      </c>
      <c r="O10">
        <v>273.87029279010801</v>
      </c>
      <c r="P10">
        <v>269.49284720583398</v>
      </c>
      <c r="Q10">
        <v>274.12355492063</v>
      </c>
      <c r="R10">
        <v>271.12402449748799</v>
      </c>
      <c r="S10">
        <v>280.25873593035101</v>
      </c>
      <c r="T10">
        <v>298.346577734655</v>
      </c>
      <c r="U10">
        <v>312.10569809959401</v>
      </c>
      <c r="V10">
        <v>298.37303116188798</v>
      </c>
      <c r="W10">
        <v>296.36179341252398</v>
      </c>
      <c r="X10">
        <v>289.23002747251599</v>
      </c>
      <c r="Y10">
        <v>290.21420373962798</v>
      </c>
      <c r="Z10">
        <v>298.40469895588501</v>
      </c>
      <c r="AA10">
        <v>304.33539132325598</v>
      </c>
      <c r="AB10">
        <v>330.56711243916197</v>
      </c>
      <c r="AC10">
        <v>367.915520390202</v>
      </c>
      <c r="AD10">
        <v>350.44629370013303</v>
      </c>
      <c r="AE10">
        <v>803.10363791876205</v>
      </c>
      <c r="AF10">
        <v>733.007281347917</v>
      </c>
      <c r="AG10">
        <v>574.26458803894104</v>
      </c>
      <c r="AH10">
        <v>509.93445984691601</v>
      </c>
      <c r="AI10">
        <v>568.40289173767701</v>
      </c>
      <c r="AJ10">
        <v>364.14663885027397</v>
      </c>
      <c r="AK10">
        <v>306.27392878467498</v>
      </c>
      <c r="AL10">
        <v>325.45192844929397</v>
      </c>
      <c r="AM10">
        <v>318.03616034621598</v>
      </c>
      <c r="AN10">
        <v>377.03900906468402</v>
      </c>
      <c r="AO10">
        <v>567.79252952519505</v>
      </c>
      <c r="AP10">
        <v>310.76905293277599</v>
      </c>
      <c r="AQ10">
        <v>276.50837536069599</v>
      </c>
      <c r="AR10">
        <v>267.328704142032</v>
      </c>
      <c r="AS10">
        <v>272.43744622337698</v>
      </c>
      <c r="AT10">
        <v>271.81110502374202</v>
      </c>
      <c r="AU10">
        <v>270.98929503612999</v>
      </c>
      <c r="AV10">
        <v>264.92697013168402</v>
      </c>
      <c r="AW10">
        <v>267.65011387237899</v>
      </c>
      <c r="AX10">
        <v>270.55669615269102</v>
      </c>
      <c r="AY10">
        <v>264.83009377546</v>
      </c>
      <c r="AZ10">
        <v>270.35756326184799</v>
      </c>
      <c r="BA10">
        <v>271.05456888454</v>
      </c>
      <c r="BB10">
        <v>270.28517328915501</v>
      </c>
      <c r="BC10">
        <v>270.66319425840101</v>
      </c>
      <c r="BD10">
        <v>275.78362575288799</v>
      </c>
      <c r="BE10">
        <v>268.10651038206902</v>
      </c>
      <c r="BF10">
        <v>268.46302430102099</v>
      </c>
      <c r="BG10">
        <v>275.65071471359602</v>
      </c>
      <c r="BH10">
        <v>268.78402581335598</v>
      </c>
      <c r="BI10">
        <v>273.07669819687601</v>
      </c>
      <c r="BJ10">
        <v>271.75287325033997</v>
      </c>
      <c r="BK10">
        <v>272.867993172279</v>
      </c>
      <c r="BL10">
        <v>279.78563802648802</v>
      </c>
      <c r="BM10">
        <v>282.06523356781901</v>
      </c>
      <c r="BN10">
        <v>290.14684563416802</v>
      </c>
      <c r="BO10">
        <v>298.220279216878</v>
      </c>
      <c r="BP10">
        <v>305.55026705602</v>
      </c>
      <c r="BQ10">
        <v>323.05146507971199</v>
      </c>
      <c r="BR10">
        <v>355.58326207293499</v>
      </c>
      <c r="BS10">
        <v>419.481602671465</v>
      </c>
      <c r="BT10">
        <v>361.89338647297399</v>
      </c>
      <c r="BU10">
        <v>371.15607093461801</v>
      </c>
      <c r="BV10">
        <v>427.215539037979</v>
      </c>
      <c r="BW10">
        <v>473.28202346236702</v>
      </c>
      <c r="BX10">
        <v>577.27987756332698</v>
      </c>
      <c r="BY10">
        <v>625.35866753561004</v>
      </c>
      <c r="BZ10">
        <v>762.26155901791799</v>
      </c>
      <c r="CA10">
        <v>901.00612541131102</v>
      </c>
      <c r="CB10">
        <v>1005.09490099683</v>
      </c>
      <c r="CC10">
        <v>752.893312670206</v>
      </c>
      <c r="CD10">
        <v>509.73854857162098</v>
      </c>
      <c r="CE10">
        <v>356.87414594989798</v>
      </c>
      <c r="CF10">
        <v>282.04238234079997</v>
      </c>
      <c r="CG10">
        <v>276.37119001970598</v>
      </c>
      <c r="CH10">
        <v>278.04359897131201</v>
      </c>
      <c r="CI10">
        <v>276.78141652223701</v>
      </c>
      <c r="CJ10">
        <v>274.88256059800898</v>
      </c>
      <c r="CK10">
        <v>274.41470668702601</v>
      </c>
      <c r="CL10">
        <v>275.80731705755397</v>
      </c>
      <c r="CM10">
        <v>272.76284340952299</v>
      </c>
      <c r="CN10">
        <v>270.50584388624202</v>
      </c>
      <c r="CO10">
        <v>271.83602442655098</v>
      </c>
      <c r="CP10">
        <v>273.51114343456697</v>
      </c>
      <c r="CQ10">
        <v>272.242527618483</v>
      </c>
      <c r="CR10">
        <v>271.24224399093998</v>
      </c>
      <c r="CS10">
        <v>275.75478365084399</v>
      </c>
      <c r="CT10">
        <v>272.84226112592</v>
      </c>
      <c r="CU10">
        <v>275.77590894623199</v>
      </c>
      <c r="CV10">
        <v>276.87981648460999</v>
      </c>
      <c r="CW10">
        <v>272.96488438687402</v>
      </c>
      <c r="CX10">
        <v>274.32173674438002</v>
      </c>
    </row>
    <row r="11" spans="1:102" x14ac:dyDescent="0.25">
      <c r="A11">
        <v>2.1614409606404199</v>
      </c>
      <c r="B11">
        <v>273.66952699916101</v>
      </c>
      <c r="C11">
        <v>273.63139767216097</v>
      </c>
      <c r="D11">
        <v>273.72596420452902</v>
      </c>
      <c r="E11">
        <v>268.35369155062301</v>
      </c>
      <c r="F11">
        <v>271.364959695126</v>
      </c>
      <c r="G11">
        <v>271.642288517032</v>
      </c>
      <c r="H11">
        <v>269.08543489214202</v>
      </c>
      <c r="I11">
        <v>275.64816145392399</v>
      </c>
      <c r="J11">
        <v>276.60704098617299</v>
      </c>
      <c r="K11">
        <v>272.82209873465399</v>
      </c>
      <c r="L11">
        <v>274.21266874320702</v>
      </c>
      <c r="M11">
        <v>273.41558334453902</v>
      </c>
      <c r="N11">
        <v>271.158177796308</v>
      </c>
      <c r="O11">
        <v>272.62427390504001</v>
      </c>
      <c r="P11">
        <v>271.069160634772</v>
      </c>
      <c r="Q11">
        <v>276.55847486967599</v>
      </c>
      <c r="R11">
        <v>268.99993264782597</v>
      </c>
      <c r="S11">
        <v>280.179391392615</v>
      </c>
      <c r="T11">
        <v>305.95191373994601</v>
      </c>
      <c r="U11">
        <v>310.52417660127799</v>
      </c>
      <c r="V11">
        <v>296.70601232534301</v>
      </c>
      <c r="W11">
        <v>298.52044581094401</v>
      </c>
      <c r="X11">
        <v>294.450502883826</v>
      </c>
      <c r="Y11">
        <v>292.12638667655102</v>
      </c>
      <c r="Z11">
        <v>296.21952629735</v>
      </c>
      <c r="AA11">
        <v>298.678356380899</v>
      </c>
      <c r="AB11">
        <v>335.286251036794</v>
      </c>
      <c r="AC11">
        <v>360.98837277498097</v>
      </c>
      <c r="AD11">
        <v>351.417972770696</v>
      </c>
      <c r="AE11">
        <v>773.34385098996802</v>
      </c>
      <c r="AF11">
        <v>692.15135311263202</v>
      </c>
      <c r="AG11">
        <v>542.86229715377306</v>
      </c>
      <c r="AH11">
        <v>511.14545809405399</v>
      </c>
      <c r="AI11">
        <v>572.68921156347994</v>
      </c>
      <c r="AJ11">
        <v>359.70721574615402</v>
      </c>
      <c r="AK11">
        <v>304.95555674498002</v>
      </c>
      <c r="AL11">
        <v>328.42154638015001</v>
      </c>
      <c r="AM11">
        <v>322.16713218744098</v>
      </c>
      <c r="AN11">
        <v>373.30599746273998</v>
      </c>
      <c r="AO11">
        <v>523.83919645631397</v>
      </c>
      <c r="AP11">
        <v>309.30224327425799</v>
      </c>
      <c r="AQ11">
        <v>276.31840582902601</v>
      </c>
      <c r="AR11">
        <v>272.19583495846098</v>
      </c>
      <c r="AS11">
        <v>266.50963459057601</v>
      </c>
      <c r="AT11">
        <v>269.47627379805999</v>
      </c>
      <c r="AU11">
        <v>271.56894717266999</v>
      </c>
      <c r="AV11">
        <v>267.34075159926101</v>
      </c>
      <c r="AW11">
        <v>270.42703211828899</v>
      </c>
      <c r="AX11">
        <v>272.117597378764</v>
      </c>
      <c r="AY11">
        <v>266.51574883257098</v>
      </c>
      <c r="AZ11">
        <v>268.31962358003898</v>
      </c>
      <c r="BA11">
        <v>265.92637823653399</v>
      </c>
      <c r="BB11">
        <v>271.45392647128699</v>
      </c>
      <c r="BC11">
        <v>269.77864930293998</v>
      </c>
      <c r="BD11">
        <v>274.58219917714302</v>
      </c>
      <c r="BE11">
        <v>271.65874963522703</v>
      </c>
      <c r="BF11">
        <v>268.51898733721998</v>
      </c>
      <c r="BG11">
        <v>275.16303811113897</v>
      </c>
      <c r="BH11">
        <v>266.98705140851098</v>
      </c>
      <c r="BI11">
        <v>275.412221814036</v>
      </c>
      <c r="BJ11">
        <v>272.27861347912102</v>
      </c>
      <c r="BK11">
        <v>271.019184553809</v>
      </c>
      <c r="BL11">
        <v>281.55090621276003</v>
      </c>
      <c r="BM11">
        <v>280.85460231450497</v>
      </c>
      <c r="BN11">
        <v>288.01251162540802</v>
      </c>
      <c r="BO11">
        <v>300.59001397967</v>
      </c>
      <c r="BP11">
        <v>310.46041162953202</v>
      </c>
      <c r="BQ11">
        <v>324.94669382703597</v>
      </c>
      <c r="BR11">
        <v>350.80433567758701</v>
      </c>
      <c r="BS11">
        <v>413.00854418769899</v>
      </c>
      <c r="BT11">
        <v>360.31331967313002</v>
      </c>
      <c r="BU11">
        <v>377.47554407202199</v>
      </c>
      <c r="BV11">
        <v>433.76862587252299</v>
      </c>
      <c r="BW11">
        <v>483.89939436482501</v>
      </c>
      <c r="BX11">
        <v>560.37715508238</v>
      </c>
      <c r="BY11">
        <v>634.90737973365697</v>
      </c>
      <c r="BZ11">
        <v>748.01774990861395</v>
      </c>
      <c r="CA11">
        <v>909.35853903852205</v>
      </c>
      <c r="CB11">
        <v>1002.9938955907</v>
      </c>
      <c r="CC11">
        <v>764.89216229501699</v>
      </c>
      <c r="CD11">
        <v>501.87180291020201</v>
      </c>
      <c r="CE11">
        <v>354.99393274801002</v>
      </c>
      <c r="CF11">
        <v>280.82936001487298</v>
      </c>
      <c r="CG11">
        <v>277.89392914301698</v>
      </c>
      <c r="CH11">
        <v>273.81788561736499</v>
      </c>
      <c r="CI11">
        <v>273.89284030336398</v>
      </c>
      <c r="CJ11">
        <v>272.450123671705</v>
      </c>
      <c r="CK11">
        <v>274.65454723421402</v>
      </c>
      <c r="CL11">
        <v>274.17169450583498</v>
      </c>
      <c r="CM11">
        <v>272.707212082909</v>
      </c>
      <c r="CN11">
        <v>270.00793608057199</v>
      </c>
      <c r="CO11">
        <v>277.57215295893599</v>
      </c>
      <c r="CP11">
        <v>275.93123537731498</v>
      </c>
      <c r="CQ11">
        <v>270.52514805829202</v>
      </c>
      <c r="CR11">
        <v>273.54347721045599</v>
      </c>
      <c r="CS11">
        <v>273.38053294960099</v>
      </c>
      <c r="CT11">
        <v>277.49598420965202</v>
      </c>
      <c r="CU11">
        <v>272.507299877143</v>
      </c>
      <c r="CV11">
        <v>279.29134042116198</v>
      </c>
      <c r="CW11">
        <v>272.14833255090701</v>
      </c>
      <c r="CX11">
        <v>275.47267681438001</v>
      </c>
    </row>
    <row r="12" spans="1:102" x14ac:dyDescent="0.25">
      <c r="A12">
        <v>2.40160106737825</v>
      </c>
      <c r="B12">
        <v>271.28439598174901</v>
      </c>
      <c r="C12">
        <v>270.85804258072199</v>
      </c>
      <c r="D12">
        <v>270.50887639670998</v>
      </c>
      <c r="E12">
        <v>269.49067043212398</v>
      </c>
      <c r="F12">
        <v>271.86504791378502</v>
      </c>
      <c r="G12">
        <v>272.43134292044499</v>
      </c>
      <c r="H12">
        <v>266.693086927347</v>
      </c>
      <c r="I12">
        <v>274.85278424142501</v>
      </c>
      <c r="J12">
        <v>273.95324183765899</v>
      </c>
      <c r="K12">
        <v>270.96373988937398</v>
      </c>
      <c r="L12">
        <v>270.404897858683</v>
      </c>
      <c r="M12">
        <v>274.45385472422703</v>
      </c>
      <c r="N12">
        <v>272.62346346606103</v>
      </c>
      <c r="O12">
        <v>271.86493317661598</v>
      </c>
      <c r="P12">
        <v>271.55126094449201</v>
      </c>
      <c r="Q12">
        <v>277.14050886066298</v>
      </c>
      <c r="R12">
        <v>268.81640349192401</v>
      </c>
      <c r="S12">
        <v>277.520651161084</v>
      </c>
      <c r="T12">
        <v>306.58104897527198</v>
      </c>
      <c r="U12">
        <v>309.90091875873998</v>
      </c>
      <c r="V12">
        <v>301.46687526637299</v>
      </c>
      <c r="W12">
        <v>299.67913919096702</v>
      </c>
      <c r="X12">
        <v>295.57180821065202</v>
      </c>
      <c r="Y12">
        <v>295.64571480960399</v>
      </c>
      <c r="Z12">
        <v>296.93092401480197</v>
      </c>
      <c r="AA12">
        <v>298.65891859892099</v>
      </c>
      <c r="AB12">
        <v>325.893308246061</v>
      </c>
      <c r="AC12">
        <v>355.85172705696198</v>
      </c>
      <c r="AD12">
        <v>351.36010497962201</v>
      </c>
      <c r="AE12">
        <v>805.93599916706603</v>
      </c>
      <c r="AF12">
        <v>744.22884723995901</v>
      </c>
      <c r="AG12">
        <v>569.604351328853</v>
      </c>
      <c r="AH12">
        <v>522.40202691488105</v>
      </c>
      <c r="AI12">
        <v>620.71482508979898</v>
      </c>
      <c r="AJ12">
        <v>373.07797889997698</v>
      </c>
      <c r="AK12">
        <v>309.968411352212</v>
      </c>
      <c r="AL12">
        <v>328.203880232183</v>
      </c>
      <c r="AM12">
        <v>322.97236147533499</v>
      </c>
      <c r="AN12">
        <v>380.16087362037598</v>
      </c>
      <c r="AO12">
        <v>519.44249636573295</v>
      </c>
      <c r="AP12">
        <v>313.89071704323999</v>
      </c>
      <c r="AQ12">
        <v>275.07245029120202</v>
      </c>
      <c r="AR12">
        <v>273.39519012385603</v>
      </c>
      <c r="AS12">
        <v>265.79245666161103</v>
      </c>
      <c r="AT12">
        <v>271.83821648194998</v>
      </c>
      <c r="AU12">
        <v>269.48253459958897</v>
      </c>
      <c r="AV12">
        <v>268.41915822630398</v>
      </c>
      <c r="AW12">
        <v>270.12931973679002</v>
      </c>
      <c r="AX12">
        <v>270.49716233200201</v>
      </c>
      <c r="AY12">
        <v>269.21907180236298</v>
      </c>
      <c r="AZ12">
        <v>267.42896023084398</v>
      </c>
      <c r="BA12">
        <v>266.498726932414</v>
      </c>
      <c r="BB12">
        <v>273.656373311648</v>
      </c>
      <c r="BC12">
        <v>269.04738679240597</v>
      </c>
      <c r="BD12">
        <v>274.43620827357501</v>
      </c>
      <c r="BE12">
        <v>274.94756600463597</v>
      </c>
      <c r="BF12">
        <v>270.98378507571903</v>
      </c>
      <c r="BG12">
        <v>271.60204945574299</v>
      </c>
      <c r="BH12">
        <v>269.26568108386999</v>
      </c>
      <c r="BI12">
        <v>272.12020674339499</v>
      </c>
      <c r="BJ12">
        <v>274.33707015380799</v>
      </c>
      <c r="BK12">
        <v>270.27615848907601</v>
      </c>
      <c r="BL12">
        <v>281.28022448975503</v>
      </c>
      <c r="BM12">
        <v>281.28270615001401</v>
      </c>
      <c r="BN12">
        <v>291.67986291416702</v>
      </c>
      <c r="BO12">
        <v>301.01055350221799</v>
      </c>
      <c r="BP12">
        <v>308.75773222554898</v>
      </c>
      <c r="BQ12">
        <v>321.26739445912602</v>
      </c>
      <c r="BR12">
        <v>337.23281975342002</v>
      </c>
      <c r="BS12">
        <v>415.944070208987</v>
      </c>
      <c r="BT12">
        <v>358.41114734509301</v>
      </c>
      <c r="BU12">
        <v>367.61830223689401</v>
      </c>
      <c r="BV12">
        <v>425.35347997865301</v>
      </c>
      <c r="BW12">
        <v>473.32296622740802</v>
      </c>
      <c r="BX12">
        <v>536.73727909835304</v>
      </c>
      <c r="BY12">
        <v>626.43905322204103</v>
      </c>
      <c r="BZ12">
        <v>744.83157959936796</v>
      </c>
      <c r="CA12">
        <v>932.528871212838</v>
      </c>
      <c r="CB12">
        <v>1038.6781314606201</v>
      </c>
      <c r="CC12">
        <v>855.08334754958503</v>
      </c>
      <c r="CD12">
        <v>555.693319840448</v>
      </c>
      <c r="CE12">
        <v>373.97095583130499</v>
      </c>
      <c r="CF12">
        <v>282.82621362646501</v>
      </c>
      <c r="CG12">
        <v>278.82714825807699</v>
      </c>
      <c r="CH12">
        <v>272.959091114074</v>
      </c>
      <c r="CI12">
        <v>275.29542790857801</v>
      </c>
      <c r="CJ12">
        <v>272.34121136832698</v>
      </c>
      <c r="CK12">
        <v>273.92271236927797</v>
      </c>
      <c r="CL12">
        <v>273.85894121660101</v>
      </c>
      <c r="CM12">
        <v>274.526968329591</v>
      </c>
      <c r="CN12">
        <v>275.62269804995702</v>
      </c>
      <c r="CO12">
        <v>276.67236883742697</v>
      </c>
      <c r="CP12">
        <v>274.80913570685601</v>
      </c>
      <c r="CQ12">
        <v>272.211160367368</v>
      </c>
      <c r="CR12">
        <v>273.066330220228</v>
      </c>
      <c r="CS12">
        <v>272.38016002325799</v>
      </c>
      <c r="CT12">
        <v>278.06924076751102</v>
      </c>
      <c r="CU12">
        <v>268.82282335776199</v>
      </c>
      <c r="CV12">
        <v>276.99749029697301</v>
      </c>
      <c r="CW12">
        <v>271.582989747255</v>
      </c>
      <c r="CX12">
        <v>278.10710916588101</v>
      </c>
    </row>
    <row r="13" spans="1:102" x14ac:dyDescent="0.25">
      <c r="A13">
        <v>2.6417611741160698</v>
      </c>
      <c r="B13">
        <v>271.14227773468798</v>
      </c>
      <c r="C13">
        <v>270.15527536671198</v>
      </c>
      <c r="D13">
        <v>273.934955227768</v>
      </c>
      <c r="E13">
        <v>269.19037593210999</v>
      </c>
      <c r="F13">
        <v>272.499315935948</v>
      </c>
      <c r="G13">
        <v>273.76408039972</v>
      </c>
      <c r="H13">
        <v>267.711978883048</v>
      </c>
      <c r="I13">
        <v>278.023253357606</v>
      </c>
      <c r="J13">
        <v>271.67162435269898</v>
      </c>
      <c r="K13">
        <v>269.50296083545601</v>
      </c>
      <c r="L13">
        <v>269.84122067599401</v>
      </c>
      <c r="M13">
        <v>274.264823796933</v>
      </c>
      <c r="N13">
        <v>271.04441712618501</v>
      </c>
      <c r="O13">
        <v>273.15887501276302</v>
      </c>
      <c r="P13">
        <v>272.24739564632301</v>
      </c>
      <c r="Q13">
        <v>274.38584205802101</v>
      </c>
      <c r="R13">
        <v>266.54242160932802</v>
      </c>
      <c r="S13">
        <v>273.378567902047</v>
      </c>
      <c r="T13">
        <v>291.82117310729001</v>
      </c>
      <c r="U13">
        <v>302.786585221211</v>
      </c>
      <c r="V13">
        <v>299.12433292233402</v>
      </c>
      <c r="W13">
        <v>295.47564456005199</v>
      </c>
      <c r="X13">
        <v>294.009115309712</v>
      </c>
      <c r="Y13">
        <v>296.47010559383898</v>
      </c>
      <c r="Z13">
        <v>295.41666581453399</v>
      </c>
      <c r="AA13">
        <v>300.16304200564099</v>
      </c>
      <c r="AB13">
        <v>306.49856292164799</v>
      </c>
      <c r="AC13">
        <v>322.581518535084</v>
      </c>
      <c r="AD13">
        <v>337.11842547990801</v>
      </c>
      <c r="AE13">
        <v>668.52960165306195</v>
      </c>
      <c r="AF13">
        <v>661.41479516663696</v>
      </c>
      <c r="AG13">
        <v>522.73917213020695</v>
      </c>
      <c r="AH13">
        <v>449.03442678740402</v>
      </c>
      <c r="AI13">
        <v>564.01795904520498</v>
      </c>
      <c r="AJ13">
        <v>369.38445057070402</v>
      </c>
      <c r="AK13">
        <v>307.12660754099102</v>
      </c>
      <c r="AL13">
        <v>322.71848110329603</v>
      </c>
      <c r="AM13">
        <v>314.564818071817</v>
      </c>
      <c r="AN13">
        <v>380.10932839359401</v>
      </c>
      <c r="AO13">
        <v>528.13181857032498</v>
      </c>
      <c r="AP13">
        <v>309.94227829600999</v>
      </c>
      <c r="AQ13">
        <v>275.76543816342598</v>
      </c>
      <c r="AR13">
        <v>272.73584529307999</v>
      </c>
      <c r="AS13">
        <v>269.01474512542302</v>
      </c>
      <c r="AT13">
        <v>271.60108417705698</v>
      </c>
      <c r="AU13">
        <v>270.751561286563</v>
      </c>
      <c r="AV13">
        <v>268.15246164519999</v>
      </c>
      <c r="AW13">
        <v>269.30127940097799</v>
      </c>
      <c r="AX13">
        <v>272.43903653479202</v>
      </c>
      <c r="AY13">
        <v>269.04138124155799</v>
      </c>
      <c r="AZ13">
        <v>266.91768628091899</v>
      </c>
      <c r="BA13">
        <v>268.30086457841799</v>
      </c>
      <c r="BB13">
        <v>276.06498529075202</v>
      </c>
      <c r="BC13">
        <v>265.02361105759599</v>
      </c>
      <c r="BD13">
        <v>271.77432525792398</v>
      </c>
      <c r="BE13">
        <v>273.52054905251799</v>
      </c>
      <c r="BF13">
        <v>272.306262396769</v>
      </c>
      <c r="BG13">
        <v>270.21359944919402</v>
      </c>
      <c r="BH13">
        <v>268.73797301139001</v>
      </c>
      <c r="BI13">
        <v>271.17491261562799</v>
      </c>
      <c r="BJ13">
        <v>271.51203471540202</v>
      </c>
      <c r="BK13">
        <v>271.86682997324198</v>
      </c>
      <c r="BL13">
        <v>278.22616044672498</v>
      </c>
      <c r="BM13">
        <v>281.10939881591298</v>
      </c>
      <c r="BN13">
        <v>292.38483715758002</v>
      </c>
      <c r="BO13">
        <v>295.40302089286502</v>
      </c>
      <c r="BP13">
        <v>298.40906573705399</v>
      </c>
      <c r="BQ13">
        <v>309.98071192094801</v>
      </c>
      <c r="BR13">
        <v>320.430146227053</v>
      </c>
      <c r="BS13">
        <v>375.98628184218597</v>
      </c>
      <c r="BT13">
        <v>332.94139343853402</v>
      </c>
      <c r="BU13">
        <v>339.74177087494502</v>
      </c>
      <c r="BV13">
        <v>369.88917780088599</v>
      </c>
      <c r="BW13">
        <v>396.34362282892999</v>
      </c>
      <c r="BX13">
        <v>450.99790873693399</v>
      </c>
      <c r="BY13">
        <v>516.92307627334606</v>
      </c>
      <c r="BZ13">
        <v>584.72001058208798</v>
      </c>
      <c r="CA13">
        <v>712.56513520929195</v>
      </c>
      <c r="CB13">
        <v>812.17849960401497</v>
      </c>
      <c r="CC13">
        <v>706.02300957497096</v>
      </c>
      <c r="CD13">
        <v>566.92235490625797</v>
      </c>
      <c r="CE13">
        <v>388.36112810100298</v>
      </c>
      <c r="CF13">
        <v>280.05723605072097</v>
      </c>
      <c r="CG13">
        <v>277.47551020036701</v>
      </c>
      <c r="CH13">
        <v>271.71951987051602</v>
      </c>
      <c r="CI13">
        <v>274.65724582644998</v>
      </c>
      <c r="CJ13">
        <v>275.16035192986499</v>
      </c>
      <c r="CK13">
        <v>272.168857945838</v>
      </c>
      <c r="CL13">
        <v>272.69001927104699</v>
      </c>
      <c r="CM13">
        <v>273.47526715875398</v>
      </c>
      <c r="CN13">
        <v>275.97683376731101</v>
      </c>
      <c r="CO13">
        <v>273.48896565385201</v>
      </c>
      <c r="CP13">
        <v>272.030626035875</v>
      </c>
      <c r="CQ13">
        <v>272.91387446757699</v>
      </c>
      <c r="CR13">
        <v>272.06428689539098</v>
      </c>
      <c r="CS13">
        <v>272.54675857998598</v>
      </c>
      <c r="CT13">
        <v>272.46997690907301</v>
      </c>
      <c r="CU13">
        <v>269.69774178253999</v>
      </c>
      <c r="CV13">
        <v>275.78221563929401</v>
      </c>
      <c r="CW13">
        <v>269.75654928954299</v>
      </c>
      <c r="CX13">
        <v>275.28056070873799</v>
      </c>
    </row>
    <row r="14" spans="1:102" x14ac:dyDescent="0.25">
      <c r="A14">
        <v>2.8819212808538999</v>
      </c>
      <c r="B14">
        <v>274.99063896534301</v>
      </c>
      <c r="C14">
        <v>271.47012731837498</v>
      </c>
      <c r="D14">
        <v>276.22073350111998</v>
      </c>
      <c r="E14">
        <v>271.65032113786901</v>
      </c>
      <c r="F14">
        <v>273.20370701191001</v>
      </c>
      <c r="G14">
        <v>273.83625525100302</v>
      </c>
      <c r="H14">
        <v>271.95742089836398</v>
      </c>
      <c r="I14">
        <v>277.27380184105499</v>
      </c>
      <c r="J14">
        <v>271.411788003288</v>
      </c>
      <c r="K14">
        <v>268.81353850688203</v>
      </c>
      <c r="L14">
        <v>272.25630535584298</v>
      </c>
      <c r="M14">
        <v>274.149717685962</v>
      </c>
      <c r="N14">
        <v>271.13172977462898</v>
      </c>
      <c r="O14">
        <v>274.47513453313002</v>
      </c>
      <c r="P14">
        <v>274.23258227405103</v>
      </c>
      <c r="Q14">
        <v>273.36956767897698</v>
      </c>
      <c r="R14">
        <v>267.70462136040902</v>
      </c>
      <c r="S14">
        <v>268.33845900145502</v>
      </c>
      <c r="T14">
        <v>284.574680383199</v>
      </c>
      <c r="U14">
        <v>298.74768995489802</v>
      </c>
      <c r="V14">
        <v>299.97546796585698</v>
      </c>
      <c r="W14">
        <v>292.02617064160398</v>
      </c>
      <c r="X14">
        <v>292.96999084325802</v>
      </c>
      <c r="Y14">
        <v>292.395460992057</v>
      </c>
      <c r="Z14">
        <v>294.317181551879</v>
      </c>
      <c r="AA14">
        <v>298.746244939907</v>
      </c>
      <c r="AB14">
        <v>301.70772559073998</v>
      </c>
      <c r="AC14">
        <v>314.07120088393498</v>
      </c>
      <c r="AD14">
        <v>332.901921581789</v>
      </c>
      <c r="AE14">
        <v>672.219495128164</v>
      </c>
      <c r="AF14">
        <v>641.20236779555898</v>
      </c>
      <c r="AG14">
        <v>513.19795320084097</v>
      </c>
      <c r="AH14">
        <v>435.78996906436799</v>
      </c>
      <c r="AI14">
        <v>563.25103057110005</v>
      </c>
      <c r="AJ14">
        <v>362.18899643252502</v>
      </c>
      <c r="AK14">
        <v>304.11976259235797</v>
      </c>
      <c r="AL14">
        <v>319.27759071909702</v>
      </c>
      <c r="AM14">
        <v>316.21921448976201</v>
      </c>
      <c r="AN14">
        <v>368.31999765677199</v>
      </c>
      <c r="AO14">
        <v>536.33657416930203</v>
      </c>
      <c r="AP14">
        <v>306.42586907383298</v>
      </c>
      <c r="AQ14">
        <v>274.014577430776</v>
      </c>
      <c r="AR14">
        <v>271.01646814723301</v>
      </c>
      <c r="AS14">
        <v>272.70818737825999</v>
      </c>
      <c r="AT14">
        <v>272.723842966603</v>
      </c>
      <c r="AU14">
        <v>273.35621046864799</v>
      </c>
      <c r="AV14">
        <v>271.73505935298903</v>
      </c>
      <c r="AW14">
        <v>271.89123553427697</v>
      </c>
      <c r="AX14">
        <v>273.823338635602</v>
      </c>
      <c r="AY14">
        <v>268.74864828698202</v>
      </c>
      <c r="AZ14">
        <v>268.17759532206702</v>
      </c>
      <c r="BA14">
        <v>265.88813507275398</v>
      </c>
      <c r="BB14">
        <v>274.42818701608201</v>
      </c>
      <c r="BC14">
        <v>265.761325754837</v>
      </c>
      <c r="BD14">
        <v>270.649383293516</v>
      </c>
      <c r="BE14">
        <v>273.71115602247198</v>
      </c>
      <c r="BF14">
        <v>270.90785810929799</v>
      </c>
      <c r="BG14">
        <v>270.43910957925499</v>
      </c>
      <c r="BH14">
        <v>267.41795623149397</v>
      </c>
      <c r="BI14">
        <v>271.70687323823398</v>
      </c>
      <c r="BJ14">
        <v>269.40799242736102</v>
      </c>
      <c r="BK14">
        <v>273.48150211327902</v>
      </c>
      <c r="BL14">
        <v>276.73636677143799</v>
      </c>
      <c r="BM14">
        <v>283.69214797037301</v>
      </c>
      <c r="BN14">
        <v>286.75386921998199</v>
      </c>
      <c r="BO14">
        <v>286.77344523080899</v>
      </c>
      <c r="BP14">
        <v>299.488990628274</v>
      </c>
      <c r="BQ14">
        <v>307.64246131312399</v>
      </c>
      <c r="BR14">
        <v>325.49496743807703</v>
      </c>
      <c r="BS14">
        <v>368.97517748591503</v>
      </c>
      <c r="BT14">
        <v>329.59419167643</v>
      </c>
      <c r="BU14">
        <v>337.15160409274398</v>
      </c>
      <c r="BV14">
        <v>363.860496397887</v>
      </c>
      <c r="BW14">
        <v>392.53121326686301</v>
      </c>
      <c r="BX14">
        <v>440.20370609877699</v>
      </c>
      <c r="BY14">
        <v>512.86691640081403</v>
      </c>
      <c r="BZ14">
        <v>576.85167147077198</v>
      </c>
      <c r="CA14">
        <v>696.03118027682103</v>
      </c>
      <c r="CB14">
        <v>790.73538875486997</v>
      </c>
      <c r="CC14">
        <v>692.45697444967095</v>
      </c>
      <c r="CD14">
        <v>554.52319145228205</v>
      </c>
      <c r="CE14">
        <v>380.08010330380898</v>
      </c>
      <c r="CF14">
        <v>279.16016284169501</v>
      </c>
      <c r="CG14">
        <v>275.73916672323298</v>
      </c>
      <c r="CH14">
        <v>274.79969289374498</v>
      </c>
      <c r="CI14">
        <v>274.79312863463599</v>
      </c>
      <c r="CJ14">
        <v>272.43253009507202</v>
      </c>
      <c r="CK14">
        <v>271.93774622270399</v>
      </c>
      <c r="CL14">
        <v>272.11341086119501</v>
      </c>
      <c r="CM14">
        <v>275.87585799207</v>
      </c>
      <c r="CN14">
        <v>273.43731278485097</v>
      </c>
      <c r="CO14">
        <v>273.47861194106002</v>
      </c>
      <c r="CP14">
        <v>270.95621431070703</v>
      </c>
      <c r="CQ14">
        <v>272.94558063651601</v>
      </c>
      <c r="CR14">
        <v>271.708474250184</v>
      </c>
      <c r="CS14">
        <v>271.94643279973701</v>
      </c>
      <c r="CT14">
        <v>267.96677925981402</v>
      </c>
      <c r="CU14">
        <v>274.23777507936899</v>
      </c>
      <c r="CV14">
        <v>273.37180346416898</v>
      </c>
      <c r="CW14">
        <v>270.13108934030998</v>
      </c>
      <c r="CX14">
        <v>273.46891897659498</v>
      </c>
    </row>
    <row r="15" spans="1:102" x14ac:dyDescent="0.25">
      <c r="A15">
        <v>3.1220813875917202</v>
      </c>
      <c r="B15">
        <v>274.80283977981998</v>
      </c>
      <c r="C15">
        <v>268.411157261639</v>
      </c>
      <c r="D15">
        <v>273.273026240989</v>
      </c>
      <c r="E15">
        <v>270.20033605009098</v>
      </c>
      <c r="F15">
        <v>271.68644457625498</v>
      </c>
      <c r="G15">
        <v>269.657465606622</v>
      </c>
      <c r="H15">
        <v>271.55683855398001</v>
      </c>
      <c r="I15">
        <v>272.629255137668</v>
      </c>
      <c r="J15">
        <v>272.65469296352899</v>
      </c>
      <c r="K15">
        <v>271.12963144036098</v>
      </c>
      <c r="L15">
        <v>273.162852916416</v>
      </c>
      <c r="M15">
        <v>274.67934663754397</v>
      </c>
      <c r="N15">
        <v>275.59837106289802</v>
      </c>
      <c r="O15">
        <v>273.34553779584701</v>
      </c>
      <c r="P15">
        <v>274.94972066981501</v>
      </c>
      <c r="Q15">
        <v>272.16822739582602</v>
      </c>
      <c r="R15">
        <v>265.62108640011098</v>
      </c>
      <c r="S15">
        <v>271.14630919965703</v>
      </c>
      <c r="T15">
        <v>286.82337347868003</v>
      </c>
      <c r="U15">
        <v>299.89224663866798</v>
      </c>
      <c r="V15">
        <v>300.75442577789403</v>
      </c>
      <c r="W15">
        <v>294.878529224104</v>
      </c>
      <c r="X15">
        <v>291.47718608263398</v>
      </c>
      <c r="Y15">
        <v>293.72355602210303</v>
      </c>
      <c r="Z15">
        <v>296.37438690011601</v>
      </c>
      <c r="AA15">
        <v>295.56021196739903</v>
      </c>
      <c r="AB15">
        <v>305.09457628961297</v>
      </c>
      <c r="AC15">
        <v>316.93105024691698</v>
      </c>
      <c r="AD15">
        <v>329.31187781689403</v>
      </c>
      <c r="AE15">
        <v>678.48519938151105</v>
      </c>
      <c r="AF15">
        <v>652.40995844676797</v>
      </c>
      <c r="AG15">
        <v>527.75874374388002</v>
      </c>
      <c r="AH15">
        <v>432.163048389523</v>
      </c>
      <c r="AI15">
        <v>558.58003215013298</v>
      </c>
      <c r="AJ15">
        <v>355.17392696763898</v>
      </c>
      <c r="AK15">
        <v>304.02092644024299</v>
      </c>
      <c r="AL15">
        <v>309.77070669694598</v>
      </c>
      <c r="AM15">
        <v>319.84928016843901</v>
      </c>
      <c r="AN15">
        <v>363.835065571793</v>
      </c>
      <c r="AO15">
        <v>523.97566859615904</v>
      </c>
      <c r="AP15">
        <v>310.26738232565702</v>
      </c>
      <c r="AQ15">
        <v>273.30859771714199</v>
      </c>
      <c r="AR15">
        <v>269.21039174056102</v>
      </c>
      <c r="AS15">
        <v>273.835281567111</v>
      </c>
      <c r="AT15">
        <v>266.80967621819099</v>
      </c>
      <c r="AU15">
        <v>268.037689518832</v>
      </c>
      <c r="AV15">
        <v>274.05323436399101</v>
      </c>
      <c r="AW15">
        <v>269.03402464600703</v>
      </c>
      <c r="AX15">
        <v>269.32415869987699</v>
      </c>
      <c r="AY15">
        <v>268.85363911401902</v>
      </c>
      <c r="AZ15">
        <v>267.01006380556601</v>
      </c>
      <c r="BA15">
        <v>267.03851573949402</v>
      </c>
      <c r="BB15">
        <v>271.45678473061201</v>
      </c>
      <c r="BC15">
        <v>269.60747164270401</v>
      </c>
      <c r="BD15">
        <v>268.96345731464999</v>
      </c>
      <c r="BE15">
        <v>273.12929323744299</v>
      </c>
      <c r="BF15">
        <v>271.63372512213698</v>
      </c>
      <c r="BG15">
        <v>269.06198735377501</v>
      </c>
      <c r="BH15">
        <v>271.16980470051601</v>
      </c>
      <c r="BI15">
        <v>273.69454290550499</v>
      </c>
      <c r="BJ15">
        <v>271.33702912623198</v>
      </c>
      <c r="BK15">
        <v>276.20141892079101</v>
      </c>
      <c r="BL15">
        <v>276.05913260618303</v>
      </c>
      <c r="BM15">
        <v>282.07530934229698</v>
      </c>
      <c r="BN15">
        <v>286.20944069958898</v>
      </c>
      <c r="BO15">
        <v>287.25536147299698</v>
      </c>
      <c r="BP15">
        <v>302.38886142569999</v>
      </c>
      <c r="BQ15">
        <v>306.98228084193602</v>
      </c>
      <c r="BR15">
        <v>322.69882210020103</v>
      </c>
      <c r="BS15">
        <v>367.846580348597</v>
      </c>
      <c r="BT15">
        <v>334.50262200571899</v>
      </c>
      <c r="BU15">
        <v>330.798153934308</v>
      </c>
      <c r="BV15">
        <v>366.67092921120297</v>
      </c>
      <c r="BW15">
        <v>392.837354638063</v>
      </c>
      <c r="BX15">
        <v>436.14831957349099</v>
      </c>
      <c r="BY15">
        <v>515.31827229283704</v>
      </c>
      <c r="BZ15">
        <v>594.48430811126195</v>
      </c>
      <c r="CA15">
        <v>681.41846177067202</v>
      </c>
      <c r="CB15">
        <v>776.22304480095897</v>
      </c>
      <c r="CC15">
        <v>672.84595176954303</v>
      </c>
      <c r="CD15">
        <v>559.92372584991904</v>
      </c>
      <c r="CE15">
        <v>375.13184136310502</v>
      </c>
      <c r="CF15">
        <v>279.92607005445501</v>
      </c>
      <c r="CG15">
        <v>276.406536497459</v>
      </c>
      <c r="CH15">
        <v>277.83338561613601</v>
      </c>
      <c r="CI15">
        <v>276.27523439223899</v>
      </c>
      <c r="CJ15">
        <v>269.66759792659298</v>
      </c>
      <c r="CK15">
        <v>272.91827108659402</v>
      </c>
      <c r="CL15">
        <v>273.12175967777199</v>
      </c>
      <c r="CM15">
        <v>274.58455803784801</v>
      </c>
      <c r="CN15">
        <v>270.06000849794202</v>
      </c>
      <c r="CO15">
        <v>274.16681376080697</v>
      </c>
      <c r="CP15">
        <v>270.47707789429199</v>
      </c>
      <c r="CQ15">
        <v>271.13518604273997</v>
      </c>
      <c r="CR15">
        <v>271.86995986234598</v>
      </c>
      <c r="CS15">
        <v>272.24253366622702</v>
      </c>
      <c r="CT15">
        <v>269.19977149749798</v>
      </c>
      <c r="CU15">
        <v>275.96120341518701</v>
      </c>
      <c r="CV15">
        <v>267.70616314080002</v>
      </c>
      <c r="CW15">
        <v>270.01535516930198</v>
      </c>
      <c r="CX15">
        <v>273.11665515625998</v>
      </c>
    </row>
    <row r="16" spans="1:102" x14ac:dyDescent="0.25">
      <c r="A16">
        <v>3.3622414943295502</v>
      </c>
      <c r="B16">
        <v>274.48352112676298</v>
      </c>
      <c r="C16">
        <v>272.036430893437</v>
      </c>
      <c r="D16">
        <v>271.308006754117</v>
      </c>
      <c r="E16">
        <v>270.11947223483298</v>
      </c>
      <c r="F16">
        <v>270.57821693473699</v>
      </c>
      <c r="G16">
        <v>268.03908399001699</v>
      </c>
      <c r="H16">
        <v>270.84261284729098</v>
      </c>
      <c r="I16">
        <v>270.35176512098502</v>
      </c>
      <c r="J16">
        <v>275.35795454387898</v>
      </c>
      <c r="K16">
        <v>271.70080895601501</v>
      </c>
      <c r="L16">
        <v>271.60623764475901</v>
      </c>
      <c r="M16">
        <v>276.15646160106598</v>
      </c>
      <c r="N16">
        <v>276.14341747492199</v>
      </c>
      <c r="O16">
        <v>271.27619196301202</v>
      </c>
      <c r="P16">
        <v>274.64809946729901</v>
      </c>
      <c r="Q16">
        <v>271.27121636131398</v>
      </c>
      <c r="R16">
        <v>265.02067270758698</v>
      </c>
      <c r="S16">
        <v>274.83561400821401</v>
      </c>
      <c r="T16">
        <v>291.196655990637</v>
      </c>
      <c r="U16">
        <v>304.38391166883503</v>
      </c>
      <c r="V16">
        <v>297.53133901143298</v>
      </c>
      <c r="W16">
        <v>294.24616038791697</v>
      </c>
      <c r="X16">
        <v>290.93155124166901</v>
      </c>
      <c r="Y16">
        <v>290.25081568389902</v>
      </c>
      <c r="Z16">
        <v>292.94721476241898</v>
      </c>
      <c r="AA16">
        <v>294.23271714449999</v>
      </c>
      <c r="AB16">
        <v>308.85338210902</v>
      </c>
      <c r="AC16">
        <v>324.80503764939903</v>
      </c>
      <c r="AD16">
        <v>330.602869282646</v>
      </c>
      <c r="AE16">
        <v>678.14807810981301</v>
      </c>
      <c r="AF16">
        <v>654.61909623118004</v>
      </c>
      <c r="AG16">
        <v>523.85943388664498</v>
      </c>
      <c r="AH16">
        <v>431.00334314239302</v>
      </c>
      <c r="AI16">
        <v>543.80032561938299</v>
      </c>
      <c r="AJ16">
        <v>355.17639136727098</v>
      </c>
      <c r="AK16">
        <v>310.38015260750302</v>
      </c>
      <c r="AL16">
        <v>312.34911400969298</v>
      </c>
      <c r="AM16">
        <v>320.58562812468699</v>
      </c>
      <c r="AN16">
        <v>368.38776261254202</v>
      </c>
      <c r="AO16">
        <v>512.61596710027595</v>
      </c>
      <c r="AP16">
        <v>311.85029390698298</v>
      </c>
      <c r="AQ16">
        <v>274.209373219528</v>
      </c>
      <c r="AR16">
        <v>269.41022879257798</v>
      </c>
      <c r="AS16">
        <v>272.45442181281197</v>
      </c>
      <c r="AT16">
        <v>264.377220559911</v>
      </c>
      <c r="AU16">
        <v>266.46142649509301</v>
      </c>
      <c r="AV16">
        <v>269.85839372472799</v>
      </c>
      <c r="AW16">
        <v>266.89784659272902</v>
      </c>
      <c r="AX16">
        <v>267.26397116474402</v>
      </c>
      <c r="AY16">
        <v>271.560966324292</v>
      </c>
      <c r="AZ16">
        <v>269.14735479076899</v>
      </c>
      <c r="BA16">
        <v>270.64716175901299</v>
      </c>
      <c r="BB16">
        <v>268.95093701946502</v>
      </c>
      <c r="BC16">
        <v>269.73705620318299</v>
      </c>
      <c r="BD16">
        <v>270.54669102166298</v>
      </c>
      <c r="BE16">
        <v>269.98595866262798</v>
      </c>
      <c r="BF16">
        <v>271.34151574532399</v>
      </c>
      <c r="BG16">
        <v>269.45069221885802</v>
      </c>
      <c r="BH16">
        <v>275.679109286109</v>
      </c>
      <c r="BI16">
        <v>274.94490061074299</v>
      </c>
      <c r="BJ16">
        <v>272.92509329272798</v>
      </c>
      <c r="BK16">
        <v>278.057971104594</v>
      </c>
      <c r="BL16">
        <v>274.31833268736102</v>
      </c>
      <c r="BM16">
        <v>279.546587093992</v>
      </c>
      <c r="BN16">
        <v>287.15926835101999</v>
      </c>
      <c r="BO16">
        <v>288.29866555844501</v>
      </c>
      <c r="BP16">
        <v>300.18554783568499</v>
      </c>
      <c r="BQ16">
        <v>305.96720456298198</v>
      </c>
      <c r="BR16">
        <v>323.80280596137402</v>
      </c>
      <c r="BS16">
        <v>368.11752799705101</v>
      </c>
      <c r="BT16">
        <v>332.952345083502</v>
      </c>
      <c r="BU16">
        <v>331.19669916048298</v>
      </c>
      <c r="BV16">
        <v>371.93946985452499</v>
      </c>
      <c r="BW16">
        <v>393.38707985616003</v>
      </c>
      <c r="BX16">
        <v>442.164341086685</v>
      </c>
      <c r="BY16">
        <v>515.58696401902898</v>
      </c>
      <c r="BZ16">
        <v>601.93818183060705</v>
      </c>
      <c r="CA16">
        <v>681.49926710883994</v>
      </c>
      <c r="CB16">
        <v>791.71884316154001</v>
      </c>
      <c r="CC16">
        <v>672.41091698807099</v>
      </c>
      <c r="CD16">
        <v>569.173476380436</v>
      </c>
      <c r="CE16">
        <v>382.182851772655</v>
      </c>
      <c r="CF16">
        <v>278.43354453429703</v>
      </c>
      <c r="CG16">
        <v>279.46901038420702</v>
      </c>
      <c r="CH16">
        <v>278.00679230024599</v>
      </c>
      <c r="CI16">
        <v>277.04225535755899</v>
      </c>
      <c r="CJ16">
        <v>272.77368614711003</v>
      </c>
      <c r="CK16">
        <v>276.93213702277399</v>
      </c>
      <c r="CL16">
        <v>275.820574765473</v>
      </c>
      <c r="CM16">
        <v>273.07429563517502</v>
      </c>
      <c r="CN16">
        <v>271.41028175422599</v>
      </c>
      <c r="CO16">
        <v>275.21027788257697</v>
      </c>
      <c r="CP16">
        <v>272.28648754324502</v>
      </c>
      <c r="CQ16">
        <v>272.39710133627699</v>
      </c>
      <c r="CR16">
        <v>274.34091909592399</v>
      </c>
      <c r="CS16">
        <v>269.53564915375301</v>
      </c>
      <c r="CT16">
        <v>270.01833784655702</v>
      </c>
      <c r="CU16">
        <v>274.91406803547</v>
      </c>
      <c r="CV16">
        <v>268.34425670547398</v>
      </c>
      <c r="CW16">
        <v>271.40298030901698</v>
      </c>
      <c r="CX16">
        <v>266.88129984253101</v>
      </c>
    </row>
    <row r="17" spans="1:102" x14ac:dyDescent="0.25">
      <c r="A17">
        <v>3.6024016010673701</v>
      </c>
      <c r="B17">
        <v>270.34945204750898</v>
      </c>
      <c r="C17">
        <v>276.67115405514699</v>
      </c>
      <c r="D17">
        <v>272.73733839208899</v>
      </c>
      <c r="E17">
        <v>270.45284951947502</v>
      </c>
      <c r="F17">
        <v>273.554809965902</v>
      </c>
      <c r="G17">
        <v>271.91377596038501</v>
      </c>
      <c r="H17">
        <v>270.90108037256101</v>
      </c>
      <c r="I17">
        <v>270.59151436061501</v>
      </c>
      <c r="J17">
        <v>275.38374282424599</v>
      </c>
      <c r="K17">
        <v>271.306977136152</v>
      </c>
      <c r="L17">
        <v>271.72046861700898</v>
      </c>
      <c r="M17">
        <v>275.484717901983</v>
      </c>
      <c r="N17">
        <v>276.859098713241</v>
      </c>
      <c r="O17">
        <v>273.22467168859998</v>
      </c>
      <c r="P17">
        <v>272.67774210048702</v>
      </c>
      <c r="Q17">
        <v>270.21843829934397</v>
      </c>
      <c r="R17">
        <v>270.03129025435499</v>
      </c>
      <c r="S17">
        <v>270.15235599522998</v>
      </c>
      <c r="T17">
        <v>291.32804474386899</v>
      </c>
      <c r="U17">
        <v>301.48989905532397</v>
      </c>
      <c r="V17">
        <v>298.17249667170699</v>
      </c>
      <c r="W17">
        <v>293.04589809065698</v>
      </c>
      <c r="X17">
        <v>292.589304718824</v>
      </c>
      <c r="Y17">
        <v>291.08830177837302</v>
      </c>
      <c r="Z17">
        <v>290.84993170590798</v>
      </c>
      <c r="AA17">
        <v>294.23003871102298</v>
      </c>
      <c r="AB17">
        <v>303.57770385970201</v>
      </c>
      <c r="AC17">
        <v>321.54638779342503</v>
      </c>
      <c r="AD17">
        <v>337.36357551718402</v>
      </c>
      <c r="AE17">
        <v>693.40997999640194</v>
      </c>
      <c r="AF17">
        <v>692.19422339657694</v>
      </c>
      <c r="AG17">
        <v>526.14729119574201</v>
      </c>
      <c r="AH17">
        <v>439.50652581143999</v>
      </c>
      <c r="AI17">
        <v>580.83285131801597</v>
      </c>
      <c r="AJ17">
        <v>378.66544326892301</v>
      </c>
      <c r="AK17">
        <v>314.329486381273</v>
      </c>
      <c r="AL17">
        <v>321.63996360615499</v>
      </c>
      <c r="AM17">
        <v>324.39235546178901</v>
      </c>
      <c r="AN17">
        <v>373.762089835788</v>
      </c>
      <c r="AO17">
        <v>518.15855899086</v>
      </c>
      <c r="AP17">
        <v>308.07674714192098</v>
      </c>
      <c r="AQ17">
        <v>278.48444305228099</v>
      </c>
      <c r="AR17">
        <v>269.05537940917498</v>
      </c>
      <c r="AS17">
        <v>272.55569010152402</v>
      </c>
      <c r="AT17">
        <v>267.80381222302998</v>
      </c>
      <c r="AU17">
        <v>268.51206322668901</v>
      </c>
      <c r="AV17">
        <v>269.74615084863098</v>
      </c>
      <c r="AW17">
        <v>271.75107825485901</v>
      </c>
      <c r="AX17">
        <v>268.835742853086</v>
      </c>
      <c r="AY17">
        <v>269.77239920965201</v>
      </c>
      <c r="AZ17">
        <v>269.63948678503198</v>
      </c>
      <c r="BA17">
        <v>270.00062748316401</v>
      </c>
      <c r="BB17">
        <v>266.94401032140502</v>
      </c>
      <c r="BC17">
        <v>271.67610299690301</v>
      </c>
      <c r="BD17">
        <v>270.92042658523599</v>
      </c>
      <c r="BE17">
        <v>266.110778027766</v>
      </c>
      <c r="BF17">
        <v>269.73063749452501</v>
      </c>
      <c r="BG17">
        <v>272.903799620553</v>
      </c>
      <c r="BH17">
        <v>271.72947626970102</v>
      </c>
      <c r="BI17">
        <v>274.19707977060301</v>
      </c>
      <c r="BJ17">
        <v>273.24317414951201</v>
      </c>
      <c r="BK17">
        <v>278.083949872799</v>
      </c>
      <c r="BL17">
        <v>275.20305742881499</v>
      </c>
      <c r="BM17">
        <v>281.55898136283099</v>
      </c>
      <c r="BN17">
        <v>285.68274146759097</v>
      </c>
      <c r="BO17">
        <v>289.76024126265702</v>
      </c>
      <c r="BP17">
        <v>294.72095242899502</v>
      </c>
      <c r="BQ17">
        <v>306.62435113643198</v>
      </c>
      <c r="BR17">
        <v>326.54282690280002</v>
      </c>
      <c r="BS17">
        <v>373.24785745506802</v>
      </c>
      <c r="BT17">
        <v>331.56909361282101</v>
      </c>
      <c r="BU17">
        <v>331.37323989048701</v>
      </c>
      <c r="BV17">
        <v>364.71082423303801</v>
      </c>
      <c r="BW17">
        <v>403.671068062953</v>
      </c>
      <c r="BX17">
        <v>443.63580855913801</v>
      </c>
      <c r="BY17">
        <v>536.21701595379602</v>
      </c>
      <c r="BZ17">
        <v>622.04981110389895</v>
      </c>
      <c r="CA17">
        <v>709.13041519900401</v>
      </c>
      <c r="CB17">
        <v>820.88561013837398</v>
      </c>
      <c r="CC17">
        <v>739.27275576858005</v>
      </c>
      <c r="CD17">
        <v>616.30433199648701</v>
      </c>
      <c r="CE17">
        <v>389.003864285877</v>
      </c>
      <c r="CF17">
        <v>281.08993604582997</v>
      </c>
      <c r="CG17">
        <v>276.84619059979599</v>
      </c>
      <c r="CH17">
        <v>277.39018978306399</v>
      </c>
      <c r="CI17">
        <v>275.99804417619498</v>
      </c>
      <c r="CJ17">
        <v>275.4611775084</v>
      </c>
      <c r="CK17">
        <v>274.50739126177001</v>
      </c>
      <c r="CL17">
        <v>276.02872308648398</v>
      </c>
      <c r="CM17">
        <v>274.06130565302601</v>
      </c>
      <c r="CN17">
        <v>274.15900344894499</v>
      </c>
      <c r="CO17">
        <v>275.07000203327198</v>
      </c>
      <c r="CP17">
        <v>273.462054698614</v>
      </c>
      <c r="CQ17">
        <v>274.242229474699</v>
      </c>
      <c r="CR17">
        <v>275.65414467920402</v>
      </c>
      <c r="CS17">
        <v>268.87191872129102</v>
      </c>
      <c r="CT17">
        <v>269.72951136934603</v>
      </c>
      <c r="CU17">
        <v>273.07776602168099</v>
      </c>
      <c r="CV17">
        <v>272.14645463611299</v>
      </c>
      <c r="CW17">
        <v>270.05899897451297</v>
      </c>
      <c r="CX17">
        <v>265.33100858885501</v>
      </c>
    </row>
    <row r="18" spans="1:102" x14ac:dyDescent="0.25">
      <c r="A18">
        <v>3.8425617078052001</v>
      </c>
      <c r="B18">
        <v>266.91532911266501</v>
      </c>
      <c r="C18">
        <v>275.07996716078299</v>
      </c>
      <c r="D18">
        <v>274.278091246906</v>
      </c>
      <c r="E18">
        <v>272.912796675876</v>
      </c>
      <c r="F18">
        <v>272.702417295403</v>
      </c>
      <c r="G18">
        <v>270.99212569307099</v>
      </c>
      <c r="H18">
        <v>274.03482068788799</v>
      </c>
      <c r="I18">
        <v>271.316950652613</v>
      </c>
      <c r="J18">
        <v>273.66460341831498</v>
      </c>
      <c r="K18">
        <v>271.68311373763999</v>
      </c>
      <c r="L18">
        <v>273.095948919504</v>
      </c>
      <c r="M18">
        <v>269.673042480226</v>
      </c>
      <c r="N18">
        <v>272.78466052109798</v>
      </c>
      <c r="O18">
        <v>274.79308774986299</v>
      </c>
      <c r="P18">
        <v>271.671547377249</v>
      </c>
      <c r="Q18">
        <v>271.96715049698503</v>
      </c>
      <c r="R18">
        <v>271.76438694156298</v>
      </c>
      <c r="S18">
        <v>268.36246966083098</v>
      </c>
      <c r="T18">
        <v>290.41653694825999</v>
      </c>
      <c r="U18">
        <v>297.55211452832901</v>
      </c>
      <c r="V18">
        <v>300.77127693720399</v>
      </c>
      <c r="W18">
        <v>295.48903053596399</v>
      </c>
      <c r="X18">
        <v>294.02496029977101</v>
      </c>
      <c r="Y18">
        <v>295.60971348352803</v>
      </c>
      <c r="Z18">
        <v>291.59591342143</v>
      </c>
      <c r="AA18">
        <v>291.61480792242997</v>
      </c>
      <c r="AB18">
        <v>296.83594801659302</v>
      </c>
      <c r="AC18">
        <v>309.448403275506</v>
      </c>
      <c r="AD18">
        <v>341.51138500680503</v>
      </c>
      <c r="AE18">
        <v>621.42554908261604</v>
      </c>
      <c r="AF18">
        <v>687.52460363049295</v>
      </c>
      <c r="AG18">
        <v>506.84967754033403</v>
      </c>
      <c r="AH18">
        <v>410.44239742373497</v>
      </c>
      <c r="AI18">
        <v>562.07071969559104</v>
      </c>
      <c r="AJ18">
        <v>377.48230322731899</v>
      </c>
      <c r="AK18">
        <v>313.39024427633399</v>
      </c>
      <c r="AL18">
        <v>318.712789328638</v>
      </c>
      <c r="AM18">
        <v>328.97465728288802</v>
      </c>
      <c r="AN18">
        <v>391.41629578915303</v>
      </c>
      <c r="AO18">
        <v>540.46532867711699</v>
      </c>
      <c r="AP18">
        <v>312.83616345418199</v>
      </c>
      <c r="AQ18">
        <v>278.175263635433</v>
      </c>
      <c r="AR18">
        <v>269.36564000493001</v>
      </c>
      <c r="AS18">
        <v>269.47119997522299</v>
      </c>
      <c r="AT18">
        <v>271.86801596809602</v>
      </c>
      <c r="AU18">
        <v>267.69026248985</v>
      </c>
      <c r="AV18">
        <v>271.307747268718</v>
      </c>
      <c r="AW18">
        <v>271.48329303673802</v>
      </c>
      <c r="AX18">
        <v>272.25854526543702</v>
      </c>
      <c r="AY18">
        <v>271.11231397015302</v>
      </c>
      <c r="AZ18">
        <v>268.99756535020498</v>
      </c>
      <c r="BA18">
        <v>270.13447275008599</v>
      </c>
      <c r="BB18">
        <v>269.42113760927202</v>
      </c>
      <c r="BC18">
        <v>273.77040679574901</v>
      </c>
      <c r="BD18">
        <v>270.91884982723298</v>
      </c>
      <c r="BE18">
        <v>268.17293813827501</v>
      </c>
      <c r="BF18">
        <v>268.003983590882</v>
      </c>
      <c r="BG18">
        <v>273.46152115368</v>
      </c>
      <c r="BH18">
        <v>269.07155992286499</v>
      </c>
      <c r="BI18">
        <v>271.22471177224298</v>
      </c>
      <c r="BJ18">
        <v>272.966334376963</v>
      </c>
      <c r="BK18">
        <v>278.33643708513398</v>
      </c>
      <c r="BL18">
        <v>279.50799079117002</v>
      </c>
      <c r="BM18">
        <v>282.38883304788101</v>
      </c>
      <c r="BN18">
        <v>288.01847003870699</v>
      </c>
      <c r="BO18">
        <v>289.827504768067</v>
      </c>
      <c r="BP18">
        <v>296.70832437891897</v>
      </c>
      <c r="BQ18">
        <v>303.46034587166997</v>
      </c>
      <c r="BR18">
        <v>310.67737639841801</v>
      </c>
      <c r="BS18">
        <v>342.60323910629899</v>
      </c>
      <c r="BT18">
        <v>320.06815878929302</v>
      </c>
      <c r="BU18">
        <v>315.44185328322402</v>
      </c>
      <c r="BV18">
        <v>335.08352702014798</v>
      </c>
      <c r="BW18">
        <v>364.86523892173699</v>
      </c>
      <c r="BX18">
        <v>396.75556140659899</v>
      </c>
      <c r="BY18">
        <v>450.07325546911699</v>
      </c>
      <c r="BZ18">
        <v>514.49442877533102</v>
      </c>
      <c r="CA18">
        <v>595.730678033559</v>
      </c>
      <c r="CB18">
        <v>675.86368541078104</v>
      </c>
      <c r="CC18">
        <v>675.01426142621801</v>
      </c>
      <c r="CD18">
        <v>658.53556057294804</v>
      </c>
      <c r="CE18">
        <v>397.97380207980598</v>
      </c>
      <c r="CF18">
        <v>284.08438478810501</v>
      </c>
      <c r="CG18">
        <v>272.027765698743</v>
      </c>
      <c r="CH18">
        <v>279.06375733916502</v>
      </c>
      <c r="CI18">
        <v>272.94824425379301</v>
      </c>
      <c r="CJ18">
        <v>275.05971423420499</v>
      </c>
      <c r="CK18">
        <v>272.35595648053601</v>
      </c>
      <c r="CL18">
        <v>277.00035286810203</v>
      </c>
      <c r="CM18">
        <v>276.63387999677298</v>
      </c>
      <c r="CN18">
        <v>275.75025785185397</v>
      </c>
      <c r="CO18">
        <v>272.09402553173902</v>
      </c>
      <c r="CP18">
        <v>273.58984115663799</v>
      </c>
      <c r="CQ18">
        <v>272.24684863237599</v>
      </c>
      <c r="CR18">
        <v>274.71834351335298</v>
      </c>
      <c r="CS18">
        <v>267.24976393717702</v>
      </c>
      <c r="CT18">
        <v>270.91266564210503</v>
      </c>
      <c r="CU18">
        <v>272.34703024454399</v>
      </c>
      <c r="CV18">
        <v>272.82631657542697</v>
      </c>
      <c r="CW18">
        <v>272.95884150616098</v>
      </c>
      <c r="CX18">
        <v>268.49486704275898</v>
      </c>
    </row>
    <row r="19" spans="1:102" x14ac:dyDescent="0.25">
      <c r="A19">
        <v>4.08272181454302</v>
      </c>
      <c r="B19">
        <v>268.96572986012097</v>
      </c>
      <c r="C19">
        <v>275.10026985219599</v>
      </c>
      <c r="D19">
        <v>272.14854619080199</v>
      </c>
      <c r="E19">
        <v>277.42666743569202</v>
      </c>
      <c r="F19">
        <v>271.08240312676901</v>
      </c>
      <c r="G19">
        <v>269.33315128900398</v>
      </c>
      <c r="H19">
        <v>274.45482790011602</v>
      </c>
      <c r="I19">
        <v>273.12905663118801</v>
      </c>
      <c r="J19">
        <v>272.98273476339898</v>
      </c>
      <c r="K19">
        <v>271.74346632219101</v>
      </c>
      <c r="L19">
        <v>270.622607268943</v>
      </c>
      <c r="M19">
        <v>269.74811426851699</v>
      </c>
      <c r="N19">
        <v>271.66234877426399</v>
      </c>
      <c r="O19">
        <v>271.26738879238798</v>
      </c>
      <c r="P19">
        <v>270.47186454775698</v>
      </c>
      <c r="Q19">
        <v>272.85633197846602</v>
      </c>
      <c r="R19">
        <v>271.08423884618099</v>
      </c>
      <c r="S19">
        <v>269.84491940961902</v>
      </c>
      <c r="T19">
        <v>289.43181568305801</v>
      </c>
      <c r="U19">
        <v>300.04292565556102</v>
      </c>
      <c r="V19">
        <v>302.131270118126</v>
      </c>
      <c r="W19">
        <v>298.48127326759902</v>
      </c>
      <c r="X19">
        <v>293.75840432004901</v>
      </c>
      <c r="Y19">
        <v>294.492361368334</v>
      </c>
      <c r="Z19">
        <v>295.61231419475598</v>
      </c>
      <c r="AA19">
        <v>294.00126081583198</v>
      </c>
      <c r="AB19">
        <v>293.66270486515998</v>
      </c>
      <c r="AC19">
        <v>300.936841654989</v>
      </c>
      <c r="AD19">
        <v>340.507387038677</v>
      </c>
      <c r="AE19">
        <v>555.71810557763604</v>
      </c>
      <c r="AF19">
        <v>619.11904320110602</v>
      </c>
      <c r="AG19">
        <v>468.90984403542399</v>
      </c>
      <c r="AH19">
        <v>382.06580223533399</v>
      </c>
      <c r="AI19">
        <v>520.31845211656605</v>
      </c>
      <c r="AJ19">
        <v>359.69066885141802</v>
      </c>
      <c r="AK19">
        <v>310.96325172315699</v>
      </c>
      <c r="AL19">
        <v>319.48329587407198</v>
      </c>
      <c r="AM19">
        <v>331.37605863766601</v>
      </c>
      <c r="AN19">
        <v>394.27308279127499</v>
      </c>
      <c r="AO19">
        <v>585.67964811930005</v>
      </c>
      <c r="AP19">
        <v>313.43815281120601</v>
      </c>
      <c r="AQ19">
        <v>272.00959701712401</v>
      </c>
      <c r="AR19">
        <v>268.25456197983601</v>
      </c>
      <c r="AS19">
        <v>268.07633372209398</v>
      </c>
      <c r="AT19">
        <v>271.198025267986</v>
      </c>
      <c r="AU19">
        <v>269.49702461835</v>
      </c>
      <c r="AV19">
        <v>270.60615780775402</v>
      </c>
      <c r="AW19">
        <v>267.79846887415601</v>
      </c>
      <c r="AX19">
        <v>271.78006150331402</v>
      </c>
      <c r="AY19">
        <v>273.33261079382601</v>
      </c>
      <c r="AZ19">
        <v>272.547016708211</v>
      </c>
      <c r="BA19">
        <v>269.000419829473</v>
      </c>
      <c r="BB19">
        <v>271.35294457540903</v>
      </c>
      <c r="BC19">
        <v>271.22329165278001</v>
      </c>
      <c r="BD19">
        <v>270.773107769006</v>
      </c>
      <c r="BE19">
        <v>272.40444547847102</v>
      </c>
      <c r="BF19">
        <v>268.02547851870901</v>
      </c>
      <c r="BG19">
        <v>274.43686150027497</v>
      </c>
      <c r="BH19">
        <v>270.597701599971</v>
      </c>
      <c r="BI19">
        <v>267.10423385076302</v>
      </c>
      <c r="BJ19">
        <v>270.33713544003302</v>
      </c>
      <c r="BK19">
        <v>278.18491185686503</v>
      </c>
      <c r="BL19">
        <v>277.736834222906</v>
      </c>
      <c r="BM19">
        <v>284.137368383894</v>
      </c>
      <c r="BN19">
        <v>294.14956246499997</v>
      </c>
      <c r="BO19">
        <v>290.58016483554201</v>
      </c>
      <c r="BP19">
        <v>299.217132214061</v>
      </c>
      <c r="BQ19">
        <v>299.51332453812103</v>
      </c>
      <c r="BR19">
        <v>306.62346938457699</v>
      </c>
      <c r="BS19">
        <v>328.94719920627199</v>
      </c>
      <c r="BT19">
        <v>315.22416063656499</v>
      </c>
      <c r="BU19">
        <v>309.67531828144399</v>
      </c>
      <c r="BV19">
        <v>326.53125701366997</v>
      </c>
      <c r="BW19">
        <v>342.10775904215501</v>
      </c>
      <c r="BX19">
        <v>367.961844164475</v>
      </c>
      <c r="BY19">
        <v>397.43737705877999</v>
      </c>
      <c r="BZ19">
        <v>458.89406576355498</v>
      </c>
      <c r="CA19">
        <v>514.41079138729003</v>
      </c>
      <c r="CB19">
        <v>580.03226896097397</v>
      </c>
      <c r="CC19">
        <v>578.26893255641801</v>
      </c>
      <c r="CD19">
        <v>603.82632905082096</v>
      </c>
      <c r="CE19">
        <v>391.91541951491303</v>
      </c>
      <c r="CF19">
        <v>283.81788141455502</v>
      </c>
      <c r="CG19">
        <v>273.431285817797</v>
      </c>
      <c r="CH19">
        <v>280.73385543807598</v>
      </c>
      <c r="CI19">
        <v>272.016141030624</v>
      </c>
      <c r="CJ19">
        <v>275.35328208254401</v>
      </c>
      <c r="CK19">
        <v>273.35461455135498</v>
      </c>
      <c r="CL19">
        <v>279.23704824436498</v>
      </c>
      <c r="CM19">
        <v>274.96779969553103</v>
      </c>
      <c r="CN19">
        <v>275.452413661778</v>
      </c>
      <c r="CO19">
        <v>272.58329611419998</v>
      </c>
      <c r="CP19">
        <v>273.16725333324803</v>
      </c>
      <c r="CQ19">
        <v>270.39123588837799</v>
      </c>
      <c r="CR19">
        <v>272.229475911284</v>
      </c>
      <c r="CS19">
        <v>268.55964512676201</v>
      </c>
      <c r="CT19">
        <v>271.24582357380302</v>
      </c>
      <c r="CU19">
        <v>272.08326346688602</v>
      </c>
      <c r="CV19">
        <v>270.45826298941398</v>
      </c>
      <c r="CW19">
        <v>274.73434182472101</v>
      </c>
      <c r="CX19">
        <v>273.256252089067</v>
      </c>
    </row>
    <row r="20" spans="1:102" x14ac:dyDescent="0.25">
      <c r="A20">
        <v>4.3228819212808496</v>
      </c>
      <c r="B20">
        <v>271.12008519900701</v>
      </c>
      <c r="C20">
        <v>272.36453692649098</v>
      </c>
      <c r="D20">
        <v>269.48373415639702</v>
      </c>
      <c r="E20">
        <v>277.24473143013398</v>
      </c>
      <c r="F20">
        <v>271.39481347779002</v>
      </c>
      <c r="G20">
        <v>269.35609776416197</v>
      </c>
      <c r="H20">
        <v>273.072734354592</v>
      </c>
      <c r="I20">
        <v>273.84570985994799</v>
      </c>
      <c r="J20">
        <v>273.21286588249501</v>
      </c>
      <c r="K20">
        <v>274.664465945107</v>
      </c>
      <c r="L20">
        <v>269.48811933930801</v>
      </c>
      <c r="M20">
        <v>274.45164233637598</v>
      </c>
      <c r="N20">
        <v>273.26839425412498</v>
      </c>
      <c r="O20">
        <v>271.48579823878799</v>
      </c>
      <c r="P20">
        <v>269.70400755519103</v>
      </c>
      <c r="Q20">
        <v>273.930536581838</v>
      </c>
      <c r="R20">
        <v>269.68883005349602</v>
      </c>
      <c r="S20">
        <v>271.51403411523</v>
      </c>
      <c r="T20">
        <v>288.19195492696701</v>
      </c>
      <c r="U20">
        <v>300.79765219373201</v>
      </c>
      <c r="V20">
        <v>308.184542627572</v>
      </c>
      <c r="W20">
        <v>292.89175177040801</v>
      </c>
      <c r="X20">
        <v>296.193779538179</v>
      </c>
      <c r="Y20">
        <v>293.589872449469</v>
      </c>
      <c r="Z20">
        <v>298.23339063263501</v>
      </c>
      <c r="AA20">
        <v>294.03776592499202</v>
      </c>
      <c r="AB20">
        <v>296.60984321981903</v>
      </c>
      <c r="AC20">
        <v>299.512654611671</v>
      </c>
      <c r="AD20">
        <v>338.892581589195</v>
      </c>
      <c r="AE20">
        <v>558.86666345091203</v>
      </c>
      <c r="AF20">
        <v>612.20320542562297</v>
      </c>
      <c r="AG20">
        <v>464.55804862899203</v>
      </c>
      <c r="AH20">
        <v>374.22221330868399</v>
      </c>
      <c r="AI20">
        <v>511.36837385504799</v>
      </c>
      <c r="AJ20">
        <v>364.29689278393198</v>
      </c>
      <c r="AK20">
        <v>306.81738638056299</v>
      </c>
      <c r="AL20">
        <v>321.34390715691598</v>
      </c>
      <c r="AM20">
        <v>333.77987527587101</v>
      </c>
      <c r="AN20">
        <v>396.395506815798</v>
      </c>
      <c r="AO20">
        <v>572.09583477517299</v>
      </c>
      <c r="AP20">
        <v>309.29764932476002</v>
      </c>
      <c r="AQ20">
        <v>269.32759229111599</v>
      </c>
      <c r="AR20">
        <v>268.11126680338901</v>
      </c>
      <c r="AS20">
        <v>267.97137972529799</v>
      </c>
      <c r="AT20">
        <v>270.014060430548</v>
      </c>
      <c r="AU20">
        <v>271.57095748747003</v>
      </c>
      <c r="AV20">
        <v>273.96521735729101</v>
      </c>
      <c r="AW20">
        <v>268.20726070031702</v>
      </c>
      <c r="AX20">
        <v>270.43378172473098</v>
      </c>
      <c r="AY20">
        <v>271.74155447526499</v>
      </c>
      <c r="AZ20">
        <v>274.12088537750299</v>
      </c>
      <c r="BA20">
        <v>269.07351956798198</v>
      </c>
      <c r="BB20">
        <v>273.87854153293301</v>
      </c>
      <c r="BC20">
        <v>271.77959331060703</v>
      </c>
      <c r="BD20">
        <v>270.12832471715302</v>
      </c>
      <c r="BE20">
        <v>270.27492328608099</v>
      </c>
      <c r="BF20">
        <v>267.913664572161</v>
      </c>
      <c r="BG20">
        <v>272.18358710832001</v>
      </c>
      <c r="BH20">
        <v>274.64510744468402</v>
      </c>
      <c r="BI20">
        <v>270.37574303406598</v>
      </c>
      <c r="BJ20">
        <v>274.93092466586302</v>
      </c>
      <c r="BK20">
        <v>276.24878661031403</v>
      </c>
      <c r="BL20">
        <v>276.35996950461299</v>
      </c>
      <c r="BM20">
        <v>284.35192050556998</v>
      </c>
      <c r="BN20">
        <v>292.38646645706001</v>
      </c>
      <c r="BO20">
        <v>290.76528197741197</v>
      </c>
      <c r="BP20">
        <v>300.03089060756901</v>
      </c>
      <c r="BQ20">
        <v>297.20015141722399</v>
      </c>
      <c r="BR20">
        <v>308.51758293264101</v>
      </c>
      <c r="BS20">
        <v>328.63160587176901</v>
      </c>
      <c r="BT20">
        <v>316.55042096859302</v>
      </c>
      <c r="BU20">
        <v>310.37676741782701</v>
      </c>
      <c r="BV20">
        <v>322.82375405524198</v>
      </c>
      <c r="BW20">
        <v>344.24579019990301</v>
      </c>
      <c r="BX20">
        <v>371.20157267987798</v>
      </c>
      <c r="BY20">
        <v>401.62763325359498</v>
      </c>
      <c r="BZ20">
        <v>457.50339633715299</v>
      </c>
      <c r="CA20">
        <v>508.368306432964</v>
      </c>
      <c r="CB20">
        <v>583.72460136094696</v>
      </c>
      <c r="CC20">
        <v>580.86370527991903</v>
      </c>
      <c r="CD20">
        <v>587.82222897267002</v>
      </c>
      <c r="CE20">
        <v>400.17390312004898</v>
      </c>
      <c r="CF20">
        <v>285.03808719202499</v>
      </c>
      <c r="CG20">
        <v>279.23028542883497</v>
      </c>
      <c r="CH20">
        <v>279.17453425592799</v>
      </c>
      <c r="CI20">
        <v>272.158226635375</v>
      </c>
      <c r="CJ20">
        <v>275.49315476949999</v>
      </c>
      <c r="CK20">
        <v>274.63596006956197</v>
      </c>
      <c r="CL20">
        <v>275.78437249256802</v>
      </c>
      <c r="CM20">
        <v>274.78276081640797</v>
      </c>
      <c r="CN20">
        <v>273.52790659880901</v>
      </c>
      <c r="CO20">
        <v>275.69780497263599</v>
      </c>
      <c r="CP20">
        <v>273.74922969161202</v>
      </c>
      <c r="CQ20">
        <v>273.13847195584799</v>
      </c>
      <c r="CR20">
        <v>270.84935274823101</v>
      </c>
      <c r="CS20">
        <v>271.411481282176</v>
      </c>
      <c r="CT20">
        <v>271.068562604595</v>
      </c>
      <c r="CU20">
        <v>272.00840601806101</v>
      </c>
      <c r="CV20">
        <v>269.57219915723601</v>
      </c>
      <c r="CW20">
        <v>274.80700311153498</v>
      </c>
      <c r="CX20">
        <v>273.98321300122097</v>
      </c>
    </row>
    <row r="21" spans="1:102" x14ac:dyDescent="0.25">
      <c r="A21">
        <v>4.5630420280186703</v>
      </c>
      <c r="B21">
        <v>270.29408254690401</v>
      </c>
      <c r="C21">
        <v>267.02596459378299</v>
      </c>
      <c r="D21">
        <v>268.59521975780802</v>
      </c>
      <c r="E21">
        <v>275.02293473246198</v>
      </c>
      <c r="F21">
        <v>271.27409297786301</v>
      </c>
      <c r="G21">
        <v>268.795781114401</v>
      </c>
      <c r="H21">
        <v>272.19282536702599</v>
      </c>
      <c r="I21">
        <v>270.24326000570898</v>
      </c>
      <c r="J21">
        <v>273.84460041464598</v>
      </c>
      <c r="K21">
        <v>275.10448754000498</v>
      </c>
      <c r="L21">
        <v>270.19334896934203</v>
      </c>
      <c r="M21">
        <v>275.02734018696702</v>
      </c>
      <c r="N21">
        <v>276.21099790426302</v>
      </c>
      <c r="O21">
        <v>273.85399802405601</v>
      </c>
      <c r="P21">
        <v>271.24729306040803</v>
      </c>
      <c r="Q21">
        <v>276.42718951890998</v>
      </c>
      <c r="R21">
        <v>267.32526366533301</v>
      </c>
      <c r="S21">
        <v>272.04738050364801</v>
      </c>
      <c r="T21">
        <v>286.10956793546802</v>
      </c>
      <c r="U21">
        <v>297.23681179796</v>
      </c>
      <c r="V21">
        <v>312.06990539322101</v>
      </c>
      <c r="W21">
        <v>290.11800598542101</v>
      </c>
      <c r="X21">
        <v>291.93242671815</v>
      </c>
      <c r="Y21">
        <v>295.94044194096602</v>
      </c>
      <c r="Z21">
        <v>296.20244400432699</v>
      </c>
      <c r="AA21">
        <v>289.33745399204997</v>
      </c>
      <c r="AB21">
        <v>296.02708222065502</v>
      </c>
      <c r="AC21">
        <v>298.97297316617801</v>
      </c>
      <c r="AD21">
        <v>338.97969494518799</v>
      </c>
      <c r="AE21">
        <v>558.04656171794397</v>
      </c>
      <c r="AF21">
        <v>618.23137471150005</v>
      </c>
      <c r="AG21">
        <v>461.302449720928</v>
      </c>
      <c r="AH21">
        <v>366.66381580416498</v>
      </c>
      <c r="AI21">
        <v>519.06985481934396</v>
      </c>
      <c r="AJ21">
        <v>366.56164903564297</v>
      </c>
      <c r="AK21">
        <v>307.22559401923297</v>
      </c>
      <c r="AL21">
        <v>318.14556813483102</v>
      </c>
      <c r="AM21">
        <v>336.89367867143102</v>
      </c>
      <c r="AN21">
        <v>393.30545718205002</v>
      </c>
      <c r="AO21">
        <v>499.83490910703199</v>
      </c>
      <c r="AP21">
        <v>300.09603021687201</v>
      </c>
      <c r="AQ21">
        <v>273.16771501022299</v>
      </c>
      <c r="AR21">
        <v>267.24442024672902</v>
      </c>
      <c r="AS21">
        <v>270.79642946623301</v>
      </c>
      <c r="AT21">
        <v>269.05296947743398</v>
      </c>
      <c r="AU21">
        <v>271.62037874308601</v>
      </c>
      <c r="AV21">
        <v>273.36257483275</v>
      </c>
      <c r="AW21">
        <v>271.12260770080297</v>
      </c>
      <c r="AX21">
        <v>269.887929143836</v>
      </c>
      <c r="AY21">
        <v>274.3542399543</v>
      </c>
      <c r="AZ21">
        <v>277.44377694002497</v>
      </c>
      <c r="BA21">
        <v>269.82199176391703</v>
      </c>
      <c r="BB21">
        <v>273.38146565613602</v>
      </c>
      <c r="BC21">
        <v>272.71212031961602</v>
      </c>
      <c r="BD21">
        <v>269.05669605575798</v>
      </c>
      <c r="BE21">
        <v>269.16709674153998</v>
      </c>
      <c r="BF21">
        <v>272.09104459672301</v>
      </c>
      <c r="BG21">
        <v>269.27015420251502</v>
      </c>
      <c r="BH21">
        <v>274.23777669015402</v>
      </c>
      <c r="BI21">
        <v>271.64601916276098</v>
      </c>
      <c r="BJ21">
        <v>274.158088638197</v>
      </c>
      <c r="BK21">
        <v>273.62003370067299</v>
      </c>
      <c r="BL21">
        <v>277.79340968866097</v>
      </c>
      <c r="BM21">
        <v>281.26708678384</v>
      </c>
      <c r="BN21">
        <v>289.90215479847598</v>
      </c>
      <c r="BO21">
        <v>285.892318599443</v>
      </c>
      <c r="BP21">
        <v>298.29368953860597</v>
      </c>
      <c r="BQ21">
        <v>295.45646433447899</v>
      </c>
      <c r="BR21">
        <v>308.00407451956602</v>
      </c>
      <c r="BS21">
        <v>329.04806182162201</v>
      </c>
      <c r="BT21">
        <v>313.26160596872199</v>
      </c>
      <c r="BU21">
        <v>311.28168402861002</v>
      </c>
      <c r="BV21">
        <v>322.85608364168598</v>
      </c>
      <c r="BW21">
        <v>341.70007309783603</v>
      </c>
      <c r="BX21">
        <v>367.59680102354798</v>
      </c>
      <c r="BY21">
        <v>405.08131123986499</v>
      </c>
      <c r="BZ21">
        <v>452.448540366006</v>
      </c>
      <c r="CA21">
        <v>496.815270177218</v>
      </c>
      <c r="CB21">
        <v>564.40605942623802</v>
      </c>
      <c r="CC21">
        <v>591.24775809341202</v>
      </c>
      <c r="CD21">
        <v>583.08606619417196</v>
      </c>
      <c r="CE21">
        <v>396.082684831932</v>
      </c>
      <c r="CF21">
        <v>281.03261630992699</v>
      </c>
      <c r="CG21">
        <v>278.59040657369798</v>
      </c>
      <c r="CH21">
        <v>277.874331276433</v>
      </c>
      <c r="CI21">
        <v>275.19378883459001</v>
      </c>
      <c r="CJ21">
        <v>275.46186996633202</v>
      </c>
      <c r="CK21">
        <v>275.718544038272</v>
      </c>
      <c r="CL21">
        <v>269.89284704601101</v>
      </c>
      <c r="CM21">
        <v>276.26136339093301</v>
      </c>
      <c r="CN21">
        <v>272.98801997762399</v>
      </c>
      <c r="CO21">
        <v>277.46156259941699</v>
      </c>
      <c r="CP21">
        <v>273.15488278074099</v>
      </c>
      <c r="CQ21">
        <v>271.00620867351699</v>
      </c>
      <c r="CR21">
        <v>270.11383881446699</v>
      </c>
      <c r="CS21">
        <v>272.15192031767702</v>
      </c>
      <c r="CT21">
        <v>276.53433908391298</v>
      </c>
      <c r="CU21">
        <v>273.71716842403998</v>
      </c>
      <c r="CV21">
        <v>272.326262294706</v>
      </c>
      <c r="CW21">
        <v>275.56531969517198</v>
      </c>
      <c r="CX21">
        <v>273.43004881226102</v>
      </c>
    </row>
    <row r="22" spans="1:102" x14ac:dyDescent="0.25">
      <c r="A22">
        <v>4.8032021347564999</v>
      </c>
      <c r="B22">
        <v>271.91211505420898</v>
      </c>
      <c r="C22">
        <v>269.29042517364502</v>
      </c>
      <c r="D22">
        <v>269.259471423197</v>
      </c>
      <c r="E22">
        <v>273.117339436767</v>
      </c>
      <c r="F22">
        <v>270.54336872787002</v>
      </c>
      <c r="G22">
        <v>270.848921292478</v>
      </c>
      <c r="H22">
        <v>272.82745406396799</v>
      </c>
      <c r="I22">
        <v>269.84976961653399</v>
      </c>
      <c r="J22">
        <v>276.64539563779601</v>
      </c>
      <c r="K22">
        <v>271.38502649826597</v>
      </c>
      <c r="L22">
        <v>271.17266686153198</v>
      </c>
      <c r="M22">
        <v>275.13114082328798</v>
      </c>
      <c r="N22">
        <v>272.97764580418902</v>
      </c>
      <c r="O22">
        <v>275.58920338312703</v>
      </c>
      <c r="P22">
        <v>274.65746220159599</v>
      </c>
      <c r="Q22">
        <v>275.942996980114</v>
      </c>
      <c r="R22">
        <v>269.41511363224498</v>
      </c>
      <c r="S22">
        <v>272.140557563877</v>
      </c>
      <c r="T22">
        <v>286.35020363471898</v>
      </c>
      <c r="U22">
        <v>294.62794098212601</v>
      </c>
      <c r="V22">
        <v>308.76896225319598</v>
      </c>
      <c r="W22">
        <v>291.260465355468</v>
      </c>
      <c r="X22">
        <v>288.64992042717898</v>
      </c>
      <c r="Y22">
        <v>299.36833763638901</v>
      </c>
      <c r="Z22">
        <v>295.68656237411398</v>
      </c>
      <c r="AA22">
        <v>291.27262494052002</v>
      </c>
      <c r="AB22">
        <v>298.67621399327601</v>
      </c>
      <c r="AC22">
        <v>299.52655989253299</v>
      </c>
      <c r="AD22">
        <v>342.499211166701</v>
      </c>
      <c r="AE22">
        <v>561.14994279490895</v>
      </c>
      <c r="AF22">
        <v>627.07075749188596</v>
      </c>
      <c r="AG22">
        <v>465.27995568412098</v>
      </c>
      <c r="AH22">
        <v>372.98701051465002</v>
      </c>
      <c r="AI22">
        <v>526.93789087111202</v>
      </c>
      <c r="AJ22">
        <v>373.56814369026898</v>
      </c>
      <c r="AK22">
        <v>308.040665740441</v>
      </c>
      <c r="AL22">
        <v>315.86271449830502</v>
      </c>
      <c r="AM22">
        <v>343.66142826598798</v>
      </c>
      <c r="AN22">
        <v>394.34568301584198</v>
      </c>
      <c r="AO22">
        <v>489.313918551548</v>
      </c>
      <c r="AP22">
        <v>300.416054839465</v>
      </c>
      <c r="AQ22">
        <v>276.90616415006002</v>
      </c>
      <c r="AR22">
        <v>268.45506859415099</v>
      </c>
      <c r="AS22">
        <v>271.99936638988999</v>
      </c>
      <c r="AT22">
        <v>265.09335994998003</v>
      </c>
      <c r="AU22">
        <v>272.28314530603001</v>
      </c>
      <c r="AV22">
        <v>270.60181172793898</v>
      </c>
      <c r="AW22">
        <v>271.42152480812001</v>
      </c>
      <c r="AX22">
        <v>271.88881494229003</v>
      </c>
      <c r="AY22">
        <v>273.92414047932101</v>
      </c>
      <c r="AZ22">
        <v>271.95242137521598</v>
      </c>
      <c r="BA22">
        <v>269.600480737547</v>
      </c>
      <c r="BB22">
        <v>271.68334743652201</v>
      </c>
      <c r="BC22">
        <v>270.78464787884502</v>
      </c>
      <c r="BD22">
        <v>269.64368030664201</v>
      </c>
      <c r="BE22">
        <v>272.822442947328</v>
      </c>
      <c r="BF22">
        <v>271.91562719907802</v>
      </c>
      <c r="BG22">
        <v>270.38281071033202</v>
      </c>
      <c r="BH22">
        <v>272.31827983761201</v>
      </c>
      <c r="BI22">
        <v>274.05970024292998</v>
      </c>
      <c r="BJ22">
        <v>270.99721139616202</v>
      </c>
      <c r="BK22">
        <v>276.20662288351298</v>
      </c>
      <c r="BL22">
        <v>279.96908376111998</v>
      </c>
      <c r="BM22">
        <v>281.58704544010402</v>
      </c>
      <c r="BN22">
        <v>290.34365476851701</v>
      </c>
      <c r="BO22">
        <v>286.24030400555</v>
      </c>
      <c r="BP22">
        <v>298.23439819187001</v>
      </c>
      <c r="BQ22">
        <v>298.18171687446102</v>
      </c>
      <c r="BR22">
        <v>306.83849909541101</v>
      </c>
      <c r="BS22">
        <v>336.11109642354501</v>
      </c>
      <c r="BT22">
        <v>307.804239735311</v>
      </c>
      <c r="BU22">
        <v>312.62043931717301</v>
      </c>
      <c r="BV22">
        <v>325.75549969391699</v>
      </c>
      <c r="BW22">
        <v>342.94232098356298</v>
      </c>
      <c r="BX22">
        <v>365.80577726601803</v>
      </c>
      <c r="BY22">
        <v>413.51411628493298</v>
      </c>
      <c r="BZ22">
        <v>453.830937300578</v>
      </c>
      <c r="CA22">
        <v>491.31771734878703</v>
      </c>
      <c r="CB22">
        <v>564.93827834277101</v>
      </c>
      <c r="CC22">
        <v>588.98685770787699</v>
      </c>
      <c r="CD22">
        <v>600.68662867476996</v>
      </c>
      <c r="CE22">
        <v>389.41493963945101</v>
      </c>
      <c r="CF22">
        <v>282.30051915558101</v>
      </c>
      <c r="CG22">
        <v>277.40750324435601</v>
      </c>
      <c r="CH22">
        <v>273.54558127242501</v>
      </c>
      <c r="CI22">
        <v>274.09003163336899</v>
      </c>
      <c r="CJ22">
        <v>276.27770463434899</v>
      </c>
      <c r="CK22">
        <v>271.96960049462302</v>
      </c>
      <c r="CL22">
        <v>272.79793774560699</v>
      </c>
      <c r="CM22">
        <v>275.72960387316198</v>
      </c>
      <c r="CN22">
        <v>275.80150411616802</v>
      </c>
      <c r="CO22">
        <v>275.43349442327701</v>
      </c>
      <c r="CP22">
        <v>273.22467303523399</v>
      </c>
      <c r="CQ22">
        <v>269.54619684401001</v>
      </c>
      <c r="CR22">
        <v>270.64295746694302</v>
      </c>
      <c r="CS22">
        <v>272.31025546746702</v>
      </c>
      <c r="CT22">
        <v>275.180221940428</v>
      </c>
      <c r="CU22">
        <v>275.86059988948102</v>
      </c>
      <c r="CV22">
        <v>273.72453282172</v>
      </c>
      <c r="CW22">
        <v>274.69065375604998</v>
      </c>
      <c r="CX22">
        <v>270.96153392550002</v>
      </c>
    </row>
    <row r="23" spans="1:102" x14ac:dyDescent="0.25">
      <c r="A23">
        <v>5.0433622414943198</v>
      </c>
      <c r="B23">
        <v>272.22451106700203</v>
      </c>
      <c r="C23">
        <v>272.19890719232302</v>
      </c>
      <c r="D23">
        <v>271.07438805951699</v>
      </c>
      <c r="E23">
        <v>275.32394450855401</v>
      </c>
      <c r="F23">
        <v>271.55160021412701</v>
      </c>
      <c r="G23">
        <v>273.44568319168297</v>
      </c>
      <c r="H23">
        <v>271.793781212167</v>
      </c>
      <c r="I23">
        <v>272.93585467512901</v>
      </c>
      <c r="J23">
        <v>273.352734348448</v>
      </c>
      <c r="K23">
        <v>267.81119041604501</v>
      </c>
      <c r="L23">
        <v>270.387956578179</v>
      </c>
      <c r="M23">
        <v>277.413031442131</v>
      </c>
      <c r="N23">
        <v>273.10501869087898</v>
      </c>
      <c r="O23">
        <v>276.23768647039401</v>
      </c>
      <c r="P23">
        <v>273.84621583209201</v>
      </c>
      <c r="Q23">
        <v>272.53603363025297</v>
      </c>
      <c r="R23">
        <v>269.50511955605702</v>
      </c>
      <c r="S23">
        <v>274.43724606731502</v>
      </c>
      <c r="T23">
        <v>288.879780573544</v>
      </c>
      <c r="U23">
        <v>294.95064887288902</v>
      </c>
      <c r="V23">
        <v>304.47325489978601</v>
      </c>
      <c r="W23">
        <v>290.79716746046199</v>
      </c>
      <c r="X23">
        <v>291.10978984511598</v>
      </c>
      <c r="Y23">
        <v>300.46005972290197</v>
      </c>
      <c r="Z23">
        <v>298.26111460909499</v>
      </c>
      <c r="AA23">
        <v>295.32683541252999</v>
      </c>
      <c r="AB23">
        <v>301.08063187317703</v>
      </c>
      <c r="AC23">
        <v>305.33623951296801</v>
      </c>
      <c r="AD23">
        <v>348.42346081330402</v>
      </c>
      <c r="AE23">
        <v>549.90582073761504</v>
      </c>
      <c r="AF23">
        <v>612.65913737998903</v>
      </c>
      <c r="AG23">
        <v>456.33032339109201</v>
      </c>
      <c r="AH23">
        <v>368.66644606539398</v>
      </c>
      <c r="AI23">
        <v>515.06558460731799</v>
      </c>
      <c r="AJ23">
        <v>375.087283697771</v>
      </c>
      <c r="AK23">
        <v>303.63559427905199</v>
      </c>
      <c r="AL23">
        <v>315.63628079156501</v>
      </c>
      <c r="AM23">
        <v>343.17397538717302</v>
      </c>
      <c r="AN23">
        <v>389.52018243751797</v>
      </c>
      <c r="AO23">
        <v>493.80063657840702</v>
      </c>
      <c r="AP23">
        <v>307.023619530274</v>
      </c>
      <c r="AQ23">
        <v>273.61497844073699</v>
      </c>
      <c r="AR23">
        <v>269.84339509848002</v>
      </c>
      <c r="AS23">
        <v>271.03128387918599</v>
      </c>
      <c r="AT23">
        <v>265.95116162430401</v>
      </c>
      <c r="AU23">
        <v>269.86892864044597</v>
      </c>
      <c r="AV23">
        <v>270.04023878240599</v>
      </c>
      <c r="AW23">
        <v>272.54865380999098</v>
      </c>
      <c r="AX23">
        <v>272.10495055305802</v>
      </c>
      <c r="AY23">
        <v>271.06387903389901</v>
      </c>
      <c r="AZ23">
        <v>266.48353064973799</v>
      </c>
      <c r="BA23">
        <v>270.37174187742301</v>
      </c>
      <c r="BB23">
        <v>269.02369106205299</v>
      </c>
      <c r="BC23">
        <v>265.89043152901598</v>
      </c>
      <c r="BD23">
        <v>270.928898555861</v>
      </c>
      <c r="BE23">
        <v>271.93351554660597</v>
      </c>
      <c r="BF23">
        <v>270.57489708264598</v>
      </c>
      <c r="BG23">
        <v>267.026964496554</v>
      </c>
      <c r="BH23">
        <v>270.404778394662</v>
      </c>
      <c r="BI23">
        <v>275.91844283777402</v>
      </c>
      <c r="BJ23">
        <v>269.706962681758</v>
      </c>
      <c r="BK23">
        <v>273.09530915185701</v>
      </c>
      <c r="BL23">
        <v>277.39548865840999</v>
      </c>
      <c r="BM23">
        <v>282.64630612793502</v>
      </c>
      <c r="BN23">
        <v>284.76993070216901</v>
      </c>
      <c r="BO23">
        <v>289.22546179843403</v>
      </c>
      <c r="BP23">
        <v>292.480186943744</v>
      </c>
      <c r="BQ23">
        <v>300.852145207001</v>
      </c>
      <c r="BR23">
        <v>306.55936201050599</v>
      </c>
      <c r="BS23">
        <v>329.24490064511701</v>
      </c>
      <c r="BT23">
        <v>303.48527707638601</v>
      </c>
      <c r="BU23">
        <v>310.488989257024</v>
      </c>
      <c r="BV23">
        <v>320.89979914141998</v>
      </c>
      <c r="BW23">
        <v>334.09727578098699</v>
      </c>
      <c r="BX23">
        <v>351.05955774878601</v>
      </c>
      <c r="BY23">
        <v>391.76224869297801</v>
      </c>
      <c r="BZ23">
        <v>424.11712383178201</v>
      </c>
      <c r="CA23">
        <v>445.15972555893597</v>
      </c>
      <c r="CB23">
        <v>522.61140081449798</v>
      </c>
      <c r="CC23">
        <v>567.39278894590097</v>
      </c>
      <c r="CD23">
        <v>635.19277020531001</v>
      </c>
      <c r="CE23">
        <v>418.80513051199398</v>
      </c>
      <c r="CF23">
        <v>284.13000421177298</v>
      </c>
      <c r="CG23">
        <v>277.62802289300402</v>
      </c>
      <c r="CH23">
        <v>270.64632138903698</v>
      </c>
      <c r="CI23">
        <v>270.916072324889</v>
      </c>
      <c r="CJ23">
        <v>277.21358895230401</v>
      </c>
      <c r="CK23">
        <v>276.08724576176797</v>
      </c>
      <c r="CL23">
        <v>273.37112630116701</v>
      </c>
      <c r="CM23">
        <v>275.13605070856198</v>
      </c>
      <c r="CN23">
        <v>275.00248530701299</v>
      </c>
      <c r="CO23">
        <v>272.255611649625</v>
      </c>
      <c r="CP23">
        <v>272.52442534688703</v>
      </c>
      <c r="CQ23">
        <v>270.03182185238001</v>
      </c>
      <c r="CR23">
        <v>271.647537905989</v>
      </c>
      <c r="CS23">
        <v>273.495366880478</v>
      </c>
      <c r="CT23">
        <v>271.75103473203399</v>
      </c>
      <c r="CU23">
        <v>271.89301398584797</v>
      </c>
      <c r="CV23">
        <v>272.63952577389801</v>
      </c>
      <c r="CW23">
        <v>273.82394976598999</v>
      </c>
      <c r="CX23">
        <v>271.21704319577702</v>
      </c>
    </row>
    <row r="24" spans="1:102" x14ac:dyDescent="0.25">
      <c r="A24">
        <v>5.2835223482321503</v>
      </c>
      <c r="B24">
        <v>272.137422050564</v>
      </c>
      <c r="C24">
        <v>270.75796891465097</v>
      </c>
      <c r="D24">
        <v>272.06114636499302</v>
      </c>
      <c r="E24">
        <v>275.15538416664401</v>
      </c>
      <c r="F24">
        <v>270.30627189205399</v>
      </c>
      <c r="G24">
        <v>273.34388340217401</v>
      </c>
      <c r="H24">
        <v>269.58728532220999</v>
      </c>
      <c r="I24">
        <v>272.68373076550802</v>
      </c>
      <c r="J24">
        <v>273.50511548072899</v>
      </c>
      <c r="K24">
        <v>268.35508451213599</v>
      </c>
      <c r="L24">
        <v>268.74701575431902</v>
      </c>
      <c r="M24">
        <v>275.470076193784</v>
      </c>
      <c r="N24">
        <v>274.25273058803998</v>
      </c>
      <c r="O24">
        <v>275.17031406112301</v>
      </c>
      <c r="P24">
        <v>271.78843817495198</v>
      </c>
      <c r="Q24">
        <v>270.21666508654698</v>
      </c>
      <c r="R24">
        <v>268.74725738068997</v>
      </c>
      <c r="S24">
        <v>275.10361118229901</v>
      </c>
      <c r="T24">
        <v>288.73943677876503</v>
      </c>
      <c r="U24">
        <v>292.14462750671601</v>
      </c>
      <c r="V24">
        <v>303.409239447978</v>
      </c>
      <c r="W24">
        <v>292.74833026726299</v>
      </c>
      <c r="X24">
        <v>291.10839059204397</v>
      </c>
      <c r="Y24">
        <v>298.23471939648698</v>
      </c>
      <c r="Z24">
        <v>296.32509676799901</v>
      </c>
      <c r="AA24">
        <v>297.568789984955</v>
      </c>
      <c r="AB24">
        <v>294.52577675961101</v>
      </c>
      <c r="AC24">
        <v>302.83742612497798</v>
      </c>
      <c r="AD24">
        <v>347.36879458373102</v>
      </c>
      <c r="AE24">
        <v>479.8625808521</v>
      </c>
      <c r="AF24">
        <v>545.13066228549803</v>
      </c>
      <c r="AG24">
        <v>418.50884867544602</v>
      </c>
      <c r="AH24">
        <v>344.432552022425</v>
      </c>
      <c r="AI24">
        <v>469.413632482889</v>
      </c>
      <c r="AJ24">
        <v>366.27785105683603</v>
      </c>
      <c r="AK24">
        <v>302.28828657497002</v>
      </c>
      <c r="AL24">
        <v>310.22108530256202</v>
      </c>
      <c r="AM24">
        <v>337.96239095908402</v>
      </c>
      <c r="AN24">
        <v>385.374910002398</v>
      </c>
      <c r="AO24">
        <v>495.37917837627202</v>
      </c>
      <c r="AP24">
        <v>307.45117831802901</v>
      </c>
      <c r="AQ24">
        <v>270.55813379578098</v>
      </c>
      <c r="AR24">
        <v>266.63458694346298</v>
      </c>
      <c r="AS24">
        <v>272.30588922114401</v>
      </c>
      <c r="AT24">
        <v>268.114205957965</v>
      </c>
      <c r="AU24">
        <v>270.19610665533202</v>
      </c>
      <c r="AV24">
        <v>271.82973860252002</v>
      </c>
      <c r="AW24">
        <v>270.73642526360698</v>
      </c>
      <c r="AX24">
        <v>268.55748117076502</v>
      </c>
      <c r="AY24">
        <v>272.49630447951301</v>
      </c>
      <c r="AZ24">
        <v>267.54320905518603</v>
      </c>
      <c r="BA24">
        <v>271.32482387332698</v>
      </c>
      <c r="BB24">
        <v>270.31052314374199</v>
      </c>
      <c r="BC24">
        <v>267.96601956532697</v>
      </c>
      <c r="BD24">
        <v>272.52769262512697</v>
      </c>
      <c r="BE24">
        <v>269.84376887013099</v>
      </c>
      <c r="BF24">
        <v>270.79313983181601</v>
      </c>
      <c r="BG24">
        <v>268.69252006711099</v>
      </c>
      <c r="BH24">
        <v>272.76542765704198</v>
      </c>
      <c r="BI24">
        <v>276.18166554714901</v>
      </c>
      <c r="BJ24">
        <v>271.25229565231803</v>
      </c>
      <c r="BK24">
        <v>275.79272360358402</v>
      </c>
      <c r="BL24">
        <v>273.39395821397</v>
      </c>
      <c r="BM24">
        <v>281.81820261915902</v>
      </c>
      <c r="BN24">
        <v>280.86109330608099</v>
      </c>
      <c r="BO24">
        <v>287.404080664915</v>
      </c>
      <c r="BP24">
        <v>288.06876075467801</v>
      </c>
      <c r="BQ24">
        <v>299.18352307006398</v>
      </c>
      <c r="BR24">
        <v>302.60096042963397</v>
      </c>
      <c r="BS24">
        <v>314.12863932904702</v>
      </c>
      <c r="BT24">
        <v>299.576962770759</v>
      </c>
      <c r="BU24">
        <v>302.93549327055001</v>
      </c>
      <c r="BV24">
        <v>310.365324040198</v>
      </c>
      <c r="BW24">
        <v>317.93160380352901</v>
      </c>
      <c r="BX24">
        <v>327.76380262691799</v>
      </c>
      <c r="BY24">
        <v>355.96241045195899</v>
      </c>
      <c r="BZ24">
        <v>370.352136783204</v>
      </c>
      <c r="CA24">
        <v>385.296419855593</v>
      </c>
      <c r="CB24">
        <v>432.37498225254399</v>
      </c>
      <c r="CC24">
        <v>478.52737228601598</v>
      </c>
      <c r="CD24">
        <v>601.56126182268997</v>
      </c>
      <c r="CE24">
        <v>431.77633657703001</v>
      </c>
      <c r="CF24">
        <v>280.048837561727</v>
      </c>
      <c r="CG24">
        <v>278.68832639978302</v>
      </c>
      <c r="CH24">
        <v>270.92653928605898</v>
      </c>
      <c r="CI24">
        <v>273.29400032974701</v>
      </c>
      <c r="CJ24">
        <v>276.64871345544901</v>
      </c>
      <c r="CK24">
        <v>275.558123453402</v>
      </c>
      <c r="CL24">
        <v>271.69331302150601</v>
      </c>
      <c r="CM24">
        <v>274.86022577063699</v>
      </c>
      <c r="CN24">
        <v>273.96062722689697</v>
      </c>
      <c r="CO24">
        <v>273.70799339593901</v>
      </c>
      <c r="CP24">
        <v>272.70883483669002</v>
      </c>
      <c r="CQ24">
        <v>271.70391530848298</v>
      </c>
      <c r="CR24">
        <v>273.76135849163001</v>
      </c>
      <c r="CS24">
        <v>271.68295781841499</v>
      </c>
      <c r="CT24">
        <v>273.558230358201</v>
      </c>
      <c r="CU24">
        <v>271.31514646177101</v>
      </c>
      <c r="CV24">
        <v>272.70123079111403</v>
      </c>
      <c r="CW24">
        <v>273.39115054241699</v>
      </c>
      <c r="CX24">
        <v>273.60191146715198</v>
      </c>
    </row>
    <row r="25" spans="1:102" x14ac:dyDescent="0.25">
      <c r="A25">
        <v>5.5236824549699799</v>
      </c>
      <c r="B25">
        <v>275.30480286961102</v>
      </c>
      <c r="C25">
        <v>268.62896914908498</v>
      </c>
      <c r="D25">
        <v>270.39219289612703</v>
      </c>
      <c r="E25">
        <v>272.47817805590302</v>
      </c>
      <c r="F25">
        <v>269.34012714287098</v>
      </c>
      <c r="G25">
        <v>269.38551309722601</v>
      </c>
      <c r="H25">
        <v>269.56880196747898</v>
      </c>
      <c r="I25">
        <v>268.77473098891699</v>
      </c>
      <c r="J25">
        <v>276.12366929043202</v>
      </c>
      <c r="K25">
        <v>272.43494424897199</v>
      </c>
      <c r="L25">
        <v>271.27399531717401</v>
      </c>
      <c r="M25">
        <v>273.68873956075498</v>
      </c>
      <c r="N25">
        <v>270.74434885925598</v>
      </c>
      <c r="O25">
        <v>273.29459906651499</v>
      </c>
      <c r="P25">
        <v>269.02085086165499</v>
      </c>
      <c r="Q25">
        <v>268.12747628043002</v>
      </c>
      <c r="R25">
        <v>269.970729818699</v>
      </c>
      <c r="S25">
        <v>269.90574901460297</v>
      </c>
      <c r="T25">
        <v>288.96164629712399</v>
      </c>
      <c r="U25">
        <v>288.35552077095002</v>
      </c>
      <c r="V25">
        <v>302.63004047687502</v>
      </c>
      <c r="W25">
        <v>293.71325848749802</v>
      </c>
      <c r="X25">
        <v>292.57890420607902</v>
      </c>
      <c r="Y25">
        <v>298.79008078796301</v>
      </c>
      <c r="Z25">
        <v>293.333591489524</v>
      </c>
      <c r="AA25">
        <v>298.78479656370098</v>
      </c>
      <c r="AB25">
        <v>294.739873215746</v>
      </c>
      <c r="AC25">
        <v>303.61650391612301</v>
      </c>
      <c r="AD25">
        <v>344.45937653490103</v>
      </c>
      <c r="AE25">
        <v>438.65701079435701</v>
      </c>
      <c r="AF25">
        <v>511.29875452964598</v>
      </c>
      <c r="AG25">
        <v>398.86385237544999</v>
      </c>
      <c r="AH25">
        <v>336.541771996487</v>
      </c>
      <c r="AI25">
        <v>444.01437984688403</v>
      </c>
      <c r="AJ25">
        <v>360.50986075900602</v>
      </c>
      <c r="AK25">
        <v>300.92509078611801</v>
      </c>
      <c r="AL25">
        <v>308.71685828192602</v>
      </c>
      <c r="AM25">
        <v>345.08421003399297</v>
      </c>
      <c r="AN25">
        <v>391.67167157119297</v>
      </c>
      <c r="AO25">
        <v>503.44652081798398</v>
      </c>
      <c r="AP25">
        <v>303.78930470532998</v>
      </c>
      <c r="AQ25">
        <v>273.668525103462</v>
      </c>
      <c r="AR25">
        <v>266.20249591240298</v>
      </c>
      <c r="AS25">
        <v>271.84240294480702</v>
      </c>
      <c r="AT25">
        <v>269.220637983671</v>
      </c>
      <c r="AU25">
        <v>272.02249322862599</v>
      </c>
      <c r="AV25">
        <v>274.57493657436402</v>
      </c>
      <c r="AW25">
        <v>269.37383556100798</v>
      </c>
      <c r="AX25">
        <v>270.53288666276399</v>
      </c>
      <c r="AY25">
        <v>273.323955763409</v>
      </c>
      <c r="AZ25">
        <v>269.58105666183599</v>
      </c>
      <c r="BA25">
        <v>273.22226266773401</v>
      </c>
      <c r="BB25">
        <v>272.05824050861997</v>
      </c>
      <c r="BC25">
        <v>272.22938450226098</v>
      </c>
      <c r="BD25">
        <v>268.32336225410103</v>
      </c>
      <c r="BE25">
        <v>267.99447754930702</v>
      </c>
      <c r="BF25">
        <v>273.001167137447</v>
      </c>
      <c r="BG25">
        <v>271.48545724683299</v>
      </c>
      <c r="BH25">
        <v>273.57416998728797</v>
      </c>
      <c r="BI25">
        <v>271.38222265986798</v>
      </c>
      <c r="BJ25">
        <v>271.51978411108502</v>
      </c>
      <c r="BK25">
        <v>279.882174397744</v>
      </c>
      <c r="BL25">
        <v>275.99273464522099</v>
      </c>
      <c r="BM25">
        <v>277.38306438345501</v>
      </c>
      <c r="BN25">
        <v>283.541435514299</v>
      </c>
      <c r="BO25">
        <v>287.33064303860698</v>
      </c>
      <c r="BP25">
        <v>288.125963281466</v>
      </c>
      <c r="BQ25">
        <v>294.20162173174703</v>
      </c>
      <c r="BR25">
        <v>298.99524392340402</v>
      </c>
      <c r="BS25">
        <v>307.70240277088499</v>
      </c>
      <c r="BT25">
        <v>298.31328244824999</v>
      </c>
      <c r="BU25">
        <v>295.83608162308502</v>
      </c>
      <c r="BV25">
        <v>305.55947126345899</v>
      </c>
      <c r="BW25">
        <v>312.01828761639399</v>
      </c>
      <c r="BX25">
        <v>319.66450367708097</v>
      </c>
      <c r="BY25">
        <v>342.67016968279501</v>
      </c>
      <c r="BZ25">
        <v>358.472804272708</v>
      </c>
      <c r="CA25">
        <v>373.42010753123799</v>
      </c>
      <c r="CB25">
        <v>408.77319709868402</v>
      </c>
      <c r="CC25">
        <v>451.21072030836302</v>
      </c>
      <c r="CD25">
        <v>553.71757697894805</v>
      </c>
      <c r="CE25">
        <v>419.76384239713298</v>
      </c>
      <c r="CF25">
        <v>277.62807540337599</v>
      </c>
      <c r="CG25">
        <v>280.82261307583701</v>
      </c>
      <c r="CH25">
        <v>271.040090858128</v>
      </c>
      <c r="CI25">
        <v>275.04188611899002</v>
      </c>
      <c r="CJ25">
        <v>274.89217895826101</v>
      </c>
      <c r="CK25">
        <v>273.01384734640499</v>
      </c>
      <c r="CL25">
        <v>272.52088856629098</v>
      </c>
      <c r="CM25">
        <v>276.74674996107001</v>
      </c>
      <c r="CN25">
        <v>277.65321714537998</v>
      </c>
      <c r="CO25">
        <v>276.09001074226899</v>
      </c>
      <c r="CP25">
        <v>273.08678514888601</v>
      </c>
      <c r="CQ25">
        <v>270.48768082654999</v>
      </c>
      <c r="CR25">
        <v>273.21859472199901</v>
      </c>
      <c r="CS25">
        <v>270.63813029609599</v>
      </c>
      <c r="CT25">
        <v>276.84725412076602</v>
      </c>
      <c r="CU25">
        <v>273.618607269189</v>
      </c>
      <c r="CV25">
        <v>273.59040139470301</v>
      </c>
      <c r="CW25">
        <v>275.224010091151</v>
      </c>
      <c r="CX25">
        <v>272.71579319142802</v>
      </c>
    </row>
    <row r="26" spans="1:102" x14ac:dyDescent="0.25">
      <c r="A26">
        <v>5.7638425617077997</v>
      </c>
      <c r="B26">
        <v>274.10678261861102</v>
      </c>
      <c r="C26">
        <v>270.01465828176498</v>
      </c>
      <c r="D26">
        <v>269.90629248385602</v>
      </c>
      <c r="E26">
        <v>272.06584171638701</v>
      </c>
      <c r="F26">
        <v>271.762927229632</v>
      </c>
      <c r="G26">
        <v>269.973256744916</v>
      </c>
      <c r="H26">
        <v>267.10496769597802</v>
      </c>
      <c r="I26">
        <v>270.27006519987998</v>
      </c>
      <c r="J26">
        <v>275.040743182163</v>
      </c>
      <c r="K26">
        <v>272.49928928722102</v>
      </c>
      <c r="L26">
        <v>273.99536843406798</v>
      </c>
      <c r="M26">
        <v>273.13169989755397</v>
      </c>
      <c r="N26">
        <v>270.58397082266703</v>
      </c>
      <c r="O26">
        <v>270.541596209955</v>
      </c>
      <c r="P26">
        <v>271.11441131078999</v>
      </c>
      <c r="Q26">
        <v>270.62904980313999</v>
      </c>
      <c r="R26">
        <v>270.08570081396698</v>
      </c>
      <c r="S26">
        <v>269.17611282965498</v>
      </c>
      <c r="T26">
        <v>285.52541954217997</v>
      </c>
      <c r="U26">
        <v>287.764939925742</v>
      </c>
      <c r="V26">
        <v>303.11036107899901</v>
      </c>
      <c r="W26">
        <v>294.65477272624202</v>
      </c>
      <c r="X26">
        <v>291.38380761966198</v>
      </c>
      <c r="Y26">
        <v>298.57125130996701</v>
      </c>
      <c r="Z26">
        <v>297.88916747721299</v>
      </c>
      <c r="AA26">
        <v>295.76514573755702</v>
      </c>
      <c r="AB26">
        <v>299.18120291067697</v>
      </c>
      <c r="AC26">
        <v>301.18944178348403</v>
      </c>
      <c r="AD26">
        <v>335.77891675523199</v>
      </c>
      <c r="AE26">
        <v>440.816813744162</v>
      </c>
      <c r="AF26">
        <v>516.198382544884</v>
      </c>
      <c r="AG26">
        <v>396.14423022480997</v>
      </c>
      <c r="AH26">
        <v>337.91791605468399</v>
      </c>
      <c r="AI26">
        <v>439.98803213864198</v>
      </c>
      <c r="AJ26">
        <v>360.18259882285798</v>
      </c>
      <c r="AK26">
        <v>300.52377142860001</v>
      </c>
      <c r="AL26">
        <v>310.07108420980302</v>
      </c>
      <c r="AM26">
        <v>347.545117614822</v>
      </c>
      <c r="AN26">
        <v>395.973758179453</v>
      </c>
      <c r="AO26">
        <v>497.95249196818003</v>
      </c>
      <c r="AP26">
        <v>307.22479538159502</v>
      </c>
      <c r="AQ26">
        <v>276.51007180664197</v>
      </c>
      <c r="AR26">
        <v>269.36079820427602</v>
      </c>
      <c r="AS26">
        <v>271.099707015067</v>
      </c>
      <c r="AT26">
        <v>270.82643218028898</v>
      </c>
      <c r="AU26">
        <v>270.59204030733298</v>
      </c>
      <c r="AV26">
        <v>272.09177944552903</v>
      </c>
      <c r="AW26">
        <v>268.778424576796</v>
      </c>
      <c r="AX26">
        <v>271.51250541993898</v>
      </c>
      <c r="AY26">
        <v>273.82274767325498</v>
      </c>
      <c r="AZ26">
        <v>268.57958666697903</v>
      </c>
      <c r="BA26">
        <v>270.628595388571</v>
      </c>
      <c r="BB26">
        <v>271.26382509673903</v>
      </c>
      <c r="BC26">
        <v>274.17231087878002</v>
      </c>
      <c r="BD26">
        <v>269.15141772295402</v>
      </c>
      <c r="BE26">
        <v>266.32999499226202</v>
      </c>
      <c r="BF26">
        <v>272.31052971113297</v>
      </c>
      <c r="BG26">
        <v>268.89688030819502</v>
      </c>
      <c r="BH26">
        <v>272.25545789557202</v>
      </c>
      <c r="BI26">
        <v>267.56814931056698</v>
      </c>
      <c r="BJ26">
        <v>271.169679247837</v>
      </c>
      <c r="BK26">
        <v>278.48508162546898</v>
      </c>
      <c r="BL26">
        <v>278.6059597542</v>
      </c>
      <c r="BM26">
        <v>277.90763724286001</v>
      </c>
      <c r="BN26">
        <v>288.316569245511</v>
      </c>
      <c r="BO26">
        <v>290.94324559120298</v>
      </c>
      <c r="BP26">
        <v>290.21019489740399</v>
      </c>
      <c r="BQ26">
        <v>291.04439874283901</v>
      </c>
      <c r="BR26">
        <v>297.42469523818301</v>
      </c>
      <c r="BS26">
        <v>301.085009469037</v>
      </c>
      <c r="BT26">
        <v>298.41717296884002</v>
      </c>
      <c r="BU26">
        <v>298.07664568080099</v>
      </c>
      <c r="BV26">
        <v>305.07159227953701</v>
      </c>
      <c r="BW26">
        <v>312.93036042884597</v>
      </c>
      <c r="BX26">
        <v>319.53411944418701</v>
      </c>
      <c r="BY26">
        <v>335.34529645178901</v>
      </c>
      <c r="BZ26">
        <v>364.39333826447802</v>
      </c>
      <c r="CA26">
        <v>366.14745755816898</v>
      </c>
      <c r="CB26">
        <v>403.42527553142702</v>
      </c>
      <c r="CC26">
        <v>463.70954597071898</v>
      </c>
      <c r="CD26">
        <v>538.95520285665896</v>
      </c>
      <c r="CE26">
        <v>409.30856102968801</v>
      </c>
      <c r="CF26">
        <v>280.684108120487</v>
      </c>
      <c r="CG26">
        <v>279.42242877062898</v>
      </c>
      <c r="CH26">
        <v>270.31849009804802</v>
      </c>
      <c r="CI26">
        <v>272.04068847263301</v>
      </c>
      <c r="CJ26">
        <v>273.85685642364501</v>
      </c>
      <c r="CK26">
        <v>274.57999361509701</v>
      </c>
      <c r="CL26">
        <v>271.61111744747899</v>
      </c>
      <c r="CM26">
        <v>278.43061089532699</v>
      </c>
      <c r="CN26">
        <v>277.28142665930301</v>
      </c>
      <c r="CO26">
        <v>274.84959594639997</v>
      </c>
      <c r="CP26">
        <v>272.609554655843</v>
      </c>
      <c r="CQ26">
        <v>271.74126651900201</v>
      </c>
      <c r="CR26">
        <v>271.81984256523998</v>
      </c>
      <c r="CS26">
        <v>275.91584182577799</v>
      </c>
      <c r="CT26">
        <v>277.26469969721597</v>
      </c>
      <c r="CU26">
        <v>270.50040051634898</v>
      </c>
      <c r="CV26">
        <v>272.55066911346501</v>
      </c>
      <c r="CW26">
        <v>278.085926145722</v>
      </c>
      <c r="CX26">
        <v>274.71811388107398</v>
      </c>
    </row>
    <row r="27" spans="1:102" x14ac:dyDescent="0.25">
      <c r="A27">
        <v>6.0040026684456302</v>
      </c>
      <c r="B27">
        <v>273.927224974338</v>
      </c>
      <c r="C27">
        <v>271.197856591922</v>
      </c>
      <c r="D27">
        <v>273.02253453966</v>
      </c>
      <c r="E27">
        <v>271.24895837161199</v>
      </c>
      <c r="F27">
        <v>275.12102596670297</v>
      </c>
      <c r="G27">
        <v>270.439025507081</v>
      </c>
      <c r="H27">
        <v>265.99301242553599</v>
      </c>
      <c r="I27">
        <v>274.05878395645402</v>
      </c>
      <c r="J27">
        <v>273.93335919928103</v>
      </c>
      <c r="K27">
        <v>273.52346673481202</v>
      </c>
      <c r="L27">
        <v>270.472730955418</v>
      </c>
      <c r="M27">
        <v>273.505018397583</v>
      </c>
      <c r="N27">
        <v>272.601756551287</v>
      </c>
      <c r="O27">
        <v>269.72339777623398</v>
      </c>
      <c r="P27">
        <v>275.75609885609202</v>
      </c>
      <c r="Q27">
        <v>271.12889367968103</v>
      </c>
      <c r="R27">
        <v>265.92833368139901</v>
      </c>
      <c r="S27">
        <v>268.85511715395802</v>
      </c>
      <c r="T27">
        <v>284.21623803965701</v>
      </c>
      <c r="U27">
        <v>291.592739507896</v>
      </c>
      <c r="V27">
        <v>300.75759633307598</v>
      </c>
      <c r="W27">
        <v>291.672714269908</v>
      </c>
      <c r="X27">
        <v>292.617042544041</v>
      </c>
      <c r="Y27">
        <v>301.38146120720899</v>
      </c>
      <c r="Z27">
        <v>298.34294547481898</v>
      </c>
      <c r="AA27">
        <v>297.25484879872602</v>
      </c>
      <c r="AB27">
        <v>299.81444934298401</v>
      </c>
      <c r="AC27">
        <v>301.03381989397599</v>
      </c>
      <c r="AD27">
        <v>338.91048432349299</v>
      </c>
      <c r="AE27">
        <v>448.47091947258002</v>
      </c>
      <c r="AF27">
        <v>528.20657719529504</v>
      </c>
      <c r="AG27">
        <v>388.35387811982099</v>
      </c>
      <c r="AH27">
        <v>337.36157674433798</v>
      </c>
      <c r="AI27">
        <v>434.29437126274598</v>
      </c>
      <c r="AJ27">
        <v>364.06471270760801</v>
      </c>
      <c r="AK27">
        <v>303.68577862563001</v>
      </c>
      <c r="AL27">
        <v>308.19360886649099</v>
      </c>
      <c r="AM27">
        <v>350.032611982579</v>
      </c>
      <c r="AN27">
        <v>397.14542058255898</v>
      </c>
      <c r="AO27">
        <v>511.03167137542403</v>
      </c>
      <c r="AP27">
        <v>309.58368514578598</v>
      </c>
      <c r="AQ27">
        <v>277.53969903523199</v>
      </c>
      <c r="AR27">
        <v>269.81318323437398</v>
      </c>
      <c r="AS27">
        <v>270.28320098168501</v>
      </c>
      <c r="AT27">
        <v>272.72732567242599</v>
      </c>
      <c r="AU27">
        <v>270.18265792036902</v>
      </c>
      <c r="AV27">
        <v>273.140467356047</v>
      </c>
      <c r="AW27">
        <v>268.76497205894401</v>
      </c>
      <c r="AX27">
        <v>269.87264906723402</v>
      </c>
      <c r="AY27">
        <v>272.79878096304799</v>
      </c>
      <c r="AZ27">
        <v>268.27740374083498</v>
      </c>
      <c r="BA27">
        <v>269.413911712203</v>
      </c>
      <c r="BB27">
        <v>271.86644483139298</v>
      </c>
      <c r="BC27">
        <v>272.41273781444499</v>
      </c>
      <c r="BD27">
        <v>272.76017402651701</v>
      </c>
      <c r="BE27">
        <v>268.600077454744</v>
      </c>
      <c r="BF27">
        <v>274.36500561783902</v>
      </c>
      <c r="BG27">
        <v>270.17621010240202</v>
      </c>
      <c r="BH27">
        <v>272.73171490221699</v>
      </c>
      <c r="BI27">
        <v>269.85417600897699</v>
      </c>
      <c r="BJ27">
        <v>273.30004086720402</v>
      </c>
      <c r="BK27">
        <v>276.43680244036898</v>
      </c>
      <c r="BL27">
        <v>278.150685878518</v>
      </c>
      <c r="BM27">
        <v>281.26556654738101</v>
      </c>
      <c r="BN27">
        <v>292.37808208558698</v>
      </c>
      <c r="BO27">
        <v>290.40359083823103</v>
      </c>
      <c r="BP27">
        <v>288.05126383320902</v>
      </c>
      <c r="BQ27">
        <v>290.27968362075501</v>
      </c>
      <c r="BR27">
        <v>298.170896223395</v>
      </c>
      <c r="BS27">
        <v>301.17939116767798</v>
      </c>
      <c r="BT27">
        <v>300.08317715015801</v>
      </c>
      <c r="BU27">
        <v>301.359373672098</v>
      </c>
      <c r="BV27">
        <v>303.62974281591897</v>
      </c>
      <c r="BW27">
        <v>313.18446382123699</v>
      </c>
      <c r="BX27">
        <v>318.40986764595198</v>
      </c>
      <c r="BY27">
        <v>332.33910520839999</v>
      </c>
      <c r="BZ27">
        <v>366.04479708921701</v>
      </c>
      <c r="CA27">
        <v>365.08606463084698</v>
      </c>
      <c r="CB27">
        <v>404.66511383306698</v>
      </c>
      <c r="CC27">
        <v>467.50587695636398</v>
      </c>
      <c r="CD27">
        <v>538.80417986639497</v>
      </c>
      <c r="CE27">
        <v>405.41488504753698</v>
      </c>
      <c r="CF27">
        <v>281.989192687274</v>
      </c>
      <c r="CG27">
        <v>276.64663807945499</v>
      </c>
      <c r="CH27">
        <v>273.699825553739</v>
      </c>
      <c r="CI27">
        <v>272.73711299931603</v>
      </c>
      <c r="CJ27">
        <v>274.69949395952801</v>
      </c>
      <c r="CK27">
        <v>273.43117430307501</v>
      </c>
      <c r="CL27">
        <v>272.64759330617198</v>
      </c>
      <c r="CM27">
        <v>279.64326214168699</v>
      </c>
      <c r="CN27">
        <v>271.37081291606597</v>
      </c>
      <c r="CO27">
        <v>276.43176891160198</v>
      </c>
      <c r="CP27">
        <v>272.14082256559698</v>
      </c>
      <c r="CQ27">
        <v>274.14243344161599</v>
      </c>
      <c r="CR27">
        <v>271.66406944875803</v>
      </c>
      <c r="CS27">
        <v>275.00359960671699</v>
      </c>
      <c r="CT27">
        <v>275.38091582732801</v>
      </c>
      <c r="CU27">
        <v>273.278642548942</v>
      </c>
      <c r="CV27">
        <v>273.415767921118</v>
      </c>
      <c r="CW27">
        <v>275.77448802432599</v>
      </c>
      <c r="CX27">
        <v>272.40963905521602</v>
      </c>
    </row>
    <row r="28" spans="1:102" x14ac:dyDescent="0.25">
      <c r="A28">
        <v>6.2441627751834501</v>
      </c>
      <c r="B28">
        <v>270.99564291784401</v>
      </c>
      <c r="C28">
        <v>273.31696847793597</v>
      </c>
      <c r="D28">
        <v>273.96653315061201</v>
      </c>
      <c r="E28">
        <v>272.143636088032</v>
      </c>
      <c r="F28">
        <v>270.75630285760099</v>
      </c>
      <c r="G28">
        <v>270.50807629071699</v>
      </c>
      <c r="H28">
        <v>271.01596239324402</v>
      </c>
      <c r="I28">
        <v>276.039879599448</v>
      </c>
      <c r="J28">
        <v>274.70889190729503</v>
      </c>
      <c r="K28">
        <v>273.03930357718502</v>
      </c>
      <c r="L28">
        <v>269.71521746906501</v>
      </c>
      <c r="M28">
        <v>274.86031907300998</v>
      </c>
      <c r="N28">
        <v>271.840950741656</v>
      </c>
      <c r="O28">
        <v>269.90652797587802</v>
      </c>
      <c r="P28">
        <v>275.28709325301497</v>
      </c>
      <c r="Q28">
        <v>272.749750513442</v>
      </c>
      <c r="R28">
        <v>267.31016898620902</v>
      </c>
      <c r="S28">
        <v>271.531431732204</v>
      </c>
      <c r="T28">
        <v>283.59904581400502</v>
      </c>
      <c r="U28">
        <v>292.31412118695499</v>
      </c>
      <c r="V28">
        <v>304.35168130722298</v>
      </c>
      <c r="W28">
        <v>291.52038890624902</v>
      </c>
      <c r="X28">
        <v>297.09254603880601</v>
      </c>
      <c r="Y28">
        <v>300.49407477553899</v>
      </c>
      <c r="Z28">
        <v>300.54854132925101</v>
      </c>
      <c r="AA28">
        <v>299.70419385241098</v>
      </c>
      <c r="AB28">
        <v>295.66080431138897</v>
      </c>
      <c r="AC28">
        <v>305.70605379564398</v>
      </c>
      <c r="AD28">
        <v>348.90600590204798</v>
      </c>
      <c r="AE28">
        <v>450.68437230305199</v>
      </c>
      <c r="AF28">
        <v>512.33804863492196</v>
      </c>
      <c r="AG28">
        <v>388.23167272012199</v>
      </c>
      <c r="AH28">
        <v>338.82409999174399</v>
      </c>
      <c r="AI28">
        <v>423.50332198407199</v>
      </c>
      <c r="AJ28">
        <v>366.40193770199301</v>
      </c>
      <c r="AK28">
        <v>307.819570892353</v>
      </c>
      <c r="AL28">
        <v>316.45773622891801</v>
      </c>
      <c r="AM28">
        <v>360.913616187103</v>
      </c>
      <c r="AN28">
        <v>415.48403561297499</v>
      </c>
      <c r="AO28">
        <v>521.60745119387605</v>
      </c>
      <c r="AP28">
        <v>312.22615394485501</v>
      </c>
      <c r="AQ28">
        <v>275.94816431466398</v>
      </c>
      <c r="AR28">
        <v>272.996450958477</v>
      </c>
      <c r="AS28">
        <v>269.66418375903902</v>
      </c>
      <c r="AT28">
        <v>270.72469463265702</v>
      </c>
      <c r="AU28">
        <v>271.58771872787901</v>
      </c>
      <c r="AV28">
        <v>271.30618699911599</v>
      </c>
      <c r="AW28">
        <v>271.726151133016</v>
      </c>
      <c r="AX28">
        <v>270.35988682361398</v>
      </c>
      <c r="AY28">
        <v>270.61773417085698</v>
      </c>
      <c r="AZ28">
        <v>270.94475122064603</v>
      </c>
      <c r="BA28">
        <v>271.97367240954702</v>
      </c>
      <c r="BB28">
        <v>272.38162971542698</v>
      </c>
      <c r="BC28">
        <v>269.89087539009302</v>
      </c>
      <c r="BD28">
        <v>271.86830729815699</v>
      </c>
      <c r="BE28">
        <v>270.34582935796698</v>
      </c>
      <c r="BF28">
        <v>272.97317967006398</v>
      </c>
      <c r="BG28">
        <v>270.702732631873</v>
      </c>
      <c r="BH28">
        <v>273.07877588442102</v>
      </c>
      <c r="BI28">
        <v>271.36536157172799</v>
      </c>
      <c r="BJ28">
        <v>276.13934810147202</v>
      </c>
      <c r="BK28">
        <v>276.90802972847501</v>
      </c>
      <c r="BL28">
        <v>276.71265221390303</v>
      </c>
      <c r="BM28">
        <v>283.448358123199</v>
      </c>
      <c r="BN28">
        <v>290.324915917986</v>
      </c>
      <c r="BO28">
        <v>288.15274425600398</v>
      </c>
      <c r="BP28">
        <v>288.56479817912799</v>
      </c>
      <c r="BQ28">
        <v>289.14747869933399</v>
      </c>
      <c r="BR28">
        <v>295.74942463689001</v>
      </c>
      <c r="BS28">
        <v>302.285397884453</v>
      </c>
      <c r="BT28">
        <v>300.07681352669499</v>
      </c>
      <c r="BU28">
        <v>301.12681681364</v>
      </c>
      <c r="BV28">
        <v>303.39693198121699</v>
      </c>
      <c r="BW28">
        <v>305.68610450949598</v>
      </c>
      <c r="BX28">
        <v>317.10292432781301</v>
      </c>
      <c r="BY28">
        <v>324.17464543417401</v>
      </c>
      <c r="BZ28">
        <v>355.30293853786901</v>
      </c>
      <c r="CA28">
        <v>357.57800319275998</v>
      </c>
      <c r="CB28">
        <v>400.472030549517</v>
      </c>
      <c r="CC28">
        <v>462.465279527333</v>
      </c>
      <c r="CD28">
        <v>574.46803359041496</v>
      </c>
      <c r="CE28">
        <v>416.000985637133</v>
      </c>
      <c r="CF28">
        <v>283.84580082770299</v>
      </c>
      <c r="CG28">
        <v>280.08184936242202</v>
      </c>
      <c r="CH28">
        <v>275.52481472682098</v>
      </c>
      <c r="CI28">
        <v>274.998381653693</v>
      </c>
      <c r="CJ28">
        <v>275.814196914143</v>
      </c>
      <c r="CK28">
        <v>275.82337149495498</v>
      </c>
      <c r="CL28">
        <v>272.14920267230099</v>
      </c>
      <c r="CM28">
        <v>274.46010272445398</v>
      </c>
      <c r="CN28">
        <v>269.25560635699401</v>
      </c>
      <c r="CO28">
        <v>276.294664147361</v>
      </c>
      <c r="CP28">
        <v>272.46763679628401</v>
      </c>
      <c r="CQ28">
        <v>273.60347825151098</v>
      </c>
      <c r="CR28">
        <v>271.32551519288302</v>
      </c>
      <c r="CS28">
        <v>271.35930850209598</v>
      </c>
      <c r="CT28">
        <v>270.23827396884599</v>
      </c>
      <c r="CU28">
        <v>273.542493705769</v>
      </c>
      <c r="CV28">
        <v>273.63624248944001</v>
      </c>
      <c r="CW28">
        <v>274.01267575105902</v>
      </c>
      <c r="CX28">
        <v>270.15530591928098</v>
      </c>
    </row>
    <row r="29" spans="1:102" x14ac:dyDescent="0.25">
      <c r="A29">
        <v>6.4843228819212797</v>
      </c>
      <c r="B29">
        <v>268.54752524458598</v>
      </c>
      <c r="C29">
        <v>273.165993517071</v>
      </c>
      <c r="D29">
        <v>272.539130000527</v>
      </c>
      <c r="E29">
        <v>269.87692407852302</v>
      </c>
      <c r="F29">
        <v>268.086257365309</v>
      </c>
      <c r="G29">
        <v>271.10856035282399</v>
      </c>
      <c r="H29">
        <v>273.14673463804502</v>
      </c>
      <c r="I29">
        <v>274.90301332345803</v>
      </c>
      <c r="J29">
        <v>273.09339647591298</v>
      </c>
      <c r="K29">
        <v>272.60176456473602</v>
      </c>
      <c r="L29">
        <v>270.050939252837</v>
      </c>
      <c r="M29">
        <v>277.53234843977299</v>
      </c>
      <c r="N29">
        <v>272.08412821926498</v>
      </c>
      <c r="O29">
        <v>270.63488832521398</v>
      </c>
      <c r="P29">
        <v>274.939249674672</v>
      </c>
      <c r="Q29">
        <v>275.05023375078798</v>
      </c>
      <c r="R29">
        <v>272.16639816026799</v>
      </c>
      <c r="S29">
        <v>275.52488800551498</v>
      </c>
      <c r="T29">
        <v>282.24460687296499</v>
      </c>
      <c r="U29">
        <v>289.799442828964</v>
      </c>
      <c r="V29">
        <v>306.28670142397402</v>
      </c>
      <c r="W29">
        <v>297.51059911897801</v>
      </c>
      <c r="X29">
        <v>299.65586459465197</v>
      </c>
      <c r="Y29">
        <v>296.48959999703698</v>
      </c>
      <c r="Z29">
        <v>297.75886582669898</v>
      </c>
      <c r="AA29">
        <v>301.053346849788</v>
      </c>
      <c r="AB29">
        <v>294.73889384778403</v>
      </c>
      <c r="AC29">
        <v>305.027021371106</v>
      </c>
      <c r="AD29">
        <v>349.05733674034201</v>
      </c>
      <c r="AE29">
        <v>411.63429394144299</v>
      </c>
      <c r="AF29">
        <v>462.12702465643201</v>
      </c>
      <c r="AG29">
        <v>372.443220190256</v>
      </c>
      <c r="AH29">
        <v>332.929928162321</v>
      </c>
      <c r="AI29">
        <v>397.57523866676797</v>
      </c>
      <c r="AJ29">
        <v>357.03435920857697</v>
      </c>
      <c r="AK29">
        <v>308.46681168917002</v>
      </c>
      <c r="AL29">
        <v>322.27128993692497</v>
      </c>
      <c r="AM29">
        <v>372.27602244733202</v>
      </c>
      <c r="AN29">
        <v>428.534670938754</v>
      </c>
      <c r="AO29">
        <v>534.31429497120496</v>
      </c>
      <c r="AP29">
        <v>308.237089506161</v>
      </c>
      <c r="AQ29">
        <v>276.12820549527697</v>
      </c>
      <c r="AR29">
        <v>273.01470340767997</v>
      </c>
      <c r="AS29">
        <v>270.81198800723098</v>
      </c>
      <c r="AT29">
        <v>269.29504114979801</v>
      </c>
      <c r="AU29">
        <v>275.33174850759599</v>
      </c>
      <c r="AV29">
        <v>272.113511132263</v>
      </c>
      <c r="AW29">
        <v>274.16794452654602</v>
      </c>
      <c r="AX29">
        <v>270.58246521700897</v>
      </c>
      <c r="AY29">
        <v>271.723575945932</v>
      </c>
      <c r="AZ29">
        <v>271.56841954007803</v>
      </c>
      <c r="BA29">
        <v>272.42188663827301</v>
      </c>
      <c r="BB29">
        <v>274.328440657957</v>
      </c>
      <c r="BC29">
        <v>270.19535920886398</v>
      </c>
      <c r="BD29">
        <v>271.49670146286599</v>
      </c>
      <c r="BE29">
        <v>271.143619399334</v>
      </c>
      <c r="BF29">
        <v>273.811231546393</v>
      </c>
      <c r="BG29">
        <v>270.94078021146299</v>
      </c>
      <c r="BH29">
        <v>272.22305228133303</v>
      </c>
      <c r="BI29">
        <v>271.71873111471399</v>
      </c>
      <c r="BJ29">
        <v>276.705071653895</v>
      </c>
      <c r="BK29">
        <v>276.06169297650501</v>
      </c>
      <c r="BL29">
        <v>277.81725155834602</v>
      </c>
      <c r="BM29">
        <v>281.69619112188002</v>
      </c>
      <c r="BN29">
        <v>286.494347144377</v>
      </c>
      <c r="BO29">
        <v>288.292713291712</v>
      </c>
      <c r="BP29">
        <v>295.377810927349</v>
      </c>
      <c r="BQ29">
        <v>290.44195656482998</v>
      </c>
      <c r="BR29">
        <v>295.52056607034001</v>
      </c>
      <c r="BS29">
        <v>299.31542746934502</v>
      </c>
      <c r="BT29">
        <v>301.86875010618502</v>
      </c>
      <c r="BU29">
        <v>300.24027010151298</v>
      </c>
      <c r="BV29">
        <v>301.23692963513002</v>
      </c>
      <c r="BW29">
        <v>300.28662479670999</v>
      </c>
      <c r="BX29">
        <v>310.78135027168599</v>
      </c>
      <c r="BY29">
        <v>309.28720305269002</v>
      </c>
      <c r="BZ29">
        <v>328.48514447695698</v>
      </c>
      <c r="CA29">
        <v>336.54509169160798</v>
      </c>
      <c r="CB29">
        <v>357.18563344715199</v>
      </c>
      <c r="CC29">
        <v>419.48455912013799</v>
      </c>
      <c r="CD29">
        <v>569.80629365893003</v>
      </c>
      <c r="CE29">
        <v>426.49159930672602</v>
      </c>
      <c r="CF29">
        <v>287.60216784026699</v>
      </c>
      <c r="CG29">
        <v>279.32977065048198</v>
      </c>
      <c r="CH29">
        <v>278.70318444688201</v>
      </c>
      <c r="CI29">
        <v>273.71658120393801</v>
      </c>
      <c r="CJ29">
        <v>277.46490524514098</v>
      </c>
      <c r="CK29">
        <v>275.26692234469402</v>
      </c>
      <c r="CL29">
        <v>273.523686597888</v>
      </c>
      <c r="CM29">
        <v>270.08401956871501</v>
      </c>
      <c r="CN29">
        <v>270.787441127276</v>
      </c>
      <c r="CO29">
        <v>275.322502314541</v>
      </c>
      <c r="CP29">
        <v>274.68287911652601</v>
      </c>
      <c r="CQ29">
        <v>272.10515500365</v>
      </c>
      <c r="CR29">
        <v>273.68377291683299</v>
      </c>
      <c r="CS29">
        <v>272.677557186586</v>
      </c>
      <c r="CT29">
        <v>270.43533032828498</v>
      </c>
      <c r="CU29">
        <v>272.01940838554401</v>
      </c>
      <c r="CV29">
        <v>272.41154487186202</v>
      </c>
      <c r="CW29">
        <v>270.36262879964301</v>
      </c>
      <c r="CX29">
        <v>272.50309033441999</v>
      </c>
    </row>
    <row r="30" spans="1:102" x14ac:dyDescent="0.25">
      <c r="A30">
        <v>6.7244829886591004</v>
      </c>
      <c r="B30">
        <v>268.35648745121603</v>
      </c>
      <c r="C30">
        <v>273.94053619063902</v>
      </c>
      <c r="D30">
        <v>273.35408802724203</v>
      </c>
      <c r="E30">
        <v>270.00746189761298</v>
      </c>
      <c r="F30">
        <v>269.79873137385499</v>
      </c>
      <c r="G30">
        <v>272.86536971008502</v>
      </c>
      <c r="H30">
        <v>273.51814154995998</v>
      </c>
      <c r="I30">
        <v>274.847980102213</v>
      </c>
      <c r="J30">
        <v>271.01920698461601</v>
      </c>
      <c r="K30">
        <v>273.26348625373703</v>
      </c>
      <c r="L30">
        <v>271.98411530591801</v>
      </c>
      <c r="M30">
        <v>275.69366058976902</v>
      </c>
      <c r="N30">
        <v>270.22782541724098</v>
      </c>
      <c r="O30">
        <v>273.398624175539</v>
      </c>
      <c r="P30">
        <v>274.13421400035401</v>
      </c>
      <c r="Q30">
        <v>272.77593794261298</v>
      </c>
      <c r="R30">
        <v>271.66427356632198</v>
      </c>
      <c r="S30">
        <v>271.21735918996097</v>
      </c>
      <c r="T30">
        <v>286.830644272634</v>
      </c>
      <c r="U30">
        <v>292.51365115301002</v>
      </c>
      <c r="V30">
        <v>307.12641476856101</v>
      </c>
      <c r="W30">
        <v>306.31445972667802</v>
      </c>
      <c r="X30">
        <v>300.50252461981199</v>
      </c>
      <c r="Y30">
        <v>300.96266342166399</v>
      </c>
      <c r="Z30">
        <v>297.00655845484698</v>
      </c>
      <c r="AA30">
        <v>303.23986057561001</v>
      </c>
      <c r="AB30">
        <v>296.62338824128699</v>
      </c>
      <c r="AC30">
        <v>304.831442764494</v>
      </c>
      <c r="AD30">
        <v>344.562738793292</v>
      </c>
      <c r="AE30">
        <v>385.62679732735302</v>
      </c>
      <c r="AF30">
        <v>426.28654074044198</v>
      </c>
      <c r="AG30">
        <v>357.92033920378702</v>
      </c>
      <c r="AH30">
        <v>323.67201466466798</v>
      </c>
      <c r="AI30">
        <v>381.98766846195298</v>
      </c>
      <c r="AJ30">
        <v>347.13030526108503</v>
      </c>
      <c r="AK30">
        <v>303.57175041468201</v>
      </c>
      <c r="AL30">
        <v>316.90669504438398</v>
      </c>
      <c r="AM30">
        <v>381.046771983604</v>
      </c>
      <c r="AN30">
        <v>431.82014225953202</v>
      </c>
      <c r="AO30">
        <v>530.41182281419299</v>
      </c>
      <c r="AP30">
        <v>305.18125341980601</v>
      </c>
      <c r="AQ30">
        <v>276.61260343199802</v>
      </c>
      <c r="AR30">
        <v>272.29537217879601</v>
      </c>
      <c r="AS30">
        <v>270.27278485124299</v>
      </c>
      <c r="AT30">
        <v>273.746098111707</v>
      </c>
      <c r="AU30">
        <v>277.45534822943</v>
      </c>
      <c r="AV30">
        <v>275.61761771631802</v>
      </c>
      <c r="AW30">
        <v>275.34120793779999</v>
      </c>
      <c r="AX30">
        <v>270.83866320945799</v>
      </c>
      <c r="AY30">
        <v>273.76327213871298</v>
      </c>
      <c r="AZ30">
        <v>271.50866085993403</v>
      </c>
      <c r="BA30">
        <v>272.42150331873501</v>
      </c>
      <c r="BB30">
        <v>272.53453129415101</v>
      </c>
      <c r="BC30">
        <v>273.211105248509</v>
      </c>
      <c r="BD30">
        <v>269.46420830445498</v>
      </c>
      <c r="BE30">
        <v>267.75849926868</v>
      </c>
      <c r="BF30">
        <v>273.61872738980998</v>
      </c>
      <c r="BG30">
        <v>270.42839313411201</v>
      </c>
      <c r="BH30">
        <v>270.05927176558902</v>
      </c>
      <c r="BI30">
        <v>274.26816134466998</v>
      </c>
      <c r="BJ30">
        <v>276.85979419756399</v>
      </c>
      <c r="BK30">
        <v>274.27439733071401</v>
      </c>
      <c r="BL30">
        <v>277.10893485141099</v>
      </c>
      <c r="BM30">
        <v>281.02783044973802</v>
      </c>
      <c r="BN30">
        <v>285.69196805556697</v>
      </c>
      <c r="BO30">
        <v>291.24977273377198</v>
      </c>
      <c r="BP30">
        <v>297.12619498326399</v>
      </c>
      <c r="BQ30">
        <v>294.474763762343</v>
      </c>
      <c r="BR30">
        <v>296.36925655921499</v>
      </c>
      <c r="BS30">
        <v>299.52057873314999</v>
      </c>
      <c r="BT30">
        <v>300.079316816671</v>
      </c>
      <c r="BU30">
        <v>300.03124989944502</v>
      </c>
      <c r="BV30">
        <v>298.70669059086998</v>
      </c>
      <c r="BW30">
        <v>299.64333886458201</v>
      </c>
      <c r="BX30">
        <v>306.97951244728398</v>
      </c>
      <c r="BY30">
        <v>306.86602809868901</v>
      </c>
      <c r="BZ30">
        <v>321.94125048609499</v>
      </c>
      <c r="CA30">
        <v>325.71247579147098</v>
      </c>
      <c r="CB30">
        <v>340.70586022566499</v>
      </c>
      <c r="CC30">
        <v>392.18684598829202</v>
      </c>
      <c r="CD30">
        <v>524.54740788533798</v>
      </c>
      <c r="CE30">
        <v>432.19624889625601</v>
      </c>
      <c r="CF30">
        <v>286.292890531767</v>
      </c>
      <c r="CG30">
        <v>275.49445694495603</v>
      </c>
      <c r="CH30">
        <v>276.76566172027799</v>
      </c>
      <c r="CI30">
        <v>275.256412537595</v>
      </c>
      <c r="CJ30">
        <v>276.34637262135999</v>
      </c>
      <c r="CK30">
        <v>275.37568027562702</v>
      </c>
      <c r="CL30">
        <v>274.58649974089502</v>
      </c>
      <c r="CM30">
        <v>270.95172315226699</v>
      </c>
      <c r="CN30">
        <v>272.08643447992199</v>
      </c>
      <c r="CO30">
        <v>274.73536429339401</v>
      </c>
      <c r="CP30">
        <v>273.10206956817598</v>
      </c>
      <c r="CQ30">
        <v>269.90168734404199</v>
      </c>
      <c r="CR30">
        <v>275.03871884493299</v>
      </c>
      <c r="CS30">
        <v>272.56695385171997</v>
      </c>
      <c r="CT30">
        <v>271.12286214975398</v>
      </c>
      <c r="CU30">
        <v>272.06386224553597</v>
      </c>
      <c r="CV30">
        <v>271.29514595459898</v>
      </c>
      <c r="CW30">
        <v>274.846403293756</v>
      </c>
      <c r="CX30">
        <v>272.08901742575301</v>
      </c>
    </row>
    <row r="31" spans="1:102" x14ac:dyDescent="0.25">
      <c r="A31">
        <v>6.9646430953969301</v>
      </c>
      <c r="B31">
        <v>271.42155924378699</v>
      </c>
      <c r="C31">
        <v>272.90346210870501</v>
      </c>
      <c r="D31">
        <v>274.28208368514902</v>
      </c>
      <c r="E31">
        <v>269.04463400461998</v>
      </c>
      <c r="F31">
        <v>271.84049006038902</v>
      </c>
      <c r="G31">
        <v>272.93668184975797</v>
      </c>
      <c r="H31">
        <v>274.04713823896498</v>
      </c>
      <c r="I31">
        <v>275.92517552982798</v>
      </c>
      <c r="J31">
        <v>272.07547015071401</v>
      </c>
      <c r="K31">
        <v>271.56362803336702</v>
      </c>
      <c r="L31">
        <v>274.53749000323597</v>
      </c>
      <c r="M31">
        <v>274.47635288767799</v>
      </c>
      <c r="N31">
        <v>271.645927699239</v>
      </c>
      <c r="O31">
        <v>273.27276405823898</v>
      </c>
      <c r="P31">
        <v>269.472110562382</v>
      </c>
      <c r="Q31">
        <v>270.87019777759201</v>
      </c>
      <c r="R31">
        <v>266.49511838805302</v>
      </c>
      <c r="S31">
        <v>269.65950766877398</v>
      </c>
      <c r="T31">
        <v>287.71589632119799</v>
      </c>
      <c r="U31">
        <v>295.29559433763097</v>
      </c>
      <c r="V31">
        <v>307.52087206915201</v>
      </c>
      <c r="W31">
        <v>307.99261903854898</v>
      </c>
      <c r="X31">
        <v>299.04299001499601</v>
      </c>
      <c r="Y31">
        <v>304.55042004984301</v>
      </c>
      <c r="Z31">
        <v>295.57320132921899</v>
      </c>
      <c r="AA31">
        <v>299.01859705867003</v>
      </c>
      <c r="AB31">
        <v>296.48542129326802</v>
      </c>
      <c r="AC31">
        <v>298.19671729937897</v>
      </c>
      <c r="AD31">
        <v>342.12082004688801</v>
      </c>
      <c r="AE31">
        <v>375.09208748681198</v>
      </c>
      <c r="AF31">
        <v>417.04076282745098</v>
      </c>
      <c r="AG31">
        <v>345.67811395903601</v>
      </c>
      <c r="AH31">
        <v>319.44316844140002</v>
      </c>
      <c r="AI31">
        <v>372.36208822741202</v>
      </c>
      <c r="AJ31">
        <v>344.99991016873997</v>
      </c>
      <c r="AK31">
        <v>295.50132780307001</v>
      </c>
      <c r="AL31">
        <v>307.93371088450999</v>
      </c>
      <c r="AM31">
        <v>375.80326315855899</v>
      </c>
      <c r="AN31">
        <v>415.60658013265498</v>
      </c>
      <c r="AO31">
        <v>480.27914076113501</v>
      </c>
      <c r="AP31">
        <v>303.03691274610901</v>
      </c>
      <c r="AQ31">
        <v>277.93163182112698</v>
      </c>
      <c r="AR31">
        <v>273.04825352234201</v>
      </c>
      <c r="AS31">
        <v>269.42999886873503</v>
      </c>
      <c r="AT31">
        <v>271.89325122118697</v>
      </c>
      <c r="AU31">
        <v>273.995879591419</v>
      </c>
      <c r="AV31">
        <v>272.17817605393498</v>
      </c>
      <c r="AW31">
        <v>276.07368889827598</v>
      </c>
      <c r="AX31">
        <v>270.40775098581298</v>
      </c>
      <c r="AY31">
        <v>274.70245022216199</v>
      </c>
      <c r="AZ31">
        <v>273.34260569230202</v>
      </c>
      <c r="BA31">
        <v>274.44991291492198</v>
      </c>
      <c r="BB31">
        <v>269.28428254522402</v>
      </c>
      <c r="BC31">
        <v>274.02796916060697</v>
      </c>
      <c r="BD31">
        <v>269.157032856782</v>
      </c>
      <c r="BE31">
        <v>266.45333235072599</v>
      </c>
      <c r="BF31">
        <v>270.30088059157799</v>
      </c>
      <c r="BG31">
        <v>272.56809000711399</v>
      </c>
      <c r="BH31">
        <v>268.21992957080698</v>
      </c>
      <c r="BI31">
        <v>273.33245716120399</v>
      </c>
      <c r="BJ31">
        <v>273.90035338653502</v>
      </c>
      <c r="BK31">
        <v>275.58076526385997</v>
      </c>
      <c r="BL31">
        <v>276.12473743008098</v>
      </c>
      <c r="BM31">
        <v>279.19814661439398</v>
      </c>
      <c r="BN31">
        <v>286.075770201029</v>
      </c>
      <c r="BO31">
        <v>288.61727678997198</v>
      </c>
      <c r="BP31">
        <v>292.346390068517</v>
      </c>
      <c r="BQ31">
        <v>292.40726961264301</v>
      </c>
      <c r="BR31">
        <v>293.55397010507698</v>
      </c>
      <c r="BS31">
        <v>300.75920230762398</v>
      </c>
      <c r="BT31">
        <v>294.62242165922203</v>
      </c>
      <c r="BU31">
        <v>297.550955634481</v>
      </c>
      <c r="BV31">
        <v>298.15444046309199</v>
      </c>
      <c r="BW31">
        <v>296.69794426381702</v>
      </c>
      <c r="BX31">
        <v>303.53257917567601</v>
      </c>
      <c r="BY31">
        <v>302.929790996527</v>
      </c>
      <c r="BZ31">
        <v>314.7720503772</v>
      </c>
      <c r="CA31">
        <v>323.85506387165799</v>
      </c>
      <c r="CB31">
        <v>337.26314086974799</v>
      </c>
      <c r="CC31">
        <v>383.07227980189901</v>
      </c>
      <c r="CD31">
        <v>494.24776184205899</v>
      </c>
      <c r="CE31">
        <v>423.92203006564199</v>
      </c>
      <c r="CF31">
        <v>282.03193045782501</v>
      </c>
      <c r="CG31">
        <v>274.90822392723101</v>
      </c>
      <c r="CH31">
        <v>273.15449853714199</v>
      </c>
      <c r="CI31">
        <v>278.83385558062298</v>
      </c>
      <c r="CJ31">
        <v>274.81095846250702</v>
      </c>
      <c r="CK31">
        <v>277.00464208757597</v>
      </c>
      <c r="CL31">
        <v>275.61846359022502</v>
      </c>
      <c r="CM31">
        <v>271.87936286059897</v>
      </c>
      <c r="CN31">
        <v>271.38535614708297</v>
      </c>
      <c r="CO31">
        <v>275.14193719152098</v>
      </c>
      <c r="CP31">
        <v>272.314668822496</v>
      </c>
      <c r="CQ31">
        <v>272.316032204218</v>
      </c>
      <c r="CR31">
        <v>274.91124308199301</v>
      </c>
      <c r="CS31">
        <v>273.93829197361799</v>
      </c>
      <c r="CT31">
        <v>268.97558207332202</v>
      </c>
      <c r="CU31">
        <v>273.04991567975702</v>
      </c>
      <c r="CV31">
        <v>269.84211184233402</v>
      </c>
      <c r="CW31">
        <v>274.93644016793201</v>
      </c>
      <c r="CX31">
        <v>273.25676510738703</v>
      </c>
    </row>
    <row r="32" spans="1:102" x14ac:dyDescent="0.25">
      <c r="A32">
        <v>7.2048032021347499</v>
      </c>
      <c r="B32">
        <v>274.75988127933698</v>
      </c>
      <c r="C32">
        <v>269.34652405779502</v>
      </c>
      <c r="D32">
        <v>270.20891123843899</v>
      </c>
      <c r="E32">
        <v>270.436418729026</v>
      </c>
      <c r="F32">
        <v>270.85897358172099</v>
      </c>
      <c r="G32">
        <v>273.09790199048803</v>
      </c>
      <c r="H32">
        <v>271.45613773921099</v>
      </c>
      <c r="I32">
        <v>274.55184486520102</v>
      </c>
      <c r="J32">
        <v>273.61705918075398</v>
      </c>
      <c r="K32">
        <v>270.422272139261</v>
      </c>
      <c r="L32">
        <v>273.506412211503</v>
      </c>
      <c r="M32">
        <v>275.50589383459999</v>
      </c>
      <c r="N32">
        <v>276.85196921898</v>
      </c>
      <c r="O32">
        <v>273.79516310385901</v>
      </c>
      <c r="P32">
        <v>269.06884843306</v>
      </c>
      <c r="Q32">
        <v>272.63863018141001</v>
      </c>
      <c r="R32">
        <v>264.12084916001601</v>
      </c>
      <c r="S32">
        <v>271.99175769707102</v>
      </c>
      <c r="T32">
        <v>286.59480945591997</v>
      </c>
      <c r="U32">
        <v>295.584131919463</v>
      </c>
      <c r="V32">
        <v>305.716829891087</v>
      </c>
      <c r="W32">
        <v>310.520206643064</v>
      </c>
      <c r="X32">
        <v>296.95417215984298</v>
      </c>
      <c r="Y32">
        <v>303.890797852817</v>
      </c>
      <c r="Z32">
        <v>296.68542484481799</v>
      </c>
      <c r="AA32">
        <v>299.59041399846399</v>
      </c>
      <c r="AB32">
        <v>298.23128989590799</v>
      </c>
      <c r="AC32">
        <v>295.95411066706498</v>
      </c>
      <c r="AD32">
        <v>348.30929870815999</v>
      </c>
      <c r="AE32">
        <v>368.31550872474702</v>
      </c>
      <c r="AF32">
        <v>420.549027024819</v>
      </c>
      <c r="AG32">
        <v>342.22017164941599</v>
      </c>
      <c r="AH32">
        <v>321.71100600252799</v>
      </c>
      <c r="AI32">
        <v>374.71829218526801</v>
      </c>
      <c r="AJ32">
        <v>347.49043748133198</v>
      </c>
      <c r="AK32">
        <v>292.06127498435598</v>
      </c>
      <c r="AL32">
        <v>305.97584573169001</v>
      </c>
      <c r="AM32">
        <v>376.34939380320998</v>
      </c>
      <c r="AN32">
        <v>404.40724441563498</v>
      </c>
      <c r="AO32">
        <v>461.56841739688599</v>
      </c>
      <c r="AP32">
        <v>303.46585016445698</v>
      </c>
      <c r="AQ32">
        <v>276.01939045791602</v>
      </c>
      <c r="AR32">
        <v>272.33722030354699</v>
      </c>
      <c r="AS32">
        <v>265.56556968991703</v>
      </c>
      <c r="AT32">
        <v>268.91855916141998</v>
      </c>
      <c r="AU32">
        <v>271.71445676442602</v>
      </c>
      <c r="AV32">
        <v>270.10170692379398</v>
      </c>
      <c r="AW32">
        <v>272.67299047914901</v>
      </c>
      <c r="AX32">
        <v>269.755958838955</v>
      </c>
      <c r="AY32">
        <v>274.78685963885601</v>
      </c>
      <c r="AZ32">
        <v>271.15757016545598</v>
      </c>
      <c r="BA32">
        <v>275.92053173615801</v>
      </c>
      <c r="BB32">
        <v>268.065595290651</v>
      </c>
      <c r="BC32">
        <v>272.14081597953299</v>
      </c>
      <c r="BD32">
        <v>272.584240028588</v>
      </c>
      <c r="BE32">
        <v>269.09042116402202</v>
      </c>
      <c r="BF32">
        <v>269.63007392299198</v>
      </c>
      <c r="BG32">
        <v>273.27879891467001</v>
      </c>
      <c r="BH32">
        <v>269.52126538236701</v>
      </c>
      <c r="BI32">
        <v>271.94376549942803</v>
      </c>
      <c r="BJ32">
        <v>273.72689479074398</v>
      </c>
      <c r="BK32">
        <v>275.712234476135</v>
      </c>
      <c r="BL32">
        <v>277.46016499703097</v>
      </c>
      <c r="BM32">
        <v>279.99781348158803</v>
      </c>
      <c r="BN32">
        <v>283.55385422036102</v>
      </c>
      <c r="BO32">
        <v>283.89246926337398</v>
      </c>
      <c r="BP32">
        <v>289.871646079767</v>
      </c>
      <c r="BQ32">
        <v>292.47968629578401</v>
      </c>
      <c r="BR32">
        <v>291.96424414459398</v>
      </c>
      <c r="BS32">
        <v>294.634581515945</v>
      </c>
      <c r="BT32">
        <v>290.67246290816598</v>
      </c>
      <c r="BU32">
        <v>290.33073383259102</v>
      </c>
      <c r="BV32">
        <v>296.96682700015799</v>
      </c>
      <c r="BW32">
        <v>298.522736764032</v>
      </c>
      <c r="BX32">
        <v>301.03651377576699</v>
      </c>
      <c r="BY32">
        <v>302.786618853981</v>
      </c>
      <c r="BZ32">
        <v>310.12084327798698</v>
      </c>
      <c r="CA32">
        <v>319.00254282403102</v>
      </c>
      <c r="CB32">
        <v>332.278878258605</v>
      </c>
      <c r="CC32">
        <v>376.052252139443</v>
      </c>
      <c r="CD32">
        <v>482.72130073891702</v>
      </c>
      <c r="CE32">
        <v>420.58243409305999</v>
      </c>
      <c r="CF32">
        <v>280.72762788742301</v>
      </c>
      <c r="CG32">
        <v>275.481483013733</v>
      </c>
      <c r="CH32">
        <v>273.36464465841499</v>
      </c>
      <c r="CI32">
        <v>274.84555479688402</v>
      </c>
      <c r="CJ32">
        <v>275.72854360771203</v>
      </c>
      <c r="CK32">
        <v>274.35732851378401</v>
      </c>
      <c r="CL32">
        <v>271.95069819095198</v>
      </c>
      <c r="CM32">
        <v>275.27370574756401</v>
      </c>
      <c r="CN32">
        <v>273.53764358394602</v>
      </c>
      <c r="CO32">
        <v>276.16881099332102</v>
      </c>
      <c r="CP32">
        <v>273.30981518348102</v>
      </c>
      <c r="CQ32">
        <v>274.23771790770297</v>
      </c>
      <c r="CR32">
        <v>276.127019361213</v>
      </c>
      <c r="CS32">
        <v>271.06174307129999</v>
      </c>
      <c r="CT32">
        <v>269.84854114346001</v>
      </c>
      <c r="CU32">
        <v>275.97402732552598</v>
      </c>
      <c r="CV32">
        <v>274.01888534938502</v>
      </c>
      <c r="CW32">
        <v>269.60301555183003</v>
      </c>
      <c r="CX32">
        <v>276.87074319186303</v>
      </c>
    </row>
    <row r="33" spans="1:102" x14ac:dyDescent="0.25">
      <c r="A33">
        <v>7.4449633088725804</v>
      </c>
      <c r="B33">
        <v>274.84570119402701</v>
      </c>
      <c r="C33">
        <v>267.46878932155499</v>
      </c>
      <c r="D33">
        <v>269.45057625894498</v>
      </c>
      <c r="E33">
        <v>275.24821686442499</v>
      </c>
      <c r="F33">
        <v>271.36316926760901</v>
      </c>
      <c r="G33">
        <v>272.63797192069001</v>
      </c>
      <c r="H33">
        <v>271.36665392266599</v>
      </c>
      <c r="I33">
        <v>275.761161896391</v>
      </c>
      <c r="J33">
        <v>272.91987652665898</v>
      </c>
      <c r="K33">
        <v>270.17065236135898</v>
      </c>
      <c r="L33">
        <v>268.71912044216498</v>
      </c>
      <c r="M33">
        <v>275.24416101337198</v>
      </c>
      <c r="N33">
        <v>277.63961059898799</v>
      </c>
      <c r="O33">
        <v>271.22595372341902</v>
      </c>
      <c r="P33">
        <v>268.469330991189</v>
      </c>
      <c r="Q33">
        <v>273.02028987566098</v>
      </c>
      <c r="R33">
        <v>265.81698111615702</v>
      </c>
      <c r="S33">
        <v>272.041661187984</v>
      </c>
      <c r="T33">
        <v>285.81309982232102</v>
      </c>
      <c r="U33">
        <v>293.65843496289301</v>
      </c>
      <c r="V33">
        <v>302.69079400283198</v>
      </c>
      <c r="W33">
        <v>313.94385975510602</v>
      </c>
      <c r="X33">
        <v>297.13634867373599</v>
      </c>
      <c r="Y33">
        <v>305.78726838355101</v>
      </c>
      <c r="Z33">
        <v>300.26594424714602</v>
      </c>
      <c r="AA33">
        <v>299.689363725014</v>
      </c>
      <c r="AB33">
        <v>298.74609731473998</v>
      </c>
      <c r="AC33">
        <v>301.952720588766</v>
      </c>
      <c r="AD33">
        <v>364.74747347797103</v>
      </c>
      <c r="AE33">
        <v>366.70101180802402</v>
      </c>
      <c r="AF33">
        <v>411.32357284355402</v>
      </c>
      <c r="AG33">
        <v>340.85618111057897</v>
      </c>
      <c r="AH33">
        <v>322.09256995092102</v>
      </c>
      <c r="AI33">
        <v>380.71087742489198</v>
      </c>
      <c r="AJ33">
        <v>351.43542453495701</v>
      </c>
      <c r="AK33">
        <v>294.488658332863</v>
      </c>
      <c r="AL33">
        <v>307.36655054889002</v>
      </c>
      <c r="AM33">
        <v>376.25908408841002</v>
      </c>
      <c r="AN33">
        <v>406.92286226189202</v>
      </c>
      <c r="AO33">
        <v>461.304359231516</v>
      </c>
      <c r="AP33">
        <v>304.26950216827299</v>
      </c>
      <c r="AQ33">
        <v>275.660464710133</v>
      </c>
      <c r="AR33">
        <v>273.039048325164</v>
      </c>
      <c r="AS33">
        <v>268.27678551934298</v>
      </c>
      <c r="AT33">
        <v>269.799931058764</v>
      </c>
      <c r="AU33">
        <v>271.61165899127701</v>
      </c>
      <c r="AV33">
        <v>273.36389570092399</v>
      </c>
      <c r="AW33">
        <v>272.97771167745702</v>
      </c>
      <c r="AX33">
        <v>270.127935877163</v>
      </c>
      <c r="AY33">
        <v>272.44367956183498</v>
      </c>
      <c r="AZ33">
        <v>271.63665456895598</v>
      </c>
      <c r="BA33">
        <v>277.104837954956</v>
      </c>
      <c r="BB33">
        <v>267.67542004970397</v>
      </c>
      <c r="BC33">
        <v>270.21601828130798</v>
      </c>
      <c r="BD33">
        <v>271.78254368033902</v>
      </c>
      <c r="BE33">
        <v>271.06098148921399</v>
      </c>
      <c r="BF33">
        <v>268.507484544791</v>
      </c>
      <c r="BG33">
        <v>272.31478565266599</v>
      </c>
      <c r="BH33">
        <v>269.56452296478199</v>
      </c>
      <c r="BI33">
        <v>270.36904452455099</v>
      </c>
      <c r="BJ33">
        <v>276.08904907487897</v>
      </c>
      <c r="BK33">
        <v>275.57275371192998</v>
      </c>
      <c r="BL33">
        <v>279.92582118047699</v>
      </c>
      <c r="BM33">
        <v>282.709531794035</v>
      </c>
      <c r="BN33">
        <v>283.04777577681102</v>
      </c>
      <c r="BO33">
        <v>285.15948460863001</v>
      </c>
      <c r="BP33">
        <v>291.38796317403597</v>
      </c>
      <c r="BQ33">
        <v>290.26654319163498</v>
      </c>
      <c r="BR33">
        <v>290.80794124723099</v>
      </c>
      <c r="BS33">
        <v>293.16424367280899</v>
      </c>
      <c r="BT33">
        <v>290.94181759166497</v>
      </c>
      <c r="BU33">
        <v>291.869691482257</v>
      </c>
      <c r="BV33">
        <v>293.54577449700099</v>
      </c>
      <c r="BW33">
        <v>298.39922409554703</v>
      </c>
      <c r="BX33">
        <v>301.02740760604701</v>
      </c>
      <c r="BY33">
        <v>306.45770887648598</v>
      </c>
      <c r="BZ33">
        <v>308.82380551021402</v>
      </c>
      <c r="CA33">
        <v>316.13483527005297</v>
      </c>
      <c r="CB33">
        <v>325.681036919299</v>
      </c>
      <c r="CC33">
        <v>370.88275698516401</v>
      </c>
      <c r="CD33">
        <v>491.411650074367</v>
      </c>
      <c r="CE33">
        <v>429.179607251427</v>
      </c>
      <c r="CF33">
        <v>282.40647094528799</v>
      </c>
      <c r="CG33">
        <v>274.256253653979</v>
      </c>
      <c r="CH33">
        <v>276.22997017788202</v>
      </c>
      <c r="CI33">
        <v>272.78183479947199</v>
      </c>
      <c r="CJ33">
        <v>276.09029223903701</v>
      </c>
      <c r="CK33">
        <v>269.33788424909602</v>
      </c>
      <c r="CL33">
        <v>270.66092130867702</v>
      </c>
      <c r="CM33">
        <v>275.697137202703</v>
      </c>
      <c r="CN33">
        <v>275.53098586485299</v>
      </c>
      <c r="CO33">
        <v>275.98565658906602</v>
      </c>
      <c r="CP33">
        <v>272.55436755948801</v>
      </c>
      <c r="CQ33">
        <v>273.06080484445403</v>
      </c>
      <c r="CR33">
        <v>275.02479134824603</v>
      </c>
      <c r="CS33">
        <v>269.61339268673299</v>
      </c>
      <c r="CT33">
        <v>273.36305361374298</v>
      </c>
      <c r="CU33">
        <v>277.83960741816003</v>
      </c>
      <c r="CV33">
        <v>273.46898864653701</v>
      </c>
      <c r="CW33">
        <v>272.77758434105101</v>
      </c>
      <c r="CX33">
        <v>276.86251541540901</v>
      </c>
    </row>
    <row r="34" spans="1:102" x14ac:dyDescent="0.25">
      <c r="A34">
        <v>7.6851234156104002</v>
      </c>
      <c r="B34">
        <v>275.75916022564297</v>
      </c>
      <c r="C34">
        <v>269.14843243811902</v>
      </c>
      <c r="D34">
        <v>270.95948562223498</v>
      </c>
      <c r="E34">
        <v>277.28370419697802</v>
      </c>
      <c r="F34">
        <v>272.210426804809</v>
      </c>
      <c r="G34">
        <v>271.08075419294198</v>
      </c>
      <c r="H34">
        <v>277.293500173979</v>
      </c>
      <c r="I34">
        <v>273.17400098039798</v>
      </c>
      <c r="J34">
        <v>271.68444258620701</v>
      </c>
      <c r="K34">
        <v>272.081571290054</v>
      </c>
      <c r="L34">
        <v>270.32431611217498</v>
      </c>
      <c r="M34">
        <v>273.18584417301503</v>
      </c>
      <c r="N34">
        <v>274.07916668653598</v>
      </c>
      <c r="O34">
        <v>270.58095977495799</v>
      </c>
      <c r="P34">
        <v>270.107450204629</v>
      </c>
      <c r="Q34">
        <v>272.14061882637401</v>
      </c>
      <c r="R34">
        <v>270.18228336386801</v>
      </c>
      <c r="S34">
        <v>272.01532677607401</v>
      </c>
      <c r="T34">
        <v>283.351824828519</v>
      </c>
      <c r="U34">
        <v>291.62663666963903</v>
      </c>
      <c r="V34">
        <v>303.999420285155</v>
      </c>
      <c r="W34">
        <v>305.90458448119</v>
      </c>
      <c r="X34">
        <v>298.970771831646</v>
      </c>
      <c r="Y34">
        <v>302.361796446592</v>
      </c>
      <c r="Z34">
        <v>297.06172879556198</v>
      </c>
      <c r="AA34">
        <v>295.32549976139302</v>
      </c>
      <c r="AB34">
        <v>295.28201761283799</v>
      </c>
      <c r="AC34">
        <v>305.46863203692601</v>
      </c>
      <c r="AD34">
        <v>372.85120227053199</v>
      </c>
      <c r="AE34">
        <v>362.07450140081602</v>
      </c>
      <c r="AF34">
        <v>396.34741059178998</v>
      </c>
      <c r="AG34">
        <v>331.853875238699</v>
      </c>
      <c r="AH34">
        <v>317.52368389412999</v>
      </c>
      <c r="AI34">
        <v>363.13830056542901</v>
      </c>
      <c r="AJ34">
        <v>346.76427893207398</v>
      </c>
      <c r="AK34">
        <v>302.64783006500897</v>
      </c>
      <c r="AL34">
        <v>306.383105959575</v>
      </c>
      <c r="AM34">
        <v>376.42073395216102</v>
      </c>
      <c r="AN34">
        <v>414.32314200855598</v>
      </c>
      <c r="AO34">
        <v>453.32853777848902</v>
      </c>
      <c r="AP34">
        <v>304.10141453695798</v>
      </c>
      <c r="AQ34">
        <v>274.82217776008599</v>
      </c>
      <c r="AR34">
        <v>275.853425503246</v>
      </c>
      <c r="AS34">
        <v>272.23863158609697</v>
      </c>
      <c r="AT34">
        <v>271.24758084706099</v>
      </c>
      <c r="AU34">
        <v>271.55379431342101</v>
      </c>
      <c r="AV34">
        <v>273.46508867565802</v>
      </c>
      <c r="AW34">
        <v>274.585517021952</v>
      </c>
      <c r="AX34">
        <v>269.78011398247799</v>
      </c>
      <c r="AY34">
        <v>269.22923013096801</v>
      </c>
      <c r="AZ34">
        <v>271.74833817145799</v>
      </c>
      <c r="BA34">
        <v>277.065821067954</v>
      </c>
      <c r="BB34">
        <v>269.545342788276</v>
      </c>
      <c r="BC34">
        <v>273.87991694931799</v>
      </c>
      <c r="BD34">
        <v>268.128258148165</v>
      </c>
      <c r="BE34">
        <v>270.41192924234599</v>
      </c>
      <c r="BF34">
        <v>267.662553353259</v>
      </c>
      <c r="BG34">
        <v>271.524389086008</v>
      </c>
      <c r="BH34">
        <v>270.41788271325998</v>
      </c>
      <c r="BI34">
        <v>268.55052078556099</v>
      </c>
      <c r="BJ34">
        <v>274.75265024628999</v>
      </c>
      <c r="BK34">
        <v>277.44621409235901</v>
      </c>
      <c r="BL34">
        <v>276.80027790412203</v>
      </c>
      <c r="BM34">
        <v>282.72632459767601</v>
      </c>
      <c r="BN34">
        <v>287.21906835873</v>
      </c>
      <c r="BO34">
        <v>289.40434856415698</v>
      </c>
      <c r="BP34">
        <v>289.45764315461003</v>
      </c>
      <c r="BQ34">
        <v>288.808681062007</v>
      </c>
      <c r="BR34">
        <v>289.493006542876</v>
      </c>
      <c r="BS34">
        <v>292.56808519444797</v>
      </c>
      <c r="BT34">
        <v>287.90664043811802</v>
      </c>
      <c r="BU34">
        <v>293.493370741832</v>
      </c>
      <c r="BV34">
        <v>292.67643088252998</v>
      </c>
      <c r="BW34">
        <v>299.305870279175</v>
      </c>
      <c r="BX34">
        <v>299.662680608014</v>
      </c>
      <c r="BY34">
        <v>300.06653610519999</v>
      </c>
      <c r="BZ34">
        <v>307.41900056308998</v>
      </c>
      <c r="CA34">
        <v>313.330238420863</v>
      </c>
      <c r="CB34">
        <v>318.529953778795</v>
      </c>
      <c r="CC34">
        <v>354.66735480756398</v>
      </c>
      <c r="CD34">
        <v>476.08815456884798</v>
      </c>
      <c r="CE34">
        <v>439.89002268578503</v>
      </c>
      <c r="CF34">
        <v>282.58583841941902</v>
      </c>
      <c r="CG34">
        <v>273.94575416532001</v>
      </c>
      <c r="CH34">
        <v>276.032462667419</v>
      </c>
      <c r="CI34">
        <v>272.86146372321701</v>
      </c>
      <c r="CJ34">
        <v>275.03453517699597</v>
      </c>
      <c r="CK34">
        <v>271.94970595560397</v>
      </c>
      <c r="CL34">
        <v>269.74302274454402</v>
      </c>
      <c r="CM34">
        <v>275.51593725354002</v>
      </c>
      <c r="CN34">
        <v>272.28247239384098</v>
      </c>
      <c r="CO34">
        <v>273.19703990977501</v>
      </c>
      <c r="CP34">
        <v>271.08386504831799</v>
      </c>
      <c r="CQ34">
        <v>270.64828049018098</v>
      </c>
      <c r="CR34">
        <v>274.350506634802</v>
      </c>
      <c r="CS34">
        <v>270.91555125941102</v>
      </c>
      <c r="CT34">
        <v>274.06286678740599</v>
      </c>
      <c r="CU34">
        <v>273.98641203664801</v>
      </c>
      <c r="CV34">
        <v>271.77556778054799</v>
      </c>
      <c r="CW34">
        <v>272.99828865030099</v>
      </c>
      <c r="CX34">
        <v>276.37653964003403</v>
      </c>
    </row>
    <row r="35" spans="1:102" x14ac:dyDescent="0.25">
      <c r="A35">
        <v>7.9252835223482299</v>
      </c>
      <c r="B35">
        <v>272.84808016267903</v>
      </c>
      <c r="C35">
        <v>268.666115862065</v>
      </c>
      <c r="D35">
        <v>273.18992182654802</v>
      </c>
      <c r="E35">
        <v>275.718561682472</v>
      </c>
      <c r="F35">
        <v>274.7113218376</v>
      </c>
      <c r="G35">
        <v>272.54927017236702</v>
      </c>
      <c r="H35">
        <v>277.49409823297901</v>
      </c>
      <c r="I35">
        <v>273.74243993317702</v>
      </c>
      <c r="J35">
        <v>270.40220933824202</v>
      </c>
      <c r="K35">
        <v>273.41753028917202</v>
      </c>
      <c r="L35">
        <v>273.38879673072302</v>
      </c>
      <c r="M35">
        <v>272.64178482919698</v>
      </c>
      <c r="N35">
        <v>271.728772767284</v>
      </c>
      <c r="O35">
        <v>271.05788787300099</v>
      </c>
      <c r="P35">
        <v>272.92630298698703</v>
      </c>
      <c r="Q35">
        <v>272.78582917754898</v>
      </c>
      <c r="R35">
        <v>272.49099968935599</v>
      </c>
      <c r="S35">
        <v>273.71826979015299</v>
      </c>
      <c r="T35">
        <v>284.66282655994303</v>
      </c>
      <c r="U35">
        <v>290.85255107267801</v>
      </c>
      <c r="V35">
        <v>308.24303875490398</v>
      </c>
      <c r="W35">
        <v>301.62659939971797</v>
      </c>
      <c r="X35">
        <v>297.91181870037298</v>
      </c>
      <c r="Y35">
        <v>302.64078653492101</v>
      </c>
      <c r="Z35">
        <v>302.65824404417998</v>
      </c>
      <c r="AA35">
        <v>293.92449999927101</v>
      </c>
      <c r="AB35">
        <v>293.01356659916598</v>
      </c>
      <c r="AC35">
        <v>301.92237105197898</v>
      </c>
      <c r="AD35">
        <v>370.01540266230398</v>
      </c>
      <c r="AE35">
        <v>349.58795069091298</v>
      </c>
      <c r="AF35">
        <v>376.44932771171</v>
      </c>
      <c r="AG35">
        <v>324.21761768615397</v>
      </c>
      <c r="AH35">
        <v>315.00010951548597</v>
      </c>
      <c r="AI35">
        <v>345.380371422211</v>
      </c>
      <c r="AJ35">
        <v>333.61933963036603</v>
      </c>
      <c r="AK35">
        <v>306.74412207575898</v>
      </c>
      <c r="AL35">
        <v>303.88809754739401</v>
      </c>
      <c r="AM35">
        <v>381.99503400137201</v>
      </c>
      <c r="AN35">
        <v>416.21279855621901</v>
      </c>
      <c r="AO35">
        <v>460.06308334621201</v>
      </c>
      <c r="AP35">
        <v>303.883246928593</v>
      </c>
      <c r="AQ35">
        <v>272.75199097409302</v>
      </c>
      <c r="AR35">
        <v>277.02397569182602</v>
      </c>
      <c r="AS35">
        <v>272.75660986446701</v>
      </c>
      <c r="AT35">
        <v>272.68415449773101</v>
      </c>
      <c r="AU35">
        <v>272.78519617290198</v>
      </c>
      <c r="AV35">
        <v>271.92015654738202</v>
      </c>
      <c r="AW35">
        <v>274.69125342770599</v>
      </c>
      <c r="AX35">
        <v>274.323649461022</v>
      </c>
      <c r="AY35">
        <v>268.82824493757403</v>
      </c>
      <c r="AZ35">
        <v>270.63021870042297</v>
      </c>
      <c r="BA35">
        <v>277.925532327501</v>
      </c>
      <c r="BB35">
        <v>275.07355647534598</v>
      </c>
      <c r="BC35">
        <v>272.75785385530202</v>
      </c>
      <c r="BD35">
        <v>270.73282686876399</v>
      </c>
      <c r="BE35">
        <v>270.89968445780102</v>
      </c>
      <c r="BF35">
        <v>270.20924571179</v>
      </c>
      <c r="BG35">
        <v>271.05042403545701</v>
      </c>
      <c r="BH35">
        <v>269.688052789952</v>
      </c>
      <c r="BI35">
        <v>269.33446743738801</v>
      </c>
      <c r="BJ35">
        <v>275.64185800385098</v>
      </c>
      <c r="BK35">
        <v>276.27396273496697</v>
      </c>
      <c r="BL35">
        <v>276.89489926419901</v>
      </c>
      <c r="BM35">
        <v>281.65351736445899</v>
      </c>
      <c r="BN35">
        <v>289.87620259439097</v>
      </c>
      <c r="BO35">
        <v>291.08724997285401</v>
      </c>
      <c r="BP35">
        <v>287.58944022988902</v>
      </c>
      <c r="BQ35">
        <v>284.99184664693001</v>
      </c>
      <c r="BR35">
        <v>288.176273960613</v>
      </c>
      <c r="BS35">
        <v>289.09513308584502</v>
      </c>
      <c r="BT35">
        <v>285.353668414514</v>
      </c>
      <c r="BU35">
        <v>290.32152092183202</v>
      </c>
      <c r="BV35">
        <v>291.67667079837901</v>
      </c>
      <c r="BW35">
        <v>295.072652841837</v>
      </c>
      <c r="BX35">
        <v>298.95799136751901</v>
      </c>
      <c r="BY35">
        <v>295.79763951153302</v>
      </c>
      <c r="BZ35">
        <v>305.25474868281498</v>
      </c>
      <c r="CA35">
        <v>305.28576212942198</v>
      </c>
      <c r="CB35">
        <v>302.77294494227903</v>
      </c>
      <c r="CC35">
        <v>331.82577198560602</v>
      </c>
      <c r="CD35">
        <v>443.60287436215202</v>
      </c>
      <c r="CE35">
        <v>436.72781209785302</v>
      </c>
      <c r="CF35">
        <v>284.349393945911</v>
      </c>
      <c r="CG35">
        <v>275.26323413753698</v>
      </c>
      <c r="CH35">
        <v>273.514470108811</v>
      </c>
      <c r="CI35">
        <v>272.57462966100002</v>
      </c>
      <c r="CJ35">
        <v>276.16567979064502</v>
      </c>
      <c r="CK35">
        <v>273.87281773713602</v>
      </c>
      <c r="CL35">
        <v>271.87038977020302</v>
      </c>
      <c r="CM35">
        <v>276.11846766134101</v>
      </c>
      <c r="CN35">
        <v>269.96296996093002</v>
      </c>
      <c r="CO35">
        <v>274.55693810000099</v>
      </c>
      <c r="CP35">
        <v>273.72050324270202</v>
      </c>
      <c r="CQ35">
        <v>269.801694576535</v>
      </c>
      <c r="CR35">
        <v>271.32158268933802</v>
      </c>
      <c r="CS35">
        <v>272.45555632626503</v>
      </c>
      <c r="CT35">
        <v>274.89879113301703</v>
      </c>
      <c r="CU35">
        <v>271.87246268576899</v>
      </c>
      <c r="CV35">
        <v>272.03894076984</v>
      </c>
      <c r="CW35">
        <v>272.38769524421002</v>
      </c>
      <c r="CX35">
        <v>274.24297071924201</v>
      </c>
    </row>
    <row r="36" spans="1:102" x14ac:dyDescent="0.25">
      <c r="A36">
        <v>8.1654436290860506</v>
      </c>
      <c r="B36">
        <v>269.40515671689002</v>
      </c>
      <c r="C36">
        <v>267.618499558542</v>
      </c>
      <c r="D36">
        <v>276.73973548193999</v>
      </c>
      <c r="E36">
        <v>273.26423617667899</v>
      </c>
      <c r="F36">
        <v>275.79591859806698</v>
      </c>
      <c r="G36">
        <v>273.69860561071999</v>
      </c>
      <c r="H36">
        <v>273.49158926262697</v>
      </c>
      <c r="I36">
        <v>273.36778685284099</v>
      </c>
      <c r="J36">
        <v>270.38661417378302</v>
      </c>
      <c r="K36">
        <v>274.53752694573899</v>
      </c>
      <c r="L36">
        <v>271.66982022232901</v>
      </c>
      <c r="M36">
        <v>271.63938565891999</v>
      </c>
      <c r="N36">
        <v>274.74077667394198</v>
      </c>
      <c r="O36">
        <v>271.03856109868201</v>
      </c>
      <c r="P36">
        <v>270.58704452431402</v>
      </c>
      <c r="Q36">
        <v>270.59672757253799</v>
      </c>
      <c r="R36">
        <v>272.09605804833001</v>
      </c>
      <c r="S36">
        <v>276.297006375688</v>
      </c>
      <c r="T36">
        <v>282.68466888452002</v>
      </c>
      <c r="U36">
        <v>289.59293408575002</v>
      </c>
      <c r="V36">
        <v>310.71952222282499</v>
      </c>
      <c r="W36">
        <v>308.30174253592998</v>
      </c>
      <c r="X36">
        <v>301.457825962708</v>
      </c>
      <c r="Y36">
        <v>307.13266956797702</v>
      </c>
      <c r="Z36">
        <v>307.95305843686401</v>
      </c>
      <c r="AA36">
        <v>295.066870938406</v>
      </c>
      <c r="AB36">
        <v>291.16850806204599</v>
      </c>
      <c r="AC36">
        <v>297.40010582799903</v>
      </c>
      <c r="AD36">
        <v>362.64788980697199</v>
      </c>
      <c r="AE36">
        <v>332.777456220315</v>
      </c>
      <c r="AF36">
        <v>354.414415088537</v>
      </c>
      <c r="AG36">
        <v>316.47169729851203</v>
      </c>
      <c r="AH36">
        <v>313.71574371251398</v>
      </c>
      <c r="AI36">
        <v>340.38605041023499</v>
      </c>
      <c r="AJ36">
        <v>329.24183634187398</v>
      </c>
      <c r="AK36">
        <v>301.261050101416</v>
      </c>
      <c r="AL36">
        <v>305.50822760506497</v>
      </c>
      <c r="AM36">
        <v>390.25536755874401</v>
      </c>
      <c r="AN36">
        <v>422.63091035107902</v>
      </c>
      <c r="AO36">
        <v>480.68435847000302</v>
      </c>
      <c r="AP36">
        <v>299.29683511950299</v>
      </c>
      <c r="AQ36">
        <v>276.276704268532</v>
      </c>
      <c r="AR36">
        <v>275.28789423135299</v>
      </c>
      <c r="AS36">
        <v>274.69271398510801</v>
      </c>
      <c r="AT36">
        <v>270.89982400732998</v>
      </c>
      <c r="AU36">
        <v>274.090268423304</v>
      </c>
      <c r="AV36">
        <v>271.80908883917198</v>
      </c>
      <c r="AW36">
        <v>272.84361590357702</v>
      </c>
      <c r="AX36">
        <v>274.94490721564301</v>
      </c>
      <c r="AY36">
        <v>275.42313260333299</v>
      </c>
      <c r="AZ36">
        <v>270.545328605983</v>
      </c>
      <c r="BA36">
        <v>278.09966826602698</v>
      </c>
      <c r="BB36">
        <v>276.65005974280098</v>
      </c>
      <c r="BC36">
        <v>272.43817439864199</v>
      </c>
      <c r="BD36">
        <v>273.92157592710703</v>
      </c>
      <c r="BE36">
        <v>274.36724276934598</v>
      </c>
      <c r="BF36">
        <v>273.49391835368198</v>
      </c>
      <c r="BG36">
        <v>272.98831627035298</v>
      </c>
      <c r="BH36">
        <v>269.94030284988702</v>
      </c>
      <c r="BI36">
        <v>268.93349104725201</v>
      </c>
      <c r="BJ36">
        <v>276.20971443456</v>
      </c>
      <c r="BK36">
        <v>275.46964394844701</v>
      </c>
      <c r="BL36">
        <v>279.96485880920198</v>
      </c>
      <c r="BM36">
        <v>285.62327948506402</v>
      </c>
      <c r="BN36">
        <v>290.79677124469299</v>
      </c>
      <c r="BO36">
        <v>286.84196049291103</v>
      </c>
      <c r="BP36">
        <v>287.42910335355901</v>
      </c>
      <c r="BQ36">
        <v>286.29763193983501</v>
      </c>
      <c r="BR36">
        <v>284.98433170487903</v>
      </c>
      <c r="BS36">
        <v>287.73470201569199</v>
      </c>
      <c r="BT36">
        <v>284.667820757622</v>
      </c>
      <c r="BU36">
        <v>290.86277272648601</v>
      </c>
      <c r="BV36">
        <v>291.35080952416098</v>
      </c>
      <c r="BW36">
        <v>290.74987785504698</v>
      </c>
      <c r="BX36">
        <v>292.82877066772301</v>
      </c>
      <c r="BY36">
        <v>295.78696529234202</v>
      </c>
      <c r="BZ36">
        <v>298.53266554687502</v>
      </c>
      <c r="CA36">
        <v>299.71048681677701</v>
      </c>
      <c r="CB36">
        <v>295.38826061161899</v>
      </c>
      <c r="CC36">
        <v>321.22412864160202</v>
      </c>
      <c r="CD36">
        <v>416.22447796433698</v>
      </c>
      <c r="CE36">
        <v>421.99317817528703</v>
      </c>
      <c r="CF36">
        <v>287.10634650550702</v>
      </c>
      <c r="CG36">
        <v>273.99847445408398</v>
      </c>
      <c r="CH36">
        <v>274.11521608633302</v>
      </c>
      <c r="CI36">
        <v>271.49435712975497</v>
      </c>
      <c r="CJ36">
        <v>276.36047828244801</v>
      </c>
      <c r="CK36">
        <v>274.438059100136</v>
      </c>
      <c r="CL36">
        <v>273.53524238072998</v>
      </c>
      <c r="CM36">
        <v>272.80420166376899</v>
      </c>
      <c r="CN36">
        <v>271.106323055426</v>
      </c>
      <c r="CO36">
        <v>273.321476713729</v>
      </c>
      <c r="CP36">
        <v>275.85590869825199</v>
      </c>
      <c r="CQ36">
        <v>271.37346050930802</v>
      </c>
      <c r="CR36">
        <v>271.908507083529</v>
      </c>
      <c r="CS36">
        <v>274.42926140551202</v>
      </c>
      <c r="CT36">
        <v>271.24812537720197</v>
      </c>
      <c r="CU36">
        <v>273.47491601480601</v>
      </c>
      <c r="CV36">
        <v>272.99075852549299</v>
      </c>
      <c r="CW36">
        <v>274.93655197514101</v>
      </c>
      <c r="CX36">
        <v>273.26134928958498</v>
      </c>
    </row>
    <row r="37" spans="1:102" x14ac:dyDescent="0.25">
      <c r="A37">
        <v>8.4056037358238793</v>
      </c>
      <c r="B37">
        <v>270.56964188649198</v>
      </c>
      <c r="C37">
        <v>266.96044165620401</v>
      </c>
      <c r="D37">
        <v>278.23537429631102</v>
      </c>
      <c r="E37">
        <v>271.53909842841398</v>
      </c>
      <c r="F37">
        <v>272.432530289574</v>
      </c>
      <c r="G37">
        <v>270.61655954917597</v>
      </c>
      <c r="H37">
        <v>273.07136705694199</v>
      </c>
      <c r="I37">
        <v>273.21375861129002</v>
      </c>
      <c r="J37">
        <v>272.01937660596298</v>
      </c>
      <c r="K37">
        <v>272.98416661489199</v>
      </c>
      <c r="L37">
        <v>271.850067435592</v>
      </c>
      <c r="M37">
        <v>272.055712513819</v>
      </c>
      <c r="N37">
        <v>274.39682859660502</v>
      </c>
      <c r="O37">
        <v>268.96683854653298</v>
      </c>
      <c r="P37">
        <v>268.44203936641401</v>
      </c>
      <c r="Q37">
        <v>270.192105651426</v>
      </c>
      <c r="R37">
        <v>272.53654374781303</v>
      </c>
      <c r="S37">
        <v>276.58564200867698</v>
      </c>
      <c r="T37">
        <v>282.393469808774</v>
      </c>
      <c r="U37">
        <v>290.91649640761102</v>
      </c>
      <c r="V37">
        <v>317.19106438671002</v>
      </c>
      <c r="W37">
        <v>314.49153612599599</v>
      </c>
      <c r="X37">
        <v>306.44510433438501</v>
      </c>
      <c r="Y37">
        <v>310.27592506546301</v>
      </c>
      <c r="Z37">
        <v>305.04842109396401</v>
      </c>
      <c r="AA37">
        <v>296.03125824369101</v>
      </c>
      <c r="AB37">
        <v>291.83321174285999</v>
      </c>
      <c r="AC37">
        <v>295.400542000472</v>
      </c>
      <c r="AD37">
        <v>365.58671900590099</v>
      </c>
      <c r="AE37">
        <v>333.04302378645798</v>
      </c>
      <c r="AF37">
        <v>345.74497193690098</v>
      </c>
      <c r="AG37">
        <v>315.93132410500601</v>
      </c>
      <c r="AH37">
        <v>309.995750780604</v>
      </c>
      <c r="AI37">
        <v>342.927618443173</v>
      </c>
      <c r="AJ37">
        <v>334.797094620444</v>
      </c>
      <c r="AK37">
        <v>299.68637729892902</v>
      </c>
      <c r="AL37">
        <v>311.57499972093302</v>
      </c>
      <c r="AM37">
        <v>407.97101349232702</v>
      </c>
      <c r="AN37">
        <v>441.52913465119002</v>
      </c>
      <c r="AO37">
        <v>501.24288570657501</v>
      </c>
      <c r="AP37">
        <v>298.284920655588</v>
      </c>
      <c r="AQ37">
        <v>278.27429102634102</v>
      </c>
      <c r="AR37">
        <v>275.84639469116502</v>
      </c>
      <c r="AS37">
        <v>276.40614997139198</v>
      </c>
      <c r="AT37">
        <v>274.90318663258802</v>
      </c>
      <c r="AU37">
        <v>277.81614626211302</v>
      </c>
      <c r="AV37">
        <v>271.78441963792898</v>
      </c>
      <c r="AW37">
        <v>275.08604368591699</v>
      </c>
      <c r="AX37">
        <v>274.73369086379699</v>
      </c>
      <c r="AY37">
        <v>278.46485598671501</v>
      </c>
      <c r="AZ37">
        <v>271.10252322538997</v>
      </c>
      <c r="BA37">
        <v>276.25470082758102</v>
      </c>
      <c r="BB37">
        <v>275.68207431597199</v>
      </c>
      <c r="BC37">
        <v>275.45512371983898</v>
      </c>
      <c r="BD37">
        <v>273.27771388580999</v>
      </c>
      <c r="BE37">
        <v>273.892067505802</v>
      </c>
      <c r="BF37">
        <v>276.17872791281599</v>
      </c>
      <c r="BG37">
        <v>273.78234594189701</v>
      </c>
      <c r="BH37">
        <v>272.06597911979497</v>
      </c>
      <c r="BI37">
        <v>269.98892084610702</v>
      </c>
      <c r="BJ37">
        <v>273.20012820434602</v>
      </c>
      <c r="BK37">
        <v>275.43263510987998</v>
      </c>
      <c r="BL37">
        <v>283.64307391554502</v>
      </c>
      <c r="BM37">
        <v>286.49374306310199</v>
      </c>
      <c r="BN37">
        <v>286.22953634713701</v>
      </c>
      <c r="BO37">
        <v>282.363425689922</v>
      </c>
      <c r="BP37">
        <v>290.34404771059002</v>
      </c>
      <c r="BQ37">
        <v>285.28951814400699</v>
      </c>
      <c r="BR37">
        <v>286.34181246037099</v>
      </c>
      <c r="BS37">
        <v>288.14207303164102</v>
      </c>
      <c r="BT37">
        <v>284.22984857763902</v>
      </c>
      <c r="BU37">
        <v>292.57091673679503</v>
      </c>
      <c r="BV37">
        <v>284.98504630123301</v>
      </c>
      <c r="BW37">
        <v>290.39334985798303</v>
      </c>
      <c r="BX37">
        <v>292.28797125221899</v>
      </c>
      <c r="BY37">
        <v>302.35353003477798</v>
      </c>
      <c r="BZ37">
        <v>298.58270125623801</v>
      </c>
      <c r="CA37">
        <v>297.44705759524999</v>
      </c>
      <c r="CB37">
        <v>300.052121137531</v>
      </c>
      <c r="CC37">
        <v>320.69985093313699</v>
      </c>
      <c r="CD37">
        <v>417.56748736630999</v>
      </c>
      <c r="CE37">
        <v>427.51247728752702</v>
      </c>
      <c r="CF37">
        <v>284.71445716829601</v>
      </c>
      <c r="CG37">
        <v>273.30822395503901</v>
      </c>
      <c r="CH37">
        <v>273.40826431217698</v>
      </c>
      <c r="CI37">
        <v>274.36394512400699</v>
      </c>
      <c r="CJ37">
        <v>274.83001247850001</v>
      </c>
      <c r="CK37">
        <v>274.92173775271698</v>
      </c>
      <c r="CL37">
        <v>271.68650636088</v>
      </c>
      <c r="CM37">
        <v>271.56787878756398</v>
      </c>
      <c r="CN37">
        <v>273.13682002322201</v>
      </c>
      <c r="CO37">
        <v>271.48004679354199</v>
      </c>
      <c r="CP37">
        <v>273.93135460806798</v>
      </c>
      <c r="CQ37">
        <v>273.02668905912901</v>
      </c>
      <c r="CR37">
        <v>272.01626398044101</v>
      </c>
      <c r="CS37">
        <v>272.898313722355</v>
      </c>
      <c r="CT37">
        <v>268.88437879935498</v>
      </c>
      <c r="CU37">
        <v>273.962574989774</v>
      </c>
      <c r="CV37">
        <v>275.01571101519198</v>
      </c>
      <c r="CW37">
        <v>274.87914387385302</v>
      </c>
      <c r="CX37">
        <v>275.89795667541301</v>
      </c>
    </row>
    <row r="38" spans="1:102" x14ac:dyDescent="0.25">
      <c r="A38">
        <v>8.6457638425616992</v>
      </c>
      <c r="B38">
        <v>273.03663156562902</v>
      </c>
      <c r="C38">
        <v>267.99050126274199</v>
      </c>
      <c r="D38">
        <v>275.50152017324001</v>
      </c>
      <c r="E38">
        <v>271.22545614525097</v>
      </c>
      <c r="F38">
        <v>270.29681265912097</v>
      </c>
      <c r="G38">
        <v>269.79233799011001</v>
      </c>
      <c r="H38">
        <v>273.357651331483</v>
      </c>
      <c r="I38">
        <v>270.11024109620899</v>
      </c>
      <c r="J38">
        <v>272.31113530514801</v>
      </c>
      <c r="K38">
        <v>272.81626922733801</v>
      </c>
      <c r="L38">
        <v>271.521024617281</v>
      </c>
      <c r="M38">
        <v>273.00081595111698</v>
      </c>
      <c r="N38">
        <v>271.73855760541102</v>
      </c>
      <c r="O38">
        <v>272.03939993039899</v>
      </c>
      <c r="P38">
        <v>270.08768414633698</v>
      </c>
      <c r="Q38">
        <v>272.44040234909301</v>
      </c>
      <c r="R38">
        <v>272.12419481824202</v>
      </c>
      <c r="S38">
        <v>273.60540399272401</v>
      </c>
      <c r="T38">
        <v>287.665403076362</v>
      </c>
      <c r="U38">
        <v>292.35466364592099</v>
      </c>
      <c r="V38">
        <v>327.89167764001701</v>
      </c>
      <c r="W38">
        <v>325.18102208915099</v>
      </c>
      <c r="X38">
        <v>316.64675602055598</v>
      </c>
      <c r="Y38">
        <v>319.747327686049</v>
      </c>
      <c r="Z38">
        <v>307.725985310927</v>
      </c>
      <c r="AA38">
        <v>300.51343028212301</v>
      </c>
      <c r="AB38">
        <v>295.64945036204199</v>
      </c>
      <c r="AC38">
        <v>298.03226047193698</v>
      </c>
      <c r="AD38">
        <v>367.36677955377502</v>
      </c>
      <c r="AE38">
        <v>336.32162831276497</v>
      </c>
      <c r="AF38">
        <v>339.57550261729898</v>
      </c>
      <c r="AG38">
        <v>319.21489222797197</v>
      </c>
      <c r="AH38">
        <v>307.64776081313698</v>
      </c>
      <c r="AI38">
        <v>345.50546214491902</v>
      </c>
      <c r="AJ38">
        <v>334.24413816949698</v>
      </c>
      <c r="AK38">
        <v>302.28617664749902</v>
      </c>
      <c r="AL38">
        <v>313.67733006969502</v>
      </c>
      <c r="AM38">
        <v>421.98762037097902</v>
      </c>
      <c r="AN38">
        <v>452.33933862069802</v>
      </c>
      <c r="AO38">
        <v>498.602861125343</v>
      </c>
      <c r="AP38">
        <v>300.97411854399598</v>
      </c>
      <c r="AQ38">
        <v>278.12668827135201</v>
      </c>
      <c r="AR38">
        <v>276.45215213589802</v>
      </c>
      <c r="AS38">
        <v>275.20486926710601</v>
      </c>
      <c r="AT38">
        <v>278.19017443939703</v>
      </c>
      <c r="AU38">
        <v>280.82255062240898</v>
      </c>
      <c r="AV38">
        <v>274.03565794775199</v>
      </c>
      <c r="AW38">
        <v>278.93075163990699</v>
      </c>
      <c r="AX38">
        <v>274.492684120805</v>
      </c>
      <c r="AY38">
        <v>277.964053666121</v>
      </c>
      <c r="AZ38">
        <v>270.42530774406299</v>
      </c>
      <c r="BA38">
        <v>271.42371106888999</v>
      </c>
      <c r="BB38">
        <v>274.00078277528502</v>
      </c>
      <c r="BC38">
        <v>276.20542774209099</v>
      </c>
      <c r="BD38">
        <v>270.84750965304301</v>
      </c>
      <c r="BE38">
        <v>274.01608821888402</v>
      </c>
      <c r="BF38">
        <v>275.11166911084803</v>
      </c>
      <c r="BG38">
        <v>275.16534316349498</v>
      </c>
      <c r="BH38">
        <v>270.90008278975603</v>
      </c>
      <c r="BI38">
        <v>269.27921124689402</v>
      </c>
      <c r="BJ38">
        <v>272.04706501742999</v>
      </c>
      <c r="BK38">
        <v>274.43783385801999</v>
      </c>
      <c r="BL38">
        <v>283.06175881572602</v>
      </c>
      <c r="BM38">
        <v>286.344392498459</v>
      </c>
      <c r="BN38">
        <v>284.27001558469402</v>
      </c>
      <c r="BO38">
        <v>282.84276202069401</v>
      </c>
      <c r="BP38">
        <v>292.23332898548898</v>
      </c>
      <c r="BQ38">
        <v>285.29651184793602</v>
      </c>
      <c r="BR38">
        <v>291.07635789587101</v>
      </c>
      <c r="BS38">
        <v>291.33115336722199</v>
      </c>
      <c r="BT38">
        <v>280.947736706265</v>
      </c>
      <c r="BU38">
        <v>292.220309045487</v>
      </c>
      <c r="BV38">
        <v>284.40196190793802</v>
      </c>
      <c r="BW38">
        <v>291.46766728145298</v>
      </c>
      <c r="BX38">
        <v>293.54920180926598</v>
      </c>
      <c r="BY38">
        <v>300.46017949067402</v>
      </c>
      <c r="BZ38">
        <v>303.438899128917</v>
      </c>
      <c r="CA38">
        <v>296.15996362180198</v>
      </c>
      <c r="CB38">
        <v>305.07548173192998</v>
      </c>
      <c r="CC38">
        <v>322.52760015669298</v>
      </c>
      <c r="CD38">
        <v>427.81844421364298</v>
      </c>
      <c r="CE38">
        <v>431.14742131945502</v>
      </c>
      <c r="CF38">
        <v>280.52770834387798</v>
      </c>
      <c r="CG38">
        <v>275.29365911622199</v>
      </c>
      <c r="CH38">
        <v>272.72269383828802</v>
      </c>
      <c r="CI38">
        <v>277.72282390148598</v>
      </c>
      <c r="CJ38">
        <v>270.74872446720599</v>
      </c>
      <c r="CK38">
        <v>274.99028417395601</v>
      </c>
      <c r="CL38">
        <v>273.428394258178</v>
      </c>
      <c r="CM38">
        <v>271.64847420446898</v>
      </c>
      <c r="CN38">
        <v>271.59967192559299</v>
      </c>
      <c r="CO38">
        <v>270.15240973608798</v>
      </c>
      <c r="CP38">
        <v>272.64129220746702</v>
      </c>
      <c r="CQ38">
        <v>271.34745267486102</v>
      </c>
      <c r="CR38">
        <v>270.35029118647202</v>
      </c>
      <c r="CS38">
        <v>272.284712437027</v>
      </c>
      <c r="CT38">
        <v>271.05275967985102</v>
      </c>
      <c r="CU38">
        <v>276.20299928781702</v>
      </c>
      <c r="CV38">
        <v>276.19197864835002</v>
      </c>
      <c r="CW38">
        <v>272.52991711768101</v>
      </c>
      <c r="CX38">
        <v>274.40488305072398</v>
      </c>
    </row>
    <row r="39" spans="1:102" x14ac:dyDescent="0.25">
      <c r="A39">
        <v>8.8859239492995297</v>
      </c>
      <c r="B39">
        <v>273.64173471072201</v>
      </c>
      <c r="C39">
        <v>272.42618923267997</v>
      </c>
      <c r="D39">
        <v>271.51020737760302</v>
      </c>
      <c r="E39">
        <v>270.91878728789101</v>
      </c>
      <c r="F39">
        <v>269.82920838363998</v>
      </c>
      <c r="G39">
        <v>267.99752827586201</v>
      </c>
      <c r="H39">
        <v>271.270272172506</v>
      </c>
      <c r="I39">
        <v>269.52668515573998</v>
      </c>
      <c r="J39">
        <v>271.25621721402098</v>
      </c>
      <c r="K39">
        <v>274.01390228271202</v>
      </c>
      <c r="L39">
        <v>271.676819945018</v>
      </c>
      <c r="M39">
        <v>276.060185507933</v>
      </c>
      <c r="N39">
        <v>272.77540199243299</v>
      </c>
      <c r="O39">
        <v>275.18978524956702</v>
      </c>
      <c r="P39">
        <v>271.88257238089898</v>
      </c>
      <c r="Q39">
        <v>272.93597218939101</v>
      </c>
      <c r="R39">
        <v>271.20267942377802</v>
      </c>
      <c r="S39">
        <v>270.700819717608</v>
      </c>
      <c r="T39">
        <v>289.31251480918797</v>
      </c>
      <c r="U39">
        <v>295.09716333434898</v>
      </c>
      <c r="V39">
        <v>331.99407687625001</v>
      </c>
      <c r="W39">
        <v>329.41091836155698</v>
      </c>
      <c r="X39">
        <v>323.03235321052802</v>
      </c>
      <c r="Y39">
        <v>324.33680852183898</v>
      </c>
      <c r="Z39">
        <v>310.19961181574598</v>
      </c>
      <c r="AA39">
        <v>304.65854969771101</v>
      </c>
      <c r="AB39">
        <v>299.52851195844602</v>
      </c>
      <c r="AC39">
        <v>295.51196994553101</v>
      </c>
      <c r="AD39">
        <v>372.979337431771</v>
      </c>
      <c r="AE39">
        <v>331.58438240435402</v>
      </c>
      <c r="AF39">
        <v>333.44973035428802</v>
      </c>
      <c r="AG39">
        <v>312.64326556464403</v>
      </c>
      <c r="AH39">
        <v>311.26991972743701</v>
      </c>
      <c r="AI39">
        <v>336.92920116089198</v>
      </c>
      <c r="AJ39">
        <v>330.79932057108198</v>
      </c>
      <c r="AK39">
        <v>303.247303587212</v>
      </c>
      <c r="AL39">
        <v>318.52760072806399</v>
      </c>
      <c r="AM39">
        <v>421.66274998975302</v>
      </c>
      <c r="AN39">
        <v>464.490807490907</v>
      </c>
      <c r="AO39">
        <v>490.82899049474202</v>
      </c>
      <c r="AP39">
        <v>304.49759664248899</v>
      </c>
      <c r="AQ39">
        <v>283.198675188246</v>
      </c>
      <c r="AR39">
        <v>273.62818332308598</v>
      </c>
      <c r="AS39">
        <v>273.572453417882</v>
      </c>
      <c r="AT39">
        <v>276.15525964592501</v>
      </c>
      <c r="AU39">
        <v>280.58265971001498</v>
      </c>
      <c r="AV39">
        <v>277.89094595368698</v>
      </c>
      <c r="AW39">
        <v>277.27783798450503</v>
      </c>
      <c r="AX39">
        <v>273.19598832957001</v>
      </c>
      <c r="AY39">
        <v>277.84628356709499</v>
      </c>
      <c r="AZ39">
        <v>270.007901051224</v>
      </c>
      <c r="BA39">
        <v>267.50314929686402</v>
      </c>
      <c r="BB39">
        <v>275.78199809059799</v>
      </c>
      <c r="BC39">
        <v>273.71270711018599</v>
      </c>
      <c r="BD39">
        <v>270.00235636223101</v>
      </c>
      <c r="BE39">
        <v>274.02282699944902</v>
      </c>
      <c r="BF39">
        <v>272.35253542149502</v>
      </c>
      <c r="BG39">
        <v>272.89356065379798</v>
      </c>
      <c r="BH39">
        <v>271.979628810836</v>
      </c>
      <c r="BI39">
        <v>268.064128467562</v>
      </c>
      <c r="BJ39">
        <v>270.58576426747601</v>
      </c>
      <c r="BK39">
        <v>272.82804007222899</v>
      </c>
      <c r="BL39">
        <v>282.77755234787998</v>
      </c>
      <c r="BM39">
        <v>287.13197575081603</v>
      </c>
      <c r="BN39">
        <v>283.62932349849302</v>
      </c>
      <c r="BO39">
        <v>283.81103347883197</v>
      </c>
      <c r="BP39">
        <v>292.67915993233697</v>
      </c>
      <c r="BQ39">
        <v>285.982807781703</v>
      </c>
      <c r="BR39">
        <v>292.82375291417497</v>
      </c>
      <c r="BS39">
        <v>293.85557828217298</v>
      </c>
      <c r="BT39">
        <v>282.40567942498001</v>
      </c>
      <c r="BU39">
        <v>290.89530859714301</v>
      </c>
      <c r="BV39">
        <v>286.66079173729901</v>
      </c>
      <c r="BW39">
        <v>291.844379084048</v>
      </c>
      <c r="BX39">
        <v>292.98049276327401</v>
      </c>
      <c r="BY39">
        <v>297.74878189889301</v>
      </c>
      <c r="BZ39">
        <v>299.081507746564</v>
      </c>
      <c r="CA39">
        <v>295.81627247988501</v>
      </c>
      <c r="CB39">
        <v>304.91225831714701</v>
      </c>
      <c r="CC39">
        <v>316.88456536913401</v>
      </c>
      <c r="CD39">
        <v>408.65298552663899</v>
      </c>
      <c r="CE39">
        <v>424.72667554977602</v>
      </c>
      <c r="CF39">
        <v>279.282901662592</v>
      </c>
      <c r="CG39">
        <v>275.152903526567</v>
      </c>
      <c r="CH39">
        <v>274.31750338521999</v>
      </c>
      <c r="CI39">
        <v>274.73528958720198</v>
      </c>
      <c r="CJ39">
        <v>270.270005823357</v>
      </c>
      <c r="CK39">
        <v>272.702741084651</v>
      </c>
      <c r="CL39">
        <v>275.25013936329401</v>
      </c>
      <c r="CM39">
        <v>273.35197322422999</v>
      </c>
      <c r="CN39">
        <v>272.865901962387</v>
      </c>
      <c r="CO39">
        <v>268.48331290638203</v>
      </c>
      <c r="CP39">
        <v>274.455569819939</v>
      </c>
      <c r="CQ39">
        <v>274.54773764698899</v>
      </c>
      <c r="CR39">
        <v>272.10929925666898</v>
      </c>
      <c r="CS39">
        <v>271.47286118149299</v>
      </c>
      <c r="CT39">
        <v>274.65920340510201</v>
      </c>
      <c r="CU39">
        <v>274.312303099166</v>
      </c>
      <c r="CV39">
        <v>274.00647703183103</v>
      </c>
      <c r="CW39">
        <v>273.49766883026803</v>
      </c>
      <c r="CX39">
        <v>277.89694933948499</v>
      </c>
    </row>
    <row r="40" spans="1:102" x14ac:dyDescent="0.25">
      <c r="A40">
        <v>9.1260840560373495</v>
      </c>
      <c r="B40">
        <v>270.514474428163</v>
      </c>
      <c r="C40">
        <v>275.289330683684</v>
      </c>
      <c r="D40">
        <v>269.04554714730898</v>
      </c>
      <c r="E40">
        <v>273.11597154765798</v>
      </c>
      <c r="F40">
        <v>266.27800347567</v>
      </c>
      <c r="G40">
        <v>268.534673978733</v>
      </c>
      <c r="H40">
        <v>270.16143729312199</v>
      </c>
      <c r="I40">
        <v>271.58007373588202</v>
      </c>
      <c r="J40">
        <v>271.24458747568201</v>
      </c>
      <c r="K40">
        <v>274.163545681963</v>
      </c>
      <c r="L40">
        <v>271.66658389141497</v>
      </c>
      <c r="M40">
        <v>275.69543549841399</v>
      </c>
      <c r="N40">
        <v>272.55851418444797</v>
      </c>
      <c r="O40">
        <v>273.50026013386798</v>
      </c>
      <c r="P40">
        <v>272.85869660165599</v>
      </c>
      <c r="Q40">
        <v>272.02768176771502</v>
      </c>
      <c r="R40">
        <v>270.24931745290098</v>
      </c>
      <c r="S40">
        <v>271.525913752549</v>
      </c>
      <c r="T40">
        <v>290.254923574656</v>
      </c>
      <c r="U40">
        <v>295.47521055748302</v>
      </c>
      <c r="V40">
        <v>334.66040344162298</v>
      </c>
      <c r="W40">
        <v>333.923735981562</v>
      </c>
      <c r="X40">
        <v>326.91925134821099</v>
      </c>
      <c r="Y40">
        <v>331.67735986436401</v>
      </c>
      <c r="Z40">
        <v>315.44068027903103</v>
      </c>
      <c r="AA40">
        <v>304.10482405200099</v>
      </c>
      <c r="AB40">
        <v>300.01089247082001</v>
      </c>
      <c r="AC40">
        <v>296.236406551806</v>
      </c>
      <c r="AD40">
        <v>368.31412977773402</v>
      </c>
      <c r="AE40">
        <v>320.86194636944799</v>
      </c>
      <c r="AF40">
        <v>327.52125286766397</v>
      </c>
      <c r="AG40">
        <v>310.647581382829</v>
      </c>
      <c r="AH40">
        <v>311.00215049352897</v>
      </c>
      <c r="AI40">
        <v>324.84443574327901</v>
      </c>
      <c r="AJ40">
        <v>326.33743900171601</v>
      </c>
      <c r="AK40">
        <v>300.161647329537</v>
      </c>
      <c r="AL40">
        <v>323.11059640866102</v>
      </c>
      <c r="AM40">
        <v>430.341456436898</v>
      </c>
      <c r="AN40">
        <v>471.33702132220998</v>
      </c>
      <c r="AO40">
        <v>474.92981772335202</v>
      </c>
      <c r="AP40">
        <v>301.850312336922</v>
      </c>
      <c r="AQ40">
        <v>283.33751246879001</v>
      </c>
      <c r="AR40">
        <v>271.02445164711497</v>
      </c>
      <c r="AS40">
        <v>274.07692800687897</v>
      </c>
      <c r="AT40">
        <v>275.65142397259899</v>
      </c>
      <c r="AU40">
        <v>278.78928968811499</v>
      </c>
      <c r="AV40">
        <v>279.487152357431</v>
      </c>
      <c r="AW40">
        <v>275.907546477913</v>
      </c>
      <c r="AX40">
        <v>274.56802725070997</v>
      </c>
      <c r="AY40">
        <v>278.16352695030599</v>
      </c>
      <c r="AZ40">
        <v>270.60934824151201</v>
      </c>
      <c r="BA40">
        <v>269.34133601655702</v>
      </c>
      <c r="BB40">
        <v>277.633806844395</v>
      </c>
      <c r="BC40">
        <v>272.82730848633702</v>
      </c>
      <c r="BD40">
        <v>274.260118061009</v>
      </c>
      <c r="BE40">
        <v>272.32027187526302</v>
      </c>
      <c r="BF40">
        <v>271.88197836592798</v>
      </c>
      <c r="BG40">
        <v>269.82864611944399</v>
      </c>
      <c r="BH40">
        <v>275.15162321878898</v>
      </c>
      <c r="BI40">
        <v>270.31328615597897</v>
      </c>
      <c r="BJ40">
        <v>269.43508820505298</v>
      </c>
      <c r="BK40">
        <v>275.88680343487499</v>
      </c>
      <c r="BL40">
        <v>282.62601395623898</v>
      </c>
      <c r="BM40">
        <v>290.01605290411101</v>
      </c>
      <c r="BN40">
        <v>282.73865551567798</v>
      </c>
      <c r="BO40">
        <v>286.84661395314703</v>
      </c>
      <c r="BP40">
        <v>292.18795873250298</v>
      </c>
      <c r="BQ40">
        <v>289.52044178280801</v>
      </c>
      <c r="BR40">
        <v>291.03713796161799</v>
      </c>
      <c r="BS40">
        <v>294.480312377367</v>
      </c>
      <c r="BT40">
        <v>285.49199777229302</v>
      </c>
      <c r="BU40">
        <v>290.960502188921</v>
      </c>
      <c r="BV40">
        <v>289.65242633653901</v>
      </c>
      <c r="BW40">
        <v>291.90500022665799</v>
      </c>
      <c r="BX40">
        <v>292.04284584830202</v>
      </c>
      <c r="BY40">
        <v>297.99087902822998</v>
      </c>
      <c r="BZ40">
        <v>294.61579281880603</v>
      </c>
      <c r="CA40">
        <v>296.59193638041802</v>
      </c>
      <c r="CB40">
        <v>297.69956100792399</v>
      </c>
      <c r="CC40">
        <v>311.67893788318702</v>
      </c>
      <c r="CD40">
        <v>373.52194149250698</v>
      </c>
      <c r="CE40">
        <v>419.36689830105701</v>
      </c>
      <c r="CF40">
        <v>276.05892998497001</v>
      </c>
      <c r="CG40">
        <v>274.68517906929497</v>
      </c>
      <c r="CH40">
        <v>273.97354273351402</v>
      </c>
      <c r="CI40">
        <v>271.18820585370798</v>
      </c>
      <c r="CJ40">
        <v>273.192102904671</v>
      </c>
      <c r="CK40">
        <v>273.538634964545</v>
      </c>
      <c r="CL40">
        <v>273.39131862016001</v>
      </c>
      <c r="CM40">
        <v>270.98749936616701</v>
      </c>
      <c r="CN40">
        <v>277.81072196061001</v>
      </c>
      <c r="CO40">
        <v>269.682259369907</v>
      </c>
      <c r="CP40">
        <v>271.77262146289502</v>
      </c>
      <c r="CQ40">
        <v>275.82771015539998</v>
      </c>
      <c r="CR40">
        <v>271.61676253706599</v>
      </c>
      <c r="CS40">
        <v>272.743851167473</v>
      </c>
      <c r="CT40">
        <v>274.013387984281</v>
      </c>
      <c r="CU40">
        <v>270.72142656762497</v>
      </c>
      <c r="CV40">
        <v>272.561532560052</v>
      </c>
      <c r="CW40">
        <v>275.28294567778102</v>
      </c>
      <c r="CX40">
        <v>275.34646870338503</v>
      </c>
    </row>
    <row r="41" spans="1:102" x14ac:dyDescent="0.25">
      <c r="A41">
        <v>9.36624416277518</v>
      </c>
      <c r="B41">
        <v>270.652776625721</v>
      </c>
      <c r="C41">
        <v>270.19222616447502</v>
      </c>
      <c r="D41">
        <v>269.422004973002</v>
      </c>
      <c r="E41">
        <v>272.929045237678</v>
      </c>
      <c r="F41">
        <v>267.03656642288303</v>
      </c>
      <c r="G41">
        <v>268.97274460581099</v>
      </c>
      <c r="H41">
        <v>270.62132796218498</v>
      </c>
      <c r="I41">
        <v>272.97737519671801</v>
      </c>
      <c r="J41">
        <v>270.32323477919698</v>
      </c>
      <c r="K41">
        <v>271.42277064328499</v>
      </c>
      <c r="L41">
        <v>269.470723596016</v>
      </c>
      <c r="M41">
        <v>273.06659126134798</v>
      </c>
      <c r="N41">
        <v>272.31259451702601</v>
      </c>
      <c r="O41">
        <v>274.52926614203301</v>
      </c>
      <c r="P41">
        <v>273.357850562029</v>
      </c>
      <c r="Q41">
        <v>272.219471299303</v>
      </c>
      <c r="R41">
        <v>270.15458220325002</v>
      </c>
      <c r="S41">
        <v>273.986897222349</v>
      </c>
      <c r="T41">
        <v>288.92714330348701</v>
      </c>
      <c r="U41">
        <v>292.21318309117402</v>
      </c>
      <c r="V41">
        <v>326.72336220808398</v>
      </c>
      <c r="W41">
        <v>327.89177971646802</v>
      </c>
      <c r="X41">
        <v>325.97497327222698</v>
      </c>
      <c r="Y41">
        <v>334.162989895831</v>
      </c>
      <c r="Z41">
        <v>316.18048684381301</v>
      </c>
      <c r="AA41">
        <v>302.56405302725801</v>
      </c>
      <c r="AB41">
        <v>294.87961790022501</v>
      </c>
      <c r="AC41">
        <v>295.20683355512199</v>
      </c>
      <c r="AD41">
        <v>359.351600295541</v>
      </c>
      <c r="AE41">
        <v>314.788320210564</v>
      </c>
      <c r="AF41">
        <v>320.10027051273602</v>
      </c>
      <c r="AG41">
        <v>308.86231946927501</v>
      </c>
      <c r="AH41">
        <v>301.98432325694398</v>
      </c>
      <c r="AI41">
        <v>319.70048116845999</v>
      </c>
      <c r="AJ41">
        <v>323.75957608258898</v>
      </c>
      <c r="AK41">
        <v>296.90357893386101</v>
      </c>
      <c r="AL41">
        <v>315.58624126072698</v>
      </c>
      <c r="AM41">
        <v>419.79199312798403</v>
      </c>
      <c r="AN41">
        <v>442.938568080582</v>
      </c>
      <c r="AO41">
        <v>437.87831296490998</v>
      </c>
      <c r="AP41">
        <v>296.38528193387799</v>
      </c>
      <c r="AQ41">
        <v>279.75894263075799</v>
      </c>
      <c r="AR41">
        <v>269.99671102999702</v>
      </c>
      <c r="AS41">
        <v>276.570567696767</v>
      </c>
      <c r="AT41">
        <v>276.18970253077703</v>
      </c>
      <c r="AU41">
        <v>276.67830258504301</v>
      </c>
      <c r="AV41">
        <v>274.88170132710201</v>
      </c>
      <c r="AW41">
        <v>277.55988089211502</v>
      </c>
      <c r="AX41">
        <v>275.49008168805699</v>
      </c>
      <c r="AY41">
        <v>276.302520775159</v>
      </c>
      <c r="AZ41">
        <v>270.66790966816302</v>
      </c>
      <c r="BA41">
        <v>270.28251056822</v>
      </c>
      <c r="BB41">
        <v>275.59861665923501</v>
      </c>
      <c r="BC41">
        <v>272.081261886341</v>
      </c>
      <c r="BD41">
        <v>275.24272995244399</v>
      </c>
      <c r="BE41">
        <v>270.34464117512698</v>
      </c>
      <c r="BF41">
        <v>273.28779172131198</v>
      </c>
      <c r="BG41">
        <v>268.30264213043</v>
      </c>
      <c r="BH41">
        <v>274.76172318816498</v>
      </c>
      <c r="BI41">
        <v>272.20785431503498</v>
      </c>
      <c r="BJ41">
        <v>270.6327398885</v>
      </c>
      <c r="BK41">
        <v>279.69266038653899</v>
      </c>
      <c r="BL41">
        <v>280.72253572666301</v>
      </c>
      <c r="BM41">
        <v>287.88255374034497</v>
      </c>
      <c r="BN41">
        <v>282.31972937414201</v>
      </c>
      <c r="BO41">
        <v>287.60421065166298</v>
      </c>
      <c r="BP41">
        <v>288.67388346896303</v>
      </c>
      <c r="BQ41">
        <v>288.665319976609</v>
      </c>
      <c r="BR41">
        <v>287.40916642132902</v>
      </c>
      <c r="BS41">
        <v>292.72819290286202</v>
      </c>
      <c r="BT41">
        <v>285.40630176435599</v>
      </c>
      <c r="BU41">
        <v>287.12971958973799</v>
      </c>
      <c r="BV41">
        <v>292.51833513273499</v>
      </c>
      <c r="BW41">
        <v>291.01535934721198</v>
      </c>
      <c r="BX41">
        <v>289.46012617460798</v>
      </c>
      <c r="BY41">
        <v>292.08934373289702</v>
      </c>
      <c r="BZ41">
        <v>289.894357909988</v>
      </c>
      <c r="CA41">
        <v>293.09782801079598</v>
      </c>
      <c r="CB41">
        <v>293.67659372663701</v>
      </c>
      <c r="CC41">
        <v>306.51989907538899</v>
      </c>
      <c r="CD41">
        <v>357.199176724045</v>
      </c>
      <c r="CE41">
        <v>413.91192712119499</v>
      </c>
      <c r="CF41">
        <v>278.74791133493898</v>
      </c>
      <c r="CG41">
        <v>273.07312010367701</v>
      </c>
      <c r="CH41">
        <v>274.77084005056599</v>
      </c>
      <c r="CI41">
        <v>272.64971781914898</v>
      </c>
      <c r="CJ41">
        <v>272.30187123867699</v>
      </c>
      <c r="CK41">
        <v>276.36755260832803</v>
      </c>
      <c r="CL41">
        <v>269.29524778123903</v>
      </c>
      <c r="CM41">
        <v>272.51478911423197</v>
      </c>
      <c r="CN41">
        <v>274.64257552559297</v>
      </c>
      <c r="CO41">
        <v>269.40095377128898</v>
      </c>
      <c r="CP41">
        <v>269.97051238118399</v>
      </c>
      <c r="CQ41">
        <v>273.91643764888801</v>
      </c>
      <c r="CR41">
        <v>272.572918220811</v>
      </c>
      <c r="CS41">
        <v>274.91037217785902</v>
      </c>
      <c r="CT41">
        <v>272.536697674518</v>
      </c>
      <c r="CU41">
        <v>270.25229739002299</v>
      </c>
      <c r="CV41">
        <v>271.36446121435699</v>
      </c>
      <c r="CW41">
        <v>273.97516818280099</v>
      </c>
      <c r="CX41">
        <v>272.41369535306802</v>
      </c>
    </row>
    <row r="42" spans="1:102" x14ac:dyDescent="0.25">
      <c r="A42">
        <v>9.6064042695129999</v>
      </c>
      <c r="B42">
        <v>273.13342021066399</v>
      </c>
      <c r="C42">
        <v>271.47671038388199</v>
      </c>
      <c r="D42">
        <v>271.64232304189198</v>
      </c>
      <c r="E42">
        <v>271.824914031947</v>
      </c>
      <c r="F42">
        <v>272.09840594127201</v>
      </c>
      <c r="G42">
        <v>269.69282392573501</v>
      </c>
      <c r="H42">
        <v>273.405571860208</v>
      </c>
      <c r="I42">
        <v>272.35710515949199</v>
      </c>
      <c r="J42">
        <v>271.89513483616901</v>
      </c>
      <c r="K42">
        <v>271.103327669956</v>
      </c>
      <c r="L42">
        <v>274.74718132576203</v>
      </c>
      <c r="M42">
        <v>272.17921954898401</v>
      </c>
      <c r="N42">
        <v>273.05242335993898</v>
      </c>
      <c r="O42">
        <v>275.34189938233698</v>
      </c>
      <c r="P42">
        <v>273.98948524128099</v>
      </c>
      <c r="Q42">
        <v>273.27292074759299</v>
      </c>
      <c r="R42">
        <v>270.44279254891302</v>
      </c>
      <c r="S42">
        <v>274.63905518505902</v>
      </c>
      <c r="T42">
        <v>289.46306489650402</v>
      </c>
      <c r="U42">
        <v>293.66670921574098</v>
      </c>
      <c r="V42">
        <v>323.86293064274099</v>
      </c>
      <c r="W42">
        <v>329.10249691223697</v>
      </c>
      <c r="X42">
        <v>322.87424823594</v>
      </c>
      <c r="Y42">
        <v>325.86002170722202</v>
      </c>
      <c r="Z42">
        <v>313.35006542433399</v>
      </c>
      <c r="AA42">
        <v>305.86003601778998</v>
      </c>
      <c r="AB42">
        <v>295.66653627847398</v>
      </c>
      <c r="AC42">
        <v>295.63336201093398</v>
      </c>
      <c r="AD42">
        <v>357.576354622015</v>
      </c>
      <c r="AE42">
        <v>316.62121756257801</v>
      </c>
      <c r="AF42">
        <v>311.69232537580302</v>
      </c>
      <c r="AG42">
        <v>306.01540353689501</v>
      </c>
      <c r="AH42">
        <v>301.15813532150202</v>
      </c>
      <c r="AI42">
        <v>316.64643675326801</v>
      </c>
      <c r="AJ42">
        <v>320.542106646886</v>
      </c>
      <c r="AK42">
        <v>295.43618298201199</v>
      </c>
      <c r="AL42">
        <v>306.136698398671</v>
      </c>
      <c r="AM42">
        <v>415.76061950742201</v>
      </c>
      <c r="AN42">
        <v>436.98545386493299</v>
      </c>
      <c r="AO42">
        <v>434.99556342667302</v>
      </c>
      <c r="AP42">
        <v>296.78366427375198</v>
      </c>
      <c r="AQ42">
        <v>279.56223579605302</v>
      </c>
      <c r="AR42">
        <v>273.36082716082598</v>
      </c>
      <c r="AS42">
        <v>274.66142621458999</v>
      </c>
      <c r="AT42">
        <v>277.667672375915</v>
      </c>
      <c r="AU42">
        <v>276.97856190827298</v>
      </c>
      <c r="AV42">
        <v>273.244787801771</v>
      </c>
      <c r="AW42">
        <v>278.88881596919202</v>
      </c>
      <c r="AX42">
        <v>276.86849971606199</v>
      </c>
      <c r="AY42">
        <v>275.940699581871</v>
      </c>
      <c r="AZ42">
        <v>274.65246621285002</v>
      </c>
      <c r="BA42">
        <v>271.02883572444199</v>
      </c>
      <c r="BB42">
        <v>276.25720936447902</v>
      </c>
      <c r="BC42">
        <v>272.96810023815601</v>
      </c>
      <c r="BD42">
        <v>272.197070901362</v>
      </c>
      <c r="BE42">
        <v>268.67041057198202</v>
      </c>
      <c r="BF42">
        <v>273.42237123522</v>
      </c>
      <c r="BG42">
        <v>269.00105193064599</v>
      </c>
      <c r="BH42">
        <v>274.75096623491203</v>
      </c>
      <c r="BI42">
        <v>273.61800884921303</v>
      </c>
      <c r="BJ42">
        <v>272.057814690307</v>
      </c>
      <c r="BK42">
        <v>280.20797717410198</v>
      </c>
      <c r="BL42">
        <v>279.81057678357899</v>
      </c>
      <c r="BM42">
        <v>285.814933051607</v>
      </c>
      <c r="BN42">
        <v>286.798256709908</v>
      </c>
      <c r="BO42">
        <v>285.235121080368</v>
      </c>
      <c r="BP42">
        <v>283.31072545550899</v>
      </c>
      <c r="BQ42">
        <v>286.47790156937799</v>
      </c>
      <c r="BR42">
        <v>286.15445031208998</v>
      </c>
      <c r="BS42">
        <v>293.03636741361498</v>
      </c>
      <c r="BT42">
        <v>286.50805863347</v>
      </c>
      <c r="BU42">
        <v>287.550251989998</v>
      </c>
      <c r="BV42">
        <v>288.972441457169</v>
      </c>
      <c r="BW42">
        <v>289.82051850497197</v>
      </c>
      <c r="BX42">
        <v>290.98789462976998</v>
      </c>
      <c r="BY42">
        <v>287.34745641829699</v>
      </c>
      <c r="BZ42">
        <v>291.12980724035498</v>
      </c>
      <c r="CA42">
        <v>290.50269905101197</v>
      </c>
      <c r="CB42">
        <v>294.81541920848201</v>
      </c>
      <c r="CC42">
        <v>300.778971768286</v>
      </c>
      <c r="CD42">
        <v>347.53526330396301</v>
      </c>
      <c r="CE42">
        <v>399.23465004047199</v>
      </c>
      <c r="CF42">
        <v>279.67476288251999</v>
      </c>
      <c r="CG42">
        <v>270.78354748552903</v>
      </c>
      <c r="CH42">
        <v>274.56569168876899</v>
      </c>
      <c r="CI42">
        <v>276.58799380510999</v>
      </c>
      <c r="CJ42">
        <v>270.21178823232299</v>
      </c>
      <c r="CK42">
        <v>274.08349963720798</v>
      </c>
      <c r="CL42">
        <v>271.22719398628999</v>
      </c>
      <c r="CM42">
        <v>270.63096757292698</v>
      </c>
      <c r="CN42">
        <v>275.328483681237</v>
      </c>
      <c r="CO42">
        <v>270.736583589742</v>
      </c>
      <c r="CP42">
        <v>273.62636785443902</v>
      </c>
      <c r="CQ42">
        <v>276.909589499981</v>
      </c>
      <c r="CR42">
        <v>276.97816568597699</v>
      </c>
      <c r="CS42">
        <v>274.76338559074202</v>
      </c>
      <c r="CT42">
        <v>272.29363758970402</v>
      </c>
      <c r="CU42">
        <v>274.05457736232</v>
      </c>
      <c r="CV42">
        <v>270.42665537771302</v>
      </c>
      <c r="CW42">
        <v>272.39310487031003</v>
      </c>
      <c r="CX42">
        <v>274.65410431177003</v>
      </c>
    </row>
    <row r="43" spans="1:102" x14ac:dyDescent="0.25">
      <c r="A43">
        <v>9.8465643762508304</v>
      </c>
      <c r="B43">
        <v>272.04255456516302</v>
      </c>
      <c r="C43">
        <v>273.01071725729503</v>
      </c>
      <c r="D43">
        <v>271.71477206980899</v>
      </c>
      <c r="E43">
        <v>272.907474853645</v>
      </c>
      <c r="F43">
        <v>273.33054140914197</v>
      </c>
      <c r="G43">
        <v>272.96018486207998</v>
      </c>
      <c r="H43">
        <v>275.12478775835598</v>
      </c>
      <c r="I43">
        <v>274.38423088658499</v>
      </c>
      <c r="J43">
        <v>272.73993719724598</v>
      </c>
      <c r="K43">
        <v>273.27245346834297</v>
      </c>
      <c r="L43">
        <v>276.202143104458</v>
      </c>
      <c r="M43">
        <v>272.30865500365502</v>
      </c>
      <c r="N43">
        <v>269.86826981166098</v>
      </c>
      <c r="O43">
        <v>275.041207973474</v>
      </c>
      <c r="P43">
        <v>273.96671105834201</v>
      </c>
      <c r="Q43">
        <v>273.416021129905</v>
      </c>
      <c r="R43">
        <v>272.75781995687601</v>
      </c>
      <c r="S43">
        <v>273.04574389984799</v>
      </c>
      <c r="T43">
        <v>290.17730802733797</v>
      </c>
      <c r="U43">
        <v>296.56719803876399</v>
      </c>
      <c r="V43">
        <v>324.31979240562799</v>
      </c>
      <c r="W43">
        <v>328.619881896957</v>
      </c>
      <c r="X43">
        <v>319.611693878045</v>
      </c>
      <c r="Y43">
        <v>324.82495456947697</v>
      </c>
      <c r="Z43">
        <v>312.90945007910199</v>
      </c>
      <c r="AA43">
        <v>307.73353044448299</v>
      </c>
      <c r="AB43">
        <v>300.881125864777</v>
      </c>
      <c r="AC43">
        <v>294.07441762839699</v>
      </c>
      <c r="AD43">
        <v>361.76403759190799</v>
      </c>
      <c r="AE43">
        <v>315.87195465091099</v>
      </c>
      <c r="AF43">
        <v>309.545570901004</v>
      </c>
      <c r="AG43">
        <v>307.91500588243298</v>
      </c>
      <c r="AH43">
        <v>302.584711040711</v>
      </c>
      <c r="AI43">
        <v>314.19571682612298</v>
      </c>
      <c r="AJ43">
        <v>321.185386439365</v>
      </c>
      <c r="AK43">
        <v>296.39661218994797</v>
      </c>
      <c r="AL43">
        <v>304.62916497226797</v>
      </c>
      <c r="AM43">
        <v>412.28382690332302</v>
      </c>
      <c r="AN43">
        <v>442.73094149404199</v>
      </c>
      <c r="AO43">
        <v>435.85064187487399</v>
      </c>
      <c r="AP43">
        <v>298.388181026567</v>
      </c>
      <c r="AQ43">
        <v>280.48162218948801</v>
      </c>
      <c r="AR43">
        <v>274.05095942251103</v>
      </c>
      <c r="AS43">
        <v>273.41154793876501</v>
      </c>
      <c r="AT43">
        <v>278.14743629005699</v>
      </c>
      <c r="AU43">
        <v>272.89639068515902</v>
      </c>
      <c r="AV43">
        <v>276.45113269537097</v>
      </c>
      <c r="AW43">
        <v>279.18504342653699</v>
      </c>
      <c r="AX43">
        <v>275.25214441523798</v>
      </c>
      <c r="AY43">
        <v>278.157871583911</v>
      </c>
      <c r="AZ43">
        <v>279.46000036095103</v>
      </c>
      <c r="BA43">
        <v>272.49697817510202</v>
      </c>
      <c r="BB43">
        <v>274.34075624683999</v>
      </c>
      <c r="BC43">
        <v>272.96066179034898</v>
      </c>
      <c r="BD43">
        <v>271.29133574372099</v>
      </c>
      <c r="BE43">
        <v>267.61793809422301</v>
      </c>
      <c r="BF43">
        <v>269.48606024194498</v>
      </c>
      <c r="BG43">
        <v>271.98945318237799</v>
      </c>
      <c r="BH43">
        <v>275.76729800823301</v>
      </c>
      <c r="BI43">
        <v>274.31315935888199</v>
      </c>
      <c r="BJ43">
        <v>274.05837901257701</v>
      </c>
      <c r="BK43">
        <v>276.391786732296</v>
      </c>
      <c r="BL43">
        <v>281.61718983637797</v>
      </c>
      <c r="BM43">
        <v>287.71447626779099</v>
      </c>
      <c r="BN43">
        <v>287.64515233158897</v>
      </c>
      <c r="BO43">
        <v>287.80770887555599</v>
      </c>
      <c r="BP43">
        <v>283.193395817024</v>
      </c>
      <c r="BQ43">
        <v>288.07368024641102</v>
      </c>
      <c r="BR43">
        <v>283.833956525617</v>
      </c>
      <c r="BS43">
        <v>292.15247532556799</v>
      </c>
      <c r="BT43">
        <v>289.37779900999101</v>
      </c>
      <c r="BU43">
        <v>289.68488913575902</v>
      </c>
      <c r="BV43">
        <v>287.33312607293999</v>
      </c>
      <c r="BW43">
        <v>287.56025720207401</v>
      </c>
      <c r="BX43">
        <v>288.697794821326</v>
      </c>
      <c r="BY43">
        <v>289.69778155762202</v>
      </c>
      <c r="BZ43">
        <v>294.25951911591801</v>
      </c>
      <c r="CA43">
        <v>292.95141237251897</v>
      </c>
      <c r="CB43">
        <v>296.013665096887</v>
      </c>
      <c r="CC43">
        <v>300.06087652894598</v>
      </c>
      <c r="CD43">
        <v>349.57510133287099</v>
      </c>
      <c r="CE43">
        <v>398.68450995928799</v>
      </c>
      <c r="CF43">
        <v>279.948305942812</v>
      </c>
      <c r="CG43">
        <v>273.08168589612802</v>
      </c>
      <c r="CH43">
        <v>276.79638067130998</v>
      </c>
      <c r="CI43">
        <v>276.40693378465897</v>
      </c>
      <c r="CJ43">
        <v>270.01807851354903</v>
      </c>
      <c r="CK43">
        <v>272.056951398043</v>
      </c>
      <c r="CL43">
        <v>271.753133675855</v>
      </c>
      <c r="CM43">
        <v>271.15331155240398</v>
      </c>
      <c r="CN43">
        <v>279.257525722276</v>
      </c>
      <c r="CO43">
        <v>273.10052802437701</v>
      </c>
      <c r="CP43">
        <v>274.22862469489797</v>
      </c>
      <c r="CQ43">
        <v>276.65292650230998</v>
      </c>
      <c r="CR43">
        <v>277.76038923010998</v>
      </c>
      <c r="CS43">
        <v>275.10956046408199</v>
      </c>
      <c r="CT43">
        <v>273.41686520360503</v>
      </c>
      <c r="CU43">
        <v>276.15660812319999</v>
      </c>
      <c r="CV43">
        <v>272.470545065848</v>
      </c>
      <c r="CW43">
        <v>270.07901907550502</v>
      </c>
      <c r="CX43">
        <v>274.89713264837798</v>
      </c>
    </row>
    <row r="44" spans="1:102" x14ac:dyDescent="0.25">
      <c r="A44">
        <v>10.0867244829886</v>
      </c>
      <c r="B44">
        <v>271.628296654949</v>
      </c>
      <c r="C44">
        <v>271.89959295268102</v>
      </c>
      <c r="D44">
        <v>270.98237949415602</v>
      </c>
      <c r="E44">
        <v>272.36613946073197</v>
      </c>
      <c r="F44">
        <v>272.59040518680001</v>
      </c>
      <c r="G44">
        <v>271.67411905884001</v>
      </c>
      <c r="H44">
        <v>273.261702552374</v>
      </c>
      <c r="I44">
        <v>274.65897401357302</v>
      </c>
      <c r="J44">
        <v>272.85706097953602</v>
      </c>
      <c r="K44">
        <v>273.72081157827199</v>
      </c>
      <c r="L44">
        <v>276.43389203787501</v>
      </c>
      <c r="M44">
        <v>274.50605624760601</v>
      </c>
      <c r="N44">
        <v>269.40056269019902</v>
      </c>
      <c r="O44">
        <v>274.42275764537197</v>
      </c>
      <c r="P44">
        <v>270.66024134459599</v>
      </c>
      <c r="Q44">
        <v>275.24905199572402</v>
      </c>
      <c r="R44">
        <v>273.18118692720498</v>
      </c>
      <c r="S44">
        <v>270.48270896565901</v>
      </c>
      <c r="T44">
        <v>286.77698569677801</v>
      </c>
      <c r="U44">
        <v>294.360539841763</v>
      </c>
      <c r="V44">
        <v>328.19273308879298</v>
      </c>
      <c r="W44">
        <v>333.05911358774699</v>
      </c>
      <c r="X44">
        <v>322.04692208727499</v>
      </c>
      <c r="Y44">
        <v>329.54705344130298</v>
      </c>
      <c r="Z44">
        <v>316.484055917945</v>
      </c>
      <c r="AA44">
        <v>308.20029245872598</v>
      </c>
      <c r="AB44">
        <v>304.62478935840801</v>
      </c>
      <c r="AC44">
        <v>292.51904567538401</v>
      </c>
      <c r="AD44">
        <v>367.429353456591</v>
      </c>
      <c r="AE44">
        <v>314.827194775973</v>
      </c>
      <c r="AF44">
        <v>313.58464178000298</v>
      </c>
      <c r="AG44">
        <v>305.17757246570699</v>
      </c>
      <c r="AH44">
        <v>304.02502585982</v>
      </c>
      <c r="AI44">
        <v>311.154320637909</v>
      </c>
      <c r="AJ44">
        <v>320.02278446952101</v>
      </c>
      <c r="AK44">
        <v>295.34968005735698</v>
      </c>
      <c r="AL44">
        <v>312.07987878891799</v>
      </c>
      <c r="AM44">
        <v>412.51914951849301</v>
      </c>
      <c r="AN44">
        <v>450.60491050773697</v>
      </c>
      <c r="AO44">
        <v>432.44776545109403</v>
      </c>
      <c r="AP44">
        <v>301.41875992581703</v>
      </c>
      <c r="AQ44">
        <v>278.67360729354402</v>
      </c>
      <c r="AR44">
        <v>274.19542780284701</v>
      </c>
      <c r="AS44">
        <v>277.80068347768702</v>
      </c>
      <c r="AT44">
        <v>276.92372420321101</v>
      </c>
      <c r="AU44">
        <v>272.180947935061</v>
      </c>
      <c r="AV44">
        <v>278.64668906618499</v>
      </c>
      <c r="AW44">
        <v>278.22376570416202</v>
      </c>
      <c r="AX44">
        <v>276.23710231839402</v>
      </c>
      <c r="AY44">
        <v>275.79413070427398</v>
      </c>
      <c r="AZ44">
        <v>276.93784735269998</v>
      </c>
      <c r="BA44">
        <v>275.51318544350801</v>
      </c>
      <c r="BB44">
        <v>274.718713364351</v>
      </c>
      <c r="BC44">
        <v>272.29612186962697</v>
      </c>
      <c r="BD44">
        <v>271.05361608895203</v>
      </c>
      <c r="BE44">
        <v>270.80448623300703</v>
      </c>
      <c r="BF44">
        <v>269.212134985266</v>
      </c>
      <c r="BG44">
        <v>274.63018571336102</v>
      </c>
      <c r="BH44">
        <v>277.941655406677</v>
      </c>
      <c r="BI44">
        <v>273.35119332997499</v>
      </c>
      <c r="BJ44">
        <v>275.73041884060802</v>
      </c>
      <c r="BK44">
        <v>274.76462896142999</v>
      </c>
      <c r="BL44">
        <v>284.035042264266</v>
      </c>
      <c r="BM44">
        <v>288.09134147593801</v>
      </c>
      <c r="BN44">
        <v>286.05007459976599</v>
      </c>
      <c r="BO44">
        <v>290.20805744850998</v>
      </c>
      <c r="BP44">
        <v>289.14219741937399</v>
      </c>
      <c r="BQ44">
        <v>288.20823797874698</v>
      </c>
      <c r="BR44">
        <v>284.00774645918</v>
      </c>
      <c r="BS44">
        <v>289.94861971980401</v>
      </c>
      <c r="BT44">
        <v>289.897733993109</v>
      </c>
      <c r="BU44">
        <v>289.82928885146703</v>
      </c>
      <c r="BV44">
        <v>288.49611051672099</v>
      </c>
      <c r="BW44">
        <v>286.48770014959399</v>
      </c>
      <c r="BX44">
        <v>290.94486774244501</v>
      </c>
      <c r="BY44">
        <v>292.74533197140198</v>
      </c>
      <c r="BZ44">
        <v>294.554855539973</v>
      </c>
      <c r="CA44">
        <v>293.39790733185401</v>
      </c>
      <c r="CB44">
        <v>294.70098334834</v>
      </c>
      <c r="CC44">
        <v>299.80895106777803</v>
      </c>
      <c r="CD44">
        <v>346.03835096653302</v>
      </c>
      <c r="CE44">
        <v>413.57017407173902</v>
      </c>
      <c r="CF44">
        <v>279.22233306067602</v>
      </c>
      <c r="CG44">
        <v>274.26999740337999</v>
      </c>
      <c r="CH44">
        <v>275.96401780791399</v>
      </c>
      <c r="CI44">
        <v>275.58820787010501</v>
      </c>
      <c r="CJ44">
        <v>271.478929700072</v>
      </c>
      <c r="CK44">
        <v>272.70738698818502</v>
      </c>
      <c r="CL44">
        <v>271.74905504942899</v>
      </c>
      <c r="CM44">
        <v>275.27690531010199</v>
      </c>
      <c r="CN44">
        <v>278.590438970474</v>
      </c>
      <c r="CO44">
        <v>274.97653677584799</v>
      </c>
      <c r="CP44">
        <v>271.17901268996297</v>
      </c>
      <c r="CQ44">
        <v>276.12679487733601</v>
      </c>
      <c r="CR44">
        <v>274.39014272124399</v>
      </c>
      <c r="CS44">
        <v>277.612144159742</v>
      </c>
      <c r="CT44">
        <v>274.34884079638101</v>
      </c>
      <c r="CU44">
        <v>275.73024249722999</v>
      </c>
      <c r="CV44">
        <v>270.31481527251901</v>
      </c>
      <c r="CW44">
        <v>270.056100064779</v>
      </c>
      <c r="CX44">
        <v>275.314844136224</v>
      </c>
    </row>
    <row r="45" spans="1:102" x14ac:dyDescent="0.25">
      <c r="A45">
        <v>10.326884589726401</v>
      </c>
      <c r="B45">
        <v>268.93053452170801</v>
      </c>
      <c r="C45">
        <v>272.98272154426201</v>
      </c>
      <c r="D45">
        <v>270.65602740377801</v>
      </c>
      <c r="E45">
        <v>271.559693338719</v>
      </c>
      <c r="F45">
        <v>269.845365437422</v>
      </c>
      <c r="G45">
        <v>271.14581842163699</v>
      </c>
      <c r="H45">
        <v>271.21361254561498</v>
      </c>
      <c r="I45">
        <v>273.16413614805202</v>
      </c>
      <c r="J45">
        <v>274.008442626391</v>
      </c>
      <c r="K45">
        <v>273.90109214299201</v>
      </c>
      <c r="L45">
        <v>275.22237082255401</v>
      </c>
      <c r="M45">
        <v>275.90002750441698</v>
      </c>
      <c r="N45">
        <v>273.60137364637501</v>
      </c>
      <c r="O45">
        <v>275.94992615679399</v>
      </c>
      <c r="P45">
        <v>271.803952448139</v>
      </c>
      <c r="Q45">
        <v>272.617734922024</v>
      </c>
      <c r="R45">
        <v>271.30087653094699</v>
      </c>
      <c r="S45">
        <v>270.31748307982298</v>
      </c>
      <c r="T45">
        <v>290.16592172640401</v>
      </c>
      <c r="U45">
        <v>289.724888537271</v>
      </c>
      <c r="V45">
        <v>334.15588075952098</v>
      </c>
      <c r="W45">
        <v>338.106356983311</v>
      </c>
      <c r="X45">
        <v>331.774466102568</v>
      </c>
      <c r="Y45">
        <v>329.73375294784699</v>
      </c>
      <c r="Z45">
        <v>315.69212951601401</v>
      </c>
      <c r="AA45">
        <v>311.22472819827402</v>
      </c>
      <c r="AB45">
        <v>306.94093372835601</v>
      </c>
      <c r="AC45">
        <v>295.06355357346098</v>
      </c>
      <c r="AD45">
        <v>359.85826372706202</v>
      </c>
      <c r="AE45">
        <v>315.93684234213299</v>
      </c>
      <c r="AF45">
        <v>312.39555984180299</v>
      </c>
      <c r="AG45">
        <v>300.13468248169499</v>
      </c>
      <c r="AH45">
        <v>304.47934729392603</v>
      </c>
      <c r="AI45">
        <v>309.02840668848899</v>
      </c>
      <c r="AJ45">
        <v>321.09246153209301</v>
      </c>
      <c r="AK45">
        <v>294.20781676621101</v>
      </c>
      <c r="AL45">
        <v>311.788091070973</v>
      </c>
      <c r="AM45">
        <v>428.88129629396298</v>
      </c>
      <c r="AN45">
        <v>458.15900794470502</v>
      </c>
      <c r="AO45">
        <v>432.12333014769598</v>
      </c>
      <c r="AP45">
        <v>301.32777634931699</v>
      </c>
      <c r="AQ45">
        <v>279.14586139156302</v>
      </c>
      <c r="AR45">
        <v>278.45873342605302</v>
      </c>
      <c r="AS45">
        <v>277.60271453758497</v>
      </c>
      <c r="AT45">
        <v>274.136222746839</v>
      </c>
      <c r="AU45">
        <v>275.83726279909899</v>
      </c>
      <c r="AV45">
        <v>276.39563552199797</v>
      </c>
      <c r="AW45">
        <v>278.10658836056302</v>
      </c>
      <c r="AX45">
        <v>279.55068621099599</v>
      </c>
      <c r="AY45">
        <v>276.44270654661102</v>
      </c>
      <c r="AZ45">
        <v>274.99699876987802</v>
      </c>
      <c r="BA45">
        <v>276.28823614133398</v>
      </c>
      <c r="BB45">
        <v>274.697447652123</v>
      </c>
      <c r="BC45">
        <v>272.213143847813</v>
      </c>
      <c r="BD45">
        <v>272.19940311044502</v>
      </c>
      <c r="BE45">
        <v>275.607085354508</v>
      </c>
      <c r="BF45">
        <v>268.562907451819</v>
      </c>
      <c r="BG45">
        <v>273.87528617848102</v>
      </c>
      <c r="BH45">
        <v>275.53308265517398</v>
      </c>
      <c r="BI45">
        <v>272.57798932096699</v>
      </c>
      <c r="BJ45">
        <v>274.15148854828402</v>
      </c>
      <c r="BK45">
        <v>274.56590861372598</v>
      </c>
      <c r="BL45">
        <v>282.23200354893203</v>
      </c>
      <c r="BM45">
        <v>285.32050728209401</v>
      </c>
      <c r="BN45">
        <v>287.39265324073102</v>
      </c>
      <c r="BO45">
        <v>288.38070228201298</v>
      </c>
      <c r="BP45">
        <v>285.86024483229397</v>
      </c>
      <c r="BQ45">
        <v>285.83054874620802</v>
      </c>
      <c r="BR45">
        <v>284.85036916283599</v>
      </c>
      <c r="BS45">
        <v>289.84008251200601</v>
      </c>
      <c r="BT45">
        <v>291.99524136870099</v>
      </c>
      <c r="BU45">
        <v>286.14967399341498</v>
      </c>
      <c r="BV45">
        <v>287.12934867216302</v>
      </c>
      <c r="BW45">
        <v>287.44048493384003</v>
      </c>
      <c r="BX45">
        <v>291.53635840296897</v>
      </c>
      <c r="BY45">
        <v>289.91543495519301</v>
      </c>
      <c r="BZ45">
        <v>295.72510775341999</v>
      </c>
      <c r="CA45">
        <v>296.81029610715098</v>
      </c>
      <c r="CB45">
        <v>292.98041040091698</v>
      </c>
      <c r="CC45">
        <v>297.26832156753102</v>
      </c>
      <c r="CD45">
        <v>331.75765524192798</v>
      </c>
      <c r="CE45">
        <v>409.22371049743703</v>
      </c>
      <c r="CF45">
        <v>278.68791513351601</v>
      </c>
      <c r="CG45">
        <v>274.23071791835901</v>
      </c>
      <c r="CH45">
        <v>275.18318291975601</v>
      </c>
      <c r="CI45">
        <v>274.64915437176398</v>
      </c>
      <c r="CJ45">
        <v>274.97123835829598</v>
      </c>
      <c r="CK45">
        <v>271.03344592646903</v>
      </c>
      <c r="CL45">
        <v>271.36289556926999</v>
      </c>
      <c r="CM45">
        <v>278.02959739857602</v>
      </c>
      <c r="CN45">
        <v>277.44548342662699</v>
      </c>
      <c r="CO45">
        <v>273.10554970087401</v>
      </c>
      <c r="CP45">
        <v>272.28865910757497</v>
      </c>
      <c r="CQ45">
        <v>274.982544428067</v>
      </c>
      <c r="CR45">
        <v>274.84185217944702</v>
      </c>
      <c r="CS45">
        <v>277.07748807403902</v>
      </c>
      <c r="CT45">
        <v>272.57578622709701</v>
      </c>
      <c r="CU45">
        <v>274.35734310974999</v>
      </c>
      <c r="CV45">
        <v>269.403473684505</v>
      </c>
      <c r="CW45">
        <v>270.901194158853</v>
      </c>
      <c r="CX45">
        <v>276.119252555917</v>
      </c>
    </row>
    <row r="46" spans="1:102" x14ac:dyDescent="0.25">
      <c r="A46">
        <v>10.567044696464301</v>
      </c>
      <c r="B46">
        <v>269.49901173524898</v>
      </c>
      <c r="C46">
        <v>273.05209486565798</v>
      </c>
      <c r="D46">
        <v>271.41591309252999</v>
      </c>
      <c r="E46">
        <v>271.50325625925598</v>
      </c>
      <c r="F46">
        <v>267.25897057691799</v>
      </c>
      <c r="G46">
        <v>269.01487446761001</v>
      </c>
      <c r="H46">
        <v>270.40298523639001</v>
      </c>
      <c r="I46">
        <v>271.09820835823098</v>
      </c>
      <c r="J46">
        <v>274.73241570718</v>
      </c>
      <c r="K46">
        <v>271.32501270913502</v>
      </c>
      <c r="L46">
        <v>270.65673101601402</v>
      </c>
      <c r="M46">
        <v>271.910840118588</v>
      </c>
      <c r="N46">
        <v>271.98217295460898</v>
      </c>
      <c r="O46">
        <v>274.98812253070099</v>
      </c>
      <c r="P46">
        <v>275.92233977124499</v>
      </c>
      <c r="Q46">
        <v>272.10440596243001</v>
      </c>
      <c r="R46">
        <v>270.582948350442</v>
      </c>
      <c r="S46">
        <v>271.65901372176501</v>
      </c>
      <c r="T46">
        <v>294.94028205126102</v>
      </c>
      <c r="U46">
        <v>294.01892139803601</v>
      </c>
      <c r="V46">
        <v>341.62492075709702</v>
      </c>
      <c r="W46">
        <v>345.77497600275501</v>
      </c>
      <c r="X46">
        <v>347.22478962167401</v>
      </c>
      <c r="Y46">
        <v>335.36392664216601</v>
      </c>
      <c r="Z46">
        <v>321.56943250863998</v>
      </c>
      <c r="AA46">
        <v>314.74993854890602</v>
      </c>
      <c r="AB46">
        <v>307.00338429519798</v>
      </c>
      <c r="AC46">
        <v>303.74547782829399</v>
      </c>
      <c r="AD46">
        <v>350.51667330882498</v>
      </c>
      <c r="AE46">
        <v>314.23899219349698</v>
      </c>
      <c r="AF46">
        <v>313.03745088867498</v>
      </c>
      <c r="AG46">
        <v>301.78337987195903</v>
      </c>
      <c r="AH46">
        <v>306.04404101431402</v>
      </c>
      <c r="AI46">
        <v>315.11667160292802</v>
      </c>
      <c r="AJ46">
        <v>320.27814011167698</v>
      </c>
      <c r="AK46">
        <v>296.84588289485299</v>
      </c>
      <c r="AL46">
        <v>311.36435100680899</v>
      </c>
      <c r="AM46">
        <v>455.731972306177</v>
      </c>
      <c r="AN46">
        <v>471.41385793244501</v>
      </c>
      <c r="AO46">
        <v>447.22778735024599</v>
      </c>
      <c r="AP46">
        <v>302.707984876208</v>
      </c>
      <c r="AQ46">
        <v>280.55075544258102</v>
      </c>
      <c r="AR46">
        <v>282.17260955943698</v>
      </c>
      <c r="AS46">
        <v>276.18696721529199</v>
      </c>
      <c r="AT46">
        <v>278.30875538628499</v>
      </c>
      <c r="AU46">
        <v>276.578078774174</v>
      </c>
      <c r="AV46">
        <v>275.62237007847</v>
      </c>
      <c r="AW46">
        <v>279.42482329142501</v>
      </c>
      <c r="AX46">
        <v>274.92989297365699</v>
      </c>
      <c r="AY46">
        <v>279.09721386015298</v>
      </c>
      <c r="AZ46">
        <v>273.15424501206502</v>
      </c>
      <c r="BA46">
        <v>273.18892676889197</v>
      </c>
      <c r="BB46">
        <v>271.45979854753199</v>
      </c>
      <c r="BC46">
        <v>271.72615739991801</v>
      </c>
      <c r="BD46">
        <v>271.315219150291</v>
      </c>
      <c r="BE46">
        <v>274.00118839630198</v>
      </c>
      <c r="BF46">
        <v>267.42350234866302</v>
      </c>
      <c r="BG46">
        <v>272.51437119469699</v>
      </c>
      <c r="BH46">
        <v>272.815873686256</v>
      </c>
      <c r="BI46">
        <v>273.536276316444</v>
      </c>
      <c r="BJ46">
        <v>273.56651665631199</v>
      </c>
      <c r="BK46">
        <v>275.41754967095602</v>
      </c>
      <c r="BL46">
        <v>281.13599742224102</v>
      </c>
      <c r="BM46">
        <v>284.23783280476403</v>
      </c>
      <c r="BN46">
        <v>288.463413849966</v>
      </c>
      <c r="BO46">
        <v>289.83373373688499</v>
      </c>
      <c r="BP46">
        <v>285.18267836473501</v>
      </c>
      <c r="BQ46">
        <v>284.95314476276002</v>
      </c>
      <c r="BR46">
        <v>287.50476475986</v>
      </c>
      <c r="BS46">
        <v>290.181164684105</v>
      </c>
      <c r="BT46">
        <v>293.133567661379</v>
      </c>
      <c r="BU46">
        <v>284.73312529638901</v>
      </c>
      <c r="BV46">
        <v>286.851544482164</v>
      </c>
      <c r="BW46">
        <v>287.626396046129</v>
      </c>
      <c r="BX46">
        <v>293.70490446653702</v>
      </c>
      <c r="BY46">
        <v>286.60215247072301</v>
      </c>
      <c r="BZ46">
        <v>292.12564129385999</v>
      </c>
      <c r="CA46">
        <v>295.29256988596802</v>
      </c>
      <c r="CB46">
        <v>296.573457234432</v>
      </c>
      <c r="CC46">
        <v>294.06612707599902</v>
      </c>
      <c r="CD46">
        <v>324.54450436431301</v>
      </c>
      <c r="CE46">
        <v>394.86026238522902</v>
      </c>
      <c r="CF46">
        <v>280.11665390957501</v>
      </c>
      <c r="CG46">
        <v>275.181169781243</v>
      </c>
      <c r="CH46">
        <v>278.34325862829797</v>
      </c>
      <c r="CI46">
        <v>272.76287703554499</v>
      </c>
      <c r="CJ46">
        <v>276.55852854208803</v>
      </c>
      <c r="CK46">
        <v>273.56459713079403</v>
      </c>
      <c r="CL46">
        <v>270.34476417289602</v>
      </c>
      <c r="CM46">
        <v>276.245232284292</v>
      </c>
      <c r="CN46">
        <v>278.15477863619901</v>
      </c>
      <c r="CO46">
        <v>271.95031286573698</v>
      </c>
      <c r="CP46">
        <v>273.68330444602901</v>
      </c>
      <c r="CQ46">
        <v>271.38216864275103</v>
      </c>
      <c r="CR46">
        <v>275.99883717682002</v>
      </c>
      <c r="CS46">
        <v>278.22238957040702</v>
      </c>
      <c r="CT46">
        <v>271.93830961228599</v>
      </c>
      <c r="CU46">
        <v>271.93710209818801</v>
      </c>
      <c r="CV46">
        <v>270.64155338241801</v>
      </c>
      <c r="CW46">
        <v>274.469525998123</v>
      </c>
      <c r="CX46">
        <v>275.83379206032902</v>
      </c>
    </row>
    <row r="47" spans="1:102" x14ac:dyDescent="0.25">
      <c r="A47">
        <v>10.807204803202101</v>
      </c>
      <c r="B47">
        <v>270.31711123433598</v>
      </c>
      <c r="C47">
        <v>273.13310559600399</v>
      </c>
      <c r="D47">
        <v>272.82744811867099</v>
      </c>
      <c r="E47">
        <v>271.75194579609399</v>
      </c>
      <c r="F47">
        <v>266.66894690583399</v>
      </c>
      <c r="G47">
        <v>270.89213314002899</v>
      </c>
      <c r="H47">
        <v>271.87985080028199</v>
      </c>
      <c r="I47">
        <v>269.742162547372</v>
      </c>
      <c r="J47">
        <v>272.72366054907502</v>
      </c>
      <c r="K47">
        <v>270.30674166404799</v>
      </c>
      <c r="L47">
        <v>270.30641255870199</v>
      </c>
      <c r="M47">
        <v>273.25891279514701</v>
      </c>
      <c r="N47">
        <v>270.02548225250098</v>
      </c>
      <c r="O47">
        <v>273.19450575522899</v>
      </c>
      <c r="P47">
        <v>276.300683259268</v>
      </c>
      <c r="Q47">
        <v>272.07505948593501</v>
      </c>
      <c r="R47">
        <v>269.34104039550903</v>
      </c>
      <c r="S47">
        <v>273.86758844780798</v>
      </c>
      <c r="T47">
        <v>297.31100254144599</v>
      </c>
      <c r="U47">
        <v>305.32653873489602</v>
      </c>
      <c r="V47">
        <v>365.69820163742997</v>
      </c>
      <c r="W47">
        <v>370.683612244215</v>
      </c>
      <c r="X47">
        <v>380.52356362362599</v>
      </c>
      <c r="Y47">
        <v>359.90207661113698</v>
      </c>
      <c r="Z47">
        <v>345.69431566724899</v>
      </c>
      <c r="AA47">
        <v>314.962365104306</v>
      </c>
      <c r="AB47">
        <v>302.220011652773</v>
      </c>
      <c r="AC47">
        <v>309.66697209431601</v>
      </c>
      <c r="AD47">
        <v>353.88310459668298</v>
      </c>
      <c r="AE47">
        <v>310.92154413580897</v>
      </c>
      <c r="AF47">
        <v>313.26388195328798</v>
      </c>
      <c r="AG47">
        <v>304.174193948111</v>
      </c>
      <c r="AH47">
        <v>310.54493511382998</v>
      </c>
      <c r="AI47">
        <v>317.82501604032097</v>
      </c>
      <c r="AJ47">
        <v>317.24759437933898</v>
      </c>
      <c r="AK47">
        <v>297.15120375157102</v>
      </c>
      <c r="AL47">
        <v>320.567492271839</v>
      </c>
      <c r="AM47">
        <v>471.954614464337</v>
      </c>
      <c r="AN47">
        <v>478.50802294261098</v>
      </c>
      <c r="AO47">
        <v>460.521260903393</v>
      </c>
      <c r="AP47">
        <v>308.022707331623</v>
      </c>
      <c r="AQ47">
        <v>278.64409293082298</v>
      </c>
      <c r="AR47">
        <v>282.01170385469999</v>
      </c>
      <c r="AS47">
        <v>279.17688552352001</v>
      </c>
      <c r="AT47">
        <v>281.90019877764502</v>
      </c>
      <c r="AU47">
        <v>276.62259341363603</v>
      </c>
      <c r="AV47">
        <v>279.92590787427503</v>
      </c>
      <c r="AW47">
        <v>278.39618374636302</v>
      </c>
      <c r="AX47">
        <v>273.34666798198401</v>
      </c>
      <c r="AY47">
        <v>276.75852845266502</v>
      </c>
      <c r="AZ47">
        <v>273.25681553103902</v>
      </c>
      <c r="BA47">
        <v>271.16814122374097</v>
      </c>
      <c r="BB47">
        <v>271.92679972774403</v>
      </c>
      <c r="BC47">
        <v>272.33707435761198</v>
      </c>
      <c r="BD47">
        <v>270.77454458734599</v>
      </c>
      <c r="BE47">
        <v>274.97608856965502</v>
      </c>
      <c r="BF47">
        <v>269.16529403939097</v>
      </c>
      <c r="BG47">
        <v>273.15155575452002</v>
      </c>
      <c r="BH47">
        <v>272.99156444964501</v>
      </c>
      <c r="BI47">
        <v>274.13181137565903</v>
      </c>
      <c r="BJ47">
        <v>275.57611043961799</v>
      </c>
      <c r="BK47">
        <v>277.54775398272301</v>
      </c>
      <c r="BL47">
        <v>281.17193846491602</v>
      </c>
      <c r="BM47">
        <v>286.71977475669303</v>
      </c>
      <c r="BN47">
        <v>285.90377400873001</v>
      </c>
      <c r="BO47">
        <v>289.616557139451</v>
      </c>
      <c r="BP47">
        <v>285.747191924454</v>
      </c>
      <c r="BQ47">
        <v>289.09016267659803</v>
      </c>
      <c r="BR47">
        <v>285.71725399574001</v>
      </c>
      <c r="BS47">
        <v>287.72832577729099</v>
      </c>
      <c r="BT47">
        <v>288.148479543966</v>
      </c>
      <c r="BU47">
        <v>285.52030201402903</v>
      </c>
      <c r="BV47">
        <v>287.14191465568001</v>
      </c>
      <c r="BW47">
        <v>285.63022167970797</v>
      </c>
      <c r="BX47">
        <v>293.132160841673</v>
      </c>
      <c r="BY47">
        <v>288.23631833652098</v>
      </c>
      <c r="BZ47">
        <v>290.12225572573499</v>
      </c>
      <c r="CA47">
        <v>295.98639815988298</v>
      </c>
      <c r="CB47">
        <v>294.80802299492302</v>
      </c>
      <c r="CC47">
        <v>290.03905805531201</v>
      </c>
      <c r="CD47">
        <v>317.916890279337</v>
      </c>
      <c r="CE47">
        <v>380.55468852379801</v>
      </c>
      <c r="CF47">
        <v>280.62675702627701</v>
      </c>
      <c r="CG47">
        <v>275.80558584752799</v>
      </c>
      <c r="CH47">
        <v>277.72420698966801</v>
      </c>
      <c r="CI47">
        <v>274.69423138308099</v>
      </c>
      <c r="CJ47">
        <v>274.36081660286197</v>
      </c>
      <c r="CK47">
        <v>274.207989399307</v>
      </c>
      <c r="CL47">
        <v>270.78898031119098</v>
      </c>
      <c r="CM47">
        <v>274.119997787351</v>
      </c>
      <c r="CN47">
        <v>277.67074509909298</v>
      </c>
      <c r="CO47">
        <v>273.72507501240102</v>
      </c>
      <c r="CP47">
        <v>274.538673862189</v>
      </c>
      <c r="CQ47">
        <v>270.541684108391</v>
      </c>
      <c r="CR47">
        <v>274.87119892822199</v>
      </c>
      <c r="CS47">
        <v>279.060153529611</v>
      </c>
      <c r="CT47">
        <v>271.89149327279301</v>
      </c>
      <c r="CU47">
        <v>270.770902586852</v>
      </c>
      <c r="CV47">
        <v>272.925783569624</v>
      </c>
      <c r="CW47">
        <v>275.019209410158</v>
      </c>
      <c r="CX47">
        <v>275.904519819732</v>
      </c>
    </row>
    <row r="48" spans="1:102" x14ac:dyDescent="0.25">
      <c r="A48">
        <v>11.047364909939899</v>
      </c>
      <c r="B48">
        <v>268.075355515377</v>
      </c>
      <c r="C48">
        <v>271.71398587575499</v>
      </c>
      <c r="D48">
        <v>272.09366922718698</v>
      </c>
      <c r="E48">
        <v>273.81258846488799</v>
      </c>
      <c r="F48">
        <v>267.56083062119302</v>
      </c>
      <c r="G48">
        <v>271.72834450744199</v>
      </c>
      <c r="H48">
        <v>273.451205839968</v>
      </c>
      <c r="I48">
        <v>271.52191438233302</v>
      </c>
      <c r="J48">
        <v>272.43197524118102</v>
      </c>
      <c r="K48">
        <v>270.73826869203702</v>
      </c>
      <c r="L48">
        <v>272.41133000765302</v>
      </c>
      <c r="M48">
        <v>270.675102289905</v>
      </c>
      <c r="N48">
        <v>266.60356381604498</v>
      </c>
      <c r="O48">
        <v>272.96492635878798</v>
      </c>
      <c r="P48">
        <v>273.80912604084102</v>
      </c>
      <c r="Q48">
        <v>271.431967642036</v>
      </c>
      <c r="R48">
        <v>270.19646523206399</v>
      </c>
      <c r="S48">
        <v>274.41909759198097</v>
      </c>
      <c r="T48">
        <v>296.27438570991097</v>
      </c>
      <c r="U48">
        <v>306.41992586066698</v>
      </c>
      <c r="V48">
        <v>375.42254069792102</v>
      </c>
      <c r="W48">
        <v>384.09277494473201</v>
      </c>
      <c r="X48">
        <v>391.67829832172401</v>
      </c>
      <c r="Y48">
        <v>373.58443525094401</v>
      </c>
      <c r="Z48">
        <v>354.98323913019402</v>
      </c>
      <c r="AA48">
        <v>313.35793156789998</v>
      </c>
      <c r="AB48">
        <v>301.764110483541</v>
      </c>
      <c r="AC48">
        <v>308.26085468426601</v>
      </c>
      <c r="AD48">
        <v>364.880373000715</v>
      </c>
      <c r="AE48">
        <v>312.24995061219897</v>
      </c>
      <c r="AF48">
        <v>311.15097523549798</v>
      </c>
      <c r="AG48">
        <v>307.096704873725</v>
      </c>
      <c r="AH48">
        <v>315.02959240467197</v>
      </c>
      <c r="AI48">
        <v>316.15376501123399</v>
      </c>
      <c r="AJ48">
        <v>317.07265005161599</v>
      </c>
      <c r="AK48">
        <v>300.61903436809803</v>
      </c>
      <c r="AL48">
        <v>323.677348804914</v>
      </c>
      <c r="AM48">
        <v>471.19783272375599</v>
      </c>
      <c r="AN48">
        <v>488.38623524216098</v>
      </c>
      <c r="AO48">
        <v>453.00455899116798</v>
      </c>
      <c r="AP48">
        <v>311.02966234764801</v>
      </c>
      <c r="AQ48">
        <v>278.443330529055</v>
      </c>
      <c r="AR48">
        <v>278.99919528006598</v>
      </c>
      <c r="AS48">
        <v>281.17272846081102</v>
      </c>
      <c r="AT48">
        <v>278.16639991890901</v>
      </c>
      <c r="AU48">
        <v>277.60588028071999</v>
      </c>
      <c r="AV48">
        <v>280.94088989368299</v>
      </c>
      <c r="AW48">
        <v>275.71050479413702</v>
      </c>
      <c r="AX48">
        <v>277.85872766581599</v>
      </c>
      <c r="AY48">
        <v>273.61948834939</v>
      </c>
      <c r="AZ48">
        <v>274.86378824547199</v>
      </c>
      <c r="BA48">
        <v>273.30306816983699</v>
      </c>
      <c r="BB48">
        <v>271.67917272508998</v>
      </c>
      <c r="BC48">
        <v>273.12260942073902</v>
      </c>
      <c r="BD48">
        <v>270.68650485705803</v>
      </c>
      <c r="BE48">
        <v>275.01089133065801</v>
      </c>
      <c r="BF48">
        <v>271.70555683043</v>
      </c>
      <c r="BG48">
        <v>275.282351731392</v>
      </c>
      <c r="BH48">
        <v>271.17721811404999</v>
      </c>
      <c r="BI48">
        <v>277.525064797992</v>
      </c>
      <c r="BJ48">
        <v>274.09106670414099</v>
      </c>
      <c r="BK48">
        <v>277.86474582599402</v>
      </c>
      <c r="BL48">
        <v>280.83777831331003</v>
      </c>
      <c r="BM48">
        <v>289.12574479377599</v>
      </c>
      <c r="BN48">
        <v>286.09422471216402</v>
      </c>
      <c r="BO48">
        <v>290.43131937748399</v>
      </c>
      <c r="BP48">
        <v>285.37881786420598</v>
      </c>
      <c r="BQ48">
        <v>290.11571091640201</v>
      </c>
      <c r="BR48">
        <v>284.32078678814202</v>
      </c>
      <c r="BS48">
        <v>287.15546220609099</v>
      </c>
      <c r="BT48">
        <v>283.52885724270999</v>
      </c>
      <c r="BU48">
        <v>284.93086306734</v>
      </c>
      <c r="BV48">
        <v>291.29873673662001</v>
      </c>
      <c r="BW48">
        <v>283.92107066784399</v>
      </c>
      <c r="BX48">
        <v>291.193199773777</v>
      </c>
      <c r="BY48">
        <v>292.50060454663799</v>
      </c>
      <c r="BZ48">
        <v>292.12185824619598</v>
      </c>
      <c r="CA48">
        <v>295.36942766851899</v>
      </c>
      <c r="CB48">
        <v>290.33690347343997</v>
      </c>
      <c r="CC48">
        <v>292.01620706118803</v>
      </c>
      <c r="CD48">
        <v>313.78109106839997</v>
      </c>
      <c r="CE48">
        <v>383.56538655035001</v>
      </c>
      <c r="CF48">
        <v>281.18344124715497</v>
      </c>
      <c r="CG48">
        <v>274.33878998729102</v>
      </c>
      <c r="CH48">
        <v>277.54271669143702</v>
      </c>
      <c r="CI48">
        <v>275.71437984735297</v>
      </c>
      <c r="CJ48">
        <v>273.20753572100602</v>
      </c>
      <c r="CK48">
        <v>274.53522737238501</v>
      </c>
      <c r="CL48">
        <v>273.22625865126702</v>
      </c>
      <c r="CM48">
        <v>273.292320587429</v>
      </c>
      <c r="CN48">
        <v>276.51036948174999</v>
      </c>
      <c r="CO48">
        <v>276.45293915143299</v>
      </c>
      <c r="CP48">
        <v>276.39763151016302</v>
      </c>
      <c r="CQ48">
        <v>273.66543230872202</v>
      </c>
      <c r="CR48">
        <v>275.03797960355899</v>
      </c>
      <c r="CS48">
        <v>278.628184628643</v>
      </c>
      <c r="CT48">
        <v>272.194073030639</v>
      </c>
      <c r="CU48">
        <v>271.20923702775002</v>
      </c>
      <c r="CV48">
        <v>274.346221007346</v>
      </c>
      <c r="CW48">
        <v>273.38106811752999</v>
      </c>
      <c r="CX48">
        <v>274.83045254836702</v>
      </c>
    </row>
    <row r="49" spans="1:102" x14ac:dyDescent="0.25">
      <c r="A49">
        <v>11.2875250166777</v>
      </c>
      <c r="B49">
        <v>270.82659690422099</v>
      </c>
      <c r="C49">
        <v>268.92888892894598</v>
      </c>
      <c r="D49">
        <v>269.98270255371102</v>
      </c>
      <c r="E49">
        <v>271.389801879586</v>
      </c>
      <c r="F49">
        <v>270.37916441194602</v>
      </c>
      <c r="G49">
        <v>270.31132198636698</v>
      </c>
      <c r="H49">
        <v>270.85839858382298</v>
      </c>
      <c r="I49">
        <v>271.41507229822901</v>
      </c>
      <c r="J49">
        <v>271.64846699155203</v>
      </c>
      <c r="K49">
        <v>272.05250291828099</v>
      </c>
      <c r="L49">
        <v>273.82196901456001</v>
      </c>
      <c r="M49">
        <v>268.97036244259101</v>
      </c>
      <c r="N49">
        <v>268.31588142987903</v>
      </c>
      <c r="O49">
        <v>272.95582419276599</v>
      </c>
      <c r="P49">
        <v>270.58926339408799</v>
      </c>
      <c r="Q49">
        <v>268.963504186286</v>
      </c>
      <c r="R49">
        <v>270.97615064869302</v>
      </c>
      <c r="S49">
        <v>273.571783312994</v>
      </c>
      <c r="T49">
        <v>298.659825311958</v>
      </c>
      <c r="U49">
        <v>313.06711222456198</v>
      </c>
      <c r="V49">
        <v>399.24453216034698</v>
      </c>
      <c r="W49">
        <v>421.60311697610501</v>
      </c>
      <c r="X49">
        <v>429.16412159794999</v>
      </c>
      <c r="Y49">
        <v>425.38876289271599</v>
      </c>
      <c r="Z49">
        <v>379.33654435570202</v>
      </c>
      <c r="AA49">
        <v>326.74627407590901</v>
      </c>
      <c r="AB49">
        <v>307.33814904239802</v>
      </c>
      <c r="AC49">
        <v>308.78156320552102</v>
      </c>
      <c r="AD49">
        <v>370.22686203357802</v>
      </c>
      <c r="AE49">
        <v>314.972925352169</v>
      </c>
      <c r="AF49">
        <v>307.078276596102</v>
      </c>
      <c r="AG49">
        <v>311.73322195548701</v>
      </c>
      <c r="AH49">
        <v>317.48114992770701</v>
      </c>
      <c r="AI49">
        <v>315.89830030480698</v>
      </c>
      <c r="AJ49">
        <v>315.48569307131902</v>
      </c>
      <c r="AK49">
        <v>303.48899343208501</v>
      </c>
      <c r="AL49">
        <v>325.00941977469199</v>
      </c>
      <c r="AM49">
        <v>480.73173535471898</v>
      </c>
      <c r="AN49">
        <v>487.23530996304697</v>
      </c>
      <c r="AO49">
        <v>433.53628920782103</v>
      </c>
      <c r="AP49">
        <v>307.88216487366901</v>
      </c>
      <c r="AQ49">
        <v>279.50746396046299</v>
      </c>
      <c r="AR49">
        <v>280.34755461233698</v>
      </c>
      <c r="AS49">
        <v>280.16926424873202</v>
      </c>
      <c r="AT49">
        <v>275.62086614248699</v>
      </c>
      <c r="AU49">
        <v>277.177296598498</v>
      </c>
      <c r="AV49">
        <v>276.70672725092999</v>
      </c>
      <c r="AW49">
        <v>276.19683921776101</v>
      </c>
      <c r="AX49">
        <v>280.193390364962</v>
      </c>
      <c r="AY49">
        <v>278.91825612869297</v>
      </c>
      <c r="AZ49">
        <v>274.13749434195802</v>
      </c>
      <c r="BA49">
        <v>280.57662799423701</v>
      </c>
      <c r="BB49">
        <v>273.99404629452698</v>
      </c>
      <c r="BC49">
        <v>271.86648828772002</v>
      </c>
      <c r="BD49">
        <v>271.59599836577303</v>
      </c>
      <c r="BE49">
        <v>273.12791489199799</v>
      </c>
      <c r="BF49">
        <v>270.97085113899902</v>
      </c>
      <c r="BG49">
        <v>274.58796854458802</v>
      </c>
      <c r="BH49">
        <v>269.19710897709803</v>
      </c>
      <c r="BI49">
        <v>278.893176413947</v>
      </c>
      <c r="BJ49">
        <v>273.06011783982802</v>
      </c>
      <c r="BK49">
        <v>274.807315966251</v>
      </c>
      <c r="BL49">
        <v>283.09729954263503</v>
      </c>
      <c r="BM49">
        <v>290.742696949422</v>
      </c>
      <c r="BN49">
        <v>290.42054097369697</v>
      </c>
      <c r="BO49">
        <v>292.36524580502498</v>
      </c>
      <c r="BP49">
        <v>285.88163194774899</v>
      </c>
      <c r="BQ49">
        <v>288.236155118971</v>
      </c>
      <c r="BR49">
        <v>286.97424390752701</v>
      </c>
      <c r="BS49">
        <v>287.951212774331</v>
      </c>
      <c r="BT49">
        <v>284.50772774042099</v>
      </c>
      <c r="BU49">
        <v>284.73031714180502</v>
      </c>
      <c r="BV49">
        <v>291.12646669507501</v>
      </c>
      <c r="BW49">
        <v>285.915521624723</v>
      </c>
      <c r="BX49">
        <v>289.56794632090498</v>
      </c>
      <c r="BY49">
        <v>294.88698627307201</v>
      </c>
      <c r="BZ49">
        <v>294.92617171186799</v>
      </c>
      <c r="CA49">
        <v>292.91630978215801</v>
      </c>
      <c r="CB49">
        <v>294.09103408985999</v>
      </c>
      <c r="CC49">
        <v>292.59332862756497</v>
      </c>
      <c r="CD49">
        <v>307.56899745937102</v>
      </c>
      <c r="CE49">
        <v>396.59462461428001</v>
      </c>
      <c r="CF49">
        <v>279.96866659790498</v>
      </c>
      <c r="CG49">
        <v>272.44967883733801</v>
      </c>
      <c r="CH49">
        <v>276.73767956911098</v>
      </c>
      <c r="CI49">
        <v>274.65129972654898</v>
      </c>
      <c r="CJ49">
        <v>276.13312318472299</v>
      </c>
      <c r="CK49">
        <v>275.40551538737702</v>
      </c>
      <c r="CL49">
        <v>276.71462126509999</v>
      </c>
      <c r="CM49">
        <v>273.34421098232502</v>
      </c>
      <c r="CN49">
        <v>276.03778925620998</v>
      </c>
      <c r="CO49">
        <v>276.32480218168303</v>
      </c>
      <c r="CP49">
        <v>275.99336635977198</v>
      </c>
      <c r="CQ49">
        <v>275.08702082334497</v>
      </c>
      <c r="CR49">
        <v>275.27213322792198</v>
      </c>
      <c r="CS49">
        <v>274.79052333585901</v>
      </c>
      <c r="CT49">
        <v>274.47789020693801</v>
      </c>
      <c r="CU49">
        <v>274.13468683001201</v>
      </c>
      <c r="CV49">
        <v>275.79647964075002</v>
      </c>
      <c r="CW49">
        <v>273.24672364731299</v>
      </c>
      <c r="CX49">
        <v>274.37043427381099</v>
      </c>
    </row>
    <row r="50" spans="1:102" x14ac:dyDescent="0.25">
      <c r="A50">
        <v>11.527685123415599</v>
      </c>
      <c r="B50">
        <v>273.44820154704098</v>
      </c>
      <c r="C50">
        <v>269.195228601385</v>
      </c>
      <c r="D50">
        <v>270.76264282417401</v>
      </c>
      <c r="E50">
        <v>270.20999819098603</v>
      </c>
      <c r="F50">
        <v>274.28163701383801</v>
      </c>
      <c r="G50">
        <v>273.484793251452</v>
      </c>
      <c r="H50">
        <v>269.97405843689</v>
      </c>
      <c r="I50">
        <v>269.84540101040699</v>
      </c>
      <c r="J50">
        <v>270.87161544030801</v>
      </c>
      <c r="K50">
        <v>273.72084394043202</v>
      </c>
      <c r="L50">
        <v>270.62263274463999</v>
      </c>
      <c r="M50">
        <v>270.45977492168601</v>
      </c>
      <c r="N50">
        <v>270.56388308890001</v>
      </c>
      <c r="O50">
        <v>273.643627770146</v>
      </c>
      <c r="P50">
        <v>269.75934745344603</v>
      </c>
      <c r="Q50">
        <v>269.33456968974002</v>
      </c>
      <c r="R50">
        <v>269.05568201049698</v>
      </c>
      <c r="S50">
        <v>271.402038633573</v>
      </c>
      <c r="T50">
        <v>297.97206944371902</v>
      </c>
      <c r="U50">
        <v>315.58367543022098</v>
      </c>
      <c r="V50">
        <v>398.24685101693302</v>
      </c>
      <c r="W50">
        <v>427.06847507059598</v>
      </c>
      <c r="X50">
        <v>429.22875849127303</v>
      </c>
      <c r="Y50">
        <v>423.493148981731</v>
      </c>
      <c r="Z50">
        <v>381.93130489741799</v>
      </c>
      <c r="AA50">
        <v>327.34635481265201</v>
      </c>
      <c r="AB50">
        <v>311.40604233557502</v>
      </c>
      <c r="AC50">
        <v>306.37374127253901</v>
      </c>
      <c r="AD50">
        <v>368.56379210426701</v>
      </c>
      <c r="AE50">
        <v>313.43450314526001</v>
      </c>
      <c r="AF50">
        <v>303.61635619306497</v>
      </c>
      <c r="AG50">
        <v>311.31103564694399</v>
      </c>
      <c r="AH50">
        <v>316.69996517155897</v>
      </c>
      <c r="AI50">
        <v>309.79948437932597</v>
      </c>
      <c r="AJ50">
        <v>313.58321332871498</v>
      </c>
      <c r="AK50">
        <v>299.38794635329998</v>
      </c>
      <c r="AL50">
        <v>329.47710792635598</v>
      </c>
      <c r="AM50">
        <v>480.50074143094503</v>
      </c>
      <c r="AN50">
        <v>479.47641572924402</v>
      </c>
      <c r="AO50">
        <v>430.748114827454</v>
      </c>
      <c r="AP50">
        <v>305.57270482003202</v>
      </c>
      <c r="AQ50">
        <v>278.202503879083</v>
      </c>
      <c r="AR50">
        <v>282.68469643768998</v>
      </c>
      <c r="AS50">
        <v>278.53307618615298</v>
      </c>
      <c r="AT50">
        <v>276.66716590530598</v>
      </c>
      <c r="AU50">
        <v>275.35651467419098</v>
      </c>
      <c r="AV50">
        <v>275.48921697212899</v>
      </c>
      <c r="AW50">
        <v>275.27501130135602</v>
      </c>
      <c r="AX50">
        <v>280.44485557168701</v>
      </c>
      <c r="AY50">
        <v>279.82470981039597</v>
      </c>
      <c r="AZ50">
        <v>274.82541673556102</v>
      </c>
      <c r="BA50">
        <v>279.96982859360202</v>
      </c>
      <c r="BB50">
        <v>276.64252487893702</v>
      </c>
      <c r="BC50">
        <v>272.18974672536598</v>
      </c>
      <c r="BD50">
        <v>275.37206357506398</v>
      </c>
      <c r="BE50">
        <v>272.19424237116903</v>
      </c>
      <c r="BF50">
        <v>273.102191674766</v>
      </c>
      <c r="BG50">
        <v>273.51786157868298</v>
      </c>
      <c r="BH50">
        <v>267.24582667282903</v>
      </c>
      <c r="BI50">
        <v>273.27797286202201</v>
      </c>
      <c r="BJ50">
        <v>273.89363929156502</v>
      </c>
      <c r="BK50">
        <v>275.35534568963101</v>
      </c>
      <c r="BL50">
        <v>283.04517433632901</v>
      </c>
      <c r="BM50">
        <v>291.08767917077</v>
      </c>
      <c r="BN50">
        <v>290.52463860261503</v>
      </c>
      <c r="BO50">
        <v>290.30487921976697</v>
      </c>
      <c r="BP50">
        <v>287.64096953684799</v>
      </c>
      <c r="BQ50">
        <v>290.61686016276701</v>
      </c>
      <c r="BR50">
        <v>286.84494880996101</v>
      </c>
      <c r="BS50">
        <v>285.41236026378499</v>
      </c>
      <c r="BT50">
        <v>289.08800416583301</v>
      </c>
      <c r="BU50">
        <v>287.82014124254903</v>
      </c>
      <c r="BV50">
        <v>289.210371902129</v>
      </c>
      <c r="BW50">
        <v>290.03030136391402</v>
      </c>
      <c r="BX50">
        <v>289.28243135391398</v>
      </c>
      <c r="BY50">
        <v>294.45505087709103</v>
      </c>
      <c r="BZ50">
        <v>292.177102749955</v>
      </c>
      <c r="CA50">
        <v>293.89531995246398</v>
      </c>
      <c r="CB50">
        <v>294.088114189284</v>
      </c>
      <c r="CC50">
        <v>289.06602623093198</v>
      </c>
      <c r="CD50">
        <v>302.054219388506</v>
      </c>
      <c r="CE50">
        <v>391.45064021901698</v>
      </c>
      <c r="CF50">
        <v>278.79745016928302</v>
      </c>
      <c r="CG50">
        <v>274.56054437144297</v>
      </c>
      <c r="CH50">
        <v>272.201713570577</v>
      </c>
      <c r="CI50">
        <v>277.05210457538902</v>
      </c>
      <c r="CJ50">
        <v>276.27882288017702</v>
      </c>
      <c r="CK50">
        <v>277.25792797719402</v>
      </c>
      <c r="CL50">
        <v>274.78846958072</v>
      </c>
      <c r="CM50">
        <v>270.28907169122601</v>
      </c>
      <c r="CN50">
        <v>271.46222568262499</v>
      </c>
      <c r="CO50">
        <v>275.93965283849201</v>
      </c>
      <c r="CP50">
        <v>276.33569260808503</v>
      </c>
      <c r="CQ50">
        <v>273.80426439345098</v>
      </c>
      <c r="CR50">
        <v>275.91115921656802</v>
      </c>
      <c r="CS50">
        <v>274.20551311141799</v>
      </c>
      <c r="CT50">
        <v>275.78197833352101</v>
      </c>
      <c r="CU50">
        <v>272.57856849435399</v>
      </c>
      <c r="CV50">
        <v>276.58558710680398</v>
      </c>
      <c r="CW50">
        <v>272.35916677608498</v>
      </c>
      <c r="CX50">
        <v>277.74784989407902</v>
      </c>
    </row>
    <row r="51" spans="1:102" x14ac:dyDescent="0.25">
      <c r="A51">
        <v>11.7678452301534</v>
      </c>
      <c r="B51">
        <v>272.465722626267</v>
      </c>
      <c r="C51">
        <v>271.36864164441897</v>
      </c>
      <c r="D51">
        <v>271.87311491200597</v>
      </c>
      <c r="E51">
        <v>271.91263591880301</v>
      </c>
      <c r="F51">
        <v>275.50464898988798</v>
      </c>
      <c r="G51">
        <v>274.693754703504</v>
      </c>
      <c r="H51">
        <v>272.02158221312101</v>
      </c>
      <c r="I51">
        <v>271.04726778109398</v>
      </c>
      <c r="J51">
        <v>271.86354745394601</v>
      </c>
      <c r="K51">
        <v>272.20411452373298</v>
      </c>
      <c r="L51">
        <v>270.42066795664402</v>
      </c>
      <c r="M51">
        <v>272.39009721410901</v>
      </c>
      <c r="N51">
        <v>273.107046947855</v>
      </c>
      <c r="O51">
        <v>270.43948688985199</v>
      </c>
      <c r="P51">
        <v>271.57947443219598</v>
      </c>
      <c r="Q51">
        <v>269.10533456102701</v>
      </c>
      <c r="R51">
        <v>267.01713424376902</v>
      </c>
      <c r="S51">
        <v>270.50126484721397</v>
      </c>
      <c r="T51">
        <v>290.21901872438099</v>
      </c>
      <c r="U51">
        <v>310.735607841226</v>
      </c>
      <c r="V51">
        <v>384.49780217993498</v>
      </c>
      <c r="W51">
        <v>408.60826543477299</v>
      </c>
      <c r="X51">
        <v>421.76961762767098</v>
      </c>
      <c r="Y51">
        <v>408.20340666175599</v>
      </c>
      <c r="Z51">
        <v>372.21299327021001</v>
      </c>
      <c r="AA51">
        <v>323.680841755362</v>
      </c>
      <c r="AB51">
        <v>316.08257459956201</v>
      </c>
      <c r="AC51">
        <v>304.65407608204299</v>
      </c>
      <c r="AD51">
        <v>358.43491877448997</v>
      </c>
      <c r="AE51">
        <v>310.09511221540401</v>
      </c>
      <c r="AF51">
        <v>303.04664723618203</v>
      </c>
      <c r="AG51">
        <v>309.157058571005</v>
      </c>
      <c r="AH51">
        <v>310.710281934374</v>
      </c>
      <c r="AI51">
        <v>312.39147352832401</v>
      </c>
      <c r="AJ51">
        <v>312.05623980924503</v>
      </c>
      <c r="AK51">
        <v>293.79155779601001</v>
      </c>
      <c r="AL51">
        <v>325.55364417012203</v>
      </c>
      <c r="AM51">
        <v>445.31891779038699</v>
      </c>
      <c r="AN51">
        <v>449.99422183218297</v>
      </c>
      <c r="AO51">
        <v>389.647199699407</v>
      </c>
      <c r="AP51">
        <v>297.80774084072499</v>
      </c>
      <c r="AQ51">
        <v>277.17086355425403</v>
      </c>
      <c r="AR51">
        <v>279.74874335493502</v>
      </c>
      <c r="AS51">
        <v>276.235978064145</v>
      </c>
      <c r="AT51">
        <v>276.71938065248099</v>
      </c>
      <c r="AU51">
        <v>273.20912553894698</v>
      </c>
      <c r="AV51">
        <v>273.46230365343001</v>
      </c>
      <c r="AW51">
        <v>273.34416545335199</v>
      </c>
      <c r="AX51">
        <v>277.63505428495802</v>
      </c>
      <c r="AY51">
        <v>276.28103430232198</v>
      </c>
      <c r="AZ51">
        <v>274.94639800015199</v>
      </c>
      <c r="BA51">
        <v>276.60547297199298</v>
      </c>
      <c r="BB51">
        <v>276.41808455203</v>
      </c>
      <c r="BC51">
        <v>271.069085024407</v>
      </c>
      <c r="BD51">
        <v>275.52861991371799</v>
      </c>
      <c r="BE51">
        <v>273.36108616590298</v>
      </c>
      <c r="BF51">
        <v>271.93599482020602</v>
      </c>
      <c r="BG51">
        <v>273.71407208378201</v>
      </c>
      <c r="BH51">
        <v>268.500409544474</v>
      </c>
      <c r="BI51">
        <v>271.12943511828502</v>
      </c>
      <c r="BJ51">
        <v>274.51508830942299</v>
      </c>
      <c r="BK51">
        <v>277.00958879497801</v>
      </c>
      <c r="BL51">
        <v>283.41840206374502</v>
      </c>
      <c r="BM51">
        <v>286.825329924134</v>
      </c>
      <c r="BN51">
        <v>287.66368701781403</v>
      </c>
      <c r="BO51">
        <v>287.95777422376898</v>
      </c>
      <c r="BP51">
        <v>287.21794589742802</v>
      </c>
      <c r="BQ51">
        <v>288.134062717706</v>
      </c>
      <c r="BR51">
        <v>286.06224812686202</v>
      </c>
      <c r="BS51">
        <v>284.07421613695402</v>
      </c>
      <c r="BT51">
        <v>288.72383482074702</v>
      </c>
      <c r="BU51">
        <v>282.22933852582798</v>
      </c>
      <c r="BV51">
        <v>288.21788089715199</v>
      </c>
      <c r="BW51">
        <v>289.12783514810502</v>
      </c>
      <c r="BX51">
        <v>291.78866521680499</v>
      </c>
      <c r="BY51">
        <v>294.68867964389199</v>
      </c>
      <c r="BZ51">
        <v>290.76472508926099</v>
      </c>
      <c r="CA51">
        <v>297.97579046242402</v>
      </c>
      <c r="CB51">
        <v>292.876189387284</v>
      </c>
      <c r="CC51">
        <v>288.56034011778399</v>
      </c>
      <c r="CD51">
        <v>303.89338395725298</v>
      </c>
      <c r="CE51">
        <v>380.21890862920702</v>
      </c>
      <c r="CF51">
        <v>279.90752456826601</v>
      </c>
      <c r="CG51">
        <v>274.10511200817803</v>
      </c>
      <c r="CH51">
        <v>275.77318686412701</v>
      </c>
      <c r="CI51">
        <v>278.92076662365099</v>
      </c>
      <c r="CJ51">
        <v>277.52233667369097</v>
      </c>
      <c r="CK51">
        <v>276.76654522082703</v>
      </c>
      <c r="CL51">
        <v>271.376042377148</v>
      </c>
      <c r="CM51">
        <v>271.64129778802999</v>
      </c>
      <c r="CN51">
        <v>272.58932927477798</v>
      </c>
      <c r="CO51">
        <v>273.75788838968299</v>
      </c>
      <c r="CP51">
        <v>279.12702629358</v>
      </c>
      <c r="CQ51">
        <v>275.10443604487199</v>
      </c>
      <c r="CR51">
        <v>278.92670708197898</v>
      </c>
      <c r="CS51">
        <v>276.25300767944401</v>
      </c>
      <c r="CT51">
        <v>276.939747624527</v>
      </c>
      <c r="CU51">
        <v>273.12191707333102</v>
      </c>
      <c r="CV51">
        <v>274.96447458434301</v>
      </c>
      <c r="CW51">
        <v>271.60339411459199</v>
      </c>
      <c r="CX51">
        <v>281.33173922332799</v>
      </c>
    </row>
    <row r="52" spans="1:102" x14ac:dyDescent="0.25">
      <c r="A52">
        <v>12.0080053368912</v>
      </c>
      <c r="B52">
        <v>270.02176258343297</v>
      </c>
      <c r="C52">
        <v>272.94600929391299</v>
      </c>
      <c r="D52">
        <v>271.43289190996001</v>
      </c>
      <c r="E52">
        <v>272.19034048032199</v>
      </c>
      <c r="F52">
        <v>273.66069496804198</v>
      </c>
      <c r="G52">
        <v>272.83544623971801</v>
      </c>
      <c r="H52">
        <v>272.6917538225</v>
      </c>
      <c r="I52">
        <v>271.76865317777401</v>
      </c>
      <c r="J52">
        <v>273.10393976127102</v>
      </c>
      <c r="K52">
        <v>267.422183119816</v>
      </c>
      <c r="L52">
        <v>270.13572128590903</v>
      </c>
      <c r="M52">
        <v>276.26196180719398</v>
      </c>
      <c r="N52">
        <v>272.61361256382401</v>
      </c>
      <c r="O52">
        <v>267.81752144066502</v>
      </c>
      <c r="P52">
        <v>272.22943620246201</v>
      </c>
      <c r="Q52">
        <v>266.61938995709301</v>
      </c>
      <c r="R52">
        <v>267.64060843059701</v>
      </c>
      <c r="S52">
        <v>270.01914486488897</v>
      </c>
      <c r="T52">
        <v>293.89162353546101</v>
      </c>
      <c r="U52">
        <v>309.32334222107897</v>
      </c>
      <c r="V52">
        <v>391.38124097697101</v>
      </c>
      <c r="W52">
        <v>411.98871594729098</v>
      </c>
      <c r="X52">
        <v>430.13689427641998</v>
      </c>
      <c r="Y52">
        <v>416.79897190635398</v>
      </c>
      <c r="Z52">
        <v>376.205948505489</v>
      </c>
      <c r="AA52">
        <v>324.12626643289298</v>
      </c>
      <c r="AB52">
        <v>313.78619508400902</v>
      </c>
      <c r="AC52">
        <v>307.10942578818998</v>
      </c>
      <c r="AD52">
        <v>354.30324820137997</v>
      </c>
      <c r="AE52">
        <v>307.97265822252098</v>
      </c>
      <c r="AF52">
        <v>305.05704837872798</v>
      </c>
      <c r="AG52">
        <v>302.70678217895602</v>
      </c>
      <c r="AH52">
        <v>311.70518939707301</v>
      </c>
      <c r="AI52">
        <v>322.16440902111998</v>
      </c>
      <c r="AJ52">
        <v>313.55750460661102</v>
      </c>
      <c r="AK52">
        <v>296.86362841450898</v>
      </c>
      <c r="AL52">
        <v>322.00270470197</v>
      </c>
      <c r="AM52">
        <v>454.49108832467698</v>
      </c>
      <c r="AN52">
        <v>461.31720742730897</v>
      </c>
      <c r="AO52">
        <v>387.217955532372</v>
      </c>
      <c r="AP52">
        <v>297.796495867445</v>
      </c>
      <c r="AQ52">
        <v>280.09433033649202</v>
      </c>
      <c r="AR52">
        <v>280.264798445434</v>
      </c>
      <c r="AS52">
        <v>281.38580806490199</v>
      </c>
      <c r="AT52">
        <v>277.22619435581203</v>
      </c>
      <c r="AU52">
        <v>273.646888058841</v>
      </c>
      <c r="AV52">
        <v>273.75998109123799</v>
      </c>
      <c r="AW52">
        <v>276.75301665475803</v>
      </c>
      <c r="AX52">
        <v>276.23687007669798</v>
      </c>
      <c r="AY52">
        <v>276.97347000455102</v>
      </c>
      <c r="AZ52">
        <v>276.46013407675702</v>
      </c>
      <c r="BA52">
        <v>276.55412406018399</v>
      </c>
      <c r="BB52">
        <v>274.32366012781699</v>
      </c>
      <c r="BC52">
        <v>272.98721081737699</v>
      </c>
      <c r="BD52">
        <v>272.605338610503</v>
      </c>
      <c r="BE52">
        <v>274.47866179308897</v>
      </c>
      <c r="BF52">
        <v>270.89343764301998</v>
      </c>
      <c r="BG52">
        <v>273.38857445039201</v>
      </c>
      <c r="BH52">
        <v>270.12592212097201</v>
      </c>
      <c r="BI52">
        <v>270.110617397157</v>
      </c>
      <c r="BJ52">
        <v>273.91768095697699</v>
      </c>
      <c r="BK52">
        <v>276.85222875749503</v>
      </c>
      <c r="BL52">
        <v>282.70080702707401</v>
      </c>
      <c r="BM52">
        <v>285.21988560765499</v>
      </c>
      <c r="BN52">
        <v>286.20804568401201</v>
      </c>
      <c r="BO52">
        <v>287.10904205150899</v>
      </c>
      <c r="BP52">
        <v>290.554250714239</v>
      </c>
      <c r="BQ52">
        <v>288.12200050636699</v>
      </c>
      <c r="BR52">
        <v>287.20508264795598</v>
      </c>
      <c r="BS52">
        <v>285.28684612982198</v>
      </c>
      <c r="BT52">
        <v>283.64271959412702</v>
      </c>
      <c r="BU52">
        <v>277.97153215686399</v>
      </c>
      <c r="BV52">
        <v>289.72246040286302</v>
      </c>
      <c r="BW52">
        <v>287.86738331987698</v>
      </c>
      <c r="BX52">
        <v>293.15435716867103</v>
      </c>
      <c r="BY52">
        <v>294.02896569046197</v>
      </c>
      <c r="BZ52">
        <v>293.17133096500902</v>
      </c>
      <c r="CA52">
        <v>300.017322621316</v>
      </c>
      <c r="CB52">
        <v>294.37577088132099</v>
      </c>
      <c r="CC52">
        <v>290.90083366400899</v>
      </c>
      <c r="CD52">
        <v>307.09756841138301</v>
      </c>
      <c r="CE52">
        <v>371.84137320871298</v>
      </c>
      <c r="CF52">
        <v>276.09750411314201</v>
      </c>
      <c r="CG52">
        <v>271.98018469434601</v>
      </c>
      <c r="CH52">
        <v>279.69323743322599</v>
      </c>
      <c r="CI52">
        <v>276.41720049500998</v>
      </c>
      <c r="CJ52">
        <v>280.31155834872402</v>
      </c>
      <c r="CK52">
        <v>275.96979598057999</v>
      </c>
      <c r="CL52">
        <v>270.35747030186297</v>
      </c>
      <c r="CM52">
        <v>276.40616126979597</v>
      </c>
      <c r="CN52">
        <v>276.94372279010798</v>
      </c>
      <c r="CO52">
        <v>273.243496949649</v>
      </c>
      <c r="CP52">
        <v>278.24606354122199</v>
      </c>
      <c r="CQ52">
        <v>275.985480269167</v>
      </c>
      <c r="CR52">
        <v>276.86111207637799</v>
      </c>
      <c r="CS52">
        <v>278.94772135758802</v>
      </c>
      <c r="CT52">
        <v>277.40399469788099</v>
      </c>
      <c r="CU52">
        <v>277.83285961481897</v>
      </c>
      <c r="CV52">
        <v>274.03121578948202</v>
      </c>
      <c r="CW52">
        <v>274.84815647323597</v>
      </c>
      <c r="CX52">
        <v>277.66395131735402</v>
      </c>
    </row>
    <row r="53" spans="1:102" x14ac:dyDescent="0.25">
      <c r="A53">
        <v>12.248165443629</v>
      </c>
      <c r="B53">
        <v>269.13916454290199</v>
      </c>
      <c r="C53">
        <v>273.70397032047299</v>
      </c>
      <c r="D53">
        <v>273.15756544679402</v>
      </c>
      <c r="E53">
        <v>272.502173821246</v>
      </c>
      <c r="F53">
        <v>270.483877736843</v>
      </c>
      <c r="G53">
        <v>274.177381428297</v>
      </c>
      <c r="H53">
        <v>271.302285520309</v>
      </c>
      <c r="I53">
        <v>270.70258920035099</v>
      </c>
      <c r="J53">
        <v>271.20371276077702</v>
      </c>
      <c r="K53">
        <v>264.02705952984599</v>
      </c>
      <c r="L53">
        <v>271.15022697382301</v>
      </c>
      <c r="M53">
        <v>274.76257820871598</v>
      </c>
      <c r="N53">
        <v>271.37804340847902</v>
      </c>
      <c r="O53">
        <v>268.38258170705097</v>
      </c>
      <c r="P53">
        <v>272.91091806871799</v>
      </c>
      <c r="Q53">
        <v>268.09749389384802</v>
      </c>
      <c r="R53">
        <v>268.34310147269201</v>
      </c>
      <c r="S53">
        <v>273.11895700528601</v>
      </c>
      <c r="T53">
        <v>296.11454004215301</v>
      </c>
      <c r="U53">
        <v>310.01473164359902</v>
      </c>
      <c r="V53">
        <v>388.09848816616699</v>
      </c>
      <c r="W53">
        <v>423.591420680299</v>
      </c>
      <c r="X53">
        <v>424.63312794490298</v>
      </c>
      <c r="Y53">
        <v>409.92571411798599</v>
      </c>
      <c r="Z53">
        <v>378.297569302505</v>
      </c>
      <c r="AA53">
        <v>323.063066999125</v>
      </c>
      <c r="AB53">
        <v>305.032749775762</v>
      </c>
      <c r="AC53">
        <v>309.46367826076499</v>
      </c>
      <c r="AD53">
        <v>352.56014446182701</v>
      </c>
      <c r="AE53">
        <v>306.06942200985299</v>
      </c>
      <c r="AF53">
        <v>307.75212032535001</v>
      </c>
      <c r="AG53">
        <v>303.37786199512101</v>
      </c>
      <c r="AH53">
        <v>317.59051414695</v>
      </c>
      <c r="AI53">
        <v>320.702677846303</v>
      </c>
      <c r="AJ53">
        <v>313.29931332961098</v>
      </c>
      <c r="AK53">
        <v>297.39891954034903</v>
      </c>
      <c r="AL53">
        <v>323.110886822184</v>
      </c>
      <c r="AM53">
        <v>467.85084084755198</v>
      </c>
      <c r="AN53">
        <v>469.76545885309997</v>
      </c>
      <c r="AO53">
        <v>385.38592209022198</v>
      </c>
      <c r="AP53">
        <v>300.13030711131802</v>
      </c>
      <c r="AQ53">
        <v>278.19533229220798</v>
      </c>
      <c r="AR53">
        <v>280.59702432949399</v>
      </c>
      <c r="AS53">
        <v>285.64794610211698</v>
      </c>
      <c r="AT53">
        <v>276.56210959137002</v>
      </c>
      <c r="AU53">
        <v>274.60727493571198</v>
      </c>
      <c r="AV53">
        <v>274.73926683321503</v>
      </c>
      <c r="AW53">
        <v>275.75193337637103</v>
      </c>
      <c r="AX53">
        <v>274.718773971872</v>
      </c>
      <c r="AY53">
        <v>279.10194378723702</v>
      </c>
      <c r="AZ53">
        <v>276.53742290125098</v>
      </c>
      <c r="BA53">
        <v>276.96456826472399</v>
      </c>
      <c r="BB53">
        <v>273.36420546705102</v>
      </c>
      <c r="BC53">
        <v>275.57662536404303</v>
      </c>
      <c r="BD53">
        <v>273.84186155313</v>
      </c>
      <c r="BE53">
        <v>275.06446402013501</v>
      </c>
      <c r="BF53">
        <v>273.36324053465398</v>
      </c>
      <c r="BG53">
        <v>273.04555636927699</v>
      </c>
      <c r="BH53">
        <v>267.469338165409</v>
      </c>
      <c r="BI53">
        <v>270.94690048598602</v>
      </c>
      <c r="BJ53">
        <v>272.23120909871398</v>
      </c>
      <c r="BK53">
        <v>276.79428969434503</v>
      </c>
      <c r="BL53">
        <v>280.37889272684498</v>
      </c>
      <c r="BM53">
        <v>285.36734899745898</v>
      </c>
      <c r="BN53">
        <v>290.06862110117999</v>
      </c>
      <c r="BO53">
        <v>287.365792881429</v>
      </c>
      <c r="BP53">
        <v>287.40217796727802</v>
      </c>
      <c r="BQ53">
        <v>287.45371666419101</v>
      </c>
      <c r="BR53">
        <v>289.34955682344298</v>
      </c>
      <c r="BS53">
        <v>288.27404109309202</v>
      </c>
      <c r="BT53">
        <v>283.243005404916</v>
      </c>
      <c r="BU53">
        <v>280.14794173621198</v>
      </c>
      <c r="BV53">
        <v>288.475751140939</v>
      </c>
      <c r="BW53">
        <v>290.24993119001698</v>
      </c>
      <c r="BX53">
        <v>291.421766275479</v>
      </c>
      <c r="BY53">
        <v>288.30382686327999</v>
      </c>
      <c r="BZ53">
        <v>291.77418511772998</v>
      </c>
      <c r="CA53">
        <v>297.08686011187001</v>
      </c>
      <c r="CB53">
        <v>293.96751377180499</v>
      </c>
      <c r="CC53">
        <v>291.470482115484</v>
      </c>
      <c r="CD53">
        <v>305.11885592316798</v>
      </c>
      <c r="CE53">
        <v>356.604619385879</v>
      </c>
      <c r="CF53">
        <v>273.48983953706397</v>
      </c>
      <c r="CG53">
        <v>272.80097067528101</v>
      </c>
      <c r="CH53">
        <v>276.90708197675201</v>
      </c>
      <c r="CI53">
        <v>274.91233493364098</v>
      </c>
      <c r="CJ53">
        <v>277.29566285368099</v>
      </c>
      <c r="CK53">
        <v>275.35134330101903</v>
      </c>
      <c r="CL53">
        <v>271.42473549163901</v>
      </c>
      <c r="CM53">
        <v>278.080191084982</v>
      </c>
      <c r="CN53">
        <v>277.67339612354402</v>
      </c>
      <c r="CO53">
        <v>274.531879278453</v>
      </c>
      <c r="CP53">
        <v>273.05733620251999</v>
      </c>
      <c r="CQ53">
        <v>276.66951739496602</v>
      </c>
      <c r="CR53">
        <v>273.26314944185202</v>
      </c>
      <c r="CS53">
        <v>277.10988978551597</v>
      </c>
      <c r="CT53">
        <v>276.69598295903398</v>
      </c>
      <c r="CU53">
        <v>276.92219966334699</v>
      </c>
      <c r="CV53">
        <v>272.70890497379099</v>
      </c>
      <c r="CW53">
        <v>278.63423984326499</v>
      </c>
      <c r="CX53">
        <v>275.26912553637698</v>
      </c>
    </row>
    <row r="54" spans="1:102" x14ac:dyDescent="0.25">
      <c r="A54">
        <v>12.4883255503669</v>
      </c>
      <c r="B54">
        <v>271.468178614902</v>
      </c>
      <c r="C54">
        <v>272.20139429684298</v>
      </c>
      <c r="D54">
        <v>272.35462573928697</v>
      </c>
      <c r="E54">
        <v>273.218145224983</v>
      </c>
      <c r="F54">
        <v>270.00433475329902</v>
      </c>
      <c r="G54">
        <v>274.71038020962101</v>
      </c>
      <c r="H54">
        <v>270.07181487191002</v>
      </c>
      <c r="I54">
        <v>269.96142434129098</v>
      </c>
      <c r="J54">
        <v>271.14831821608198</v>
      </c>
      <c r="K54">
        <v>267.50195141988598</v>
      </c>
      <c r="L54">
        <v>272.53493497685702</v>
      </c>
      <c r="M54">
        <v>271.62380998406297</v>
      </c>
      <c r="N54">
        <v>272.86395855447103</v>
      </c>
      <c r="O54">
        <v>273.32062688770901</v>
      </c>
      <c r="P54">
        <v>270.07739380569802</v>
      </c>
      <c r="Q54">
        <v>272.150348906852</v>
      </c>
      <c r="R54">
        <v>273.00103023374299</v>
      </c>
      <c r="S54">
        <v>274.27052049344002</v>
      </c>
      <c r="T54">
        <v>295.35666452228298</v>
      </c>
      <c r="U54">
        <v>316.39607467224698</v>
      </c>
      <c r="V54">
        <v>402.41850830001198</v>
      </c>
      <c r="W54">
        <v>442.009705199233</v>
      </c>
      <c r="X54">
        <v>453.37944031050199</v>
      </c>
      <c r="Y54">
        <v>450.51309218214902</v>
      </c>
      <c r="Z54">
        <v>404.46638075312097</v>
      </c>
      <c r="AA54">
        <v>333.11406143544798</v>
      </c>
      <c r="AB54">
        <v>304.37810913283897</v>
      </c>
      <c r="AC54">
        <v>313.67056979501803</v>
      </c>
      <c r="AD54">
        <v>355.03079662177299</v>
      </c>
      <c r="AE54">
        <v>303.03406192505298</v>
      </c>
      <c r="AF54">
        <v>309.30383867864998</v>
      </c>
      <c r="AG54">
        <v>312.30321360610401</v>
      </c>
      <c r="AH54">
        <v>320.62511285494702</v>
      </c>
      <c r="AI54">
        <v>321.76124630299199</v>
      </c>
      <c r="AJ54">
        <v>310.94487807061603</v>
      </c>
      <c r="AK54">
        <v>293.96847053396601</v>
      </c>
      <c r="AL54">
        <v>327.67787895420298</v>
      </c>
      <c r="AM54">
        <v>480.02635573246499</v>
      </c>
      <c r="AN54">
        <v>479.43848115389</v>
      </c>
      <c r="AO54">
        <v>393.47789751685599</v>
      </c>
      <c r="AP54">
        <v>301.33225192389102</v>
      </c>
      <c r="AQ54">
        <v>280.70009326580498</v>
      </c>
      <c r="AR54">
        <v>280.97295923648397</v>
      </c>
      <c r="AS54">
        <v>283.568594354521</v>
      </c>
      <c r="AT54">
        <v>278.96976429712601</v>
      </c>
      <c r="AU54">
        <v>274.302947475785</v>
      </c>
      <c r="AV54">
        <v>275.13420422949901</v>
      </c>
      <c r="AW54">
        <v>275.903465852426</v>
      </c>
      <c r="AX54">
        <v>273.100975533054</v>
      </c>
      <c r="AY54">
        <v>279.20465503664298</v>
      </c>
      <c r="AZ54">
        <v>277.17370325189898</v>
      </c>
      <c r="BA54">
        <v>276.87014552355703</v>
      </c>
      <c r="BB54">
        <v>273.67453762978403</v>
      </c>
      <c r="BC54">
        <v>277.77701941887699</v>
      </c>
      <c r="BD54">
        <v>275.57323857399598</v>
      </c>
      <c r="BE54">
        <v>276.00383171512402</v>
      </c>
      <c r="BF54">
        <v>273.65103696626301</v>
      </c>
      <c r="BG54">
        <v>271.802310545463</v>
      </c>
      <c r="BH54">
        <v>267.58762855904098</v>
      </c>
      <c r="BI54">
        <v>274.07982844100297</v>
      </c>
      <c r="BJ54">
        <v>271.801938138975</v>
      </c>
      <c r="BK54">
        <v>276.73842528027399</v>
      </c>
      <c r="BL54">
        <v>279.92229557491902</v>
      </c>
      <c r="BM54">
        <v>285.42429104663699</v>
      </c>
      <c r="BN54">
        <v>292.59700304241699</v>
      </c>
      <c r="BO54">
        <v>289.001059018847</v>
      </c>
      <c r="BP54">
        <v>284.85674407774098</v>
      </c>
      <c r="BQ54">
        <v>285.438567885216</v>
      </c>
      <c r="BR54">
        <v>290.01953292774999</v>
      </c>
      <c r="BS54">
        <v>286.203263820198</v>
      </c>
      <c r="BT54">
        <v>284.43710326918398</v>
      </c>
      <c r="BU54">
        <v>285.97516310180299</v>
      </c>
      <c r="BV54">
        <v>287.63372459457202</v>
      </c>
      <c r="BW54">
        <v>293.53553311128002</v>
      </c>
      <c r="BX54">
        <v>289.94293044314497</v>
      </c>
      <c r="BY54">
        <v>292.38698710860098</v>
      </c>
      <c r="BZ54">
        <v>291.72480291137498</v>
      </c>
      <c r="CA54">
        <v>295.91889360523601</v>
      </c>
      <c r="CB54">
        <v>290.28214063462002</v>
      </c>
      <c r="CC54">
        <v>291.71155357768203</v>
      </c>
      <c r="CD54">
        <v>301.761654775468</v>
      </c>
      <c r="CE54">
        <v>353.30353465169998</v>
      </c>
      <c r="CF54">
        <v>274.21629951169001</v>
      </c>
      <c r="CG54">
        <v>272.78840455707899</v>
      </c>
      <c r="CH54">
        <v>274.57748144733398</v>
      </c>
      <c r="CI54">
        <v>275.09590452622302</v>
      </c>
      <c r="CJ54">
        <v>276.11730640791302</v>
      </c>
      <c r="CK54">
        <v>274.96556568226498</v>
      </c>
      <c r="CL54">
        <v>271.20006232479699</v>
      </c>
      <c r="CM54">
        <v>276.42736487127502</v>
      </c>
      <c r="CN54">
        <v>277.70564705206698</v>
      </c>
      <c r="CO54">
        <v>272.69354401859403</v>
      </c>
      <c r="CP54">
        <v>271.52715266704001</v>
      </c>
      <c r="CQ54">
        <v>279.20611131522702</v>
      </c>
      <c r="CR54">
        <v>275.00430091741998</v>
      </c>
      <c r="CS54">
        <v>277.33575062754102</v>
      </c>
      <c r="CT54">
        <v>273.47379631700102</v>
      </c>
      <c r="CU54">
        <v>274.14043608195999</v>
      </c>
      <c r="CV54">
        <v>275.34241320099301</v>
      </c>
      <c r="CW54">
        <v>279.41163058467299</v>
      </c>
      <c r="CX54">
        <v>273.62180569803797</v>
      </c>
    </row>
    <row r="55" spans="1:102" x14ac:dyDescent="0.25">
      <c r="A55">
        <v>12.7284856571047</v>
      </c>
      <c r="B55">
        <v>272.93869225380399</v>
      </c>
      <c r="C55">
        <v>272.446636054838</v>
      </c>
      <c r="D55">
        <v>270.77819646291999</v>
      </c>
      <c r="E55">
        <v>271.952036827266</v>
      </c>
      <c r="F55">
        <v>272.878064743962</v>
      </c>
      <c r="G55">
        <v>269.17764571454302</v>
      </c>
      <c r="H55">
        <v>269.74687833553799</v>
      </c>
      <c r="I55">
        <v>271.63240268040198</v>
      </c>
      <c r="J55">
        <v>271.04808476140602</v>
      </c>
      <c r="K55">
        <v>271.839009129457</v>
      </c>
      <c r="L55">
        <v>273.01502157029199</v>
      </c>
      <c r="M55">
        <v>273.15188892572598</v>
      </c>
      <c r="N55">
        <v>274.77359210459701</v>
      </c>
      <c r="O55">
        <v>276.27838511339598</v>
      </c>
      <c r="P55">
        <v>267.86479903681402</v>
      </c>
      <c r="Q55">
        <v>272.98085533371199</v>
      </c>
      <c r="R55">
        <v>274.91393870997501</v>
      </c>
      <c r="S55">
        <v>273.44856193290502</v>
      </c>
      <c r="T55">
        <v>296.00579230130899</v>
      </c>
      <c r="U55">
        <v>319.17542937265199</v>
      </c>
      <c r="V55">
        <v>414.35995410450101</v>
      </c>
      <c r="W55">
        <v>443.331465009684</v>
      </c>
      <c r="X55">
        <v>477.56330392708099</v>
      </c>
      <c r="Y55">
        <v>476.58618877408799</v>
      </c>
      <c r="Z55">
        <v>414.81795723166101</v>
      </c>
      <c r="AA55">
        <v>338.41996737718898</v>
      </c>
      <c r="AB55">
        <v>311.62692516164702</v>
      </c>
      <c r="AC55">
        <v>314.13864515700601</v>
      </c>
      <c r="AD55">
        <v>355.120083538252</v>
      </c>
      <c r="AE55">
        <v>302.19755144975602</v>
      </c>
      <c r="AF55">
        <v>308.68457178999103</v>
      </c>
      <c r="AG55">
        <v>310.306347154175</v>
      </c>
      <c r="AH55">
        <v>321.46207874496298</v>
      </c>
      <c r="AI55">
        <v>321.86393406549399</v>
      </c>
      <c r="AJ55">
        <v>316.55296832553398</v>
      </c>
      <c r="AK55">
        <v>294.61116474285302</v>
      </c>
      <c r="AL55">
        <v>328.53007184716603</v>
      </c>
      <c r="AM55">
        <v>483.898969477386</v>
      </c>
      <c r="AN55">
        <v>475.45009837396498</v>
      </c>
      <c r="AO55">
        <v>400.62846847331502</v>
      </c>
      <c r="AP55">
        <v>304.50258023591198</v>
      </c>
      <c r="AQ55">
        <v>284.35396309924499</v>
      </c>
      <c r="AR55">
        <v>281.97751982537801</v>
      </c>
      <c r="AS55">
        <v>281.59621066492002</v>
      </c>
      <c r="AT55">
        <v>279.33664571419399</v>
      </c>
      <c r="AU55">
        <v>273.96764319203402</v>
      </c>
      <c r="AV55">
        <v>277.84305702628399</v>
      </c>
      <c r="AW55">
        <v>280.33104297064301</v>
      </c>
      <c r="AX55">
        <v>273.24411988248499</v>
      </c>
      <c r="AY55">
        <v>276.29995988432103</v>
      </c>
      <c r="AZ55">
        <v>276.02470428636599</v>
      </c>
      <c r="BA55">
        <v>280.378806270528</v>
      </c>
      <c r="BB55">
        <v>272.38896798622602</v>
      </c>
      <c r="BC55">
        <v>279.74264341530801</v>
      </c>
      <c r="BD55">
        <v>272.84820923818802</v>
      </c>
      <c r="BE55">
        <v>277.91819221374999</v>
      </c>
      <c r="BF55">
        <v>271.73153752828802</v>
      </c>
      <c r="BG55">
        <v>271.02824900035301</v>
      </c>
      <c r="BH55">
        <v>270.81238505195302</v>
      </c>
      <c r="BI55">
        <v>276.00998850545602</v>
      </c>
      <c r="BJ55">
        <v>272.30921517375498</v>
      </c>
      <c r="BK55">
        <v>277.84553109404999</v>
      </c>
      <c r="BL55">
        <v>281.07189586443502</v>
      </c>
      <c r="BM55">
        <v>285.35828440008697</v>
      </c>
      <c r="BN55">
        <v>290.50175376035997</v>
      </c>
      <c r="BO55">
        <v>287.879895712907</v>
      </c>
      <c r="BP55">
        <v>286.909968492894</v>
      </c>
      <c r="BQ55">
        <v>287.64664862987303</v>
      </c>
      <c r="BR55">
        <v>284.78611982501502</v>
      </c>
      <c r="BS55">
        <v>285.96662606298901</v>
      </c>
      <c r="BT55">
        <v>286.58859648099099</v>
      </c>
      <c r="BU55">
        <v>290.11596897283403</v>
      </c>
      <c r="BV55">
        <v>286.10274224919402</v>
      </c>
      <c r="BW55">
        <v>293.04754059160098</v>
      </c>
      <c r="BX55">
        <v>291.79532948383599</v>
      </c>
      <c r="BY55">
        <v>295.32065036965099</v>
      </c>
      <c r="BZ55">
        <v>292.97973496074002</v>
      </c>
      <c r="CA55">
        <v>295.10661609256499</v>
      </c>
      <c r="CB55">
        <v>289.158923398924</v>
      </c>
      <c r="CC55">
        <v>293.210399294289</v>
      </c>
      <c r="CD55">
        <v>297.92441388352501</v>
      </c>
      <c r="CE55">
        <v>355.41898662853902</v>
      </c>
      <c r="CF55">
        <v>276.71857669433899</v>
      </c>
      <c r="CG55">
        <v>273.64028647502101</v>
      </c>
      <c r="CH55">
        <v>273.76482400546502</v>
      </c>
      <c r="CI55">
        <v>275.13170850100698</v>
      </c>
      <c r="CJ55">
        <v>277.765306984586</v>
      </c>
      <c r="CK55">
        <v>272.579240578331</v>
      </c>
      <c r="CL55">
        <v>271.26957824944299</v>
      </c>
      <c r="CM55">
        <v>274.41710736362398</v>
      </c>
      <c r="CN55">
        <v>274.551831028435</v>
      </c>
      <c r="CO55">
        <v>271.12556871639902</v>
      </c>
      <c r="CP55">
        <v>272.28635007996002</v>
      </c>
      <c r="CQ55">
        <v>276.23546589196502</v>
      </c>
      <c r="CR55">
        <v>275.71491707143798</v>
      </c>
      <c r="CS55">
        <v>277.43506951389401</v>
      </c>
      <c r="CT55">
        <v>272.62442998514501</v>
      </c>
      <c r="CU55">
        <v>275.69454116462299</v>
      </c>
      <c r="CV55">
        <v>275.80481220153001</v>
      </c>
      <c r="CW55">
        <v>276.85629402942101</v>
      </c>
      <c r="CX55">
        <v>272.31747957153101</v>
      </c>
    </row>
    <row r="56" spans="1:102" x14ac:dyDescent="0.25">
      <c r="A56">
        <v>12.968645763842501</v>
      </c>
      <c r="B56">
        <v>275.021826212527</v>
      </c>
      <c r="C56">
        <v>273.85993307408501</v>
      </c>
      <c r="D56">
        <v>271.64542817291601</v>
      </c>
      <c r="E56">
        <v>268.39334474578197</v>
      </c>
      <c r="F56">
        <v>272.93539854141102</v>
      </c>
      <c r="G56">
        <v>267.09976420093398</v>
      </c>
      <c r="H56">
        <v>270.84659643622399</v>
      </c>
      <c r="I56">
        <v>271.23495327468498</v>
      </c>
      <c r="J56">
        <v>271.783835837109</v>
      </c>
      <c r="K56">
        <v>275.52328971762603</v>
      </c>
      <c r="L56">
        <v>273.28059208515299</v>
      </c>
      <c r="M56">
        <v>275.52370877787899</v>
      </c>
      <c r="N56">
        <v>271.80254746401403</v>
      </c>
      <c r="O56">
        <v>275.89580382163598</v>
      </c>
      <c r="P56">
        <v>269.349879703189</v>
      </c>
      <c r="Q56">
        <v>269.48096161016798</v>
      </c>
      <c r="R56">
        <v>275.16898892370199</v>
      </c>
      <c r="S56">
        <v>273.19227540461901</v>
      </c>
      <c r="T56">
        <v>301.74635070537897</v>
      </c>
      <c r="U56">
        <v>329.01665793824202</v>
      </c>
      <c r="V56">
        <v>459.35325673685099</v>
      </c>
      <c r="W56">
        <v>509.77534682698803</v>
      </c>
      <c r="X56">
        <v>582.58519862545199</v>
      </c>
      <c r="Y56">
        <v>600.85818878921202</v>
      </c>
      <c r="Z56">
        <v>471.93075962828499</v>
      </c>
      <c r="AA56">
        <v>377.22094210188601</v>
      </c>
      <c r="AB56">
        <v>320.16144770244</v>
      </c>
      <c r="AC56">
        <v>317.63108382162301</v>
      </c>
      <c r="AD56">
        <v>359.43859843851698</v>
      </c>
      <c r="AE56">
        <v>306.62983747608803</v>
      </c>
      <c r="AF56">
        <v>315.07436212514801</v>
      </c>
      <c r="AG56">
        <v>314.38405425832599</v>
      </c>
      <c r="AH56">
        <v>322.95418711036803</v>
      </c>
      <c r="AI56">
        <v>329.35570230479601</v>
      </c>
      <c r="AJ56">
        <v>323.09563154926502</v>
      </c>
      <c r="AK56">
        <v>296.90743279134699</v>
      </c>
      <c r="AL56">
        <v>335.50959307066603</v>
      </c>
      <c r="AM56">
        <v>514.22498843557503</v>
      </c>
      <c r="AN56">
        <v>480.29901978196898</v>
      </c>
      <c r="AO56">
        <v>398.329086702582</v>
      </c>
      <c r="AP56">
        <v>300.51007773562799</v>
      </c>
      <c r="AQ56">
        <v>285.80088150682599</v>
      </c>
      <c r="AR56">
        <v>284.24898096069097</v>
      </c>
      <c r="AS56">
        <v>281.27727561696503</v>
      </c>
      <c r="AT56">
        <v>280.38003865790103</v>
      </c>
      <c r="AU56">
        <v>274.80905806207602</v>
      </c>
      <c r="AV56">
        <v>279.42234036542197</v>
      </c>
      <c r="AW56">
        <v>280.606074704555</v>
      </c>
      <c r="AX56">
        <v>276.96193788029001</v>
      </c>
      <c r="AY56">
        <v>278.93881259192398</v>
      </c>
      <c r="AZ56">
        <v>276.58343145288802</v>
      </c>
      <c r="BA56">
        <v>283.24926308169802</v>
      </c>
      <c r="BB56">
        <v>272.83005325341497</v>
      </c>
      <c r="BC56">
        <v>281.13490136530601</v>
      </c>
      <c r="BD56">
        <v>275.42524369159099</v>
      </c>
      <c r="BE56">
        <v>277.47982794359098</v>
      </c>
      <c r="BF56">
        <v>273.83434939003899</v>
      </c>
      <c r="BG56">
        <v>271.23921698508298</v>
      </c>
      <c r="BH56">
        <v>273.58256168959798</v>
      </c>
      <c r="BI56">
        <v>273.41657257338102</v>
      </c>
      <c r="BJ56">
        <v>275.28545828864702</v>
      </c>
      <c r="BK56">
        <v>279.48472064294901</v>
      </c>
      <c r="BL56">
        <v>280.77175869286202</v>
      </c>
      <c r="BM56">
        <v>289.59612970356199</v>
      </c>
      <c r="BN56">
        <v>290.57488681372701</v>
      </c>
      <c r="BO56">
        <v>287.52830302656503</v>
      </c>
      <c r="BP56">
        <v>289.47213963301903</v>
      </c>
      <c r="BQ56">
        <v>289.591954466966</v>
      </c>
      <c r="BR56">
        <v>282.14343549573101</v>
      </c>
      <c r="BS56">
        <v>291.15508092089902</v>
      </c>
      <c r="BT56">
        <v>288.908981065685</v>
      </c>
      <c r="BU56">
        <v>292.23397429419299</v>
      </c>
      <c r="BV56">
        <v>285.56759824926002</v>
      </c>
      <c r="BW56">
        <v>288.79246175620602</v>
      </c>
      <c r="BX56">
        <v>292.29476806166599</v>
      </c>
      <c r="BY56">
        <v>293.00113705174198</v>
      </c>
      <c r="BZ56">
        <v>291.09585112818399</v>
      </c>
      <c r="CA56">
        <v>296.64853701289201</v>
      </c>
      <c r="CB56">
        <v>291.45228652645102</v>
      </c>
      <c r="CC56">
        <v>291.67439771103898</v>
      </c>
      <c r="CD56">
        <v>292.76967627159303</v>
      </c>
      <c r="CE56">
        <v>350.23936086400897</v>
      </c>
      <c r="CF56">
        <v>276.67866246064398</v>
      </c>
      <c r="CG56">
        <v>275.12250715465598</v>
      </c>
      <c r="CH56">
        <v>275.38282443305098</v>
      </c>
      <c r="CI56">
        <v>274.65078192019001</v>
      </c>
      <c r="CJ56">
        <v>276.66725565234498</v>
      </c>
      <c r="CK56">
        <v>273.62340465061197</v>
      </c>
      <c r="CL56">
        <v>272.83338553789901</v>
      </c>
      <c r="CM56">
        <v>277.034272496803</v>
      </c>
      <c r="CN56">
        <v>274.949698868854</v>
      </c>
      <c r="CO56">
        <v>272.87732534787</v>
      </c>
      <c r="CP56">
        <v>273.39548356742301</v>
      </c>
      <c r="CQ56">
        <v>274.22164296883301</v>
      </c>
      <c r="CR56">
        <v>274.83425975774702</v>
      </c>
      <c r="CS56">
        <v>274.32334842823298</v>
      </c>
      <c r="CT56">
        <v>271.509706971887</v>
      </c>
      <c r="CU56">
        <v>277.20676111536</v>
      </c>
      <c r="CV56">
        <v>274.95437707544602</v>
      </c>
      <c r="CW56">
        <v>273.91371265837802</v>
      </c>
      <c r="CX56">
        <v>275.96370115049399</v>
      </c>
    </row>
    <row r="57" spans="1:102" x14ac:dyDescent="0.25">
      <c r="A57">
        <v>13.208805870580299</v>
      </c>
      <c r="B57">
        <v>273.33868418078401</v>
      </c>
      <c r="C57">
        <v>274.028166487975</v>
      </c>
      <c r="D57">
        <v>269.66318454385799</v>
      </c>
      <c r="E57">
        <v>268.85697975195302</v>
      </c>
      <c r="F57">
        <v>271.73053118287999</v>
      </c>
      <c r="G57">
        <v>271.81960860531598</v>
      </c>
      <c r="H57">
        <v>273.10551211239999</v>
      </c>
      <c r="I57">
        <v>269.753046439694</v>
      </c>
      <c r="J57">
        <v>272.00936651734702</v>
      </c>
      <c r="K57">
        <v>274.144868851468</v>
      </c>
      <c r="L57">
        <v>271.55108400431698</v>
      </c>
      <c r="M57">
        <v>276.72114115148099</v>
      </c>
      <c r="N57">
        <v>269.482441456049</v>
      </c>
      <c r="O57">
        <v>273.65988549858997</v>
      </c>
      <c r="P57">
        <v>270.29544277484501</v>
      </c>
      <c r="Q57">
        <v>267.27912071576799</v>
      </c>
      <c r="R57">
        <v>273.18414364240101</v>
      </c>
      <c r="S57">
        <v>275.19140618159702</v>
      </c>
      <c r="T57">
        <v>303.07185839982299</v>
      </c>
      <c r="U57">
        <v>334.09376702965</v>
      </c>
      <c r="V57">
        <v>472.63483281201798</v>
      </c>
      <c r="W57">
        <v>544.19784476316795</v>
      </c>
      <c r="X57">
        <v>623.92951045105895</v>
      </c>
      <c r="Y57">
        <v>630.66831858272803</v>
      </c>
      <c r="Z57">
        <v>496.81971261505998</v>
      </c>
      <c r="AA57">
        <v>394.14800074694</v>
      </c>
      <c r="AB57">
        <v>318.05430031365597</v>
      </c>
      <c r="AC57">
        <v>320.34886982414298</v>
      </c>
      <c r="AD57">
        <v>358.50477765351201</v>
      </c>
      <c r="AE57">
        <v>310.66245541728301</v>
      </c>
      <c r="AF57">
        <v>317.68995798326199</v>
      </c>
      <c r="AG57">
        <v>317.21053652107702</v>
      </c>
      <c r="AH57">
        <v>326.75048979190598</v>
      </c>
      <c r="AI57">
        <v>330.97096441856797</v>
      </c>
      <c r="AJ57">
        <v>317.20201798752697</v>
      </c>
      <c r="AK57">
        <v>297.453265804311</v>
      </c>
      <c r="AL57">
        <v>339.59448658326301</v>
      </c>
      <c r="AM57">
        <v>523.45134878689601</v>
      </c>
      <c r="AN57">
        <v>488.834665523789</v>
      </c>
      <c r="AO57">
        <v>399.71416929633898</v>
      </c>
      <c r="AP57">
        <v>298.96416447931898</v>
      </c>
      <c r="AQ57">
        <v>286.168624566836</v>
      </c>
      <c r="AR57">
        <v>283.67851834799097</v>
      </c>
      <c r="AS57">
        <v>281.38977703137101</v>
      </c>
      <c r="AT57">
        <v>280.754507471225</v>
      </c>
      <c r="AU57">
        <v>278.69756359527298</v>
      </c>
      <c r="AV57">
        <v>280.928716387127</v>
      </c>
      <c r="AW57">
        <v>277.460281744111</v>
      </c>
      <c r="AX57">
        <v>280.155646247069</v>
      </c>
      <c r="AY57">
        <v>280.84093878794101</v>
      </c>
      <c r="AZ57">
        <v>277.57108689111902</v>
      </c>
      <c r="BA57">
        <v>278.82016651304201</v>
      </c>
      <c r="BB57">
        <v>269.25372708958002</v>
      </c>
      <c r="BC57">
        <v>279.67661454541002</v>
      </c>
      <c r="BD57">
        <v>274.43047359742297</v>
      </c>
      <c r="BE57">
        <v>276.492520402141</v>
      </c>
      <c r="BF57">
        <v>274.58589475312101</v>
      </c>
      <c r="BG57">
        <v>274.79061279266</v>
      </c>
      <c r="BH57">
        <v>271.09500751357302</v>
      </c>
      <c r="BI57">
        <v>271.28465816437</v>
      </c>
      <c r="BJ57">
        <v>276.04161936564799</v>
      </c>
      <c r="BK57">
        <v>277.80446191869902</v>
      </c>
      <c r="BL57">
        <v>281.15020571260999</v>
      </c>
      <c r="BM57">
        <v>290.92159985397501</v>
      </c>
      <c r="BN57">
        <v>293.89613148123101</v>
      </c>
      <c r="BO57">
        <v>290.64914297019499</v>
      </c>
      <c r="BP57">
        <v>292.26047573058702</v>
      </c>
      <c r="BQ57">
        <v>288.18809080724202</v>
      </c>
      <c r="BR57">
        <v>286.87045620861898</v>
      </c>
      <c r="BS57">
        <v>294.35821715592499</v>
      </c>
      <c r="BT57">
        <v>289.80471509761401</v>
      </c>
      <c r="BU57">
        <v>289.13132882007602</v>
      </c>
      <c r="BV57">
        <v>287.20141388682401</v>
      </c>
      <c r="BW57">
        <v>289.16529923286498</v>
      </c>
      <c r="BX57">
        <v>293.238528832258</v>
      </c>
      <c r="BY57">
        <v>290.18126763166401</v>
      </c>
      <c r="BZ57">
        <v>293.65307996333502</v>
      </c>
      <c r="CA57">
        <v>295.954213911865</v>
      </c>
      <c r="CB57">
        <v>297.16133869335999</v>
      </c>
      <c r="CC57">
        <v>291.81417224169797</v>
      </c>
      <c r="CD57">
        <v>290.378288257446</v>
      </c>
      <c r="CE57">
        <v>343.61296771572199</v>
      </c>
      <c r="CF57">
        <v>277.41212983160199</v>
      </c>
      <c r="CG57">
        <v>275.04011554905799</v>
      </c>
      <c r="CH57">
        <v>277.87903885116702</v>
      </c>
      <c r="CI57">
        <v>273.85109029442702</v>
      </c>
      <c r="CJ57">
        <v>274.142072984469</v>
      </c>
      <c r="CK57">
        <v>276.78643570318798</v>
      </c>
      <c r="CL57">
        <v>275.204772348478</v>
      </c>
      <c r="CM57">
        <v>279.22764914597201</v>
      </c>
      <c r="CN57">
        <v>274.13825268866901</v>
      </c>
      <c r="CO57">
        <v>274.01473282450002</v>
      </c>
      <c r="CP57">
        <v>277.11014513035002</v>
      </c>
      <c r="CQ57">
        <v>273.98207051929</v>
      </c>
      <c r="CR57">
        <v>274.58313826927002</v>
      </c>
      <c r="CS57">
        <v>273.898111099223</v>
      </c>
      <c r="CT57">
        <v>273.737007022711</v>
      </c>
      <c r="CU57">
        <v>274.56063342436101</v>
      </c>
      <c r="CV57">
        <v>276.31689432031402</v>
      </c>
      <c r="CW57">
        <v>275.38517523208998</v>
      </c>
      <c r="CX57">
        <v>276.16851428192803</v>
      </c>
    </row>
    <row r="58" spans="1:102" x14ac:dyDescent="0.25">
      <c r="A58">
        <v>13.448965977318201</v>
      </c>
      <c r="B58">
        <v>270.40476315132901</v>
      </c>
      <c r="C58">
        <v>274.73930360672102</v>
      </c>
      <c r="D58">
        <v>269.76817508515097</v>
      </c>
      <c r="E58">
        <v>269.02528939164</v>
      </c>
      <c r="F58">
        <v>272.27243905136203</v>
      </c>
      <c r="G58">
        <v>275.652098916113</v>
      </c>
      <c r="H58">
        <v>272.28693013186898</v>
      </c>
      <c r="I58">
        <v>269.74330212192098</v>
      </c>
      <c r="J58">
        <v>271.22391602078801</v>
      </c>
      <c r="K58">
        <v>269.86623883068501</v>
      </c>
      <c r="L58">
        <v>271.17704651755298</v>
      </c>
      <c r="M58">
        <v>274.59436725216898</v>
      </c>
      <c r="N58">
        <v>274.252474422364</v>
      </c>
      <c r="O58">
        <v>272.217487270047</v>
      </c>
      <c r="P58">
        <v>270.35018107080799</v>
      </c>
      <c r="Q58">
        <v>268.14376873872902</v>
      </c>
      <c r="R58">
        <v>268.68304992315302</v>
      </c>
      <c r="S58">
        <v>278.19628660636602</v>
      </c>
      <c r="T58">
        <v>312.43478675721298</v>
      </c>
      <c r="U58">
        <v>349.11395197059801</v>
      </c>
      <c r="V58">
        <v>500.496563899526</v>
      </c>
      <c r="W58">
        <v>624.31397027141099</v>
      </c>
      <c r="X58">
        <v>717.40219154984402</v>
      </c>
      <c r="Y58">
        <v>756.71831316063196</v>
      </c>
      <c r="Z58">
        <v>583.045362107644</v>
      </c>
      <c r="AA58">
        <v>421.24856846729801</v>
      </c>
      <c r="AB58">
        <v>323.33665781629003</v>
      </c>
      <c r="AC58">
        <v>321.987411972009</v>
      </c>
      <c r="AD58">
        <v>355.01859608874599</v>
      </c>
      <c r="AE58">
        <v>316.05940186166703</v>
      </c>
      <c r="AF58">
        <v>315.50310489569199</v>
      </c>
      <c r="AG58">
        <v>325.91823243242999</v>
      </c>
      <c r="AH58">
        <v>337.751242424125</v>
      </c>
      <c r="AI58">
        <v>336.01319095021603</v>
      </c>
      <c r="AJ58">
        <v>319.04438892582402</v>
      </c>
      <c r="AK58">
        <v>299.55725960346001</v>
      </c>
      <c r="AL58">
        <v>345.72475282984902</v>
      </c>
      <c r="AM58">
        <v>510.818585786357</v>
      </c>
      <c r="AN58">
        <v>475.990249102007</v>
      </c>
      <c r="AO58">
        <v>396.91943110675697</v>
      </c>
      <c r="AP58">
        <v>304.77777366867701</v>
      </c>
      <c r="AQ58">
        <v>285.23786775366102</v>
      </c>
      <c r="AR58">
        <v>283.04772095906401</v>
      </c>
      <c r="AS58">
        <v>281.78443026659397</v>
      </c>
      <c r="AT58">
        <v>279.591116638671</v>
      </c>
      <c r="AU58">
        <v>280.24678804207002</v>
      </c>
      <c r="AV58">
        <v>284.69875638251301</v>
      </c>
      <c r="AW58">
        <v>277.45293081255699</v>
      </c>
      <c r="AX58">
        <v>279.88329658929598</v>
      </c>
      <c r="AY58">
        <v>280.71587934566998</v>
      </c>
      <c r="AZ58">
        <v>279.57667693909002</v>
      </c>
      <c r="BA58">
        <v>277.64414258030001</v>
      </c>
      <c r="BB58">
        <v>268.19778762977899</v>
      </c>
      <c r="BC58">
        <v>275.96393833666798</v>
      </c>
      <c r="BD58">
        <v>271.40353591489702</v>
      </c>
      <c r="BE58">
        <v>278.191683180957</v>
      </c>
      <c r="BF58">
        <v>274.61096077085801</v>
      </c>
      <c r="BG58">
        <v>276.07494817526299</v>
      </c>
      <c r="BH58">
        <v>271.25627867579601</v>
      </c>
      <c r="BI58">
        <v>274.82980816398702</v>
      </c>
      <c r="BJ58">
        <v>277.58947187011</v>
      </c>
      <c r="BK58">
        <v>274.80830259186899</v>
      </c>
      <c r="BL58">
        <v>281.78421503349898</v>
      </c>
      <c r="BM58">
        <v>292.48851912308902</v>
      </c>
      <c r="BN58">
        <v>296.39604733688299</v>
      </c>
      <c r="BO58">
        <v>295.59422857065198</v>
      </c>
      <c r="BP58">
        <v>291.553853088484</v>
      </c>
      <c r="BQ58">
        <v>289.76419747220899</v>
      </c>
      <c r="BR58">
        <v>294.252784645139</v>
      </c>
      <c r="BS58">
        <v>294.87053917188803</v>
      </c>
      <c r="BT58">
        <v>289.99340653777699</v>
      </c>
      <c r="BU58">
        <v>288.87844482523798</v>
      </c>
      <c r="BV58">
        <v>286.23999887938697</v>
      </c>
      <c r="BW58">
        <v>290.52213624968999</v>
      </c>
      <c r="BX58">
        <v>292.76730410475801</v>
      </c>
      <c r="BY58">
        <v>292.44615777186101</v>
      </c>
      <c r="BZ58">
        <v>297.02307944710498</v>
      </c>
      <c r="CA58">
        <v>297.39952723074703</v>
      </c>
      <c r="CB58">
        <v>300.49039233188302</v>
      </c>
      <c r="CC58">
        <v>295.025375143833</v>
      </c>
      <c r="CD58">
        <v>289.70637947683002</v>
      </c>
      <c r="CE58">
        <v>326.46240063011498</v>
      </c>
      <c r="CF58">
        <v>280.67213282442299</v>
      </c>
      <c r="CG58">
        <v>273.56585800299001</v>
      </c>
      <c r="CH58">
        <v>279.17034074034501</v>
      </c>
      <c r="CI58">
        <v>272.81960365014402</v>
      </c>
      <c r="CJ58">
        <v>274.74573015603801</v>
      </c>
      <c r="CK58">
        <v>276.65509383604399</v>
      </c>
      <c r="CL58">
        <v>274.22116851373801</v>
      </c>
      <c r="CM58">
        <v>276.56269312311002</v>
      </c>
      <c r="CN58">
        <v>272.67016005393299</v>
      </c>
      <c r="CO58">
        <v>273.16999699601098</v>
      </c>
      <c r="CP58">
        <v>279.09038770269899</v>
      </c>
      <c r="CQ58">
        <v>273.45710609196198</v>
      </c>
      <c r="CR58">
        <v>277.17881118939499</v>
      </c>
      <c r="CS58">
        <v>274.59915351101102</v>
      </c>
      <c r="CT58">
        <v>275.53223467181101</v>
      </c>
      <c r="CU58">
        <v>274.987103815799</v>
      </c>
      <c r="CV58">
        <v>274.46534364851499</v>
      </c>
      <c r="CW58">
        <v>273.79321094412398</v>
      </c>
      <c r="CX58">
        <v>272.86998603029502</v>
      </c>
    </row>
    <row r="59" spans="1:102" x14ac:dyDescent="0.25">
      <c r="A59">
        <v>13.689126084055999</v>
      </c>
      <c r="B59">
        <v>269.38877145906099</v>
      </c>
      <c r="C59">
        <v>273.88148438424702</v>
      </c>
      <c r="D59">
        <v>272.80954074387199</v>
      </c>
      <c r="E59">
        <v>271.39266803221199</v>
      </c>
      <c r="F59">
        <v>275.25492475468002</v>
      </c>
      <c r="G59">
        <v>272.17279815577803</v>
      </c>
      <c r="H59">
        <v>270.14358413315898</v>
      </c>
      <c r="I59">
        <v>269.517139967481</v>
      </c>
      <c r="J59">
        <v>270.89684817042098</v>
      </c>
      <c r="K59">
        <v>266.759134662598</v>
      </c>
      <c r="L59">
        <v>271.57674553346499</v>
      </c>
      <c r="M59">
        <v>272.29806591139698</v>
      </c>
      <c r="N59">
        <v>279.77648690949599</v>
      </c>
      <c r="O59">
        <v>271.16858694105002</v>
      </c>
      <c r="P59">
        <v>270.84616175246998</v>
      </c>
      <c r="Q59">
        <v>270.99418303757301</v>
      </c>
      <c r="R59">
        <v>268.225224080423</v>
      </c>
      <c r="S59">
        <v>277.828118554649</v>
      </c>
      <c r="T59">
        <v>319.83427060140798</v>
      </c>
      <c r="U59">
        <v>359.62128942173899</v>
      </c>
      <c r="V59">
        <v>519.54025585988904</v>
      </c>
      <c r="W59">
        <v>642.33230303052403</v>
      </c>
      <c r="X59">
        <v>781.33495810971397</v>
      </c>
      <c r="Y59">
        <v>827.83782474110603</v>
      </c>
      <c r="Z59">
        <v>618.41778244234604</v>
      </c>
      <c r="AA59">
        <v>441.476175075801</v>
      </c>
      <c r="AB59">
        <v>327.685467088493</v>
      </c>
      <c r="AC59">
        <v>316.35483176448099</v>
      </c>
      <c r="AD59">
        <v>349.51611212470499</v>
      </c>
      <c r="AE59">
        <v>316.56288994213401</v>
      </c>
      <c r="AF59">
        <v>320.87523333541901</v>
      </c>
      <c r="AG59">
        <v>328.84670466614602</v>
      </c>
      <c r="AH59">
        <v>344.13226114859498</v>
      </c>
      <c r="AI59">
        <v>340.92585544788398</v>
      </c>
      <c r="AJ59">
        <v>322.88171359016701</v>
      </c>
      <c r="AK59">
        <v>299.65962345558103</v>
      </c>
      <c r="AL59">
        <v>351.90867758111301</v>
      </c>
      <c r="AM59">
        <v>508.93442108517502</v>
      </c>
      <c r="AN59">
        <v>472.42373496601601</v>
      </c>
      <c r="AO59">
        <v>393.50452518524298</v>
      </c>
      <c r="AP59">
        <v>303.521015558697</v>
      </c>
      <c r="AQ59">
        <v>284.94132003601601</v>
      </c>
      <c r="AR59">
        <v>283.80256728873502</v>
      </c>
      <c r="AS59">
        <v>280.801166037619</v>
      </c>
      <c r="AT59">
        <v>278.55616783175901</v>
      </c>
      <c r="AU59">
        <v>281.37829713627298</v>
      </c>
      <c r="AV59">
        <v>284.21168918491702</v>
      </c>
      <c r="AW59">
        <v>278.23219152171498</v>
      </c>
      <c r="AX59">
        <v>283.74567580548597</v>
      </c>
      <c r="AY59">
        <v>279.67961470703398</v>
      </c>
      <c r="AZ59">
        <v>279.29139202540199</v>
      </c>
      <c r="BA59">
        <v>280.42301722036302</v>
      </c>
      <c r="BB59">
        <v>271.29912452233498</v>
      </c>
      <c r="BC59">
        <v>276.73857109932999</v>
      </c>
      <c r="BD59">
        <v>271.782262877694</v>
      </c>
      <c r="BE59">
        <v>276.664315593396</v>
      </c>
      <c r="BF59">
        <v>273.33020478386902</v>
      </c>
      <c r="BG59">
        <v>272.66195722553903</v>
      </c>
      <c r="BH59">
        <v>275.566909059279</v>
      </c>
      <c r="BI59">
        <v>278.97494162126299</v>
      </c>
      <c r="BJ59">
        <v>276.40313207509797</v>
      </c>
      <c r="BK59">
        <v>272.37436763873399</v>
      </c>
      <c r="BL59">
        <v>279.77369602138202</v>
      </c>
      <c r="BM59">
        <v>292.33393858024601</v>
      </c>
      <c r="BN59">
        <v>294.817149081678</v>
      </c>
      <c r="BO59">
        <v>296.19664291620597</v>
      </c>
      <c r="BP59">
        <v>290.19085967598102</v>
      </c>
      <c r="BQ59">
        <v>292.09561362762599</v>
      </c>
      <c r="BR59">
        <v>293.05546844817002</v>
      </c>
      <c r="BS59">
        <v>294.08720596015598</v>
      </c>
      <c r="BT59">
        <v>288.149627268747</v>
      </c>
      <c r="BU59">
        <v>289.55750669250301</v>
      </c>
      <c r="BV59">
        <v>288.63917115123701</v>
      </c>
      <c r="BW59">
        <v>289.04917881509499</v>
      </c>
      <c r="BX59">
        <v>292.40658193217399</v>
      </c>
      <c r="BY59">
        <v>294.21122047733201</v>
      </c>
      <c r="BZ59">
        <v>297.34295478276698</v>
      </c>
      <c r="CA59">
        <v>299.50579849635301</v>
      </c>
      <c r="CB59">
        <v>296.91525449658201</v>
      </c>
      <c r="CC59">
        <v>296.91648710273199</v>
      </c>
      <c r="CD59">
        <v>289.72280489927601</v>
      </c>
      <c r="CE59">
        <v>322.52764437649301</v>
      </c>
      <c r="CF59">
        <v>279.749520287211</v>
      </c>
      <c r="CG59">
        <v>274.22433909241602</v>
      </c>
      <c r="CH59">
        <v>276.91545238373999</v>
      </c>
      <c r="CI59">
        <v>274.019688055279</v>
      </c>
      <c r="CJ59">
        <v>274.443318005386</v>
      </c>
      <c r="CK59">
        <v>273.91743302523298</v>
      </c>
      <c r="CL59">
        <v>272.963083537339</v>
      </c>
      <c r="CM59">
        <v>271.97076140340101</v>
      </c>
      <c r="CN59">
        <v>272.12190370109698</v>
      </c>
      <c r="CO59">
        <v>273.762074884821</v>
      </c>
      <c r="CP59">
        <v>277.32788655019698</v>
      </c>
      <c r="CQ59">
        <v>271.823005458816</v>
      </c>
      <c r="CR59">
        <v>278.85178347196802</v>
      </c>
      <c r="CS59">
        <v>275.26995149210398</v>
      </c>
      <c r="CT59">
        <v>275.78078271266003</v>
      </c>
      <c r="CU59">
        <v>275.33878897436603</v>
      </c>
      <c r="CV59">
        <v>272.18989989680898</v>
      </c>
      <c r="CW59">
        <v>271.41997383574898</v>
      </c>
      <c r="CX59">
        <v>268.74043997008999</v>
      </c>
    </row>
    <row r="60" spans="1:102" x14ac:dyDescent="0.25">
      <c r="A60">
        <v>13.9292861907938</v>
      </c>
      <c r="B60">
        <v>269.10280689937503</v>
      </c>
      <c r="C60">
        <v>273.933775559862</v>
      </c>
      <c r="D60">
        <v>274.58690663860801</v>
      </c>
      <c r="E60">
        <v>275.303775342074</v>
      </c>
      <c r="F60">
        <v>275.17921138697602</v>
      </c>
      <c r="G60">
        <v>271.36292380320998</v>
      </c>
      <c r="H60">
        <v>270.23923966656298</v>
      </c>
      <c r="I60">
        <v>270.181698467682</v>
      </c>
      <c r="J60">
        <v>272.383123980508</v>
      </c>
      <c r="K60">
        <v>267.59209775110901</v>
      </c>
      <c r="L60">
        <v>272.796777402408</v>
      </c>
      <c r="M60">
        <v>270.931305422587</v>
      </c>
      <c r="N60">
        <v>278.78426649632399</v>
      </c>
      <c r="O60">
        <v>271.25861806694701</v>
      </c>
      <c r="P60">
        <v>271.01778255391798</v>
      </c>
      <c r="Q60">
        <v>274.76318319046101</v>
      </c>
      <c r="R60">
        <v>272.89670792082302</v>
      </c>
      <c r="S60">
        <v>276.231682730008</v>
      </c>
      <c r="T60">
        <v>323.93285662660099</v>
      </c>
      <c r="U60">
        <v>365.69469093377501</v>
      </c>
      <c r="V60">
        <v>552.09986613276101</v>
      </c>
      <c r="W60">
        <v>652.17422145909404</v>
      </c>
      <c r="X60">
        <v>829.72551063459696</v>
      </c>
      <c r="Y60">
        <v>870.36882724929603</v>
      </c>
      <c r="Z60">
        <v>639.71483107549398</v>
      </c>
      <c r="AA60">
        <v>448.13058271134202</v>
      </c>
      <c r="AB60">
        <v>331.34020362220701</v>
      </c>
      <c r="AC60">
        <v>317.95201762488</v>
      </c>
      <c r="AD60">
        <v>349.88950560770701</v>
      </c>
      <c r="AE60">
        <v>318.15125240525998</v>
      </c>
      <c r="AF60">
        <v>324.67506246902798</v>
      </c>
      <c r="AG60">
        <v>336.26594393930401</v>
      </c>
      <c r="AH60">
        <v>343.41868737290599</v>
      </c>
      <c r="AI60">
        <v>348.42711211168302</v>
      </c>
      <c r="AJ60">
        <v>329.02269217944001</v>
      </c>
      <c r="AK60">
        <v>300.71598357180102</v>
      </c>
      <c r="AL60">
        <v>351.61518317349203</v>
      </c>
      <c r="AM60">
        <v>522.30407149144298</v>
      </c>
      <c r="AN60">
        <v>485.50360431109402</v>
      </c>
      <c r="AO60">
        <v>383.85203833544898</v>
      </c>
      <c r="AP60">
        <v>302.044910985103</v>
      </c>
      <c r="AQ60">
        <v>286.56386115274199</v>
      </c>
      <c r="AR60">
        <v>280.22698376187202</v>
      </c>
      <c r="AS60">
        <v>278.354665499693</v>
      </c>
      <c r="AT60">
        <v>281.44702692086099</v>
      </c>
      <c r="AU60">
        <v>279.91168498728098</v>
      </c>
      <c r="AV60">
        <v>283.23528064195699</v>
      </c>
      <c r="AW60">
        <v>278.528207320349</v>
      </c>
      <c r="AX60">
        <v>284.67490296427098</v>
      </c>
      <c r="AY60">
        <v>281.41267291255099</v>
      </c>
      <c r="AZ60">
        <v>279.92531677144098</v>
      </c>
      <c r="BA60">
        <v>280.69352637414403</v>
      </c>
      <c r="BB60">
        <v>275.887819725074</v>
      </c>
      <c r="BC60">
        <v>276.796733876676</v>
      </c>
      <c r="BD60">
        <v>274.048406498666</v>
      </c>
      <c r="BE60">
        <v>271.09225888256299</v>
      </c>
      <c r="BF60">
        <v>271.60923976190099</v>
      </c>
      <c r="BG60">
        <v>271.452066664352</v>
      </c>
      <c r="BH60">
        <v>275.03722580189702</v>
      </c>
      <c r="BI60">
        <v>275.14412220188899</v>
      </c>
      <c r="BJ60">
        <v>274.80779381419399</v>
      </c>
      <c r="BK60">
        <v>271.19916685600703</v>
      </c>
      <c r="BL60">
        <v>279.32623666617798</v>
      </c>
      <c r="BM60">
        <v>298.53193142440699</v>
      </c>
      <c r="BN60">
        <v>295.05663779566601</v>
      </c>
      <c r="BO60">
        <v>296.742290031126</v>
      </c>
      <c r="BP60">
        <v>290.07042231136001</v>
      </c>
      <c r="BQ60">
        <v>295.20797330161901</v>
      </c>
      <c r="BR60">
        <v>287.01989352363398</v>
      </c>
      <c r="BS60">
        <v>294.70533145595698</v>
      </c>
      <c r="BT60">
        <v>287.748869823316</v>
      </c>
      <c r="BU60">
        <v>290.558639821366</v>
      </c>
      <c r="BV60">
        <v>292.550357848891</v>
      </c>
      <c r="BW60">
        <v>288.31365579128197</v>
      </c>
      <c r="BX60">
        <v>293.80054995481203</v>
      </c>
      <c r="BY60">
        <v>290.36509541784199</v>
      </c>
      <c r="BZ60">
        <v>299.70195681232701</v>
      </c>
      <c r="CA60">
        <v>299.75968560116303</v>
      </c>
      <c r="CB60">
        <v>293.88079238135299</v>
      </c>
      <c r="CC60">
        <v>294.35950701730798</v>
      </c>
      <c r="CD60">
        <v>289.59608178094902</v>
      </c>
      <c r="CE60">
        <v>327.465496351311</v>
      </c>
      <c r="CF60">
        <v>278.46990996429003</v>
      </c>
      <c r="CG60">
        <v>275.74863302120002</v>
      </c>
      <c r="CH60">
        <v>272.83363018561499</v>
      </c>
      <c r="CI60">
        <v>277.01689982872102</v>
      </c>
      <c r="CJ60">
        <v>272.735811901001</v>
      </c>
      <c r="CK60">
        <v>271.90184859732199</v>
      </c>
      <c r="CL60">
        <v>275.29715407759397</v>
      </c>
      <c r="CM60">
        <v>273.59185593521198</v>
      </c>
      <c r="CN60">
        <v>270.94460057641999</v>
      </c>
      <c r="CO60">
        <v>275.31686517128702</v>
      </c>
      <c r="CP60">
        <v>273.96376358594199</v>
      </c>
      <c r="CQ60">
        <v>272.710847459793</v>
      </c>
      <c r="CR60">
        <v>277.31741399160001</v>
      </c>
      <c r="CS60">
        <v>273.85529419790799</v>
      </c>
      <c r="CT60">
        <v>277.31419658913501</v>
      </c>
      <c r="CU60">
        <v>275.930942712714</v>
      </c>
      <c r="CV60">
        <v>272.58789128639501</v>
      </c>
      <c r="CW60">
        <v>272.24319311233802</v>
      </c>
      <c r="CX60">
        <v>269.93834171126201</v>
      </c>
    </row>
    <row r="61" spans="1:102" x14ac:dyDescent="0.25">
      <c r="A61">
        <v>14.1694462975316</v>
      </c>
      <c r="B61">
        <v>267.30506576295801</v>
      </c>
      <c r="C61">
        <v>272.92969949508199</v>
      </c>
      <c r="D61">
        <v>273.00616177731303</v>
      </c>
      <c r="E61">
        <v>275.725506055832</v>
      </c>
      <c r="F61">
        <v>272.62976836616502</v>
      </c>
      <c r="G61">
        <v>272.20706365581799</v>
      </c>
      <c r="H61">
        <v>273.40977678399003</v>
      </c>
      <c r="I61">
        <v>271.34308441242598</v>
      </c>
      <c r="J61">
        <v>271.27563518433902</v>
      </c>
      <c r="K61">
        <v>270.15984750454999</v>
      </c>
      <c r="L61">
        <v>273.887830516956</v>
      </c>
      <c r="M61">
        <v>267.73570734880599</v>
      </c>
      <c r="N61">
        <v>274.620302369824</v>
      </c>
      <c r="O61">
        <v>273.62412770741997</v>
      </c>
      <c r="P61">
        <v>269.33696711698201</v>
      </c>
      <c r="Q61">
        <v>274.57235787666798</v>
      </c>
      <c r="R61">
        <v>274.46472859487199</v>
      </c>
      <c r="S61">
        <v>277.62579714172603</v>
      </c>
      <c r="T61">
        <v>326.97016230947003</v>
      </c>
      <c r="U61">
        <v>375.77422207396302</v>
      </c>
      <c r="V61">
        <v>586.09591009137796</v>
      </c>
      <c r="W61">
        <v>714.63627663115699</v>
      </c>
      <c r="X61">
        <v>867.54420173851895</v>
      </c>
      <c r="Y61">
        <v>956.59344602830902</v>
      </c>
      <c r="Z61">
        <v>702.16662460472901</v>
      </c>
      <c r="AA61">
        <v>463.78355531363502</v>
      </c>
      <c r="AB61">
        <v>339.43410913556602</v>
      </c>
      <c r="AC61">
        <v>327.45010950423</v>
      </c>
      <c r="AD61">
        <v>349.38497937161299</v>
      </c>
      <c r="AE61">
        <v>322.57840226956301</v>
      </c>
      <c r="AF61">
        <v>319.73811940557499</v>
      </c>
      <c r="AG61">
        <v>344.31657986950302</v>
      </c>
      <c r="AH61">
        <v>343.02854681582102</v>
      </c>
      <c r="AI61">
        <v>356.69433938325301</v>
      </c>
      <c r="AJ61">
        <v>337.82191423052501</v>
      </c>
      <c r="AK61">
        <v>305.147091300863</v>
      </c>
      <c r="AL61">
        <v>347.45859980297502</v>
      </c>
      <c r="AM61">
        <v>532.05016059016396</v>
      </c>
      <c r="AN61">
        <v>489.21315323865502</v>
      </c>
      <c r="AO61">
        <v>373.49989908693499</v>
      </c>
      <c r="AP61">
        <v>303.12134726878799</v>
      </c>
      <c r="AQ61">
        <v>284.34780426383998</v>
      </c>
      <c r="AR61">
        <v>278.92886642352602</v>
      </c>
      <c r="AS61">
        <v>280.32303635881402</v>
      </c>
      <c r="AT61">
        <v>282.65260980774201</v>
      </c>
      <c r="AU61">
        <v>279.599431079819</v>
      </c>
      <c r="AV61">
        <v>283.46412397948302</v>
      </c>
      <c r="AW61">
        <v>279.69160911947102</v>
      </c>
      <c r="AX61">
        <v>284.75640336216202</v>
      </c>
      <c r="AY61">
        <v>283.806429857713</v>
      </c>
      <c r="AZ61">
        <v>278.96177852994299</v>
      </c>
      <c r="BA61">
        <v>279.115683662847</v>
      </c>
      <c r="BB61">
        <v>278.05465821013598</v>
      </c>
      <c r="BC61">
        <v>277.53226005108502</v>
      </c>
      <c r="BD61">
        <v>273.70155128506002</v>
      </c>
      <c r="BE61">
        <v>269.46063888106801</v>
      </c>
      <c r="BF61">
        <v>272.54823300587799</v>
      </c>
      <c r="BG61">
        <v>274.25595667645399</v>
      </c>
      <c r="BH61">
        <v>273.17256894771702</v>
      </c>
      <c r="BI61">
        <v>271.37459728713901</v>
      </c>
      <c r="BJ61">
        <v>272.75050268459501</v>
      </c>
      <c r="BK61">
        <v>272.17558846687899</v>
      </c>
      <c r="BL61">
        <v>282.11764405985002</v>
      </c>
      <c r="BM61">
        <v>302.99631135096001</v>
      </c>
      <c r="BN61">
        <v>299.08647645587803</v>
      </c>
      <c r="BO61">
        <v>297.861707551005</v>
      </c>
      <c r="BP61">
        <v>287.98970554584298</v>
      </c>
      <c r="BQ61">
        <v>295.07153567650198</v>
      </c>
      <c r="BR61">
        <v>288.35833627399597</v>
      </c>
      <c r="BS61">
        <v>294.51265773213697</v>
      </c>
      <c r="BT61">
        <v>291.34398287434698</v>
      </c>
      <c r="BU61">
        <v>288.862905015921</v>
      </c>
      <c r="BV61">
        <v>291.71803223188402</v>
      </c>
      <c r="BW61">
        <v>289.79007510498701</v>
      </c>
      <c r="BX61">
        <v>292.45181233798399</v>
      </c>
      <c r="BY61">
        <v>290.81336983655802</v>
      </c>
      <c r="BZ61">
        <v>303.61243838896399</v>
      </c>
      <c r="CA61">
        <v>296.928317550499</v>
      </c>
      <c r="CB61">
        <v>297.36124232747699</v>
      </c>
      <c r="CC61">
        <v>292.190044138269</v>
      </c>
      <c r="CD61">
        <v>290.504697837881</v>
      </c>
      <c r="CE61">
        <v>329.28647625065798</v>
      </c>
      <c r="CF61">
        <v>280.39738854222497</v>
      </c>
      <c r="CG61">
        <v>273.14781501139998</v>
      </c>
      <c r="CH61">
        <v>272.815663316589</v>
      </c>
      <c r="CI61">
        <v>276.83118978723297</v>
      </c>
      <c r="CJ61">
        <v>273.82233610068499</v>
      </c>
      <c r="CK61">
        <v>273.98541398437197</v>
      </c>
      <c r="CL61">
        <v>274.63324031191797</v>
      </c>
      <c r="CM61">
        <v>278.19747882210402</v>
      </c>
      <c r="CN61">
        <v>273.44882024833203</v>
      </c>
      <c r="CO61">
        <v>277.57998494986998</v>
      </c>
      <c r="CP61">
        <v>271.50416082863399</v>
      </c>
      <c r="CQ61">
        <v>275.020405066173</v>
      </c>
      <c r="CR61">
        <v>279.93161936386798</v>
      </c>
      <c r="CS61">
        <v>271.96201664043002</v>
      </c>
      <c r="CT61">
        <v>276.00303675263399</v>
      </c>
      <c r="CU61">
        <v>277.44923987297398</v>
      </c>
      <c r="CV61">
        <v>276.78865623481101</v>
      </c>
      <c r="CW61">
        <v>274.045163130557</v>
      </c>
      <c r="CX61">
        <v>274.75008062665597</v>
      </c>
    </row>
    <row r="62" spans="1:102" x14ac:dyDescent="0.25">
      <c r="A62">
        <v>14.4096064042695</v>
      </c>
      <c r="B62">
        <v>268.59079264458597</v>
      </c>
      <c r="C62">
        <v>269.90052688302399</v>
      </c>
      <c r="D62">
        <v>269.41437822929203</v>
      </c>
      <c r="E62">
        <v>274.88504266693201</v>
      </c>
      <c r="F62">
        <v>271.24462343010498</v>
      </c>
      <c r="G62">
        <v>271.84639319053798</v>
      </c>
      <c r="H62">
        <v>275.533854188394</v>
      </c>
      <c r="I62">
        <v>274.02047161515998</v>
      </c>
      <c r="J62">
        <v>269.074745544564</v>
      </c>
      <c r="K62">
        <v>273.52082705244402</v>
      </c>
      <c r="L62">
        <v>272.68794811892502</v>
      </c>
      <c r="M62">
        <v>266.92703246045102</v>
      </c>
      <c r="N62">
        <v>275.48743792234302</v>
      </c>
      <c r="O62">
        <v>272.46871842492101</v>
      </c>
      <c r="P62">
        <v>269.818153101326</v>
      </c>
      <c r="Q62">
        <v>271.35217724185799</v>
      </c>
      <c r="R62">
        <v>272.33602743164403</v>
      </c>
      <c r="S62">
        <v>277.20158076817501</v>
      </c>
      <c r="T62">
        <v>326.30047449824201</v>
      </c>
      <c r="U62">
        <v>378.96968558839802</v>
      </c>
      <c r="V62">
        <v>582.65776849259203</v>
      </c>
      <c r="W62">
        <v>724.30341524296</v>
      </c>
      <c r="X62">
        <v>870.76887244952695</v>
      </c>
      <c r="Y62">
        <v>981.51593235031396</v>
      </c>
      <c r="Z62">
        <v>724.22860427839305</v>
      </c>
      <c r="AA62">
        <v>476.34567985792199</v>
      </c>
      <c r="AB62">
        <v>340.31354245668098</v>
      </c>
      <c r="AC62">
        <v>325.48973098913598</v>
      </c>
      <c r="AD62">
        <v>340.888976549353</v>
      </c>
      <c r="AE62">
        <v>320.24356590404</v>
      </c>
      <c r="AF62">
        <v>320.063005682609</v>
      </c>
      <c r="AG62">
        <v>342.91215320352501</v>
      </c>
      <c r="AH62">
        <v>348.70330412684598</v>
      </c>
      <c r="AI62">
        <v>356.89929579452797</v>
      </c>
      <c r="AJ62">
        <v>339.08635672854001</v>
      </c>
      <c r="AK62">
        <v>303.76960886986097</v>
      </c>
      <c r="AL62">
        <v>346.83129635112903</v>
      </c>
      <c r="AM62">
        <v>526.68448484339899</v>
      </c>
      <c r="AN62">
        <v>488.69945337640399</v>
      </c>
      <c r="AO62">
        <v>378.43848230394502</v>
      </c>
      <c r="AP62">
        <v>300.63579252019503</v>
      </c>
      <c r="AQ62">
        <v>281.46141537442497</v>
      </c>
      <c r="AR62">
        <v>281.28579968358099</v>
      </c>
      <c r="AS62">
        <v>284.019821261392</v>
      </c>
      <c r="AT62">
        <v>279.36626237916101</v>
      </c>
      <c r="AU62">
        <v>282.44676913357699</v>
      </c>
      <c r="AV62">
        <v>283.409119656315</v>
      </c>
      <c r="AW62">
        <v>280.88370405815999</v>
      </c>
      <c r="AX62">
        <v>288.91894254923102</v>
      </c>
      <c r="AY62">
        <v>282.447654972088</v>
      </c>
      <c r="AZ62">
        <v>276.57496992390901</v>
      </c>
      <c r="BA62">
        <v>280.44985973055702</v>
      </c>
      <c r="BB62">
        <v>276.78889308666402</v>
      </c>
      <c r="BC62">
        <v>276.03715567557498</v>
      </c>
      <c r="BD62">
        <v>274.496479605079</v>
      </c>
      <c r="BE62">
        <v>271.54685692911102</v>
      </c>
      <c r="BF62">
        <v>275.59072062010398</v>
      </c>
      <c r="BG62">
        <v>273.97881006605502</v>
      </c>
      <c r="BH62">
        <v>270.17976306628702</v>
      </c>
      <c r="BI62">
        <v>270.209083199144</v>
      </c>
      <c r="BJ62">
        <v>273.69871166921399</v>
      </c>
      <c r="BK62">
        <v>275.34176387855501</v>
      </c>
      <c r="BL62">
        <v>284.61706056773301</v>
      </c>
      <c r="BM62">
        <v>299.66800028143598</v>
      </c>
      <c r="BN62">
        <v>301.615820777002</v>
      </c>
      <c r="BO62">
        <v>295.972462832676</v>
      </c>
      <c r="BP62">
        <v>287.143602526466</v>
      </c>
      <c r="BQ62">
        <v>292.95062702826698</v>
      </c>
      <c r="BR62">
        <v>290.24543717723498</v>
      </c>
      <c r="BS62">
        <v>292.31866376343203</v>
      </c>
      <c r="BT62">
        <v>297.61338939730899</v>
      </c>
      <c r="BU62">
        <v>291.30238409163798</v>
      </c>
      <c r="BV62">
        <v>289.37543476765501</v>
      </c>
      <c r="BW62">
        <v>292.34211926871001</v>
      </c>
      <c r="BX62">
        <v>292.09794142137702</v>
      </c>
      <c r="BY62">
        <v>293.69131342126599</v>
      </c>
      <c r="BZ62">
        <v>299.96279108495702</v>
      </c>
      <c r="CA62">
        <v>297.03626140076102</v>
      </c>
      <c r="CB62">
        <v>298.94705050187099</v>
      </c>
      <c r="CC62">
        <v>294.32693569699501</v>
      </c>
      <c r="CD62">
        <v>293.17831910883598</v>
      </c>
      <c r="CE62">
        <v>323.94149365663401</v>
      </c>
      <c r="CF62">
        <v>278.94339597669699</v>
      </c>
      <c r="CG62">
        <v>272.91686939183398</v>
      </c>
      <c r="CH62">
        <v>274.65001131475401</v>
      </c>
      <c r="CI62">
        <v>274.44480803603199</v>
      </c>
      <c r="CJ62">
        <v>277.33042171575403</v>
      </c>
      <c r="CK62">
        <v>276.40386405941501</v>
      </c>
      <c r="CL62">
        <v>272.70549720247698</v>
      </c>
      <c r="CM62">
        <v>280.340263896137</v>
      </c>
      <c r="CN62">
        <v>276.18798062855598</v>
      </c>
      <c r="CO62">
        <v>281.20921971305398</v>
      </c>
      <c r="CP62">
        <v>272.38577146975399</v>
      </c>
      <c r="CQ62">
        <v>274.56758482484798</v>
      </c>
      <c r="CR62">
        <v>279.06066490802999</v>
      </c>
      <c r="CS62">
        <v>271.953770127025</v>
      </c>
      <c r="CT62">
        <v>275.44028571471199</v>
      </c>
      <c r="CU62">
        <v>278.68614117186303</v>
      </c>
      <c r="CV62">
        <v>276.22057006548198</v>
      </c>
      <c r="CW62">
        <v>275.213584833396</v>
      </c>
      <c r="CX62">
        <v>275.66501570418302</v>
      </c>
    </row>
    <row r="63" spans="1:102" x14ac:dyDescent="0.25">
      <c r="A63">
        <v>14.6497665110073</v>
      </c>
      <c r="B63">
        <v>270.65521430923502</v>
      </c>
      <c r="C63">
        <v>270.55577184380502</v>
      </c>
      <c r="D63">
        <v>268.39799203476798</v>
      </c>
      <c r="E63">
        <v>276.256213247441</v>
      </c>
      <c r="F63">
        <v>270.43336410985302</v>
      </c>
      <c r="G63">
        <v>271.208281347504</v>
      </c>
      <c r="H63">
        <v>273.88448317192001</v>
      </c>
      <c r="I63">
        <v>272.36668557511803</v>
      </c>
      <c r="J63">
        <v>270.66433795092303</v>
      </c>
      <c r="K63">
        <v>273.88967924577798</v>
      </c>
      <c r="L63">
        <v>272.22291736377298</v>
      </c>
      <c r="M63">
        <v>269.69847382858097</v>
      </c>
      <c r="N63">
        <v>275.27431463459698</v>
      </c>
      <c r="O63">
        <v>272.57396493217902</v>
      </c>
      <c r="P63">
        <v>271.05920653509799</v>
      </c>
      <c r="Q63">
        <v>270.32480163665798</v>
      </c>
      <c r="R63">
        <v>272.79468585408802</v>
      </c>
      <c r="S63">
        <v>276.16878826967701</v>
      </c>
      <c r="T63">
        <v>334.83856946127401</v>
      </c>
      <c r="U63">
        <v>387.23359067686999</v>
      </c>
      <c r="V63">
        <v>617.32161428511995</v>
      </c>
      <c r="W63">
        <v>757.40804127226704</v>
      </c>
      <c r="X63">
        <v>976.62525619430596</v>
      </c>
      <c r="Y63">
        <v>1095.7548072059999</v>
      </c>
      <c r="Z63">
        <v>784.04757094634294</v>
      </c>
      <c r="AA63">
        <v>515.40110557175399</v>
      </c>
      <c r="AB63">
        <v>342.94143041184998</v>
      </c>
      <c r="AC63">
        <v>328.69665162632202</v>
      </c>
      <c r="AD63">
        <v>346.22532959556997</v>
      </c>
      <c r="AE63">
        <v>322.24005758832499</v>
      </c>
      <c r="AF63">
        <v>326.41073616442401</v>
      </c>
      <c r="AG63">
        <v>353.18294462517702</v>
      </c>
      <c r="AH63">
        <v>365.200568969443</v>
      </c>
      <c r="AI63">
        <v>363.51558540676399</v>
      </c>
      <c r="AJ63">
        <v>341.986410762719</v>
      </c>
      <c r="AK63">
        <v>297.41313790911602</v>
      </c>
      <c r="AL63">
        <v>355.67065059886102</v>
      </c>
      <c r="AM63">
        <v>527.36024167214896</v>
      </c>
      <c r="AN63">
        <v>485.605676911508</v>
      </c>
      <c r="AO63">
        <v>385.51606527402799</v>
      </c>
      <c r="AP63">
        <v>299.54650699288902</v>
      </c>
      <c r="AQ63">
        <v>286.70283756279298</v>
      </c>
      <c r="AR63">
        <v>282.69713987820199</v>
      </c>
      <c r="AS63">
        <v>283.13124324503099</v>
      </c>
      <c r="AT63">
        <v>279.62517200954699</v>
      </c>
      <c r="AU63">
        <v>285.81269477106798</v>
      </c>
      <c r="AV63">
        <v>281.69808762396201</v>
      </c>
      <c r="AW63">
        <v>285.28336766541997</v>
      </c>
      <c r="AX63">
        <v>288.44602046605502</v>
      </c>
      <c r="AY63">
        <v>278.91770884534998</v>
      </c>
      <c r="AZ63">
        <v>277.30071900348503</v>
      </c>
      <c r="BA63">
        <v>282.54974785016299</v>
      </c>
      <c r="BB63">
        <v>275.86847686693199</v>
      </c>
      <c r="BC63">
        <v>275.735381918396</v>
      </c>
      <c r="BD63">
        <v>277.077586439681</v>
      </c>
      <c r="BE63">
        <v>274.76978040916498</v>
      </c>
      <c r="BF63">
        <v>278.63498592557102</v>
      </c>
      <c r="BG63">
        <v>276.42884630111399</v>
      </c>
      <c r="BH63">
        <v>269.06962595589403</v>
      </c>
      <c r="BI63">
        <v>271.42787738928001</v>
      </c>
      <c r="BJ63">
        <v>273.59208475481</v>
      </c>
      <c r="BK63">
        <v>278.94967391256102</v>
      </c>
      <c r="BL63">
        <v>282.75965924574098</v>
      </c>
      <c r="BM63">
        <v>296.420328879848</v>
      </c>
      <c r="BN63">
        <v>301.752464277321</v>
      </c>
      <c r="BO63">
        <v>296.76169300675002</v>
      </c>
      <c r="BP63">
        <v>290.52964574197102</v>
      </c>
      <c r="BQ63">
        <v>292.307614267791</v>
      </c>
      <c r="BR63">
        <v>292.05179112041401</v>
      </c>
      <c r="BS63">
        <v>290.91424822138498</v>
      </c>
      <c r="BT63">
        <v>298.50818053805398</v>
      </c>
      <c r="BU63">
        <v>296.04266789140797</v>
      </c>
      <c r="BV63">
        <v>292.96833640018099</v>
      </c>
      <c r="BW63">
        <v>294.41925132587301</v>
      </c>
      <c r="BX63">
        <v>295.71462976270999</v>
      </c>
      <c r="BY63">
        <v>296.98335064076099</v>
      </c>
      <c r="BZ63">
        <v>297.010708136625</v>
      </c>
      <c r="CA63">
        <v>300.83106943393</v>
      </c>
      <c r="CB63">
        <v>300.48192255308402</v>
      </c>
      <c r="CC63">
        <v>296.857465095583</v>
      </c>
      <c r="CD63">
        <v>291.63320098717003</v>
      </c>
      <c r="CE63">
        <v>321.83014287620102</v>
      </c>
      <c r="CF63">
        <v>279.284480580516</v>
      </c>
      <c r="CG63">
        <v>277.44312827256698</v>
      </c>
      <c r="CH63">
        <v>275.29215365301502</v>
      </c>
      <c r="CI63">
        <v>272.80383054607802</v>
      </c>
      <c r="CJ63">
        <v>277.47212534034099</v>
      </c>
      <c r="CK63">
        <v>278.42990621220002</v>
      </c>
      <c r="CL63">
        <v>275.37710206225398</v>
      </c>
      <c r="CM63">
        <v>279.85154915542103</v>
      </c>
      <c r="CN63">
        <v>277.52588832271499</v>
      </c>
      <c r="CO63">
        <v>279.97007447038601</v>
      </c>
      <c r="CP63">
        <v>272.93665813904403</v>
      </c>
      <c r="CQ63">
        <v>274.78411085580098</v>
      </c>
      <c r="CR63">
        <v>277.66023731345501</v>
      </c>
      <c r="CS63">
        <v>274.32146159124801</v>
      </c>
      <c r="CT63">
        <v>276.64166796945301</v>
      </c>
      <c r="CU63">
        <v>279.72134534745999</v>
      </c>
      <c r="CV63">
        <v>276.24618655219598</v>
      </c>
      <c r="CW63">
        <v>276.40285747646101</v>
      </c>
      <c r="CX63">
        <v>275.899892071843</v>
      </c>
    </row>
    <row r="64" spans="1:102" x14ac:dyDescent="0.25">
      <c r="A64">
        <v>14.8899266177451</v>
      </c>
      <c r="B64">
        <v>273.62383589129001</v>
      </c>
      <c r="C64">
        <v>272.09537953788401</v>
      </c>
      <c r="D64">
        <v>270.38427563730897</v>
      </c>
      <c r="E64">
        <v>276.45082953883502</v>
      </c>
      <c r="F64">
        <v>270.23538884910101</v>
      </c>
      <c r="G64">
        <v>271.82503371079099</v>
      </c>
      <c r="H64">
        <v>271.54761308592299</v>
      </c>
      <c r="I64">
        <v>269.53039373514099</v>
      </c>
      <c r="J64">
        <v>272.68045313030001</v>
      </c>
      <c r="K64">
        <v>273.72920830690902</v>
      </c>
      <c r="L64">
        <v>272.10996481628399</v>
      </c>
      <c r="M64">
        <v>268.727018550514</v>
      </c>
      <c r="N64">
        <v>274.78278669207202</v>
      </c>
      <c r="O64">
        <v>273.89174756809501</v>
      </c>
      <c r="P64">
        <v>270.83527026689399</v>
      </c>
      <c r="Q64">
        <v>269.54635319086799</v>
      </c>
      <c r="R64">
        <v>273.847553470972</v>
      </c>
      <c r="S64">
        <v>275.085098613394</v>
      </c>
      <c r="T64">
        <v>338.30603380802597</v>
      </c>
      <c r="U64">
        <v>388.14833367527501</v>
      </c>
      <c r="V64">
        <v>626.72320785673799</v>
      </c>
      <c r="W64">
        <v>784.94931052573202</v>
      </c>
      <c r="X64">
        <v>1025.38642056391</v>
      </c>
      <c r="Y64">
        <v>1081.4427825274499</v>
      </c>
      <c r="Z64">
        <v>784.051912191155</v>
      </c>
      <c r="AA64">
        <v>523.65922990015702</v>
      </c>
      <c r="AB64">
        <v>344.28197843119102</v>
      </c>
      <c r="AC64">
        <v>332.45746081171598</v>
      </c>
      <c r="AD64">
        <v>348.80863919564001</v>
      </c>
      <c r="AE64">
        <v>322.59170166221202</v>
      </c>
      <c r="AF64">
        <v>331.21867943573801</v>
      </c>
      <c r="AG64">
        <v>358.73796090014201</v>
      </c>
      <c r="AH64">
        <v>361.60911524867703</v>
      </c>
      <c r="AI64">
        <v>366.72595015406802</v>
      </c>
      <c r="AJ64">
        <v>340.52868253512497</v>
      </c>
      <c r="AK64">
        <v>296.10551975769499</v>
      </c>
      <c r="AL64">
        <v>357.78315231071502</v>
      </c>
      <c r="AM64">
        <v>521.69235631275103</v>
      </c>
      <c r="AN64">
        <v>483.28577354731101</v>
      </c>
      <c r="AO64">
        <v>386.31704262009799</v>
      </c>
      <c r="AP64">
        <v>297.05886053850799</v>
      </c>
      <c r="AQ64">
        <v>287.45115246926599</v>
      </c>
      <c r="AR64">
        <v>280.92312577849498</v>
      </c>
      <c r="AS64">
        <v>278.55281807039398</v>
      </c>
      <c r="AT64">
        <v>280.30619753137</v>
      </c>
      <c r="AU64">
        <v>285.50158235383998</v>
      </c>
      <c r="AV64">
        <v>282.59221969180697</v>
      </c>
      <c r="AW64">
        <v>284.88053423483598</v>
      </c>
      <c r="AX64">
        <v>284.84171517735899</v>
      </c>
      <c r="AY64">
        <v>278.61556195368399</v>
      </c>
      <c r="AZ64">
        <v>278.716001738915</v>
      </c>
      <c r="BA64">
        <v>280.744498565497</v>
      </c>
      <c r="BB64">
        <v>276.42656742919098</v>
      </c>
      <c r="BC64">
        <v>277.50756329388798</v>
      </c>
      <c r="BD64">
        <v>276.39248833788798</v>
      </c>
      <c r="BE64">
        <v>278.12370463554498</v>
      </c>
      <c r="BF64">
        <v>279.936239311375</v>
      </c>
      <c r="BG64">
        <v>278.79017946018399</v>
      </c>
      <c r="BH64">
        <v>271.03064750065897</v>
      </c>
      <c r="BI64">
        <v>272.719746685247</v>
      </c>
      <c r="BJ64">
        <v>273.91277137629299</v>
      </c>
      <c r="BK64">
        <v>276.45857961715302</v>
      </c>
      <c r="BL64">
        <v>281.561143348992</v>
      </c>
      <c r="BM64">
        <v>295.77218242324699</v>
      </c>
      <c r="BN64">
        <v>301.37992471182599</v>
      </c>
      <c r="BO64">
        <v>296.03847355819499</v>
      </c>
      <c r="BP64">
        <v>294.71037775829097</v>
      </c>
      <c r="BQ64">
        <v>291.56233396454502</v>
      </c>
      <c r="BR64">
        <v>293.722836292127</v>
      </c>
      <c r="BS64">
        <v>289.28018588817702</v>
      </c>
      <c r="BT64">
        <v>297.81254241524101</v>
      </c>
      <c r="BU64">
        <v>293.88580587612603</v>
      </c>
      <c r="BV64">
        <v>297.18357422057397</v>
      </c>
      <c r="BW64">
        <v>295.13710938370002</v>
      </c>
      <c r="BX64">
        <v>297.53978298276201</v>
      </c>
      <c r="BY64">
        <v>298.17552245796497</v>
      </c>
      <c r="BZ64">
        <v>295.493827114358</v>
      </c>
      <c r="CA64">
        <v>301.49849115626199</v>
      </c>
      <c r="CB64">
        <v>302.81048047934598</v>
      </c>
      <c r="CC64">
        <v>292.67015968482298</v>
      </c>
      <c r="CD64">
        <v>291.17826760732402</v>
      </c>
      <c r="CE64">
        <v>321.22309638306803</v>
      </c>
      <c r="CF64">
        <v>280.08347050867599</v>
      </c>
      <c r="CG64">
        <v>278.14299509555701</v>
      </c>
      <c r="CH64">
        <v>279.98295466244201</v>
      </c>
      <c r="CI64">
        <v>274.774199090781</v>
      </c>
      <c r="CJ64">
        <v>277.25818547478002</v>
      </c>
      <c r="CK64">
        <v>277.412880218152</v>
      </c>
      <c r="CL64">
        <v>274.23454872088303</v>
      </c>
      <c r="CM64">
        <v>277.63992104097599</v>
      </c>
      <c r="CN64">
        <v>276.61567183551199</v>
      </c>
      <c r="CO64">
        <v>277.43116947011401</v>
      </c>
      <c r="CP64">
        <v>272.87056358307501</v>
      </c>
      <c r="CQ64">
        <v>276.034801918011</v>
      </c>
      <c r="CR64">
        <v>276.93348066448402</v>
      </c>
      <c r="CS64">
        <v>273.987229411577</v>
      </c>
      <c r="CT64">
        <v>276.264217960461</v>
      </c>
      <c r="CU64">
        <v>277.70108427125001</v>
      </c>
      <c r="CV64">
        <v>278.00730051778601</v>
      </c>
      <c r="CW64">
        <v>277.618634686711</v>
      </c>
      <c r="CX64">
        <v>276.79590281175399</v>
      </c>
    </row>
    <row r="65" spans="1:102" x14ac:dyDescent="0.25">
      <c r="A65">
        <v>15.130086724482901</v>
      </c>
      <c r="B65">
        <v>275.26430327480898</v>
      </c>
      <c r="C65">
        <v>270.68995962158101</v>
      </c>
      <c r="D65">
        <v>274.20478875180299</v>
      </c>
      <c r="E65">
        <v>273.16664676014398</v>
      </c>
      <c r="F65">
        <v>269.35748507930202</v>
      </c>
      <c r="G65">
        <v>271.62114813572998</v>
      </c>
      <c r="H65">
        <v>270.32023983831601</v>
      </c>
      <c r="I65">
        <v>270.17563885639498</v>
      </c>
      <c r="J65">
        <v>273.97731455849402</v>
      </c>
      <c r="K65">
        <v>272.63857683312199</v>
      </c>
      <c r="L65">
        <v>271.33057047729102</v>
      </c>
      <c r="M65">
        <v>270.07113142966301</v>
      </c>
      <c r="N65">
        <v>273.67958241145902</v>
      </c>
      <c r="O65">
        <v>273.311090003868</v>
      </c>
      <c r="P65">
        <v>272.90525341577199</v>
      </c>
      <c r="Q65">
        <v>269.81904093413198</v>
      </c>
      <c r="R65">
        <v>273.40634299442598</v>
      </c>
      <c r="S65">
        <v>276.93973636815201</v>
      </c>
      <c r="T65">
        <v>358.11594456017599</v>
      </c>
      <c r="U65">
        <v>426.59608818662201</v>
      </c>
      <c r="V65">
        <v>700.27674348640096</v>
      </c>
      <c r="W65">
        <v>975.58299251163805</v>
      </c>
      <c r="X65">
        <v>1313.7886730494199</v>
      </c>
      <c r="Y65">
        <v>1451.6589366373801</v>
      </c>
      <c r="Z65">
        <v>1030.81052867475</v>
      </c>
      <c r="AA65">
        <v>657.43035278806406</v>
      </c>
      <c r="AB65">
        <v>362.849013309545</v>
      </c>
      <c r="AC65">
        <v>346.055139610673</v>
      </c>
      <c r="AD65">
        <v>360.77514914746803</v>
      </c>
      <c r="AE65">
        <v>327.75149370171403</v>
      </c>
      <c r="AF65">
        <v>336.79566620846202</v>
      </c>
      <c r="AG65">
        <v>388.16335158758301</v>
      </c>
      <c r="AH65">
        <v>375.098404497042</v>
      </c>
      <c r="AI65">
        <v>402.49600197556902</v>
      </c>
      <c r="AJ65">
        <v>351.60304720917998</v>
      </c>
      <c r="AK65">
        <v>298.42195114704498</v>
      </c>
      <c r="AL65">
        <v>372.83410248112102</v>
      </c>
      <c r="AM65">
        <v>544.690815402064</v>
      </c>
      <c r="AN65">
        <v>503.41849414325202</v>
      </c>
      <c r="AO65">
        <v>382.18343454879101</v>
      </c>
      <c r="AP65">
        <v>297.46211631282398</v>
      </c>
      <c r="AQ65">
        <v>285.54807033555301</v>
      </c>
      <c r="AR65">
        <v>283.03733242400602</v>
      </c>
      <c r="AS65">
        <v>282.22404178048299</v>
      </c>
      <c r="AT65">
        <v>281.47587738129602</v>
      </c>
      <c r="AU65">
        <v>283.41850481357602</v>
      </c>
      <c r="AV65">
        <v>285.91506089229</v>
      </c>
      <c r="AW65">
        <v>282.19569395412702</v>
      </c>
      <c r="AX65">
        <v>284.56694253458801</v>
      </c>
      <c r="AY65">
        <v>283.94239358046298</v>
      </c>
      <c r="AZ65">
        <v>280.48136282085801</v>
      </c>
      <c r="BA65">
        <v>279.92875630064299</v>
      </c>
      <c r="BB65">
        <v>279.040530892015</v>
      </c>
      <c r="BC65">
        <v>278.71961000923397</v>
      </c>
      <c r="BD65">
        <v>272.64650620960998</v>
      </c>
      <c r="BE65">
        <v>278.72481685815802</v>
      </c>
      <c r="BF65">
        <v>279.44348461537498</v>
      </c>
      <c r="BG65">
        <v>277.59530723748799</v>
      </c>
      <c r="BH65">
        <v>273.40980443382699</v>
      </c>
      <c r="BI65">
        <v>271.482116205377</v>
      </c>
      <c r="BJ65">
        <v>274.04485854200999</v>
      </c>
      <c r="BK65">
        <v>275.10893954804999</v>
      </c>
      <c r="BL65">
        <v>283.663411797219</v>
      </c>
      <c r="BM65">
        <v>302.21059561490603</v>
      </c>
      <c r="BN65">
        <v>308.16903719839797</v>
      </c>
      <c r="BO65">
        <v>300.36011494548899</v>
      </c>
      <c r="BP65">
        <v>298.53818035482198</v>
      </c>
      <c r="BQ65">
        <v>295.86698774919199</v>
      </c>
      <c r="BR65">
        <v>294.77709886911498</v>
      </c>
      <c r="BS65">
        <v>292.72250524395997</v>
      </c>
      <c r="BT65">
        <v>300.46498565821298</v>
      </c>
      <c r="BU65">
        <v>293.43363848144003</v>
      </c>
      <c r="BV65">
        <v>298.03410338270601</v>
      </c>
      <c r="BW65">
        <v>293.66644260852797</v>
      </c>
      <c r="BX65">
        <v>297.73874503879</v>
      </c>
      <c r="BY65">
        <v>297.24521411386098</v>
      </c>
      <c r="BZ65">
        <v>299.05106118170102</v>
      </c>
      <c r="CA65">
        <v>300.23483729711</v>
      </c>
      <c r="CB65">
        <v>303.26744504904002</v>
      </c>
      <c r="CC65">
        <v>291.06681216895601</v>
      </c>
      <c r="CD65">
        <v>291.67319915405199</v>
      </c>
      <c r="CE65">
        <v>320.88302050811399</v>
      </c>
      <c r="CF65">
        <v>280.20960759212801</v>
      </c>
      <c r="CG65">
        <v>276.90973123592198</v>
      </c>
      <c r="CH65">
        <v>280.20363915728598</v>
      </c>
      <c r="CI65">
        <v>279.871589218613</v>
      </c>
      <c r="CJ65">
        <v>278.49585677696001</v>
      </c>
      <c r="CK65">
        <v>278.03657209212702</v>
      </c>
      <c r="CL65">
        <v>272.25224683160599</v>
      </c>
      <c r="CM65">
        <v>279.39521254463398</v>
      </c>
      <c r="CN65">
        <v>276.661095545188</v>
      </c>
      <c r="CO65">
        <v>279.52348175464999</v>
      </c>
      <c r="CP65">
        <v>274.75424486500401</v>
      </c>
      <c r="CQ65">
        <v>277.07257806784901</v>
      </c>
      <c r="CR65">
        <v>276.42129489164199</v>
      </c>
      <c r="CS65">
        <v>273.34755843076499</v>
      </c>
      <c r="CT65">
        <v>276.93016638992901</v>
      </c>
      <c r="CU65">
        <v>279.15308721243503</v>
      </c>
      <c r="CV65">
        <v>276.87434636159401</v>
      </c>
      <c r="CW65">
        <v>277.97280099825002</v>
      </c>
      <c r="CX65">
        <v>279.32917185727598</v>
      </c>
    </row>
    <row r="66" spans="1:102" x14ac:dyDescent="0.25">
      <c r="A66">
        <v>15.3702468312208</v>
      </c>
      <c r="B66">
        <v>274.16674151508101</v>
      </c>
      <c r="C66">
        <v>270.47935141456401</v>
      </c>
      <c r="D66">
        <v>271.97141982567501</v>
      </c>
      <c r="E66">
        <v>269.45170859813197</v>
      </c>
      <c r="F66">
        <v>272.98890759517798</v>
      </c>
      <c r="G66">
        <v>271.67941488549798</v>
      </c>
      <c r="H66">
        <v>272.18512576034198</v>
      </c>
      <c r="I66">
        <v>270.89989149502998</v>
      </c>
      <c r="J66">
        <v>273.15486202261098</v>
      </c>
      <c r="K66">
        <v>270.65163101580498</v>
      </c>
      <c r="L66">
        <v>270.57357426119</v>
      </c>
      <c r="M66">
        <v>273.98355573517301</v>
      </c>
      <c r="N66">
        <v>272.09113656656399</v>
      </c>
      <c r="O66">
        <v>271.92140577576998</v>
      </c>
      <c r="P66">
        <v>275.35335435471899</v>
      </c>
      <c r="Q66">
        <v>273.96003424988299</v>
      </c>
      <c r="R66">
        <v>273.691132027094</v>
      </c>
      <c r="S66">
        <v>279.20014753540102</v>
      </c>
      <c r="T66">
        <v>356.35006591482897</v>
      </c>
      <c r="U66">
        <v>424.781083132932</v>
      </c>
      <c r="V66">
        <v>686.77053990682998</v>
      </c>
      <c r="W66">
        <v>982.17675485076495</v>
      </c>
      <c r="X66">
        <v>1313.5897350017401</v>
      </c>
      <c r="Y66">
        <v>1479.8592768496801</v>
      </c>
      <c r="Z66">
        <v>1033.1889250629299</v>
      </c>
      <c r="AA66">
        <v>665.67134905922103</v>
      </c>
      <c r="AB66">
        <v>363.62154631134302</v>
      </c>
      <c r="AC66">
        <v>346.82934625627701</v>
      </c>
      <c r="AD66">
        <v>350.819740410252</v>
      </c>
      <c r="AE66">
        <v>324.10114478509399</v>
      </c>
      <c r="AF66">
        <v>332.65957644154702</v>
      </c>
      <c r="AG66">
        <v>385.34564651340298</v>
      </c>
      <c r="AH66">
        <v>378.35895345221797</v>
      </c>
      <c r="AI66">
        <v>398.09537252254199</v>
      </c>
      <c r="AJ66">
        <v>348.330482998116</v>
      </c>
      <c r="AK66">
        <v>298.71764303018301</v>
      </c>
      <c r="AL66">
        <v>371.48628338206697</v>
      </c>
      <c r="AM66">
        <v>552.63026098546504</v>
      </c>
      <c r="AN66">
        <v>492.55665675459801</v>
      </c>
      <c r="AO66">
        <v>385.30938934759303</v>
      </c>
      <c r="AP66">
        <v>301.26181900544401</v>
      </c>
      <c r="AQ66">
        <v>287.90409874396101</v>
      </c>
      <c r="AR66">
        <v>282.72471412124003</v>
      </c>
      <c r="AS66">
        <v>284.09732525691498</v>
      </c>
      <c r="AT66">
        <v>281.72373497218803</v>
      </c>
      <c r="AU66">
        <v>279.27724571944498</v>
      </c>
      <c r="AV66">
        <v>285.13486367483898</v>
      </c>
      <c r="AW66">
        <v>281.066416054934</v>
      </c>
      <c r="AX66">
        <v>285.282434292993</v>
      </c>
      <c r="AY66">
        <v>282.99973830067501</v>
      </c>
      <c r="AZ66">
        <v>278.75728724122303</v>
      </c>
      <c r="BA66">
        <v>282.57846876219298</v>
      </c>
      <c r="BB66">
        <v>281.58528455544501</v>
      </c>
      <c r="BC66">
        <v>278.74126833481603</v>
      </c>
      <c r="BD66">
        <v>273.35213953866503</v>
      </c>
      <c r="BE66">
        <v>278.71262649962898</v>
      </c>
      <c r="BF66">
        <v>275.07067129358501</v>
      </c>
      <c r="BG66">
        <v>276.63812869394297</v>
      </c>
      <c r="BH66">
        <v>271.23835093527902</v>
      </c>
      <c r="BI66">
        <v>272.25353967454498</v>
      </c>
      <c r="BJ66">
        <v>274.5292490251</v>
      </c>
      <c r="BK66">
        <v>276.36263758353198</v>
      </c>
      <c r="BL66">
        <v>284.96539655942001</v>
      </c>
      <c r="BM66">
        <v>306.84854654879302</v>
      </c>
      <c r="BN66">
        <v>311.99343005306201</v>
      </c>
      <c r="BO66">
        <v>303.940609607525</v>
      </c>
      <c r="BP66">
        <v>295.02167101560502</v>
      </c>
      <c r="BQ66">
        <v>296.76849897194501</v>
      </c>
      <c r="BR66">
        <v>293.11367664495998</v>
      </c>
      <c r="BS66">
        <v>295.31880100895597</v>
      </c>
      <c r="BT66">
        <v>298.96980805658501</v>
      </c>
      <c r="BU66">
        <v>296.524095910521</v>
      </c>
      <c r="BV66">
        <v>293.37478099338801</v>
      </c>
      <c r="BW66">
        <v>295.42972269844302</v>
      </c>
      <c r="BX66">
        <v>293.43364610712899</v>
      </c>
      <c r="BY66">
        <v>295.699959246025</v>
      </c>
      <c r="BZ66">
        <v>301.267665313191</v>
      </c>
      <c r="CA66">
        <v>300.62774728394498</v>
      </c>
      <c r="CB66">
        <v>304.55435752308802</v>
      </c>
      <c r="CC66">
        <v>291.73970455692</v>
      </c>
      <c r="CD66">
        <v>291.806318331147</v>
      </c>
      <c r="CE66">
        <v>318.60885335965003</v>
      </c>
      <c r="CF66">
        <v>279.71869162355802</v>
      </c>
      <c r="CG66">
        <v>277.84485154794299</v>
      </c>
      <c r="CH66">
        <v>276.16249169698102</v>
      </c>
      <c r="CI66">
        <v>280.27450435131601</v>
      </c>
      <c r="CJ66">
        <v>278.86103047856398</v>
      </c>
      <c r="CK66">
        <v>277.941570659435</v>
      </c>
      <c r="CL66">
        <v>272.41071333065298</v>
      </c>
      <c r="CM66">
        <v>282.11879515708199</v>
      </c>
      <c r="CN66">
        <v>276.718190484741</v>
      </c>
      <c r="CO66">
        <v>277.34035053193497</v>
      </c>
      <c r="CP66">
        <v>274.09094440426799</v>
      </c>
      <c r="CQ66">
        <v>277.538731707289</v>
      </c>
      <c r="CR66">
        <v>274.94260584381999</v>
      </c>
      <c r="CS66">
        <v>276.196237298874</v>
      </c>
      <c r="CT66">
        <v>278.21098965424699</v>
      </c>
      <c r="CU66">
        <v>278.66729409287802</v>
      </c>
      <c r="CV66">
        <v>274.96231260062598</v>
      </c>
      <c r="CW66">
        <v>276.66716441043297</v>
      </c>
      <c r="CX66">
        <v>280.43517472012599</v>
      </c>
    </row>
    <row r="67" spans="1:102" x14ac:dyDescent="0.25">
      <c r="A67">
        <v>15.610406937958601</v>
      </c>
      <c r="B67">
        <v>273.29371228151302</v>
      </c>
      <c r="C67">
        <v>270.367637368251</v>
      </c>
      <c r="D67">
        <v>272.75638098235902</v>
      </c>
      <c r="E67">
        <v>268.45127161460999</v>
      </c>
      <c r="F67">
        <v>277.552456120579</v>
      </c>
      <c r="G67">
        <v>269.95860066913701</v>
      </c>
      <c r="H67">
        <v>273.96511101848</v>
      </c>
      <c r="I67">
        <v>270.780305464148</v>
      </c>
      <c r="J67">
        <v>273.70377732534098</v>
      </c>
      <c r="K67">
        <v>271.59656367724</v>
      </c>
      <c r="L67">
        <v>271.46731904927998</v>
      </c>
      <c r="M67">
        <v>272.36741050369199</v>
      </c>
      <c r="N67">
        <v>271.43695361102999</v>
      </c>
      <c r="O67">
        <v>272.99575458786001</v>
      </c>
      <c r="P67">
        <v>274.21564383396998</v>
      </c>
      <c r="Q67">
        <v>275.37155161987801</v>
      </c>
      <c r="R67">
        <v>273.70075920991098</v>
      </c>
      <c r="S67">
        <v>283.37854281336899</v>
      </c>
      <c r="T67">
        <v>367.87832071721999</v>
      </c>
      <c r="U67">
        <v>452.24036986355998</v>
      </c>
      <c r="V67">
        <v>774.83421571897804</v>
      </c>
      <c r="W67">
        <v>1077.60438964078</v>
      </c>
      <c r="X67">
        <v>1540.51075933782</v>
      </c>
      <c r="Y67">
        <v>1636.71629508558</v>
      </c>
      <c r="Z67">
        <v>1164.4997787728701</v>
      </c>
      <c r="AA67">
        <v>760.90866092324302</v>
      </c>
      <c r="AB67">
        <v>371.90287425884401</v>
      </c>
      <c r="AC67">
        <v>347.22936241999997</v>
      </c>
      <c r="AD67">
        <v>368.974625484738</v>
      </c>
      <c r="AE67">
        <v>326.624364702793</v>
      </c>
      <c r="AF67">
        <v>335.04690850593101</v>
      </c>
      <c r="AG67">
        <v>396.51120856111203</v>
      </c>
      <c r="AH67">
        <v>391.65125213751298</v>
      </c>
      <c r="AI67">
        <v>412.900742959551</v>
      </c>
      <c r="AJ67">
        <v>361.77921149274101</v>
      </c>
      <c r="AK67">
        <v>303.56754483049201</v>
      </c>
      <c r="AL67">
        <v>374.43794480862101</v>
      </c>
      <c r="AM67">
        <v>569.61108232300398</v>
      </c>
      <c r="AN67">
        <v>484.57901330113401</v>
      </c>
      <c r="AO67">
        <v>374.49101725833901</v>
      </c>
      <c r="AP67">
        <v>299.35484853669101</v>
      </c>
      <c r="AQ67">
        <v>290.13215406801299</v>
      </c>
      <c r="AR67">
        <v>281.60196128772702</v>
      </c>
      <c r="AS67">
        <v>282.25315785555</v>
      </c>
      <c r="AT67">
        <v>282.244868285488</v>
      </c>
      <c r="AU67">
        <v>276.67402414448799</v>
      </c>
      <c r="AV67">
        <v>287.94461216922798</v>
      </c>
      <c r="AW67">
        <v>284.66510254334202</v>
      </c>
      <c r="AX67">
        <v>284.714981499548</v>
      </c>
      <c r="AY67">
        <v>280.71481700575902</v>
      </c>
      <c r="AZ67">
        <v>277.62564098398599</v>
      </c>
      <c r="BA67">
        <v>284.024939828041</v>
      </c>
      <c r="BB67">
        <v>280.90186695779403</v>
      </c>
      <c r="BC67">
        <v>277.175370227484</v>
      </c>
      <c r="BD67">
        <v>275.713225737659</v>
      </c>
      <c r="BE67">
        <v>277.58507620174498</v>
      </c>
      <c r="BF67">
        <v>274.85083750940998</v>
      </c>
      <c r="BG67">
        <v>277.65604125946697</v>
      </c>
      <c r="BH67">
        <v>270.78839580455201</v>
      </c>
      <c r="BI67">
        <v>275.47566117614002</v>
      </c>
      <c r="BJ67">
        <v>274.90539284346301</v>
      </c>
      <c r="BK67">
        <v>277.00548025755</v>
      </c>
      <c r="BL67">
        <v>281.87253709462601</v>
      </c>
      <c r="BM67">
        <v>305.39159998654497</v>
      </c>
      <c r="BN67">
        <v>319.49482291738599</v>
      </c>
      <c r="BO67">
        <v>309.78208303382502</v>
      </c>
      <c r="BP67">
        <v>295.53684963785798</v>
      </c>
      <c r="BQ67">
        <v>301.04323805983898</v>
      </c>
      <c r="BR67">
        <v>295.51182981878799</v>
      </c>
      <c r="BS67">
        <v>297.15920828012901</v>
      </c>
      <c r="BT67">
        <v>295.88528069400201</v>
      </c>
      <c r="BU67">
        <v>298.62695827934999</v>
      </c>
      <c r="BV67">
        <v>291.13676057208801</v>
      </c>
      <c r="BW67">
        <v>300.55134662960103</v>
      </c>
      <c r="BX67">
        <v>293.16811314117399</v>
      </c>
      <c r="BY67">
        <v>295.841550378617</v>
      </c>
      <c r="BZ67">
        <v>300.873875913473</v>
      </c>
      <c r="CA67">
        <v>302.23985963391902</v>
      </c>
      <c r="CB67">
        <v>307.14687602349102</v>
      </c>
      <c r="CC67">
        <v>296.75399953901001</v>
      </c>
      <c r="CD67">
        <v>292.44229795308001</v>
      </c>
      <c r="CE67">
        <v>314.00481521072902</v>
      </c>
      <c r="CF67">
        <v>282.25722231949197</v>
      </c>
      <c r="CG67">
        <v>282.02759813593599</v>
      </c>
      <c r="CH67">
        <v>274.34770506658998</v>
      </c>
      <c r="CI67">
        <v>280.17158657505001</v>
      </c>
      <c r="CJ67">
        <v>281.22689730257599</v>
      </c>
      <c r="CK67">
        <v>275.50479513051602</v>
      </c>
      <c r="CL67">
        <v>274.38028053925098</v>
      </c>
      <c r="CM67">
        <v>283.87496456256002</v>
      </c>
      <c r="CN67">
        <v>279.041450945539</v>
      </c>
      <c r="CO67">
        <v>276.322396928606</v>
      </c>
      <c r="CP67">
        <v>275.08545639425</v>
      </c>
      <c r="CQ67">
        <v>279.80686937483</v>
      </c>
      <c r="CR67">
        <v>276.92959230398401</v>
      </c>
      <c r="CS67">
        <v>278.53162130643801</v>
      </c>
      <c r="CT67">
        <v>278.36571458557802</v>
      </c>
      <c r="CU67">
        <v>278.30805954408999</v>
      </c>
      <c r="CV67">
        <v>277.12112357162403</v>
      </c>
      <c r="CW67">
        <v>281.42998754080799</v>
      </c>
      <c r="CX67">
        <v>280.584601532899</v>
      </c>
    </row>
    <row r="68" spans="1:102" x14ac:dyDescent="0.25">
      <c r="A68">
        <v>15.850567044696399</v>
      </c>
      <c r="B68">
        <v>273.29898638669601</v>
      </c>
      <c r="C68">
        <v>271.331334563425</v>
      </c>
      <c r="D68">
        <v>272.51313643829099</v>
      </c>
      <c r="E68">
        <v>271.42755142335102</v>
      </c>
      <c r="F68">
        <v>274.86339013864199</v>
      </c>
      <c r="G68">
        <v>271.74207861723499</v>
      </c>
      <c r="H68">
        <v>274.396053389418</v>
      </c>
      <c r="I68">
        <v>270.24454737849101</v>
      </c>
      <c r="J68">
        <v>276.29037578955899</v>
      </c>
      <c r="K68">
        <v>272.34690907597201</v>
      </c>
      <c r="L68">
        <v>271.080900582938</v>
      </c>
      <c r="M68">
        <v>271.14099741864402</v>
      </c>
      <c r="N68">
        <v>273.424765837591</v>
      </c>
      <c r="O68">
        <v>273.75317910992101</v>
      </c>
      <c r="P68">
        <v>274.45140631975602</v>
      </c>
      <c r="Q68">
        <v>274.56824103979397</v>
      </c>
      <c r="R68">
        <v>272.45310748523298</v>
      </c>
      <c r="S68">
        <v>285.02995440900099</v>
      </c>
      <c r="T68">
        <v>375.411358126057</v>
      </c>
      <c r="U68">
        <v>498.19417459172899</v>
      </c>
      <c r="V68">
        <v>844.56847768070804</v>
      </c>
      <c r="W68">
        <v>1186.1268972186101</v>
      </c>
      <c r="X68">
        <v>1759.2515146020601</v>
      </c>
      <c r="Y68">
        <v>1823.8766065069599</v>
      </c>
      <c r="Z68">
        <v>1291.2734340705299</v>
      </c>
      <c r="AA68">
        <v>870.37365185416604</v>
      </c>
      <c r="AB68">
        <v>384.09676944828698</v>
      </c>
      <c r="AC68">
        <v>353.345279960818</v>
      </c>
      <c r="AD68">
        <v>398.66926008935098</v>
      </c>
      <c r="AE68">
        <v>331.63109308891001</v>
      </c>
      <c r="AF68">
        <v>338.034349183931</v>
      </c>
      <c r="AG68">
        <v>419.323124457267</v>
      </c>
      <c r="AH68">
        <v>404.806410957509</v>
      </c>
      <c r="AI68">
        <v>434.80960180374899</v>
      </c>
      <c r="AJ68">
        <v>375.85940515127197</v>
      </c>
      <c r="AK68">
        <v>302.31337233087697</v>
      </c>
      <c r="AL68">
        <v>380.54139680998799</v>
      </c>
      <c r="AM68">
        <v>586.13811731843305</v>
      </c>
      <c r="AN68">
        <v>497.64643584444201</v>
      </c>
      <c r="AO68">
        <v>373.18052574920199</v>
      </c>
      <c r="AP68">
        <v>297.170322598712</v>
      </c>
      <c r="AQ68">
        <v>286.65847000221203</v>
      </c>
      <c r="AR68">
        <v>282.04626352265097</v>
      </c>
      <c r="AS68">
        <v>280.89822438762201</v>
      </c>
      <c r="AT68">
        <v>282.46161153358702</v>
      </c>
      <c r="AU68">
        <v>276.01139291608598</v>
      </c>
      <c r="AV68">
        <v>287.548902823753</v>
      </c>
      <c r="AW68">
        <v>286.51497564227299</v>
      </c>
      <c r="AX68">
        <v>284.99674126671198</v>
      </c>
      <c r="AY68">
        <v>278.85968416473901</v>
      </c>
      <c r="AZ68">
        <v>276.26541798918402</v>
      </c>
      <c r="BA68">
        <v>284.62411495272897</v>
      </c>
      <c r="BB68">
        <v>282.066090420021</v>
      </c>
      <c r="BC68">
        <v>277.57572650695897</v>
      </c>
      <c r="BD68">
        <v>276.78283352991298</v>
      </c>
      <c r="BE68">
        <v>274.829068431888</v>
      </c>
      <c r="BF68">
        <v>275.78827918419199</v>
      </c>
      <c r="BG68">
        <v>278.11435184753998</v>
      </c>
      <c r="BH68">
        <v>272.43390680217101</v>
      </c>
      <c r="BI68">
        <v>275.16486812599101</v>
      </c>
      <c r="BJ68">
        <v>274.94685317606701</v>
      </c>
      <c r="BK68">
        <v>278.56776433844902</v>
      </c>
      <c r="BL68">
        <v>279.23694964716998</v>
      </c>
      <c r="BM68">
        <v>303.79549727005798</v>
      </c>
      <c r="BN68">
        <v>327.33176316233198</v>
      </c>
      <c r="BO68">
        <v>311.31991643081301</v>
      </c>
      <c r="BP68">
        <v>296.78242893520502</v>
      </c>
      <c r="BQ68">
        <v>305.145521122167</v>
      </c>
      <c r="BR68">
        <v>295.91018864065802</v>
      </c>
      <c r="BS68">
        <v>297.90023685691102</v>
      </c>
      <c r="BT68">
        <v>293.26913297645098</v>
      </c>
      <c r="BU68">
        <v>300.56241954576899</v>
      </c>
      <c r="BV68">
        <v>295.61759289512401</v>
      </c>
      <c r="BW68">
        <v>303.39297967764003</v>
      </c>
      <c r="BX68">
        <v>296.477805084137</v>
      </c>
      <c r="BY68">
        <v>295.99807527728802</v>
      </c>
      <c r="BZ68">
        <v>300.97208547292098</v>
      </c>
      <c r="CA68">
        <v>302.79940362015901</v>
      </c>
      <c r="CB68">
        <v>307.89287987986597</v>
      </c>
      <c r="CC68">
        <v>300.45769222329898</v>
      </c>
      <c r="CD68">
        <v>293.01579173566</v>
      </c>
      <c r="CE68">
        <v>312.96171501586798</v>
      </c>
      <c r="CF68">
        <v>282.18197392526901</v>
      </c>
      <c r="CG68">
        <v>280.11468724562098</v>
      </c>
      <c r="CH68">
        <v>274.17680931240602</v>
      </c>
      <c r="CI68">
        <v>281.560842764222</v>
      </c>
      <c r="CJ68">
        <v>279.61087366402802</v>
      </c>
      <c r="CK68">
        <v>275.93776073105602</v>
      </c>
      <c r="CL68">
        <v>275.52917914823098</v>
      </c>
      <c r="CM68">
        <v>282.06279495027599</v>
      </c>
      <c r="CN68">
        <v>279.85860136293098</v>
      </c>
      <c r="CO68">
        <v>279.182548256899</v>
      </c>
      <c r="CP68">
        <v>280.10414144347999</v>
      </c>
      <c r="CQ68">
        <v>279.72945648860599</v>
      </c>
      <c r="CR68">
        <v>277.27712418762502</v>
      </c>
      <c r="CS68">
        <v>277.88520523731501</v>
      </c>
      <c r="CT68">
        <v>279.73058361188498</v>
      </c>
      <c r="CU68">
        <v>278.19934408742</v>
      </c>
      <c r="CV68">
        <v>278.87414509978601</v>
      </c>
      <c r="CW68">
        <v>283.364058046933</v>
      </c>
      <c r="CX68">
        <v>281.703457383093</v>
      </c>
    </row>
    <row r="69" spans="1:102" x14ac:dyDescent="0.25">
      <c r="A69">
        <v>16.090727151434201</v>
      </c>
      <c r="B69">
        <v>272.19171704987099</v>
      </c>
      <c r="C69">
        <v>269.92028845920402</v>
      </c>
      <c r="D69">
        <v>269.88760865306398</v>
      </c>
      <c r="E69">
        <v>274.08602901128597</v>
      </c>
      <c r="F69">
        <v>273.02892838391699</v>
      </c>
      <c r="G69">
        <v>273.97767334232401</v>
      </c>
      <c r="H69">
        <v>272.50096734391002</v>
      </c>
      <c r="I69">
        <v>273.68345039024302</v>
      </c>
      <c r="J69">
        <v>275.40615246258699</v>
      </c>
      <c r="K69">
        <v>273.84704382344597</v>
      </c>
      <c r="L69">
        <v>269.49172794721898</v>
      </c>
      <c r="M69">
        <v>270.39113023926399</v>
      </c>
      <c r="N69">
        <v>274.90839407566602</v>
      </c>
      <c r="O69">
        <v>276.40473239542501</v>
      </c>
      <c r="P69">
        <v>275.25755101935198</v>
      </c>
      <c r="Q69">
        <v>275.476211853584</v>
      </c>
      <c r="R69">
        <v>274.470288422007</v>
      </c>
      <c r="S69">
        <v>286.16369561686002</v>
      </c>
      <c r="T69">
        <v>377.18934951882301</v>
      </c>
      <c r="U69">
        <v>494.55786943016102</v>
      </c>
      <c r="V69">
        <v>822.17015186618505</v>
      </c>
      <c r="W69">
        <v>1186.34833349308</v>
      </c>
      <c r="X69">
        <v>1740.8677891324201</v>
      </c>
      <c r="Y69">
        <v>1939.0615908525899</v>
      </c>
      <c r="Z69">
        <v>1305.7760791606499</v>
      </c>
      <c r="AA69">
        <v>903.87726781028505</v>
      </c>
      <c r="AB69">
        <v>390.02002193603897</v>
      </c>
      <c r="AC69">
        <v>369.892790758883</v>
      </c>
      <c r="AD69">
        <v>403.91251626734601</v>
      </c>
      <c r="AE69">
        <v>330.22110780147</v>
      </c>
      <c r="AF69">
        <v>340.31712806119202</v>
      </c>
      <c r="AG69">
        <v>428.64630170197699</v>
      </c>
      <c r="AH69">
        <v>410.48667234723501</v>
      </c>
      <c r="AI69">
        <v>433.60109367724903</v>
      </c>
      <c r="AJ69">
        <v>372.95594479229999</v>
      </c>
      <c r="AK69">
        <v>298.37983673152502</v>
      </c>
      <c r="AL69">
        <v>381.78133626849399</v>
      </c>
      <c r="AM69">
        <v>574.22232828821495</v>
      </c>
      <c r="AN69">
        <v>504.87756807448102</v>
      </c>
      <c r="AO69">
        <v>381.34477988632898</v>
      </c>
      <c r="AP69">
        <v>298.518998494264</v>
      </c>
      <c r="AQ69">
        <v>282.99701239239698</v>
      </c>
      <c r="AR69">
        <v>284.71092609315099</v>
      </c>
      <c r="AS69">
        <v>282.69953779225699</v>
      </c>
      <c r="AT69">
        <v>281.72229829626099</v>
      </c>
      <c r="AU69">
        <v>279.78867192572699</v>
      </c>
      <c r="AV69">
        <v>284.18654871917801</v>
      </c>
      <c r="AW69">
        <v>284.77885547935199</v>
      </c>
      <c r="AX69">
        <v>282.64352755374802</v>
      </c>
      <c r="AY69">
        <v>280.45010420097401</v>
      </c>
      <c r="AZ69">
        <v>276.979908788594</v>
      </c>
      <c r="BA69">
        <v>280.30275892546501</v>
      </c>
      <c r="BB69">
        <v>281.92777652324099</v>
      </c>
      <c r="BC69">
        <v>277.299790268538</v>
      </c>
      <c r="BD69">
        <v>278.20890300659403</v>
      </c>
      <c r="BE69">
        <v>275.23706680843702</v>
      </c>
      <c r="BF69">
        <v>274.71524971583699</v>
      </c>
      <c r="BG69">
        <v>275.938363196117</v>
      </c>
      <c r="BH69">
        <v>273.77413211704601</v>
      </c>
      <c r="BI69">
        <v>274.98830276570499</v>
      </c>
      <c r="BJ69">
        <v>272.99948117621301</v>
      </c>
      <c r="BK69">
        <v>276.74797414187299</v>
      </c>
      <c r="BL69">
        <v>281.95595767622598</v>
      </c>
      <c r="BM69">
        <v>303.78786915286599</v>
      </c>
      <c r="BN69">
        <v>325.90541558341602</v>
      </c>
      <c r="BO69">
        <v>311.67466944366601</v>
      </c>
      <c r="BP69">
        <v>299.96387941532498</v>
      </c>
      <c r="BQ69">
        <v>302.09902227935203</v>
      </c>
      <c r="BR69">
        <v>297.76636460306798</v>
      </c>
      <c r="BS69">
        <v>296.12959941971798</v>
      </c>
      <c r="BT69">
        <v>295.10307668615098</v>
      </c>
      <c r="BU69">
        <v>300.13573475941303</v>
      </c>
      <c r="BV69">
        <v>300.365390496766</v>
      </c>
      <c r="BW69">
        <v>302.445707545495</v>
      </c>
      <c r="BX69">
        <v>300.71318467666902</v>
      </c>
      <c r="BY69">
        <v>296.616409907795</v>
      </c>
      <c r="BZ69">
        <v>298.283108687121</v>
      </c>
      <c r="CA69">
        <v>302.84079735833598</v>
      </c>
      <c r="CB69">
        <v>307.66213738474499</v>
      </c>
      <c r="CC69">
        <v>300.73057592552601</v>
      </c>
      <c r="CD69">
        <v>292.62716360519602</v>
      </c>
      <c r="CE69">
        <v>314.13222396685501</v>
      </c>
      <c r="CF69">
        <v>279.31138724221898</v>
      </c>
      <c r="CG69">
        <v>277.28107640596699</v>
      </c>
      <c r="CH69">
        <v>275.932647983283</v>
      </c>
      <c r="CI69">
        <v>281.096711791318</v>
      </c>
      <c r="CJ69">
        <v>275.50348693769399</v>
      </c>
      <c r="CK69">
        <v>278.66541133709501</v>
      </c>
      <c r="CL69">
        <v>275.85005599807999</v>
      </c>
      <c r="CM69">
        <v>281.37812452331002</v>
      </c>
      <c r="CN69">
        <v>280.87682303450998</v>
      </c>
      <c r="CO69">
        <v>279.63778048196502</v>
      </c>
      <c r="CP69">
        <v>280.25449313792001</v>
      </c>
      <c r="CQ69">
        <v>279.17860254553898</v>
      </c>
      <c r="CR69">
        <v>275.77066188686001</v>
      </c>
      <c r="CS69">
        <v>280.08753503953602</v>
      </c>
      <c r="CT69">
        <v>279.99447339231602</v>
      </c>
      <c r="CU69">
        <v>279.845522912962</v>
      </c>
      <c r="CV69">
        <v>279.77402185916202</v>
      </c>
      <c r="CW69">
        <v>284.49543169191702</v>
      </c>
      <c r="CX69">
        <v>281.53631596549502</v>
      </c>
    </row>
    <row r="70" spans="1:102" x14ac:dyDescent="0.25">
      <c r="A70">
        <v>16.330887258172101</v>
      </c>
      <c r="B70">
        <v>270.85237143103097</v>
      </c>
      <c r="C70">
        <v>269.28476017816701</v>
      </c>
      <c r="D70">
        <v>269.55987659270602</v>
      </c>
      <c r="E70">
        <v>273.08433725441398</v>
      </c>
      <c r="F70">
        <v>273.66789599089799</v>
      </c>
      <c r="G70">
        <v>273.37642322599902</v>
      </c>
      <c r="H70">
        <v>272.327438434751</v>
      </c>
      <c r="I70">
        <v>273.98473654160301</v>
      </c>
      <c r="J70">
        <v>269.98408346184999</v>
      </c>
      <c r="K70">
        <v>273.98048431512899</v>
      </c>
      <c r="L70">
        <v>271.03959801610603</v>
      </c>
      <c r="M70">
        <v>270.79550479032201</v>
      </c>
      <c r="N70">
        <v>271.78986734541598</v>
      </c>
      <c r="O70">
        <v>277.02369462903602</v>
      </c>
      <c r="P70">
        <v>276.61429804155102</v>
      </c>
      <c r="Q70">
        <v>274.90708368747198</v>
      </c>
      <c r="R70">
        <v>277.03746935236097</v>
      </c>
      <c r="S70">
        <v>284.03233673667802</v>
      </c>
      <c r="T70">
        <v>400.35401318198001</v>
      </c>
      <c r="U70">
        <v>518.57320339867601</v>
      </c>
      <c r="V70">
        <v>882.53625553297695</v>
      </c>
      <c r="W70">
        <v>1264.13629062512</v>
      </c>
      <c r="X70">
        <v>1853.0448094348301</v>
      </c>
      <c r="Y70">
        <v>2207.49129527486</v>
      </c>
      <c r="Z70">
        <v>1412.8589350981799</v>
      </c>
      <c r="AA70">
        <v>1011.02588468312</v>
      </c>
      <c r="AB70">
        <v>411.60856470934903</v>
      </c>
      <c r="AC70">
        <v>389.26820236600901</v>
      </c>
      <c r="AD70">
        <v>437.08402384372403</v>
      </c>
      <c r="AE70">
        <v>334.25748484481198</v>
      </c>
      <c r="AF70">
        <v>351.54599689510201</v>
      </c>
      <c r="AG70">
        <v>452.82290789652802</v>
      </c>
      <c r="AH70">
        <v>420.496953763325</v>
      </c>
      <c r="AI70">
        <v>446.612224808017</v>
      </c>
      <c r="AJ70">
        <v>389.12697834894902</v>
      </c>
      <c r="AK70">
        <v>300.66077348328702</v>
      </c>
      <c r="AL70">
        <v>382.76451549805103</v>
      </c>
      <c r="AM70">
        <v>546.10025427043695</v>
      </c>
      <c r="AN70">
        <v>495.05053415951897</v>
      </c>
      <c r="AO70">
        <v>374.59364547796901</v>
      </c>
      <c r="AP70">
        <v>299.73853017018803</v>
      </c>
      <c r="AQ70">
        <v>283.51541850215602</v>
      </c>
      <c r="AR70">
        <v>288.04981268247701</v>
      </c>
      <c r="AS70">
        <v>284.79480389904001</v>
      </c>
      <c r="AT70">
        <v>278.59120621659901</v>
      </c>
      <c r="AU70">
        <v>283.13962771469198</v>
      </c>
      <c r="AV70">
        <v>280.24125851328898</v>
      </c>
      <c r="AW70">
        <v>279.90380076725501</v>
      </c>
      <c r="AX70">
        <v>279.625063018388</v>
      </c>
      <c r="AY70">
        <v>281.63808162666197</v>
      </c>
      <c r="AZ70">
        <v>279.66053420395502</v>
      </c>
      <c r="BA70">
        <v>276.20541008419701</v>
      </c>
      <c r="BB70">
        <v>278.49916113219302</v>
      </c>
      <c r="BC70">
        <v>277.16392048948597</v>
      </c>
      <c r="BD70">
        <v>278.81832036239001</v>
      </c>
      <c r="BE70">
        <v>274.90340921015002</v>
      </c>
      <c r="BF70">
        <v>273.32709993452801</v>
      </c>
      <c r="BG70">
        <v>271.49779884970502</v>
      </c>
      <c r="BH70">
        <v>274.25686234183701</v>
      </c>
      <c r="BI70">
        <v>275.46215471634201</v>
      </c>
      <c r="BJ70">
        <v>273.54241872993299</v>
      </c>
      <c r="BK70">
        <v>275.53655619602398</v>
      </c>
      <c r="BL70">
        <v>285.87093633369199</v>
      </c>
      <c r="BM70">
        <v>307.202819706882</v>
      </c>
      <c r="BN70">
        <v>323.52856795611899</v>
      </c>
      <c r="BO70">
        <v>316.99309932579098</v>
      </c>
      <c r="BP70">
        <v>301.09875529234898</v>
      </c>
      <c r="BQ70">
        <v>300.76748345622099</v>
      </c>
      <c r="BR70">
        <v>299.890206478675</v>
      </c>
      <c r="BS70">
        <v>300.55914410440698</v>
      </c>
      <c r="BT70">
        <v>295.37629467550198</v>
      </c>
      <c r="BU70">
        <v>298.16737891614702</v>
      </c>
      <c r="BV70">
        <v>299.38122452527801</v>
      </c>
      <c r="BW70">
        <v>305.346774874304</v>
      </c>
      <c r="BX70">
        <v>300.60734681908298</v>
      </c>
      <c r="BY70">
        <v>300.92576017240901</v>
      </c>
      <c r="BZ70">
        <v>298.62056254096899</v>
      </c>
      <c r="CA70">
        <v>304.67659576081098</v>
      </c>
      <c r="CB70">
        <v>304.93493572587602</v>
      </c>
      <c r="CC70">
        <v>300.80480898313499</v>
      </c>
      <c r="CD70">
        <v>291.35101215753798</v>
      </c>
      <c r="CE70">
        <v>314.94754398042602</v>
      </c>
      <c r="CF70">
        <v>279.27523313989502</v>
      </c>
      <c r="CG70">
        <v>276.12993788291902</v>
      </c>
      <c r="CH70">
        <v>277.732498487268</v>
      </c>
      <c r="CI70">
        <v>278.49787511050999</v>
      </c>
      <c r="CJ70">
        <v>276.87295187791602</v>
      </c>
      <c r="CK70">
        <v>278.59193104263699</v>
      </c>
      <c r="CL70">
        <v>279.13243134770499</v>
      </c>
      <c r="CM70">
        <v>280.12041982284097</v>
      </c>
      <c r="CN70">
        <v>280.05071235743901</v>
      </c>
      <c r="CO70">
        <v>277.32414962603502</v>
      </c>
      <c r="CP70">
        <v>279.101449932175</v>
      </c>
      <c r="CQ70">
        <v>280.12447599886201</v>
      </c>
      <c r="CR70">
        <v>275.64159209512201</v>
      </c>
      <c r="CS70">
        <v>282.09709878022898</v>
      </c>
      <c r="CT70">
        <v>281.71029055637501</v>
      </c>
      <c r="CU70">
        <v>281.68776462980497</v>
      </c>
      <c r="CV70">
        <v>282.66950267776599</v>
      </c>
      <c r="CW70">
        <v>283.73251257113202</v>
      </c>
      <c r="CX70">
        <v>281.73131576408701</v>
      </c>
    </row>
    <row r="71" spans="1:102" x14ac:dyDescent="0.25">
      <c r="A71">
        <v>16.571047364909901</v>
      </c>
      <c r="B71">
        <v>270.08098064587199</v>
      </c>
      <c r="C71">
        <v>271.85956558768601</v>
      </c>
      <c r="D71">
        <v>272.078691290888</v>
      </c>
      <c r="E71">
        <v>270.49782016914901</v>
      </c>
      <c r="F71">
        <v>270.66278504085199</v>
      </c>
      <c r="G71">
        <v>269.44572708630102</v>
      </c>
      <c r="H71">
        <v>273.09087094944101</v>
      </c>
      <c r="I71">
        <v>273.71229240622802</v>
      </c>
      <c r="J71">
        <v>267.59329922171497</v>
      </c>
      <c r="K71">
        <v>273.97168143694103</v>
      </c>
      <c r="L71">
        <v>270.04602806464601</v>
      </c>
      <c r="M71">
        <v>271.94063028934801</v>
      </c>
      <c r="N71">
        <v>273.15048276498101</v>
      </c>
      <c r="O71">
        <v>275.86774517404001</v>
      </c>
      <c r="P71">
        <v>276.435217607992</v>
      </c>
      <c r="Q71">
        <v>273.75058038275</v>
      </c>
      <c r="R71">
        <v>276.72456733608198</v>
      </c>
      <c r="S71">
        <v>281.42181622621501</v>
      </c>
      <c r="T71">
        <v>412.12129286805202</v>
      </c>
      <c r="U71">
        <v>534.71850349280805</v>
      </c>
      <c r="V71">
        <v>935.74247711154499</v>
      </c>
      <c r="W71">
        <v>1328.9418982274501</v>
      </c>
      <c r="X71">
        <v>1943.6966545939999</v>
      </c>
      <c r="Y71">
        <v>2381.2704157591902</v>
      </c>
      <c r="Z71">
        <v>1564.8368181508299</v>
      </c>
      <c r="AA71">
        <v>1090.9751790830501</v>
      </c>
      <c r="AB71">
        <v>436.45631506491799</v>
      </c>
      <c r="AC71">
        <v>391.39220081989203</v>
      </c>
      <c r="AD71">
        <v>451.82569731601501</v>
      </c>
      <c r="AE71">
        <v>337.480334225246</v>
      </c>
      <c r="AF71">
        <v>362.37042100615997</v>
      </c>
      <c r="AG71">
        <v>480.64741848578598</v>
      </c>
      <c r="AH71">
        <v>437.70936866800702</v>
      </c>
      <c r="AI71">
        <v>479.54420285609098</v>
      </c>
      <c r="AJ71">
        <v>402.53260500525101</v>
      </c>
      <c r="AK71">
        <v>307.74127919431697</v>
      </c>
      <c r="AL71">
        <v>387.74853456788298</v>
      </c>
      <c r="AM71">
        <v>563.45381848306704</v>
      </c>
      <c r="AN71">
        <v>502.27918676357802</v>
      </c>
      <c r="AO71">
        <v>377.40622994703398</v>
      </c>
      <c r="AP71">
        <v>304.21639386035298</v>
      </c>
      <c r="AQ71">
        <v>286.01100602624598</v>
      </c>
      <c r="AR71">
        <v>289.66739117101997</v>
      </c>
      <c r="AS71">
        <v>285.503444005684</v>
      </c>
      <c r="AT71">
        <v>278.79308220276903</v>
      </c>
      <c r="AU71">
        <v>281.95642692319802</v>
      </c>
      <c r="AV71">
        <v>280.86390863124899</v>
      </c>
      <c r="AW71">
        <v>279.15477298806798</v>
      </c>
      <c r="AX71">
        <v>282.74623358461702</v>
      </c>
      <c r="AY71">
        <v>282.19916580800901</v>
      </c>
      <c r="AZ71">
        <v>281.16322503612201</v>
      </c>
      <c r="BA71">
        <v>276.53141701149099</v>
      </c>
      <c r="BB71">
        <v>277.48482399336399</v>
      </c>
      <c r="BC71">
        <v>280.24105571149198</v>
      </c>
      <c r="BD71">
        <v>276.59947080022602</v>
      </c>
      <c r="BE71">
        <v>272.73767852885999</v>
      </c>
      <c r="BF71">
        <v>277.13801456065897</v>
      </c>
      <c r="BG71">
        <v>269.82999132513203</v>
      </c>
      <c r="BH71">
        <v>274.51328244107901</v>
      </c>
      <c r="BI71">
        <v>272.851891005185</v>
      </c>
      <c r="BJ71">
        <v>276.883626769177</v>
      </c>
      <c r="BK71">
        <v>275.904713500014</v>
      </c>
      <c r="BL71">
        <v>285.65374353260802</v>
      </c>
      <c r="BM71">
        <v>312.91078470146101</v>
      </c>
      <c r="BN71">
        <v>326.63633604181098</v>
      </c>
      <c r="BO71">
        <v>320.97763730733402</v>
      </c>
      <c r="BP71">
        <v>304.91121142248301</v>
      </c>
      <c r="BQ71">
        <v>303.15027608901198</v>
      </c>
      <c r="BR71">
        <v>299.606748494925</v>
      </c>
      <c r="BS71">
        <v>305.54432810025799</v>
      </c>
      <c r="BT71">
        <v>299.05295391746102</v>
      </c>
      <c r="BU71">
        <v>299.85130677242802</v>
      </c>
      <c r="BV71">
        <v>299.65337710751101</v>
      </c>
      <c r="BW71">
        <v>307.28200351928899</v>
      </c>
      <c r="BX71">
        <v>299.92126768467</v>
      </c>
      <c r="BY71">
        <v>303.55881730626902</v>
      </c>
      <c r="BZ71">
        <v>298.97966958782303</v>
      </c>
      <c r="CA71">
        <v>305.005288819302</v>
      </c>
      <c r="CB71">
        <v>305.99297842061901</v>
      </c>
      <c r="CC71">
        <v>301.71983588639699</v>
      </c>
      <c r="CD71">
        <v>291.84253347516398</v>
      </c>
      <c r="CE71">
        <v>312.98943308251</v>
      </c>
      <c r="CF71">
        <v>281.980202858398</v>
      </c>
      <c r="CG71">
        <v>276.76175439639297</v>
      </c>
      <c r="CH71">
        <v>279.46212918675297</v>
      </c>
      <c r="CI71">
        <v>278.355633799587</v>
      </c>
      <c r="CJ71">
        <v>279.84675268353601</v>
      </c>
      <c r="CK71">
        <v>278.45118588355803</v>
      </c>
      <c r="CL71">
        <v>282.85153378437599</v>
      </c>
      <c r="CM71">
        <v>280.666921009379</v>
      </c>
      <c r="CN71">
        <v>279.55747901512501</v>
      </c>
      <c r="CO71">
        <v>277.553751086185</v>
      </c>
      <c r="CP71">
        <v>279.77999140095397</v>
      </c>
      <c r="CQ71">
        <v>280.05305339043701</v>
      </c>
      <c r="CR71">
        <v>276.62980501081103</v>
      </c>
      <c r="CS71">
        <v>282.97775676101099</v>
      </c>
      <c r="CT71">
        <v>284.740771085034</v>
      </c>
      <c r="CU71">
        <v>282.631605823489</v>
      </c>
      <c r="CV71">
        <v>285.68625555257398</v>
      </c>
      <c r="CW71">
        <v>279.24642098675702</v>
      </c>
      <c r="CX71">
        <v>284.68746644535099</v>
      </c>
    </row>
    <row r="72" spans="1:102" x14ac:dyDescent="0.25">
      <c r="A72">
        <v>16.811207471647698</v>
      </c>
      <c r="B72">
        <v>269.00348232443201</v>
      </c>
      <c r="C72">
        <v>272.40916057637401</v>
      </c>
      <c r="D72">
        <v>273.56950817658799</v>
      </c>
      <c r="E72">
        <v>269.72208693681102</v>
      </c>
      <c r="F72">
        <v>272.02837721340501</v>
      </c>
      <c r="G72">
        <v>269.96540728948003</v>
      </c>
      <c r="H72">
        <v>269.21519245529697</v>
      </c>
      <c r="I72">
        <v>273.45658658111398</v>
      </c>
      <c r="J72">
        <v>269.39050690122099</v>
      </c>
      <c r="K72">
        <v>273.92635611801097</v>
      </c>
      <c r="L72">
        <v>268.84946302395798</v>
      </c>
      <c r="M72">
        <v>272.35861514539801</v>
      </c>
      <c r="N72">
        <v>274.61836558593802</v>
      </c>
      <c r="O72">
        <v>274.58462618677402</v>
      </c>
      <c r="P72">
        <v>274.60226049327099</v>
      </c>
      <c r="Q72">
        <v>275.54106366861203</v>
      </c>
      <c r="R72">
        <v>277.93107750924298</v>
      </c>
      <c r="S72">
        <v>282.64744660154298</v>
      </c>
      <c r="T72">
        <v>416.568111137112</v>
      </c>
      <c r="U72">
        <v>528.49144519895901</v>
      </c>
      <c r="V72">
        <v>924.01317744124799</v>
      </c>
      <c r="W72">
        <v>1378.1671634071299</v>
      </c>
      <c r="X72">
        <v>1925.91009710618</v>
      </c>
      <c r="Y72">
        <v>2384.1769113731998</v>
      </c>
      <c r="Z72">
        <v>1613.1476096787201</v>
      </c>
      <c r="AA72">
        <v>1112.3147209527101</v>
      </c>
      <c r="AB72">
        <v>450.13286377223</v>
      </c>
      <c r="AC72">
        <v>391.89689535965601</v>
      </c>
      <c r="AD72">
        <v>452.02342290761902</v>
      </c>
      <c r="AE72">
        <v>338.05236089382402</v>
      </c>
      <c r="AF72">
        <v>364.10368287361098</v>
      </c>
      <c r="AG72">
        <v>491.62862891504</v>
      </c>
      <c r="AH72">
        <v>429.65100159436599</v>
      </c>
      <c r="AI72">
        <v>496.12195437387902</v>
      </c>
      <c r="AJ72">
        <v>401.911098004488</v>
      </c>
      <c r="AK72">
        <v>312.98488136968098</v>
      </c>
      <c r="AL72">
        <v>387.17336577667999</v>
      </c>
      <c r="AM72">
        <v>555.63072815652401</v>
      </c>
      <c r="AN72">
        <v>497.81956655627101</v>
      </c>
      <c r="AO72">
        <v>378.74580559349198</v>
      </c>
      <c r="AP72">
        <v>304.99686799005002</v>
      </c>
      <c r="AQ72">
        <v>285.73199847063802</v>
      </c>
      <c r="AR72">
        <v>290.73247930854001</v>
      </c>
      <c r="AS72">
        <v>285.97153895629299</v>
      </c>
      <c r="AT72">
        <v>281.03772214574798</v>
      </c>
      <c r="AU72">
        <v>280.91825643779998</v>
      </c>
      <c r="AV72">
        <v>284.11126100659402</v>
      </c>
      <c r="AW72">
        <v>280.74288487265102</v>
      </c>
      <c r="AX72">
        <v>284.25400906407799</v>
      </c>
      <c r="AY72">
        <v>282.41720743952601</v>
      </c>
      <c r="AZ72">
        <v>278.58105879003398</v>
      </c>
      <c r="BA72">
        <v>277.04407626851599</v>
      </c>
      <c r="BB72">
        <v>278.19825690285103</v>
      </c>
      <c r="BC72">
        <v>281.06564914218802</v>
      </c>
      <c r="BD72">
        <v>273.92072226782398</v>
      </c>
      <c r="BE72">
        <v>272.43447618630501</v>
      </c>
      <c r="BF72">
        <v>276.59709837569301</v>
      </c>
      <c r="BG72">
        <v>272.91490608900301</v>
      </c>
      <c r="BH72">
        <v>272.95426602664202</v>
      </c>
      <c r="BI72">
        <v>268.229348993504</v>
      </c>
      <c r="BJ72">
        <v>275.88450279178602</v>
      </c>
      <c r="BK72">
        <v>275.551724483984</v>
      </c>
      <c r="BL72">
        <v>286.917080621727</v>
      </c>
      <c r="BM72">
        <v>311.723558618168</v>
      </c>
      <c r="BN72">
        <v>328.45455223178698</v>
      </c>
      <c r="BO72">
        <v>319.77511524692102</v>
      </c>
      <c r="BP72">
        <v>311.23674616901798</v>
      </c>
      <c r="BQ72">
        <v>306.74820795051897</v>
      </c>
      <c r="BR72">
        <v>298.991178624312</v>
      </c>
      <c r="BS72">
        <v>308.21329165547502</v>
      </c>
      <c r="BT72">
        <v>299.94616345145602</v>
      </c>
      <c r="BU72">
        <v>305.37429639042301</v>
      </c>
      <c r="BV72">
        <v>297.83471391133799</v>
      </c>
      <c r="BW72">
        <v>304.75175370856499</v>
      </c>
      <c r="BX72">
        <v>302.57619526622801</v>
      </c>
      <c r="BY72">
        <v>302.415957648242</v>
      </c>
      <c r="BZ72">
        <v>300.722345994764</v>
      </c>
      <c r="CA72">
        <v>307.133573279948</v>
      </c>
      <c r="CB72">
        <v>306.62612292563</v>
      </c>
      <c r="CC72">
        <v>297.39388313747997</v>
      </c>
      <c r="CD72">
        <v>293.35923917794099</v>
      </c>
      <c r="CE72">
        <v>307.99429613727801</v>
      </c>
      <c r="CF72">
        <v>285.29367628413002</v>
      </c>
      <c r="CG72">
        <v>279.57430084791997</v>
      </c>
      <c r="CH72">
        <v>278.71477285126502</v>
      </c>
      <c r="CI72">
        <v>281.028494861593</v>
      </c>
      <c r="CJ72">
        <v>281.63725966064499</v>
      </c>
      <c r="CK72">
        <v>279.549725101207</v>
      </c>
      <c r="CL72">
        <v>284.52192477288901</v>
      </c>
      <c r="CM72">
        <v>279.10504769028603</v>
      </c>
      <c r="CN72">
        <v>282.33537589822203</v>
      </c>
      <c r="CO72">
        <v>277.919477192459</v>
      </c>
      <c r="CP72">
        <v>281.04919285163999</v>
      </c>
      <c r="CQ72">
        <v>277.26999207684503</v>
      </c>
      <c r="CR72">
        <v>280.697549965794</v>
      </c>
      <c r="CS72">
        <v>281.80745393861997</v>
      </c>
      <c r="CT72">
        <v>282.73975123504499</v>
      </c>
      <c r="CU72">
        <v>283.33455531877598</v>
      </c>
      <c r="CV72">
        <v>287.801623655713</v>
      </c>
      <c r="CW72">
        <v>276.32990677259698</v>
      </c>
      <c r="CX72">
        <v>286.53400640843302</v>
      </c>
    </row>
    <row r="73" spans="1:102" x14ac:dyDescent="0.25">
      <c r="A73">
        <v>17.051367578385499</v>
      </c>
      <c r="B73">
        <v>268.83182996513801</v>
      </c>
      <c r="C73">
        <v>273.18986156134099</v>
      </c>
      <c r="D73">
        <v>273.21650273755398</v>
      </c>
      <c r="E73">
        <v>268.99740278998598</v>
      </c>
      <c r="F73">
        <v>271.72555661120299</v>
      </c>
      <c r="G73">
        <v>272.14018023842499</v>
      </c>
      <c r="H73">
        <v>268.20615366740998</v>
      </c>
      <c r="I73">
        <v>275.388719363635</v>
      </c>
      <c r="J73">
        <v>271.63032853801201</v>
      </c>
      <c r="K73">
        <v>273.04283086456297</v>
      </c>
      <c r="L73">
        <v>271.23591645092398</v>
      </c>
      <c r="M73">
        <v>273.36717008194</v>
      </c>
      <c r="N73">
        <v>275.56615373989803</v>
      </c>
      <c r="O73">
        <v>272.51167421829899</v>
      </c>
      <c r="P73">
        <v>272.00039057339598</v>
      </c>
      <c r="Q73">
        <v>278.06575874505398</v>
      </c>
      <c r="R73">
        <v>279.405223394107</v>
      </c>
      <c r="S73">
        <v>284.156300660054</v>
      </c>
      <c r="T73">
        <v>409.01947044659698</v>
      </c>
      <c r="U73">
        <v>521.01513347173</v>
      </c>
      <c r="V73">
        <v>882.950574823637</v>
      </c>
      <c r="W73">
        <v>1411.4030430231301</v>
      </c>
      <c r="X73">
        <v>1969.40039568012</v>
      </c>
      <c r="Y73">
        <v>2468.7307697470001</v>
      </c>
      <c r="Z73">
        <v>1702.0862440825499</v>
      </c>
      <c r="AA73">
        <v>1172.5449990587199</v>
      </c>
      <c r="AB73">
        <v>458.93943835362501</v>
      </c>
      <c r="AC73">
        <v>396.30220901874702</v>
      </c>
      <c r="AD73">
        <v>456.96620947488498</v>
      </c>
      <c r="AE73">
        <v>341.15958662376403</v>
      </c>
      <c r="AF73">
        <v>357.091157476099</v>
      </c>
      <c r="AG73">
        <v>505.938410764335</v>
      </c>
      <c r="AH73">
        <v>424.95653378536298</v>
      </c>
      <c r="AI73">
        <v>481.37101655703799</v>
      </c>
      <c r="AJ73">
        <v>408.41014980328401</v>
      </c>
      <c r="AK73">
        <v>308.89352948151702</v>
      </c>
      <c r="AL73">
        <v>380.37900005024198</v>
      </c>
      <c r="AM73">
        <v>521.95358691576098</v>
      </c>
      <c r="AN73">
        <v>465.895469470931</v>
      </c>
      <c r="AO73">
        <v>363.54897115926502</v>
      </c>
      <c r="AP73">
        <v>300.69223794235398</v>
      </c>
      <c r="AQ73">
        <v>283.99948047303502</v>
      </c>
      <c r="AR73">
        <v>288.30991854148101</v>
      </c>
      <c r="AS73">
        <v>285.33664920303698</v>
      </c>
      <c r="AT73">
        <v>280.38386270739102</v>
      </c>
      <c r="AU73">
        <v>280.48318704867302</v>
      </c>
      <c r="AV73">
        <v>281.68183612121999</v>
      </c>
      <c r="AW73">
        <v>280.81378192246501</v>
      </c>
      <c r="AX73">
        <v>280.74206978675699</v>
      </c>
      <c r="AY73">
        <v>282.53293727985999</v>
      </c>
      <c r="AZ73">
        <v>273.046530675589</v>
      </c>
      <c r="BA73">
        <v>277.65413931465997</v>
      </c>
      <c r="BB73">
        <v>277.82988803678398</v>
      </c>
      <c r="BC73">
        <v>276.02109444858797</v>
      </c>
      <c r="BD73">
        <v>274.31761685853098</v>
      </c>
      <c r="BE73">
        <v>269.116830432087</v>
      </c>
      <c r="BF73">
        <v>271.81326182513101</v>
      </c>
      <c r="BG73">
        <v>272.30133379167398</v>
      </c>
      <c r="BH73">
        <v>269.84841154247601</v>
      </c>
      <c r="BI73">
        <v>270.57640729486099</v>
      </c>
      <c r="BJ73">
        <v>273.62071664772202</v>
      </c>
      <c r="BK73">
        <v>278.219790742952</v>
      </c>
      <c r="BL73">
        <v>286.36708885522899</v>
      </c>
      <c r="BM73">
        <v>305.81165183855302</v>
      </c>
      <c r="BN73">
        <v>328.50689419216798</v>
      </c>
      <c r="BO73">
        <v>317.33611121528901</v>
      </c>
      <c r="BP73">
        <v>308.42206520979101</v>
      </c>
      <c r="BQ73">
        <v>308.26815875139403</v>
      </c>
      <c r="BR73">
        <v>298.16775355554802</v>
      </c>
      <c r="BS73">
        <v>304.88875308578503</v>
      </c>
      <c r="BT73">
        <v>297.419208227968</v>
      </c>
      <c r="BU73">
        <v>301.61305467701101</v>
      </c>
      <c r="BV73">
        <v>299.20216688755602</v>
      </c>
      <c r="BW73">
        <v>301.19565711553201</v>
      </c>
      <c r="BX73">
        <v>305.95157740833503</v>
      </c>
      <c r="BY73">
        <v>301.32990049069701</v>
      </c>
      <c r="BZ73">
        <v>307.49975595476002</v>
      </c>
      <c r="CA73">
        <v>310.425003860294</v>
      </c>
      <c r="CB73">
        <v>306.83922199672998</v>
      </c>
      <c r="CC73">
        <v>295.37368528829199</v>
      </c>
      <c r="CD73">
        <v>294.849556088317</v>
      </c>
      <c r="CE73">
        <v>305.190646000112</v>
      </c>
      <c r="CF73">
        <v>283.08577254107001</v>
      </c>
      <c r="CG73">
        <v>280.76357421646901</v>
      </c>
      <c r="CH73">
        <v>277.20981342072298</v>
      </c>
      <c r="CI73">
        <v>282.13859981219701</v>
      </c>
      <c r="CJ73">
        <v>279.55063585303498</v>
      </c>
      <c r="CK73">
        <v>279.36453290565299</v>
      </c>
      <c r="CL73">
        <v>280.48182832634598</v>
      </c>
      <c r="CM73">
        <v>281.00426693978801</v>
      </c>
      <c r="CN73">
        <v>281.97070979124601</v>
      </c>
      <c r="CO73">
        <v>279.52029077666498</v>
      </c>
      <c r="CP73">
        <v>278.980988621785</v>
      </c>
      <c r="CQ73">
        <v>278.955548250947</v>
      </c>
      <c r="CR73">
        <v>283.74667581535101</v>
      </c>
      <c r="CS73">
        <v>282.96567773236802</v>
      </c>
      <c r="CT73">
        <v>279.98621802032699</v>
      </c>
      <c r="CU73">
        <v>284.52681770648098</v>
      </c>
      <c r="CV73">
        <v>288.88699179615702</v>
      </c>
      <c r="CW73">
        <v>278.46074160106599</v>
      </c>
      <c r="CX73">
        <v>285.63908788906002</v>
      </c>
    </row>
    <row r="74" spans="1:102" x14ac:dyDescent="0.25">
      <c r="A74">
        <v>17.291527685123398</v>
      </c>
      <c r="B74">
        <v>269.43687199121899</v>
      </c>
      <c r="C74">
        <v>272.467538195337</v>
      </c>
      <c r="D74">
        <v>273.17952815635601</v>
      </c>
      <c r="E74">
        <v>272.27319883602399</v>
      </c>
      <c r="F74">
        <v>271.72748214851401</v>
      </c>
      <c r="G74">
        <v>273.52251820553801</v>
      </c>
      <c r="H74">
        <v>270.815897657812</v>
      </c>
      <c r="I74">
        <v>273.08261846194102</v>
      </c>
      <c r="J74">
        <v>274.40280959831898</v>
      </c>
      <c r="K74">
        <v>273.76018433331399</v>
      </c>
      <c r="L74">
        <v>273.41711099004698</v>
      </c>
      <c r="M74">
        <v>275.12625758104201</v>
      </c>
      <c r="N74">
        <v>277.17032758997601</v>
      </c>
      <c r="O74">
        <v>274.93803877028802</v>
      </c>
      <c r="P74">
        <v>271.34655646201099</v>
      </c>
      <c r="Q74">
        <v>280.32107333406901</v>
      </c>
      <c r="R74">
        <v>281.61948476934401</v>
      </c>
      <c r="S74">
        <v>285.69371519989801</v>
      </c>
      <c r="T74">
        <v>421.07736017783401</v>
      </c>
      <c r="U74">
        <v>569.41162418855595</v>
      </c>
      <c r="V74">
        <v>969.83285261952506</v>
      </c>
      <c r="W74">
        <v>1618.39369647887</v>
      </c>
      <c r="X74">
        <v>2388.8639053043298</v>
      </c>
      <c r="Y74">
        <v>2832.7294547348802</v>
      </c>
      <c r="Z74">
        <v>2134.6437075315598</v>
      </c>
      <c r="AA74">
        <v>1389.8629087889101</v>
      </c>
      <c r="AB74">
        <v>491.97667409493903</v>
      </c>
      <c r="AC74">
        <v>423.38514935123402</v>
      </c>
      <c r="AD74">
        <v>505.94793143621098</v>
      </c>
      <c r="AE74">
        <v>342.80257082526498</v>
      </c>
      <c r="AF74">
        <v>362.54946704073899</v>
      </c>
      <c r="AG74">
        <v>556.60818267151296</v>
      </c>
      <c r="AH74">
        <v>464.371995227946</v>
      </c>
      <c r="AI74">
        <v>504.38714448498598</v>
      </c>
      <c r="AJ74">
        <v>440.062515602014</v>
      </c>
      <c r="AK74">
        <v>313.170931524531</v>
      </c>
      <c r="AL74">
        <v>385.69389300217199</v>
      </c>
      <c r="AM74">
        <v>555.83066892581701</v>
      </c>
      <c r="AN74">
        <v>468.63273259410403</v>
      </c>
      <c r="AO74">
        <v>359.39813632176902</v>
      </c>
      <c r="AP74">
        <v>300.16965746084298</v>
      </c>
      <c r="AQ74">
        <v>284.87738262522799</v>
      </c>
      <c r="AR74">
        <v>286.289691207776</v>
      </c>
      <c r="AS74">
        <v>286.16553532500802</v>
      </c>
      <c r="AT74">
        <v>282.10528807285601</v>
      </c>
      <c r="AU74">
        <v>281.90803061504602</v>
      </c>
      <c r="AV74">
        <v>277.52775838652701</v>
      </c>
      <c r="AW74">
        <v>283.99653118304701</v>
      </c>
      <c r="AX74">
        <v>278.26697910336702</v>
      </c>
      <c r="AY74">
        <v>283.735940923724</v>
      </c>
      <c r="AZ74">
        <v>275.161670527333</v>
      </c>
      <c r="BA74">
        <v>279.61481362613802</v>
      </c>
      <c r="BB74">
        <v>277.24879106104902</v>
      </c>
      <c r="BC74">
        <v>275.98577555450601</v>
      </c>
      <c r="BD74">
        <v>277.70450975669303</v>
      </c>
      <c r="BE74">
        <v>273.21385784261298</v>
      </c>
      <c r="BF74">
        <v>270.22791179743501</v>
      </c>
      <c r="BG74">
        <v>273.797371292371</v>
      </c>
      <c r="BH74">
        <v>269.57413841311097</v>
      </c>
      <c r="BI74">
        <v>277.16792684674402</v>
      </c>
      <c r="BJ74">
        <v>271.69685504102802</v>
      </c>
      <c r="BK74">
        <v>282.25063079754199</v>
      </c>
      <c r="BL74">
        <v>287.85182710490898</v>
      </c>
      <c r="BM74">
        <v>308.01039941502597</v>
      </c>
      <c r="BN74">
        <v>335.93603338100201</v>
      </c>
      <c r="BO74">
        <v>321.91498246156698</v>
      </c>
      <c r="BP74">
        <v>314.23459806048902</v>
      </c>
      <c r="BQ74">
        <v>310.03577317102298</v>
      </c>
      <c r="BR74">
        <v>303.24283347141102</v>
      </c>
      <c r="BS74">
        <v>305.30839708461701</v>
      </c>
      <c r="BT74">
        <v>301.32757511376099</v>
      </c>
      <c r="BU74">
        <v>300.824244532504</v>
      </c>
      <c r="BV74">
        <v>304.87315567009102</v>
      </c>
      <c r="BW74">
        <v>301.183708268803</v>
      </c>
      <c r="BX74">
        <v>307.81612078040098</v>
      </c>
      <c r="BY74">
        <v>305.34649217260898</v>
      </c>
      <c r="BZ74">
        <v>315.89040542337398</v>
      </c>
      <c r="CA74">
        <v>314.35471572175601</v>
      </c>
      <c r="CB74">
        <v>306.74904909685301</v>
      </c>
      <c r="CC74">
        <v>303.08043995426198</v>
      </c>
      <c r="CD74">
        <v>301.33657310042503</v>
      </c>
      <c r="CE74">
        <v>309.89489252990899</v>
      </c>
      <c r="CF74">
        <v>279.47993541460397</v>
      </c>
      <c r="CG74">
        <v>280.01338228222102</v>
      </c>
      <c r="CH74">
        <v>279.35023856515198</v>
      </c>
      <c r="CI74">
        <v>280.218902778379</v>
      </c>
      <c r="CJ74">
        <v>278.87485812039</v>
      </c>
      <c r="CK74">
        <v>279.88775581740703</v>
      </c>
      <c r="CL74">
        <v>279.272110629022</v>
      </c>
      <c r="CM74">
        <v>282.99410753904903</v>
      </c>
      <c r="CN74">
        <v>278.38850077521602</v>
      </c>
      <c r="CO74">
        <v>282.07899928550597</v>
      </c>
      <c r="CP74">
        <v>279.38225752168398</v>
      </c>
      <c r="CQ74">
        <v>283.24191893917299</v>
      </c>
      <c r="CR74">
        <v>283.15433906570797</v>
      </c>
      <c r="CS74">
        <v>287.08534686729797</v>
      </c>
      <c r="CT74">
        <v>282.19534051475102</v>
      </c>
      <c r="CU74">
        <v>287.41285847951502</v>
      </c>
      <c r="CV74">
        <v>286.55026392350197</v>
      </c>
      <c r="CW74">
        <v>285.93813443023203</v>
      </c>
      <c r="CX74">
        <v>283.695394502125</v>
      </c>
    </row>
    <row r="75" spans="1:102" x14ac:dyDescent="0.25">
      <c r="A75">
        <v>17.531687791861199</v>
      </c>
      <c r="B75">
        <v>272.15774334259697</v>
      </c>
      <c r="C75">
        <v>272.29142166737699</v>
      </c>
      <c r="D75">
        <v>274.10234570680399</v>
      </c>
      <c r="E75">
        <v>272.26085782976901</v>
      </c>
      <c r="F75">
        <v>275.153730592324</v>
      </c>
      <c r="G75">
        <v>271.82964725567001</v>
      </c>
      <c r="H75">
        <v>272.808414042572</v>
      </c>
      <c r="I75">
        <v>272.27712414754302</v>
      </c>
      <c r="J75">
        <v>273.92521016271201</v>
      </c>
      <c r="K75">
        <v>276.404958819444</v>
      </c>
      <c r="L75">
        <v>274.07019181822699</v>
      </c>
      <c r="M75">
        <v>271.60713742384502</v>
      </c>
      <c r="N75">
        <v>279.37694035360499</v>
      </c>
      <c r="O75">
        <v>276.18417446254301</v>
      </c>
      <c r="P75">
        <v>275.317161112478</v>
      </c>
      <c r="Q75">
        <v>278.65051284750098</v>
      </c>
      <c r="R75">
        <v>279.20495207464302</v>
      </c>
      <c r="S75">
        <v>283.41154743970299</v>
      </c>
      <c r="T75">
        <v>417.64277432657099</v>
      </c>
      <c r="U75">
        <v>580.027791256407</v>
      </c>
      <c r="V75">
        <v>969.81441253942796</v>
      </c>
      <c r="W75">
        <v>1580.1883627823199</v>
      </c>
      <c r="X75">
        <v>2343.1146174289602</v>
      </c>
      <c r="Y75">
        <v>2812.81023975166</v>
      </c>
      <c r="Z75">
        <v>2145.6585724813399</v>
      </c>
      <c r="AA75">
        <v>1403.1344134676101</v>
      </c>
      <c r="AB75">
        <v>482.12142961305398</v>
      </c>
      <c r="AC75">
        <v>417.35312866716299</v>
      </c>
      <c r="AD75">
        <v>512.598195880346</v>
      </c>
      <c r="AE75">
        <v>339.81792552117201</v>
      </c>
      <c r="AF75">
        <v>370.15266888361998</v>
      </c>
      <c r="AG75">
        <v>552.30147016547801</v>
      </c>
      <c r="AH75">
        <v>474.07137005769499</v>
      </c>
      <c r="AI75">
        <v>503.84943132428401</v>
      </c>
      <c r="AJ75">
        <v>437.94905848668901</v>
      </c>
      <c r="AK75">
        <v>314.204761282481</v>
      </c>
      <c r="AL75">
        <v>386.46118547146199</v>
      </c>
      <c r="AM75">
        <v>570.18354925047799</v>
      </c>
      <c r="AN75">
        <v>475.373542475661</v>
      </c>
      <c r="AO75">
        <v>356.02884214166397</v>
      </c>
      <c r="AP75">
        <v>301.11951326491402</v>
      </c>
      <c r="AQ75">
        <v>284.32943348495002</v>
      </c>
      <c r="AR75">
        <v>282.900709236132</v>
      </c>
      <c r="AS75">
        <v>286.93638989352303</v>
      </c>
      <c r="AT75">
        <v>282.84146855445698</v>
      </c>
      <c r="AU75">
        <v>280.881721296774</v>
      </c>
      <c r="AV75">
        <v>277.50001802606999</v>
      </c>
      <c r="AW75">
        <v>283.09561618452801</v>
      </c>
      <c r="AX75">
        <v>277.81744775130801</v>
      </c>
      <c r="AY75">
        <v>279.899092444301</v>
      </c>
      <c r="AZ75">
        <v>279.34106457006101</v>
      </c>
      <c r="BA75">
        <v>278.91853914227198</v>
      </c>
      <c r="BB75">
        <v>276.15185703134</v>
      </c>
      <c r="BC75">
        <v>275.79747400872702</v>
      </c>
      <c r="BD75">
        <v>274.45212371053901</v>
      </c>
      <c r="BE75">
        <v>276.70976930208099</v>
      </c>
      <c r="BF75">
        <v>269.629189527996</v>
      </c>
      <c r="BG75">
        <v>274.68981687001298</v>
      </c>
      <c r="BH75">
        <v>272.11447342884298</v>
      </c>
      <c r="BI75">
        <v>276.987827129773</v>
      </c>
      <c r="BJ75">
        <v>270.73597081763899</v>
      </c>
      <c r="BK75">
        <v>280.71889375316999</v>
      </c>
      <c r="BL75">
        <v>286.55436425947801</v>
      </c>
      <c r="BM75">
        <v>311.251554977046</v>
      </c>
      <c r="BN75">
        <v>334.15111691408299</v>
      </c>
      <c r="BO75">
        <v>326.26440887499399</v>
      </c>
      <c r="BP75">
        <v>313.496580384852</v>
      </c>
      <c r="BQ75">
        <v>308.06228246734003</v>
      </c>
      <c r="BR75">
        <v>304.85331259033899</v>
      </c>
      <c r="BS75">
        <v>306.339891123256</v>
      </c>
      <c r="BT75">
        <v>304.81030265602402</v>
      </c>
      <c r="BU75">
        <v>300.20733379850901</v>
      </c>
      <c r="BV75">
        <v>302.31560255235598</v>
      </c>
      <c r="BW75">
        <v>299.44643069808899</v>
      </c>
      <c r="BX75">
        <v>311.32779919951997</v>
      </c>
      <c r="BY75">
        <v>307.451439621156</v>
      </c>
      <c r="BZ75">
        <v>315.84575865443702</v>
      </c>
      <c r="CA75">
        <v>313.51742432487902</v>
      </c>
      <c r="CB75">
        <v>308.23144052437402</v>
      </c>
      <c r="CC75">
        <v>305.628059511689</v>
      </c>
      <c r="CD75">
        <v>301.425483432607</v>
      </c>
      <c r="CE75">
        <v>314.13804282825299</v>
      </c>
      <c r="CF75">
        <v>279.168674927251</v>
      </c>
      <c r="CG75">
        <v>280.40862876584902</v>
      </c>
      <c r="CH75">
        <v>280.37104203968499</v>
      </c>
      <c r="CI75">
        <v>279.20948845371203</v>
      </c>
      <c r="CJ75">
        <v>279.75461359149898</v>
      </c>
      <c r="CK75">
        <v>281.66513140959898</v>
      </c>
      <c r="CL75">
        <v>281.23057625018703</v>
      </c>
      <c r="CM75">
        <v>282.153869088622</v>
      </c>
      <c r="CN75">
        <v>279.26303433894702</v>
      </c>
      <c r="CO75">
        <v>285.24943996643202</v>
      </c>
      <c r="CP75">
        <v>283.21139002000501</v>
      </c>
      <c r="CQ75">
        <v>283.57025303076603</v>
      </c>
      <c r="CR75">
        <v>282.858663457332</v>
      </c>
      <c r="CS75">
        <v>283.14254553639199</v>
      </c>
      <c r="CT75">
        <v>283.40520314000702</v>
      </c>
      <c r="CU75">
        <v>285.49693073950999</v>
      </c>
      <c r="CV75">
        <v>284.64595414667701</v>
      </c>
      <c r="CW75">
        <v>286.53796380371301</v>
      </c>
      <c r="CX75">
        <v>282.46793865853903</v>
      </c>
    </row>
    <row r="76" spans="1:102" x14ac:dyDescent="0.25">
      <c r="A76">
        <v>17.771847898598999</v>
      </c>
      <c r="B76">
        <v>274.01440098567002</v>
      </c>
      <c r="C76">
        <v>271.570510492881</v>
      </c>
      <c r="D76">
        <v>272.23174010951402</v>
      </c>
      <c r="E76">
        <v>269.58148629928598</v>
      </c>
      <c r="F76">
        <v>274.37311702446601</v>
      </c>
      <c r="G76">
        <v>270.48861003942699</v>
      </c>
      <c r="H76">
        <v>274.08848300442298</v>
      </c>
      <c r="I76">
        <v>274.01336013922901</v>
      </c>
      <c r="J76">
        <v>272.51629661664498</v>
      </c>
      <c r="K76">
        <v>274.38980322226098</v>
      </c>
      <c r="L76">
        <v>273.14605553710402</v>
      </c>
      <c r="M76">
        <v>270.68276220195702</v>
      </c>
      <c r="N76">
        <v>276.686048912432</v>
      </c>
      <c r="O76">
        <v>276.59756111587302</v>
      </c>
      <c r="P76">
        <v>278.81130326079102</v>
      </c>
      <c r="Q76">
        <v>276.90987404433298</v>
      </c>
      <c r="R76">
        <v>280.78866395020799</v>
      </c>
      <c r="S76">
        <v>287.127227760268</v>
      </c>
      <c r="T76">
        <v>444.94998327327301</v>
      </c>
      <c r="U76">
        <v>645.24681026221299</v>
      </c>
      <c r="V76">
        <v>1108.92435412341</v>
      </c>
      <c r="W76">
        <v>1736.1247895019101</v>
      </c>
      <c r="X76">
        <v>2625.7247129034999</v>
      </c>
      <c r="Y76">
        <v>3262.9764012987798</v>
      </c>
      <c r="Z76">
        <v>2540.1963322051101</v>
      </c>
      <c r="AA76">
        <v>1729.3949644819099</v>
      </c>
      <c r="AB76">
        <v>566.10697538102704</v>
      </c>
      <c r="AC76">
        <v>465.07037897209898</v>
      </c>
      <c r="AD76">
        <v>604.429188093574</v>
      </c>
      <c r="AE76">
        <v>350.81015004961199</v>
      </c>
      <c r="AF76">
        <v>407.784311319278</v>
      </c>
      <c r="AG76">
        <v>621.54687511313796</v>
      </c>
      <c r="AH76">
        <v>506.973123486247</v>
      </c>
      <c r="AI76">
        <v>541.70953697674497</v>
      </c>
      <c r="AJ76">
        <v>478.77860436057</v>
      </c>
      <c r="AK76">
        <v>316.485041753291</v>
      </c>
      <c r="AL76">
        <v>405.63638313485802</v>
      </c>
      <c r="AM76">
        <v>574.09316513769397</v>
      </c>
      <c r="AN76">
        <v>478.17603068715601</v>
      </c>
      <c r="AO76">
        <v>354.938900773878</v>
      </c>
      <c r="AP76">
        <v>300.52427805365301</v>
      </c>
      <c r="AQ76">
        <v>283.67247662527899</v>
      </c>
      <c r="AR76">
        <v>281.74486826169499</v>
      </c>
      <c r="AS76">
        <v>286.13952848394501</v>
      </c>
      <c r="AT76">
        <v>279.27676561006899</v>
      </c>
      <c r="AU76">
        <v>277.37461098059401</v>
      </c>
      <c r="AV76">
        <v>279.02115877913502</v>
      </c>
      <c r="AW76">
        <v>281.64774061913602</v>
      </c>
      <c r="AX76">
        <v>278.55968059393098</v>
      </c>
      <c r="AY76">
        <v>279.09587574777299</v>
      </c>
      <c r="AZ76">
        <v>278.88987413245599</v>
      </c>
      <c r="BA76">
        <v>277.54056551773999</v>
      </c>
      <c r="BB76">
        <v>273.06022891372101</v>
      </c>
      <c r="BC76">
        <v>276.68268224274698</v>
      </c>
      <c r="BD76">
        <v>272.92242039122101</v>
      </c>
      <c r="BE76">
        <v>274.23501365374699</v>
      </c>
      <c r="BF76">
        <v>273.04859764040901</v>
      </c>
      <c r="BG76">
        <v>275.61588731690301</v>
      </c>
      <c r="BH76">
        <v>272.14988670776802</v>
      </c>
      <c r="BI76">
        <v>276.24013613684002</v>
      </c>
      <c r="BJ76">
        <v>272.12332677658998</v>
      </c>
      <c r="BK76">
        <v>278.07432190240002</v>
      </c>
      <c r="BL76">
        <v>283.06516625362099</v>
      </c>
      <c r="BM76">
        <v>318.230802164755</v>
      </c>
      <c r="BN76">
        <v>343.816395550913</v>
      </c>
      <c r="BO76">
        <v>335.553397680079</v>
      </c>
      <c r="BP76">
        <v>323.64655075005902</v>
      </c>
      <c r="BQ76">
        <v>314.55514979088002</v>
      </c>
      <c r="BR76">
        <v>310.02231995772502</v>
      </c>
      <c r="BS76">
        <v>307.586556703295</v>
      </c>
      <c r="BT76">
        <v>311.33284697262098</v>
      </c>
      <c r="BU76">
        <v>303.75359090532902</v>
      </c>
      <c r="BV76">
        <v>304.03946324044</v>
      </c>
      <c r="BW76">
        <v>303.523672446766</v>
      </c>
      <c r="BX76">
        <v>314.523891079647</v>
      </c>
      <c r="BY76">
        <v>311.74872104132203</v>
      </c>
      <c r="BZ76">
        <v>318.24203982882</v>
      </c>
      <c r="CA76">
        <v>316.43857862896402</v>
      </c>
      <c r="CB76">
        <v>312.113588486092</v>
      </c>
      <c r="CC76">
        <v>306.52466312965299</v>
      </c>
      <c r="CD76">
        <v>299.51119322552199</v>
      </c>
      <c r="CE76">
        <v>312.888532682934</v>
      </c>
      <c r="CF76">
        <v>284.408790631133</v>
      </c>
      <c r="CG76">
        <v>280.57388622826301</v>
      </c>
      <c r="CH76">
        <v>281.70146724043201</v>
      </c>
      <c r="CI76">
        <v>278.78197710061301</v>
      </c>
      <c r="CJ76">
        <v>281.61875930406001</v>
      </c>
      <c r="CK76">
        <v>285.51859744899298</v>
      </c>
      <c r="CL76">
        <v>281.627988699117</v>
      </c>
      <c r="CM76">
        <v>283.48431078309</v>
      </c>
      <c r="CN76">
        <v>286.89834700745502</v>
      </c>
      <c r="CO76">
        <v>286.359328145603</v>
      </c>
      <c r="CP76">
        <v>286.256999467122</v>
      </c>
      <c r="CQ76">
        <v>284.84843010647103</v>
      </c>
      <c r="CR76">
        <v>284.33375359179502</v>
      </c>
      <c r="CS76">
        <v>283.20489639773598</v>
      </c>
      <c r="CT76">
        <v>282.94184779598601</v>
      </c>
      <c r="CU76">
        <v>286.15478649748701</v>
      </c>
      <c r="CV76">
        <v>284.54606531471899</v>
      </c>
      <c r="CW76">
        <v>286.20673916041198</v>
      </c>
      <c r="CX76">
        <v>284.68136572658398</v>
      </c>
    </row>
    <row r="77" spans="1:102" x14ac:dyDescent="0.25">
      <c r="A77">
        <v>18.012008005336799</v>
      </c>
      <c r="B77">
        <v>272.06507599610302</v>
      </c>
      <c r="C77">
        <v>271.88439080113102</v>
      </c>
      <c r="D77">
        <v>269.78480712472799</v>
      </c>
      <c r="E77">
        <v>270.31388680520701</v>
      </c>
      <c r="F77">
        <v>275.56578050842501</v>
      </c>
      <c r="G77">
        <v>272.304927136532</v>
      </c>
      <c r="H77">
        <v>274.29730096706498</v>
      </c>
      <c r="I77">
        <v>276.75930447177302</v>
      </c>
      <c r="J77">
        <v>273.42525912635</v>
      </c>
      <c r="K77">
        <v>273.94720000807001</v>
      </c>
      <c r="L77">
        <v>272.61918793326799</v>
      </c>
      <c r="M77">
        <v>274.28973605204902</v>
      </c>
      <c r="N77">
        <v>274.17331167041601</v>
      </c>
      <c r="O77">
        <v>279.82065215740198</v>
      </c>
      <c r="P77">
        <v>279.97932007117703</v>
      </c>
      <c r="Q77">
        <v>280.11948751706899</v>
      </c>
      <c r="R77">
        <v>281.25987418271001</v>
      </c>
      <c r="S77">
        <v>292.11019839900598</v>
      </c>
      <c r="T77">
        <v>464.86352717379202</v>
      </c>
      <c r="U77">
        <v>671.00499668010502</v>
      </c>
      <c r="V77">
        <v>1216.36138268778</v>
      </c>
      <c r="W77">
        <v>1849.5764113105899</v>
      </c>
      <c r="X77">
        <v>2974.74991905967</v>
      </c>
      <c r="Y77">
        <v>3559.7550310362299</v>
      </c>
      <c r="Z77">
        <v>2793.9028919008001</v>
      </c>
      <c r="AA77">
        <v>1910.2598612934601</v>
      </c>
      <c r="AB77">
        <v>638.24666834273398</v>
      </c>
      <c r="AC77">
        <v>501.980702905035</v>
      </c>
      <c r="AD77">
        <v>684.27469241797803</v>
      </c>
      <c r="AE77">
        <v>359.69046926107399</v>
      </c>
      <c r="AF77">
        <v>444.08458767985701</v>
      </c>
      <c r="AG77">
        <v>666.60980870094102</v>
      </c>
      <c r="AH77">
        <v>530.62516040789001</v>
      </c>
      <c r="AI77">
        <v>582.55993934073501</v>
      </c>
      <c r="AJ77">
        <v>511.978269431407</v>
      </c>
      <c r="AK77">
        <v>316.65755169705102</v>
      </c>
      <c r="AL77">
        <v>413.54361929908401</v>
      </c>
      <c r="AM77">
        <v>573.522485747161</v>
      </c>
      <c r="AN77">
        <v>478.60462090995998</v>
      </c>
      <c r="AO77">
        <v>352.77486359525102</v>
      </c>
      <c r="AP77">
        <v>300.06434468833999</v>
      </c>
      <c r="AQ77">
        <v>286.976129816384</v>
      </c>
      <c r="AR77">
        <v>284.85138841090401</v>
      </c>
      <c r="AS77">
        <v>284.34219089198399</v>
      </c>
      <c r="AT77">
        <v>280.74878537660601</v>
      </c>
      <c r="AU77">
        <v>279.362461096922</v>
      </c>
      <c r="AV77">
        <v>281.31564677652199</v>
      </c>
      <c r="AW77">
        <v>281.79189215345201</v>
      </c>
      <c r="AX77">
        <v>279.512485734027</v>
      </c>
      <c r="AY77">
        <v>279.718452986042</v>
      </c>
      <c r="AZ77">
        <v>278.45179155786298</v>
      </c>
      <c r="BA77">
        <v>276.14949600265601</v>
      </c>
      <c r="BB77">
        <v>273.775185480061</v>
      </c>
      <c r="BC77">
        <v>276.42117513735201</v>
      </c>
      <c r="BD77">
        <v>274.75052162152701</v>
      </c>
      <c r="BE77">
        <v>273.734788087715</v>
      </c>
      <c r="BF77">
        <v>276.94706777749599</v>
      </c>
      <c r="BG77">
        <v>274.58631644044698</v>
      </c>
      <c r="BH77">
        <v>272.07865160935199</v>
      </c>
      <c r="BI77">
        <v>275.496761015956</v>
      </c>
      <c r="BJ77">
        <v>273.85056099593498</v>
      </c>
      <c r="BK77">
        <v>276.57460004168797</v>
      </c>
      <c r="BL77">
        <v>284.61321674927899</v>
      </c>
      <c r="BM77">
        <v>322.91578197566599</v>
      </c>
      <c r="BN77">
        <v>358.42129032499003</v>
      </c>
      <c r="BO77">
        <v>337.827490929455</v>
      </c>
      <c r="BP77">
        <v>332.76950883715</v>
      </c>
      <c r="BQ77">
        <v>325.277407356759</v>
      </c>
      <c r="BR77">
        <v>314.881355201926</v>
      </c>
      <c r="BS77">
        <v>308.39761127603703</v>
      </c>
      <c r="BT77">
        <v>314.225494933665</v>
      </c>
      <c r="BU77">
        <v>307.33172879442299</v>
      </c>
      <c r="BV77">
        <v>306.03979250185103</v>
      </c>
      <c r="BW77">
        <v>303.798075244323</v>
      </c>
      <c r="BX77">
        <v>310.25471876841902</v>
      </c>
      <c r="BY77">
        <v>312.65954934031203</v>
      </c>
      <c r="BZ77">
        <v>320.47301561164602</v>
      </c>
      <c r="CA77">
        <v>314.29909835554599</v>
      </c>
      <c r="CB77">
        <v>315.71074347153302</v>
      </c>
      <c r="CC77">
        <v>306.12469557554101</v>
      </c>
      <c r="CD77">
        <v>298.46381177123402</v>
      </c>
      <c r="CE77">
        <v>307.76890901525599</v>
      </c>
      <c r="CF77">
        <v>289.50529099071798</v>
      </c>
      <c r="CG77">
        <v>280.33167312716398</v>
      </c>
      <c r="CH77">
        <v>282.234331806581</v>
      </c>
      <c r="CI77">
        <v>279.39987028539502</v>
      </c>
      <c r="CJ77">
        <v>281.803799276186</v>
      </c>
      <c r="CK77">
        <v>286.26201283080798</v>
      </c>
      <c r="CL77">
        <v>280.34235990781201</v>
      </c>
      <c r="CM77">
        <v>283.64501679977798</v>
      </c>
      <c r="CN77">
        <v>289.274023642256</v>
      </c>
      <c r="CO77">
        <v>284.66649209887697</v>
      </c>
      <c r="CP77">
        <v>284.54264086439099</v>
      </c>
      <c r="CQ77">
        <v>284.00496192661501</v>
      </c>
      <c r="CR77">
        <v>285.79660435154301</v>
      </c>
      <c r="CS77">
        <v>290.26409519416899</v>
      </c>
      <c r="CT77">
        <v>283.90435345407798</v>
      </c>
      <c r="CU77">
        <v>288.16173890787297</v>
      </c>
      <c r="CV77">
        <v>286.182489062353</v>
      </c>
      <c r="CW77">
        <v>285.02761998874098</v>
      </c>
      <c r="CX77">
        <v>283.52123336603</v>
      </c>
    </row>
    <row r="78" spans="1:102" x14ac:dyDescent="0.25">
      <c r="A78">
        <v>18.252168112074699</v>
      </c>
      <c r="B78">
        <v>270.98044047859202</v>
      </c>
      <c r="C78">
        <v>270.90048701827101</v>
      </c>
      <c r="D78">
        <v>271.21699303990198</v>
      </c>
      <c r="E78">
        <v>272.83724861030601</v>
      </c>
      <c r="F78">
        <v>275.97981437924398</v>
      </c>
      <c r="G78">
        <v>274.24876571482798</v>
      </c>
      <c r="H78">
        <v>273.423772842625</v>
      </c>
      <c r="I78">
        <v>275.31394814267099</v>
      </c>
      <c r="J78">
        <v>273.27368168974499</v>
      </c>
      <c r="K78">
        <v>274.85374508090598</v>
      </c>
      <c r="L78">
        <v>273.01192700063098</v>
      </c>
      <c r="M78">
        <v>273.827787331553</v>
      </c>
      <c r="N78">
        <v>276.70439008640398</v>
      </c>
      <c r="O78">
        <v>280.39904126360898</v>
      </c>
      <c r="P78">
        <v>279.52695845653898</v>
      </c>
      <c r="Q78">
        <v>281.37725719007898</v>
      </c>
      <c r="R78">
        <v>279.16686739490098</v>
      </c>
      <c r="S78">
        <v>291.795294229099</v>
      </c>
      <c r="T78">
        <v>471.06253248054998</v>
      </c>
      <c r="U78">
        <v>668.89389639874298</v>
      </c>
      <c r="V78">
        <v>1195.4187123674501</v>
      </c>
      <c r="W78">
        <v>1847.09532807137</v>
      </c>
      <c r="X78">
        <v>2946.9715992668098</v>
      </c>
      <c r="Y78">
        <v>3564.4154685097201</v>
      </c>
      <c r="Z78">
        <v>2848.30679079519</v>
      </c>
      <c r="AA78">
        <v>1910.22187888182</v>
      </c>
      <c r="AB78">
        <v>658.28864194862399</v>
      </c>
      <c r="AC78">
        <v>509.63747874641098</v>
      </c>
      <c r="AD78">
        <v>699.95111075990803</v>
      </c>
      <c r="AE78">
        <v>363.84651067075799</v>
      </c>
      <c r="AF78">
        <v>448.01716282544999</v>
      </c>
      <c r="AG78">
        <v>664.256602391407</v>
      </c>
      <c r="AH78">
        <v>525.92625799048199</v>
      </c>
      <c r="AI78">
        <v>595.72186438393805</v>
      </c>
      <c r="AJ78">
        <v>505.39038120488402</v>
      </c>
      <c r="AK78">
        <v>314.57787344862902</v>
      </c>
      <c r="AL78">
        <v>419.345107917858</v>
      </c>
      <c r="AM78">
        <v>569.91854510132305</v>
      </c>
      <c r="AN78">
        <v>473.33309347418299</v>
      </c>
      <c r="AO78">
        <v>350.58984442481898</v>
      </c>
      <c r="AP78">
        <v>299.025413589609</v>
      </c>
      <c r="AQ78">
        <v>288.01661688637603</v>
      </c>
      <c r="AR78">
        <v>287.386719504604</v>
      </c>
      <c r="AS78">
        <v>284.57659763271403</v>
      </c>
      <c r="AT78">
        <v>283.64205891699498</v>
      </c>
      <c r="AU78">
        <v>280.54333857420499</v>
      </c>
      <c r="AV78">
        <v>282.02004123062397</v>
      </c>
      <c r="AW78">
        <v>281.31637620618301</v>
      </c>
      <c r="AX78">
        <v>280.17961910122898</v>
      </c>
      <c r="AY78">
        <v>282.143751191744</v>
      </c>
      <c r="AZ78">
        <v>277.34628905128397</v>
      </c>
      <c r="BA78">
        <v>276.190625544368</v>
      </c>
      <c r="BB78">
        <v>276.97090079405802</v>
      </c>
      <c r="BC78">
        <v>277.15569784455698</v>
      </c>
      <c r="BD78">
        <v>276.94197389021298</v>
      </c>
      <c r="BE78">
        <v>272.752078834386</v>
      </c>
      <c r="BF78">
        <v>275.721150809785</v>
      </c>
      <c r="BG78">
        <v>272.25704290021702</v>
      </c>
      <c r="BH78">
        <v>273.88072201504599</v>
      </c>
      <c r="BI78">
        <v>271.01088548824703</v>
      </c>
      <c r="BJ78">
        <v>272.11598734032498</v>
      </c>
      <c r="BK78">
        <v>277.13948008754898</v>
      </c>
      <c r="BL78">
        <v>284.27661775205399</v>
      </c>
      <c r="BM78">
        <v>323.78618960476399</v>
      </c>
      <c r="BN78">
        <v>356.79703943997799</v>
      </c>
      <c r="BO78">
        <v>339.23563875487997</v>
      </c>
      <c r="BP78">
        <v>331.42966635204698</v>
      </c>
      <c r="BQ78">
        <v>332.829828016173</v>
      </c>
      <c r="BR78">
        <v>313.30738493406</v>
      </c>
      <c r="BS78">
        <v>308.49625557928999</v>
      </c>
      <c r="BT78">
        <v>311.84079984017097</v>
      </c>
      <c r="BU78">
        <v>311.42817875287</v>
      </c>
      <c r="BV78">
        <v>305.296313875544</v>
      </c>
      <c r="BW78">
        <v>304.93577795246102</v>
      </c>
      <c r="BX78">
        <v>306.40862168304301</v>
      </c>
      <c r="BY78">
        <v>310.21000884638801</v>
      </c>
      <c r="BZ78">
        <v>318.6146643857</v>
      </c>
      <c r="CA78">
        <v>318.84653036313699</v>
      </c>
      <c r="CB78">
        <v>313.78359788007998</v>
      </c>
      <c r="CC78">
        <v>306.02758683782002</v>
      </c>
      <c r="CD78">
        <v>298.32968913264199</v>
      </c>
      <c r="CE78">
        <v>306.676227027837</v>
      </c>
      <c r="CF78">
        <v>290.56357448578598</v>
      </c>
      <c r="CG78">
        <v>280.776716608838</v>
      </c>
      <c r="CH78">
        <v>282.04430568467001</v>
      </c>
      <c r="CI78">
        <v>282.91167414936598</v>
      </c>
      <c r="CJ78">
        <v>282.40003123071301</v>
      </c>
      <c r="CK78">
        <v>284.04501160440498</v>
      </c>
      <c r="CL78">
        <v>285.16872406856999</v>
      </c>
      <c r="CM78">
        <v>285.08816757309597</v>
      </c>
      <c r="CN78">
        <v>287.59507349181803</v>
      </c>
      <c r="CO78">
        <v>282.77644459990501</v>
      </c>
      <c r="CP78">
        <v>280.14838453806198</v>
      </c>
      <c r="CQ78">
        <v>284.12379599500002</v>
      </c>
      <c r="CR78">
        <v>284.98009539404597</v>
      </c>
      <c r="CS78">
        <v>287.56029518882002</v>
      </c>
      <c r="CT78">
        <v>283.01251264683498</v>
      </c>
      <c r="CU78">
        <v>287.49188772913402</v>
      </c>
      <c r="CV78">
        <v>287.47188977236499</v>
      </c>
      <c r="CW78">
        <v>286.55796932293998</v>
      </c>
      <c r="CX78">
        <v>282.34585829262102</v>
      </c>
    </row>
    <row r="79" spans="1:102" x14ac:dyDescent="0.25">
      <c r="A79">
        <v>18.492328218812499</v>
      </c>
      <c r="B79">
        <v>271.27751231539901</v>
      </c>
      <c r="C79">
        <v>267.63423366430902</v>
      </c>
      <c r="D79">
        <v>270.90802927507599</v>
      </c>
      <c r="E79">
        <v>272.74155048239402</v>
      </c>
      <c r="F79">
        <v>275.108140110845</v>
      </c>
      <c r="G79">
        <v>274.64290330216602</v>
      </c>
      <c r="H79">
        <v>271.54670942662699</v>
      </c>
      <c r="I79">
        <v>272.26429425759898</v>
      </c>
      <c r="J79">
        <v>270.31124073297002</v>
      </c>
      <c r="K79">
        <v>274.78084063558498</v>
      </c>
      <c r="L79">
        <v>274.107301212224</v>
      </c>
      <c r="M79">
        <v>273.09581790857601</v>
      </c>
      <c r="N79">
        <v>281.08703643694298</v>
      </c>
      <c r="O79">
        <v>281.984304394763</v>
      </c>
      <c r="P79">
        <v>279.78349399946597</v>
      </c>
      <c r="Q79">
        <v>281.83803212814598</v>
      </c>
      <c r="R79">
        <v>281.13725904053302</v>
      </c>
      <c r="S79">
        <v>291.31469017632799</v>
      </c>
      <c r="T79">
        <v>506.92262078219301</v>
      </c>
      <c r="U79">
        <v>743.86749207966295</v>
      </c>
      <c r="V79">
        <v>1251.1921164323401</v>
      </c>
      <c r="W79">
        <v>2053.0645449400499</v>
      </c>
      <c r="X79">
        <v>3199.4502269618802</v>
      </c>
      <c r="Y79">
        <v>3918.4577042389301</v>
      </c>
      <c r="Z79">
        <v>3238.3119657194802</v>
      </c>
      <c r="AA79">
        <v>2264.2265469414301</v>
      </c>
      <c r="AB79">
        <v>764.89757620127398</v>
      </c>
      <c r="AC79">
        <v>586.94102920108196</v>
      </c>
      <c r="AD79">
        <v>837.58616227406901</v>
      </c>
      <c r="AE79">
        <v>385.67411272600498</v>
      </c>
      <c r="AF79">
        <v>466.42558103260001</v>
      </c>
      <c r="AG79">
        <v>751.40234710358402</v>
      </c>
      <c r="AH79">
        <v>561.26858948824099</v>
      </c>
      <c r="AI79">
        <v>619.25506954090395</v>
      </c>
      <c r="AJ79">
        <v>560.085946429969</v>
      </c>
      <c r="AK79">
        <v>317.23171311454502</v>
      </c>
      <c r="AL79">
        <v>429.52445157481998</v>
      </c>
      <c r="AM79">
        <v>566.870860438519</v>
      </c>
      <c r="AN79">
        <v>460.10618720586598</v>
      </c>
      <c r="AO79">
        <v>348.61003137379203</v>
      </c>
      <c r="AP79">
        <v>299.68717806217899</v>
      </c>
      <c r="AQ79">
        <v>283.74997599284302</v>
      </c>
      <c r="AR79">
        <v>284.36707170210099</v>
      </c>
      <c r="AS79">
        <v>286.58654617342199</v>
      </c>
      <c r="AT79">
        <v>282.46016894467601</v>
      </c>
      <c r="AU79">
        <v>280.23678724658902</v>
      </c>
      <c r="AV79">
        <v>281.54316331512899</v>
      </c>
      <c r="AW79">
        <v>279.92004295812302</v>
      </c>
      <c r="AX79">
        <v>280.00504351460199</v>
      </c>
      <c r="AY79">
        <v>281.268678611832</v>
      </c>
      <c r="AZ79">
        <v>275.78301689833199</v>
      </c>
      <c r="BA79">
        <v>279.38822772358401</v>
      </c>
      <c r="BB79">
        <v>278.717287213806</v>
      </c>
      <c r="BC79">
        <v>278.34306992791397</v>
      </c>
      <c r="BD79">
        <v>276.74344482691498</v>
      </c>
      <c r="BE79">
        <v>275.68492831318099</v>
      </c>
      <c r="BF79">
        <v>273.95716658124201</v>
      </c>
      <c r="BG79">
        <v>271.32485253976199</v>
      </c>
      <c r="BH79">
        <v>273.87163092934099</v>
      </c>
      <c r="BI79">
        <v>270.70728626614499</v>
      </c>
      <c r="BJ79">
        <v>271.30548868281198</v>
      </c>
      <c r="BK79">
        <v>276.96245466405901</v>
      </c>
      <c r="BL79">
        <v>285.57048106209101</v>
      </c>
      <c r="BM79">
        <v>328.51400261847698</v>
      </c>
      <c r="BN79">
        <v>364.697505055156</v>
      </c>
      <c r="BO79">
        <v>355.182878770603</v>
      </c>
      <c r="BP79">
        <v>338.94645180775598</v>
      </c>
      <c r="BQ79">
        <v>342.52117320904802</v>
      </c>
      <c r="BR79">
        <v>317.55800049524299</v>
      </c>
      <c r="BS79">
        <v>317.59188197359799</v>
      </c>
      <c r="BT79">
        <v>316.58496969949198</v>
      </c>
      <c r="BU79">
        <v>315.93242236422498</v>
      </c>
      <c r="BV79">
        <v>305.92298667396898</v>
      </c>
      <c r="BW79">
        <v>312.962731058862</v>
      </c>
      <c r="BX79">
        <v>307.920313827109</v>
      </c>
      <c r="BY79">
        <v>314.10105032651097</v>
      </c>
      <c r="BZ79">
        <v>321.532295381626</v>
      </c>
      <c r="CA79">
        <v>325.17920796206897</v>
      </c>
      <c r="CB79">
        <v>318.81225446800499</v>
      </c>
      <c r="CC79">
        <v>310.98358387642998</v>
      </c>
      <c r="CD79">
        <v>301.71440690162302</v>
      </c>
      <c r="CE79">
        <v>305.737800094303</v>
      </c>
      <c r="CF79">
        <v>290.12130556621798</v>
      </c>
      <c r="CG79">
        <v>282.14079431720501</v>
      </c>
      <c r="CH79">
        <v>283.43647153986802</v>
      </c>
      <c r="CI79">
        <v>283.88010056638097</v>
      </c>
      <c r="CJ79">
        <v>283.60298348221198</v>
      </c>
      <c r="CK79">
        <v>282.08084954753599</v>
      </c>
      <c r="CL79">
        <v>286.99562359660098</v>
      </c>
      <c r="CM79">
        <v>285.19802815097501</v>
      </c>
      <c r="CN79">
        <v>285.74197506666798</v>
      </c>
      <c r="CO79">
        <v>282.63980137893799</v>
      </c>
      <c r="CP79">
        <v>283.13406042458899</v>
      </c>
      <c r="CQ79">
        <v>285.99173868580402</v>
      </c>
      <c r="CR79">
        <v>283.88527624142301</v>
      </c>
      <c r="CS79">
        <v>286.16583545591402</v>
      </c>
      <c r="CT79">
        <v>284.21266248431101</v>
      </c>
      <c r="CU79">
        <v>288.995117060768</v>
      </c>
      <c r="CV79">
        <v>287.51618765426798</v>
      </c>
      <c r="CW79">
        <v>288.19124403136402</v>
      </c>
      <c r="CX79">
        <v>282.52308336211098</v>
      </c>
    </row>
    <row r="80" spans="1:102" x14ac:dyDescent="0.25">
      <c r="A80">
        <v>18.7324883255503</v>
      </c>
      <c r="B80">
        <v>272.91264184598498</v>
      </c>
      <c r="C80">
        <v>267.66001192452302</v>
      </c>
      <c r="D80">
        <v>272.41283510623703</v>
      </c>
      <c r="E80">
        <v>273.802563590788</v>
      </c>
      <c r="F80">
        <v>274.211897648373</v>
      </c>
      <c r="G80">
        <v>274.753720526515</v>
      </c>
      <c r="H80">
        <v>270.72887630755901</v>
      </c>
      <c r="I80">
        <v>271.65019462968502</v>
      </c>
      <c r="J80">
        <v>269.13941113173001</v>
      </c>
      <c r="K80">
        <v>272.814889897157</v>
      </c>
      <c r="L80">
        <v>273.780178771446</v>
      </c>
      <c r="M80">
        <v>274.30419308837003</v>
      </c>
      <c r="N80">
        <v>280.28151535019498</v>
      </c>
      <c r="O80">
        <v>282.45745157085003</v>
      </c>
      <c r="P80">
        <v>278.369702700934</v>
      </c>
      <c r="Q80">
        <v>280.76201096772701</v>
      </c>
      <c r="R80">
        <v>283.73851340161099</v>
      </c>
      <c r="S80">
        <v>292.03090976619598</v>
      </c>
      <c r="T80">
        <v>529.91106245169499</v>
      </c>
      <c r="U80">
        <v>767.72190871626503</v>
      </c>
      <c r="V80">
        <v>1291.9350313651601</v>
      </c>
      <c r="W80">
        <v>2135.4251321741399</v>
      </c>
      <c r="X80">
        <v>3354.6462983912702</v>
      </c>
      <c r="Y80">
        <v>4124.5790709051998</v>
      </c>
      <c r="Z80">
        <v>3445.34500418777</v>
      </c>
      <c r="AA80">
        <v>2472.2750547624</v>
      </c>
      <c r="AB80">
        <v>807.71355695647503</v>
      </c>
      <c r="AC80">
        <v>607.88965528974904</v>
      </c>
      <c r="AD80">
        <v>888.91899887723105</v>
      </c>
      <c r="AE80">
        <v>396.95085384709103</v>
      </c>
      <c r="AF80">
        <v>465.55371873842199</v>
      </c>
      <c r="AG80">
        <v>796.925003930912</v>
      </c>
      <c r="AH80">
        <v>579.07905693115401</v>
      </c>
      <c r="AI80">
        <v>634.092770764129</v>
      </c>
      <c r="AJ80">
        <v>588.65149957467997</v>
      </c>
      <c r="AK80">
        <v>319.28271047747</v>
      </c>
      <c r="AL80">
        <v>423.94228079185399</v>
      </c>
      <c r="AM80">
        <v>561.27073650356897</v>
      </c>
      <c r="AN80">
        <v>465.599950400865</v>
      </c>
      <c r="AO80">
        <v>351.30109588587999</v>
      </c>
      <c r="AP80">
        <v>298.613555044083</v>
      </c>
      <c r="AQ80">
        <v>282.31743795477797</v>
      </c>
      <c r="AR80">
        <v>282.47385361139698</v>
      </c>
      <c r="AS80">
        <v>283.18413263369899</v>
      </c>
      <c r="AT80">
        <v>280.71944417489698</v>
      </c>
      <c r="AU80">
        <v>281.51532804952802</v>
      </c>
      <c r="AV80">
        <v>280.78541687328601</v>
      </c>
      <c r="AW80">
        <v>276.516669107756</v>
      </c>
      <c r="AX80">
        <v>280.02263591951402</v>
      </c>
      <c r="AY80">
        <v>277.81512334999701</v>
      </c>
      <c r="AZ80">
        <v>274.97854447291502</v>
      </c>
      <c r="BA80">
        <v>279.17892011551498</v>
      </c>
      <c r="BB80">
        <v>279.26445259718997</v>
      </c>
      <c r="BC80">
        <v>277.29905573822901</v>
      </c>
      <c r="BD80">
        <v>275.06007878435298</v>
      </c>
      <c r="BE80">
        <v>277.970216032829</v>
      </c>
      <c r="BF80">
        <v>276.468924614645</v>
      </c>
      <c r="BG80">
        <v>272.54122469086701</v>
      </c>
      <c r="BH80">
        <v>273.47138817289499</v>
      </c>
      <c r="BI80">
        <v>270.595540283243</v>
      </c>
      <c r="BJ80">
        <v>274.67541973702703</v>
      </c>
      <c r="BK80">
        <v>277.68710682592598</v>
      </c>
      <c r="BL80">
        <v>287.39935326633503</v>
      </c>
      <c r="BM80">
        <v>329.53864260920199</v>
      </c>
      <c r="BN80">
        <v>369.43613715277598</v>
      </c>
      <c r="BO80">
        <v>363.88434993803401</v>
      </c>
      <c r="BP80">
        <v>345.20575967350101</v>
      </c>
      <c r="BQ80">
        <v>341.970413017672</v>
      </c>
      <c r="BR80">
        <v>324.36963979709901</v>
      </c>
      <c r="BS80">
        <v>321.10494258354203</v>
      </c>
      <c r="BT80">
        <v>318.84812723847102</v>
      </c>
      <c r="BU80">
        <v>319.54031402126799</v>
      </c>
      <c r="BV80">
        <v>309.78663405403699</v>
      </c>
      <c r="BW80">
        <v>317.21459453282301</v>
      </c>
      <c r="BX80">
        <v>307.297165520156</v>
      </c>
      <c r="BY80">
        <v>314.315226332831</v>
      </c>
      <c r="BZ80">
        <v>321.71331607978698</v>
      </c>
      <c r="CA80">
        <v>327.879116571564</v>
      </c>
      <c r="CB80">
        <v>319.32832564556901</v>
      </c>
      <c r="CC80">
        <v>315.63566967427602</v>
      </c>
      <c r="CD80">
        <v>304.76024521369101</v>
      </c>
      <c r="CE80">
        <v>305.45634549866901</v>
      </c>
      <c r="CF80">
        <v>290.58061199184698</v>
      </c>
      <c r="CG80">
        <v>282.68708703381401</v>
      </c>
      <c r="CH80">
        <v>281.579421636083</v>
      </c>
      <c r="CI80">
        <v>284.57837252473701</v>
      </c>
      <c r="CJ80">
        <v>283.51091705235598</v>
      </c>
      <c r="CK80">
        <v>284.12400977142198</v>
      </c>
      <c r="CL80">
        <v>286.79445019934298</v>
      </c>
      <c r="CM80">
        <v>282.87917016431197</v>
      </c>
      <c r="CN80">
        <v>288.43994956020998</v>
      </c>
      <c r="CO80">
        <v>285.79278392113099</v>
      </c>
      <c r="CP80">
        <v>286.75743056917298</v>
      </c>
      <c r="CQ80">
        <v>287.034343125531</v>
      </c>
      <c r="CR80">
        <v>284.13554721664201</v>
      </c>
      <c r="CS80">
        <v>289.698763727874</v>
      </c>
      <c r="CT80">
        <v>285.275609932527</v>
      </c>
      <c r="CU80">
        <v>292.30714270439398</v>
      </c>
      <c r="CV80">
        <v>285.75203840650499</v>
      </c>
      <c r="CW80">
        <v>286.98627653270802</v>
      </c>
      <c r="CX80">
        <v>286.41352328654301</v>
      </c>
    </row>
    <row r="81" spans="1:102" x14ac:dyDescent="0.25">
      <c r="A81">
        <v>18.9726484322881</v>
      </c>
      <c r="B81">
        <v>274.56289481814298</v>
      </c>
      <c r="C81">
        <v>268.27353345471602</v>
      </c>
      <c r="D81">
        <v>272.42382890140698</v>
      </c>
      <c r="E81">
        <v>276.46238470591101</v>
      </c>
      <c r="F81">
        <v>272.64907434347299</v>
      </c>
      <c r="G81">
        <v>273.123421760962</v>
      </c>
      <c r="H81">
        <v>271.85844691905601</v>
      </c>
      <c r="I81">
        <v>273.08770367758302</v>
      </c>
      <c r="J81">
        <v>270.77163446423901</v>
      </c>
      <c r="K81">
        <v>272.30093882413502</v>
      </c>
      <c r="L81">
        <v>272.98965829926698</v>
      </c>
      <c r="M81">
        <v>275.529983846356</v>
      </c>
      <c r="N81">
        <v>277.55436475726998</v>
      </c>
      <c r="O81">
        <v>280.10437438902801</v>
      </c>
      <c r="P81">
        <v>279.03090467873102</v>
      </c>
      <c r="Q81">
        <v>279.19515511467699</v>
      </c>
      <c r="R81">
        <v>284.789706504582</v>
      </c>
      <c r="S81">
        <v>291.60847548773</v>
      </c>
      <c r="T81">
        <v>523.21297317431799</v>
      </c>
      <c r="U81">
        <v>791.32459881618195</v>
      </c>
      <c r="V81">
        <v>1340.86737414149</v>
      </c>
      <c r="W81">
        <v>2077.8422840881299</v>
      </c>
      <c r="X81">
        <v>3333.0552808022098</v>
      </c>
      <c r="Y81">
        <v>4117.44504223288</v>
      </c>
      <c r="Z81">
        <v>3269.9587297696798</v>
      </c>
      <c r="AA81">
        <v>2538.2666206890899</v>
      </c>
      <c r="AB81">
        <v>816.27198460352304</v>
      </c>
      <c r="AC81">
        <v>626.84465463510605</v>
      </c>
      <c r="AD81">
        <v>899.33086511838997</v>
      </c>
      <c r="AE81">
        <v>387.62083449463501</v>
      </c>
      <c r="AF81">
        <v>462.962885312266</v>
      </c>
      <c r="AG81">
        <v>797.40718861062203</v>
      </c>
      <c r="AH81">
        <v>582.58156652236096</v>
      </c>
      <c r="AI81">
        <v>643.32156642715495</v>
      </c>
      <c r="AJ81">
        <v>579.13751487289403</v>
      </c>
      <c r="AK81">
        <v>318.351511824044</v>
      </c>
      <c r="AL81">
        <v>421.76215249209798</v>
      </c>
      <c r="AM81">
        <v>550.96990639777505</v>
      </c>
      <c r="AN81">
        <v>468.31871719615299</v>
      </c>
      <c r="AO81">
        <v>356.225933808185</v>
      </c>
      <c r="AP81">
        <v>296.76092550489898</v>
      </c>
      <c r="AQ81">
        <v>282.186641595016</v>
      </c>
      <c r="AR81">
        <v>286.54154877184499</v>
      </c>
      <c r="AS81">
        <v>281.55758988207202</v>
      </c>
      <c r="AT81">
        <v>280.223577928422</v>
      </c>
      <c r="AU81">
        <v>281.02181876943803</v>
      </c>
      <c r="AV81">
        <v>282.12963980953401</v>
      </c>
      <c r="AW81">
        <v>274.29428194736698</v>
      </c>
      <c r="AX81">
        <v>281.21571517475502</v>
      </c>
      <c r="AY81">
        <v>277.306997489742</v>
      </c>
      <c r="AZ81">
        <v>276.646484294836</v>
      </c>
      <c r="BA81">
        <v>276.990325862828</v>
      </c>
      <c r="BB81">
        <v>277.36022547925199</v>
      </c>
      <c r="BC81">
        <v>275.45620337779701</v>
      </c>
      <c r="BD81">
        <v>274.47231201808802</v>
      </c>
      <c r="BE81">
        <v>277.126611153044</v>
      </c>
      <c r="BF81">
        <v>277.37874204281098</v>
      </c>
      <c r="BG81">
        <v>271.83078465248502</v>
      </c>
      <c r="BH81">
        <v>270.92331129016202</v>
      </c>
      <c r="BI81">
        <v>269.354076064541</v>
      </c>
      <c r="BJ81">
        <v>275.77478323617402</v>
      </c>
      <c r="BK81">
        <v>276.70705677005799</v>
      </c>
      <c r="BL81">
        <v>289.21706616905101</v>
      </c>
      <c r="BM81">
        <v>324.87362671587903</v>
      </c>
      <c r="BN81">
        <v>369.66378519575602</v>
      </c>
      <c r="BO81">
        <v>364.278943767501</v>
      </c>
      <c r="BP81">
        <v>350.62361534131202</v>
      </c>
      <c r="BQ81">
        <v>342.02387521809101</v>
      </c>
      <c r="BR81">
        <v>326.20103597098199</v>
      </c>
      <c r="BS81">
        <v>319.393715565344</v>
      </c>
      <c r="BT81">
        <v>314.52466329208499</v>
      </c>
      <c r="BU81">
        <v>319.7298974899</v>
      </c>
      <c r="BV81">
        <v>313.45133326143002</v>
      </c>
      <c r="BW81">
        <v>319.44522464933198</v>
      </c>
      <c r="BX81">
        <v>307.66654016314499</v>
      </c>
      <c r="BY81">
        <v>311.82722956018301</v>
      </c>
      <c r="BZ81">
        <v>321.53225782911397</v>
      </c>
      <c r="CA81">
        <v>329.99900057189399</v>
      </c>
      <c r="CB81">
        <v>313.87987113479397</v>
      </c>
      <c r="CC81">
        <v>312.98685651128397</v>
      </c>
      <c r="CD81">
        <v>302.16445514759903</v>
      </c>
      <c r="CE81">
        <v>306.74235947877202</v>
      </c>
      <c r="CF81">
        <v>290.26410397048397</v>
      </c>
      <c r="CG81">
        <v>284.04298107419299</v>
      </c>
      <c r="CH81">
        <v>281.52986463886799</v>
      </c>
      <c r="CI81">
        <v>286.73277784146501</v>
      </c>
      <c r="CJ81">
        <v>280.60323595950098</v>
      </c>
      <c r="CK81">
        <v>283.31254687237202</v>
      </c>
      <c r="CL81">
        <v>286.53981612008698</v>
      </c>
      <c r="CM81">
        <v>282.29486067911898</v>
      </c>
      <c r="CN81">
        <v>290.49028979981199</v>
      </c>
      <c r="CO81">
        <v>289.96853926587198</v>
      </c>
      <c r="CP81">
        <v>288.42782966068</v>
      </c>
      <c r="CQ81">
        <v>284.18220296105898</v>
      </c>
      <c r="CR81">
        <v>286.63108167224198</v>
      </c>
      <c r="CS81">
        <v>290.287840842881</v>
      </c>
      <c r="CT81">
        <v>285.09841480710003</v>
      </c>
      <c r="CU81">
        <v>290.10399389078401</v>
      </c>
      <c r="CV81">
        <v>283.787368676379</v>
      </c>
      <c r="CW81">
        <v>286.04386450215998</v>
      </c>
      <c r="CX81">
        <v>290.03517135495201</v>
      </c>
    </row>
    <row r="82" spans="1:102" x14ac:dyDescent="0.25">
      <c r="A82">
        <v>19.212808539026</v>
      </c>
      <c r="B82">
        <v>275.009395979619</v>
      </c>
      <c r="C82">
        <v>269.96158334064899</v>
      </c>
      <c r="D82">
        <v>272.297762336885</v>
      </c>
      <c r="E82">
        <v>275.65086511656199</v>
      </c>
      <c r="F82">
        <v>273.60578636584199</v>
      </c>
      <c r="G82">
        <v>272.52296277469998</v>
      </c>
      <c r="H82">
        <v>270.88553940088099</v>
      </c>
      <c r="I82">
        <v>275.58101009780302</v>
      </c>
      <c r="J82">
        <v>273.96336584326099</v>
      </c>
      <c r="K82">
        <v>273.49955640003998</v>
      </c>
      <c r="L82">
        <v>271.21112437725799</v>
      </c>
      <c r="M82">
        <v>279.32055993377401</v>
      </c>
      <c r="N82">
        <v>277.56732680408601</v>
      </c>
      <c r="O82">
        <v>277.02190490363103</v>
      </c>
      <c r="P82">
        <v>280.186614176266</v>
      </c>
      <c r="Q82">
        <v>281.91839677338299</v>
      </c>
      <c r="R82">
        <v>284.84242247531</v>
      </c>
      <c r="S82">
        <v>292.48616769719303</v>
      </c>
      <c r="T82">
        <v>527.06756009420906</v>
      </c>
      <c r="U82">
        <v>843.47723198787605</v>
      </c>
      <c r="V82">
        <v>1447.8830256292499</v>
      </c>
      <c r="W82">
        <v>2183.8305182725899</v>
      </c>
      <c r="X82">
        <v>3583.9391727208299</v>
      </c>
      <c r="Y82">
        <v>4236.6946594092897</v>
      </c>
      <c r="Z82">
        <v>3503.4560762655201</v>
      </c>
      <c r="AA82">
        <v>2846.7103841892599</v>
      </c>
      <c r="AB82">
        <v>949.28860350948503</v>
      </c>
      <c r="AC82">
        <v>726.87700651855596</v>
      </c>
      <c r="AD82">
        <v>1040.1072760934601</v>
      </c>
      <c r="AE82">
        <v>391.172062516751</v>
      </c>
      <c r="AF82">
        <v>501.26111745149302</v>
      </c>
      <c r="AG82">
        <v>899.07974046685297</v>
      </c>
      <c r="AH82">
        <v>633.78911483256002</v>
      </c>
      <c r="AI82">
        <v>700.33967403654106</v>
      </c>
      <c r="AJ82">
        <v>636.33033145067998</v>
      </c>
      <c r="AK82">
        <v>315.18735903439</v>
      </c>
      <c r="AL82">
        <v>429.425745828255</v>
      </c>
      <c r="AM82">
        <v>556.678293346592</v>
      </c>
      <c r="AN82">
        <v>455.39862520460099</v>
      </c>
      <c r="AO82">
        <v>339.82844537242198</v>
      </c>
      <c r="AP82">
        <v>293.24598207849499</v>
      </c>
      <c r="AQ82">
        <v>282.22170497796202</v>
      </c>
      <c r="AR82">
        <v>285.64617741562699</v>
      </c>
      <c r="AS82">
        <v>281.50850001495098</v>
      </c>
      <c r="AT82">
        <v>278.82450148411402</v>
      </c>
      <c r="AU82">
        <v>279.65904211736</v>
      </c>
      <c r="AV82">
        <v>281.27135445678698</v>
      </c>
      <c r="AW82">
        <v>274.66875515298199</v>
      </c>
      <c r="AX82">
        <v>279.775207814662</v>
      </c>
      <c r="AY82">
        <v>278.22159871108698</v>
      </c>
      <c r="AZ82">
        <v>277.73071564197397</v>
      </c>
      <c r="BA82">
        <v>276.18821990274</v>
      </c>
      <c r="BB82">
        <v>276.50626261555902</v>
      </c>
      <c r="BC82">
        <v>273.55194689393699</v>
      </c>
      <c r="BD82">
        <v>275.01641870548701</v>
      </c>
      <c r="BE82">
        <v>274.01995459175203</v>
      </c>
      <c r="BF82">
        <v>272.10209690989097</v>
      </c>
      <c r="BG82">
        <v>271.794244187468</v>
      </c>
      <c r="BH82">
        <v>269.87480525603098</v>
      </c>
      <c r="BI82">
        <v>268.69071977453598</v>
      </c>
      <c r="BJ82">
        <v>273.96624865462599</v>
      </c>
      <c r="BK82">
        <v>276.009008945451</v>
      </c>
      <c r="BL82">
        <v>287.795482606549</v>
      </c>
      <c r="BM82">
        <v>326.71237264775101</v>
      </c>
      <c r="BN82">
        <v>379.34692004976199</v>
      </c>
      <c r="BO82">
        <v>379.75386908388998</v>
      </c>
      <c r="BP82">
        <v>359.00239162450498</v>
      </c>
      <c r="BQ82">
        <v>357.212288249474</v>
      </c>
      <c r="BR82">
        <v>332.26386924110602</v>
      </c>
      <c r="BS82">
        <v>326.279863735812</v>
      </c>
      <c r="BT82">
        <v>322.19918642929798</v>
      </c>
      <c r="BU82">
        <v>330.9768007747</v>
      </c>
      <c r="BV82">
        <v>319.77902869215802</v>
      </c>
      <c r="BW82">
        <v>320.886377998939</v>
      </c>
      <c r="BX82">
        <v>318.88110092548101</v>
      </c>
      <c r="BY82">
        <v>318.17032152857502</v>
      </c>
      <c r="BZ82">
        <v>326.24303635876402</v>
      </c>
      <c r="CA82">
        <v>332.502610901487</v>
      </c>
      <c r="CB82">
        <v>321.63100092831399</v>
      </c>
      <c r="CC82">
        <v>311.515424101767</v>
      </c>
      <c r="CD82">
        <v>303.38100008257697</v>
      </c>
      <c r="CE82">
        <v>308.40523435994402</v>
      </c>
      <c r="CF82">
        <v>288.53041677744301</v>
      </c>
      <c r="CG82">
        <v>284.21435436096198</v>
      </c>
      <c r="CH82">
        <v>286.59355833021903</v>
      </c>
      <c r="CI82">
        <v>289.299221336127</v>
      </c>
      <c r="CJ82">
        <v>280.38767297361602</v>
      </c>
      <c r="CK82">
        <v>286.76790679387301</v>
      </c>
      <c r="CL82">
        <v>288.846444913845</v>
      </c>
      <c r="CM82">
        <v>288.042641604567</v>
      </c>
      <c r="CN82">
        <v>286.223597457842</v>
      </c>
      <c r="CO82">
        <v>290.70463879567399</v>
      </c>
      <c r="CP82">
        <v>291.97777115490402</v>
      </c>
      <c r="CQ82">
        <v>284.33056893722198</v>
      </c>
      <c r="CR82">
        <v>290.20793639432998</v>
      </c>
      <c r="CS82">
        <v>290.168676722746</v>
      </c>
      <c r="CT82">
        <v>286.47567667837302</v>
      </c>
      <c r="CU82">
        <v>285.296334889739</v>
      </c>
      <c r="CV82">
        <v>283.50525557464601</v>
      </c>
      <c r="CW82">
        <v>285.58250258194499</v>
      </c>
      <c r="CX82">
        <v>286.387362690695</v>
      </c>
    </row>
    <row r="83" spans="1:102" x14ac:dyDescent="0.25">
      <c r="A83">
        <v>19.4529686457638</v>
      </c>
      <c r="B83">
        <v>273.269722242483</v>
      </c>
      <c r="C83">
        <v>273.973180974797</v>
      </c>
      <c r="D83">
        <v>271.31561919530901</v>
      </c>
      <c r="E83">
        <v>272.99284983361099</v>
      </c>
      <c r="F83">
        <v>276.06821861803701</v>
      </c>
      <c r="G83">
        <v>273.99849113864599</v>
      </c>
      <c r="H83">
        <v>271.83511146658299</v>
      </c>
      <c r="I83">
        <v>274.74863116017798</v>
      </c>
      <c r="J83">
        <v>273.77268489361501</v>
      </c>
      <c r="K83">
        <v>275.88015192188601</v>
      </c>
      <c r="L83">
        <v>270.50219211587699</v>
      </c>
      <c r="M83">
        <v>278.525167550834</v>
      </c>
      <c r="N83">
        <v>277.49852899266301</v>
      </c>
      <c r="O83">
        <v>276.33410244881998</v>
      </c>
      <c r="P83">
        <v>281.25537417821101</v>
      </c>
      <c r="Q83">
        <v>282.580571732051</v>
      </c>
      <c r="R83">
        <v>281.33160727626301</v>
      </c>
      <c r="S83">
        <v>294.36549526263298</v>
      </c>
      <c r="T83">
        <v>527.560801497841</v>
      </c>
      <c r="U83">
        <v>817.99830271657004</v>
      </c>
      <c r="V83">
        <v>1389.12700560197</v>
      </c>
      <c r="W83">
        <v>2188.66050607029</v>
      </c>
      <c r="X83">
        <v>3382.5407321359899</v>
      </c>
      <c r="Y83">
        <v>3953.1298095985899</v>
      </c>
      <c r="Z83">
        <v>3662.6074221031699</v>
      </c>
      <c r="AA83">
        <v>2803.1286386291699</v>
      </c>
      <c r="AB83">
        <v>937.39825697301603</v>
      </c>
      <c r="AC83">
        <v>726.31350716331701</v>
      </c>
      <c r="AD83">
        <v>1054.16185988855</v>
      </c>
      <c r="AE83">
        <v>390.765102696665</v>
      </c>
      <c r="AF83">
        <v>513.49202709977897</v>
      </c>
      <c r="AG83">
        <v>917.14661018549998</v>
      </c>
      <c r="AH83">
        <v>631.08596932300202</v>
      </c>
      <c r="AI83">
        <v>703.67598829333599</v>
      </c>
      <c r="AJ83">
        <v>643.49316923543302</v>
      </c>
      <c r="AK83">
        <v>316.48445105508699</v>
      </c>
      <c r="AL83">
        <v>414.38763863019699</v>
      </c>
      <c r="AM83">
        <v>541.23734678324001</v>
      </c>
      <c r="AN83">
        <v>442.59656704640003</v>
      </c>
      <c r="AO83">
        <v>334.60649383430803</v>
      </c>
      <c r="AP83">
        <v>293.35037091771801</v>
      </c>
      <c r="AQ83">
        <v>284.350103916298</v>
      </c>
      <c r="AR83">
        <v>282.91312704128399</v>
      </c>
      <c r="AS83">
        <v>280.94076838584903</v>
      </c>
      <c r="AT83">
        <v>278.15649338230003</v>
      </c>
      <c r="AU83">
        <v>277.98030678101401</v>
      </c>
      <c r="AV83">
        <v>274.85122264550102</v>
      </c>
      <c r="AW83">
        <v>278.59670640832798</v>
      </c>
      <c r="AX83">
        <v>278.47123715890501</v>
      </c>
      <c r="AY83">
        <v>276.936004159498</v>
      </c>
      <c r="AZ83">
        <v>274.17600349587002</v>
      </c>
      <c r="BA83">
        <v>274.65001534650901</v>
      </c>
      <c r="BB83">
        <v>276.347455769276</v>
      </c>
      <c r="BC83">
        <v>270.880527470782</v>
      </c>
      <c r="BD83">
        <v>274.97744986689798</v>
      </c>
      <c r="BE83">
        <v>272.87602196443498</v>
      </c>
      <c r="BF83">
        <v>269.86671608000302</v>
      </c>
      <c r="BG83">
        <v>271.822698226086</v>
      </c>
      <c r="BH83">
        <v>271.34729836204798</v>
      </c>
      <c r="BI83">
        <v>267.26073670622702</v>
      </c>
      <c r="BJ83">
        <v>273.86048031457801</v>
      </c>
      <c r="BK83">
        <v>275.35050858467901</v>
      </c>
      <c r="BL83">
        <v>284.65806675850001</v>
      </c>
      <c r="BM83">
        <v>324.371804309617</v>
      </c>
      <c r="BN83">
        <v>380.86150484042599</v>
      </c>
      <c r="BO83">
        <v>378.79349045293901</v>
      </c>
      <c r="BP83">
        <v>356.10153899864503</v>
      </c>
      <c r="BQ83">
        <v>355.17694408674703</v>
      </c>
      <c r="BR83">
        <v>328.96136251770702</v>
      </c>
      <c r="BS83">
        <v>323.05029336701699</v>
      </c>
      <c r="BT83">
        <v>322.36699635597699</v>
      </c>
      <c r="BU83">
        <v>332.43778568297699</v>
      </c>
      <c r="BV83">
        <v>317.30997070923598</v>
      </c>
      <c r="BW83">
        <v>313.07255873503101</v>
      </c>
      <c r="BX83">
        <v>323.06702509073602</v>
      </c>
      <c r="BY83">
        <v>316.65496303959299</v>
      </c>
      <c r="BZ83">
        <v>322.68261069362802</v>
      </c>
      <c r="CA83">
        <v>328.03328013569597</v>
      </c>
      <c r="CB83">
        <v>325.04039551200901</v>
      </c>
      <c r="CC83">
        <v>311.89550547413597</v>
      </c>
      <c r="CD83">
        <v>307.89856959401601</v>
      </c>
      <c r="CE83">
        <v>310.79886611889202</v>
      </c>
      <c r="CF83">
        <v>284.95006255580398</v>
      </c>
      <c r="CG83">
        <v>284.06649400016801</v>
      </c>
      <c r="CH83">
        <v>287.67811899996798</v>
      </c>
      <c r="CI83">
        <v>286.98970654156801</v>
      </c>
      <c r="CJ83">
        <v>281.80759960995402</v>
      </c>
      <c r="CK83">
        <v>285.75777378852098</v>
      </c>
      <c r="CL83">
        <v>290.50266611982403</v>
      </c>
      <c r="CM83">
        <v>288.16790140000899</v>
      </c>
      <c r="CN83">
        <v>285.05603980446</v>
      </c>
      <c r="CO83">
        <v>288.48275974347399</v>
      </c>
      <c r="CP83">
        <v>292.79520323491403</v>
      </c>
      <c r="CQ83">
        <v>288.76005583241698</v>
      </c>
      <c r="CR83">
        <v>287.43083641862103</v>
      </c>
      <c r="CS83">
        <v>289.638235768676</v>
      </c>
      <c r="CT83">
        <v>287.21422410740098</v>
      </c>
      <c r="CU83">
        <v>281.74346484797297</v>
      </c>
      <c r="CV83">
        <v>285.02068504866497</v>
      </c>
      <c r="CW83">
        <v>284.52039402834498</v>
      </c>
      <c r="CX83">
        <v>282.19477879043302</v>
      </c>
    </row>
    <row r="84" spans="1:102" x14ac:dyDescent="0.25">
      <c r="A84">
        <v>19.6931287525016</v>
      </c>
      <c r="B84">
        <v>272.776922201324</v>
      </c>
      <c r="C84">
        <v>274.61776437226001</v>
      </c>
      <c r="D84">
        <v>271.72436237084997</v>
      </c>
      <c r="E84">
        <v>271.45778332272897</v>
      </c>
      <c r="F84">
        <v>274.290923421424</v>
      </c>
      <c r="G84">
        <v>274.89172022409201</v>
      </c>
      <c r="H84">
        <v>271.21959932520798</v>
      </c>
      <c r="I84">
        <v>273.302024506767</v>
      </c>
      <c r="J84">
        <v>273.49228455459701</v>
      </c>
      <c r="K84">
        <v>275.11764264137997</v>
      </c>
      <c r="L84">
        <v>271.62507224449899</v>
      </c>
      <c r="M84">
        <v>278.89562605391302</v>
      </c>
      <c r="N84">
        <v>276.731338431501</v>
      </c>
      <c r="O84">
        <v>278.839130366105</v>
      </c>
      <c r="P84">
        <v>281.51905680571502</v>
      </c>
      <c r="Q84">
        <v>280.85237271342299</v>
      </c>
      <c r="R84">
        <v>283.12650176796097</v>
      </c>
      <c r="S84">
        <v>296.21278802173902</v>
      </c>
      <c r="T84">
        <v>543.65501566876401</v>
      </c>
      <c r="U84">
        <v>806.50123773885002</v>
      </c>
      <c r="V84">
        <v>1345.9509871568901</v>
      </c>
      <c r="W84">
        <v>2238.9395319516402</v>
      </c>
      <c r="X84">
        <v>3362.9688509780399</v>
      </c>
      <c r="Y84">
        <v>4041.2886458982698</v>
      </c>
      <c r="Z84">
        <v>3953.8871304068298</v>
      </c>
      <c r="AA84">
        <v>2785.7953916706501</v>
      </c>
      <c r="AB84">
        <v>947.07896628584194</v>
      </c>
      <c r="AC84">
        <v>727.19773447713101</v>
      </c>
      <c r="AD84">
        <v>1087.5197837017299</v>
      </c>
      <c r="AE84">
        <v>401.099826922472</v>
      </c>
      <c r="AF84">
        <v>524.20805583986203</v>
      </c>
      <c r="AG84">
        <v>945.56145274152595</v>
      </c>
      <c r="AH84">
        <v>617.33828195808803</v>
      </c>
      <c r="AI84">
        <v>718.785678070259</v>
      </c>
      <c r="AJ84">
        <v>643.18768604177205</v>
      </c>
      <c r="AK84">
        <v>322.38539521666399</v>
      </c>
      <c r="AL84">
        <v>415.80009666736203</v>
      </c>
      <c r="AM84">
        <v>526.22829054562305</v>
      </c>
      <c r="AN84">
        <v>444.26958553550998</v>
      </c>
      <c r="AO84">
        <v>346.38782717887699</v>
      </c>
      <c r="AP84">
        <v>294.77530500353498</v>
      </c>
      <c r="AQ84">
        <v>289.49757007492298</v>
      </c>
      <c r="AR84">
        <v>280.86789335531898</v>
      </c>
      <c r="AS84">
        <v>279.33636565770098</v>
      </c>
      <c r="AT84">
        <v>282.28848560048601</v>
      </c>
      <c r="AU84">
        <v>276.38504065085499</v>
      </c>
      <c r="AV84">
        <v>276.371506613132</v>
      </c>
      <c r="AW84">
        <v>281.94765616162198</v>
      </c>
      <c r="AX84">
        <v>278.413999318278</v>
      </c>
      <c r="AY84">
        <v>274.47767251510197</v>
      </c>
      <c r="AZ84">
        <v>273.74101084232302</v>
      </c>
      <c r="BA84">
        <v>277.22235082007899</v>
      </c>
      <c r="BB84">
        <v>273.19880416119702</v>
      </c>
      <c r="BC84">
        <v>270.66084872572202</v>
      </c>
      <c r="BD84">
        <v>272.21572473861698</v>
      </c>
      <c r="BE84">
        <v>275.02301810795802</v>
      </c>
      <c r="BF84">
        <v>268.47148264931798</v>
      </c>
      <c r="BG84">
        <v>273.20894876052802</v>
      </c>
      <c r="BH84">
        <v>271.877957257265</v>
      </c>
      <c r="BI84">
        <v>271.55039286114499</v>
      </c>
      <c r="BJ84">
        <v>271.14870555346698</v>
      </c>
      <c r="BK84">
        <v>276.49728299936498</v>
      </c>
      <c r="BL84">
        <v>288.41842345450698</v>
      </c>
      <c r="BM84">
        <v>325.284301217012</v>
      </c>
      <c r="BN84">
        <v>378.97095561864802</v>
      </c>
      <c r="BO84">
        <v>371.46287073238801</v>
      </c>
      <c r="BP84">
        <v>358.61051356601001</v>
      </c>
      <c r="BQ84">
        <v>350.12895004238601</v>
      </c>
      <c r="BR84">
        <v>329.794875418196</v>
      </c>
      <c r="BS84">
        <v>327.00582974002401</v>
      </c>
      <c r="BT84">
        <v>322.26019000967898</v>
      </c>
      <c r="BU84">
        <v>327.06343300408298</v>
      </c>
      <c r="BV84">
        <v>315.48519663936702</v>
      </c>
      <c r="BW84">
        <v>309.871224785153</v>
      </c>
      <c r="BX84">
        <v>320.61733448659402</v>
      </c>
      <c r="BY84">
        <v>319.82729360460098</v>
      </c>
      <c r="BZ84">
        <v>321.17691620477802</v>
      </c>
      <c r="CA84">
        <v>328.30182497456298</v>
      </c>
      <c r="CB84">
        <v>329.83989332744801</v>
      </c>
      <c r="CC84">
        <v>317.71471733643199</v>
      </c>
      <c r="CD84">
        <v>310.37956754171302</v>
      </c>
      <c r="CE84">
        <v>315.15630311605202</v>
      </c>
      <c r="CF84">
        <v>282.73978436374199</v>
      </c>
      <c r="CG84">
        <v>285.25296734646503</v>
      </c>
      <c r="CH84">
        <v>280.92902629845599</v>
      </c>
      <c r="CI84">
        <v>284.741155159774</v>
      </c>
      <c r="CJ84">
        <v>283.10687330630799</v>
      </c>
      <c r="CK84">
        <v>284.53322377032799</v>
      </c>
      <c r="CL84">
        <v>289.10060293007302</v>
      </c>
      <c r="CM84">
        <v>286.35915886782101</v>
      </c>
      <c r="CN84">
        <v>285.375096331554</v>
      </c>
      <c r="CO84">
        <v>287.60285207873</v>
      </c>
      <c r="CP84">
        <v>292.12035106123398</v>
      </c>
      <c r="CQ84">
        <v>289.74970779919698</v>
      </c>
      <c r="CR84">
        <v>286.35921629156701</v>
      </c>
      <c r="CS84">
        <v>289.085697689352</v>
      </c>
      <c r="CT84">
        <v>284.54051209551199</v>
      </c>
      <c r="CU84">
        <v>281.88725919358598</v>
      </c>
      <c r="CV84">
        <v>284.51864212362</v>
      </c>
      <c r="CW84">
        <v>283.53061803125598</v>
      </c>
      <c r="CX84">
        <v>281.92416713634299</v>
      </c>
    </row>
    <row r="85" spans="1:102" x14ac:dyDescent="0.25">
      <c r="A85">
        <v>19.933288859239401</v>
      </c>
      <c r="B85">
        <v>273.245226844748</v>
      </c>
      <c r="C85">
        <v>274.349983806355</v>
      </c>
      <c r="D85">
        <v>274.405914345349</v>
      </c>
      <c r="E85">
        <v>272.359177424743</v>
      </c>
      <c r="F85">
        <v>271.95854148311702</v>
      </c>
      <c r="G85">
        <v>274.68285630345503</v>
      </c>
      <c r="H85">
        <v>272.25705885341</v>
      </c>
      <c r="I85">
        <v>274.741592304427</v>
      </c>
      <c r="J85">
        <v>273.95460077235799</v>
      </c>
      <c r="K85">
        <v>274.07208001822198</v>
      </c>
      <c r="L85">
        <v>272.62557976362001</v>
      </c>
      <c r="M85">
        <v>282.10240328366598</v>
      </c>
      <c r="N85">
        <v>278.68986684217299</v>
      </c>
      <c r="O85">
        <v>282.77539260811102</v>
      </c>
      <c r="P85">
        <v>278.10789126403199</v>
      </c>
      <c r="Q85">
        <v>282.15071688730802</v>
      </c>
      <c r="R85">
        <v>283.16917280642798</v>
      </c>
      <c r="S85">
        <v>296.36861054131703</v>
      </c>
      <c r="T85">
        <v>598.82369183082096</v>
      </c>
      <c r="U85">
        <v>945.52229067812902</v>
      </c>
      <c r="V85">
        <v>1524.9580642651099</v>
      </c>
      <c r="W85">
        <v>2458.5380684537299</v>
      </c>
      <c r="X85">
        <v>3877.1699886911301</v>
      </c>
      <c r="Y85">
        <v>4601.9551468352001</v>
      </c>
      <c r="Z85">
        <v>4531.9012959277297</v>
      </c>
      <c r="AA85">
        <v>3543.6871746706602</v>
      </c>
      <c r="AB85">
        <v>1279.75941738087</v>
      </c>
      <c r="AC85">
        <v>979.42055794832902</v>
      </c>
      <c r="AD85">
        <v>1457.7745749932201</v>
      </c>
      <c r="AE85">
        <v>445.37560009050799</v>
      </c>
      <c r="AF85">
        <v>611.61044910128498</v>
      </c>
      <c r="AG85">
        <v>1141.1462644471501</v>
      </c>
      <c r="AH85">
        <v>733.17930250471704</v>
      </c>
      <c r="AI85">
        <v>856.428887485014</v>
      </c>
      <c r="AJ85">
        <v>759.42337435779996</v>
      </c>
      <c r="AK85">
        <v>324.52344511323702</v>
      </c>
      <c r="AL85">
        <v>445.50480598838499</v>
      </c>
      <c r="AM85">
        <v>529.25493044701102</v>
      </c>
      <c r="AN85">
        <v>429.00501570869602</v>
      </c>
      <c r="AO85">
        <v>347.729811908822</v>
      </c>
      <c r="AP85">
        <v>295.03970647552399</v>
      </c>
      <c r="AQ85">
        <v>287.65266819114902</v>
      </c>
      <c r="AR85">
        <v>283.25609900251402</v>
      </c>
      <c r="AS85">
        <v>278.769669802735</v>
      </c>
      <c r="AT85">
        <v>285.798983556363</v>
      </c>
      <c r="AU85">
        <v>275.59285862730502</v>
      </c>
      <c r="AV85">
        <v>278.27646619077001</v>
      </c>
      <c r="AW85">
        <v>282.23944022285798</v>
      </c>
      <c r="AX85">
        <v>277.660518594309</v>
      </c>
      <c r="AY85">
        <v>273.77819636037702</v>
      </c>
      <c r="AZ85">
        <v>276.06811921227501</v>
      </c>
      <c r="BA85">
        <v>278.784174294293</v>
      </c>
      <c r="BB85">
        <v>271.73793235378099</v>
      </c>
      <c r="BC85">
        <v>272.70601293698599</v>
      </c>
      <c r="BD85">
        <v>270.85920243587401</v>
      </c>
      <c r="BE85">
        <v>275.830483118156</v>
      </c>
      <c r="BF85">
        <v>271.83933807302202</v>
      </c>
      <c r="BG85">
        <v>276.115244824851</v>
      </c>
      <c r="BH85">
        <v>270.31631428485701</v>
      </c>
      <c r="BI85">
        <v>272.77272104489498</v>
      </c>
      <c r="BJ85">
        <v>271.22517519994398</v>
      </c>
      <c r="BK85">
        <v>276.62490942414701</v>
      </c>
      <c r="BL85">
        <v>293.69829551822897</v>
      </c>
      <c r="BM85">
        <v>330.60479665987998</v>
      </c>
      <c r="BN85">
        <v>394.45247989252601</v>
      </c>
      <c r="BO85">
        <v>398.81410733075597</v>
      </c>
      <c r="BP85">
        <v>386.34754362751897</v>
      </c>
      <c r="BQ85">
        <v>375.22731831731102</v>
      </c>
      <c r="BR85">
        <v>354.17192830720302</v>
      </c>
      <c r="BS85">
        <v>348.83537860387798</v>
      </c>
      <c r="BT85">
        <v>333.98913684779899</v>
      </c>
      <c r="BU85">
        <v>335.23696747638502</v>
      </c>
      <c r="BV85">
        <v>330.50956435568298</v>
      </c>
      <c r="BW85">
        <v>328.95512047175703</v>
      </c>
      <c r="BX85">
        <v>328.41217536836098</v>
      </c>
      <c r="BY85">
        <v>334.75803644489702</v>
      </c>
      <c r="BZ85">
        <v>339.902063928789</v>
      </c>
      <c r="CA85">
        <v>353.60804132723899</v>
      </c>
      <c r="CB85">
        <v>350.28411651103897</v>
      </c>
      <c r="CC85">
        <v>326.74910399405201</v>
      </c>
      <c r="CD85">
        <v>312.72536274378098</v>
      </c>
      <c r="CE85">
        <v>318.08861615550302</v>
      </c>
      <c r="CF85">
        <v>286.533124205143</v>
      </c>
      <c r="CG85">
        <v>285.17151314235298</v>
      </c>
      <c r="CH85">
        <v>282.12856740890101</v>
      </c>
      <c r="CI85">
        <v>287.41406831609697</v>
      </c>
      <c r="CJ85">
        <v>283.24545194258502</v>
      </c>
      <c r="CK85">
        <v>287.02078652739999</v>
      </c>
      <c r="CL85">
        <v>287.44396579810501</v>
      </c>
      <c r="CM85">
        <v>288.26330399852401</v>
      </c>
      <c r="CN85">
        <v>285.41821299461498</v>
      </c>
      <c r="CO85">
        <v>290.51556186125703</v>
      </c>
      <c r="CP85">
        <v>292.570903697071</v>
      </c>
      <c r="CQ85">
        <v>285.95605559184003</v>
      </c>
      <c r="CR85">
        <v>289.73732894141</v>
      </c>
      <c r="CS85">
        <v>287.064533321547</v>
      </c>
      <c r="CT85">
        <v>283.94269936555702</v>
      </c>
      <c r="CU85">
        <v>284.45998395682</v>
      </c>
      <c r="CV85">
        <v>283.45260982037399</v>
      </c>
      <c r="CW85">
        <v>285.17741261348601</v>
      </c>
      <c r="CX85">
        <v>283.59860363822497</v>
      </c>
    </row>
    <row r="86" spans="1:102" x14ac:dyDescent="0.25">
      <c r="A86">
        <v>20.1734489659773</v>
      </c>
      <c r="B86">
        <v>272.844580174501</v>
      </c>
      <c r="C86">
        <v>274.53229770658203</v>
      </c>
      <c r="D86">
        <v>275.31726366226297</v>
      </c>
      <c r="E86">
        <v>270.03533662369199</v>
      </c>
      <c r="F86">
        <v>271.38621272691603</v>
      </c>
      <c r="G86">
        <v>273.192277263118</v>
      </c>
      <c r="H86">
        <v>276.12733020072199</v>
      </c>
      <c r="I86">
        <v>275.69069635028598</v>
      </c>
      <c r="J86">
        <v>273.883848034572</v>
      </c>
      <c r="K86">
        <v>273.71851855089398</v>
      </c>
      <c r="L86">
        <v>273.10547003702197</v>
      </c>
      <c r="M86">
        <v>281.21927511955698</v>
      </c>
      <c r="N86">
        <v>280.33805046313802</v>
      </c>
      <c r="O86">
        <v>283.89289553644801</v>
      </c>
      <c r="P86">
        <v>277.82676074613897</v>
      </c>
      <c r="Q86">
        <v>281.91798832004099</v>
      </c>
      <c r="R86">
        <v>283.01406653456098</v>
      </c>
      <c r="S86">
        <v>296.699723425824</v>
      </c>
      <c r="T86">
        <v>586.75442492943205</v>
      </c>
      <c r="U86">
        <v>948.69202343901395</v>
      </c>
      <c r="V86">
        <v>1573.15963276293</v>
      </c>
      <c r="W86">
        <v>2393.0333689366098</v>
      </c>
      <c r="X86">
        <v>4016.8126597728601</v>
      </c>
      <c r="Y86">
        <v>4810.8280293820299</v>
      </c>
      <c r="Z86">
        <v>4494.2787720410597</v>
      </c>
      <c r="AA86">
        <v>3732.6775828832801</v>
      </c>
      <c r="AB86">
        <v>1279.2474071470699</v>
      </c>
      <c r="AC86">
        <v>1037.5816576810601</v>
      </c>
      <c r="AD86">
        <v>1450.20484836369</v>
      </c>
      <c r="AE86">
        <v>448.94456864764601</v>
      </c>
      <c r="AF86">
        <v>600.47836185266101</v>
      </c>
      <c r="AG86">
        <v>1150.45427209493</v>
      </c>
      <c r="AH86">
        <v>742.899255404462</v>
      </c>
      <c r="AI86">
        <v>866.30208413543505</v>
      </c>
      <c r="AJ86">
        <v>766.64354787309105</v>
      </c>
      <c r="AK86">
        <v>322.08301413587498</v>
      </c>
      <c r="AL86">
        <v>453.189510816064</v>
      </c>
      <c r="AM86">
        <v>535.52317912964304</v>
      </c>
      <c r="AN86">
        <v>422.98334912757099</v>
      </c>
      <c r="AO86">
        <v>345.55882346826399</v>
      </c>
      <c r="AP86">
        <v>294.50562245972401</v>
      </c>
      <c r="AQ86">
        <v>282.03206069850501</v>
      </c>
      <c r="AR86">
        <v>287.46548732678798</v>
      </c>
      <c r="AS86">
        <v>281.379111925519</v>
      </c>
      <c r="AT86">
        <v>287.43923622030201</v>
      </c>
      <c r="AU86">
        <v>276.72417179621999</v>
      </c>
      <c r="AV86">
        <v>278.87590996286099</v>
      </c>
      <c r="AW86">
        <v>280.937267005725</v>
      </c>
      <c r="AX86">
        <v>275.67219129233501</v>
      </c>
      <c r="AY86">
        <v>274.810018528005</v>
      </c>
      <c r="AZ86">
        <v>273.07003086671398</v>
      </c>
      <c r="BA86">
        <v>278.59604071307001</v>
      </c>
      <c r="BB86">
        <v>273.81918852194201</v>
      </c>
      <c r="BC86">
        <v>276.04533506940197</v>
      </c>
      <c r="BD86">
        <v>272.88622098215097</v>
      </c>
      <c r="BE86">
        <v>271.47303954571299</v>
      </c>
      <c r="BF86">
        <v>272.46248899590501</v>
      </c>
      <c r="BG86">
        <v>276.02018833514597</v>
      </c>
      <c r="BH86">
        <v>269.10736679752398</v>
      </c>
      <c r="BI86">
        <v>273.26642579985298</v>
      </c>
      <c r="BJ86">
        <v>274.63456523336401</v>
      </c>
      <c r="BK86">
        <v>277.23841297797799</v>
      </c>
      <c r="BL86">
        <v>295.00504016299197</v>
      </c>
      <c r="BM86">
        <v>332.16995054771502</v>
      </c>
      <c r="BN86">
        <v>390.86799850492798</v>
      </c>
      <c r="BO86">
        <v>414.19712171246198</v>
      </c>
      <c r="BP86">
        <v>387.29443500881001</v>
      </c>
      <c r="BQ86">
        <v>378.77853489850497</v>
      </c>
      <c r="BR86">
        <v>361.31745807856402</v>
      </c>
      <c r="BS86">
        <v>351.32435029072201</v>
      </c>
      <c r="BT86">
        <v>337.246444468444</v>
      </c>
      <c r="BU86">
        <v>338.10117640859698</v>
      </c>
      <c r="BV86">
        <v>329.92155222264398</v>
      </c>
      <c r="BW86">
        <v>340.08183258343701</v>
      </c>
      <c r="BX86">
        <v>332.76501043937901</v>
      </c>
      <c r="BY86">
        <v>336.47796275275999</v>
      </c>
      <c r="BZ86">
        <v>338.72446460803599</v>
      </c>
      <c r="CA86">
        <v>357.66601891060401</v>
      </c>
      <c r="CB86">
        <v>353.54602651459697</v>
      </c>
      <c r="CC86">
        <v>320.69809163399498</v>
      </c>
      <c r="CD86">
        <v>311.54401977087002</v>
      </c>
      <c r="CE86">
        <v>311.24141480025202</v>
      </c>
      <c r="CF86">
        <v>288.85035678477402</v>
      </c>
      <c r="CG86">
        <v>285.32329163050798</v>
      </c>
      <c r="CH86">
        <v>286.28714956079898</v>
      </c>
      <c r="CI86">
        <v>287.77669079169999</v>
      </c>
      <c r="CJ86">
        <v>284.91678776099798</v>
      </c>
      <c r="CK86">
        <v>290.288226450639</v>
      </c>
      <c r="CL86">
        <v>286.99110206019702</v>
      </c>
      <c r="CM86">
        <v>287.98030487645701</v>
      </c>
      <c r="CN86">
        <v>286.67140467373702</v>
      </c>
      <c r="CO86">
        <v>286.251086845175</v>
      </c>
      <c r="CP86">
        <v>289.15165793745899</v>
      </c>
      <c r="CQ86">
        <v>284.52991151645602</v>
      </c>
      <c r="CR86">
        <v>289.48738509654299</v>
      </c>
      <c r="CS86">
        <v>286.88988643371601</v>
      </c>
      <c r="CT86">
        <v>286.562443687273</v>
      </c>
      <c r="CU86">
        <v>286.96041258153798</v>
      </c>
      <c r="CV86">
        <v>287.06191913953</v>
      </c>
      <c r="CW86">
        <v>288.69905273409302</v>
      </c>
      <c r="CX86">
        <v>284.92045655296198</v>
      </c>
    </row>
    <row r="87" spans="1:102" x14ac:dyDescent="0.25">
      <c r="A87">
        <v>20.413609072715101</v>
      </c>
      <c r="B87">
        <v>274.67229396561299</v>
      </c>
      <c r="C87">
        <v>273.517408633184</v>
      </c>
      <c r="D87">
        <v>275.82376976652603</v>
      </c>
      <c r="E87">
        <v>272.15218365833198</v>
      </c>
      <c r="F87">
        <v>274.55648183741698</v>
      </c>
      <c r="G87">
        <v>273.21363373070102</v>
      </c>
      <c r="H87">
        <v>277.00527048599702</v>
      </c>
      <c r="I87">
        <v>276.408411578146</v>
      </c>
      <c r="J87">
        <v>273.93038252566998</v>
      </c>
      <c r="K87">
        <v>274.087139640717</v>
      </c>
      <c r="L87">
        <v>274.04983542484399</v>
      </c>
      <c r="M87">
        <v>276.61675963492399</v>
      </c>
      <c r="N87">
        <v>281.967616683296</v>
      </c>
      <c r="O87">
        <v>283.20344708872699</v>
      </c>
      <c r="P87">
        <v>282.378410210754</v>
      </c>
      <c r="Q87">
        <v>280.906987341584</v>
      </c>
      <c r="R87">
        <v>288.44853423245502</v>
      </c>
      <c r="S87">
        <v>299.19676280495798</v>
      </c>
      <c r="T87">
        <v>579.99492858739802</v>
      </c>
      <c r="U87">
        <v>965.37981292975496</v>
      </c>
      <c r="V87">
        <v>1646.6645210860099</v>
      </c>
      <c r="W87">
        <v>2328.1322081492899</v>
      </c>
      <c r="X87">
        <v>4152.7171296871802</v>
      </c>
      <c r="Y87">
        <v>4817.6524603813896</v>
      </c>
      <c r="Z87">
        <v>4650.25565079444</v>
      </c>
      <c r="AA87">
        <v>3738.4145621749799</v>
      </c>
      <c r="AB87">
        <v>1285.02170370723</v>
      </c>
      <c r="AC87">
        <v>1036.6061189510599</v>
      </c>
      <c r="AD87">
        <v>1488.88915718159</v>
      </c>
      <c r="AE87">
        <v>459.10859160235498</v>
      </c>
      <c r="AF87">
        <v>596.88538137056401</v>
      </c>
      <c r="AG87">
        <v>1134.9418255814101</v>
      </c>
      <c r="AH87">
        <v>765.29752771706296</v>
      </c>
      <c r="AI87">
        <v>889.28093361553795</v>
      </c>
      <c r="AJ87">
        <v>769.70446864402402</v>
      </c>
      <c r="AK87">
        <v>322.87592557372699</v>
      </c>
      <c r="AL87">
        <v>455.69094954845201</v>
      </c>
      <c r="AM87">
        <v>543.50647566908901</v>
      </c>
      <c r="AN87">
        <v>431.67765814266897</v>
      </c>
      <c r="AO87">
        <v>344.93616680587297</v>
      </c>
      <c r="AP87">
        <v>297.161937154778</v>
      </c>
      <c r="AQ87">
        <v>283.708082462427</v>
      </c>
      <c r="AR87">
        <v>289.59885059776298</v>
      </c>
      <c r="AS87">
        <v>283.48908922618898</v>
      </c>
      <c r="AT87">
        <v>286.02713483153599</v>
      </c>
      <c r="AU87">
        <v>280.54175149381899</v>
      </c>
      <c r="AV87">
        <v>278.40136817203802</v>
      </c>
      <c r="AW87">
        <v>279.81783465529099</v>
      </c>
      <c r="AX87">
        <v>274.89284700846798</v>
      </c>
      <c r="AY87">
        <v>273.48405290578899</v>
      </c>
      <c r="AZ87">
        <v>272.88370240964002</v>
      </c>
      <c r="BA87">
        <v>277.16831921498402</v>
      </c>
      <c r="BB87">
        <v>273.947595421139</v>
      </c>
      <c r="BC87">
        <v>274.42925692083202</v>
      </c>
      <c r="BD87">
        <v>275.48551371042498</v>
      </c>
      <c r="BE87">
        <v>269.72455897806799</v>
      </c>
      <c r="BF87">
        <v>270.30744668860802</v>
      </c>
      <c r="BG87">
        <v>273.13198620522599</v>
      </c>
      <c r="BH87">
        <v>271.465992453127</v>
      </c>
      <c r="BI87">
        <v>272.427185046945</v>
      </c>
      <c r="BJ87">
        <v>274.60553629318298</v>
      </c>
      <c r="BK87">
        <v>275.90507406119798</v>
      </c>
      <c r="BL87">
        <v>292.754030698647</v>
      </c>
      <c r="BM87">
        <v>337.93702040638698</v>
      </c>
      <c r="BN87">
        <v>394.22924042643501</v>
      </c>
      <c r="BO87">
        <v>418.66391937947401</v>
      </c>
      <c r="BP87">
        <v>389.404768138706</v>
      </c>
      <c r="BQ87">
        <v>385.38032057024702</v>
      </c>
      <c r="BR87">
        <v>364.51460247661402</v>
      </c>
      <c r="BS87">
        <v>350.94697206166802</v>
      </c>
      <c r="BT87">
        <v>351.70108725295103</v>
      </c>
      <c r="BU87">
        <v>351.31390906784497</v>
      </c>
      <c r="BV87">
        <v>332.443330013756</v>
      </c>
      <c r="BW87">
        <v>339.288220177509</v>
      </c>
      <c r="BX87">
        <v>336.47491523539202</v>
      </c>
      <c r="BY87">
        <v>333.34712669955201</v>
      </c>
      <c r="BZ87">
        <v>340.79827251606201</v>
      </c>
      <c r="CA87">
        <v>354.80896298529399</v>
      </c>
      <c r="CB87">
        <v>359.70313600497201</v>
      </c>
      <c r="CC87">
        <v>325.524780788496</v>
      </c>
      <c r="CD87">
        <v>312.31098990063998</v>
      </c>
      <c r="CE87">
        <v>307.87478593871401</v>
      </c>
      <c r="CF87">
        <v>293.46279434734799</v>
      </c>
      <c r="CG87">
        <v>287.46676263046197</v>
      </c>
      <c r="CH87">
        <v>291.11835748725298</v>
      </c>
      <c r="CI87">
        <v>287.785640210601</v>
      </c>
      <c r="CJ87">
        <v>284.527071142686</v>
      </c>
      <c r="CK87">
        <v>291.69144010542499</v>
      </c>
      <c r="CL87">
        <v>287.58045133018101</v>
      </c>
      <c r="CM87">
        <v>288.339658596726</v>
      </c>
      <c r="CN87">
        <v>288.47131621295</v>
      </c>
      <c r="CO87">
        <v>282.90726731413901</v>
      </c>
      <c r="CP87">
        <v>285.24657207255001</v>
      </c>
      <c r="CQ87">
        <v>285.20746752786403</v>
      </c>
      <c r="CR87">
        <v>288.54193810138702</v>
      </c>
      <c r="CS87">
        <v>287.181959932052</v>
      </c>
      <c r="CT87">
        <v>288.06449121442699</v>
      </c>
      <c r="CU87">
        <v>286.860439609163</v>
      </c>
      <c r="CV87">
        <v>287.43074993613698</v>
      </c>
      <c r="CW87">
        <v>288.22092473736899</v>
      </c>
      <c r="CX87">
        <v>286.96878759583501</v>
      </c>
    </row>
    <row r="88" spans="1:102" x14ac:dyDescent="0.25">
      <c r="A88">
        <v>20.653769179452901</v>
      </c>
      <c r="B88">
        <v>273.65412422808902</v>
      </c>
      <c r="C88">
        <v>270.64724498943099</v>
      </c>
      <c r="D88">
        <v>275.364631135884</v>
      </c>
      <c r="E88">
        <v>274.51808128066398</v>
      </c>
      <c r="F88">
        <v>276.23872921570398</v>
      </c>
      <c r="G88">
        <v>272.980270221853</v>
      </c>
      <c r="H88">
        <v>274.96363704004898</v>
      </c>
      <c r="I88">
        <v>275.58152748384902</v>
      </c>
      <c r="J88">
        <v>273.711116980062</v>
      </c>
      <c r="K88">
        <v>276.54655463119798</v>
      </c>
      <c r="L88">
        <v>275.55809618690103</v>
      </c>
      <c r="M88">
        <v>274.069124576815</v>
      </c>
      <c r="N88">
        <v>283.21689346329498</v>
      </c>
      <c r="O88">
        <v>281.54002441795802</v>
      </c>
      <c r="P88">
        <v>286.12361571547802</v>
      </c>
      <c r="Q88">
        <v>281.554585708979</v>
      </c>
      <c r="R88">
        <v>290.53614473597798</v>
      </c>
      <c r="S88">
        <v>299.61481086706902</v>
      </c>
      <c r="T88">
        <v>618.75178442823301</v>
      </c>
      <c r="U88">
        <v>1077.4582030853901</v>
      </c>
      <c r="V88">
        <v>1797.9697640038901</v>
      </c>
      <c r="W88">
        <v>2417.7515939127702</v>
      </c>
      <c r="X88">
        <v>4108.3225534937101</v>
      </c>
      <c r="Y88">
        <v>4718.7624564187499</v>
      </c>
      <c r="Z88">
        <v>4782.1227879319504</v>
      </c>
      <c r="AA88">
        <v>3926.0225196328302</v>
      </c>
      <c r="AB88">
        <v>1612.1856634133301</v>
      </c>
      <c r="AC88">
        <v>1226.3601303017199</v>
      </c>
      <c r="AD88">
        <v>1928.50405890093</v>
      </c>
      <c r="AE88">
        <v>510.16376182282397</v>
      </c>
      <c r="AF88">
        <v>675.22740247004799</v>
      </c>
      <c r="AG88">
        <v>1214.9748897090501</v>
      </c>
      <c r="AH88">
        <v>847.65030660496598</v>
      </c>
      <c r="AI88">
        <v>956.49585480597705</v>
      </c>
      <c r="AJ88">
        <v>872.70961366166205</v>
      </c>
      <c r="AK88">
        <v>328.19348304357197</v>
      </c>
      <c r="AL88">
        <v>465.89846490242098</v>
      </c>
      <c r="AM88">
        <v>538.68770940299498</v>
      </c>
      <c r="AN88">
        <v>425.39746402159199</v>
      </c>
      <c r="AO88">
        <v>338.60889375671098</v>
      </c>
      <c r="AP88">
        <v>300.021972673459</v>
      </c>
      <c r="AQ88">
        <v>286.46441930243202</v>
      </c>
      <c r="AR88">
        <v>284.64317154967301</v>
      </c>
      <c r="AS88">
        <v>283.65985472659099</v>
      </c>
      <c r="AT88">
        <v>283.70846448561798</v>
      </c>
      <c r="AU88">
        <v>279.03484343723602</v>
      </c>
      <c r="AV88">
        <v>277.72729502675298</v>
      </c>
      <c r="AW88">
        <v>278.24422620979601</v>
      </c>
      <c r="AX88">
        <v>275.31012035051799</v>
      </c>
      <c r="AY88">
        <v>274.70003248875997</v>
      </c>
      <c r="AZ88">
        <v>273.89112074418699</v>
      </c>
      <c r="BA88">
        <v>276.37177145545701</v>
      </c>
      <c r="BB88">
        <v>274.84288019055799</v>
      </c>
      <c r="BC88">
        <v>271.44812219828299</v>
      </c>
      <c r="BD88">
        <v>274.92041033822301</v>
      </c>
      <c r="BE88">
        <v>272.71226575005699</v>
      </c>
      <c r="BF88">
        <v>268.26423709874098</v>
      </c>
      <c r="BG88">
        <v>272.08837622358902</v>
      </c>
      <c r="BH88">
        <v>271.74856159433</v>
      </c>
      <c r="BI88">
        <v>272.27487021639502</v>
      </c>
      <c r="BJ88">
        <v>274.13552237986499</v>
      </c>
      <c r="BK88">
        <v>272.92553007215298</v>
      </c>
      <c r="BL88">
        <v>290.92874630402798</v>
      </c>
      <c r="BM88">
        <v>340.01431257353198</v>
      </c>
      <c r="BN88">
        <v>416.98137351097103</v>
      </c>
      <c r="BO88">
        <v>432.01759408212502</v>
      </c>
      <c r="BP88">
        <v>414.30627001785803</v>
      </c>
      <c r="BQ88">
        <v>419.56507032024501</v>
      </c>
      <c r="BR88">
        <v>384.48467358707802</v>
      </c>
      <c r="BS88">
        <v>373.04084152911003</v>
      </c>
      <c r="BT88">
        <v>372.10311981969801</v>
      </c>
      <c r="BU88">
        <v>367.39760190950398</v>
      </c>
      <c r="BV88">
        <v>354.61336455972099</v>
      </c>
      <c r="BW88">
        <v>349.54665806563003</v>
      </c>
      <c r="BX88">
        <v>345.962694782477</v>
      </c>
      <c r="BY88">
        <v>343.59901358408598</v>
      </c>
      <c r="BZ88">
        <v>363.69490383670598</v>
      </c>
      <c r="CA88">
        <v>372.96518401617197</v>
      </c>
      <c r="CB88">
        <v>379.00110395679098</v>
      </c>
      <c r="CC88">
        <v>341.319694515734</v>
      </c>
      <c r="CD88">
        <v>312.66865023322799</v>
      </c>
      <c r="CE88">
        <v>311.49335522020402</v>
      </c>
      <c r="CF88">
        <v>297.814645766365</v>
      </c>
      <c r="CG88">
        <v>289.13740574222197</v>
      </c>
      <c r="CH88">
        <v>295.02668805897599</v>
      </c>
      <c r="CI88">
        <v>288.43122925672299</v>
      </c>
      <c r="CJ88">
        <v>282.52244887651102</v>
      </c>
      <c r="CK88">
        <v>288.897230947732</v>
      </c>
      <c r="CL88">
        <v>287.33992910062301</v>
      </c>
      <c r="CM88">
        <v>285.48610417551902</v>
      </c>
      <c r="CN88">
        <v>286.00090049050903</v>
      </c>
      <c r="CO88">
        <v>285.09174906389097</v>
      </c>
      <c r="CP88">
        <v>284.08272422076902</v>
      </c>
      <c r="CQ88">
        <v>285.17808089676998</v>
      </c>
      <c r="CR88">
        <v>286.35146935649499</v>
      </c>
      <c r="CS88">
        <v>284.45163557624301</v>
      </c>
      <c r="CT88">
        <v>290.83900409739698</v>
      </c>
      <c r="CU88">
        <v>282.91536942294903</v>
      </c>
      <c r="CV88">
        <v>286.92618665168999</v>
      </c>
      <c r="CW88">
        <v>284.50056948266501</v>
      </c>
      <c r="CX88">
        <v>285.42061067130101</v>
      </c>
    </row>
    <row r="89" spans="1:102" x14ac:dyDescent="0.25">
      <c r="A89">
        <v>20.893929286190701</v>
      </c>
      <c r="B89">
        <v>273.527930759051</v>
      </c>
      <c r="C89">
        <v>268.96585122412398</v>
      </c>
      <c r="D89">
        <v>274.46436013266901</v>
      </c>
      <c r="E89">
        <v>277.13490320922398</v>
      </c>
      <c r="F89">
        <v>275.02442508147101</v>
      </c>
      <c r="G89">
        <v>274.89054689266101</v>
      </c>
      <c r="H89">
        <v>275.05642917022601</v>
      </c>
      <c r="I89">
        <v>274.758900971483</v>
      </c>
      <c r="J89">
        <v>276.32913483615602</v>
      </c>
      <c r="K89">
        <v>278.049692903162</v>
      </c>
      <c r="L89">
        <v>277.11957321724799</v>
      </c>
      <c r="M89">
        <v>276.12251407170999</v>
      </c>
      <c r="N89">
        <v>283.86347319708699</v>
      </c>
      <c r="O89">
        <v>281.06588382414498</v>
      </c>
      <c r="P89">
        <v>285.60657834933897</v>
      </c>
      <c r="Q89">
        <v>284.14024499872602</v>
      </c>
      <c r="R89">
        <v>292.17887407113</v>
      </c>
      <c r="S89">
        <v>298.40128258522799</v>
      </c>
      <c r="T89">
        <v>650.03234462236196</v>
      </c>
      <c r="U89">
        <v>1115.4094448185199</v>
      </c>
      <c r="V89">
        <v>1874.2504757296499</v>
      </c>
      <c r="W89">
        <v>2481.3965472943601</v>
      </c>
      <c r="X89">
        <v>4019.5121901545699</v>
      </c>
      <c r="Y89">
        <v>4759.5403043844699</v>
      </c>
      <c r="Z89">
        <v>4746.34917256265</v>
      </c>
      <c r="AA89">
        <v>4142.7688679201901</v>
      </c>
      <c r="AB89">
        <v>1842.8730553908499</v>
      </c>
      <c r="AC89">
        <v>1347.2697751226001</v>
      </c>
      <c r="AD89">
        <v>2066.3368761106999</v>
      </c>
      <c r="AE89">
        <v>527.506522207025</v>
      </c>
      <c r="AF89">
        <v>733.21910625307999</v>
      </c>
      <c r="AG89">
        <v>1279.6824135592201</v>
      </c>
      <c r="AH89">
        <v>867.471841905735</v>
      </c>
      <c r="AI89">
        <v>963.23534971931599</v>
      </c>
      <c r="AJ89">
        <v>923.09347770167199</v>
      </c>
      <c r="AK89">
        <v>329.81319691814798</v>
      </c>
      <c r="AL89">
        <v>462.95704923866401</v>
      </c>
      <c r="AM89">
        <v>521.93775160478197</v>
      </c>
      <c r="AN89">
        <v>416.40535656743998</v>
      </c>
      <c r="AO89">
        <v>337.971179476994</v>
      </c>
      <c r="AP89">
        <v>300.04836378787502</v>
      </c>
      <c r="AQ89">
        <v>286.204192499991</v>
      </c>
      <c r="AR89">
        <v>282.51157803631799</v>
      </c>
      <c r="AS89">
        <v>281.97884566124799</v>
      </c>
      <c r="AT89">
        <v>280.47186775572499</v>
      </c>
      <c r="AU89">
        <v>275.41272562090501</v>
      </c>
      <c r="AV89">
        <v>277.992341941902</v>
      </c>
      <c r="AW89">
        <v>279.86729077872502</v>
      </c>
      <c r="AX89">
        <v>276.12571551628503</v>
      </c>
      <c r="AY89">
        <v>274.524702427656</v>
      </c>
      <c r="AZ89">
        <v>276.647990825384</v>
      </c>
      <c r="BA89">
        <v>275.841713952926</v>
      </c>
      <c r="BB89">
        <v>274.66086324842598</v>
      </c>
      <c r="BC89">
        <v>269.87241303411798</v>
      </c>
      <c r="BD89">
        <v>272.47826739730402</v>
      </c>
      <c r="BE89">
        <v>276.29126309632699</v>
      </c>
      <c r="BF89">
        <v>270.3390130304</v>
      </c>
      <c r="BG89">
        <v>273.08281994089901</v>
      </c>
      <c r="BH89">
        <v>270.809322679319</v>
      </c>
      <c r="BI89">
        <v>272.12723089853199</v>
      </c>
      <c r="BJ89">
        <v>274.65411753819802</v>
      </c>
      <c r="BK89">
        <v>273.37197027009302</v>
      </c>
      <c r="BL89">
        <v>291.09736716428199</v>
      </c>
      <c r="BM89">
        <v>346.66723145800103</v>
      </c>
      <c r="BN89">
        <v>435.96268241527002</v>
      </c>
      <c r="BO89">
        <v>442.57358553461597</v>
      </c>
      <c r="BP89">
        <v>430.43624028994401</v>
      </c>
      <c r="BQ89">
        <v>442.01723877224799</v>
      </c>
      <c r="BR89">
        <v>401.05830636730502</v>
      </c>
      <c r="BS89">
        <v>381.503724647723</v>
      </c>
      <c r="BT89">
        <v>376.20129064935702</v>
      </c>
      <c r="BU89">
        <v>371.78015568352203</v>
      </c>
      <c r="BV89">
        <v>370.21140377159401</v>
      </c>
      <c r="BW89">
        <v>359.52085716902798</v>
      </c>
      <c r="BX89">
        <v>352.52844419238698</v>
      </c>
      <c r="BY89">
        <v>353.604172109763</v>
      </c>
      <c r="BZ89">
        <v>373.41262641541402</v>
      </c>
      <c r="CA89">
        <v>381.49454658676399</v>
      </c>
      <c r="CB89">
        <v>391.79969986369201</v>
      </c>
      <c r="CC89">
        <v>341.25680332121698</v>
      </c>
      <c r="CD89">
        <v>315.249038771041</v>
      </c>
      <c r="CE89">
        <v>317.72868800711501</v>
      </c>
      <c r="CF89">
        <v>299.067597542952</v>
      </c>
      <c r="CG89">
        <v>289.95359786892698</v>
      </c>
      <c r="CH89">
        <v>293.07850477515302</v>
      </c>
      <c r="CI89">
        <v>288.38726573442</v>
      </c>
      <c r="CJ89">
        <v>284.57433253070599</v>
      </c>
      <c r="CK89">
        <v>288.321723086921</v>
      </c>
      <c r="CL89">
        <v>287.766805838614</v>
      </c>
      <c r="CM89">
        <v>289.12096599533902</v>
      </c>
      <c r="CN89">
        <v>286.23476893631403</v>
      </c>
      <c r="CO89">
        <v>287.69889598077702</v>
      </c>
      <c r="CP89">
        <v>285.85020748389798</v>
      </c>
      <c r="CQ89">
        <v>284.01962087580802</v>
      </c>
      <c r="CR89">
        <v>286.46103592902199</v>
      </c>
      <c r="CS89">
        <v>285.44232272450103</v>
      </c>
      <c r="CT89">
        <v>288.04319169503998</v>
      </c>
      <c r="CU89">
        <v>285.22844230422203</v>
      </c>
      <c r="CV89">
        <v>287.32012728972001</v>
      </c>
      <c r="CW89">
        <v>283.76925709806397</v>
      </c>
      <c r="CX89">
        <v>281.92706604065</v>
      </c>
    </row>
    <row r="90" spans="1:102" x14ac:dyDescent="0.25">
      <c r="A90">
        <v>21.134089392928601</v>
      </c>
      <c r="B90">
        <v>274.08368002063003</v>
      </c>
      <c r="C90">
        <v>271.70429043746498</v>
      </c>
      <c r="D90">
        <v>274.81156398273299</v>
      </c>
      <c r="E90">
        <v>278.49931307710801</v>
      </c>
      <c r="F90">
        <v>273.61776473682602</v>
      </c>
      <c r="G90">
        <v>275.177924368753</v>
      </c>
      <c r="H90">
        <v>274.482372925665</v>
      </c>
      <c r="I90">
        <v>274.89459021612498</v>
      </c>
      <c r="J90">
        <v>275.88368966792098</v>
      </c>
      <c r="K90">
        <v>278.521271250572</v>
      </c>
      <c r="L90">
        <v>277.15417794968999</v>
      </c>
      <c r="M90">
        <v>278.65182441032601</v>
      </c>
      <c r="N90">
        <v>282.58712755421999</v>
      </c>
      <c r="O90">
        <v>280.30599208271701</v>
      </c>
      <c r="P90">
        <v>286.49905666384598</v>
      </c>
      <c r="Q90">
        <v>284.78836821655699</v>
      </c>
      <c r="R90">
        <v>291.576623687591</v>
      </c>
      <c r="S90">
        <v>300.31716187087602</v>
      </c>
      <c r="T90">
        <v>677.24910913500401</v>
      </c>
      <c r="U90">
        <v>1179.9505385001901</v>
      </c>
      <c r="V90">
        <v>1940.36646000583</v>
      </c>
      <c r="W90">
        <v>2592.6883426617901</v>
      </c>
      <c r="X90">
        <v>4277.1610539575504</v>
      </c>
      <c r="Y90">
        <v>5010.9816671273402</v>
      </c>
      <c r="Z90">
        <v>5180.82979951369</v>
      </c>
      <c r="AA90">
        <v>4432.9248238421696</v>
      </c>
      <c r="AB90">
        <v>2043.7562271372101</v>
      </c>
      <c r="AC90">
        <v>1524.9799461483501</v>
      </c>
      <c r="AD90">
        <v>2122.5914567131899</v>
      </c>
      <c r="AE90">
        <v>554.13976497046303</v>
      </c>
      <c r="AF90">
        <v>780.48570188344297</v>
      </c>
      <c r="AG90">
        <v>1410.00375776737</v>
      </c>
      <c r="AH90">
        <v>935.81955728567198</v>
      </c>
      <c r="AI90">
        <v>995.28220200438398</v>
      </c>
      <c r="AJ90">
        <v>974.82483675207004</v>
      </c>
      <c r="AK90">
        <v>331.11013817554999</v>
      </c>
      <c r="AL90">
        <v>479.64902305405701</v>
      </c>
      <c r="AM90">
        <v>515.73578239001199</v>
      </c>
      <c r="AN90">
        <v>426.58439169173198</v>
      </c>
      <c r="AO90">
        <v>341.96402289404801</v>
      </c>
      <c r="AP90">
        <v>300.23176681227699</v>
      </c>
      <c r="AQ90">
        <v>285.89119980576299</v>
      </c>
      <c r="AR90">
        <v>283.88087816443499</v>
      </c>
      <c r="AS90">
        <v>280.80206081443902</v>
      </c>
      <c r="AT90">
        <v>279.07477193272501</v>
      </c>
      <c r="AU90">
        <v>273.32416330644998</v>
      </c>
      <c r="AV90">
        <v>279.56516847727102</v>
      </c>
      <c r="AW90">
        <v>281.89281142488198</v>
      </c>
      <c r="AX90">
        <v>279.95367269595801</v>
      </c>
      <c r="AY90">
        <v>275.66752888503697</v>
      </c>
      <c r="AZ90">
        <v>278.425331920399</v>
      </c>
      <c r="BA90">
        <v>273.87666292383199</v>
      </c>
      <c r="BB90">
        <v>274.95305238331099</v>
      </c>
      <c r="BC90">
        <v>272.41237564282602</v>
      </c>
      <c r="BD90">
        <v>270.03522326404197</v>
      </c>
      <c r="BE90">
        <v>275.504334063974</v>
      </c>
      <c r="BF90">
        <v>271.15463538187601</v>
      </c>
      <c r="BG90">
        <v>273.28356876534002</v>
      </c>
      <c r="BH90">
        <v>271.69241682729302</v>
      </c>
      <c r="BI90">
        <v>273.67881514288399</v>
      </c>
      <c r="BJ90">
        <v>273.769264429229</v>
      </c>
      <c r="BK90">
        <v>275.13260893302498</v>
      </c>
      <c r="BL90">
        <v>291.77455700853</v>
      </c>
      <c r="BM90">
        <v>351.03875843059598</v>
      </c>
      <c r="BN90">
        <v>452.13686186312901</v>
      </c>
      <c r="BO90">
        <v>472.08131180008502</v>
      </c>
      <c r="BP90">
        <v>455.21024192953598</v>
      </c>
      <c r="BQ90">
        <v>465.89907811231802</v>
      </c>
      <c r="BR90">
        <v>425.454106816543</v>
      </c>
      <c r="BS90">
        <v>400.95780663011698</v>
      </c>
      <c r="BT90">
        <v>396.29480380558999</v>
      </c>
      <c r="BU90">
        <v>386.26196419072198</v>
      </c>
      <c r="BV90">
        <v>385.90581083555998</v>
      </c>
      <c r="BW90">
        <v>375.110909275903</v>
      </c>
      <c r="BX90">
        <v>368.70025336889199</v>
      </c>
      <c r="BY90">
        <v>365.23788008437901</v>
      </c>
      <c r="BZ90">
        <v>385.79783559629999</v>
      </c>
      <c r="CA90">
        <v>393.08359898807299</v>
      </c>
      <c r="CB90">
        <v>417.57162158791999</v>
      </c>
      <c r="CC90">
        <v>350.75932446603599</v>
      </c>
      <c r="CD90">
        <v>319.41316704335799</v>
      </c>
      <c r="CE90">
        <v>320.96661934697698</v>
      </c>
      <c r="CF90">
        <v>300.77801145434103</v>
      </c>
      <c r="CG90">
        <v>293.03599406851998</v>
      </c>
      <c r="CH90">
        <v>290.46438527982798</v>
      </c>
      <c r="CI90">
        <v>286.72027008932503</v>
      </c>
      <c r="CJ90">
        <v>285.89206825760601</v>
      </c>
      <c r="CK90">
        <v>288.54981102006201</v>
      </c>
      <c r="CL90">
        <v>290.78372598890701</v>
      </c>
      <c r="CM90">
        <v>295.12914738531498</v>
      </c>
      <c r="CN90">
        <v>288.59713617185599</v>
      </c>
      <c r="CO90">
        <v>290.32575336827898</v>
      </c>
      <c r="CP90">
        <v>287.05341428618902</v>
      </c>
      <c r="CQ90">
        <v>287.10867510166401</v>
      </c>
      <c r="CR90">
        <v>290.78844099545199</v>
      </c>
      <c r="CS90">
        <v>286.78394710167601</v>
      </c>
      <c r="CT90">
        <v>283.647876104489</v>
      </c>
      <c r="CU90">
        <v>287.74400813766101</v>
      </c>
      <c r="CV90">
        <v>286.194423121917</v>
      </c>
      <c r="CW90">
        <v>286.55141418627801</v>
      </c>
      <c r="CX90">
        <v>281.55754075310603</v>
      </c>
    </row>
    <row r="91" spans="1:102" x14ac:dyDescent="0.25">
      <c r="A91">
        <v>21.374249499666401</v>
      </c>
      <c r="B91">
        <v>274.45335435934101</v>
      </c>
      <c r="C91">
        <v>275.01013511616202</v>
      </c>
      <c r="D91">
        <v>274.26884701258302</v>
      </c>
      <c r="E91">
        <v>275.44583513458798</v>
      </c>
      <c r="F91">
        <v>273.30210507900802</v>
      </c>
      <c r="G91">
        <v>274.90653927710503</v>
      </c>
      <c r="H91">
        <v>275.045522553041</v>
      </c>
      <c r="I91">
        <v>276.463751386144</v>
      </c>
      <c r="J91">
        <v>276.60714285744501</v>
      </c>
      <c r="K91">
        <v>277.91251463969297</v>
      </c>
      <c r="L91">
        <v>279.65190066436401</v>
      </c>
      <c r="M91">
        <v>280.57988364676601</v>
      </c>
      <c r="N91">
        <v>283.52550398773701</v>
      </c>
      <c r="O91">
        <v>279.75982784861299</v>
      </c>
      <c r="P91">
        <v>286.407076668098</v>
      </c>
      <c r="Q91">
        <v>286.084196623173</v>
      </c>
      <c r="R91">
        <v>291.506744541996</v>
      </c>
      <c r="S91">
        <v>305.627056533538</v>
      </c>
      <c r="T91">
        <v>697.78372545801096</v>
      </c>
      <c r="U91">
        <v>1244.3326432564199</v>
      </c>
      <c r="V91">
        <v>1989.83725267707</v>
      </c>
      <c r="W91">
        <v>2814.2393002244498</v>
      </c>
      <c r="X91">
        <v>4499.2250496658698</v>
      </c>
      <c r="Y91">
        <v>5228.4721470817003</v>
      </c>
      <c r="Z91">
        <v>5431.9543895686702</v>
      </c>
      <c r="AA91">
        <v>4629.9071125480104</v>
      </c>
      <c r="AB91">
        <v>2207.3713328620302</v>
      </c>
      <c r="AC91">
        <v>1636.1993567385</v>
      </c>
      <c r="AD91">
        <v>2135.8361060901502</v>
      </c>
      <c r="AE91">
        <v>576.22588826319804</v>
      </c>
      <c r="AF91">
        <v>838.11241330099199</v>
      </c>
      <c r="AG91">
        <v>1447.0506105182701</v>
      </c>
      <c r="AH91">
        <v>1001.75716616274</v>
      </c>
      <c r="AI91">
        <v>1052.7244320498</v>
      </c>
      <c r="AJ91">
        <v>1013.45820675213</v>
      </c>
      <c r="AK91">
        <v>332.09801639676903</v>
      </c>
      <c r="AL91">
        <v>488.258804852639</v>
      </c>
      <c r="AM91">
        <v>515.65529389702999</v>
      </c>
      <c r="AN91">
        <v>427.04788269104898</v>
      </c>
      <c r="AO91">
        <v>338.99385964385198</v>
      </c>
      <c r="AP91">
        <v>300.56787543193099</v>
      </c>
      <c r="AQ91">
        <v>284.41078977596101</v>
      </c>
      <c r="AR91">
        <v>285.320098443635</v>
      </c>
      <c r="AS91">
        <v>282.07581727573398</v>
      </c>
      <c r="AT91">
        <v>276.44485699049898</v>
      </c>
      <c r="AU91">
        <v>275.94660906883001</v>
      </c>
      <c r="AV91">
        <v>281.633457042195</v>
      </c>
      <c r="AW91">
        <v>281.93966946780603</v>
      </c>
      <c r="AX91">
        <v>278.98900798318198</v>
      </c>
      <c r="AY91">
        <v>276.78416109134798</v>
      </c>
      <c r="AZ91">
        <v>276.009861909851</v>
      </c>
      <c r="BA91">
        <v>274.04089190769298</v>
      </c>
      <c r="BB91">
        <v>273.79747483256398</v>
      </c>
      <c r="BC91">
        <v>274.41834663950698</v>
      </c>
      <c r="BD91">
        <v>269.71757289237502</v>
      </c>
      <c r="BE91">
        <v>272.61314412305398</v>
      </c>
      <c r="BF91">
        <v>274.34288354464599</v>
      </c>
      <c r="BG91">
        <v>271.88376482288498</v>
      </c>
      <c r="BH91">
        <v>273.01141309939601</v>
      </c>
      <c r="BI91">
        <v>272.973677924154</v>
      </c>
      <c r="BJ91">
        <v>274.73114107268901</v>
      </c>
      <c r="BK91">
        <v>273.73056272296998</v>
      </c>
      <c r="BL91">
        <v>291.89814835392298</v>
      </c>
      <c r="BM91">
        <v>355.12892002195201</v>
      </c>
      <c r="BN91">
        <v>455.02094181643997</v>
      </c>
      <c r="BO91">
        <v>494.51830575841097</v>
      </c>
      <c r="BP91">
        <v>473.82252810754397</v>
      </c>
      <c r="BQ91">
        <v>479.32670548948403</v>
      </c>
      <c r="BR91">
        <v>434.56457954186197</v>
      </c>
      <c r="BS91">
        <v>416.12448282719299</v>
      </c>
      <c r="BT91">
        <v>418.02717956588901</v>
      </c>
      <c r="BU91">
        <v>395.26001519727203</v>
      </c>
      <c r="BV91">
        <v>401.21384511976601</v>
      </c>
      <c r="BW91">
        <v>393.66730139933702</v>
      </c>
      <c r="BX91">
        <v>374.59368268014799</v>
      </c>
      <c r="BY91">
        <v>373.01402111687503</v>
      </c>
      <c r="BZ91">
        <v>395.47451842525902</v>
      </c>
      <c r="CA91">
        <v>404.22883384172599</v>
      </c>
      <c r="CB91">
        <v>434.08254437948</v>
      </c>
      <c r="CC91">
        <v>362.65326452378798</v>
      </c>
      <c r="CD91">
        <v>321.42173168749099</v>
      </c>
      <c r="CE91">
        <v>318.44313377641998</v>
      </c>
      <c r="CF91">
        <v>302.83884198604602</v>
      </c>
      <c r="CG91">
        <v>294.17332873142698</v>
      </c>
      <c r="CH91">
        <v>290.57696977434398</v>
      </c>
      <c r="CI91">
        <v>286.14048966636699</v>
      </c>
      <c r="CJ91">
        <v>286.03999904637698</v>
      </c>
      <c r="CK91">
        <v>289.94485491884899</v>
      </c>
      <c r="CL91">
        <v>293.26075089481401</v>
      </c>
      <c r="CM91">
        <v>295.339544816966</v>
      </c>
      <c r="CN91">
        <v>288.694865571989</v>
      </c>
      <c r="CO91">
        <v>291.04752544599398</v>
      </c>
      <c r="CP91">
        <v>289.04884269270798</v>
      </c>
      <c r="CQ91">
        <v>291.14813443010098</v>
      </c>
      <c r="CR91">
        <v>292.19411721108997</v>
      </c>
      <c r="CS91">
        <v>286.29342087812103</v>
      </c>
      <c r="CT91">
        <v>284.47107152833502</v>
      </c>
      <c r="CU91">
        <v>286.57195761634398</v>
      </c>
      <c r="CV91">
        <v>286.42396526935602</v>
      </c>
      <c r="CW91">
        <v>285.20088662382801</v>
      </c>
      <c r="CX91">
        <v>283.34785236436397</v>
      </c>
    </row>
    <row r="92" spans="1:102" x14ac:dyDescent="0.25">
      <c r="A92">
        <v>21.614409606404202</v>
      </c>
      <c r="B92">
        <v>274.38931705844698</v>
      </c>
      <c r="C92">
        <v>273.42574662497299</v>
      </c>
      <c r="D92">
        <v>273.62726957614302</v>
      </c>
      <c r="E92">
        <v>274.90182790198702</v>
      </c>
      <c r="F92">
        <v>274.72470910860801</v>
      </c>
      <c r="G92">
        <v>276.28007789517898</v>
      </c>
      <c r="H92">
        <v>275.52125832124102</v>
      </c>
      <c r="I92">
        <v>274.634046929617</v>
      </c>
      <c r="J92">
        <v>276.94479980061698</v>
      </c>
      <c r="K92">
        <v>277.58816388278399</v>
      </c>
      <c r="L92">
        <v>283.10570711067999</v>
      </c>
      <c r="M92">
        <v>279.610367648276</v>
      </c>
      <c r="N92">
        <v>283.90291292234701</v>
      </c>
      <c r="O92">
        <v>280.70739709143101</v>
      </c>
      <c r="P92">
        <v>286.94527490141598</v>
      </c>
      <c r="Q92">
        <v>289.94332597448403</v>
      </c>
      <c r="R92">
        <v>290.66335283849401</v>
      </c>
      <c r="S92">
        <v>310.529890604179</v>
      </c>
      <c r="T92">
        <v>700.26677353840705</v>
      </c>
      <c r="U92">
        <v>1244.13407767989</v>
      </c>
      <c r="V92">
        <v>1987.0453158462501</v>
      </c>
      <c r="W92">
        <v>2743.2354414107699</v>
      </c>
      <c r="X92">
        <v>4173.0707159236499</v>
      </c>
      <c r="Y92">
        <v>4967.9036397384898</v>
      </c>
      <c r="Z92">
        <v>5106.76203131695</v>
      </c>
      <c r="AA92">
        <v>4638.4257923674004</v>
      </c>
      <c r="AB92">
        <v>2413.7480398802099</v>
      </c>
      <c r="AC92">
        <v>1790.91575153443</v>
      </c>
      <c r="AD92">
        <v>2294.6694004873998</v>
      </c>
      <c r="AE92">
        <v>594.608050811672</v>
      </c>
      <c r="AF92">
        <v>892.32068277008295</v>
      </c>
      <c r="AG92">
        <v>1507.8653391350001</v>
      </c>
      <c r="AH92">
        <v>1040.3767832072399</v>
      </c>
      <c r="AI92">
        <v>1076.30686850185</v>
      </c>
      <c r="AJ92">
        <v>1030.01654360209</v>
      </c>
      <c r="AK92">
        <v>335.46833630192299</v>
      </c>
      <c r="AL92">
        <v>479.984082345628</v>
      </c>
      <c r="AM92">
        <v>500.79218580688502</v>
      </c>
      <c r="AN92">
        <v>422.06299749241799</v>
      </c>
      <c r="AO92">
        <v>335.57574412816001</v>
      </c>
      <c r="AP92">
        <v>298.70568935614801</v>
      </c>
      <c r="AQ92">
        <v>285.29027158254502</v>
      </c>
      <c r="AR92">
        <v>284.82755146690999</v>
      </c>
      <c r="AS92">
        <v>283.74944219140599</v>
      </c>
      <c r="AT92">
        <v>275.99889142009698</v>
      </c>
      <c r="AU92">
        <v>277.84700752227297</v>
      </c>
      <c r="AV92">
        <v>279.79465867993298</v>
      </c>
      <c r="AW92">
        <v>279.48976829901898</v>
      </c>
      <c r="AX92">
        <v>278.42977491636202</v>
      </c>
      <c r="AY92">
        <v>276.25996959252097</v>
      </c>
      <c r="AZ92">
        <v>273.69917025849202</v>
      </c>
      <c r="BA92">
        <v>276.262758628906</v>
      </c>
      <c r="BB92">
        <v>273.45103474093497</v>
      </c>
      <c r="BC92">
        <v>274.840596233648</v>
      </c>
      <c r="BD92">
        <v>272.15358067034902</v>
      </c>
      <c r="BE92">
        <v>271.94853972429701</v>
      </c>
      <c r="BF92">
        <v>273.28588950311399</v>
      </c>
      <c r="BG92">
        <v>270.72180167324802</v>
      </c>
      <c r="BH92">
        <v>272.81886105582299</v>
      </c>
      <c r="BI92">
        <v>270.87028274320198</v>
      </c>
      <c r="BJ92">
        <v>278.53287822652999</v>
      </c>
      <c r="BK92">
        <v>271.83187941928497</v>
      </c>
      <c r="BL92">
        <v>291.16092703808602</v>
      </c>
      <c r="BM92">
        <v>351.37162023176398</v>
      </c>
      <c r="BN92">
        <v>456.96295587216201</v>
      </c>
      <c r="BO92">
        <v>511.458005328095</v>
      </c>
      <c r="BP92">
        <v>490.33497012737399</v>
      </c>
      <c r="BQ92">
        <v>483.57385267025899</v>
      </c>
      <c r="BR92">
        <v>454.49003487627402</v>
      </c>
      <c r="BS92">
        <v>425.62509079352901</v>
      </c>
      <c r="BT92">
        <v>426.98030126136501</v>
      </c>
      <c r="BU92">
        <v>412.13989846590101</v>
      </c>
      <c r="BV92">
        <v>417.18295393385</v>
      </c>
      <c r="BW92">
        <v>410.13280194619</v>
      </c>
      <c r="BX92">
        <v>381.19292770286</v>
      </c>
      <c r="BY92">
        <v>379.05554224894701</v>
      </c>
      <c r="BZ92">
        <v>418.43229571884399</v>
      </c>
      <c r="CA92">
        <v>429.46548988497</v>
      </c>
      <c r="CB92">
        <v>458.18904419781398</v>
      </c>
      <c r="CC92">
        <v>372.79164303870499</v>
      </c>
      <c r="CD92">
        <v>323.61861825925502</v>
      </c>
      <c r="CE92">
        <v>326.28801865127798</v>
      </c>
      <c r="CF92">
        <v>303.81267862336</v>
      </c>
      <c r="CG92">
        <v>293.87829494837001</v>
      </c>
      <c r="CH92">
        <v>292.78450296059702</v>
      </c>
      <c r="CI92">
        <v>290.52920426686802</v>
      </c>
      <c r="CJ92">
        <v>289.08381962553199</v>
      </c>
      <c r="CK92">
        <v>291.25324587040097</v>
      </c>
      <c r="CL92">
        <v>294.01755842965702</v>
      </c>
      <c r="CM92">
        <v>291.34610096812003</v>
      </c>
      <c r="CN92">
        <v>290.85137344942399</v>
      </c>
      <c r="CO92">
        <v>291.70743975352599</v>
      </c>
      <c r="CP92">
        <v>288.72936063001401</v>
      </c>
      <c r="CQ92">
        <v>290.23211479902102</v>
      </c>
      <c r="CR92">
        <v>287.678786372856</v>
      </c>
      <c r="CS92">
        <v>288.87993100137197</v>
      </c>
      <c r="CT92">
        <v>284.54188182246401</v>
      </c>
      <c r="CU92">
        <v>284.22985963552702</v>
      </c>
      <c r="CV92">
        <v>286.59145216502299</v>
      </c>
      <c r="CW92">
        <v>279.40231569616202</v>
      </c>
      <c r="CX92">
        <v>283.65980291835899</v>
      </c>
    </row>
    <row r="93" spans="1:102" x14ac:dyDescent="0.25">
      <c r="A93">
        <v>21.854569713141998</v>
      </c>
      <c r="B93">
        <v>274.00688665771298</v>
      </c>
      <c r="C93">
        <v>271.22774521987998</v>
      </c>
      <c r="D93">
        <v>273.00925918812902</v>
      </c>
      <c r="E93">
        <v>275.10627084676997</v>
      </c>
      <c r="F93">
        <v>277.068949353682</v>
      </c>
      <c r="G93">
        <v>275.47400937663502</v>
      </c>
      <c r="H93">
        <v>276.54711283424098</v>
      </c>
      <c r="I93">
        <v>273.30761068875398</v>
      </c>
      <c r="J93">
        <v>278.81077319559301</v>
      </c>
      <c r="K93">
        <v>278.09625887624497</v>
      </c>
      <c r="L93">
        <v>283.46893063878798</v>
      </c>
      <c r="M93">
        <v>278.56892515622002</v>
      </c>
      <c r="N93">
        <v>282.74092935617801</v>
      </c>
      <c r="O93">
        <v>282.73898139772598</v>
      </c>
      <c r="P93">
        <v>287.31638862932601</v>
      </c>
      <c r="Q93">
        <v>288.889221260856</v>
      </c>
      <c r="R93">
        <v>293.48829439592299</v>
      </c>
      <c r="S93">
        <v>309.37112372149699</v>
      </c>
      <c r="T93">
        <v>729.46452373904299</v>
      </c>
      <c r="U93">
        <v>1285.05084501123</v>
      </c>
      <c r="V93">
        <v>2113.4004331124302</v>
      </c>
      <c r="W93">
        <v>2750.1289533312402</v>
      </c>
      <c r="X93">
        <v>4190.4265175365599</v>
      </c>
      <c r="Y93">
        <v>4970.3485229110702</v>
      </c>
      <c r="Z93">
        <v>5124.2460627812397</v>
      </c>
      <c r="AA93">
        <v>4849.9346667667896</v>
      </c>
      <c r="AB93">
        <v>2687.4325202646</v>
      </c>
      <c r="AC93">
        <v>2024.95772857171</v>
      </c>
      <c r="AD93">
        <v>2689.84320776819</v>
      </c>
      <c r="AE93">
        <v>629.42389417407003</v>
      </c>
      <c r="AF93">
        <v>920.51878917409499</v>
      </c>
      <c r="AG93">
        <v>1611.9206402853399</v>
      </c>
      <c r="AH93">
        <v>1097.9250292225099</v>
      </c>
      <c r="AI93">
        <v>1144.44459367594</v>
      </c>
      <c r="AJ93">
        <v>1082.31944193301</v>
      </c>
      <c r="AK93">
        <v>335.96676657431698</v>
      </c>
      <c r="AL93">
        <v>489.327097559528</v>
      </c>
      <c r="AM93">
        <v>509.205913415211</v>
      </c>
      <c r="AN93">
        <v>420.28205155540599</v>
      </c>
      <c r="AO93">
        <v>333.36370418604298</v>
      </c>
      <c r="AP93">
        <v>295.83401338866702</v>
      </c>
      <c r="AQ93">
        <v>286.63332771686402</v>
      </c>
      <c r="AR93">
        <v>284.35517887386698</v>
      </c>
      <c r="AS93">
        <v>282.30847110956</v>
      </c>
      <c r="AT93">
        <v>280.87830090070003</v>
      </c>
      <c r="AU93">
        <v>281.01054153508198</v>
      </c>
      <c r="AV93">
        <v>280.24009983098199</v>
      </c>
      <c r="AW93">
        <v>279.20528336681298</v>
      </c>
      <c r="AX93">
        <v>278.93947289943497</v>
      </c>
      <c r="AY93">
        <v>275.653906342455</v>
      </c>
      <c r="AZ93">
        <v>273.55952883151201</v>
      </c>
      <c r="BA93">
        <v>276.70567707087599</v>
      </c>
      <c r="BB93">
        <v>276.51163311455599</v>
      </c>
      <c r="BC93">
        <v>275.68228764530301</v>
      </c>
      <c r="BD93">
        <v>274.90825305621701</v>
      </c>
      <c r="BE93">
        <v>272.55456474972698</v>
      </c>
      <c r="BF93">
        <v>270.243816043582</v>
      </c>
      <c r="BG93">
        <v>273.16766782838999</v>
      </c>
      <c r="BH93">
        <v>272.50099137094998</v>
      </c>
      <c r="BI93">
        <v>272.638470762785</v>
      </c>
      <c r="BJ93">
        <v>280.08119227841098</v>
      </c>
      <c r="BK93">
        <v>272.90611352628599</v>
      </c>
      <c r="BL93">
        <v>289.83345528341601</v>
      </c>
      <c r="BM93">
        <v>351.23476306456803</v>
      </c>
      <c r="BN93">
        <v>462.07750705026399</v>
      </c>
      <c r="BO93">
        <v>529.30690161711505</v>
      </c>
      <c r="BP93">
        <v>510.38992213731802</v>
      </c>
      <c r="BQ93">
        <v>511.34764146056199</v>
      </c>
      <c r="BR93">
        <v>486.766988986314</v>
      </c>
      <c r="BS93">
        <v>443.93985477858399</v>
      </c>
      <c r="BT93">
        <v>444.03002659520502</v>
      </c>
      <c r="BU93">
        <v>440.71592186670102</v>
      </c>
      <c r="BV93">
        <v>442.67847478559099</v>
      </c>
      <c r="BW93">
        <v>431.96740204139599</v>
      </c>
      <c r="BX93">
        <v>398.88134585844</v>
      </c>
      <c r="BY93">
        <v>399.88087045561502</v>
      </c>
      <c r="BZ93">
        <v>447.15964971478502</v>
      </c>
      <c r="CA93">
        <v>478.27428044114799</v>
      </c>
      <c r="CB93">
        <v>484.05511811283498</v>
      </c>
      <c r="CC93">
        <v>378.426302431968</v>
      </c>
      <c r="CD93">
        <v>330.64680692552002</v>
      </c>
      <c r="CE93">
        <v>330.20375938994999</v>
      </c>
      <c r="CF93">
        <v>303.172554737719</v>
      </c>
      <c r="CG93">
        <v>294.92458247390101</v>
      </c>
      <c r="CH93">
        <v>296.414921037211</v>
      </c>
      <c r="CI93">
        <v>292.00945492314901</v>
      </c>
      <c r="CJ93">
        <v>292.35659645212502</v>
      </c>
      <c r="CK93">
        <v>291.588094436343</v>
      </c>
      <c r="CL93">
        <v>291.960369445276</v>
      </c>
      <c r="CM93">
        <v>289.93760893523699</v>
      </c>
      <c r="CN93">
        <v>292.56010666719197</v>
      </c>
      <c r="CO93">
        <v>292.09269080326197</v>
      </c>
      <c r="CP93">
        <v>287.53074437512601</v>
      </c>
      <c r="CQ93">
        <v>287.72006774304498</v>
      </c>
      <c r="CR93">
        <v>286.61232327285501</v>
      </c>
      <c r="CS93">
        <v>288.08223456363203</v>
      </c>
      <c r="CT93">
        <v>286.74433103099602</v>
      </c>
      <c r="CU93">
        <v>283.77644270434701</v>
      </c>
      <c r="CV93">
        <v>286.38918764735803</v>
      </c>
      <c r="CW93">
        <v>280.07785161045803</v>
      </c>
      <c r="CX93">
        <v>282.86188048154202</v>
      </c>
    </row>
    <row r="94" spans="1:102" x14ac:dyDescent="0.25">
      <c r="A94">
        <v>22.094729819879898</v>
      </c>
      <c r="B94">
        <v>274.44828919586502</v>
      </c>
      <c r="C94">
        <v>272.68875647050697</v>
      </c>
      <c r="D94">
        <v>273.42905746604902</v>
      </c>
      <c r="E94">
        <v>274.27612736564299</v>
      </c>
      <c r="F94">
        <v>275.56068446346899</v>
      </c>
      <c r="G94">
        <v>274.22597387300402</v>
      </c>
      <c r="H94">
        <v>276.305085953618</v>
      </c>
      <c r="I94">
        <v>274.28496781967198</v>
      </c>
      <c r="J94">
        <v>279.485248454523</v>
      </c>
      <c r="K94">
        <v>277.78529638374403</v>
      </c>
      <c r="L94">
        <v>282.35852457416303</v>
      </c>
      <c r="M94">
        <v>279.60990950984501</v>
      </c>
      <c r="N94">
        <v>284.68552748472899</v>
      </c>
      <c r="O94">
        <v>284.74823076038899</v>
      </c>
      <c r="P94">
        <v>290.72187905384499</v>
      </c>
      <c r="Q94">
        <v>288.96040201592899</v>
      </c>
      <c r="R94">
        <v>293.31590844034702</v>
      </c>
      <c r="S94">
        <v>308.54234522031197</v>
      </c>
      <c r="T94">
        <v>792.67581587004304</v>
      </c>
      <c r="U94">
        <v>1417.5771978038099</v>
      </c>
      <c r="V94">
        <v>2241.8741108459499</v>
      </c>
      <c r="W94">
        <v>2756.28706377345</v>
      </c>
      <c r="X94">
        <v>4261.2235847952097</v>
      </c>
      <c r="Y94">
        <v>4922.6788307029001</v>
      </c>
      <c r="Z94">
        <v>5346.30387618645</v>
      </c>
      <c r="AA94">
        <v>5401.2720125953601</v>
      </c>
      <c r="AB94">
        <v>3071.9071016692601</v>
      </c>
      <c r="AC94">
        <v>2446.9549167463301</v>
      </c>
      <c r="AD94">
        <v>3207.01028581233</v>
      </c>
      <c r="AE94">
        <v>701.57029728834596</v>
      </c>
      <c r="AF94">
        <v>1013.24820331414</v>
      </c>
      <c r="AG94">
        <v>1709.4145360835901</v>
      </c>
      <c r="AH94">
        <v>1233.0391409276699</v>
      </c>
      <c r="AI94">
        <v>1239.4648127451401</v>
      </c>
      <c r="AJ94">
        <v>1132.5771220691199</v>
      </c>
      <c r="AK94">
        <v>345.40976125927301</v>
      </c>
      <c r="AL94">
        <v>514.48540496949897</v>
      </c>
      <c r="AM94">
        <v>515.24871112677295</v>
      </c>
      <c r="AN94">
        <v>411.87477958722798</v>
      </c>
      <c r="AO94">
        <v>331.19087673979999</v>
      </c>
      <c r="AP94">
        <v>297.03597583741202</v>
      </c>
      <c r="AQ94">
        <v>288.23796209386501</v>
      </c>
      <c r="AR94">
        <v>280.17056213669099</v>
      </c>
      <c r="AS94">
        <v>281.34343870422799</v>
      </c>
      <c r="AT94">
        <v>280.50318664605999</v>
      </c>
      <c r="AU94">
        <v>278.86074317189002</v>
      </c>
      <c r="AV94">
        <v>280.28212909320803</v>
      </c>
      <c r="AW94">
        <v>277.15553974739402</v>
      </c>
      <c r="AX94">
        <v>277.67913525248503</v>
      </c>
      <c r="AY94">
        <v>275.80116302682097</v>
      </c>
      <c r="AZ94">
        <v>274.72594201422498</v>
      </c>
      <c r="BA94">
        <v>277.18885513250098</v>
      </c>
      <c r="BB94">
        <v>278.769458401598</v>
      </c>
      <c r="BC94">
        <v>274.32368451317399</v>
      </c>
      <c r="BD94">
        <v>275.17830489568598</v>
      </c>
      <c r="BE94">
        <v>272.77449296662701</v>
      </c>
      <c r="BF94">
        <v>270.40448843689899</v>
      </c>
      <c r="BG94">
        <v>275.14481004633097</v>
      </c>
      <c r="BH94">
        <v>273.44794808716398</v>
      </c>
      <c r="BI94">
        <v>275.96036376938901</v>
      </c>
      <c r="BJ94">
        <v>279.80241863679299</v>
      </c>
      <c r="BK94">
        <v>274.27980195263302</v>
      </c>
      <c r="BL94">
        <v>292.65785357421601</v>
      </c>
      <c r="BM94">
        <v>355.10282698398601</v>
      </c>
      <c r="BN94">
        <v>486.90109108400998</v>
      </c>
      <c r="BO94">
        <v>557.73762226797805</v>
      </c>
      <c r="BP94">
        <v>544.70990633195504</v>
      </c>
      <c r="BQ94">
        <v>574.06558424570198</v>
      </c>
      <c r="BR94">
        <v>541.03507086106697</v>
      </c>
      <c r="BS94">
        <v>482.29813421985</v>
      </c>
      <c r="BT94">
        <v>488.363932832952</v>
      </c>
      <c r="BU94">
        <v>486.62649049504699</v>
      </c>
      <c r="BV94">
        <v>478.97900172927598</v>
      </c>
      <c r="BW94">
        <v>468.866627019254</v>
      </c>
      <c r="BX94">
        <v>433.513646091993</v>
      </c>
      <c r="BY94">
        <v>448.00706233008702</v>
      </c>
      <c r="BZ94">
        <v>488.06358362188701</v>
      </c>
      <c r="CA94">
        <v>539.75073747320005</v>
      </c>
      <c r="CB94">
        <v>529.21732055896098</v>
      </c>
      <c r="CC94">
        <v>396.71753709860798</v>
      </c>
      <c r="CD94">
        <v>341.64634821502602</v>
      </c>
      <c r="CE94">
        <v>335.14965485955997</v>
      </c>
      <c r="CF94">
        <v>302.79962678210399</v>
      </c>
      <c r="CG94">
        <v>296.480715999241</v>
      </c>
      <c r="CH94">
        <v>297.629741653812</v>
      </c>
      <c r="CI94">
        <v>293.17378920610599</v>
      </c>
      <c r="CJ94">
        <v>290.52170132795197</v>
      </c>
      <c r="CK94">
        <v>289.40262697442199</v>
      </c>
      <c r="CL94">
        <v>291.02564818727001</v>
      </c>
      <c r="CM94">
        <v>289.24444451227203</v>
      </c>
      <c r="CN94">
        <v>289.48574183730102</v>
      </c>
      <c r="CO94">
        <v>290.33878472189099</v>
      </c>
      <c r="CP94">
        <v>287.08259098924299</v>
      </c>
      <c r="CQ94">
        <v>287.30189097513102</v>
      </c>
      <c r="CR94">
        <v>288.91269536849597</v>
      </c>
      <c r="CS94">
        <v>287.19634449911001</v>
      </c>
      <c r="CT94">
        <v>287.40900920076598</v>
      </c>
      <c r="CU94">
        <v>284.28142665056203</v>
      </c>
      <c r="CV94">
        <v>285.37564722902403</v>
      </c>
      <c r="CW94">
        <v>283.576480778968</v>
      </c>
      <c r="CX94">
        <v>282.23605179202701</v>
      </c>
    </row>
    <row r="95" spans="1:102" x14ac:dyDescent="0.25">
      <c r="A95">
        <v>22.334889926617699</v>
      </c>
      <c r="B95">
        <v>276.003161923096</v>
      </c>
      <c r="C95">
        <v>273.32639727153003</v>
      </c>
      <c r="D95">
        <v>273.82219656612301</v>
      </c>
      <c r="E95">
        <v>275.36187497741798</v>
      </c>
      <c r="F95">
        <v>275.48353832771397</v>
      </c>
      <c r="G95">
        <v>273.65927473276798</v>
      </c>
      <c r="H95">
        <v>278.58856713636999</v>
      </c>
      <c r="I95">
        <v>274.25448750645899</v>
      </c>
      <c r="J95">
        <v>279.20028139557002</v>
      </c>
      <c r="K95">
        <v>279.80093399964699</v>
      </c>
      <c r="L95">
        <v>283.36914400120799</v>
      </c>
      <c r="M95">
        <v>281.71159238484699</v>
      </c>
      <c r="N95">
        <v>285.33380557519303</v>
      </c>
      <c r="O95">
        <v>284.82969365151598</v>
      </c>
      <c r="P95">
        <v>292.60550253185102</v>
      </c>
      <c r="Q95">
        <v>290.74455304320702</v>
      </c>
      <c r="R95">
        <v>292.59298809351702</v>
      </c>
      <c r="S95">
        <v>311.680286917709</v>
      </c>
      <c r="T95">
        <v>795.70053993500903</v>
      </c>
      <c r="U95">
        <v>1439.6454669526399</v>
      </c>
      <c r="V95">
        <v>2168.4364947136301</v>
      </c>
      <c r="W95">
        <v>2756.8900172732901</v>
      </c>
      <c r="X95">
        <v>4154.3908193452198</v>
      </c>
      <c r="Y95">
        <v>4835.17511917912</v>
      </c>
      <c r="Z95">
        <v>5395.0236144323399</v>
      </c>
      <c r="AA95">
        <v>5632.2191457363297</v>
      </c>
      <c r="AB95">
        <v>3178.71793568168</v>
      </c>
      <c r="AC95">
        <v>2494.1971973416098</v>
      </c>
      <c r="AD95">
        <v>3278.1542881639002</v>
      </c>
      <c r="AE95">
        <v>730.88733781594897</v>
      </c>
      <c r="AF95">
        <v>1029.5930750560101</v>
      </c>
      <c r="AG95">
        <v>1715.67994646682</v>
      </c>
      <c r="AH95">
        <v>1279.1089499340401</v>
      </c>
      <c r="AI95">
        <v>1232.9318543367301</v>
      </c>
      <c r="AJ95">
        <v>1126.2490770684101</v>
      </c>
      <c r="AK95">
        <v>353.57870810645602</v>
      </c>
      <c r="AL95">
        <v>529.16805186872296</v>
      </c>
      <c r="AM95">
        <v>514.63021156704099</v>
      </c>
      <c r="AN95">
        <v>408.85153967270901</v>
      </c>
      <c r="AO95">
        <v>331.80618623123098</v>
      </c>
      <c r="AP95">
        <v>299.34927422996401</v>
      </c>
      <c r="AQ95">
        <v>288.07428258068398</v>
      </c>
      <c r="AR95">
        <v>281.04759702204097</v>
      </c>
      <c r="AS95">
        <v>280.53100528496799</v>
      </c>
      <c r="AT95">
        <v>280.03687997997798</v>
      </c>
      <c r="AU95">
        <v>278.228637486916</v>
      </c>
      <c r="AV95">
        <v>280.76059875852098</v>
      </c>
      <c r="AW95">
        <v>276.89360767541899</v>
      </c>
      <c r="AX95">
        <v>278.89988909437898</v>
      </c>
      <c r="AY95">
        <v>276.20334609081698</v>
      </c>
      <c r="AZ95">
        <v>275.85216450363902</v>
      </c>
      <c r="BA95">
        <v>278.79982007262799</v>
      </c>
      <c r="BB95">
        <v>278.76197620832397</v>
      </c>
      <c r="BC95">
        <v>272.161923299715</v>
      </c>
      <c r="BD95">
        <v>273.98419658751902</v>
      </c>
      <c r="BE95">
        <v>270.834224979015</v>
      </c>
      <c r="BF95">
        <v>273.71936840800203</v>
      </c>
      <c r="BG95">
        <v>278.35913133423099</v>
      </c>
      <c r="BH95">
        <v>272.88610298846902</v>
      </c>
      <c r="BI95">
        <v>275.64750934189698</v>
      </c>
      <c r="BJ95">
        <v>278.534766878894</v>
      </c>
      <c r="BK95">
        <v>277.46537405140799</v>
      </c>
      <c r="BL95">
        <v>293.819794383052</v>
      </c>
      <c r="BM95">
        <v>355.59468612255699</v>
      </c>
      <c r="BN95">
        <v>500.28253833328</v>
      </c>
      <c r="BO95">
        <v>566.94015140962097</v>
      </c>
      <c r="BP95">
        <v>549.95980295096297</v>
      </c>
      <c r="BQ95">
        <v>589.56355368392497</v>
      </c>
      <c r="BR95">
        <v>559.89477740789198</v>
      </c>
      <c r="BS95">
        <v>506.31619062107501</v>
      </c>
      <c r="BT95">
        <v>505.568304506098</v>
      </c>
      <c r="BU95">
        <v>502.898325861915</v>
      </c>
      <c r="BV95">
        <v>493.055919417947</v>
      </c>
      <c r="BW95">
        <v>476.26878717736901</v>
      </c>
      <c r="BX95">
        <v>448.931167258659</v>
      </c>
      <c r="BY95">
        <v>466.96340424654898</v>
      </c>
      <c r="BZ95">
        <v>494.30764019298698</v>
      </c>
      <c r="CA95">
        <v>527.99637680119804</v>
      </c>
      <c r="CB95">
        <v>534.644802211345</v>
      </c>
      <c r="CC95">
        <v>406.46555813743498</v>
      </c>
      <c r="CD95">
        <v>347.19922500788903</v>
      </c>
      <c r="CE95">
        <v>336.36832725420101</v>
      </c>
      <c r="CF95">
        <v>306.68088838296097</v>
      </c>
      <c r="CG95">
        <v>297.294992288255</v>
      </c>
      <c r="CH95">
        <v>296.17347930999</v>
      </c>
      <c r="CI95">
        <v>294.13850258218201</v>
      </c>
      <c r="CJ95">
        <v>290.61622386744199</v>
      </c>
      <c r="CK95">
        <v>289.45718883054298</v>
      </c>
      <c r="CL95">
        <v>290.19252053738899</v>
      </c>
      <c r="CM95">
        <v>290.18413051877002</v>
      </c>
      <c r="CN95">
        <v>287.26000125000297</v>
      </c>
      <c r="CO95">
        <v>290.255011351326</v>
      </c>
      <c r="CP95">
        <v>287.02688247777098</v>
      </c>
      <c r="CQ95">
        <v>290.95567863825403</v>
      </c>
      <c r="CR95">
        <v>291.73197971718002</v>
      </c>
      <c r="CS95">
        <v>289.15762408503201</v>
      </c>
      <c r="CT95">
        <v>287.11511382642902</v>
      </c>
      <c r="CU95">
        <v>286.47880944296202</v>
      </c>
      <c r="CV95">
        <v>285.01115072856697</v>
      </c>
      <c r="CW95">
        <v>284.25488354234699</v>
      </c>
      <c r="CX95">
        <v>281.47316624698698</v>
      </c>
    </row>
    <row r="96" spans="1:102" x14ac:dyDescent="0.25">
      <c r="A96">
        <v>22.575050033355499</v>
      </c>
      <c r="B96">
        <v>276.21415656011698</v>
      </c>
      <c r="C96">
        <v>275.87301982270799</v>
      </c>
      <c r="D96">
        <v>274.07516273713298</v>
      </c>
      <c r="E96">
        <v>278.25605606708399</v>
      </c>
      <c r="F96">
        <v>275.86325268213102</v>
      </c>
      <c r="G96">
        <v>274.66353661898302</v>
      </c>
      <c r="H96">
        <v>279.09223337601998</v>
      </c>
      <c r="I96">
        <v>278.48288031292299</v>
      </c>
      <c r="J96">
        <v>280.34807762496098</v>
      </c>
      <c r="K96">
        <v>283.52972655216502</v>
      </c>
      <c r="L96">
        <v>283.58184316312298</v>
      </c>
      <c r="M96">
        <v>284.24899649809697</v>
      </c>
      <c r="N96">
        <v>284.80446614763099</v>
      </c>
      <c r="O96">
        <v>284.73468163600802</v>
      </c>
      <c r="P96">
        <v>291.44351417415203</v>
      </c>
      <c r="Q96">
        <v>293.28691758156799</v>
      </c>
      <c r="R96">
        <v>293.96963238923399</v>
      </c>
      <c r="S96">
        <v>312.820803071581</v>
      </c>
      <c r="T96">
        <v>808.59081899197997</v>
      </c>
      <c r="U96">
        <v>1420.2336150082699</v>
      </c>
      <c r="V96">
        <v>2181.0189382082199</v>
      </c>
      <c r="W96">
        <v>2723.6420113950198</v>
      </c>
      <c r="X96">
        <v>4130.8949922952597</v>
      </c>
      <c r="Y96">
        <v>4650.08425786719</v>
      </c>
      <c r="Z96">
        <v>5249.24850981486</v>
      </c>
      <c r="AA96">
        <v>5468.6524604503002</v>
      </c>
      <c r="AB96">
        <v>3214.8015800274302</v>
      </c>
      <c r="AC96">
        <v>2525.1069654613002</v>
      </c>
      <c r="AD96">
        <v>3274.6893321624202</v>
      </c>
      <c r="AE96">
        <v>737.03613826391302</v>
      </c>
      <c r="AF96">
        <v>1060.1690910797099</v>
      </c>
      <c r="AG96">
        <v>1762.4424531291199</v>
      </c>
      <c r="AH96">
        <v>1293.42742042853</v>
      </c>
      <c r="AI96">
        <v>1285.79209082427</v>
      </c>
      <c r="AJ96">
        <v>1132.9737874749701</v>
      </c>
      <c r="AK96">
        <v>354.19162030295001</v>
      </c>
      <c r="AL96">
        <v>528.26585035524295</v>
      </c>
      <c r="AM96">
        <v>518.65008451118194</v>
      </c>
      <c r="AN96">
        <v>406.24133147771403</v>
      </c>
      <c r="AO96">
        <v>336.82830405494798</v>
      </c>
      <c r="AP96">
        <v>300.61921150274497</v>
      </c>
      <c r="AQ96">
        <v>288.26771259815001</v>
      </c>
      <c r="AR96">
        <v>285.09717256779498</v>
      </c>
      <c r="AS96">
        <v>279.17649167270901</v>
      </c>
      <c r="AT96">
        <v>279.115467510597</v>
      </c>
      <c r="AU96">
        <v>277.50279761114598</v>
      </c>
      <c r="AV96">
        <v>280.83321968595999</v>
      </c>
      <c r="AW96">
        <v>278.037100146108</v>
      </c>
      <c r="AX96">
        <v>281.27757030041698</v>
      </c>
      <c r="AY96">
        <v>276.087220093562</v>
      </c>
      <c r="AZ96">
        <v>276.52692622447802</v>
      </c>
      <c r="BA96">
        <v>277.65693787982201</v>
      </c>
      <c r="BB96">
        <v>280.60724858502101</v>
      </c>
      <c r="BC96">
        <v>272.67613728883703</v>
      </c>
      <c r="BD96">
        <v>271.07038544696798</v>
      </c>
      <c r="BE96">
        <v>270.130548469622</v>
      </c>
      <c r="BF96">
        <v>274.94232972393701</v>
      </c>
      <c r="BG96">
        <v>275.02660406126802</v>
      </c>
      <c r="BH96">
        <v>275.82019799825201</v>
      </c>
      <c r="BI96">
        <v>275.54971676870798</v>
      </c>
      <c r="BJ96">
        <v>277.04454568492503</v>
      </c>
      <c r="BK96">
        <v>277.74685280350002</v>
      </c>
      <c r="BL96">
        <v>294.33651518996902</v>
      </c>
      <c r="BM96">
        <v>357.44222792923398</v>
      </c>
      <c r="BN96">
        <v>512.53587468123999</v>
      </c>
      <c r="BO96">
        <v>582.08340304585101</v>
      </c>
      <c r="BP96">
        <v>557.76285039973595</v>
      </c>
      <c r="BQ96">
        <v>588.08502962496902</v>
      </c>
      <c r="BR96">
        <v>558.11563954765597</v>
      </c>
      <c r="BS96">
        <v>518.581153628229</v>
      </c>
      <c r="BT96">
        <v>507.33087465221303</v>
      </c>
      <c r="BU96">
        <v>505.09681298005</v>
      </c>
      <c r="BV96">
        <v>505.77097784525102</v>
      </c>
      <c r="BW96">
        <v>490.04442284422697</v>
      </c>
      <c r="BX96">
        <v>449.47204674872199</v>
      </c>
      <c r="BY96">
        <v>475.17588277001198</v>
      </c>
      <c r="BZ96">
        <v>499.33375673600199</v>
      </c>
      <c r="CA96">
        <v>517.80903816325497</v>
      </c>
      <c r="CB96">
        <v>527.71631308942403</v>
      </c>
      <c r="CC96">
        <v>411.22243622824601</v>
      </c>
      <c r="CD96">
        <v>343.44972877426602</v>
      </c>
      <c r="CE96">
        <v>334.73003785176098</v>
      </c>
      <c r="CF96">
        <v>310.30997976605101</v>
      </c>
      <c r="CG96">
        <v>296.83222282166099</v>
      </c>
      <c r="CH96">
        <v>295.46944914360898</v>
      </c>
      <c r="CI96">
        <v>297.02975677273702</v>
      </c>
      <c r="CJ96">
        <v>292.49592336049102</v>
      </c>
      <c r="CK96">
        <v>292.32833613611598</v>
      </c>
      <c r="CL96">
        <v>291.44654674970099</v>
      </c>
      <c r="CM96">
        <v>291.04041886887501</v>
      </c>
      <c r="CN96">
        <v>288.05992539987398</v>
      </c>
      <c r="CO96">
        <v>291.78922898474002</v>
      </c>
      <c r="CP96">
        <v>288.51994822504901</v>
      </c>
      <c r="CQ96">
        <v>292.76737695390301</v>
      </c>
      <c r="CR96">
        <v>291.74333830602302</v>
      </c>
      <c r="CS96">
        <v>291.33738151599198</v>
      </c>
      <c r="CT96">
        <v>286.23930456571998</v>
      </c>
      <c r="CU96">
        <v>287.92515034376498</v>
      </c>
      <c r="CV96">
        <v>286.10283135559803</v>
      </c>
      <c r="CW96">
        <v>282.73814554489297</v>
      </c>
      <c r="CX96">
        <v>282.10771285304799</v>
      </c>
    </row>
    <row r="97" spans="1:102" x14ac:dyDescent="0.25">
      <c r="A97">
        <v>22.815210140093299</v>
      </c>
      <c r="B97">
        <v>275.92708469044601</v>
      </c>
      <c r="C97">
        <v>278.99317227070799</v>
      </c>
      <c r="D97">
        <v>275.68887125793498</v>
      </c>
      <c r="E97">
        <v>279.01822582643399</v>
      </c>
      <c r="F97">
        <v>278.051673159627</v>
      </c>
      <c r="G97">
        <v>275.92723343774298</v>
      </c>
      <c r="H97">
        <v>279.66508694439602</v>
      </c>
      <c r="I97">
        <v>280.231109869943</v>
      </c>
      <c r="J97">
        <v>282.17583247469702</v>
      </c>
      <c r="K97">
        <v>282.41730998776501</v>
      </c>
      <c r="L97">
        <v>283.80754602368302</v>
      </c>
      <c r="M97">
        <v>284.18897767667198</v>
      </c>
      <c r="N97">
        <v>285.38361009170302</v>
      </c>
      <c r="O97">
        <v>288.30160579001898</v>
      </c>
      <c r="P97">
        <v>290.82315580080501</v>
      </c>
      <c r="Q97">
        <v>295.90022475186498</v>
      </c>
      <c r="R97">
        <v>300.90287677875602</v>
      </c>
      <c r="S97">
        <v>315.95972002480403</v>
      </c>
      <c r="T97">
        <v>878.27621877006402</v>
      </c>
      <c r="U97">
        <v>1563.76695728499</v>
      </c>
      <c r="V97">
        <v>2382.0104303237199</v>
      </c>
      <c r="W97">
        <v>2740.2439064734699</v>
      </c>
      <c r="X97">
        <v>3922.6952476085298</v>
      </c>
      <c r="Y97">
        <v>4275.8145230486298</v>
      </c>
      <c r="Z97">
        <v>5160.7062039314897</v>
      </c>
      <c r="AA97">
        <v>5306.7853925568297</v>
      </c>
      <c r="AB97">
        <v>3810.4236552328398</v>
      </c>
      <c r="AC97">
        <v>3185.9481377320699</v>
      </c>
      <c r="AD97">
        <v>3976.5986544399302</v>
      </c>
      <c r="AE97">
        <v>913.57622487804497</v>
      </c>
      <c r="AF97">
        <v>1271.31870661828</v>
      </c>
      <c r="AG97">
        <v>1887.2320578587501</v>
      </c>
      <c r="AH97">
        <v>1377.46140147541</v>
      </c>
      <c r="AI97">
        <v>1461.60748665452</v>
      </c>
      <c r="AJ97">
        <v>1217.85011192199</v>
      </c>
      <c r="AK97">
        <v>349.83718634441499</v>
      </c>
      <c r="AL97">
        <v>530.51551287219195</v>
      </c>
      <c r="AM97">
        <v>510.65282989380597</v>
      </c>
      <c r="AN97">
        <v>402.817347408903</v>
      </c>
      <c r="AO97">
        <v>336.79425922012598</v>
      </c>
      <c r="AP97">
        <v>297.26221229635701</v>
      </c>
      <c r="AQ97">
        <v>286.33012876192299</v>
      </c>
      <c r="AR97">
        <v>285.30671003142402</v>
      </c>
      <c r="AS97">
        <v>280.86425725450499</v>
      </c>
      <c r="AT97">
        <v>278.89718092865297</v>
      </c>
      <c r="AU97">
        <v>279.20515664567102</v>
      </c>
      <c r="AV97">
        <v>281.22328506637399</v>
      </c>
      <c r="AW97">
        <v>279.138468705739</v>
      </c>
      <c r="AX97">
        <v>282.862546800144</v>
      </c>
      <c r="AY97">
        <v>277.54326323893099</v>
      </c>
      <c r="AZ97">
        <v>275.99785717703202</v>
      </c>
      <c r="BA97">
        <v>277.388244881167</v>
      </c>
      <c r="BB97">
        <v>281.47192585319198</v>
      </c>
      <c r="BC97">
        <v>275.69280226937502</v>
      </c>
      <c r="BD97">
        <v>271.018450230116</v>
      </c>
      <c r="BE97">
        <v>271.412114616118</v>
      </c>
      <c r="BF97">
        <v>272.95592966000203</v>
      </c>
      <c r="BG97">
        <v>272.38104030775497</v>
      </c>
      <c r="BH97">
        <v>277.336622232541</v>
      </c>
      <c r="BI97">
        <v>275.90452276474201</v>
      </c>
      <c r="BJ97">
        <v>278.362887846109</v>
      </c>
      <c r="BK97">
        <v>278.60668651925698</v>
      </c>
      <c r="BL97">
        <v>297.44165480998203</v>
      </c>
      <c r="BM97">
        <v>359.710291955738</v>
      </c>
      <c r="BN97">
        <v>533.485726165237</v>
      </c>
      <c r="BO97">
        <v>634.13654561734199</v>
      </c>
      <c r="BP97">
        <v>618.25212104975105</v>
      </c>
      <c r="BQ97">
        <v>652.93565489301898</v>
      </c>
      <c r="BR97">
        <v>642.52220766872699</v>
      </c>
      <c r="BS97">
        <v>594.26954604625405</v>
      </c>
      <c r="BT97">
        <v>586.23008603028404</v>
      </c>
      <c r="BU97">
        <v>575.98072410071097</v>
      </c>
      <c r="BV97">
        <v>584.8544222191</v>
      </c>
      <c r="BW97">
        <v>597.34795766765205</v>
      </c>
      <c r="BX97">
        <v>522.90733773639295</v>
      </c>
      <c r="BY97">
        <v>563.64867577764903</v>
      </c>
      <c r="BZ97">
        <v>610.05368626330596</v>
      </c>
      <c r="CA97">
        <v>653.26595767640697</v>
      </c>
      <c r="CB97">
        <v>629.96589046439999</v>
      </c>
      <c r="CC97">
        <v>458.53686099560099</v>
      </c>
      <c r="CD97">
        <v>349.974471843956</v>
      </c>
      <c r="CE97">
        <v>339.15561949565398</v>
      </c>
      <c r="CF97">
        <v>311.518620749261</v>
      </c>
      <c r="CG97">
        <v>300.87707859005701</v>
      </c>
      <c r="CH97">
        <v>298.12860332241701</v>
      </c>
      <c r="CI97">
        <v>298.32139331685897</v>
      </c>
      <c r="CJ97">
        <v>293.50960856296098</v>
      </c>
      <c r="CK97">
        <v>293.29209052151901</v>
      </c>
      <c r="CL97">
        <v>291.12254861039298</v>
      </c>
      <c r="CM97">
        <v>290.08736681940701</v>
      </c>
      <c r="CN97">
        <v>290.53058768419402</v>
      </c>
      <c r="CO97">
        <v>289.349642130554</v>
      </c>
      <c r="CP97">
        <v>290.32235091632498</v>
      </c>
      <c r="CQ97">
        <v>291.10538313555298</v>
      </c>
      <c r="CR97">
        <v>292.50643084227698</v>
      </c>
      <c r="CS97">
        <v>289.059613699154</v>
      </c>
      <c r="CT97">
        <v>284.89597349609699</v>
      </c>
      <c r="CU97">
        <v>286.691623913608</v>
      </c>
      <c r="CV97">
        <v>285.95141244816301</v>
      </c>
      <c r="CW97">
        <v>280.23605269362201</v>
      </c>
      <c r="CX97">
        <v>283.47687599553598</v>
      </c>
    </row>
    <row r="98" spans="1:102" x14ac:dyDescent="0.25">
      <c r="A98">
        <v>23.055370246831199</v>
      </c>
      <c r="B98">
        <v>277.18579174482602</v>
      </c>
      <c r="C98">
        <v>280.09129309854899</v>
      </c>
      <c r="D98">
        <v>279.76352285516202</v>
      </c>
      <c r="E98">
        <v>276.67124384259603</v>
      </c>
      <c r="F98">
        <v>280.76343677293102</v>
      </c>
      <c r="G98">
        <v>278.658921773933</v>
      </c>
      <c r="H98">
        <v>282.26197493997603</v>
      </c>
      <c r="I98">
        <v>281.49115510022199</v>
      </c>
      <c r="J98">
        <v>283.14827527766403</v>
      </c>
      <c r="K98">
        <v>283.61544621022398</v>
      </c>
      <c r="L98">
        <v>283.81662828147802</v>
      </c>
      <c r="M98">
        <v>284.424878927213</v>
      </c>
      <c r="N98">
        <v>286.74016710873502</v>
      </c>
      <c r="O98">
        <v>289.35817645871902</v>
      </c>
      <c r="P98">
        <v>293.29498023782202</v>
      </c>
      <c r="Q98">
        <v>296.47028627903399</v>
      </c>
      <c r="R98">
        <v>305.11681199512299</v>
      </c>
      <c r="S98">
        <v>318.26690240636998</v>
      </c>
      <c r="T98">
        <v>876.63217537987703</v>
      </c>
      <c r="U98">
        <v>1621.9453893974601</v>
      </c>
      <c r="V98">
        <v>2481.1022379318902</v>
      </c>
      <c r="W98">
        <v>2824.3224502202202</v>
      </c>
      <c r="X98">
        <v>4023.0571253360999</v>
      </c>
      <c r="Y98">
        <v>4343.40764077514</v>
      </c>
      <c r="Z98">
        <v>5579.1304100882599</v>
      </c>
      <c r="AA98">
        <v>5377.3931903777802</v>
      </c>
      <c r="AB98">
        <v>4202.8185437525799</v>
      </c>
      <c r="AC98">
        <v>3440.1170128396602</v>
      </c>
      <c r="AD98">
        <v>4211.6744900421299</v>
      </c>
      <c r="AE98">
        <v>983.06438834855203</v>
      </c>
      <c r="AF98">
        <v>1312.1778731593399</v>
      </c>
      <c r="AG98">
        <v>1917.8592959160301</v>
      </c>
      <c r="AH98">
        <v>1412.1021244383201</v>
      </c>
      <c r="AI98">
        <v>1566.24452488873</v>
      </c>
      <c r="AJ98">
        <v>1264.4205134901999</v>
      </c>
      <c r="AK98">
        <v>350.60732354866701</v>
      </c>
      <c r="AL98">
        <v>542.297796236159</v>
      </c>
      <c r="AM98">
        <v>504.337999637932</v>
      </c>
      <c r="AN98">
        <v>411.04300786622002</v>
      </c>
      <c r="AO98">
        <v>338.28386261005198</v>
      </c>
      <c r="AP98">
        <v>297.43596301764001</v>
      </c>
      <c r="AQ98">
        <v>286.72996264627699</v>
      </c>
      <c r="AR98">
        <v>283.48693711030597</v>
      </c>
      <c r="AS98">
        <v>281.64549339918898</v>
      </c>
      <c r="AT98">
        <v>278.49050255400402</v>
      </c>
      <c r="AU98">
        <v>279.00154813067797</v>
      </c>
      <c r="AV98">
        <v>279.96040804945102</v>
      </c>
      <c r="AW98">
        <v>278.674974442142</v>
      </c>
      <c r="AX98">
        <v>280.42375013084001</v>
      </c>
      <c r="AY98">
        <v>279.69860935368598</v>
      </c>
      <c r="AZ98">
        <v>276.47656412574503</v>
      </c>
      <c r="BA98">
        <v>279.14443123404101</v>
      </c>
      <c r="BB98">
        <v>278.98324481583398</v>
      </c>
      <c r="BC98">
        <v>275.24025471254703</v>
      </c>
      <c r="BD98">
        <v>275.38185848258502</v>
      </c>
      <c r="BE98">
        <v>272.24469978451702</v>
      </c>
      <c r="BF98">
        <v>272.073221370005</v>
      </c>
      <c r="BG98">
        <v>272.35337189223901</v>
      </c>
      <c r="BH98">
        <v>274.600744279119</v>
      </c>
      <c r="BI98">
        <v>276.04187934966097</v>
      </c>
      <c r="BJ98">
        <v>276.80388990565399</v>
      </c>
      <c r="BK98">
        <v>279.17224001179397</v>
      </c>
      <c r="BL98">
        <v>298.06632479588097</v>
      </c>
      <c r="BM98">
        <v>360.96992741799698</v>
      </c>
      <c r="BN98">
        <v>551.42463057939699</v>
      </c>
      <c r="BO98">
        <v>651.61063772871603</v>
      </c>
      <c r="BP98">
        <v>651.31905445825203</v>
      </c>
      <c r="BQ98">
        <v>707.84391166782996</v>
      </c>
      <c r="BR98">
        <v>708.45090668478599</v>
      </c>
      <c r="BS98">
        <v>629.295163338978</v>
      </c>
      <c r="BT98">
        <v>626.87129196897502</v>
      </c>
      <c r="BU98">
        <v>620.15291226444197</v>
      </c>
      <c r="BV98">
        <v>618.86241471595201</v>
      </c>
      <c r="BW98">
        <v>649.98678784592801</v>
      </c>
      <c r="BX98">
        <v>564.91771511898003</v>
      </c>
      <c r="BY98">
        <v>600.23157443313301</v>
      </c>
      <c r="BZ98">
        <v>656.30209521358995</v>
      </c>
      <c r="CA98">
        <v>723.45351350879901</v>
      </c>
      <c r="CB98">
        <v>682.69979422190295</v>
      </c>
      <c r="CC98">
        <v>477.63492402350499</v>
      </c>
      <c r="CD98">
        <v>353.039113541897</v>
      </c>
      <c r="CE98">
        <v>341.900781272708</v>
      </c>
      <c r="CF98">
        <v>311.76782721704001</v>
      </c>
      <c r="CG98">
        <v>303.728773923174</v>
      </c>
      <c r="CH98">
        <v>299.21433139690299</v>
      </c>
      <c r="CI98">
        <v>298.24312546740401</v>
      </c>
      <c r="CJ98">
        <v>297.63656855761201</v>
      </c>
      <c r="CK98">
        <v>295.26593193317899</v>
      </c>
      <c r="CL98">
        <v>289.128371517853</v>
      </c>
      <c r="CM98">
        <v>289.65640876237597</v>
      </c>
      <c r="CN98">
        <v>291.051412830321</v>
      </c>
      <c r="CO98">
        <v>291.14286599853699</v>
      </c>
      <c r="CP98">
        <v>290.64147648039301</v>
      </c>
      <c r="CQ98">
        <v>291.37928134205902</v>
      </c>
      <c r="CR98">
        <v>293.63581779414801</v>
      </c>
      <c r="CS98">
        <v>288.20447760721203</v>
      </c>
      <c r="CT98">
        <v>286.599751152571</v>
      </c>
      <c r="CU98">
        <v>285.38508212469299</v>
      </c>
      <c r="CV98">
        <v>286.20711898569402</v>
      </c>
      <c r="CW98">
        <v>282.60425133409097</v>
      </c>
      <c r="CX98">
        <v>285.92214078735702</v>
      </c>
    </row>
    <row r="99" spans="1:102" x14ac:dyDescent="0.25">
      <c r="A99">
        <v>23.295530353568999</v>
      </c>
      <c r="B99">
        <v>280.83548765605298</v>
      </c>
      <c r="C99">
        <v>277.74829368499201</v>
      </c>
      <c r="D99">
        <v>281.13335106714499</v>
      </c>
      <c r="E99">
        <v>278.32897614273998</v>
      </c>
      <c r="F99">
        <v>283.06423083790099</v>
      </c>
      <c r="G99">
        <v>280.96291701624102</v>
      </c>
      <c r="H99">
        <v>283.251916664129</v>
      </c>
      <c r="I99">
        <v>284.69335987442702</v>
      </c>
      <c r="J99">
        <v>283.51236079012898</v>
      </c>
      <c r="K99">
        <v>285.44449921773298</v>
      </c>
      <c r="L99">
        <v>284.50198681197998</v>
      </c>
      <c r="M99">
        <v>283.89682770902698</v>
      </c>
      <c r="N99">
        <v>285.98650389134002</v>
      </c>
      <c r="O99">
        <v>290.2250511112</v>
      </c>
      <c r="P99">
        <v>295.98344007673001</v>
      </c>
      <c r="Q99">
        <v>297.64855942608</v>
      </c>
      <c r="R99">
        <v>304.48858043111102</v>
      </c>
      <c r="S99">
        <v>320.31377606036301</v>
      </c>
      <c r="T99">
        <v>872.10906807272204</v>
      </c>
      <c r="U99">
        <v>1612.9366764931201</v>
      </c>
      <c r="V99">
        <v>2518.8446005638302</v>
      </c>
      <c r="W99">
        <v>2887.1748186370501</v>
      </c>
      <c r="X99">
        <v>3990.4034154404599</v>
      </c>
      <c r="Y99">
        <v>4429.5629715989699</v>
      </c>
      <c r="Z99">
        <v>5622.9895797901399</v>
      </c>
      <c r="AA99">
        <v>5553.4769312102699</v>
      </c>
      <c r="AB99">
        <v>4431.3154971199301</v>
      </c>
      <c r="AC99">
        <v>3557.1248267382398</v>
      </c>
      <c r="AD99">
        <v>4471.6044060456998</v>
      </c>
      <c r="AE99">
        <v>995.73588399026005</v>
      </c>
      <c r="AF99">
        <v>1350.01386638289</v>
      </c>
      <c r="AG99">
        <v>1988.06918769756</v>
      </c>
      <c r="AH99">
        <v>1500.1414611757</v>
      </c>
      <c r="AI99">
        <v>1601.0160441255</v>
      </c>
      <c r="AJ99">
        <v>1309.7659316906099</v>
      </c>
      <c r="AK99">
        <v>356.709615954193</v>
      </c>
      <c r="AL99">
        <v>553.470846495552</v>
      </c>
      <c r="AM99">
        <v>502.65624516877801</v>
      </c>
      <c r="AN99">
        <v>413.92457450679899</v>
      </c>
      <c r="AO99">
        <v>340.75877497955798</v>
      </c>
      <c r="AP99">
        <v>300.32933819404502</v>
      </c>
      <c r="AQ99">
        <v>289.94802965733999</v>
      </c>
      <c r="AR99">
        <v>285.02113640021099</v>
      </c>
      <c r="AS99">
        <v>283.402630945103</v>
      </c>
      <c r="AT99">
        <v>280.90893378255902</v>
      </c>
      <c r="AU99">
        <v>280.66081968384299</v>
      </c>
      <c r="AV99">
        <v>280.50258389686502</v>
      </c>
      <c r="AW99">
        <v>278.31678731528001</v>
      </c>
      <c r="AX99">
        <v>277.73959047887701</v>
      </c>
      <c r="AY99">
        <v>279.02355798306598</v>
      </c>
      <c r="AZ99">
        <v>275.99555571728899</v>
      </c>
      <c r="BA99">
        <v>279.27237852239398</v>
      </c>
      <c r="BB99">
        <v>279.75901986456699</v>
      </c>
      <c r="BC99">
        <v>276.03463226560899</v>
      </c>
      <c r="BD99">
        <v>277.91050841986998</v>
      </c>
      <c r="BE99">
        <v>274.536914959993</v>
      </c>
      <c r="BF99">
        <v>271.41139883046901</v>
      </c>
      <c r="BG99">
        <v>274.02666506081601</v>
      </c>
      <c r="BH99">
        <v>272.32060806293202</v>
      </c>
      <c r="BI99">
        <v>275.32917808526003</v>
      </c>
      <c r="BJ99">
        <v>273.64162660142398</v>
      </c>
      <c r="BK99">
        <v>280.771161035548</v>
      </c>
      <c r="BL99">
        <v>297.63717723442602</v>
      </c>
      <c r="BM99">
        <v>362.63031848195402</v>
      </c>
      <c r="BN99">
        <v>554.18224705971704</v>
      </c>
      <c r="BO99">
        <v>670.43976816619102</v>
      </c>
      <c r="BP99">
        <v>678.52325851742899</v>
      </c>
      <c r="BQ99">
        <v>742.842704356696</v>
      </c>
      <c r="BR99">
        <v>760.19620696883396</v>
      </c>
      <c r="BS99">
        <v>663.63828046946799</v>
      </c>
      <c r="BT99">
        <v>637.95663070129604</v>
      </c>
      <c r="BU99">
        <v>647.48421841110405</v>
      </c>
      <c r="BV99">
        <v>650.20322639687095</v>
      </c>
      <c r="BW99">
        <v>675.50894351062504</v>
      </c>
      <c r="BX99">
        <v>594.416855650098</v>
      </c>
      <c r="BY99">
        <v>620.54387084397899</v>
      </c>
      <c r="BZ99">
        <v>689.33319611361696</v>
      </c>
      <c r="CA99">
        <v>750.02178387303798</v>
      </c>
      <c r="CB99">
        <v>725.15272298957905</v>
      </c>
      <c r="CC99">
        <v>488.50411381367502</v>
      </c>
      <c r="CD99">
        <v>362.27537444966202</v>
      </c>
      <c r="CE99">
        <v>342.59761593760902</v>
      </c>
      <c r="CF99">
        <v>314.55902634475802</v>
      </c>
      <c r="CG99">
        <v>307.71956192722399</v>
      </c>
      <c r="CH99">
        <v>299.805108401854</v>
      </c>
      <c r="CI99">
        <v>297.30737357375801</v>
      </c>
      <c r="CJ99">
        <v>297.29695822912203</v>
      </c>
      <c r="CK99">
        <v>295.60081598699003</v>
      </c>
      <c r="CL99">
        <v>289.440374889174</v>
      </c>
      <c r="CM99">
        <v>292.93033110271699</v>
      </c>
      <c r="CN99">
        <v>293.22899490160802</v>
      </c>
      <c r="CO99">
        <v>293.497049932773</v>
      </c>
      <c r="CP99">
        <v>290.957433768231</v>
      </c>
      <c r="CQ99">
        <v>291.71228384970101</v>
      </c>
      <c r="CR99">
        <v>296.25360501774799</v>
      </c>
      <c r="CS99">
        <v>291.325088653698</v>
      </c>
      <c r="CT99">
        <v>287.81781146150399</v>
      </c>
      <c r="CU99">
        <v>285.29915094796098</v>
      </c>
      <c r="CV99">
        <v>286.94964409172701</v>
      </c>
      <c r="CW99">
        <v>285.09613666120998</v>
      </c>
      <c r="CX99">
        <v>287.18368195376598</v>
      </c>
    </row>
    <row r="100" spans="1:102" x14ac:dyDescent="0.25">
      <c r="A100">
        <v>23.5356904603068</v>
      </c>
      <c r="B100">
        <v>283.09662643983199</v>
      </c>
      <c r="C100">
        <v>274.75901999710197</v>
      </c>
      <c r="D100">
        <v>280.358312415179</v>
      </c>
      <c r="E100">
        <v>280.93126179100602</v>
      </c>
      <c r="F100">
        <v>281.764353883816</v>
      </c>
      <c r="G100">
        <v>282.54745953018801</v>
      </c>
      <c r="H100">
        <v>284.07697047598799</v>
      </c>
      <c r="I100">
        <v>286.35378861519598</v>
      </c>
      <c r="J100">
        <v>284.39565251727299</v>
      </c>
      <c r="K100">
        <v>284.759833065858</v>
      </c>
      <c r="L100">
        <v>285.02813947893799</v>
      </c>
      <c r="M100">
        <v>286.44772647752097</v>
      </c>
      <c r="N100">
        <v>287.10408738180701</v>
      </c>
      <c r="O100">
        <v>289.11463939557302</v>
      </c>
      <c r="P100">
        <v>295.61833191473801</v>
      </c>
      <c r="Q100">
        <v>301.50135701073799</v>
      </c>
      <c r="R100">
        <v>304.71423926628398</v>
      </c>
      <c r="S100">
        <v>320.29620311544397</v>
      </c>
      <c r="T100">
        <v>876.73082140814097</v>
      </c>
      <c r="U100">
        <v>1596.4521444770901</v>
      </c>
      <c r="V100">
        <v>2578.0482717218301</v>
      </c>
      <c r="W100">
        <v>2860.96555687712</v>
      </c>
      <c r="X100">
        <v>3919.5373932929901</v>
      </c>
      <c r="Y100">
        <v>4348.1203164933004</v>
      </c>
      <c r="Z100">
        <v>5389.8066592728701</v>
      </c>
      <c r="AA100">
        <v>5586.1122468816902</v>
      </c>
      <c r="AB100">
        <v>4565.5610352655003</v>
      </c>
      <c r="AC100">
        <v>3626.5480633652701</v>
      </c>
      <c r="AD100">
        <v>4563.7775841055</v>
      </c>
      <c r="AE100">
        <v>1006.73747564856</v>
      </c>
      <c r="AF100">
        <v>1387.26288236388</v>
      </c>
      <c r="AG100">
        <v>2000.4804866331999</v>
      </c>
      <c r="AH100">
        <v>1555.0161349279399</v>
      </c>
      <c r="AI100">
        <v>1588.6426189107599</v>
      </c>
      <c r="AJ100">
        <v>1354.56351885041</v>
      </c>
      <c r="AK100">
        <v>363.92598867321601</v>
      </c>
      <c r="AL100">
        <v>555.83942793229903</v>
      </c>
      <c r="AM100">
        <v>505.29058161223998</v>
      </c>
      <c r="AN100">
        <v>411.19508631060501</v>
      </c>
      <c r="AO100">
        <v>343.106176939958</v>
      </c>
      <c r="AP100">
        <v>302.37881368730802</v>
      </c>
      <c r="AQ100">
        <v>291.37907369737798</v>
      </c>
      <c r="AR100">
        <v>285.54163853411598</v>
      </c>
      <c r="AS100">
        <v>284.40850166213198</v>
      </c>
      <c r="AT100">
        <v>283.76070360247502</v>
      </c>
      <c r="AU100">
        <v>280.92107711246899</v>
      </c>
      <c r="AV100">
        <v>278.94942807901799</v>
      </c>
      <c r="AW100">
        <v>278.16487151219098</v>
      </c>
      <c r="AX100">
        <v>276.54824410405399</v>
      </c>
      <c r="AY100">
        <v>277.504717729942</v>
      </c>
      <c r="AZ100">
        <v>277.64404895989497</v>
      </c>
      <c r="BA100">
        <v>279.55942310969601</v>
      </c>
      <c r="BB100">
        <v>281.40127226085002</v>
      </c>
      <c r="BC100">
        <v>275.68352403620702</v>
      </c>
      <c r="BD100">
        <v>278.497544807373</v>
      </c>
      <c r="BE100">
        <v>274.651573873671</v>
      </c>
      <c r="BF100">
        <v>270.85966016323601</v>
      </c>
      <c r="BG100">
        <v>273.97013784222702</v>
      </c>
      <c r="BH100">
        <v>272.06263020754199</v>
      </c>
      <c r="BI100">
        <v>274.11260318165699</v>
      </c>
      <c r="BJ100">
        <v>273.273525327176</v>
      </c>
      <c r="BK100">
        <v>283.38356477763398</v>
      </c>
      <c r="BL100">
        <v>300.08341760080901</v>
      </c>
      <c r="BM100">
        <v>369.14891005264599</v>
      </c>
      <c r="BN100">
        <v>553.03470080194802</v>
      </c>
      <c r="BO100">
        <v>699.96564187062302</v>
      </c>
      <c r="BP100">
        <v>686.36174011601304</v>
      </c>
      <c r="BQ100">
        <v>761.93211870473704</v>
      </c>
      <c r="BR100">
        <v>786.96616883924798</v>
      </c>
      <c r="BS100">
        <v>681.23280500506496</v>
      </c>
      <c r="BT100">
        <v>652.06866871477905</v>
      </c>
      <c r="BU100">
        <v>672.43151487132695</v>
      </c>
      <c r="BV100">
        <v>680.43385060640696</v>
      </c>
      <c r="BW100">
        <v>679.46494572552501</v>
      </c>
      <c r="BX100">
        <v>612.78138476560696</v>
      </c>
      <c r="BY100">
        <v>643.63974861818997</v>
      </c>
      <c r="BZ100">
        <v>705.51554266468304</v>
      </c>
      <c r="CA100">
        <v>768.13936499561703</v>
      </c>
      <c r="CB100">
        <v>742.83260645220298</v>
      </c>
      <c r="CC100">
        <v>503.33293501020802</v>
      </c>
      <c r="CD100">
        <v>367.54075949402102</v>
      </c>
      <c r="CE100">
        <v>343.37749829964798</v>
      </c>
      <c r="CF100">
        <v>316.08997712401901</v>
      </c>
      <c r="CG100">
        <v>306.82656286620897</v>
      </c>
      <c r="CH100">
        <v>300.94628233315899</v>
      </c>
      <c r="CI100">
        <v>299.43154584529901</v>
      </c>
      <c r="CJ100">
        <v>296.03855225364401</v>
      </c>
      <c r="CK100">
        <v>296.95893501071203</v>
      </c>
      <c r="CL100">
        <v>292.75024644702501</v>
      </c>
      <c r="CM100">
        <v>296.74174870491203</v>
      </c>
      <c r="CN100">
        <v>294.922420995697</v>
      </c>
      <c r="CO100">
        <v>294.04804087442</v>
      </c>
      <c r="CP100">
        <v>291.16840755832197</v>
      </c>
      <c r="CQ100">
        <v>290.01174233370699</v>
      </c>
      <c r="CR100">
        <v>298.89156366074701</v>
      </c>
      <c r="CS100">
        <v>293.50564196656399</v>
      </c>
      <c r="CT100">
        <v>289.58437883457799</v>
      </c>
      <c r="CU100">
        <v>284.85160924992999</v>
      </c>
      <c r="CV100">
        <v>289.42970025721002</v>
      </c>
      <c r="CW100">
        <v>286.306459360519</v>
      </c>
      <c r="CX100">
        <v>287.61739237433198</v>
      </c>
    </row>
    <row r="101" spans="1:102" x14ac:dyDescent="0.25">
      <c r="A101">
        <v>23.7758505670446</v>
      </c>
      <c r="B101">
        <v>281.69715841175201</v>
      </c>
      <c r="C101">
        <v>275.34419076186998</v>
      </c>
      <c r="D101">
        <v>280.33537562159103</v>
      </c>
      <c r="E101">
        <v>281.34876314396797</v>
      </c>
      <c r="F101">
        <v>281.59207137783397</v>
      </c>
      <c r="G101">
        <v>283.40392444810402</v>
      </c>
      <c r="H101">
        <v>284.42834435132499</v>
      </c>
      <c r="I101">
        <v>288.19732337396198</v>
      </c>
      <c r="J101">
        <v>285.88058195583397</v>
      </c>
      <c r="K101">
        <v>284.74018008317898</v>
      </c>
      <c r="L101">
        <v>286.18514783758502</v>
      </c>
      <c r="M101">
        <v>286.95559114617902</v>
      </c>
      <c r="N101">
        <v>287.83867818231101</v>
      </c>
      <c r="O101">
        <v>290.59960367902403</v>
      </c>
      <c r="P101">
        <v>297.006188907769</v>
      </c>
      <c r="Q101">
        <v>303.93646634850001</v>
      </c>
      <c r="R101">
        <v>305.45650082623501</v>
      </c>
      <c r="S101">
        <v>320.33715842632699</v>
      </c>
      <c r="T101">
        <v>899.35106449987404</v>
      </c>
      <c r="U101">
        <v>1654.79177004999</v>
      </c>
      <c r="V101">
        <v>2597.4593307464502</v>
      </c>
      <c r="W101">
        <v>2759.9102536475398</v>
      </c>
      <c r="X101">
        <v>3418.4907515674799</v>
      </c>
      <c r="Y101">
        <v>3757.1070029658999</v>
      </c>
      <c r="Z101">
        <v>4843.1867998664102</v>
      </c>
      <c r="AA101">
        <v>5428.9165121853102</v>
      </c>
      <c r="AB101">
        <v>4969.9379978762299</v>
      </c>
      <c r="AC101">
        <v>4279.4846706692897</v>
      </c>
      <c r="AD101">
        <v>5034.1666113690699</v>
      </c>
      <c r="AE101">
        <v>1172.2906911463799</v>
      </c>
      <c r="AF101">
        <v>1550.4474722355401</v>
      </c>
      <c r="AG101">
        <v>2064.68380262864</v>
      </c>
      <c r="AH101">
        <v>1705.5562982271599</v>
      </c>
      <c r="AI101">
        <v>1634.67776297104</v>
      </c>
      <c r="AJ101">
        <v>1420.1038296552899</v>
      </c>
      <c r="AK101">
        <v>369.135552860232</v>
      </c>
      <c r="AL101">
        <v>560.20453518712702</v>
      </c>
      <c r="AM101">
        <v>491.81560015044403</v>
      </c>
      <c r="AN101">
        <v>411.22087074491299</v>
      </c>
      <c r="AO101">
        <v>340.06945334864298</v>
      </c>
      <c r="AP101">
        <v>302.857868196715</v>
      </c>
      <c r="AQ101">
        <v>287.60407888545097</v>
      </c>
      <c r="AR101">
        <v>283.37020622777197</v>
      </c>
      <c r="AS101">
        <v>286.55465176405698</v>
      </c>
      <c r="AT101">
        <v>285.39051775231701</v>
      </c>
      <c r="AU101">
        <v>281.62399763447399</v>
      </c>
      <c r="AV101">
        <v>278.827795918996</v>
      </c>
      <c r="AW101">
        <v>278.91175926843999</v>
      </c>
      <c r="AX101">
        <v>278.25663590210598</v>
      </c>
      <c r="AY101">
        <v>277.79206708155903</v>
      </c>
      <c r="AZ101">
        <v>278.890519512813</v>
      </c>
      <c r="BA101">
        <v>281.549343365038</v>
      </c>
      <c r="BB101">
        <v>279.066675504822</v>
      </c>
      <c r="BC101">
        <v>276.000289499529</v>
      </c>
      <c r="BD101">
        <v>281.04756453320101</v>
      </c>
      <c r="BE101">
        <v>274.04189523264</v>
      </c>
      <c r="BF101">
        <v>273.037314852142</v>
      </c>
      <c r="BG101">
        <v>275.108853395707</v>
      </c>
      <c r="BH101">
        <v>271.526939508304</v>
      </c>
      <c r="BI101">
        <v>273.88715395557603</v>
      </c>
      <c r="BJ101">
        <v>274.44130338525201</v>
      </c>
      <c r="BK101">
        <v>283.56380876635899</v>
      </c>
      <c r="BL101">
        <v>298.630902099396</v>
      </c>
      <c r="BM101">
        <v>376.24287953349102</v>
      </c>
      <c r="BN101">
        <v>561.85525442852997</v>
      </c>
      <c r="BO101">
        <v>719.98379637570895</v>
      </c>
      <c r="BP101">
        <v>719.56169695979395</v>
      </c>
      <c r="BQ101">
        <v>817.06685071686297</v>
      </c>
      <c r="BR101">
        <v>859.58234927852902</v>
      </c>
      <c r="BS101">
        <v>745.166484958159</v>
      </c>
      <c r="BT101">
        <v>721.88897143277904</v>
      </c>
      <c r="BU101">
        <v>760.11832724877297</v>
      </c>
      <c r="BV101">
        <v>778.66467620842798</v>
      </c>
      <c r="BW101">
        <v>762.89453599751801</v>
      </c>
      <c r="BX101">
        <v>709.05395202896705</v>
      </c>
      <c r="BY101">
        <v>745.12435232251198</v>
      </c>
      <c r="BZ101">
        <v>832.65044036394102</v>
      </c>
      <c r="CA101">
        <v>901.45528308688199</v>
      </c>
      <c r="CB101">
        <v>845.62286348286796</v>
      </c>
      <c r="CC101">
        <v>566.26289680623995</v>
      </c>
      <c r="CD101">
        <v>379.97628742235599</v>
      </c>
      <c r="CE101">
        <v>347.48222562025597</v>
      </c>
      <c r="CF101">
        <v>316.27934693475299</v>
      </c>
      <c r="CG101">
        <v>306.82610809841799</v>
      </c>
      <c r="CH101">
        <v>301.84571450970702</v>
      </c>
      <c r="CI101">
        <v>301.87971336459498</v>
      </c>
      <c r="CJ101">
        <v>297.87232274047699</v>
      </c>
      <c r="CK101">
        <v>297.061089376062</v>
      </c>
      <c r="CL101">
        <v>295.53515830249802</v>
      </c>
      <c r="CM101">
        <v>296.61364600469</v>
      </c>
      <c r="CN101">
        <v>294.66729847555598</v>
      </c>
      <c r="CO101">
        <v>290.85556729777898</v>
      </c>
      <c r="CP101">
        <v>292.29101839263598</v>
      </c>
      <c r="CQ101">
        <v>289.06636713728801</v>
      </c>
      <c r="CR101">
        <v>295.704819033398</v>
      </c>
      <c r="CS101">
        <v>292.26951092855302</v>
      </c>
      <c r="CT101">
        <v>287.59826094126902</v>
      </c>
      <c r="CU101">
        <v>284.80348255383899</v>
      </c>
      <c r="CV101">
        <v>290.69520302713102</v>
      </c>
      <c r="CW101">
        <v>286.245493465001</v>
      </c>
      <c r="CX101">
        <v>287.828682303498</v>
      </c>
    </row>
    <row r="102" spans="1:102" x14ac:dyDescent="0.25">
      <c r="A102">
        <v>24.0160106737825</v>
      </c>
      <c r="B102">
        <v>280.13021079614703</v>
      </c>
      <c r="C102">
        <v>276.76599331068098</v>
      </c>
      <c r="D102">
        <v>282.49388548916897</v>
      </c>
      <c r="E102">
        <v>282.37831016250999</v>
      </c>
      <c r="F102">
        <v>284.17494538434602</v>
      </c>
      <c r="G102">
        <v>283.49364846823897</v>
      </c>
      <c r="H102">
        <v>286.23468141035801</v>
      </c>
      <c r="I102">
        <v>288.77623935720101</v>
      </c>
      <c r="J102">
        <v>285.82858031834098</v>
      </c>
      <c r="K102">
        <v>285.20396368772498</v>
      </c>
      <c r="L102">
        <v>289.26095164727599</v>
      </c>
      <c r="M102">
        <v>288.64904684074099</v>
      </c>
      <c r="N102">
        <v>290.40978178853499</v>
      </c>
      <c r="O102">
        <v>293.86929492921502</v>
      </c>
      <c r="P102">
        <v>297.04351858181002</v>
      </c>
      <c r="Q102">
        <v>305.27987384094598</v>
      </c>
      <c r="R102">
        <v>307.15489507958898</v>
      </c>
      <c r="S102">
        <v>322.43019687852399</v>
      </c>
      <c r="T102">
        <v>959.350299683505</v>
      </c>
      <c r="U102">
        <v>1765.92220402459</v>
      </c>
      <c r="V102">
        <v>2805.9207592816902</v>
      </c>
      <c r="W102">
        <v>2814.87581566275</v>
      </c>
      <c r="X102">
        <v>3336.9237193250001</v>
      </c>
      <c r="Y102">
        <v>3715.3076685762799</v>
      </c>
      <c r="Z102">
        <v>4952.0971873223098</v>
      </c>
      <c r="AA102">
        <v>5669.3931078978703</v>
      </c>
      <c r="AB102">
        <v>5632.5116001173601</v>
      </c>
      <c r="AC102">
        <v>5214.1299112177803</v>
      </c>
      <c r="AD102">
        <v>5733.8646111187199</v>
      </c>
      <c r="AE102">
        <v>1361.6330886335099</v>
      </c>
      <c r="AF102">
        <v>1837.77058162306</v>
      </c>
      <c r="AG102">
        <v>2281.8664888920098</v>
      </c>
      <c r="AH102">
        <v>1903.43447441272</v>
      </c>
      <c r="AI102">
        <v>1848.8575173787799</v>
      </c>
      <c r="AJ102">
        <v>1551.8951628427501</v>
      </c>
      <c r="AK102">
        <v>375.87341419552303</v>
      </c>
      <c r="AL102">
        <v>590.14513574487296</v>
      </c>
      <c r="AM102">
        <v>496.79520963685201</v>
      </c>
      <c r="AN102">
        <v>424.045731364456</v>
      </c>
      <c r="AO102">
        <v>339.86788256719399</v>
      </c>
      <c r="AP102">
        <v>307.64718243371999</v>
      </c>
      <c r="AQ102">
        <v>287.16329731771702</v>
      </c>
      <c r="AR102">
        <v>284.23870463292502</v>
      </c>
      <c r="AS102">
        <v>286.89690398699003</v>
      </c>
      <c r="AT102">
        <v>284.18283605558503</v>
      </c>
      <c r="AU102">
        <v>281.95895582020501</v>
      </c>
      <c r="AV102">
        <v>282.08897252871901</v>
      </c>
      <c r="AW102">
        <v>281.61551781045398</v>
      </c>
      <c r="AX102">
        <v>279.84387707227501</v>
      </c>
      <c r="AY102">
        <v>278.577973079385</v>
      </c>
      <c r="AZ102">
        <v>279.85483769518203</v>
      </c>
      <c r="BA102">
        <v>282.07812891170698</v>
      </c>
      <c r="BB102">
        <v>279.66544363346702</v>
      </c>
      <c r="BC102">
        <v>276.910916324445</v>
      </c>
      <c r="BD102">
        <v>281.06973186436102</v>
      </c>
      <c r="BE102">
        <v>274.81724089905299</v>
      </c>
      <c r="BF102">
        <v>275.56006563982203</v>
      </c>
      <c r="BG102">
        <v>275.37218372013399</v>
      </c>
      <c r="BH102">
        <v>272.29926790758498</v>
      </c>
      <c r="BI102">
        <v>276.222140030395</v>
      </c>
      <c r="BJ102">
        <v>276.198644900386</v>
      </c>
      <c r="BK102">
        <v>285.802208159217</v>
      </c>
      <c r="BL102">
        <v>297.57529573646599</v>
      </c>
      <c r="BM102">
        <v>386.345756023094</v>
      </c>
      <c r="BN102">
        <v>580.91170421592801</v>
      </c>
      <c r="BO102">
        <v>761.85996557348903</v>
      </c>
      <c r="BP102">
        <v>805.39243006170796</v>
      </c>
      <c r="BQ102">
        <v>945.70160165309301</v>
      </c>
      <c r="BR102">
        <v>1005.14656944868</v>
      </c>
      <c r="BS102">
        <v>886.17984043685499</v>
      </c>
      <c r="BT102">
        <v>851.33624184675398</v>
      </c>
      <c r="BU102">
        <v>897.77109385448898</v>
      </c>
      <c r="BV102">
        <v>916.86966502507403</v>
      </c>
      <c r="BW102">
        <v>935.49093225119805</v>
      </c>
      <c r="BX102">
        <v>857.032901671535</v>
      </c>
      <c r="BY102">
        <v>905.81979541707096</v>
      </c>
      <c r="BZ102">
        <v>1036.10780193701</v>
      </c>
      <c r="CA102">
        <v>1158.48916592008</v>
      </c>
      <c r="CB102">
        <v>1034.6779828149699</v>
      </c>
      <c r="CC102">
        <v>670.33349691948195</v>
      </c>
      <c r="CD102">
        <v>396.92096850064399</v>
      </c>
      <c r="CE102">
        <v>355.58432772359299</v>
      </c>
      <c r="CF102">
        <v>317.56236977463499</v>
      </c>
      <c r="CG102">
        <v>310.05989224805001</v>
      </c>
      <c r="CH102">
        <v>304.52940036466703</v>
      </c>
      <c r="CI102">
        <v>303.26248466674599</v>
      </c>
      <c r="CJ102">
        <v>300.94598284451502</v>
      </c>
      <c r="CK102">
        <v>297.808335666944</v>
      </c>
      <c r="CL102">
        <v>297.57418514043701</v>
      </c>
      <c r="CM102">
        <v>295.67527649382299</v>
      </c>
      <c r="CN102">
        <v>293.44982192542</v>
      </c>
      <c r="CO102">
        <v>291.75109048611</v>
      </c>
      <c r="CP102">
        <v>294.00989411436899</v>
      </c>
      <c r="CQ102">
        <v>291.57245723941497</v>
      </c>
      <c r="CR102">
        <v>292.54087108541398</v>
      </c>
      <c r="CS102">
        <v>291.51762865068298</v>
      </c>
      <c r="CT102">
        <v>287.507393641438</v>
      </c>
      <c r="CU102">
        <v>288.170584523061</v>
      </c>
      <c r="CV102">
        <v>291.09050604806401</v>
      </c>
      <c r="CW102">
        <v>287.17500687076</v>
      </c>
      <c r="CX102">
        <v>285.72577283814502</v>
      </c>
    </row>
    <row r="103" spans="1:102" x14ac:dyDescent="0.25">
      <c r="A103">
        <v>24.2561707805203</v>
      </c>
      <c r="B103">
        <v>280.86178902653802</v>
      </c>
      <c r="C103">
        <v>277.96424841507599</v>
      </c>
      <c r="D103">
        <v>287.03605252471198</v>
      </c>
      <c r="E103">
        <v>281.86174942466101</v>
      </c>
      <c r="F103">
        <v>285.70009862044702</v>
      </c>
      <c r="G103">
        <v>281.66451679960198</v>
      </c>
      <c r="H103">
        <v>286.41565577197201</v>
      </c>
      <c r="I103">
        <v>286.88667071047598</v>
      </c>
      <c r="J103">
        <v>286.84421639225201</v>
      </c>
      <c r="K103">
        <v>288.11103275789299</v>
      </c>
      <c r="L103">
        <v>290.24562320877197</v>
      </c>
      <c r="M103">
        <v>291.09211478898902</v>
      </c>
      <c r="N103">
        <v>292.71196572718901</v>
      </c>
      <c r="O103">
        <v>294.62357814022198</v>
      </c>
      <c r="P103">
        <v>298.607859184228</v>
      </c>
      <c r="Q103">
        <v>306.61088906498298</v>
      </c>
      <c r="R103">
        <v>306.80881672939398</v>
      </c>
      <c r="S103">
        <v>325.81938183299502</v>
      </c>
      <c r="T103">
        <v>975.649510660028</v>
      </c>
      <c r="U103">
        <v>1806.64022435632</v>
      </c>
      <c r="V103">
        <v>2835.9054790841001</v>
      </c>
      <c r="W103">
        <v>2783.5940078879198</v>
      </c>
      <c r="X103">
        <v>3293.5290033332899</v>
      </c>
      <c r="Y103">
        <v>3766.7148446419001</v>
      </c>
      <c r="Z103">
        <v>4948.23394768041</v>
      </c>
      <c r="AA103">
        <v>5658.5725405665798</v>
      </c>
      <c r="AB103">
        <v>5843.2199405723204</v>
      </c>
      <c r="AC103">
        <v>5178.2575979850999</v>
      </c>
      <c r="AD103">
        <v>5666.0106868640196</v>
      </c>
      <c r="AE103">
        <v>1394.0878381376999</v>
      </c>
      <c r="AF103">
        <v>1807.238612889</v>
      </c>
      <c r="AG103">
        <v>2323.0762182609601</v>
      </c>
      <c r="AH103">
        <v>1927.1581599083499</v>
      </c>
      <c r="AI103">
        <v>1903.25649047812</v>
      </c>
      <c r="AJ103">
        <v>1541.1434571755799</v>
      </c>
      <c r="AK103">
        <v>374.65282063216802</v>
      </c>
      <c r="AL103">
        <v>585.76260296853195</v>
      </c>
      <c r="AM103">
        <v>506.01212468871302</v>
      </c>
      <c r="AN103">
        <v>420.866355983586</v>
      </c>
      <c r="AO103">
        <v>339.09066438541498</v>
      </c>
      <c r="AP103">
        <v>309.76971010162703</v>
      </c>
      <c r="AQ103">
        <v>288.82228010543798</v>
      </c>
      <c r="AR103">
        <v>284.08796548319299</v>
      </c>
      <c r="AS103">
        <v>286.05810862354798</v>
      </c>
      <c r="AT103">
        <v>284.54014293826401</v>
      </c>
      <c r="AU103">
        <v>281.12857228283002</v>
      </c>
      <c r="AV103">
        <v>284.24308113404999</v>
      </c>
      <c r="AW103">
        <v>283.35670629123598</v>
      </c>
      <c r="AX103">
        <v>280.99855140231102</v>
      </c>
      <c r="AY103">
        <v>279.89727578404199</v>
      </c>
      <c r="AZ103">
        <v>280.910031516412</v>
      </c>
      <c r="BA103">
        <v>280.234140094628</v>
      </c>
      <c r="BB103">
        <v>279.41305323698401</v>
      </c>
      <c r="BC103">
        <v>277.75204387001099</v>
      </c>
      <c r="BD103">
        <v>279.75453253812299</v>
      </c>
      <c r="BE103">
        <v>277.139217064825</v>
      </c>
      <c r="BF103">
        <v>276.05697351651099</v>
      </c>
      <c r="BG103">
        <v>275.80725117473202</v>
      </c>
      <c r="BH103">
        <v>274.747466834487</v>
      </c>
      <c r="BI103">
        <v>277.16953938318898</v>
      </c>
      <c r="BJ103">
        <v>279.550280907331</v>
      </c>
      <c r="BK103">
        <v>288.474895069909</v>
      </c>
      <c r="BL103">
        <v>297.66687843280903</v>
      </c>
      <c r="BM103">
        <v>383.69915884126101</v>
      </c>
      <c r="BN103">
        <v>573.75347578804497</v>
      </c>
      <c r="BO103">
        <v>759.23169889091696</v>
      </c>
      <c r="BP103">
        <v>840.18410833484802</v>
      </c>
      <c r="BQ103">
        <v>988.78437570206495</v>
      </c>
      <c r="BR103">
        <v>1022.02848624715</v>
      </c>
      <c r="BS103">
        <v>891.16922595164499</v>
      </c>
      <c r="BT103">
        <v>863.10551767705397</v>
      </c>
      <c r="BU103">
        <v>895.53624492237304</v>
      </c>
      <c r="BV103">
        <v>913.92192474796695</v>
      </c>
      <c r="BW103">
        <v>941.356007253641</v>
      </c>
      <c r="BX103">
        <v>858.55433892129599</v>
      </c>
      <c r="BY103">
        <v>921.08409862887095</v>
      </c>
      <c r="BZ103">
        <v>1058.88177422443</v>
      </c>
      <c r="CA103">
        <v>1178.66763305626</v>
      </c>
      <c r="CB103">
        <v>1059.2250174620101</v>
      </c>
      <c r="CC103">
        <v>680.70883011014098</v>
      </c>
      <c r="CD103">
        <v>399.279844130551</v>
      </c>
      <c r="CE103">
        <v>362.11664420951098</v>
      </c>
      <c r="CF103">
        <v>319.416212010153</v>
      </c>
      <c r="CG103">
        <v>312.65498509619698</v>
      </c>
      <c r="CH103">
        <v>308.29956599539099</v>
      </c>
      <c r="CI103">
        <v>304.30650642806103</v>
      </c>
      <c r="CJ103">
        <v>300.91985661015798</v>
      </c>
      <c r="CK103">
        <v>298.57757764597602</v>
      </c>
      <c r="CL103">
        <v>297.62079709720098</v>
      </c>
      <c r="CM103">
        <v>297.3180349136</v>
      </c>
      <c r="CN103">
        <v>293.238421038475</v>
      </c>
      <c r="CO103">
        <v>292.39694457996302</v>
      </c>
      <c r="CP103">
        <v>293.87047769826398</v>
      </c>
      <c r="CQ103">
        <v>291.18472051993098</v>
      </c>
      <c r="CR103">
        <v>292.40914295279902</v>
      </c>
      <c r="CS103">
        <v>293.568423041019</v>
      </c>
      <c r="CT103">
        <v>287.57049829045297</v>
      </c>
      <c r="CU103">
        <v>290.804489326176</v>
      </c>
      <c r="CV103">
        <v>289.18631754060101</v>
      </c>
      <c r="CW103">
        <v>289.16170471244101</v>
      </c>
      <c r="CX103">
        <v>287.589968065047</v>
      </c>
    </row>
    <row r="104" spans="1:102" x14ac:dyDescent="0.25">
      <c r="A104">
        <v>24.4963308872581</v>
      </c>
      <c r="B104">
        <v>281.982243907976</v>
      </c>
      <c r="C104">
        <v>280.23109622628402</v>
      </c>
      <c r="D104">
        <v>287.952797594309</v>
      </c>
      <c r="E104">
        <v>282.27069154607398</v>
      </c>
      <c r="F104">
        <v>287.79899816031298</v>
      </c>
      <c r="G104">
        <v>282.270726061326</v>
      </c>
      <c r="H104">
        <v>287.82760228149198</v>
      </c>
      <c r="I104">
        <v>287.01311516502898</v>
      </c>
      <c r="J104">
        <v>287.76505492742803</v>
      </c>
      <c r="K104">
        <v>287.69322363111399</v>
      </c>
      <c r="L104">
        <v>290.72564895602397</v>
      </c>
      <c r="M104">
        <v>293.14209094552501</v>
      </c>
      <c r="N104">
        <v>294.37744493923799</v>
      </c>
      <c r="O104">
        <v>295.22323322418202</v>
      </c>
      <c r="P104">
        <v>301.13660537169102</v>
      </c>
      <c r="Q104">
        <v>306.46631668671898</v>
      </c>
      <c r="R104">
        <v>306.72432453827298</v>
      </c>
      <c r="S104">
        <v>328.16405924603202</v>
      </c>
      <c r="T104">
        <v>945.63879023798199</v>
      </c>
      <c r="U104">
        <v>1822.4260420266901</v>
      </c>
      <c r="V104">
        <v>2805.05989956034</v>
      </c>
      <c r="W104">
        <v>2722.9083857594201</v>
      </c>
      <c r="X104">
        <v>3331.82707109902</v>
      </c>
      <c r="Y104">
        <v>3753.12151752927</v>
      </c>
      <c r="Z104">
        <v>5019.99159604334</v>
      </c>
      <c r="AA104">
        <v>5661.1343263827503</v>
      </c>
      <c r="AB104">
        <v>5811.6351427383097</v>
      </c>
      <c r="AC104">
        <v>5180.7504456935103</v>
      </c>
      <c r="AD104">
        <v>5665.4296337211099</v>
      </c>
      <c r="AE104">
        <v>1431.60058986785</v>
      </c>
      <c r="AF104">
        <v>1797.4813763905599</v>
      </c>
      <c r="AG104">
        <v>2343.1452523747398</v>
      </c>
      <c r="AH104">
        <v>1880.16949502441</v>
      </c>
      <c r="AI104">
        <v>1936.49204172235</v>
      </c>
      <c r="AJ104">
        <v>1507.36411470958</v>
      </c>
      <c r="AK104">
        <v>375.26409439095698</v>
      </c>
      <c r="AL104">
        <v>573.82509956562103</v>
      </c>
      <c r="AM104">
        <v>504.39395155347</v>
      </c>
      <c r="AN104">
        <v>417.85502493218399</v>
      </c>
      <c r="AO104">
        <v>338.85420241239399</v>
      </c>
      <c r="AP104">
        <v>307.556346090646</v>
      </c>
      <c r="AQ104">
        <v>291.98723373808099</v>
      </c>
      <c r="AR104">
        <v>284.85452735000598</v>
      </c>
      <c r="AS104">
        <v>285.64623122160401</v>
      </c>
      <c r="AT104">
        <v>284.45086838706601</v>
      </c>
      <c r="AU104">
        <v>280.84705215624399</v>
      </c>
      <c r="AV104">
        <v>283.184579013639</v>
      </c>
      <c r="AW104">
        <v>285.03682089474802</v>
      </c>
      <c r="AX104">
        <v>279.60800907386403</v>
      </c>
      <c r="AY104">
        <v>282.524119855815</v>
      </c>
      <c r="AZ104">
        <v>281.38465801361798</v>
      </c>
      <c r="BA104">
        <v>279.19576559313703</v>
      </c>
      <c r="BB104">
        <v>278.35261593911099</v>
      </c>
      <c r="BC104">
        <v>276.07278462599498</v>
      </c>
      <c r="BD104">
        <v>279.10610888995899</v>
      </c>
      <c r="BE104">
        <v>278.195358012273</v>
      </c>
      <c r="BF104">
        <v>276.996637487285</v>
      </c>
      <c r="BG104">
        <v>277.10023294081901</v>
      </c>
      <c r="BH104">
        <v>277.17142681651001</v>
      </c>
      <c r="BI104">
        <v>276.85357332359098</v>
      </c>
      <c r="BJ104">
        <v>281.044156009505</v>
      </c>
      <c r="BK104">
        <v>287.74273957292502</v>
      </c>
      <c r="BL104">
        <v>301.016887168643</v>
      </c>
      <c r="BM104">
        <v>381.22378439115602</v>
      </c>
      <c r="BN104">
        <v>578.16460448007695</v>
      </c>
      <c r="BO104">
        <v>761.34248906114101</v>
      </c>
      <c r="BP104">
        <v>862.29604547963902</v>
      </c>
      <c r="BQ104">
        <v>1003.61388457462</v>
      </c>
      <c r="BR104">
        <v>1021.72044307879</v>
      </c>
      <c r="BS104">
        <v>883.893215644012</v>
      </c>
      <c r="BT104">
        <v>868.45416544126294</v>
      </c>
      <c r="BU104">
        <v>904.50464324154598</v>
      </c>
      <c r="BV104">
        <v>913.91254812937302</v>
      </c>
      <c r="BW104">
        <v>941.72091297340296</v>
      </c>
      <c r="BX104">
        <v>860.43796107938601</v>
      </c>
      <c r="BY104">
        <v>930.01077185286999</v>
      </c>
      <c r="BZ104">
        <v>1081.77182955429</v>
      </c>
      <c r="CA104">
        <v>1163.6076892270801</v>
      </c>
      <c r="CB104">
        <v>1067.8652656008801</v>
      </c>
      <c r="CC104">
        <v>666.23636161551303</v>
      </c>
      <c r="CD104">
        <v>397.34581400081402</v>
      </c>
      <c r="CE104">
        <v>364.43595734445</v>
      </c>
      <c r="CF104">
        <v>322.530369358401</v>
      </c>
      <c r="CG104">
        <v>315.93839023170898</v>
      </c>
      <c r="CH104">
        <v>307.71105928551998</v>
      </c>
      <c r="CI104">
        <v>304.68028072889899</v>
      </c>
      <c r="CJ104">
        <v>301.38840885740802</v>
      </c>
      <c r="CK104">
        <v>300.31784667788401</v>
      </c>
      <c r="CL104">
        <v>297.62766202877702</v>
      </c>
      <c r="CM104">
        <v>299.28521026926302</v>
      </c>
      <c r="CN104">
        <v>294.89617131389298</v>
      </c>
      <c r="CO104">
        <v>294.24135246523002</v>
      </c>
      <c r="CP104">
        <v>293.18659419746899</v>
      </c>
      <c r="CQ104">
        <v>291.117213346109</v>
      </c>
      <c r="CR104">
        <v>292.79786500627699</v>
      </c>
      <c r="CS104">
        <v>294.16314317604298</v>
      </c>
      <c r="CT104">
        <v>290.20141538549302</v>
      </c>
      <c r="CU104">
        <v>291.99294275530298</v>
      </c>
      <c r="CV104">
        <v>290.64680780701002</v>
      </c>
      <c r="CW104">
        <v>289.75214266558697</v>
      </c>
      <c r="CX104">
        <v>290.39586924307503</v>
      </c>
    </row>
    <row r="105" spans="1:102" x14ac:dyDescent="0.25">
      <c r="A105">
        <v>24.736490993995901</v>
      </c>
      <c r="B105">
        <v>283.72037872684001</v>
      </c>
      <c r="C105">
        <v>280.68352762836901</v>
      </c>
      <c r="D105">
        <v>284.81167218338197</v>
      </c>
      <c r="E105">
        <v>284.077237328401</v>
      </c>
      <c r="F105">
        <v>286.949047021924</v>
      </c>
      <c r="G105">
        <v>283.42168553402001</v>
      </c>
      <c r="H105">
        <v>288.80812665135898</v>
      </c>
      <c r="I105">
        <v>288.777895675509</v>
      </c>
      <c r="J105">
        <v>288.80941436091803</v>
      </c>
      <c r="K105">
        <v>286.836573200396</v>
      </c>
      <c r="L105">
        <v>291.690592453161</v>
      </c>
      <c r="M105">
        <v>293.23215024092099</v>
      </c>
      <c r="N105">
        <v>294.11628705144801</v>
      </c>
      <c r="O105">
        <v>296.78792595650702</v>
      </c>
      <c r="P105">
        <v>302.251612751442</v>
      </c>
      <c r="Q105">
        <v>303.00394415387501</v>
      </c>
      <c r="R105">
        <v>310.39440178528002</v>
      </c>
      <c r="S105">
        <v>325.650571260513</v>
      </c>
      <c r="T105">
        <v>887.01240538648995</v>
      </c>
      <c r="U105">
        <v>1775.9974628959901</v>
      </c>
      <c r="V105">
        <v>2572.7468682464701</v>
      </c>
      <c r="W105">
        <v>2368.28338906922</v>
      </c>
      <c r="X105">
        <v>2839.5493034784399</v>
      </c>
      <c r="Y105">
        <v>3033.8145089560999</v>
      </c>
      <c r="Z105">
        <v>4368.19884940678</v>
      </c>
      <c r="AA105">
        <v>5094.1615334410899</v>
      </c>
      <c r="AB105">
        <v>5644.9986872195504</v>
      </c>
      <c r="AC105">
        <v>5304.9890576348498</v>
      </c>
      <c r="AD105">
        <v>5651.9072049043498</v>
      </c>
      <c r="AE105">
        <v>1547.83087193139</v>
      </c>
      <c r="AF105">
        <v>1902.8099717848199</v>
      </c>
      <c r="AG105">
        <v>2285.9154662720098</v>
      </c>
      <c r="AH105">
        <v>1845.7948667855801</v>
      </c>
      <c r="AI105">
        <v>1893.08445242009</v>
      </c>
      <c r="AJ105">
        <v>1430.0283540323901</v>
      </c>
      <c r="AK105">
        <v>372.14940925918199</v>
      </c>
      <c r="AL105">
        <v>562.79467567787697</v>
      </c>
      <c r="AM105">
        <v>471.972635809802</v>
      </c>
      <c r="AN105">
        <v>398.70644046015701</v>
      </c>
      <c r="AO105">
        <v>338.25073545459298</v>
      </c>
      <c r="AP105">
        <v>301.37756970847499</v>
      </c>
      <c r="AQ105">
        <v>291.47893792404102</v>
      </c>
      <c r="AR105">
        <v>284.91122244704297</v>
      </c>
      <c r="AS105">
        <v>283.12001627685299</v>
      </c>
      <c r="AT105">
        <v>282.464093749043</v>
      </c>
      <c r="AU105">
        <v>280.25820781440501</v>
      </c>
      <c r="AV105">
        <v>279.33745623315099</v>
      </c>
      <c r="AW105">
        <v>283.71703717649098</v>
      </c>
      <c r="AX105">
        <v>278.16303201019099</v>
      </c>
      <c r="AY105">
        <v>279.32401510813798</v>
      </c>
      <c r="AZ105">
        <v>280.71670345601501</v>
      </c>
      <c r="BA105">
        <v>279.11233151066</v>
      </c>
      <c r="BB105">
        <v>276.09419311851002</v>
      </c>
      <c r="BC105">
        <v>274.65089496318399</v>
      </c>
      <c r="BD105">
        <v>277.01593731484598</v>
      </c>
      <c r="BE105">
        <v>277.96163474634102</v>
      </c>
      <c r="BF105">
        <v>277.12933396050801</v>
      </c>
      <c r="BG105">
        <v>278.02360888109899</v>
      </c>
      <c r="BH105">
        <v>276.91129916526501</v>
      </c>
      <c r="BI105">
        <v>275.55307587324</v>
      </c>
      <c r="BJ105">
        <v>281.08653243814803</v>
      </c>
      <c r="BK105">
        <v>284.648812894694</v>
      </c>
      <c r="BL105">
        <v>301.12074710759299</v>
      </c>
      <c r="BM105">
        <v>371.303420301345</v>
      </c>
      <c r="BN105">
        <v>574.59076030774997</v>
      </c>
      <c r="BO105">
        <v>772.41928997752302</v>
      </c>
      <c r="BP105">
        <v>869.928168652154</v>
      </c>
      <c r="BQ105">
        <v>1021.52137646235</v>
      </c>
      <c r="BR105">
        <v>1074.27433321326</v>
      </c>
      <c r="BS105">
        <v>940.517652049503</v>
      </c>
      <c r="BT105">
        <v>925.785252984301</v>
      </c>
      <c r="BU105">
        <v>976.377419522227</v>
      </c>
      <c r="BV105">
        <v>1016.78929298485</v>
      </c>
      <c r="BW105">
        <v>1041.6039945146399</v>
      </c>
      <c r="BX105">
        <v>975.61447142576901</v>
      </c>
      <c r="BY105">
        <v>1026.39767220721</v>
      </c>
      <c r="BZ105">
        <v>1200.38144689504</v>
      </c>
      <c r="CA105">
        <v>1279.33256451539</v>
      </c>
      <c r="CB105">
        <v>1181.73948924722</v>
      </c>
      <c r="CC105">
        <v>721.99229312456396</v>
      </c>
      <c r="CD105">
        <v>400.19550029601902</v>
      </c>
      <c r="CE105">
        <v>370.41849481741298</v>
      </c>
      <c r="CF105">
        <v>324.64120256260099</v>
      </c>
      <c r="CG105">
        <v>316.34687620697702</v>
      </c>
      <c r="CH105">
        <v>306.46797520536302</v>
      </c>
      <c r="CI105">
        <v>303.04445922466198</v>
      </c>
      <c r="CJ105">
        <v>301.37812759587501</v>
      </c>
      <c r="CK105">
        <v>299.442932364635</v>
      </c>
      <c r="CL105">
        <v>295.13602986435399</v>
      </c>
      <c r="CM105">
        <v>298.32041467854299</v>
      </c>
      <c r="CN105">
        <v>293.66408967280199</v>
      </c>
      <c r="CO105">
        <v>292.44777552678403</v>
      </c>
      <c r="CP105">
        <v>291.29103065425801</v>
      </c>
      <c r="CQ105">
        <v>290.72760758656801</v>
      </c>
      <c r="CR105">
        <v>291.60564478118499</v>
      </c>
      <c r="CS105">
        <v>290.61099395508501</v>
      </c>
      <c r="CT105">
        <v>290.22004693722801</v>
      </c>
      <c r="CU105">
        <v>291.83596654574001</v>
      </c>
      <c r="CV105">
        <v>289.24148794075302</v>
      </c>
      <c r="CW105">
        <v>288.39527037080398</v>
      </c>
      <c r="CX105">
        <v>290.62919601268197</v>
      </c>
    </row>
    <row r="106" spans="1:102" x14ac:dyDescent="0.25">
      <c r="A106">
        <v>24.9766511007338</v>
      </c>
      <c r="B106">
        <v>284.78542140808202</v>
      </c>
      <c r="C106">
        <v>283.30554438290898</v>
      </c>
      <c r="D106">
        <v>282.89502590514797</v>
      </c>
      <c r="E106">
        <v>287.50061257219397</v>
      </c>
      <c r="F106">
        <v>287.76251883406599</v>
      </c>
      <c r="G106">
        <v>287.299432998974</v>
      </c>
      <c r="H106">
        <v>289.52277361292801</v>
      </c>
      <c r="I106">
        <v>289.14745421955598</v>
      </c>
      <c r="J106">
        <v>289.88200826335998</v>
      </c>
      <c r="K106">
        <v>289.86645555714301</v>
      </c>
      <c r="L106">
        <v>293.89360862381398</v>
      </c>
      <c r="M106">
        <v>294.67232977025299</v>
      </c>
      <c r="N106">
        <v>297.748352367395</v>
      </c>
      <c r="O106">
        <v>301.12064017741898</v>
      </c>
      <c r="P106">
        <v>304.79202771445199</v>
      </c>
      <c r="Q106">
        <v>304.71251260062598</v>
      </c>
      <c r="R106">
        <v>313.79358532024901</v>
      </c>
      <c r="S106">
        <v>328.72130553511499</v>
      </c>
      <c r="T106">
        <v>938.66447886957303</v>
      </c>
      <c r="U106">
        <v>1947.5690075223899</v>
      </c>
      <c r="V106">
        <v>2690.9680925911498</v>
      </c>
      <c r="W106">
        <v>2347.3535898810101</v>
      </c>
      <c r="X106">
        <v>2617.0197702414598</v>
      </c>
      <c r="Y106">
        <v>2693.8770437773301</v>
      </c>
      <c r="Z106">
        <v>4103.5459703257902</v>
      </c>
      <c r="AA106">
        <v>4986.19160130412</v>
      </c>
      <c r="AB106">
        <v>6204.4331522068196</v>
      </c>
      <c r="AC106">
        <v>6042.9518854173302</v>
      </c>
      <c r="AD106">
        <v>6310.7043031945996</v>
      </c>
      <c r="AE106">
        <v>1841.1138592878001</v>
      </c>
      <c r="AF106">
        <v>2253.71001501095</v>
      </c>
      <c r="AG106">
        <v>2517.0635981535602</v>
      </c>
      <c r="AH106">
        <v>2039.81716454207</v>
      </c>
      <c r="AI106">
        <v>2077.99881515583</v>
      </c>
      <c r="AJ106">
        <v>1525.9643161023</v>
      </c>
      <c r="AK106">
        <v>386.21376551485702</v>
      </c>
      <c r="AL106">
        <v>586.23496516630598</v>
      </c>
      <c r="AM106">
        <v>472.01722633422798</v>
      </c>
      <c r="AN106">
        <v>405.66206011985298</v>
      </c>
      <c r="AO106">
        <v>342.75643080990301</v>
      </c>
      <c r="AP106">
        <v>302.78321300348301</v>
      </c>
      <c r="AQ106">
        <v>291.15857100200202</v>
      </c>
      <c r="AR106">
        <v>286.64833694182499</v>
      </c>
      <c r="AS106">
        <v>281.523909718867</v>
      </c>
      <c r="AT106">
        <v>282.23896311989</v>
      </c>
      <c r="AU106">
        <v>280.769701568963</v>
      </c>
      <c r="AV106">
        <v>280.40013925558299</v>
      </c>
      <c r="AW106">
        <v>282.16064326232998</v>
      </c>
      <c r="AX106">
        <v>278.19725137595998</v>
      </c>
      <c r="AY106">
        <v>280.50132854831003</v>
      </c>
      <c r="AZ106">
        <v>280.81871647854399</v>
      </c>
      <c r="BA106">
        <v>279.141610070914</v>
      </c>
      <c r="BB106">
        <v>278.68635792126798</v>
      </c>
      <c r="BC106">
        <v>276.00385548463902</v>
      </c>
      <c r="BD106">
        <v>277.65409864156999</v>
      </c>
      <c r="BE106">
        <v>279.1795677751</v>
      </c>
      <c r="BF106">
        <v>278.13461423273299</v>
      </c>
      <c r="BG106">
        <v>280.088048019935</v>
      </c>
      <c r="BH106">
        <v>277.08345700856302</v>
      </c>
      <c r="BI106">
        <v>276.89461265987501</v>
      </c>
      <c r="BJ106">
        <v>283.55159430518501</v>
      </c>
      <c r="BK106">
        <v>287.77702821328</v>
      </c>
      <c r="BL106">
        <v>302.31612945709099</v>
      </c>
      <c r="BM106">
        <v>380.26463896552701</v>
      </c>
      <c r="BN106">
        <v>609.81396534902501</v>
      </c>
      <c r="BO106">
        <v>845.62271945946804</v>
      </c>
      <c r="BP106">
        <v>949.32777187993202</v>
      </c>
      <c r="BQ106">
        <v>1150.89199294542</v>
      </c>
      <c r="BR106">
        <v>1269.59634075861</v>
      </c>
      <c r="BS106">
        <v>1133.89031516405</v>
      </c>
      <c r="BT106">
        <v>1096.5217757498799</v>
      </c>
      <c r="BU106">
        <v>1158.2825727744901</v>
      </c>
      <c r="BV106">
        <v>1263.53907103293</v>
      </c>
      <c r="BW106">
        <v>1318.96891717873</v>
      </c>
      <c r="BX106">
        <v>1238.6193689393699</v>
      </c>
      <c r="BY106">
        <v>1287.75561401757</v>
      </c>
      <c r="BZ106">
        <v>1529.7001458454999</v>
      </c>
      <c r="CA106">
        <v>1621.4786523718899</v>
      </c>
      <c r="CB106">
        <v>1494.23356004071</v>
      </c>
      <c r="CC106">
        <v>899.70200192946299</v>
      </c>
      <c r="CD106">
        <v>430.42239426376602</v>
      </c>
      <c r="CE106">
        <v>387.93908156764701</v>
      </c>
      <c r="CF106">
        <v>330.49218418895299</v>
      </c>
      <c r="CG106">
        <v>316.77617977282199</v>
      </c>
      <c r="CH106">
        <v>311.17493390380901</v>
      </c>
      <c r="CI106">
        <v>303.790505742226</v>
      </c>
      <c r="CJ106">
        <v>303.90122133104097</v>
      </c>
      <c r="CK106">
        <v>301.38574421631898</v>
      </c>
      <c r="CL106">
        <v>296.107116970709</v>
      </c>
      <c r="CM106">
        <v>299.06249935556002</v>
      </c>
      <c r="CN106">
        <v>295.39255093800602</v>
      </c>
      <c r="CO106">
        <v>292.52000748261099</v>
      </c>
      <c r="CP106">
        <v>293.43454144170698</v>
      </c>
      <c r="CQ106">
        <v>293.352524747156</v>
      </c>
      <c r="CR106">
        <v>293.13374107607302</v>
      </c>
      <c r="CS106">
        <v>291.15839283483803</v>
      </c>
      <c r="CT106">
        <v>292.11067248341601</v>
      </c>
      <c r="CU106">
        <v>291.43256995708998</v>
      </c>
      <c r="CV106">
        <v>288.51066624088998</v>
      </c>
      <c r="CW106">
        <v>288.53271792609098</v>
      </c>
      <c r="CX106">
        <v>289.69874304858399</v>
      </c>
    </row>
    <row r="107" spans="1:102" x14ac:dyDescent="0.25">
      <c r="A107">
        <v>25.216811207471601</v>
      </c>
      <c r="B107">
        <v>285.68254213224998</v>
      </c>
      <c r="C107">
        <v>285.552746520369</v>
      </c>
      <c r="D107">
        <v>285.20401406451703</v>
      </c>
      <c r="E107">
        <v>290.66682504113902</v>
      </c>
      <c r="F107">
        <v>290.11141151328599</v>
      </c>
      <c r="G107">
        <v>289.08366254909498</v>
      </c>
      <c r="H107">
        <v>291.03565765101803</v>
      </c>
      <c r="I107">
        <v>290.04837466859198</v>
      </c>
      <c r="J107">
        <v>292.32835882761901</v>
      </c>
      <c r="K107">
        <v>293.42309850459799</v>
      </c>
      <c r="L107">
        <v>294.29773551114801</v>
      </c>
      <c r="M107">
        <v>298.03824738537799</v>
      </c>
      <c r="N107">
        <v>297.31072557282403</v>
      </c>
      <c r="O107">
        <v>304.98431868522999</v>
      </c>
      <c r="P107">
        <v>303.16186286455502</v>
      </c>
      <c r="Q107">
        <v>308.41677150871698</v>
      </c>
      <c r="R107">
        <v>314.752647520712</v>
      </c>
      <c r="S107">
        <v>329.11740937810799</v>
      </c>
      <c r="T107">
        <v>961.03382005375204</v>
      </c>
      <c r="U107">
        <v>1939.0274413331499</v>
      </c>
      <c r="V107">
        <v>2730.6614071162999</v>
      </c>
      <c r="W107">
        <v>2389.4230206498501</v>
      </c>
      <c r="X107">
        <v>2599.8391844571802</v>
      </c>
      <c r="Y107">
        <v>2715.5423164754302</v>
      </c>
      <c r="Z107">
        <v>4188.0449875922504</v>
      </c>
      <c r="AA107">
        <v>5158.2243408269997</v>
      </c>
      <c r="AB107">
        <v>6340.5920303823304</v>
      </c>
      <c r="AC107">
        <v>6305.4495710339097</v>
      </c>
      <c r="AD107">
        <v>6437.7493201078396</v>
      </c>
      <c r="AE107">
        <v>1844.2406647104201</v>
      </c>
      <c r="AF107">
        <v>2239.0563034311099</v>
      </c>
      <c r="AG107">
        <v>2519.7414017011502</v>
      </c>
      <c r="AH107">
        <v>2118.9411882387899</v>
      </c>
      <c r="AI107">
        <v>2114.6453077600099</v>
      </c>
      <c r="AJ107">
        <v>1544.67862283718</v>
      </c>
      <c r="AK107">
        <v>391.77348727993899</v>
      </c>
      <c r="AL107">
        <v>591.36297688767797</v>
      </c>
      <c r="AM107">
        <v>477.80405311775098</v>
      </c>
      <c r="AN107">
        <v>408.854253426345</v>
      </c>
      <c r="AO107">
        <v>345.75615144812002</v>
      </c>
      <c r="AP107">
        <v>304.51578608603</v>
      </c>
      <c r="AQ107">
        <v>291.08422064236498</v>
      </c>
      <c r="AR107">
        <v>287.57280375530797</v>
      </c>
      <c r="AS107">
        <v>283.21795704239798</v>
      </c>
      <c r="AT107">
        <v>283.85321184683602</v>
      </c>
      <c r="AU107">
        <v>282.797612989676</v>
      </c>
      <c r="AV107">
        <v>283.89806528358702</v>
      </c>
      <c r="AW107">
        <v>282.57197601614303</v>
      </c>
      <c r="AX107">
        <v>281.89846061102799</v>
      </c>
      <c r="AY107">
        <v>282.37976536162398</v>
      </c>
      <c r="AZ107">
        <v>280.49275104182999</v>
      </c>
      <c r="BA107">
        <v>278.11524009726003</v>
      </c>
      <c r="BB107">
        <v>279.74011235319801</v>
      </c>
      <c r="BC107">
        <v>276.764719880477</v>
      </c>
      <c r="BD107">
        <v>278.49623173142999</v>
      </c>
      <c r="BE107">
        <v>280.126610103075</v>
      </c>
      <c r="BF107">
        <v>278.45824937643198</v>
      </c>
      <c r="BG107">
        <v>281.413777986421</v>
      </c>
      <c r="BH107">
        <v>278.09409892162199</v>
      </c>
      <c r="BI107">
        <v>279.936460200515</v>
      </c>
      <c r="BJ107">
        <v>285.29764089433797</v>
      </c>
      <c r="BK107">
        <v>289.68241236372199</v>
      </c>
      <c r="BL107">
        <v>303.23088516459802</v>
      </c>
      <c r="BM107">
        <v>384.122234222082</v>
      </c>
      <c r="BN107">
        <v>626.03602808312303</v>
      </c>
      <c r="BO107">
        <v>856.89197546151104</v>
      </c>
      <c r="BP107">
        <v>945.72424795128404</v>
      </c>
      <c r="BQ107">
        <v>1193.8283734801701</v>
      </c>
      <c r="BR107">
        <v>1302.7519765367299</v>
      </c>
      <c r="BS107">
        <v>1152.54424440193</v>
      </c>
      <c r="BT107">
        <v>1104.83142978149</v>
      </c>
      <c r="BU107">
        <v>1172.9390261967701</v>
      </c>
      <c r="BV107">
        <v>1302.05533858081</v>
      </c>
      <c r="BW107">
        <v>1337.8379068819199</v>
      </c>
      <c r="BX107">
        <v>1255.7680691184901</v>
      </c>
      <c r="BY107">
        <v>1335.92376987791</v>
      </c>
      <c r="BZ107">
        <v>1580.25595384858</v>
      </c>
      <c r="CA107">
        <v>1682.1518343021701</v>
      </c>
      <c r="CB107">
        <v>1529.6753920318099</v>
      </c>
      <c r="CC107">
        <v>922.78808581198302</v>
      </c>
      <c r="CD107">
        <v>436.898269339666</v>
      </c>
      <c r="CE107">
        <v>390.648935382643</v>
      </c>
      <c r="CF107">
        <v>330.65601309195199</v>
      </c>
      <c r="CG107">
        <v>315.70890597957799</v>
      </c>
      <c r="CH107">
        <v>313.02125678191499</v>
      </c>
      <c r="CI107">
        <v>305.322579889667</v>
      </c>
      <c r="CJ107">
        <v>305.237686226508</v>
      </c>
      <c r="CK107">
        <v>302.54861193789401</v>
      </c>
      <c r="CL107">
        <v>299.27029000297603</v>
      </c>
      <c r="CM107">
        <v>298.14913834971298</v>
      </c>
      <c r="CN107">
        <v>298.329946344674</v>
      </c>
      <c r="CO107">
        <v>295.36646254021701</v>
      </c>
      <c r="CP107">
        <v>295.45032082298297</v>
      </c>
      <c r="CQ107">
        <v>295.47827946937798</v>
      </c>
      <c r="CR107">
        <v>294.39177963537202</v>
      </c>
      <c r="CS107">
        <v>293.39992364832398</v>
      </c>
      <c r="CT107">
        <v>291.896955279623</v>
      </c>
      <c r="CU107">
        <v>290.783872446484</v>
      </c>
      <c r="CV107">
        <v>288.48007183294698</v>
      </c>
      <c r="CW107">
        <v>289.25529171214703</v>
      </c>
      <c r="CX107">
        <v>290.70363238702902</v>
      </c>
    </row>
    <row r="108" spans="1:102" x14ac:dyDescent="0.25">
      <c r="A108">
        <v>25.456971314209401</v>
      </c>
      <c r="B108">
        <v>286.498746282117</v>
      </c>
      <c r="C108">
        <v>287.215911834682</v>
      </c>
      <c r="D108">
        <v>287.65448989077203</v>
      </c>
      <c r="E108">
        <v>290.75057667639601</v>
      </c>
      <c r="F108">
        <v>290.70723533307103</v>
      </c>
      <c r="G108">
        <v>288.493897350532</v>
      </c>
      <c r="H108">
        <v>291.65231738765698</v>
      </c>
      <c r="I108">
        <v>292.23295796933502</v>
      </c>
      <c r="J108">
        <v>294.59551619652802</v>
      </c>
      <c r="K108">
        <v>294.59176551535802</v>
      </c>
      <c r="L108">
        <v>294.85802049173702</v>
      </c>
      <c r="M108">
        <v>299.75366989918399</v>
      </c>
      <c r="N108">
        <v>298.68834596800099</v>
      </c>
      <c r="O108">
        <v>306.16265644084899</v>
      </c>
      <c r="P108">
        <v>302.73581254590601</v>
      </c>
      <c r="Q108">
        <v>309.72746001514997</v>
      </c>
      <c r="R108">
        <v>314.87896199447698</v>
      </c>
      <c r="S108">
        <v>329.08145712560201</v>
      </c>
      <c r="T108">
        <v>959.23371916207202</v>
      </c>
      <c r="U108">
        <v>1905.12486016155</v>
      </c>
      <c r="V108">
        <v>2758.5464088737899</v>
      </c>
      <c r="W108">
        <v>2462.77512806493</v>
      </c>
      <c r="X108">
        <v>2621.8308818166702</v>
      </c>
      <c r="Y108">
        <v>2793.4195567278198</v>
      </c>
      <c r="Z108">
        <v>4297.1886024155501</v>
      </c>
      <c r="AA108">
        <v>5302.7091958963301</v>
      </c>
      <c r="AB108">
        <v>6425.77643780577</v>
      </c>
      <c r="AC108">
        <v>6472.8536301264103</v>
      </c>
      <c r="AD108">
        <v>6400.7578523327102</v>
      </c>
      <c r="AE108">
        <v>1918.50614597086</v>
      </c>
      <c r="AF108">
        <v>2232.4830434139099</v>
      </c>
      <c r="AG108">
        <v>2512.7111475199399</v>
      </c>
      <c r="AH108">
        <v>2148.00920961052</v>
      </c>
      <c r="AI108">
        <v>2151.8501747999999</v>
      </c>
      <c r="AJ108">
        <v>1548.22311200178</v>
      </c>
      <c r="AK108">
        <v>392.65621291703599</v>
      </c>
      <c r="AL108">
        <v>588.12388094035998</v>
      </c>
      <c r="AM108">
        <v>479.06913407976901</v>
      </c>
      <c r="AN108">
        <v>411.96734381592699</v>
      </c>
      <c r="AO108">
        <v>345.978591093246</v>
      </c>
      <c r="AP108">
        <v>305.65687524881702</v>
      </c>
      <c r="AQ108">
        <v>292.62316558729702</v>
      </c>
      <c r="AR108">
        <v>290.96564245827199</v>
      </c>
      <c r="AS108">
        <v>284.21111413511898</v>
      </c>
      <c r="AT108">
        <v>285.49145931759301</v>
      </c>
      <c r="AU108">
        <v>286.485362037188</v>
      </c>
      <c r="AV108">
        <v>284.13011503828801</v>
      </c>
      <c r="AW108">
        <v>282.92947091712102</v>
      </c>
      <c r="AX108">
        <v>284.039392366426</v>
      </c>
      <c r="AY108">
        <v>284.41620966695598</v>
      </c>
      <c r="AZ108">
        <v>281.86611246243001</v>
      </c>
      <c r="BA108">
        <v>280.10495285699102</v>
      </c>
      <c r="BB108">
        <v>279.23499009839998</v>
      </c>
      <c r="BC108">
        <v>277.714074964921</v>
      </c>
      <c r="BD108">
        <v>279.60295245262301</v>
      </c>
      <c r="BE108">
        <v>280.608691953049</v>
      </c>
      <c r="BF108">
        <v>279.02788680162598</v>
      </c>
      <c r="BG108">
        <v>282.54671103277298</v>
      </c>
      <c r="BH108">
        <v>280.99177880496899</v>
      </c>
      <c r="BI108">
        <v>282.76100275483498</v>
      </c>
      <c r="BJ108">
        <v>285.72690485568103</v>
      </c>
      <c r="BK108">
        <v>290.34879546441903</v>
      </c>
      <c r="BL108">
        <v>304.52476659555299</v>
      </c>
      <c r="BM108">
        <v>387.200707306239</v>
      </c>
      <c r="BN108">
        <v>624.46754225520795</v>
      </c>
      <c r="BO108">
        <v>855.26173241818697</v>
      </c>
      <c r="BP108">
        <v>949.95446497293199</v>
      </c>
      <c r="BQ108">
        <v>1199.2696242812699</v>
      </c>
      <c r="BR108">
        <v>1305.6225112147099</v>
      </c>
      <c r="BS108">
        <v>1145.0648246716901</v>
      </c>
      <c r="BT108">
        <v>1114.89016790235</v>
      </c>
      <c r="BU108">
        <v>1196.2595275341901</v>
      </c>
      <c r="BV108">
        <v>1299.37227642123</v>
      </c>
      <c r="BW108">
        <v>1362.0777026125299</v>
      </c>
      <c r="BX108">
        <v>1263.7725854837499</v>
      </c>
      <c r="BY108">
        <v>1352.2360341854201</v>
      </c>
      <c r="BZ108">
        <v>1602.0340122426201</v>
      </c>
      <c r="CA108">
        <v>1748.49933540862</v>
      </c>
      <c r="CB108">
        <v>1548.2509654463399</v>
      </c>
      <c r="CC108">
        <v>930.06769524253104</v>
      </c>
      <c r="CD108">
        <v>441.56089566223898</v>
      </c>
      <c r="CE108">
        <v>387.55130295907799</v>
      </c>
      <c r="CF108">
        <v>327.97361123262903</v>
      </c>
      <c r="CG108">
        <v>316.16597582561701</v>
      </c>
      <c r="CH108">
        <v>313.75771511382402</v>
      </c>
      <c r="CI108">
        <v>305.73289633504402</v>
      </c>
      <c r="CJ108">
        <v>303.08767749308402</v>
      </c>
      <c r="CK108">
        <v>302.743021684604</v>
      </c>
      <c r="CL108">
        <v>300.42224743701598</v>
      </c>
      <c r="CM108">
        <v>298.2783685814</v>
      </c>
      <c r="CN108">
        <v>299.36477320917498</v>
      </c>
      <c r="CO108">
        <v>298.28498996294002</v>
      </c>
      <c r="CP108">
        <v>295.24573615642402</v>
      </c>
      <c r="CQ108">
        <v>297.05603332530802</v>
      </c>
      <c r="CR108">
        <v>293.95086211987399</v>
      </c>
      <c r="CS108">
        <v>293.21346712419597</v>
      </c>
      <c r="CT108">
        <v>291.911543765364</v>
      </c>
      <c r="CU108">
        <v>289.91239922249702</v>
      </c>
      <c r="CV108">
        <v>290.526050522498</v>
      </c>
      <c r="CW108">
        <v>289.80586561208798</v>
      </c>
      <c r="CX108">
        <v>291.76588021932099</v>
      </c>
    </row>
    <row r="109" spans="1:102" x14ac:dyDescent="0.25">
      <c r="A109">
        <v>25.697131420947201</v>
      </c>
      <c r="B109">
        <v>287.91026665047798</v>
      </c>
      <c r="C109">
        <v>287.75485603463801</v>
      </c>
      <c r="D109">
        <v>289.87189722770501</v>
      </c>
      <c r="E109">
        <v>290.38407171644099</v>
      </c>
      <c r="F109">
        <v>289.99867482186897</v>
      </c>
      <c r="G109">
        <v>288.68561619126802</v>
      </c>
      <c r="H109">
        <v>291.48632408927</v>
      </c>
      <c r="I109">
        <v>292.71184353163898</v>
      </c>
      <c r="J109">
        <v>295.10777677773501</v>
      </c>
      <c r="K109">
        <v>296.007025528687</v>
      </c>
      <c r="L109">
        <v>295.39235809074103</v>
      </c>
      <c r="M109">
        <v>301.09225895714002</v>
      </c>
      <c r="N109">
        <v>301.58046637289402</v>
      </c>
      <c r="O109">
        <v>307.27798751197298</v>
      </c>
      <c r="P109">
        <v>304.62528935998699</v>
      </c>
      <c r="Q109">
        <v>309.34201702861799</v>
      </c>
      <c r="R109">
        <v>315.72065879751699</v>
      </c>
      <c r="S109">
        <v>329.15673005307002</v>
      </c>
      <c r="T109">
        <v>953.28155134640599</v>
      </c>
      <c r="U109">
        <v>1887.26199922504</v>
      </c>
      <c r="V109">
        <v>2731.1835413080198</v>
      </c>
      <c r="W109">
        <v>2348.4195740549098</v>
      </c>
      <c r="X109">
        <v>2435.7429992071802</v>
      </c>
      <c r="Y109">
        <v>2580.6177371979502</v>
      </c>
      <c r="Z109">
        <v>3916.44582166283</v>
      </c>
      <c r="AA109">
        <v>5098.3644314682497</v>
      </c>
      <c r="AB109">
        <v>6634.8321742623402</v>
      </c>
      <c r="AC109">
        <v>6703.0124568339397</v>
      </c>
      <c r="AD109">
        <v>6368.3715425923501</v>
      </c>
      <c r="AE109">
        <v>2142.41547892582</v>
      </c>
      <c r="AF109">
        <v>2441.8427671202799</v>
      </c>
      <c r="AG109">
        <v>2545.01938219975</v>
      </c>
      <c r="AH109">
        <v>2265.3291684686801</v>
      </c>
      <c r="AI109">
        <v>2239.2318687971201</v>
      </c>
      <c r="AJ109">
        <v>1527.9189301389499</v>
      </c>
      <c r="AK109">
        <v>390.380023627171</v>
      </c>
      <c r="AL109">
        <v>600.69735620379697</v>
      </c>
      <c r="AM109">
        <v>477.605297821563</v>
      </c>
      <c r="AN109">
        <v>408.47755266498802</v>
      </c>
      <c r="AO109">
        <v>349.30324722860598</v>
      </c>
      <c r="AP109">
        <v>305.44194086278202</v>
      </c>
      <c r="AQ109">
        <v>293.72569961032201</v>
      </c>
      <c r="AR109">
        <v>293.40303943762802</v>
      </c>
      <c r="AS109">
        <v>285.33155099886301</v>
      </c>
      <c r="AT109">
        <v>285.80953858790798</v>
      </c>
      <c r="AU109">
        <v>288.41625029746399</v>
      </c>
      <c r="AV109">
        <v>283.89149783211502</v>
      </c>
      <c r="AW109">
        <v>283.299585946582</v>
      </c>
      <c r="AX109">
        <v>284.06956043253803</v>
      </c>
      <c r="AY109">
        <v>281.96923888644</v>
      </c>
      <c r="AZ109">
        <v>283.57152817959201</v>
      </c>
      <c r="BA109">
        <v>280.33843334054501</v>
      </c>
      <c r="BB109">
        <v>278.296637261336</v>
      </c>
      <c r="BC109">
        <v>278.391543458873</v>
      </c>
      <c r="BD109">
        <v>280.06474885450598</v>
      </c>
      <c r="BE109">
        <v>281.50072142264702</v>
      </c>
      <c r="BF109">
        <v>280.78514844007202</v>
      </c>
      <c r="BG109">
        <v>280.94163788252598</v>
      </c>
      <c r="BH109">
        <v>282.40521544556401</v>
      </c>
      <c r="BI109">
        <v>282.86582804736202</v>
      </c>
      <c r="BJ109">
        <v>286.82649458226899</v>
      </c>
      <c r="BK109">
        <v>291.17253070508798</v>
      </c>
      <c r="BL109">
        <v>308.664309888665</v>
      </c>
      <c r="BM109">
        <v>386.54511263864902</v>
      </c>
      <c r="BN109">
        <v>617.08478544880404</v>
      </c>
      <c r="BO109">
        <v>864.78637986598301</v>
      </c>
      <c r="BP109">
        <v>988.79926846021601</v>
      </c>
      <c r="BQ109">
        <v>1238.0223201588999</v>
      </c>
      <c r="BR109">
        <v>1394.5308366527599</v>
      </c>
      <c r="BS109">
        <v>1233.0936507108499</v>
      </c>
      <c r="BT109">
        <v>1212.0450765235801</v>
      </c>
      <c r="BU109">
        <v>1290.9435625585199</v>
      </c>
      <c r="BV109">
        <v>1395.6949389592601</v>
      </c>
      <c r="BW109">
        <v>1487.59127166698</v>
      </c>
      <c r="BX109">
        <v>1386.8771768081899</v>
      </c>
      <c r="BY109">
        <v>1495.69555076861</v>
      </c>
      <c r="BZ109">
        <v>1771.5362461054499</v>
      </c>
      <c r="CA109">
        <v>1996.6247947890799</v>
      </c>
      <c r="CB109">
        <v>1717.54190181934</v>
      </c>
      <c r="CC109">
        <v>1043.54357788574</v>
      </c>
      <c r="CD109">
        <v>464.084978701414</v>
      </c>
      <c r="CE109">
        <v>395.145742088345</v>
      </c>
      <c r="CF109">
        <v>330.49969633392999</v>
      </c>
      <c r="CG109">
        <v>318.717705825152</v>
      </c>
      <c r="CH109">
        <v>314.68912785246698</v>
      </c>
      <c r="CI109">
        <v>307.57231624522097</v>
      </c>
      <c r="CJ109">
        <v>302.90937833390501</v>
      </c>
      <c r="CK109">
        <v>303.016614009931</v>
      </c>
      <c r="CL109">
        <v>300.92607920539501</v>
      </c>
      <c r="CM109">
        <v>298.42546687177003</v>
      </c>
      <c r="CN109">
        <v>298.43745037019602</v>
      </c>
      <c r="CO109">
        <v>299.74254129354398</v>
      </c>
      <c r="CP109">
        <v>296.28220645223303</v>
      </c>
      <c r="CQ109">
        <v>296.83786704165499</v>
      </c>
      <c r="CR109">
        <v>292.61746143475801</v>
      </c>
      <c r="CS109">
        <v>292.74388270387902</v>
      </c>
      <c r="CT109">
        <v>290.53366402254699</v>
      </c>
      <c r="CU109">
        <v>289.30704842942902</v>
      </c>
      <c r="CV109">
        <v>291.59614033913601</v>
      </c>
      <c r="CW109">
        <v>288.63808191215799</v>
      </c>
      <c r="CX109">
        <v>291.82242313403702</v>
      </c>
    </row>
    <row r="110" spans="1:102" x14ac:dyDescent="0.25">
      <c r="A110">
        <v>25.937291527685101</v>
      </c>
      <c r="B110">
        <v>288.93043033581398</v>
      </c>
      <c r="C110">
        <v>289.13106827941903</v>
      </c>
      <c r="D110">
        <v>289.69275491380603</v>
      </c>
      <c r="E110">
        <v>290.27339931367197</v>
      </c>
      <c r="F110">
        <v>289.87302665514198</v>
      </c>
      <c r="G110">
        <v>290.58287499439098</v>
      </c>
      <c r="H110">
        <v>292.66140131272601</v>
      </c>
      <c r="I110">
        <v>294.10874316561501</v>
      </c>
      <c r="J110">
        <v>296.265255372463</v>
      </c>
      <c r="K110">
        <v>296.15631022441403</v>
      </c>
      <c r="L110">
        <v>297.944596933203</v>
      </c>
      <c r="M110">
        <v>301.188921966777</v>
      </c>
      <c r="N110">
        <v>304.569190178398</v>
      </c>
      <c r="O110">
        <v>308.91376536616002</v>
      </c>
      <c r="P110">
        <v>308.48189147291401</v>
      </c>
      <c r="Q110">
        <v>309.85291439715297</v>
      </c>
      <c r="R110">
        <v>313.92155327521198</v>
      </c>
      <c r="S110">
        <v>333.10693076985899</v>
      </c>
      <c r="T110">
        <v>1000.03532474676</v>
      </c>
      <c r="U110">
        <v>1931.71600969672</v>
      </c>
      <c r="V110">
        <v>2737.1785596137902</v>
      </c>
      <c r="W110">
        <v>2155.8693874682499</v>
      </c>
      <c r="X110">
        <v>2026.7524135149299</v>
      </c>
      <c r="Y110">
        <v>2052.0464029797799</v>
      </c>
      <c r="Z110">
        <v>3252.2630069801398</v>
      </c>
      <c r="AA110">
        <v>4743.7738175367404</v>
      </c>
      <c r="AB110">
        <v>7265.4752201314104</v>
      </c>
      <c r="AC110">
        <v>7639.2414256413404</v>
      </c>
      <c r="AD110">
        <v>6831.0563821418</v>
      </c>
      <c r="AE110">
        <v>2710.6425569182202</v>
      </c>
      <c r="AF110">
        <v>3028.9163795439699</v>
      </c>
      <c r="AG110">
        <v>2720.1779319608499</v>
      </c>
      <c r="AH110">
        <v>2504.99390874353</v>
      </c>
      <c r="AI110">
        <v>2591.5977651456901</v>
      </c>
      <c r="AJ110">
        <v>1569.2393864536</v>
      </c>
      <c r="AK110">
        <v>401.11408159291699</v>
      </c>
      <c r="AL110">
        <v>626.12512707355597</v>
      </c>
      <c r="AM110">
        <v>487.94668135245399</v>
      </c>
      <c r="AN110">
        <v>408.49782744419298</v>
      </c>
      <c r="AO110">
        <v>351.34058517566501</v>
      </c>
      <c r="AP110">
        <v>305.56870226151301</v>
      </c>
      <c r="AQ110">
        <v>292.742626130269</v>
      </c>
      <c r="AR110">
        <v>292.26402771601801</v>
      </c>
      <c r="AS110">
        <v>284.70928873960497</v>
      </c>
      <c r="AT110">
        <v>287.786686884039</v>
      </c>
      <c r="AU110">
        <v>287.29303693072399</v>
      </c>
      <c r="AV110">
        <v>284.62877709871299</v>
      </c>
      <c r="AW110">
        <v>285.07564533665999</v>
      </c>
      <c r="AX110">
        <v>284.370126102482</v>
      </c>
      <c r="AY110">
        <v>282.39502776778397</v>
      </c>
      <c r="AZ110">
        <v>284.34330946133701</v>
      </c>
      <c r="BA110">
        <v>280.94244220314101</v>
      </c>
      <c r="BB110">
        <v>278.41760954966497</v>
      </c>
      <c r="BC110">
        <v>277.69478353772598</v>
      </c>
      <c r="BD110">
        <v>283.24164095582898</v>
      </c>
      <c r="BE110">
        <v>282.59059556536999</v>
      </c>
      <c r="BF110">
        <v>281.29748288659999</v>
      </c>
      <c r="BG110">
        <v>280.96717442350501</v>
      </c>
      <c r="BH110">
        <v>282.60790717018898</v>
      </c>
      <c r="BI110">
        <v>283.89452748555198</v>
      </c>
      <c r="BJ110">
        <v>288.84557030887601</v>
      </c>
      <c r="BK110">
        <v>294.094033036116</v>
      </c>
      <c r="BL110">
        <v>311.20507684501399</v>
      </c>
      <c r="BM110">
        <v>392.32572224264601</v>
      </c>
      <c r="BN110">
        <v>630.86903145295901</v>
      </c>
      <c r="BO110">
        <v>935.25406678528805</v>
      </c>
      <c r="BP110">
        <v>1095.99602513843</v>
      </c>
      <c r="BQ110">
        <v>1438.72281458765</v>
      </c>
      <c r="BR110">
        <v>1737.04459388904</v>
      </c>
      <c r="BS110">
        <v>1565.08876040776</v>
      </c>
      <c r="BT110">
        <v>1507.21097277277</v>
      </c>
      <c r="BU110">
        <v>1607.4823150688301</v>
      </c>
      <c r="BV110">
        <v>1790.4052120809699</v>
      </c>
      <c r="BW110">
        <v>1923.6109012591</v>
      </c>
      <c r="BX110">
        <v>1886.21269048059</v>
      </c>
      <c r="BY110">
        <v>2019.2741349563801</v>
      </c>
      <c r="BZ110">
        <v>2354.6320982873599</v>
      </c>
      <c r="CA110">
        <v>2682.4494234540898</v>
      </c>
      <c r="CB110">
        <v>2317.49918982791</v>
      </c>
      <c r="CC110">
        <v>1407.4696620218299</v>
      </c>
      <c r="CD110">
        <v>528.73240247225203</v>
      </c>
      <c r="CE110">
        <v>419.06774242977701</v>
      </c>
      <c r="CF110">
        <v>338.52629233710798</v>
      </c>
      <c r="CG110">
        <v>324.03409546490798</v>
      </c>
      <c r="CH110">
        <v>316.93655678017097</v>
      </c>
      <c r="CI110">
        <v>310.64227848460001</v>
      </c>
      <c r="CJ110">
        <v>305.25330243084301</v>
      </c>
      <c r="CK110">
        <v>303.63581165029302</v>
      </c>
      <c r="CL110">
        <v>303.52027904249701</v>
      </c>
      <c r="CM110">
        <v>300.33495836872402</v>
      </c>
      <c r="CN110">
        <v>300.68437424141598</v>
      </c>
      <c r="CO110">
        <v>298.10871850717001</v>
      </c>
      <c r="CP110">
        <v>298.659027121919</v>
      </c>
      <c r="CQ110">
        <v>297.33619753184098</v>
      </c>
      <c r="CR110">
        <v>292.58577533086299</v>
      </c>
      <c r="CS110">
        <v>293.40385790362501</v>
      </c>
      <c r="CT110">
        <v>291.90498156938003</v>
      </c>
      <c r="CU110">
        <v>290.28591685515897</v>
      </c>
      <c r="CV110">
        <v>292.22145698536201</v>
      </c>
      <c r="CW110">
        <v>291.059911046656</v>
      </c>
      <c r="CX110">
        <v>292.44118992404498</v>
      </c>
    </row>
    <row r="111" spans="1:102" x14ac:dyDescent="0.25">
      <c r="A111">
        <v>26.177451634422901</v>
      </c>
      <c r="B111">
        <v>290.20560851941298</v>
      </c>
      <c r="C111">
        <v>289.96861684684501</v>
      </c>
      <c r="D111">
        <v>290.313778631101</v>
      </c>
      <c r="E111">
        <v>291.81316008198303</v>
      </c>
      <c r="F111">
        <v>290.95772403424098</v>
      </c>
      <c r="G111">
        <v>293.04408450484402</v>
      </c>
      <c r="H111">
        <v>292.65586643493901</v>
      </c>
      <c r="I111">
        <v>294.461162372731</v>
      </c>
      <c r="J111">
        <v>298.41598920309502</v>
      </c>
      <c r="K111">
        <v>296.97843537950598</v>
      </c>
      <c r="L111">
        <v>300.11852837487203</v>
      </c>
      <c r="M111">
        <v>301.94782764185101</v>
      </c>
      <c r="N111">
        <v>304.886155056098</v>
      </c>
      <c r="O111">
        <v>308.73744194521998</v>
      </c>
      <c r="P111">
        <v>310.767557143023</v>
      </c>
      <c r="Q111">
        <v>310.58322169157299</v>
      </c>
      <c r="R111">
        <v>314.28769701271</v>
      </c>
      <c r="S111">
        <v>335.26367232658703</v>
      </c>
      <c r="T111">
        <v>1016.39111361947</v>
      </c>
      <c r="U111">
        <v>1968.25143923165</v>
      </c>
      <c r="V111">
        <v>2719.1944903578201</v>
      </c>
      <c r="W111">
        <v>2133.5702514181999</v>
      </c>
      <c r="X111">
        <v>2027.2252825939099</v>
      </c>
      <c r="Y111">
        <v>2056.0726874741999</v>
      </c>
      <c r="Z111">
        <v>3238.1859578896701</v>
      </c>
      <c r="AA111">
        <v>4785.3864010360003</v>
      </c>
      <c r="AB111">
        <v>7369.2800063872801</v>
      </c>
      <c r="AC111">
        <v>7822.5270781847703</v>
      </c>
      <c r="AD111">
        <v>6948.2128856292102</v>
      </c>
      <c r="AE111">
        <v>2727.7389121945098</v>
      </c>
      <c r="AF111">
        <v>3102.2779179506601</v>
      </c>
      <c r="AG111">
        <v>2759.74118189928</v>
      </c>
      <c r="AH111">
        <v>2489.0800949770501</v>
      </c>
      <c r="AI111">
        <v>2624.1706861006801</v>
      </c>
      <c r="AJ111">
        <v>1590.6118854910401</v>
      </c>
      <c r="AK111">
        <v>405.59123925786099</v>
      </c>
      <c r="AL111">
        <v>626.90414124582605</v>
      </c>
      <c r="AM111">
        <v>490.41275574476202</v>
      </c>
      <c r="AN111">
        <v>411.07400231032898</v>
      </c>
      <c r="AO111">
        <v>352.57197714030701</v>
      </c>
      <c r="AP111">
        <v>306.74134343945099</v>
      </c>
      <c r="AQ111">
        <v>294.75213148967799</v>
      </c>
      <c r="AR111">
        <v>290.91988297746599</v>
      </c>
      <c r="AS111">
        <v>286.08030662944299</v>
      </c>
      <c r="AT111">
        <v>288.47252241147498</v>
      </c>
      <c r="AU111">
        <v>284.11931149486901</v>
      </c>
      <c r="AV111">
        <v>287.354640126638</v>
      </c>
      <c r="AW111">
        <v>286.70633485301499</v>
      </c>
      <c r="AX111">
        <v>285.62587073399402</v>
      </c>
      <c r="AY111">
        <v>284.48747791270699</v>
      </c>
      <c r="AZ111">
        <v>284.26748561975899</v>
      </c>
      <c r="BA111">
        <v>280.78609327034701</v>
      </c>
      <c r="BB111">
        <v>280.18208719770701</v>
      </c>
      <c r="BC111">
        <v>278.69048269697299</v>
      </c>
      <c r="BD111">
        <v>284.31518853210503</v>
      </c>
      <c r="BE111">
        <v>282.491786341156</v>
      </c>
      <c r="BF111">
        <v>282.75813522390803</v>
      </c>
      <c r="BG111">
        <v>282.02385728807798</v>
      </c>
      <c r="BH111">
        <v>282.58410596247899</v>
      </c>
      <c r="BI111">
        <v>284.304552724014</v>
      </c>
      <c r="BJ111">
        <v>290.54667758794699</v>
      </c>
      <c r="BK111">
        <v>295.20066851067998</v>
      </c>
      <c r="BL111">
        <v>312.46963665227003</v>
      </c>
      <c r="BM111">
        <v>394.12776273025401</v>
      </c>
      <c r="BN111">
        <v>637.90789455180402</v>
      </c>
      <c r="BO111">
        <v>955.84987350066797</v>
      </c>
      <c r="BP111">
        <v>1122.3528051640201</v>
      </c>
      <c r="BQ111">
        <v>1471.95868566014</v>
      </c>
      <c r="BR111">
        <v>1775.8900177266801</v>
      </c>
      <c r="BS111">
        <v>1591.3316198858399</v>
      </c>
      <c r="BT111">
        <v>1543.53696979354</v>
      </c>
      <c r="BU111">
        <v>1638.77117932601</v>
      </c>
      <c r="BV111">
        <v>1790.54879428705</v>
      </c>
      <c r="BW111">
        <v>1957.11196495379</v>
      </c>
      <c r="BX111">
        <v>1935.31247214466</v>
      </c>
      <c r="BY111">
        <v>2057.5296072178699</v>
      </c>
      <c r="BZ111">
        <v>2368.22899383595</v>
      </c>
      <c r="CA111">
        <v>2656.5030155915501</v>
      </c>
      <c r="CB111">
        <v>2382.8719144800998</v>
      </c>
      <c r="CC111">
        <v>1419.3846419988299</v>
      </c>
      <c r="CD111">
        <v>531.05683405674995</v>
      </c>
      <c r="CE111">
        <v>421.90048953860702</v>
      </c>
      <c r="CF111">
        <v>341.65786519820603</v>
      </c>
      <c r="CG111">
        <v>325.49146940082198</v>
      </c>
      <c r="CH111">
        <v>317.330446054704</v>
      </c>
      <c r="CI111">
        <v>312.82341729064802</v>
      </c>
      <c r="CJ111">
        <v>305.86476642389403</v>
      </c>
      <c r="CK111">
        <v>306.57373356838002</v>
      </c>
      <c r="CL111">
        <v>305.05976526011898</v>
      </c>
      <c r="CM111">
        <v>302.05468926377699</v>
      </c>
      <c r="CN111">
        <v>302.62615666624401</v>
      </c>
      <c r="CO111">
        <v>298.09310268395302</v>
      </c>
      <c r="CP111">
        <v>301.69938478777999</v>
      </c>
      <c r="CQ111">
        <v>297.56885472561902</v>
      </c>
      <c r="CR111">
        <v>295.146966076659</v>
      </c>
      <c r="CS111">
        <v>294.11394980867499</v>
      </c>
      <c r="CT111">
        <v>294.27293338447402</v>
      </c>
      <c r="CU111">
        <v>293.04080013671</v>
      </c>
      <c r="CV111">
        <v>293.20248479868798</v>
      </c>
      <c r="CW111">
        <v>293.96410077411502</v>
      </c>
      <c r="CX111">
        <v>292.73014019665101</v>
      </c>
    </row>
    <row r="112" spans="1:102" x14ac:dyDescent="0.25">
      <c r="A112">
        <v>26.417611741160702</v>
      </c>
      <c r="B112">
        <v>292.84316781627501</v>
      </c>
      <c r="C112">
        <v>290.40212287786301</v>
      </c>
      <c r="D112">
        <v>291.03496846339999</v>
      </c>
      <c r="E112">
        <v>293.69011293301202</v>
      </c>
      <c r="F112">
        <v>294.33039771254897</v>
      </c>
      <c r="G112">
        <v>293.81078641911398</v>
      </c>
      <c r="H112">
        <v>292.21398732004201</v>
      </c>
      <c r="I112">
        <v>297.305542215515</v>
      </c>
      <c r="J112">
        <v>300.51318337799398</v>
      </c>
      <c r="K112">
        <v>297.20907285146598</v>
      </c>
      <c r="L112">
        <v>301.89591651397802</v>
      </c>
      <c r="M112">
        <v>300.95659318458002</v>
      </c>
      <c r="N112">
        <v>305.44458089192801</v>
      </c>
      <c r="O112">
        <v>309.527446201754</v>
      </c>
      <c r="P112">
        <v>313.003401031122</v>
      </c>
      <c r="Q112">
        <v>313.52259830111399</v>
      </c>
      <c r="R112">
        <v>317.00091927508601</v>
      </c>
      <c r="S112">
        <v>336.91331272921201</v>
      </c>
      <c r="T112">
        <v>1036.1602681583599</v>
      </c>
      <c r="U112">
        <v>2009.299384963</v>
      </c>
      <c r="V112">
        <v>2742.7471434345498</v>
      </c>
      <c r="W112">
        <v>2124.7618945637701</v>
      </c>
      <c r="X112">
        <v>2041.61085374252</v>
      </c>
      <c r="Y112">
        <v>2069.6304244943099</v>
      </c>
      <c r="Z112">
        <v>3263.3499826101402</v>
      </c>
      <c r="AA112">
        <v>4820.2472739590003</v>
      </c>
      <c r="AB112">
        <v>7439.4475838909602</v>
      </c>
      <c r="AC112">
        <v>8023.2126341769599</v>
      </c>
      <c r="AD112">
        <v>7066.7600100183699</v>
      </c>
      <c r="AE112">
        <v>2756.8195640846602</v>
      </c>
      <c r="AF112">
        <v>3154.9622504480799</v>
      </c>
      <c r="AG112">
        <v>2859.1966765403699</v>
      </c>
      <c r="AH112">
        <v>2480.8779225388598</v>
      </c>
      <c r="AI112">
        <v>2619.5660475178802</v>
      </c>
      <c r="AJ112">
        <v>1613.53726682463</v>
      </c>
      <c r="AK112">
        <v>410.20890965311003</v>
      </c>
      <c r="AL112">
        <v>623.83605911856898</v>
      </c>
      <c r="AM112">
        <v>491.41006705343</v>
      </c>
      <c r="AN112">
        <v>411.55118803219</v>
      </c>
      <c r="AO112">
        <v>353.53636120073998</v>
      </c>
      <c r="AP112">
        <v>311.395539448872</v>
      </c>
      <c r="AQ112">
        <v>295.94907605783402</v>
      </c>
      <c r="AR112">
        <v>290.77166164509498</v>
      </c>
      <c r="AS112">
        <v>285.92592517464601</v>
      </c>
      <c r="AT112">
        <v>288.775801117085</v>
      </c>
      <c r="AU112">
        <v>284.08338344693101</v>
      </c>
      <c r="AV112">
        <v>288.42147895081899</v>
      </c>
      <c r="AW112">
        <v>287.38629117655898</v>
      </c>
      <c r="AX112">
        <v>284.39557722079201</v>
      </c>
      <c r="AY112">
        <v>286.42858474225</v>
      </c>
      <c r="AZ112">
        <v>285.14775018045299</v>
      </c>
      <c r="BA112">
        <v>282.483893826827</v>
      </c>
      <c r="BB112">
        <v>283.53631776214598</v>
      </c>
      <c r="BC112">
        <v>280.47771387201101</v>
      </c>
      <c r="BD112">
        <v>284.35357117810503</v>
      </c>
      <c r="BE112">
        <v>282.019288251967</v>
      </c>
      <c r="BF112">
        <v>283.793925328971</v>
      </c>
      <c r="BG112">
        <v>283.14457365784102</v>
      </c>
      <c r="BH112">
        <v>283.39640732956701</v>
      </c>
      <c r="BI112">
        <v>285.47020381530001</v>
      </c>
      <c r="BJ112">
        <v>291.513268860881</v>
      </c>
      <c r="BK112">
        <v>295.217909396295</v>
      </c>
      <c r="BL112">
        <v>314.11020032553699</v>
      </c>
      <c r="BM112">
        <v>393.75019156088598</v>
      </c>
      <c r="BN112">
        <v>642.92064201484004</v>
      </c>
      <c r="BO112">
        <v>980.21642624142396</v>
      </c>
      <c r="BP112">
        <v>1137.60238622161</v>
      </c>
      <c r="BQ112">
        <v>1495.7097420125699</v>
      </c>
      <c r="BR112">
        <v>1784.2332084044699</v>
      </c>
      <c r="BS112">
        <v>1626.17356500966</v>
      </c>
      <c r="BT112">
        <v>1567.7693320738999</v>
      </c>
      <c r="BU112">
        <v>1667.6951834249501</v>
      </c>
      <c r="BV112">
        <v>1809.32988398777</v>
      </c>
      <c r="BW112">
        <v>1990.8567035364899</v>
      </c>
      <c r="BX112">
        <v>1980.2725855966901</v>
      </c>
      <c r="BY112">
        <v>2063.4441570844201</v>
      </c>
      <c r="BZ112">
        <v>2391.07671632336</v>
      </c>
      <c r="CA112">
        <v>2704.3711063614601</v>
      </c>
      <c r="CB112">
        <v>2455.90899508538</v>
      </c>
      <c r="CC112">
        <v>1449.2514789371101</v>
      </c>
      <c r="CD112">
        <v>534.89641319608802</v>
      </c>
      <c r="CE112">
        <v>428.76336441016502</v>
      </c>
      <c r="CF112">
        <v>343.203970830836</v>
      </c>
      <c r="CG112">
        <v>326.12147101396903</v>
      </c>
      <c r="CH112">
        <v>317.92337017985</v>
      </c>
      <c r="CI112">
        <v>314.74804552857103</v>
      </c>
      <c r="CJ112">
        <v>306.90377198304299</v>
      </c>
      <c r="CK112">
        <v>309.69094195498701</v>
      </c>
      <c r="CL112">
        <v>306.12663445234398</v>
      </c>
      <c r="CM112">
        <v>304.37674893316102</v>
      </c>
      <c r="CN112">
        <v>303.03237894852703</v>
      </c>
      <c r="CO112">
        <v>299.90207822449003</v>
      </c>
      <c r="CP112">
        <v>302.31940396502</v>
      </c>
      <c r="CQ112">
        <v>298.56117937931901</v>
      </c>
      <c r="CR112">
        <v>298.40066970370401</v>
      </c>
      <c r="CS112">
        <v>295.9057643877</v>
      </c>
      <c r="CT112">
        <v>295.085564736685</v>
      </c>
      <c r="CU112">
        <v>295.437078722205</v>
      </c>
      <c r="CV112">
        <v>295.18566708642101</v>
      </c>
      <c r="CW112">
        <v>296.93569273057199</v>
      </c>
      <c r="CX112">
        <v>293.61102798595903</v>
      </c>
    </row>
    <row r="113" spans="1:102" x14ac:dyDescent="0.25">
      <c r="A113">
        <v>26.657771847898498</v>
      </c>
      <c r="B113">
        <v>294.21880094223798</v>
      </c>
      <c r="C113">
        <v>291.49390320010298</v>
      </c>
      <c r="D113">
        <v>294.82982856940203</v>
      </c>
      <c r="E113">
        <v>295.15169111210298</v>
      </c>
      <c r="F113">
        <v>297.25375357538599</v>
      </c>
      <c r="G113">
        <v>295.43625954052197</v>
      </c>
      <c r="H113">
        <v>293.72145364441798</v>
      </c>
      <c r="I113">
        <v>299.24634020714899</v>
      </c>
      <c r="J113">
        <v>300.771167416759</v>
      </c>
      <c r="K113">
        <v>300.72087327222999</v>
      </c>
      <c r="L113">
        <v>303.472187006257</v>
      </c>
      <c r="M113">
        <v>301.325157862163</v>
      </c>
      <c r="N113">
        <v>306.50610957038498</v>
      </c>
      <c r="O113">
        <v>310.51334161530798</v>
      </c>
      <c r="P113">
        <v>314.54127252684901</v>
      </c>
      <c r="Q113">
        <v>315.45984760653801</v>
      </c>
      <c r="R113">
        <v>319.99242288831499</v>
      </c>
      <c r="S113">
        <v>338.83512202583302</v>
      </c>
      <c r="T113">
        <v>1043.42599196078</v>
      </c>
      <c r="U113">
        <v>2050.5191678923002</v>
      </c>
      <c r="V113">
        <v>2782.3089361160301</v>
      </c>
      <c r="W113">
        <v>2075.3410849246602</v>
      </c>
      <c r="X113">
        <v>1987.6809783434201</v>
      </c>
      <c r="Y113">
        <v>1996.13517389035</v>
      </c>
      <c r="Z113">
        <v>3170.25334343951</v>
      </c>
      <c r="AA113">
        <v>4715.2957114247301</v>
      </c>
      <c r="AB113">
        <v>7489.2321307707698</v>
      </c>
      <c r="AC113">
        <v>8228.88822056967</v>
      </c>
      <c r="AD113">
        <v>7196.6830453265702</v>
      </c>
      <c r="AE113">
        <v>2926.1092418367298</v>
      </c>
      <c r="AF113">
        <v>3310.5355311108101</v>
      </c>
      <c r="AG113">
        <v>2956.83686247993</v>
      </c>
      <c r="AH113">
        <v>2581.13079962762</v>
      </c>
      <c r="AI113">
        <v>2706.1115118084899</v>
      </c>
      <c r="AJ113">
        <v>1615.86355558594</v>
      </c>
      <c r="AK113">
        <v>418.27078663787898</v>
      </c>
      <c r="AL113">
        <v>632.93541841966305</v>
      </c>
      <c r="AM113">
        <v>493.67009935810103</v>
      </c>
      <c r="AN113">
        <v>413.26685821037802</v>
      </c>
      <c r="AO113">
        <v>354.41382386954302</v>
      </c>
      <c r="AP113">
        <v>312.35130513531698</v>
      </c>
      <c r="AQ113">
        <v>296.62428686699099</v>
      </c>
      <c r="AR113">
        <v>290.170162467843</v>
      </c>
      <c r="AS113">
        <v>288.129361883088</v>
      </c>
      <c r="AT113">
        <v>290.07795168599802</v>
      </c>
      <c r="AU113">
        <v>285.49468512605802</v>
      </c>
      <c r="AV113">
        <v>287.69179615792001</v>
      </c>
      <c r="AW113">
        <v>286.85167093188801</v>
      </c>
      <c r="AX113">
        <v>285.85301820043702</v>
      </c>
      <c r="AY113">
        <v>286.175646475777</v>
      </c>
      <c r="AZ113">
        <v>285.44516246021902</v>
      </c>
      <c r="BA113">
        <v>284.30061647794599</v>
      </c>
      <c r="BB113">
        <v>286.51660690591598</v>
      </c>
      <c r="BC113">
        <v>282.96202324997802</v>
      </c>
      <c r="BD113">
        <v>282.889533807818</v>
      </c>
      <c r="BE113">
        <v>282.35485192891298</v>
      </c>
      <c r="BF113">
        <v>283.61221506045399</v>
      </c>
      <c r="BG113">
        <v>283.88360946634998</v>
      </c>
      <c r="BH113">
        <v>285.32736123006703</v>
      </c>
      <c r="BI113">
        <v>288.60742934783002</v>
      </c>
      <c r="BJ113">
        <v>291.30587062233502</v>
      </c>
      <c r="BK113">
        <v>298.639285408234</v>
      </c>
      <c r="BL113">
        <v>316.349274201936</v>
      </c>
      <c r="BM113">
        <v>395.98455156758598</v>
      </c>
      <c r="BN113">
        <v>648.11887130004504</v>
      </c>
      <c r="BO113">
        <v>1006.24968209125</v>
      </c>
      <c r="BP113">
        <v>1164.1510199873001</v>
      </c>
      <c r="BQ113">
        <v>1546.2005542684799</v>
      </c>
      <c r="BR113">
        <v>1857.36347379367</v>
      </c>
      <c r="BS113">
        <v>1755.56085530989</v>
      </c>
      <c r="BT113">
        <v>1634.5167579353099</v>
      </c>
      <c r="BU113">
        <v>1756.695311485</v>
      </c>
      <c r="BV113">
        <v>1936.30788341537</v>
      </c>
      <c r="BW113">
        <v>2107.22043407398</v>
      </c>
      <c r="BX113">
        <v>2158.6919176043102</v>
      </c>
      <c r="BY113">
        <v>2227.9279484336498</v>
      </c>
      <c r="BZ113">
        <v>2582.36451002597</v>
      </c>
      <c r="CA113">
        <v>2949.8501940419201</v>
      </c>
      <c r="CB113">
        <v>2649.30425766495</v>
      </c>
      <c r="CC113">
        <v>1583.0026905596001</v>
      </c>
      <c r="CD113">
        <v>566.01139532141997</v>
      </c>
      <c r="CE113">
        <v>444.15001293305602</v>
      </c>
      <c r="CF113">
        <v>345.50083431215501</v>
      </c>
      <c r="CG113">
        <v>328.874033677814</v>
      </c>
      <c r="CH113">
        <v>320.33995855901298</v>
      </c>
      <c r="CI113">
        <v>315.985497462453</v>
      </c>
      <c r="CJ113">
        <v>310.33987664757899</v>
      </c>
      <c r="CK113">
        <v>311.57224072122</v>
      </c>
      <c r="CL113">
        <v>307.05389251862698</v>
      </c>
      <c r="CM113">
        <v>305.38635164909101</v>
      </c>
      <c r="CN113">
        <v>302.59665989288902</v>
      </c>
      <c r="CO113">
        <v>301.84456313057802</v>
      </c>
      <c r="CP113">
        <v>302.28564441388698</v>
      </c>
      <c r="CQ113">
        <v>299.320702551262</v>
      </c>
      <c r="CR113">
        <v>299.97091412595103</v>
      </c>
      <c r="CS113">
        <v>298.28669291358898</v>
      </c>
      <c r="CT113">
        <v>296.90999589964701</v>
      </c>
      <c r="CU113">
        <v>297.40982405348097</v>
      </c>
      <c r="CV113">
        <v>295.61344066675599</v>
      </c>
      <c r="CW113">
        <v>297.27145985468002</v>
      </c>
      <c r="CX113">
        <v>295.339087372959</v>
      </c>
    </row>
    <row r="114" spans="1:102" x14ac:dyDescent="0.25">
      <c r="A114">
        <v>26.897931954636402</v>
      </c>
      <c r="B114">
        <v>293.68679157475299</v>
      </c>
      <c r="C114">
        <v>293.13286214879298</v>
      </c>
      <c r="D114">
        <v>297.07679718726001</v>
      </c>
      <c r="E114">
        <v>298.136803343184</v>
      </c>
      <c r="F114">
        <v>300.32124074402901</v>
      </c>
      <c r="G114">
        <v>297.020370138121</v>
      </c>
      <c r="H114">
        <v>295.04183390235698</v>
      </c>
      <c r="I114">
        <v>300.14776165357301</v>
      </c>
      <c r="J114">
        <v>301.207833746939</v>
      </c>
      <c r="K114">
        <v>303.08398468984899</v>
      </c>
      <c r="L114">
        <v>302.38722520622201</v>
      </c>
      <c r="M114">
        <v>303.009986111866</v>
      </c>
      <c r="N114">
        <v>307.95852353683802</v>
      </c>
      <c r="O114">
        <v>310.13789350020801</v>
      </c>
      <c r="P114">
        <v>315.11556372840801</v>
      </c>
      <c r="Q114">
        <v>317.08773690525601</v>
      </c>
      <c r="R114">
        <v>320.39453665267803</v>
      </c>
      <c r="S114">
        <v>337.82482955019498</v>
      </c>
      <c r="T114">
        <v>1013.76131324095</v>
      </c>
      <c r="U114">
        <v>2087.5365220168901</v>
      </c>
      <c r="V114">
        <v>2588.9942795123802</v>
      </c>
      <c r="W114">
        <v>1677.18565219737</v>
      </c>
      <c r="X114">
        <v>1432.86911985555</v>
      </c>
      <c r="Y114">
        <v>1430.97773441143</v>
      </c>
      <c r="Z114">
        <v>2359.9364417926899</v>
      </c>
      <c r="AA114">
        <v>3797.1445142184598</v>
      </c>
      <c r="AB114">
        <v>7190.7892568956404</v>
      </c>
      <c r="AC114">
        <v>8617.6488292640497</v>
      </c>
      <c r="AD114">
        <v>7230.8848896991403</v>
      </c>
      <c r="AE114">
        <v>3737.9993941098601</v>
      </c>
      <c r="AF114">
        <v>3971.7542279203499</v>
      </c>
      <c r="AG114">
        <v>3015.4766394866301</v>
      </c>
      <c r="AH114">
        <v>2912.4087240634399</v>
      </c>
      <c r="AI114">
        <v>3012.2875586329901</v>
      </c>
      <c r="AJ114">
        <v>1538.6241673878901</v>
      </c>
      <c r="AK114">
        <v>438.08875612369798</v>
      </c>
      <c r="AL114">
        <v>646.97381612362801</v>
      </c>
      <c r="AM114">
        <v>490.21146429344202</v>
      </c>
      <c r="AN114">
        <v>414.22245880492699</v>
      </c>
      <c r="AO114">
        <v>351.14051260571802</v>
      </c>
      <c r="AP114">
        <v>311.28973623309201</v>
      </c>
      <c r="AQ114">
        <v>296.74109120720902</v>
      </c>
      <c r="AR114">
        <v>290.101602558705</v>
      </c>
      <c r="AS114">
        <v>288.98152238679199</v>
      </c>
      <c r="AT114">
        <v>290.06711292453201</v>
      </c>
      <c r="AU114">
        <v>286.11892771989699</v>
      </c>
      <c r="AV114">
        <v>286.50098220846598</v>
      </c>
      <c r="AW114">
        <v>288.13041048944899</v>
      </c>
      <c r="AX114">
        <v>287.33929339934298</v>
      </c>
      <c r="AY114">
        <v>284.82851723645803</v>
      </c>
      <c r="AZ114">
        <v>285.076029953773</v>
      </c>
      <c r="BA114">
        <v>287.188851601691</v>
      </c>
      <c r="BB114">
        <v>287.02976597753099</v>
      </c>
      <c r="BC114">
        <v>284.313841690098</v>
      </c>
      <c r="BD114">
        <v>283.059939993162</v>
      </c>
      <c r="BE114">
        <v>283.89396100271802</v>
      </c>
      <c r="BF114">
        <v>284.91499034549503</v>
      </c>
      <c r="BG114">
        <v>284.55825494862302</v>
      </c>
      <c r="BH114">
        <v>287.20621262902802</v>
      </c>
      <c r="BI114">
        <v>291.10557183408901</v>
      </c>
      <c r="BJ114">
        <v>293.58475424665102</v>
      </c>
      <c r="BK114">
        <v>302.55221229008498</v>
      </c>
      <c r="BL114">
        <v>318.24914006706098</v>
      </c>
      <c r="BM114">
        <v>396.51695826318399</v>
      </c>
      <c r="BN114">
        <v>649.61030391163695</v>
      </c>
      <c r="BO114">
        <v>1036.3456452392099</v>
      </c>
      <c r="BP114">
        <v>1242.68059706033</v>
      </c>
      <c r="BQ114">
        <v>1701.56796810167</v>
      </c>
      <c r="BR114">
        <v>2205.3759841055798</v>
      </c>
      <c r="BS114">
        <v>2190.7617637400099</v>
      </c>
      <c r="BT114">
        <v>1895.40208235503</v>
      </c>
      <c r="BU114">
        <v>2160.0174996296601</v>
      </c>
      <c r="BV114">
        <v>2447.4421352527402</v>
      </c>
      <c r="BW114">
        <v>2712.0305604302698</v>
      </c>
      <c r="BX114">
        <v>2935.3049156798002</v>
      </c>
      <c r="BY114">
        <v>3023.6136879349101</v>
      </c>
      <c r="BZ114">
        <v>3488.9777758208702</v>
      </c>
      <c r="CA114">
        <v>3978.0514476496201</v>
      </c>
      <c r="CB114">
        <v>3485.0430252228498</v>
      </c>
      <c r="CC114">
        <v>2150.3271349536999</v>
      </c>
      <c r="CD114">
        <v>713.464824148243</v>
      </c>
      <c r="CE114">
        <v>490.25400303182101</v>
      </c>
      <c r="CF114">
        <v>352.42369610591697</v>
      </c>
      <c r="CG114">
        <v>333.78933355829503</v>
      </c>
      <c r="CH114">
        <v>325.08127758523801</v>
      </c>
      <c r="CI114">
        <v>317.682170115426</v>
      </c>
      <c r="CJ114">
        <v>313.066305178547</v>
      </c>
      <c r="CK114">
        <v>312.79360833810102</v>
      </c>
      <c r="CL114">
        <v>307.387406642158</v>
      </c>
      <c r="CM114">
        <v>306.51569149380902</v>
      </c>
      <c r="CN114">
        <v>302.97760902603198</v>
      </c>
      <c r="CO114">
        <v>301.46936869085101</v>
      </c>
      <c r="CP114">
        <v>301.02077042689803</v>
      </c>
      <c r="CQ114">
        <v>300.05598326031202</v>
      </c>
      <c r="CR114">
        <v>300.58023730224897</v>
      </c>
      <c r="CS114">
        <v>298.29265035808902</v>
      </c>
      <c r="CT114">
        <v>294.97286118421499</v>
      </c>
      <c r="CU114">
        <v>297.69784039823099</v>
      </c>
      <c r="CV114">
        <v>296.37720724869399</v>
      </c>
      <c r="CW114">
        <v>298.40436980064101</v>
      </c>
      <c r="CX114">
        <v>296.00366652219901</v>
      </c>
    </row>
    <row r="115" spans="1:102" x14ac:dyDescent="0.25">
      <c r="A115">
        <v>27.138092061374198</v>
      </c>
      <c r="B115">
        <v>294.004008294024</v>
      </c>
      <c r="C115">
        <v>294.44689873194801</v>
      </c>
      <c r="D115">
        <v>297.01604731126503</v>
      </c>
      <c r="E115">
        <v>300.54649462905098</v>
      </c>
      <c r="F115">
        <v>301.32385176663797</v>
      </c>
      <c r="G115">
        <v>297.61755321846101</v>
      </c>
      <c r="H115">
        <v>298.02960249287798</v>
      </c>
      <c r="I115">
        <v>300.37418071842501</v>
      </c>
      <c r="J115">
        <v>302.54447321369599</v>
      </c>
      <c r="K115">
        <v>305.14610281883802</v>
      </c>
      <c r="L115">
        <v>305.14500370269099</v>
      </c>
      <c r="M115">
        <v>305.341133786304</v>
      </c>
      <c r="N115">
        <v>308.28712891492899</v>
      </c>
      <c r="O115">
        <v>309.43463374855497</v>
      </c>
      <c r="P115">
        <v>317.19888533497698</v>
      </c>
      <c r="Q115">
        <v>319.18116078314</v>
      </c>
      <c r="R115">
        <v>320.38191852362701</v>
      </c>
      <c r="S115">
        <v>337.67595393640897</v>
      </c>
      <c r="T115">
        <v>1015.18977453345</v>
      </c>
      <c r="U115">
        <v>2080.1982019664301</v>
      </c>
      <c r="V115">
        <v>2658.40950668091</v>
      </c>
      <c r="W115">
        <v>1697.8709445063701</v>
      </c>
      <c r="X115">
        <v>1451.65833255896</v>
      </c>
      <c r="Y115">
        <v>1450.2242607171399</v>
      </c>
      <c r="Z115">
        <v>2394.1639642315999</v>
      </c>
      <c r="AA115">
        <v>3766.73899024507</v>
      </c>
      <c r="AB115">
        <v>7285.7075692284798</v>
      </c>
      <c r="AC115">
        <v>8775.9282925443003</v>
      </c>
      <c r="AD115">
        <v>7281.8403747013399</v>
      </c>
      <c r="AE115">
        <v>3841.7409806815299</v>
      </c>
      <c r="AF115">
        <v>3995.6761040883698</v>
      </c>
      <c r="AG115">
        <v>3055.98592054655</v>
      </c>
      <c r="AH115">
        <v>2963.3336377908499</v>
      </c>
      <c r="AI115">
        <v>3061.1631823712</v>
      </c>
      <c r="AJ115">
        <v>1560.0134503377799</v>
      </c>
      <c r="AK115">
        <v>443.31457314217698</v>
      </c>
      <c r="AL115">
        <v>655.69260546696103</v>
      </c>
      <c r="AM115">
        <v>493.539480758933</v>
      </c>
      <c r="AN115">
        <v>417.89591363599402</v>
      </c>
      <c r="AO115">
        <v>351.73810391067298</v>
      </c>
      <c r="AP115">
        <v>312.03979431942702</v>
      </c>
      <c r="AQ115">
        <v>297.95310361471701</v>
      </c>
      <c r="AR115">
        <v>292.00273524177999</v>
      </c>
      <c r="AS115">
        <v>290.15203048271002</v>
      </c>
      <c r="AT115">
        <v>291.28714213169599</v>
      </c>
      <c r="AU115">
        <v>289.33234572517802</v>
      </c>
      <c r="AV115">
        <v>286.24878911153399</v>
      </c>
      <c r="AW115">
        <v>287.15978014449797</v>
      </c>
      <c r="AX115">
        <v>287.73575422343498</v>
      </c>
      <c r="AY115">
        <v>286.09315071931502</v>
      </c>
      <c r="AZ115">
        <v>286.50200357989098</v>
      </c>
      <c r="BA115">
        <v>289.85209258622302</v>
      </c>
      <c r="BB115">
        <v>286.32156445877899</v>
      </c>
      <c r="BC115">
        <v>286.86882728322598</v>
      </c>
      <c r="BD115">
        <v>283.977489058743</v>
      </c>
      <c r="BE115">
        <v>284.50571561994002</v>
      </c>
      <c r="BF115">
        <v>287.29204845185899</v>
      </c>
      <c r="BG115">
        <v>285.2029007223</v>
      </c>
      <c r="BH115">
        <v>287.246776172963</v>
      </c>
      <c r="BI115">
        <v>292.53740436978597</v>
      </c>
      <c r="BJ115">
        <v>295.077225435804</v>
      </c>
      <c r="BK115">
        <v>303.86647824462398</v>
      </c>
      <c r="BL115">
        <v>318.29008968041302</v>
      </c>
      <c r="BM115">
        <v>399.20961189036302</v>
      </c>
      <c r="BN115">
        <v>657.70287005997</v>
      </c>
      <c r="BO115">
        <v>1031.90207642268</v>
      </c>
      <c r="BP115">
        <v>1261.1656844589399</v>
      </c>
      <c r="BQ115">
        <v>1730.0390259609401</v>
      </c>
      <c r="BR115">
        <v>2244.7732417931102</v>
      </c>
      <c r="BS115">
        <v>2203.81826633322</v>
      </c>
      <c r="BT115">
        <v>1920.77197501049</v>
      </c>
      <c r="BU115">
        <v>2200.5895713642099</v>
      </c>
      <c r="BV115">
        <v>2518.6153579122602</v>
      </c>
      <c r="BW115">
        <v>2730.9840512216501</v>
      </c>
      <c r="BX115">
        <v>2957.4745135251701</v>
      </c>
      <c r="BY115">
        <v>3083.7669282452798</v>
      </c>
      <c r="BZ115">
        <v>3552.2079867702801</v>
      </c>
      <c r="CA115">
        <v>3963.08183031198</v>
      </c>
      <c r="CB115">
        <v>3497.6067621828702</v>
      </c>
      <c r="CC115">
        <v>2162.3198061132598</v>
      </c>
      <c r="CD115">
        <v>722.12595233222896</v>
      </c>
      <c r="CE115">
        <v>488.27531401382402</v>
      </c>
      <c r="CF115">
        <v>354.16770755156699</v>
      </c>
      <c r="CG115">
        <v>335.08467452581499</v>
      </c>
      <c r="CH115">
        <v>328.35636470622802</v>
      </c>
      <c r="CI115">
        <v>315.10339054906001</v>
      </c>
      <c r="CJ115">
        <v>315.963935428257</v>
      </c>
      <c r="CK115">
        <v>313.80523901396401</v>
      </c>
      <c r="CL115">
        <v>308.73261140915702</v>
      </c>
      <c r="CM115">
        <v>307.36026858670698</v>
      </c>
      <c r="CN115">
        <v>303.91033249838199</v>
      </c>
      <c r="CO115">
        <v>303.54423842943402</v>
      </c>
      <c r="CP115">
        <v>301.56708241625398</v>
      </c>
      <c r="CQ115">
        <v>301.25944498183298</v>
      </c>
      <c r="CR115">
        <v>301.16974005935401</v>
      </c>
      <c r="CS115">
        <v>298.97265411945102</v>
      </c>
      <c r="CT115">
        <v>296.247322410707</v>
      </c>
      <c r="CU115">
        <v>298.97883540834499</v>
      </c>
      <c r="CV115">
        <v>298.03149685934301</v>
      </c>
      <c r="CW115">
        <v>298.22311889077901</v>
      </c>
      <c r="CX115">
        <v>296.97684950425202</v>
      </c>
    </row>
    <row r="116" spans="1:102" x14ac:dyDescent="0.25">
      <c r="A116">
        <v>27.378252168111999</v>
      </c>
      <c r="B116">
        <v>294.609659688183</v>
      </c>
      <c r="C116">
        <v>294.32676202380202</v>
      </c>
      <c r="D116">
        <v>298.657781899989</v>
      </c>
      <c r="E116">
        <v>300.42955437528701</v>
      </c>
      <c r="F116">
        <v>299.475781650079</v>
      </c>
      <c r="G116">
        <v>298.89271810420797</v>
      </c>
      <c r="H116">
        <v>301.76643469000498</v>
      </c>
      <c r="I116">
        <v>300.307795484839</v>
      </c>
      <c r="J116">
        <v>303.86054889815301</v>
      </c>
      <c r="K116">
        <v>306.49901411537701</v>
      </c>
      <c r="L116">
        <v>308.72367463867198</v>
      </c>
      <c r="M116">
        <v>305.96202895474198</v>
      </c>
      <c r="N116">
        <v>311.611918275915</v>
      </c>
      <c r="O116">
        <v>311.264471937194</v>
      </c>
      <c r="P116">
        <v>318.79109205087298</v>
      </c>
      <c r="Q116">
        <v>321.54217484889</v>
      </c>
      <c r="R116">
        <v>321.06785516792797</v>
      </c>
      <c r="S116">
        <v>340.56518600378303</v>
      </c>
      <c r="T116">
        <v>1019.64852773694</v>
      </c>
      <c r="U116">
        <v>2101.5900226603299</v>
      </c>
      <c r="V116">
        <v>2666.54178474944</v>
      </c>
      <c r="W116">
        <v>1717.4450414508301</v>
      </c>
      <c r="X116">
        <v>1467.7188524167</v>
      </c>
      <c r="Y116">
        <v>1462.08860073761</v>
      </c>
      <c r="Z116">
        <v>2424.0181079792701</v>
      </c>
      <c r="AA116">
        <v>3813.2907216076801</v>
      </c>
      <c r="AB116">
        <v>7388.0346540794098</v>
      </c>
      <c r="AC116">
        <v>8780.1526812448301</v>
      </c>
      <c r="AD116">
        <v>7393.8737318611002</v>
      </c>
      <c r="AE116">
        <v>3871.87694581903</v>
      </c>
      <c r="AF116">
        <v>4061.6623508469102</v>
      </c>
      <c r="AG116">
        <v>3102.97412243906</v>
      </c>
      <c r="AH116">
        <v>3012.47277115106</v>
      </c>
      <c r="AI116">
        <v>3073.8647804697398</v>
      </c>
      <c r="AJ116">
        <v>1582.60146704815</v>
      </c>
      <c r="AK116">
        <v>444.25678543619199</v>
      </c>
      <c r="AL116">
        <v>664.46278771336802</v>
      </c>
      <c r="AM116">
        <v>501.04945699764102</v>
      </c>
      <c r="AN116">
        <v>420.22091236667097</v>
      </c>
      <c r="AO116">
        <v>352.63529271510998</v>
      </c>
      <c r="AP116">
        <v>313.46327782229599</v>
      </c>
      <c r="AQ116">
        <v>298.33774975535698</v>
      </c>
      <c r="AR116">
        <v>294.05989811436598</v>
      </c>
      <c r="AS116">
        <v>291.55330830422099</v>
      </c>
      <c r="AT116">
        <v>291.60496240373902</v>
      </c>
      <c r="AU116">
        <v>290.46072089607497</v>
      </c>
      <c r="AV116">
        <v>287.35739717453299</v>
      </c>
      <c r="AW116">
        <v>286.688905761027</v>
      </c>
      <c r="AX116">
        <v>287.12726261246598</v>
      </c>
      <c r="AY116">
        <v>286.49675346243401</v>
      </c>
      <c r="AZ116">
        <v>286.60081864110799</v>
      </c>
      <c r="BA116">
        <v>288.87127679101098</v>
      </c>
      <c r="BB116">
        <v>286.04331767087098</v>
      </c>
      <c r="BC116">
        <v>288.61381558377701</v>
      </c>
      <c r="BD116">
        <v>285.192265039353</v>
      </c>
      <c r="BE116">
        <v>286.45121077997197</v>
      </c>
      <c r="BF116">
        <v>288.678923338978</v>
      </c>
      <c r="BG116">
        <v>286.77559551814198</v>
      </c>
      <c r="BH116">
        <v>288.448217645022</v>
      </c>
      <c r="BI116">
        <v>292.343055875875</v>
      </c>
      <c r="BJ116">
        <v>296.31866967218002</v>
      </c>
      <c r="BK116">
        <v>304.60163090581602</v>
      </c>
      <c r="BL116">
        <v>319.17546127513498</v>
      </c>
      <c r="BM116">
        <v>404.54994504735703</v>
      </c>
      <c r="BN116">
        <v>665.03805024867995</v>
      </c>
      <c r="BO116">
        <v>1047.8810931053599</v>
      </c>
      <c r="BP116">
        <v>1278.76349532016</v>
      </c>
      <c r="BQ116">
        <v>1761.1507537418099</v>
      </c>
      <c r="BR116">
        <v>2285.7763955007399</v>
      </c>
      <c r="BS116">
        <v>2219.8106812436599</v>
      </c>
      <c r="BT116">
        <v>1952.14419222025</v>
      </c>
      <c r="BU116">
        <v>2229.83912640892</v>
      </c>
      <c r="BV116">
        <v>2562.4836634778899</v>
      </c>
      <c r="BW116">
        <v>2778.6591099746902</v>
      </c>
      <c r="BX116">
        <v>2967.9163947390002</v>
      </c>
      <c r="BY116">
        <v>3162.1720390775299</v>
      </c>
      <c r="BZ116">
        <v>3616.6192726537802</v>
      </c>
      <c r="CA116">
        <v>4030.6048485537499</v>
      </c>
      <c r="CB116">
        <v>3558.2472545099599</v>
      </c>
      <c r="CC116">
        <v>2196.8286653370401</v>
      </c>
      <c r="CD116">
        <v>723.73961319726595</v>
      </c>
      <c r="CE116">
        <v>490.25757353643201</v>
      </c>
      <c r="CF116">
        <v>356.342655620394</v>
      </c>
      <c r="CG116">
        <v>333.914525214798</v>
      </c>
      <c r="CH116">
        <v>328.86104847294399</v>
      </c>
      <c r="CI116">
        <v>316.05521627196703</v>
      </c>
      <c r="CJ116">
        <v>317.35598750227399</v>
      </c>
      <c r="CK116">
        <v>313.41052626831299</v>
      </c>
      <c r="CL116">
        <v>311.11406845359699</v>
      </c>
      <c r="CM116">
        <v>304.77158420723998</v>
      </c>
      <c r="CN116">
        <v>304.01601161277199</v>
      </c>
      <c r="CO116">
        <v>305.93307073468998</v>
      </c>
      <c r="CP116">
        <v>301.247962591945</v>
      </c>
      <c r="CQ116">
        <v>303.189995229781</v>
      </c>
      <c r="CR116">
        <v>302.957811304095</v>
      </c>
      <c r="CS116">
        <v>300.59590122178201</v>
      </c>
      <c r="CT116">
        <v>299.78455555599197</v>
      </c>
      <c r="CU116">
        <v>297.35426440734898</v>
      </c>
      <c r="CV116">
        <v>298.158716161656</v>
      </c>
      <c r="CW116">
        <v>299.52998043446701</v>
      </c>
      <c r="CX116">
        <v>299.040877771086</v>
      </c>
    </row>
    <row r="117" spans="1:102" x14ac:dyDescent="0.25">
      <c r="A117">
        <v>27.618412274849899</v>
      </c>
      <c r="B117">
        <v>297.93804459845001</v>
      </c>
      <c r="C117">
        <v>295.35729619741699</v>
      </c>
      <c r="D117">
        <v>300.48952508614201</v>
      </c>
      <c r="E117">
        <v>302.30698970682403</v>
      </c>
      <c r="F117">
        <v>299.33742427856902</v>
      </c>
      <c r="G117">
        <v>299.92612559529198</v>
      </c>
      <c r="H117">
        <v>303.61503457983702</v>
      </c>
      <c r="I117">
        <v>301.40285048951699</v>
      </c>
      <c r="J117">
        <v>305.03985617097698</v>
      </c>
      <c r="K117">
        <v>305.737604833116</v>
      </c>
      <c r="L117">
        <v>310.42960490542703</v>
      </c>
      <c r="M117">
        <v>307.71950269444699</v>
      </c>
      <c r="N117">
        <v>313.96497078907998</v>
      </c>
      <c r="O117">
        <v>314.38594509240698</v>
      </c>
      <c r="P117">
        <v>321.95418094073102</v>
      </c>
      <c r="Q117">
        <v>322.83496767409099</v>
      </c>
      <c r="R117">
        <v>323.43537921760702</v>
      </c>
      <c r="S117">
        <v>341.56820984658901</v>
      </c>
      <c r="T117">
        <v>1035.9490878115801</v>
      </c>
      <c r="U117">
        <v>2132.0357977030399</v>
      </c>
      <c r="V117">
        <v>2712.5411688906102</v>
      </c>
      <c r="W117">
        <v>1754.58312078469</v>
      </c>
      <c r="X117">
        <v>1480.3923160689401</v>
      </c>
      <c r="Y117">
        <v>1458.69907508971</v>
      </c>
      <c r="Z117">
        <v>2407.1871114648702</v>
      </c>
      <c r="AA117">
        <v>3856.3180636889201</v>
      </c>
      <c r="AB117">
        <v>7544.9802977819099</v>
      </c>
      <c r="AC117">
        <v>8962.2181564508992</v>
      </c>
      <c r="AD117">
        <v>7555.3850980909801</v>
      </c>
      <c r="AE117">
        <v>4036.7624486628602</v>
      </c>
      <c r="AF117">
        <v>4219.5940748032599</v>
      </c>
      <c r="AG117">
        <v>3196.0876475539299</v>
      </c>
      <c r="AH117">
        <v>3151.0588259866199</v>
      </c>
      <c r="AI117">
        <v>3146.8286163298499</v>
      </c>
      <c r="AJ117">
        <v>1620.2199687858199</v>
      </c>
      <c r="AK117">
        <v>450.43965608219298</v>
      </c>
      <c r="AL117">
        <v>678.87680462562696</v>
      </c>
      <c r="AM117">
        <v>508.31439487671503</v>
      </c>
      <c r="AN117">
        <v>425.68120084211398</v>
      </c>
      <c r="AO117">
        <v>355.26687173356601</v>
      </c>
      <c r="AP117">
        <v>315.19884583312</v>
      </c>
      <c r="AQ117">
        <v>298.33891746514797</v>
      </c>
      <c r="AR117">
        <v>295.99768770262602</v>
      </c>
      <c r="AS117">
        <v>293.35764712905097</v>
      </c>
      <c r="AT117">
        <v>292.548214492044</v>
      </c>
      <c r="AU117">
        <v>292.78496479334501</v>
      </c>
      <c r="AV117">
        <v>288.06458494095</v>
      </c>
      <c r="AW117">
        <v>288.44230224137198</v>
      </c>
      <c r="AX117">
        <v>287.39143463338797</v>
      </c>
      <c r="AY117">
        <v>286.68371425841298</v>
      </c>
      <c r="AZ117">
        <v>285.15965245367801</v>
      </c>
      <c r="BA117">
        <v>289.887078522183</v>
      </c>
      <c r="BB117">
        <v>287.29049704143603</v>
      </c>
      <c r="BC117">
        <v>289.10332641960002</v>
      </c>
      <c r="BD117">
        <v>286.74629798883001</v>
      </c>
      <c r="BE117">
        <v>289.433266734987</v>
      </c>
      <c r="BF117">
        <v>289.709996483932</v>
      </c>
      <c r="BG117">
        <v>288.07990666664898</v>
      </c>
      <c r="BH117">
        <v>290.31038407447198</v>
      </c>
      <c r="BI117">
        <v>294.86267323776298</v>
      </c>
      <c r="BJ117">
        <v>296.88380807298199</v>
      </c>
      <c r="BK117">
        <v>306.34256290431603</v>
      </c>
      <c r="BL117">
        <v>322.60211098897202</v>
      </c>
      <c r="BM117">
        <v>410.21938349448197</v>
      </c>
      <c r="BN117">
        <v>672.74643828295098</v>
      </c>
      <c r="BO117">
        <v>1073.6724243793201</v>
      </c>
      <c r="BP117">
        <v>1322.0085535712001</v>
      </c>
      <c r="BQ117">
        <v>1815.3866795952599</v>
      </c>
      <c r="BR117">
        <v>2396.7896141567899</v>
      </c>
      <c r="BS117">
        <v>2351.18770045159</v>
      </c>
      <c r="BT117">
        <v>2047.82371436366</v>
      </c>
      <c r="BU117">
        <v>2334.86813692243</v>
      </c>
      <c r="BV117">
        <v>2703.68707104022</v>
      </c>
      <c r="BW117">
        <v>2963.7257282045898</v>
      </c>
      <c r="BX117">
        <v>3163.28062321076</v>
      </c>
      <c r="BY117">
        <v>3378.1011042913501</v>
      </c>
      <c r="BZ117">
        <v>3889.9700323237398</v>
      </c>
      <c r="CA117">
        <v>4343.56822144746</v>
      </c>
      <c r="CB117">
        <v>3831.1668035502998</v>
      </c>
      <c r="CC117">
        <v>2358.9621624886399</v>
      </c>
      <c r="CD117">
        <v>757.23222878581703</v>
      </c>
      <c r="CE117">
        <v>504.83124429104902</v>
      </c>
      <c r="CF117">
        <v>359.45309866766303</v>
      </c>
      <c r="CG117">
        <v>336.38904780014002</v>
      </c>
      <c r="CH117">
        <v>330.18835980784098</v>
      </c>
      <c r="CI117">
        <v>319.73249931191401</v>
      </c>
      <c r="CJ117">
        <v>316.907665309371</v>
      </c>
      <c r="CK117">
        <v>312.67572380379602</v>
      </c>
      <c r="CL117">
        <v>311.824460262196</v>
      </c>
      <c r="CM117">
        <v>303.84784494708498</v>
      </c>
      <c r="CN117">
        <v>304.81010155059403</v>
      </c>
      <c r="CO117">
        <v>305.92884427003003</v>
      </c>
      <c r="CP117">
        <v>303.88042670320698</v>
      </c>
      <c r="CQ117">
        <v>305.16700626835802</v>
      </c>
      <c r="CR117">
        <v>304.51534340614</v>
      </c>
      <c r="CS117">
        <v>302.32326609002399</v>
      </c>
      <c r="CT117">
        <v>300.33732550562502</v>
      </c>
      <c r="CU117">
        <v>298.86710162711802</v>
      </c>
      <c r="CV117">
        <v>299.01399143187098</v>
      </c>
      <c r="CW117">
        <v>301.99888134300198</v>
      </c>
      <c r="CX117">
        <v>297.72643376572802</v>
      </c>
    </row>
    <row r="118" spans="1:102" x14ac:dyDescent="0.25">
      <c r="A118">
        <v>27.858572381587699</v>
      </c>
      <c r="B118">
        <v>301.06975869780501</v>
      </c>
      <c r="C118">
        <v>296.871099697494</v>
      </c>
      <c r="D118">
        <v>301.39145917508</v>
      </c>
      <c r="E118">
        <v>302.841666223022</v>
      </c>
      <c r="F118">
        <v>299.33117982887097</v>
      </c>
      <c r="G118">
        <v>301.983858699309</v>
      </c>
      <c r="H118">
        <v>305.60423072347902</v>
      </c>
      <c r="I118">
        <v>304.14883145105301</v>
      </c>
      <c r="J118">
        <v>305.40880837305002</v>
      </c>
      <c r="K118">
        <v>306.90755546642202</v>
      </c>
      <c r="L118">
        <v>312.11199538879902</v>
      </c>
      <c r="M118">
        <v>308.43228635737398</v>
      </c>
      <c r="N118">
        <v>316.04807042892298</v>
      </c>
      <c r="O118">
        <v>314.23986812862199</v>
      </c>
      <c r="P118">
        <v>320.78757168606302</v>
      </c>
      <c r="Q118">
        <v>324.96114959292299</v>
      </c>
      <c r="R118">
        <v>324.27093599507901</v>
      </c>
      <c r="S118">
        <v>341.72879083417399</v>
      </c>
      <c r="T118">
        <v>1033.0826399846701</v>
      </c>
      <c r="U118">
        <v>2143.55245795266</v>
      </c>
      <c r="V118">
        <v>2462.14268926352</v>
      </c>
      <c r="W118">
        <v>1466.16756679777</v>
      </c>
      <c r="X118">
        <v>1124.4514666376499</v>
      </c>
      <c r="Y118">
        <v>1102.7655354042399</v>
      </c>
      <c r="Z118">
        <v>1814.2392907276701</v>
      </c>
      <c r="AA118">
        <v>3015.8868446573401</v>
      </c>
      <c r="AB118">
        <v>6991.6186755176004</v>
      </c>
      <c r="AC118">
        <v>8826.1477201737198</v>
      </c>
      <c r="AD118">
        <v>7154.6393227119197</v>
      </c>
      <c r="AE118">
        <v>4971.8804736959901</v>
      </c>
      <c r="AF118">
        <v>4727.9300861122301</v>
      </c>
      <c r="AG118">
        <v>3320.3439081492002</v>
      </c>
      <c r="AH118">
        <v>3464.4639657523498</v>
      </c>
      <c r="AI118">
        <v>3308.9215265684502</v>
      </c>
      <c r="AJ118">
        <v>1582.13377032582</v>
      </c>
      <c r="AK118">
        <v>469.20364226949903</v>
      </c>
      <c r="AL118">
        <v>691.01451206871297</v>
      </c>
      <c r="AM118">
        <v>505.51896500200598</v>
      </c>
      <c r="AN118">
        <v>431.86377354001098</v>
      </c>
      <c r="AO118">
        <v>356.35993894242102</v>
      </c>
      <c r="AP118">
        <v>315.86464701839702</v>
      </c>
      <c r="AQ118">
        <v>298.45785368484701</v>
      </c>
      <c r="AR118">
        <v>296.49756986164198</v>
      </c>
      <c r="AS118">
        <v>295.126730225698</v>
      </c>
      <c r="AT118">
        <v>292.14039836261799</v>
      </c>
      <c r="AU118">
        <v>293.56496845167698</v>
      </c>
      <c r="AV118">
        <v>288.69138951504601</v>
      </c>
      <c r="AW118">
        <v>289.44537588761602</v>
      </c>
      <c r="AX118">
        <v>288.971224595938</v>
      </c>
      <c r="AY118">
        <v>285.86081352658198</v>
      </c>
      <c r="AZ118">
        <v>285.44646033522002</v>
      </c>
      <c r="BA118">
        <v>289.688894634642</v>
      </c>
      <c r="BB118">
        <v>289.00891758008203</v>
      </c>
      <c r="BC118">
        <v>290.24806389756498</v>
      </c>
      <c r="BD118">
        <v>289.08242648525197</v>
      </c>
      <c r="BE118">
        <v>290.70243499656698</v>
      </c>
      <c r="BF118">
        <v>288.49280138580099</v>
      </c>
      <c r="BG118">
        <v>290.87919226632999</v>
      </c>
      <c r="BH118">
        <v>291.58652422269802</v>
      </c>
      <c r="BI118">
        <v>296.68682676581301</v>
      </c>
      <c r="BJ118">
        <v>298.56429860381797</v>
      </c>
      <c r="BK118">
        <v>307.670441433257</v>
      </c>
      <c r="BL118">
        <v>327.86057100420197</v>
      </c>
      <c r="BM118">
        <v>412.39776583792502</v>
      </c>
      <c r="BN118">
        <v>661.43636819785297</v>
      </c>
      <c r="BO118">
        <v>1056.6013858722899</v>
      </c>
      <c r="BP118">
        <v>1381.54738798216</v>
      </c>
      <c r="BQ118">
        <v>1947.6911911283901</v>
      </c>
      <c r="BR118">
        <v>2714.8809389947301</v>
      </c>
      <c r="BS118">
        <v>2777.0200133777798</v>
      </c>
      <c r="BT118">
        <v>2359.2752507488799</v>
      </c>
      <c r="BU118">
        <v>2700.9965702208901</v>
      </c>
      <c r="BV118">
        <v>3183.9114871910501</v>
      </c>
      <c r="BW118">
        <v>3650.7096955204802</v>
      </c>
      <c r="BX118">
        <v>4013.1356932229</v>
      </c>
      <c r="BY118">
        <v>4294.0917807129999</v>
      </c>
      <c r="BZ118">
        <v>5031.1838338182097</v>
      </c>
      <c r="CA118">
        <v>5558.98558747886</v>
      </c>
      <c r="CB118">
        <v>4981.5329716881697</v>
      </c>
      <c r="CC118">
        <v>3094.1431639993898</v>
      </c>
      <c r="CD118">
        <v>992.62386373098002</v>
      </c>
      <c r="CE118">
        <v>564.66300210768998</v>
      </c>
      <c r="CF118">
        <v>365.45905493823602</v>
      </c>
      <c r="CG118">
        <v>341.98768617080299</v>
      </c>
      <c r="CH118">
        <v>331.601933174355</v>
      </c>
      <c r="CI118">
        <v>324.37228124998802</v>
      </c>
      <c r="CJ118">
        <v>317.03160402612201</v>
      </c>
      <c r="CK118">
        <v>315.09472475752602</v>
      </c>
      <c r="CL118">
        <v>311.95381491763499</v>
      </c>
      <c r="CM118">
        <v>306.80255769715001</v>
      </c>
      <c r="CN118">
        <v>306.88297908007598</v>
      </c>
      <c r="CO118">
        <v>306.69888151836102</v>
      </c>
      <c r="CP118">
        <v>305.02128748180598</v>
      </c>
      <c r="CQ118">
        <v>305.746086052983</v>
      </c>
      <c r="CR118">
        <v>302.20670925038701</v>
      </c>
      <c r="CS118">
        <v>303.57323816666297</v>
      </c>
      <c r="CT118">
        <v>301.36815545788602</v>
      </c>
      <c r="CU118">
        <v>301.39954102225499</v>
      </c>
      <c r="CV118">
        <v>298.178874080779</v>
      </c>
      <c r="CW118">
        <v>304.231907577051</v>
      </c>
      <c r="CX118">
        <v>296.103114563313</v>
      </c>
    </row>
    <row r="119" spans="1:102" x14ac:dyDescent="0.25">
      <c r="A119">
        <v>28.098732488325499</v>
      </c>
      <c r="B119">
        <v>299.96017358279801</v>
      </c>
      <c r="C119">
        <v>297.95923096018703</v>
      </c>
      <c r="D119">
        <v>301.82126792567902</v>
      </c>
      <c r="E119">
        <v>303.55457496716599</v>
      </c>
      <c r="F119">
        <v>300.401545894241</v>
      </c>
      <c r="G119">
        <v>303.176522946087</v>
      </c>
      <c r="H119">
        <v>305.718042255368</v>
      </c>
      <c r="I119">
        <v>306.70745619633198</v>
      </c>
      <c r="J119">
        <v>306.49508572442102</v>
      </c>
      <c r="K119">
        <v>308.33667049533398</v>
      </c>
      <c r="L119">
        <v>313.63980919697099</v>
      </c>
      <c r="M119">
        <v>311.41542469256598</v>
      </c>
      <c r="N119">
        <v>316.59242522359898</v>
      </c>
      <c r="O119">
        <v>314.26689719094998</v>
      </c>
      <c r="P119">
        <v>320.11291184687298</v>
      </c>
      <c r="Q119">
        <v>323.53594294691902</v>
      </c>
      <c r="R119">
        <v>326.12918961274301</v>
      </c>
      <c r="S119">
        <v>344.25676533720002</v>
      </c>
      <c r="T119">
        <v>1046.7814263446501</v>
      </c>
      <c r="U119">
        <v>2173.7530863626198</v>
      </c>
      <c r="V119">
        <v>2465.42689225605</v>
      </c>
      <c r="W119">
        <v>1468.3491516407</v>
      </c>
      <c r="X119">
        <v>1117.2181453958499</v>
      </c>
      <c r="Y119">
        <v>1095.9198269411199</v>
      </c>
      <c r="Z119">
        <v>1824.73402923103</v>
      </c>
      <c r="AA119">
        <v>3004.5322221991401</v>
      </c>
      <c r="AB119">
        <v>7076.1813632206404</v>
      </c>
      <c r="AC119">
        <v>8905.6484521775001</v>
      </c>
      <c r="AD119">
        <v>7179.0385135284096</v>
      </c>
      <c r="AE119">
        <v>5096.8796768061302</v>
      </c>
      <c r="AF119">
        <v>4802.17459865811</v>
      </c>
      <c r="AG119">
        <v>3350.8859927117701</v>
      </c>
      <c r="AH119">
        <v>3526.7484539278098</v>
      </c>
      <c r="AI119">
        <v>3330.8011272569302</v>
      </c>
      <c r="AJ119">
        <v>1587.3134696131399</v>
      </c>
      <c r="AK119">
        <v>473.02950537209301</v>
      </c>
      <c r="AL119">
        <v>693.88080574857599</v>
      </c>
      <c r="AM119">
        <v>508.22277806302202</v>
      </c>
      <c r="AN119">
        <v>436.32804817104602</v>
      </c>
      <c r="AO119">
        <v>358.52118664384699</v>
      </c>
      <c r="AP119">
        <v>318.19578762384702</v>
      </c>
      <c r="AQ119">
        <v>299.78939871448603</v>
      </c>
      <c r="AR119">
        <v>295.39586354839798</v>
      </c>
      <c r="AS119">
        <v>297.23189015091901</v>
      </c>
      <c r="AT119">
        <v>294.462987719686</v>
      </c>
      <c r="AU119">
        <v>294.469258849482</v>
      </c>
      <c r="AV119">
        <v>289.09953833697102</v>
      </c>
      <c r="AW119">
        <v>290.42959166744902</v>
      </c>
      <c r="AX119">
        <v>290.46321053704298</v>
      </c>
      <c r="AY119">
        <v>287.09329312253101</v>
      </c>
      <c r="AZ119">
        <v>286.28688043852299</v>
      </c>
      <c r="BA119">
        <v>290.71326264543001</v>
      </c>
      <c r="BB119">
        <v>290.59354913658598</v>
      </c>
      <c r="BC119">
        <v>291.31058946138501</v>
      </c>
      <c r="BD119">
        <v>289.29358431154299</v>
      </c>
      <c r="BE119">
        <v>289.98441920055598</v>
      </c>
      <c r="BF119">
        <v>288.322096855994</v>
      </c>
      <c r="BG119">
        <v>292.48365908503399</v>
      </c>
      <c r="BH119">
        <v>293.02496019811298</v>
      </c>
      <c r="BI119">
        <v>296.37950938569003</v>
      </c>
      <c r="BJ119">
        <v>299.535592860534</v>
      </c>
      <c r="BK119">
        <v>307.93164823096402</v>
      </c>
      <c r="BL119">
        <v>329.80122969655798</v>
      </c>
      <c r="BM119">
        <v>414.65647782136801</v>
      </c>
      <c r="BN119">
        <v>667.40809162930998</v>
      </c>
      <c r="BO119">
        <v>1052.39564861386</v>
      </c>
      <c r="BP119">
        <v>1401.3645308600401</v>
      </c>
      <c r="BQ119">
        <v>1982.57430608406</v>
      </c>
      <c r="BR119">
        <v>2768.7349817478498</v>
      </c>
      <c r="BS119">
        <v>2834.7380156795398</v>
      </c>
      <c r="BT119">
        <v>2407.7242233505199</v>
      </c>
      <c r="BU119">
        <v>2758.4849610146298</v>
      </c>
      <c r="BV119">
        <v>3253.6698371138</v>
      </c>
      <c r="BW119">
        <v>3694.1486183217198</v>
      </c>
      <c r="BX119">
        <v>4109.4105407659099</v>
      </c>
      <c r="BY119">
        <v>4370.5462572993802</v>
      </c>
      <c r="BZ119">
        <v>5156.7428436443497</v>
      </c>
      <c r="CA119">
        <v>5696.9434756220198</v>
      </c>
      <c r="CB119">
        <v>5107.78243555053</v>
      </c>
      <c r="CC119">
        <v>3173.4057041516899</v>
      </c>
      <c r="CD119">
        <v>1017.30375840385</v>
      </c>
      <c r="CE119">
        <v>572.29937231983399</v>
      </c>
      <c r="CF119">
        <v>370.16271739946302</v>
      </c>
      <c r="CG119">
        <v>344.10695325381499</v>
      </c>
      <c r="CH119">
        <v>332.477112107594</v>
      </c>
      <c r="CI119">
        <v>325.58664337975</v>
      </c>
      <c r="CJ119">
        <v>318.11428682891602</v>
      </c>
      <c r="CK119">
        <v>316.471824728152</v>
      </c>
      <c r="CL119">
        <v>314.472573113164</v>
      </c>
      <c r="CM119">
        <v>309.37824123277699</v>
      </c>
      <c r="CN119">
        <v>309.75832126877799</v>
      </c>
      <c r="CO119">
        <v>308.88354006895003</v>
      </c>
      <c r="CP119">
        <v>304.34269492255402</v>
      </c>
      <c r="CQ119">
        <v>307.67215450813399</v>
      </c>
      <c r="CR119">
        <v>303.42309479550198</v>
      </c>
      <c r="CS119">
        <v>305.33175104259902</v>
      </c>
      <c r="CT119">
        <v>303.282601700447</v>
      </c>
      <c r="CU119">
        <v>302.15811719221</v>
      </c>
      <c r="CV119">
        <v>299.97534107681997</v>
      </c>
      <c r="CW119">
        <v>304.35010236704898</v>
      </c>
      <c r="CX119">
        <v>296.750875532826</v>
      </c>
    </row>
    <row r="120" spans="1:102" x14ac:dyDescent="0.25">
      <c r="A120">
        <v>28.338892595063299</v>
      </c>
      <c r="B120">
        <v>298.405161521362</v>
      </c>
      <c r="C120">
        <v>296.91509563966798</v>
      </c>
      <c r="D120">
        <v>302.184481357008</v>
      </c>
      <c r="E120">
        <v>303.924169087054</v>
      </c>
      <c r="F120">
        <v>303.29119181130898</v>
      </c>
      <c r="G120">
        <v>301.62373039459698</v>
      </c>
      <c r="H120">
        <v>305.63827472102599</v>
      </c>
      <c r="I120">
        <v>309.16856580194701</v>
      </c>
      <c r="J120">
        <v>304.66897311917597</v>
      </c>
      <c r="K120">
        <v>310.35379188988099</v>
      </c>
      <c r="L120">
        <v>314.29643514551901</v>
      </c>
      <c r="M120">
        <v>313.207836232663</v>
      </c>
      <c r="N120">
        <v>317.31207045856598</v>
      </c>
      <c r="O120">
        <v>312.70156289667301</v>
      </c>
      <c r="P120">
        <v>320.04225951856802</v>
      </c>
      <c r="Q120">
        <v>322.89057119329198</v>
      </c>
      <c r="R120">
        <v>327.886229201037</v>
      </c>
      <c r="S120">
        <v>345.55454178003799</v>
      </c>
      <c r="T120">
        <v>1068.4952027619499</v>
      </c>
      <c r="U120">
        <v>2205.5659022104201</v>
      </c>
      <c r="V120">
        <v>2488.4595523737999</v>
      </c>
      <c r="W120">
        <v>1472.22759211981</v>
      </c>
      <c r="X120">
        <v>1117.2876636869801</v>
      </c>
      <c r="Y120">
        <v>1105.0382874259601</v>
      </c>
      <c r="Z120">
        <v>1845.08403605644</v>
      </c>
      <c r="AA120">
        <v>3038.2153678172399</v>
      </c>
      <c r="AB120">
        <v>7218.9932549778996</v>
      </c>
      <c r="AC120">
        <v>8851.2654664970905</v>
      </c>
      <c r="AD120">
        <v>7226.7493092304903</v>
      </c>
      <c r="AE120">
        <v>5150.0470083319196</v>
      </c>
      <c r="AF120">
        <v>4948.7950527417797</v>
      </c>
      <c r="AG120">
        <v>3381.6726081073998</v>
      </c>
      <c r="AH120">
        <v>3543.7711267434402</v>
      </c>
      <c r="AI120">
        <v>3396.7954616618899</v>
      </c>
      <c r="AJ120">
        <v>1594.9592938231999</v>
      </c>
      <c r="AK120">
        <v>475.73046614615203</v>
      </c>
      <c r="AL120">
        <v>701.90166258006502</v>
      </c>
      <c r="AM120">
        <v>514.67733698457698</v>
      </c>
      <c r="AN120">
        <v>439.33632104125701</v>
      </c>
      <c r="AO120">
        <v>360.914669196479</v>
      </c>
      <c r="AP120">
        <v>319.46979987039902</v>
      </c>
      <c r="AQ120">
        <v>302.67509995920301</v>
      </c>
      <c r="AR120">
        <v>296.01835928001401</v>
      </c>
      <c r="AS120">
        <v>298.60701660129098</v>
      </c>
      <c r="AT120">
        <v>295.195792181115</v>
      </c>
      <c r="AU120">
        <v>296.77924557140301</v>
      </c>
      <c r="AV120">
        <v>290.32533728487198</v>
      </c>
      <c r="AW120">
        <v>292.19958036772601</v>
      </c>
      <c r="AX120">
        <v>291.74027947930301</v>
      </c>
      <c r="AY120">
        <v>288.02688534808999</v>
      </c>
      <c r="AZ120">
        <v>288.29001627052799</v>
      </c>
      <c r="BA120">
        <v>291.34587313176797</v>
      </c>
      <c r="BB120">
        <v>290.71280349599903</v>
      </c>
      <c r="BC120">
        <v>290.62202889162899</v>
      </c>
      <c r="BD120">
        <v>288.93139999631501</v>
      </c>
      <c r="BE120">
        <v>291.52569643430701</v>
      </c>
      <c r="BF120">
        <v>290.28020911516899</v>
      </c>
      <c r="BG120">
        <v>295.03772406944</v>
      </c>
      <c r="BH120">
        <v>294.64609889165501</v>
      </c>
      <c r="BI120">
        <v>298.87923750999499</v>
      </c>
      <c r="BJ120">
        <v>302.142233184009</v>
      </c>
      <c r="BK120">
        <v>309.54404062754298</v>
      </c>
      <c r="BL120">
        <v>330.06662910994299</v>
      </c>
      <c r="BM120">
        <v>416.29895711840197</v>
      </c>
      <c r="BN120">
        <v>672.92359205313301</v>
      </c>
      <c r="BO120">
        <v>1074.4649383993301</v>
      </c>
      <c r="BP120">
        <v>1414.7792668864299</v>
      </c>
      <c r="BQ120">
        <v>1988.40620445938</v>
      </c>
      <c r="BR120">
        <v>2815.10590429987</v>
      </c>
      <c r="BS120">
        <v>2882.9182410231101</v>
      </c>
      <c r="BT120">
        <v>2448.3942635384201</v>
      </c>
      <c r="BU120">
        <v>2806.5944134301499</v>
      </c>
      <c r="BV120">
        <v>3312.1389137217702</v>
      </c>
      <c r="BW120">
        <v>3745.6353685321101</v>
      </c>
      <c r="BX120">
        <v>4184.3648935740503</v>
      </c>
      <c r="BY120">
        <v>4449.0855426157304</v>
      </c>
      <c r="BZ120">
        <v>5231.52251411619</v>
      </c>
      <c r="CA120">
        <v>5798.7376435460401</v>
      </c>
      <c r="CB120">
        <v>5198.1211029976103</v>
      </c>
      <c r="CC120">
        <v>3228.7219536675302</v>
      </c>
      <c r="CD120">
        <v>1033.0147246804099</v>
      </c>
      <c r="CE120">
        <v>580.115907556308</v>
      </c>
      <c r="CF120">
        <v>370.66048286600898</v>
      </c>
      <c r="CG120">
        <v>342.58530808099698</v>
      </c>
      <c r="CH120">
        <v>334.09463530762901</v>
      </c>
      <c r="CI120">
        <v>327.76022374703302</v>
      </c>
      <c r="CJ120">
        <v>320.99688084777398</v>
      </c>
      <c r="CK120">
        <v>316.03092180539801</v>
      </c>
      <c r="CL120">
        <v>312.82762758823998</v>
      </c>
      <c r="CM120">
        <v>310.22886711778102</v>
      </c>
      <c r="CN120">
        <v>310.74864093457199</v>
      </c>
      <c r="CO120">
        <v>309.10945056723898</v>
      </c>
      <c r="CP120">
        <v>306.68910281595498</v>
      </c>
      <c r="CQ120">
        <v>307.42596326263998</v>
      </c>
      <c r="CR120">
        <v>305.582682347071</v>
      </c>
      <c r="CS120">
        <v>306.08640513963297</v>
      </c>
      <c r="CT120">
        <v>301.59186291776899</v>
      </c>
      <c r="CU120">
        <v>304.08685845631101</v>
      </c>
      <c r="CV120">
        <v>298.581270558906</v>
      </c>
      <c r="CW120">
        <v>302.63739887845901</v>
      </c>
      <c r="CX120">
        <v>298.280969291931</v>
      </c>
    </row>
    <row r="121" spans="1:102" x14ac:dyDescent="0.25">
      <c r="A121">
        <v>28.579052701801199</v>
      </c>
      <c r="B121">
        <v>299.327937579028</v>
      </c>
      <c r="C121">
        <v>299.82558659048902</v>
      </c>
      <c r="D121">
        <v>301.41088483100202</v>
      </c>
      <c r="E121">
        <v>301.28095766367397</v>
      </c>
      <c r="F121">
        <v>305.19112539198102</v>
      </c>
      <c r="G121">
        <v>299.41755466931102</v>
      </c>
      <c r="H121">
        <v>307.10687143190398</v>
      </c>
      <c r="I121">
        <v>309.93952164861599</v>
      </c>
      <c r="J121">
        <v>305.02484157788098</v>
      </c>
      <c r="K121">
        <v>312.39818954755702</v>
      </c>
      <c r="L121">
        <v>313.48405463072902</v>
      </c>
      <c r="M121">
        <v>314.56050365457702</v>
      </c>
      <c r="N121">
        <v>316.26028378599199</v>
      </c>
      <c r="O121">
        <v>313.57226988419899</v>
      </c>
      <c r="P121">
        <v>319.98227400921598</v>
      </c>
      <c r="Q121">
        <v>323.82965224914898</v>
      </c>
      <c r="R121">
        <v>330.08596107942299</v>
      </c>
      <c r="S121">
        <v>347.40891666975801</v>
      </c>
      <c r="T121">
        <v>1086.16960242097</v>
      </c>
      <c r="U121">
        <v>2251.6334515708299</v>
      </c>
      <c r="V121">
        <v>2530.8770189500401</v>
      </c>
      <c r="W121">
        <v>1470.73601589174</v>
      </c>
      <c r="X121">
        <v>1093.3475304132201</v>
      </c>
      <c r="Y121">
        <v>1086.45959575136</v>
      </c>
      <c r="Z121">
        <v>1810.53713777703</v>
      </c>
      <c r="AA121">
        <v>3019.3990074277599</v>
      </c>
      <c r="AB121">
        <v>7148.1689190916204</v>
      </c>
      <c r="AC121">
        <v>8899.6407953500602</v>
      </c>
      <c r="AD121">
        <v>7303.5195514925999</v>
      </c>
      <c r="AE121">
        <v>5373.0843616531502</v>
      </c>
      <c r="AF121">
        <v>5168.8675417785698</v>
      </c>
      <c r="AG121">
        <v>3475.3400763571199</v>
      </c>
      <c r="AH121">
        <v>3675.4020622596599</v>
      </c>
      <c r="AI121">
        <v>3555.1717523439302</v>
      </c>
      <c r="AJ121">
        <v>1616.41003140716</v>
      </c>
      <c r="AK121">
        <v>487.82749857734001</v>
      </c>
      <c r="AL121">
        <v>716.83697735465603</v>
      </c>
      <c r="AM121">
        <v>520.84076928868899</v>
      </c>
      <c r="AN121">
        <v>444.05422615076202</v>
      </c>
      <c r="AO121">
        <v>363.08699073186898</v>
      </c>
      <c r="AP121">
        <v>321.947487167632</v>
      </c>
      <c r="AQ121">
        <v>305.22676491385801</v>
      </c>
      <c r="AR121">
        <v>297.14237100608801</v>
      </c>
      <c r="AS121">
        <v>300.07897440580899</v>
      </c>
      <c r="AT121">
        <v>296.62656391602701</v>
      </c>
      <c r="AU121">
        <v>296.92581364803698</v>
      </c>
      <c r="AV121">
        <v>293.162145565157</v>
      </c>
      <c r="AW121">
        <v>293.86747580314199</v>
      </c>
      <c r="AX121">
        <v>293.16239274853802</v>
      </c>
      <c r="AY121">
        <v>288.926256590116</v>
      </c>
      <c r="AZ121">
        <v>290.50829020660399</v>
      </c>
      <c r="BA121">
        <v>292.033284073147</v>
      </c>
      <c r="BB121">
        <v>293.11895945277598</v>
      </c>
      <c r="BC121">
        <v>291.43639296078101</v>
      </c>
      <c r="BD121">
        <v>290.46844642050797</v>
      </c>
      <c r="BE121">
        <v>293.36533718162298</v>
      </c>
      <c r="BF121">
        <v>292.99268267099302</v>
      </c>
      <c r="BG121">
        <v>297.15933394255001</v>
      </c>
      <c r="BH121">
        <v>297.43360867031299</v>
      </c>
      <c r="BI121">
        <v>301.754455809386</v>
      </c>
      <c r="BJ121">
        <v>305.43210968373398</v>
      </c>
      <c r="BK121">
        <v>313.98267241822799</v>
      </c>
      <c r="BL121">
        <v>331.50156534156997</v>
      </c>
      <c r="BM121">
        <v>418.62167710182598</v>
      </c>
      <c r="BN121">
        <v>682.81425611329303</v>
      </c>
      <c r="BO121">
        <v>1100.6205770239201</v>
      </c>
      <c r="BP121">
        <v>1458.7292870036999</v>
      </c>
      <c r="BQ121">
        <v>2071.96537688527</v>
      </c>
      <c r="BR121">
        <v>2929.7281276847698</v>
      </c>
      <c r="BS121">
        <v>3006.9052688076399</v>
      </c>
      <c r="BT121">
        <v>2566.1866534898099</v>
      </c>
      <c r="BU121">
        <v>2939.6976384741401</v>
      </c>
      <c r="BV121">
        <v>3514.4098220882802</v>
      </c>
      <c r="BW121">
        <v>4048.7144429304199</v>
      </c>
      <c r="BX121">
        <v>4501.4299915671299</v>
      </c>
      <c r="BY121">
        <v>4806.2362417550403</v>
      </c>
      <c r="BZ121">
        <v>5604.7136346299303</v>
      </c>
      <c r="CA121">
        <v>6205.6974812824001</v>
      </c>
      <c r="CB121">
        <v>5590.9608277512098</v>
      </c>
      <c r="CC121">
        <v>3488.2135392048499</v>
      </c>
      <c r="CD121">
        <v>1126.1047065011501</v>
      </c>
      <c r="CE121">
        <v>608.73268601939503</v>
      </c>
      <c r="CF121">
        <v>375.064828894713</v>
      </c>
      <c r="CG121">
        <v>343.71395635909198</v>
      </c>
      <c r="CH121">
        <v>334.28988878812402</v>
      </c>
      <c r="CI121">
        <v>327.36092612433799</v>
      </c>
      <c r="CJ121">
        <v>322.68329480610601</v>
      </c>
      <c r="CK121">
        <v>318.06099792232698</v>
      </c>
      <c r="CL121">
        <v>309.56355752937299</v>
      </c>
      <c r="CM121">
        <v>311.64928898281102</v>
      </c>
      <c r="CN121">
        <v>312.67926858324802</v>
      </c>
      <c r="CO121">
        <v>311.57771323222698</v>
      </c>
      <c r="CP121">
        <v>307.81411181818697</v>
      </c>
      <c r="CQ121">
        <v>306.23124754168401</v>
      </c>
      <c r="CR121">
        <v>307.23282217389402</v>
      </c>
      <c r="CS121">
        <v>303.60882791803601</v>
      </c>
      <c r="CT121">
        <v>300.26279861339299</v>
      </c>
      <c r="CU121">
        <v>307.22487741144499</v>
      </c>
      <c r="CV121">
        <v>299.04397111411402</v>
      </c>
      <c r="CW121">
        <v>301.01554003362202</v>
      </c>
      <c r="CX121">
        <v>300.950860402969</v>
      </c>
    </row>
    <row r="122" spans="1:102" x14ac:dyDescent="0.25">
      <c r="A122">
        <v>28.819212808539</v>
      </c>
      <c r="B122">
        <v>303.68264586495297</v>
      </c>
      <c r="C122">
        <v>304.584658131727</v>
      </c>
      <c r="D122">
        <v>301.65445232808901</v>
      </c>
      <c r="E122">
        <v>300.43399415579398</v>
      </c>
      <c r="F122">
        <v>307.511159684262</v>
      </c>
      <c r="G122">
        <v>300.74440570238397</v>
      </c>
      <c r="H122">
        <v>308.11300831013898</v>
      </c>
      <c r="I122">
        <v>310.88809458055903</v>
      </c>
      <c r="J122">
        <v>308.33651004076899</v>
      </c>
      <c r="K122">
        <v>313.45723119061302</v>
      </c>
      <c r="L122">
        <v>311.403958179715</v>
      </c>
      <c r="M122">
        <v>315.06165535747499</v>
      </c>
      <c r="N122">
        <v>315.20043116614403</v>
      </c>
      <c r="O122">
        <v>317.83973791017399</v>
      </c>
      <c r="P122">
        <v>318.70770769445102</v>
      </c>
      <c r="Q122">
        <v>322.37523804577199</v>
      </c>
      <c r="R122">
        <v>328.55087378275499</v>
      </c>
      <c r="S122">
        <v>349.44542761783202</v>
      </c>
      <c r="T122">
        <v>1074.72257299017</v>
      </c>
      <c r="U122">
        <v>2234.9631296480602</v>
      </c>
      <c r="V122">
        <v>2334.1480656960398</v>
      </c>
      <c r="W122">
        <v>1302.9716209030701</v>
      </c>
      <c r="X122">
        <v>919.72775829243699</v>
      </c>
      <c r="Y122">
        <v>917.10066234068699</v>
      </c>
      <c r="Z122">
        <v>1505.2892286229501</v>
      </c>
      <c r="AA122">
        <v>2539.6031708707201</v>
      </c>
      <c r="AB122">
        <v>6503.4500907880001</v>
      </c>
      <c r="AC122">
        <v>8406.6304858175208</v>
      </c>
      <c r="AD122">
        <v>6709.0262348567303</v>
      </c>
      <c r="AE122">
        <v>6109.0565507794299</v>
      </c>
      <c r="AF122">
        <v>5642.4662684238601</v>
      </c>
      <c r="AG122">
        <v>3504.1205324990701</v>
      </c>
      <c r="AH122">
        <v>3940.0529341463298</v>
      </c>
      <c r="AI122">
        <v>3754.3863347425399</v>
      </c>
      <c r="AJ122">
        <v>1577.56930613598</v>
      </c>
      <c r="AK122">
        <v>505.45720590241598</v>
      </c>
      <c r="AL122">
        <v>727.83977206817895</v>
      </c>
      <c r="AM122">
        <v>525.31587110061696</v>
      </c>
      <c r="AN122">
        <v>448.308586618905</v>
      </c>
      <c r="AO122">
        <v>365.02676091936598</v>
      </c>
      <c r="AP122">
        <v>321.09053096489498</v>
      </c>
      <c r="AQ122">
        <v>303.99643149235999</v>
      </c>
      <c r="AR122">
        <v>294.930925949607</v>
      </c>
      <c r="AS122">
        <v>298.66690903696599</v>
      </c>
      <c r="AT122">
        <v>297.656359030462</v>
      </c>
      <c r="AU122">
        <v>296.68312202799802</v>
      </c>
      <c r="AV122">
        <v>294.69861459791503</v>
      </c>
      <c r="AW122">
        <v>295.66673992132303</v>
      </c>
      <c r="AX122">
        <v>295.26288312019398</v>
      </c>
      <c r="AY122">
        <v>290.19706474625002</v>
      </c>
      <c r="AZ122">
        <v>293.66723670372198</v>
      </c>
      <c r="BA122">
        <v>293.68352490718797</v>
      </c>
      <c r="BB122">
        <v>294.59621604026501</v>
      </c>
      <c r="BC122">
        <v>292.66622216877602</v>
      </c>
      <c r="BD122">
        <v>294.57684599842401</v>
      </c>
      <c r="BE122">
        <v>296.25528277736998</v>
      </c>
      <c r="BF122">
        <v>293.191056383334</v>
      </c>
      <c r="BG122">
        <v>297.55939384805902</v>
      </c>
      <c r="BH122">
        <v>298.50980503859603</v>
      </c>
      <c r="BI122">
        <v>302.94372103232303</v>
      </c>
      <c r="BJ122">
        <v>307.739172480116</v>
      </c>
      <c r="BK122">
        <v>315.20410804027102</v>
      </c>
      <c r="BL122">
        <v>333.880050425229</v>
      </c>
      <c r="BM122">
        <v>418.14341467789001</v>
      </c>
      <c r="BN122">
        <v>669.88212441251403</v>
      </c>
      <c r="BO122">
        <v>1080.2350651947299</v>
      </c>
      <c r="BP122">
        <v>1470.83226371256</v>
      </c>
      <c r="BQ122">
        <v>2177.9150781881799</v>
      </c>
      <c r="BR122">
        <v>3092.36225363826</v>
      </c>
      <c r="BS122">
        <v>3325.7137683809301</v>
      </c>
      <c r="BT122">
        <v>2760.2549967684799</v>
      </c>
      <c r="BU122">
        <v>3174.7926564457498</v>
      </c>
      <c r="BV122">
        <v>3953.9563395360701</v>
      </c>
      <c r="BW122">
        <v>4578.7033008795997</v>
      </c>
      <c r="BX122">
        <v>5283.1489769720902</v>
      </c>
      <c r="BY122">
        <v>5714.8221477949201</v>
      </c>
      <c r="BZ122">
        <v>6717.3506516815096</v>
      </c>
      <c r="CA122">
        <v>7174.7682025045096</v>
      </c>
      <c r="CB122">
        <v>6596.0631711897404</v>
      </c>
      <c r="CC122">
        <v>4210.5739248181198</v>
      </c>
      <c r="CD122">
        <v>1429.4014965456399</v>
      </c>
      <c r="CE122">
        <v>682.04209365986105</v>
      </c>
      <c r="CF122">
        <v>381.28489794509898</v>
      </c>
      <c r="CG122">
        <v>346.55001018547199</v>
      </c>
      <c r="CH122">
        <v>337.87687119698199</v>
      </c>
      <c r="CI122">
        <v>325.36149555897703</v>
      </c>
      <c r="CJ122">
        <v>322.313307052798</v>
      </c>
      <c r="CK122">
        <v>320.39612434222698</v>
      </c>
      <c r="CL122">
        <v>312.99891776368202</v>
      </c>
      <c r="CM122">
        <v>310.46464089027597</v>
      </c>
      <c r="CN122">
        <v>313.10846835476298</v>
      </c>
      <c r="CO122">
        <v>312.72288067462699</v>
      </c>
      <c r="CP122">
        <v>308.37307090065798</v>
      </c>
      <c r="CQ122">
        <v>304.78157928008102</v>
      </c>
      <c r="CR122">
        <v>308.46787631071697</v>
      </c>
      <c r="CS122">
        <v>302.20502801134802</v>
      </c>
      <c r="CT122">
        <v>300.62093388208001</v>
      </c>
      <c r="CU122">
        <v>308.22593844817601</v>
      </c>
      <c r="CV122">
        <v>299.65971867720702</v>
      </c>
      <c r="CW122">
        <v>301.19492351124097</v>
      </c>
      <c r="CX122">
        <v>302.74047865678301</v>
      </c>
    </row>
    <row r="123" spans="1:102" x14ac:dyDescent="0.25">
      <c r="A123">
        <v>29.0593729152768</v>
      </c>
      <c r="B123">
        <v>304.70064125978303</v>
      </c>
      <c r="C123">
        <v>306.40327961898402</v>
      </c>
      <c r="D123">
        <v>304.37923947495602</v>
      </c>
      <c r="E123">
        <v>305.51122703929298</v>
      </c>
      <c r="F123">
        <v>307.85757248684899</v>
      </c>
      <c r="G123">
        <v>305.47606110885101</v>
      </c>
      <c r="H123">
        <v>309.74776825702702</v>
      </c>
      <c r="I123">
        <v>310.42840354017</v>
      </c>
      <c r="J123">
        <v>309.30464025537401</v>
      </c>
      <c r="K123">
        <v>311.82831631128198</v>
      </c>
      <c r="L123">
        <v>309.83274262786</v>
      </c>
      <c r="M123">
        <v>312.67598005710897</v>
      </c>
      <c r="N123">
        <v>315.73098607580198</v>
      </c>
      <c r="O123">
        <v>319.19155819072898</v>
      </c>
      <c r="P123">
        <v>316.20526303137399</v>
      </c>
      <c r="Q123">
        <v>324.78715083703997</v>
      </c>
      <c r="R123">
        <v>328.88442552081602</v>
      </c>
      <c r="S123">
        <v>348.80513535810798</v>
      </c>
      <c r="T123">
        <v>1029.62192746292</v>
      </c>
      <c r="U123">
        <v>2141.4050871518998</v>
      </c>
      <c r="V123">
        <v>2080.7087328083298</v>
      </c>
      <c r="W123">
        <v>1181.55486441111</v>
      </c>
      <c r="X123">
        <v>806.91441563160799</v>
      </c>
      <c r="Y123">
        <v>814.05728275025001</v>
      </c>
      <c r="Z123">
        <v>1306.39930351667</v>
      </c>
      <c r="AA123">
        <v>2208.0564301378599</v>
      </c>
      <c r="AB123">
        <v>6086.6974133979202</v>
      </c>
      <c r="AC123">
        <v>7871.5322019225496</v>
      </c>
      <c r="AD123">
        <v>6111.0155126289801</v>
      </c>
      <c r="AE123">
        <v>6286.9212447224199</v>
      </c>
      <c r="AF123">
        <v>5727.9398978665404</v>
      </c>
      <c r="AG123">
        <v>3450.8394920536398</v>
      </c>
      <c r="AH123">
        <v>3965.3995451804499</v>
      </c>
      <c r="AI123">
        <v>3750.7390518133502</v>
      </c>
      <c r="AJ123">
        <v>1528.0460574983399</v>
      </c>
      <c r="AK123">
        <v>512.44614340385795</v>
      </c>
      <c r="AL123">
        <v>721.57031052316995</v>
      </c>
      <c r="AM123">
        <v>524.37672609710603</v>
      </c>
      <c r="AN123">
        <v>447.609118244505</v>
      </c>
      <c r="AO123">
        <v>363.454585048605</v>
      </c>
      <c r="AP123">
        <v>321.92498950634399</v>
      </c>
      <c r="AQ123">
        <v>303.56975332579901</v>
      </c>
      <c r="AR123">
        <v>295.11403950448499</v>
      </c>
      <c r="AS123">
        <v>297.69346104067802</v>
      </c>
      <c r="AT123">
        <v>298.18538106820603</v>
      </c>
      <c r="AU123">
        <v>295.94371268458599</v>
      </c>
      <c r="AV123">
        <v>295.06891418727002</v>
      </c>
      <c r="AW123">
        <v>295.48332367421398</v>
      </c>
      <c r="AX123">
        <v>296.102014711425</v>
      </c>
      <c r="AY123">
        <v>292.76262963239202</v>
      </c>
      <c r="AZ123">
        <v>293.72808793490998</v>
      </c>
      <c r="BA123">
        <v>294.48955986192198</v>
      </c>
      <c r="BB123">
        <v>295.21304226071902</v>
      </c>
      <c r="BC123">
        <v>294.20252578334498</v>
      </c>
      <c r="BD123">
        <v>296.24219996460602</v>
      </c>
      <c r="BE123">
        <v>297.42386108426399</v>
      </c>
      <c r="BF123">
        <v>295.05229678045299</v>
      </c>
      <c r="BG123">
        <v>298.96855154679002</v>
      </c>
      <c r="BH123">
        <v>301.12182989674602</v>
      </c>
      <c r="BI123">
        <v>303.90729551261899</v>
      </c>
      <c r="BJ123">
        <v>306.00354871422201</v>
      </c>
      <c r="BK123">
        <v>318.25234302395199</v>
      </c>
      <c r="BL123">
        <v>336.48379035176703</v>
      </c>
      <c r="BM123">
        <v>416.50503597296301</v>
      </c>
      <c r="BN123">
        <v>647.09475607997399</v>
      </c>
      <c r="BO123">
        <v>1053.86216633239</v>
      </c>
      <c r="BP123">
        <v>1418.77858258435</v>
      </c>
      <c r="BQ123">
        <v>2159.6734558293301</v>
      </c>
      <c r="BR123">
        <v>3106.3349193693898</v>
      </c>
      <c r="BS123">
        <v>3416.49242218668</v>
      </c>
      <c r="BT123">
        <v>2786.7658378180699</v>
      </c>
      <c r="BU123">
        <v>3232.3311167942902</v>
      </c>
      <c r="BV123">
        <v>4085.9102969108699</v>
      </c>
      <c r="BW123">
        <v>4698.3084237642097</v>
      </c>
      <c r="BX123">
        <v>5458.4299391378299</v>
      </c>
      <c r="BY123">
        <v>5880.7106339457696</v>
      </c>
      <c r="BZ123">
        <v>6918.6757450916102</v>
      </c>
      <c r="CA123">
        <v>7386.3278543997003</v>
      </c>
      <c r="CB123">
        <v>6830.9031389848096</v>
      </c>
      <c r="CC123">
        <v>4350.0170432102204</v>
      </c>
      <c r="CD123">
        <v>1528.22360401429</v>
      </c>
      <c r="CE123">
        <v>708.71227005048104</v>
      </c>
      <c r="CF123">
        <v>378.999110602835</v>
      </c>
      <c r="CG123">
        <v>347.00552271670102</v>
      </c>
      <c r="CH123">
        <v>337.294962943955</v>
      </c>
      <c r="CI123">
        <v>323.740738627079</v>
      </c>
      <c r="CJ123">
        <v>323.48186043262399</v>
      </c>
      <c r="CK123">
        <v>319.79942530852298</v>
      </c>
      <c r="CL123">
        <v>316.66932348423001</v>
      </c>
      <c r="CM123">
        <v>308.47395063635298</v>
      </c>
      <c r="CN123">
        <v>309.43731235641098</v>
      </c>
      <c r="CO123">
        <v>311.135775981699</v>
      </c>
      <c r="CP123">
        <v>306.55256879903902</v>
      </c>
      <c r="CQ123">
        <v>306.65129124823699</v>
      </c>
      <c r="CR123">
        <v>308.701853796492</v>
      </c>
      <c r="CS123">
        <v>302.455151105445</v>
      </c>
      <c r="CT123">
        <v>298.17588391356901</v>
      </c>
      <c r="CU123">
        <v>307.15792465723899</v>
      </c>
      <c r="CV123">
        <v>303.97109640332502</v>
      </c>
      <c r="CW123">
        <v>299.09333286139298</v>
      </c>
      <c r="CX123">
        <v>303.80224912860501</v>
      </c>
    </row>
    <row r="124" spans="1:102" x14ac:dyDescent="0.25">
      <c r="A124">
        <v>29.2995330220146</v>
      </c>
      <c r="B124">
        <v>304.78797671915601</v>
      </c>
      <c r="C124">
        <v>306.55833650596497</v>
      </c>
      <c r="D124">
        <v>305.69673373319199</v>
      </c>
      <c r="E124">
        <v>308.44862140089498</v>
      </c>
      <c r="F124">
        <v>307.708066491343</v>
      </c>
      <c r="G124">
        <v>307.72016149990498</v>
      </c>
      <c r="H124">
        <v>310.50138328414403</v>
      </c>
      <c r="I124">
        <v>310.33397660364301</v>
      </c>
      <c r="J124">
        <v>307.05893817019302</v>
      </c>
      <c r="K124">
        <v>312.47075217979699</v>
      </c>
      <c r="L124">
        <v>312.28945941354698</v>
      </c>
      <c r="M124">
        <v>313.54375400047701</v>
      </c>
      <c r="N124">
        <v>318.66572921952599</v>
      </c>
      <c r="O124">
        <v>321.931077324738</v>
      </c>
      <c r="P124">
        <v>321.43969532305601</v>
      </c>
      <c r="Q124">
        <v>330.365095002776</v>
      </c>
      <c r="R124">
        <v>329.65128681596201</v>
      </c>
      <c r="S124">
        <v>348.32530735238498</v>
      </c>
      <c r="T124">
        <v>1041.2773275563</v>
      </c>
      <c r="U124">
        <v>2175.6144431309799</v>
      </c>
      <c r="V124">
        <v>2080.4228186713199</v>
      </c>
      <c r="W124">
        <v>1192.6708541063399</v>
      </c>
      <c r="X124">
        <v>813.64696270629895</v>
      </c>
      <c r="Y124">
        <v>822.808280648704</v>
      </c>
      <c r="Z124">
        <v>1294.40341065037</v>
      </c>
      <c r="AA124">
        <v>2230.88936730049</v>
      </c>
      <c r="AB124">
        <v>6155.5320072889199</v>
      </c>
      <c r="AC124">
        <v>7959.0271859712502</v>
      </c>
      <c r="AD124">
        <v>6181.6617867242103</v>
      </c>
      <c r="AE124">
        <v>6344.9980353400697</v>
      </c>
      <c r="AF124">
        <v>5817.07088368317</v>
      </c>
      <c r="AG124">
        <v>3573.7678111182299</v>
      </c>
      <c r="AH124">
        <v>4029.2138461629002</v>
      </c>
      <c r="AI124">
        <v>3831.63412804681</v>
      </c>
      <c r="AJ124">
        <v>1547.9816165736499</v>
      </c>
      <c r="AK124">
        <v>523.44127697476404</v>
      </c>
      <c r="AL124">
        <v>723.62037004794001</v>
      </c>
      <c r="AM124">
        <v>528.77634208575398</v>
      </c>
      <c r="AN124">
        <v>450.37571171412299</v>
      </c>
      <c r="AO124">
        <v>364.83968305392801</v>
      </c>
      <c r="AP124">
        <v>325.23010128359198</v>
      </c>
      <c r="AQ124">
        <v>305.59121381379902</v>
      </c>
      <c r="AR124">
        <v>297.13649757746799</v>
      </c>
      <c r="AS124">
        <v>301.31168082797802</v>
      </c>
      <c r="AT124">
        <v>298.64910591634299</v>
      </c>
      <c r="AU124">
        <v>295.54705765739197</v>
      </c>
      <c r="AV124">
        <v>295.54399528125901</v>
      </c>
      <c r="AW124">
        <v>291.65667022585802</v>
      </c>
      <c r="AX124">
        <v>297.48929124939099</v>
      </c>
      <c r="AY124">
        <v>293.50154440002302</v>
      </c>
      <c r="AZ124">
        <v>293.32500899097602</v>
      </c>
      <c r="BA124">
        <v>293.27463496965601</v>
      </c>
      <c r="BB124">
        <v>294.693893122026</v>
      </c>
      <c r="BC124">
        <v>295.79255580055502</v>
      </c>
      <c r="BD124">
        <v>298.78337876589597</v>
      </c>
      <c r="BE124">
        <v>299.80760236535798</v>
      </c>
      <c r="BF124">
        <v>295.360506561899</v>
      </c>
      <c r="BG124">
        <v>299.68205560884201</v>
      </c>
      <c r="BH124">
        <v>300.088035050781</v>
      </c>
      <c r="BI124">
        <v>303.91644228233997</v>
      </c>
      <c r="BJ124">
        <v>306.162768118923</v>
      </c>
      <c r="BK124">
        <v>320.72810373864502</v>
      </c>
      <c r="BL124">
        <v>338.84889124899098</v>
      </c>
      <c r="BM124">
        <v>418.999698881982</v>
      </c>
      <c r="BN124">
        <v>648.74273834446399</v>
      </c>
      <c r="BO124">
        <v>1066.57722907641</v>
      </c>
      <c r="BP124">
        <v>1402.1198386314099</v>
      </c>
      <c r="BQ124">
        <v>2172.99811777888</v>
      </c>
      <c r="BR124">
        <v>3107.68972663262</v>
      </c>
      <c r="BS124">
        <v>3478.7859874986798</v>
      </c>
      <c r="BT124">
        <v>2849.7646842291601</v>
      </c>
      <c r="BU124">
        <v>3288.3361208072401</v>
      </c>
      <c r="BV124">
        <v>4117.5697872760802</v>
      </c>
      <c r="BW124">
        <v>4823.3879198948598</v>
      </c>
      <c r="BX124">
        <v>5561.1690856007299</v>
      </c>
      <c r="BY124">
        <v>5925.1143278224999</v>
      </c>
      <c r="BZ124">
        <v>6951.3170638538304</v>
      </c>
      <c r="CA124">
        <v>7521.85134564492</v>
      </c>
      <c r="CB124">
        <v>6842.6971269726801</v>
      </c>
      <c r="CC124">
        <v>4392.21318131933</v>
      </c>
      <c r="CD124">
        <v>1551.3067302423301</v>
      </c>
      <c r="CE124">
        <v>708.686441510093</v>
      </c>
      <c r="CF124">
        <v>380.47025796782901</v>
      </c>
      <c r="CG124">
        <v>352.81442768903003</v>
      </c>
      <c r="CH124">
        <v>339.70358038552399</v>
      </c>
      <c r="CI124">
        <v>322.85755151770098</v>
      </c>
      <c r="CJ124">
        <v>326.00541028976102</v>
      </c>
      <c r="CK124">
        <v>320.24077200798803</v>
      </c>
      <c r="CL124">
        <v>314.305217506698</v>
      </c>
      <c r="CM124">
        <v>312.95485541400399</v>
      </c>
      <c r="CN124">
        <v>308.08315298346002</v>
      </c>
      <c r="CO124">
        <v>312.358990424507</v>
      </c>
      <c r="CP124">
        <v>301.74587783050998</v>
      </c>
      <c r="CQ124">
        <v>308.70230921218001</v>
      </c>
      <c r="CR124">
        <v>310.82644237085401</v>
      </c>
      <c r="CS124">
        <v>306.344442415125</v>
      </c>
      <c r="CT124">
        <v>300.12817462433202</v>
      </c>
      <c r="CU124">
        <v>306.87709995410597</v>
      </c>
      <c r="CV124">
        <v>305.21466665192798</v>
      </c>
      <c r="CW124">
        <v>295.705330926795</v>
      </c>
      <c r="CX124">
        <v>305.33372972317397</v>
      </c>
    </row>
    <row r="125" spans="1:102" x14ac:dyDescent="0.25">
      <c r="A125">
        <v>29.5396931287525</v>
      </c>
      <c r="B125">
        <v>305.24970423298799</v>
      </c>
      <c r="C125">
        <v>304.44464019733402</v>
      </c>
      <c r="D125">
        <v>305.42262499539203</v>
      </c>
      <c r="E125">
        <v>308.36944693848397</v>
      </c>
      <c r="F125">
        <v>307.25387832864499</v>
      </c>
      <c r="G125">
        <v>308.29036014263198</v>
      </c>
      <c r="H125">
        <v>307.62052474017401</v>
      </c>
      <c r="I125">
        <v>311.26596855851398</v>
      </c>
      <c r="J125">
        <v>307.43678052729302</v>
      </c>
      <c r="K125">
        <v>314.16680927012402</v>
      </c>
      <c r="L125">
        <v>315.42492935024001</v>
      </c>
      <c r="M125">
        <v>314.53415762927398</v>
      </c>
      <c r="N125">
        <v>319.648803998566</v>
      </c>
      <c r="O125">
        <v>322.114786756174</v>
      </c>
      <c r="P125">
        <v>325.565886077801</v>
      </c>
      <c r="Q125">
        <v>329.079553945464</v>
      </c>
      <c r="R125">
        <v>330.215910472372</v>
      </c>
      <c r="S125">
        <v>345.47078963612802</v>
      </c>
      <c r="T125">
        <v>1054.8491274498799</v>
      </c>
      <c r="U125">
        <v>2234.9503113548099</v>
      </c>
      <c r="V125">
        <v>2168.106721526</v>
      </c>
      <c r="W125">
        <v>1202.38673674029</v>
      </c>
      <c r="X125">
        <v>813.23726643124303</v>
      </c>
      <c r="Y125">
        <v>823.11523617246496</v>
      </c>
      <c r="Z125">
        <v>1282.11536742568</v>
      </c>
      <c r="AA125">
        <v>2238.3462232771199</v>
      </c>
      <c r="AB125">
        <v>6120.1208842882197</v>
      </c>
      <c r="AC125">
        <v>8112.6228184279298</v>
      </c>
      <c r="AD125">
        <v>6267.1770611745396</v>
      </c>
      <c r="AE125">
        <v>6612.02387350155</v>
      </c>
      <c r="AF125">
        <v>6025.7895262225902</v>
      </c>
      <c r="AG125">
        <v>3739.0929836534301</v>
      </c>
      <c r="AH125">
        <v>4140.4431615956901</v>
      </c>
      <c r="AI125">
        <v>3953.8204751410699</v>
      </c>
      <c r="AJ125">
        <v>1573.06488182423</v>
      </c>
      <c r="AK125">
        <v>539.08423454211004</v>
      </c>
      <c r="AL125">
        <v>736.72291213372796</v>
      </c>
      <c r="AM125">
        <v>537.82464882726504</v>
      </c>
      <c r="AN125">
        <v>457.38504504325101</v>
      </c>
      <c r="AO125">
        <v>367.61379025539298</v>
      </c>
      <c r="AP125">
        <v>326.855743394532</v>
      </c>
      <c r="AQ125">
        <v>307.62409591549402</v>
      </c>
      <c r="AR125">
        <v>301.51940289205601</v>
      </c>
      <c r="AS125">
        <v>301.51228829712801</v>
      </c>
      <c r="AT125">
        <v>297.409141396324</v>
      </c>
      <c r="AU125">
        <v>299.48734136046698</v>
      </c>
      <c r="AV125">
        <v>296.93788377739799</v>
      </c>
      <c r="AW125">
        <v>290.91397957924102</v>
      </c>
      <c r="AX125">
        <v>298.22578812609402</v>
      </c>
      <c r="AY125">
        <v>293.688631284991</v>
      </c>
      <c r="AZ125">
        <v>295.28800318137502</v>
      </c>
      <c r="BA125">
        <v>294.65181781843597</v>
      </c>
      <c r="BB125">
        <v>295.156941700885</v>
      </c>
      <c r="BC125">
        <v>297.80026163003402</v>
      </c>
      <c r="BD125">
        <v>299.52083712220502</v>
      </c>
      <c r="BE125">
        <v>302.02226099868699</v>
      </c>
      <c r="BF125">
        <v>296.51166011221699</v>
      </c>
      <c r="BG125">
        <v>301.41002132010101</v>
      </c>
      <c r="BH125">
        <v>302.21310064379702</v>
      </c>
      <c r="BI125">
        <v>305.76291821756598</v>
      </c>
      <c r="BJ125">
        <v>306.71278860757798</v>
      </c>
      <c r="BK125">
        <v>323.75306758348398</v>
      </c>
      <c r="BL125">
        <v>339.83177402851697</v>
      </c>
      <c r="BM125">
        <v>421.54537680962102</v>
      </c>
      <c r="BN125">
        <v>665.616806877474</v>
      </c>
      <c r="BO125">
        <v>1071.71112886985</v>
      </c>
      <c r="BP125">
        <v>1462.2646229571001</v>
      </c>
      <c r="BQ125">
        <v>2239.02415820653</v>
      </c>
      <c r="BR125">
        <v>3226.7217916391301</v>
      </c>
      <c r="BS125">
        <v>3674.6727231669302</v>
      </c>
      <c r="BT125">
        <v>3002.2993975089698</v>
      </c>
      <c r="BU125">
        <v>3440.5215318632099</v>
      </c>
      <c r="BV125">
        <v>4313.9444108567995</v>
      </c>
      <c r="BW125">
        <v>5084.00668695486</v>
      </c>
      <c r="BX125">
        <v>6011.6777154296296</v>
      </c>
      <c r="BY125">
        <v>6391.5505443000702</v>
      </c>
      <c r="BZ125">
        <v>7379.2962292461498</v>
      </c>
      <c r="CA125">
        <v>8024.4649573207598</v>
      </c>
      <c r="CB125">
        <v>7324.38978373598</v>
      </c>
      <c r="CC125">
        <v>4799.86078113445</v>
      </c>
      <c r="CD125">
        <v>1681.0158029300701</v>
      </c>
      <c r="CE125">
        <v>740.55668846093897</v>
      </c>
      <c r="CF125">
        <v>388.146903976739</v>
      </c>
      <c r="CG125">
        <v>351.79611196380398</v>
      </c>
      <c r="CH125">
        <v>338.64039895173897</v>
      </c>
      <c r="CI125">
        <v>324.452075987569</v>
      </c>
      <c r="CJ125">
        <v>328.159974182562</v>
      </c>
      <c r="CK125">
        <v>320.48873981878501</v>
      </c>
      <c r="CL125">
        <v>310.48650082355698</v>
      </c>
      <c r="CM125">
        <v>312.24025223274202</v>
      </c>
      <c r="CN125">
        <v>311.18068692448298</v>
      </c>
      <c r="CO125">
        <v>311.73945162978401</v>
      </c>
      <c r="CP125">
        <v>304.64348322441901</v>
      </c>
      <c r="CQ125">
        <v>312.21145324006</v>
      </c>
      <c r="CR125">
        <v>311.87740311222598</v>
      </c>
      <c r="CS125">
        <v>307.48751893314898</v>
      </c>
      <c r="CT125">
        <v>302.25410705857502</v>
      </c>
      <c r="CU125">
        <v>303.45433058199097</v>
      </c>
      <c r="CV125">
        <v>301.70917643950702</v>
      </c>
      <c r="CW125">
        <v>297.65454625618798</v>
      </c>
      <c r="CX125">
        <v>305.15643441696898</v>
      </c>
    </row>
    <row r="126" spans="1:102" x14ac:dyDescent="0.25">
      <c r="A126">
        <v>29.7798532354903</v>
      </c>
      <c r="B126">
        <v>305.41254996995002</v>
      </c>
      <c r="C126">
        <v>304.27579291333097</v>
      </c>
      <c r="D126">
        <v>304.44439364403598</v>
      </c>
      <c r="E126">
        <v>306.106249443585</v>
      </c>
      <c r="F126">
        <v>305.79168160570799</v>
      </c>
      <c r="G126">
        <v>307.85360697587299</v>
      </c>
      <c r="H126">
        <v>304.12881831023799</v>
      </c>
      <c r="I126">
        <v>310.15289695628002</v>
      </c>
      <c r="J126">
        <v>311.14695295187499</v>
      </c>
      <c r="K126">
        <v>311.55968964043097</v>
      </c>
      <c r="L126">
        <v>316.031677922548</v>
      </c>
      <c r="M126">
        <v>315.06440194482201</v>
      </c>
      <c r="N126">
        <v>318.66467171207898</v>
      </c>
      <c r="O126">
        <v>322.59476546321702</v>
      </c>
      <c r="P126">
        <v>323.28600413384902</v>
      </c>
      <c r="Q126">
        <v>327.14538877618202</v>
      </c>
      <c r="R126">
        <v>328.88306425445001</v>
      </c>
      <c r="S126">
        <v>341.90572398165699</v>
      </c>
      <c r="T126">
        <v>1021.90960717392</v>
      </c>
      <c r="U126">
        <v>2173.3193355394501</v>
      </c>
      <c r="V126">
        <v>1983.3280940106299</v>
      </c>
      <c r="W126">
        <v>1056.53798224352</v>
      </c>
      <c r="X126">
        <v>707.79433952190902</v>
      </c>
      <c r="Y126">
        <v>705.09014793414497</v>
      </c>
      <c r="Z126">
        <v>1087.20507672898</v>
      </c>
      <c r="AA126">
        <v>1841.8075871731</v>
      </c>
      <c r="AB126">
        <v>5330.6833350074703</v>
      </c>
      <c r="AC126">
        <v>7329.6481734518202</v>
      </c>
      <c r="AD126">
        <v>5435.7413138781803</v>
      </c>
      <c r="AE126">
        <v>7447.8950232461902</v>
      </c>
      <c r="AF126">
        <v>6210.4263789324104</v>
      </c>
      <c r="AG126">
        <v>3824.1303825929099</v>
      </c>
      <c r="AH126">
        <v>4153.4093438823502</v>
      </c>
      <c r="AI126">
        <v>4097.4620526589897</v>
      </c>
      <c r="AJ126">
        <v>1530.6030006081601</v>
      </c>
      <c r="AK126">
        <v>549.52588774571495</v>
      </c>
      <c r="AL126">
        <v>750.78600842089395</v>
      </c>
      <c r="AM126">
        <v>544.60218264603998</v>
      </c>
      <c r="AN126">
        <v>464.90813393602002</v>
      </c>
      <c r="AO126">
        <v>367.70623548775302</v>
      </c>
      <c r="AP126">
        <v>327.29105532137697</v>
      </c>
      <c r="AQ126">
        <v>308.710156840379</v>
      </c>
      <c r="AR126">
        <v>304.17914758343301</v>
      </c>
      <c r="AS126">
        <v>299.183010788415</v>
      </c>
      <c r="AT126">
        <v>298.399310943888</v>
      </c>
      <c r="AU126">
        <v>299.89153750895503</v>
      </c>
      <c r="AV126">
        <v>297.06425465557999</v>
      </c>
      <c r="AW126">
        <v>294.68399703880999</v>
      </c>
      <c r="AX126">
        <v>298.06259923069598</v>
      </c>
      <c r="AY126">
        <v>296.41982218465398</v>
      </c>
      <c r="AZ126">
        <v>298.02197499467701</v>
      </c>
      <c r="BA126">
        <v>297.36346216637901</v>
      </c>
      <c r="BB126">
        <v>296.59427505645698</v>
      </c>
      <c r="BC126">
        <v>298.20174068867902</v>
      </c>
      <c r="BD126">
        <v>299.21263244154301</v>
      </c>
      <c r="BE126">
        <v>301.45846527165298</v>
      </c>
      <c r="BF126">
        <v>298.09768787785799</v>
      </c>
      <c r="BG126">
        <v>303.88780879932801</v>
      </c>
      <c r="BH126">
        <v>306.01811586914499</v>
      </c>
      <c r="BI126">
        <v>307.65778993902302</v>
      </c>
      <c r="BJ126">
        <v>310.32053533621598</v>
      </c>
      <c r="BK126">
        <v>323.79722299512002</v>
      </c>
      <c r="BL126">
        <v>341.03874044549599</v>
      </c>
      <c r="BM126">
        <v>420.10441961380002</v>
      </c>
      <c r="BN126">
        <v>645.65774862777903</v>
      </c>
      <c r="BO126">
        <v>1025.06904892632</v>
      </c>
      <c r="BP126">
        <v>1424.0065341327099</v>
      </c>
      <c r="BQ126">
        <v>2159.50040068414</v>
      </c>
      <c r="BR126">
        <v>3273.2281935122601</v>
      </c>
      <c r="BS126">
        <v>3858.8394417447698</v>
      </c>
      <c r="BT126">
        <v>3047.4229711258999</v>
      </c>
      <c r="BU126">
        <v>3515.60957264016</v>
      </c>
      <c r="BV126">
        <v>4574.6758402935902</v>
      </c>
      <c r="BW126">
        <v>5377.7572664463396</v>
      </c>
      <c r="BX126">
        <v>6481.5485022489302</v>
      </c>
      <c r="BY126">
        <v>7200.8081882116803</v>
      </c>
      <c r="BZ126">
        <v>8124.3299890997596</v>
      </c>
      <c r="CA126">
        <v>8587.2600825893896</v>
      </c>
      <c r="CB126">
        <v>8219.2838062549399</v>
      </c>
      <c r="CC126">
        <v>5475.6244628766299</v>
      </c>
      <c r="CD126">
        <v>2086.0322372143601</v>
      </c>
      <c r="CE126">
        <v>840.17808221365999</v>
      </c>
      <c r="CF126">
        <v>391.87816480459298</v>
      </c>
      <c r="CG126">
        <v>353.13385762131099</v>
      </c>
      <c r="CH126">
        <v>337.67931264155902</v>
      </c>
      <c r="CI126">
        <v>327.71818116540999</v>
      </c>
      <c r="CJ126">
        <v>327.65909050038499</v>
      </c>
      <c r="CK126">
        <v>321.797794987565</v>
      </c>
      <c r="CL126">
        <v>307.09501723400399</v>
      </c>
      <c r="CM126">
        <v>309.98804284261797</v>
      </c>
      <c r="CN126">
        <v>312.17659822823799</v>
      </c>
      <c r="CO126">
        <v>309.70733773363901</v>
      </c>
      <c r="CP126">
        <v>309.5060774964</v>
      </c>
      <c r="CQ126">
        <v>313.45776956406598</v>
      </c>
      <c r="CR126">
        <v>308.763593782827</v>
      </c>
      <c r="CS126">
        <v>304.40889345013699</v>
      </c>
      <c r="CT126">
        <v>303.47031698484602</v>
      </c>
      <c r="CU126">
        <v>303.24207917945103</v>
      </c>
      <c r="CV126">
        <v>301.36134055719299</v>
      </c>
      <c r="CW126">
        <v>300.553741585235</v>
      </c>
      <c r="CX126">
        <v>306.18495939819701</v>
      </c>
    </row>
    <row r="127" spans="1:102" x14ac:dyDescent="0.25">
      <c r="A127">
        <v>30.020013342228101</v>
      </c>
      <c r="B127">
        <v>302.18602818061203</v>
      </c>
      <c r="C127">
        <v>304.90004533205502</v>
      </c>
      <c r="D127">
        <v>301.274535740148</v>
      </c>
      <c r="E127">
        <v>304.90304844832502</v>
      </c>
      <c r="F127">
        <v>303.94126554064599</v>
      </c>
      <c r="G127">
        <v>305.91003200926798</v>
      </c>
      <c r="H127">
        <v>308.92350194175901</v>
      </c>
      <c r="I127">
        <v>309.03818687391799</v>
      </c>
      <c r="J127">
        <v>313.35339186316003</v>
      </c>
      <c r="K127">
        <v>312.612386372885</v>
      </c>
      <c r="L127">
        <v>318.56405197695801</v>
      </c>
      <c r="M127">
        <v>311.77023984481002</v>
      </c>
      <c r="N127">
        <v>320.227310411551</v>
      </c>
      <c r="O127">
        <v>323.16662577725401</v>
      </c>
      <c r="P127">
        <v>321.22016964957498</v>
      </c>
      <c r="Q127">
        <v>328.570316600674</v>
      </c>
      <c r="R127">
        <v>324.72336454898198</v>
      </c>
      <c r="S127">
        <v>342.25823687250403</v>
      </c>
      <c r="T127">
        <v>957.66574326052398</v>
      </c>
      <c r="U127">
        <v>2024.43552741706</v>
      </c>
      <c r="V127">
        <v>1790.89447568026</v>
      </c>
      <c r="W127">
        <v>963.48940855507203</v>
      </c>
      <c r="X127">
        <v>651.11355177626501</v>
      </c>
      <c r="Y127">
        <v>647.41927111334098</v>
      </c>
      <c r="Z127">
        <v>975.20230699632305</v>
      </c>
      <c r="AA127">
        <v>1621.25288515085</v>
      </c>
      <c r="AB127">
        <v>4828.1411939130203</v>
      </c>
      <c r="AC127">
        <v>6689.7908108796801</v>
      </c>
      <c r="AD127">
        <v>4711.71947979575</v>
      </c>
      <c r="AE127">
        <v>7312.0170350299504</v>
      </c>
      <c r="AF127">
        <v>6005.1844093494101</v>
      </c>
      <c r="AG127">
        <v>3599.33523396687</v>
      </c>
      <c r="AH127">
        <v>4027.8022760091799</v>
      </c>
      <c r="AI127">
        <v>3996.2082839455902</v>
      </c>
      <c r="AJ127">
        <v>1484.4489692801401</v>
      </c>
      <c r="AK127">
        <v>543.97570070759798</v>
      </c>
      <c r="AL127">
        <v>731.55212312808305</v>
      </c>
      <c r="AM127">
        <v>525.43900691602403</v>
      </c>
      <c r="AN127">
        <v>460.26148935043</v>
      </c>
      <c r="AO127">
        <v>367.13087301170901</v>
      </c>
      <c r="AP127">
        <v>323.28113379515798</v>
      </c>
      <c r="AQ127">
        <v>307.127452806409</v>
      </c>
      <c r="AR127">
        <v>305.60114458100497</v>
      </c>
      <c r="AS127">
        <v>298.12193212060998</v>
      </c>
      <c r="AT127">
        <v>298.76050360549402</v>
      </c>
      <c r="AU127">
        <v>300.613108020477</v>
      </c>
      <c r="AV127">
        <v>295.67008948411001</v>
      </c>
      <c r="AW127">
        <v>296.33656595595198</v>
      </c>
      <c r="AX127">
        <v>296.717814229574</v>
      </c>
      <c r="AY127">
        <v>296.12246294661099</v>
      </c>
      <c r="AZ127">
        <v>299.459184796442</v>
      </c>
      <c r="BA127">
        <v>299.02280226872898</v>
      </c>
      <c r="BB127">
        <v>294.344250462547</v>
      </c>
      <c r="BC127">
        <v>298.860504190607</v>
      </c>
      <c r="BD127">
        <v>299.49740653929803</v>
      </c>
      <c r="BE127">
        <v>301.11709606786201</v>
      </c>
      <c r="BF127">
        <v>300.79424654393301</v>
      </c>
      <c r="BG127">
        <v>305.85708581140102</v>
      </c>
      <c r="BH127">
        <v>305.279361924434</v>
      </c>
      <c r="BI127">
        <v>308.84172848331502</v>
      </c>
      <c r="BJ127">
        <v>313.14156446412898</v>
      </c>
      <c r="BK127">
        <v>323.398031560844</v>
      </c>
      <c r="BL127">
        <v>336.74895333406403</v>
      </c>
      <c r="BM127">
        <v>411.66888243731</v>
      </c>
      <c r="BN127">
        <v>621.16791190104504</v>
      </c>
      <c r="BO127">
        <v>992.285332942379</v>
      </c>
      <c r="BP127">
        <v>1375.8287710242701</v>
      </c>
      <c r="BQ127">
        <v>2103.0888260009701</v>
      </c>
      <c r="BR127">
        <v>3195.2356074051099</v>
      </c>
      <c r="BS127">
        <v>3900.5623669307301</v>
      </c>
      <c r="BT127">
        <v>2956.5421778058499</v>
      </c>
      <c r="BU127">
        <v>3493.9211492713398</v>
      </c>
      <c r="BV127">
        <v>4613.17629854813</v>
      </c>
      <c r="BW127">
        <v>5449.1653661583396</v>
      </c>
      <c r="BX127">
        <v>6428.1866880401603</v>
      </c>
      <c r="BY127">
        <v>7339.1950331709004</v>
      </c>
      <c r="BZ127">
        <v>8300.0534840337696</v>
      </c>
      <c r="CA127">
        <v>8638.0152484767805</v>
      </c>
      <c r="CB127">
        <v>8307.8987152765803</v>
      </c>
      <c r="CC127">
        <v>5488.39388601062</v>
      </c>
      <c r="CD127">
        <v>2145.35088838817</v>
      </c>
      <c r="CE127">
        <v>862.03545529805501</v>
      </c>
      <c r="CF127">
        <v>393.85001988275297</v>
      </c>
      <c r="CG127">
        <v>353.88359176180501</v>
      </c>
      <c r="CH127">
        <v>337.95204530402702</v>
      </c>
      <c r="CI127">
        <v>327.97156880714698</v>
      </c>
      <c r="CJ127">
        <v>325.02392918065499</v>
      </c>
      <c r="CK127">
        <v>320.68889774309099</v>
      </c>
      <c r="CL127">
        <v>306.66725963536999</v>
      </c>
      <c r="CM127">
        <v>307.365326742825</v>
      </c>
      <c r="CN127">
        <v>308.96169944004998</v>
      </c>
      <c r="CO127">
        <v>308.87776676220199</v>
      </c>
      <c r="CP127">
        <v>306.584547598239</v>
      </c>
      <c r="CQ127">
        <v>310.904394613335</v>
      </c>
      <c r="CR127">
        <v>306.29699157542098</v>
      </c>
      <c r="CS127">
        <v>304.96712587725801</v>
      </c>
      <c r="CT127">
        <v>307.246821180224</v>
      </c>
      <c r="CU127">
        <v>305.627316581044</v>
      </c>
      <c r="CV127">
        <v>302.18262604946199</v>
      </c>
      <c r="CW127">
        <v>299.043353631473</v>
      </c>
      <c r="CX127">
        <v>301.94201929795003</v>
      </c>
    </row>
    <row r="128" spans="1:102" x14ac:dyDescent="0.25">
      <c r="A128">
        <v>30.260173448965901</v>
      </c>
      <c r="B128">
        <v>302.47318899113498</v>
      </c>
      <c r="C128">
        <v>303.47069716110502</v>
      </c>
      <c r="D128">
        <v>302.45605623622998</v>
      </c>
      <c r="E128">
        <v>305.498225020446</v>
      </c>
      <c r="F128">
        <v>304.12664216797299</v>
      </c>
      <c r="G128">
        <v>305.04648037684399</v>
      </c>
      <c r="H128">
        <v>310.59938062161501</v>
      </c>
      <c r="I128">
        <v>307.81082099320702</v>
      </c>
      <c r="J128">
        <v>310.52616095141599</v>
      </c>
      <c r="K128">
        <v>312.29715835576798</v>
      </c>
      <c r="L128">
        <v>313.51458944692598</v>
      </c>
      <c r="M128">
        <v>313.21679763642402</v>
      </c>
      <c r="N128">
        <v>322.978097676608</v>
      </c>
      <c r="O128">
        <v>321.11578834521401</v>
      </c>
      <c r="P128">
        <v>321.35911174414798</v>
      </c>
      <c r="Q128">
        <v>327.65822976123502</v>
      </c>
      <c r="R128">
        <v>323.64982802243298</v>
      </c>
      <c r="S128">
        <v>344.07522546494698</v>
      </c>
      <c r="T128">
        <v>919.91702751710102</v>
      </c>
      <c r="U128">
        <v>1936.197423648</v>
      </c>
      <c r="V128">
        <v>1686.90752597293</v>
      </c>
      <c r="W128">
        <v>919.272029497576</v>
      </c>
      <c r="X128">
        <v>629.16112939389598</v>
      </c>
      <c r="Y128">
        <v>632.31411862959101</v>
      </c>
      <c r="Z128">
        <v>931.79899218308503</v>
      </c>
      <c r="AA128">
        <v>1526.0008991733901</v>
      </c>
      <c r="AB128">
        <v>4598.9331652208703</v>
      </c>
      <c r="AC128">
        <v>6364.6527035479803</v>
      </c>
      <c r="AD128">
        <v>4429.8923809796897</v>
      </c>
      <c r="AE128">
        <v>7206.4204705926104</v>
      </c>
      <c r="AF128">
        <v>5744.37231768315</v>
      </c>
      <c r="AG128">
        <v>3467.0722027224101</v>
      </c>
      <c r="AH128">
        <v>3979.4249664960198</v>
      </c>
      <c r="AI128">
        <v>3919.18239560132</v>
      </c>
      <c r="AJ128">
        <v>1448.0049956780599</v>
      </c>
      <c r="AK128">
        <v>543.52658514292</v>
      </c>
      <c r="AL128">
        <v>718.21295817347197</v>
      </c>
      <c r="AM128">
        <v>516.99942123835399</v>
      </c>
      <c r="AN128">
        <v>452.80439406225798</v>
      </c>
      <c r="AO128">
        <v>368.65273233064602</v>
      </c>
      <c r="AP128">
        <v>320.970379777213</v>
      </c>
      <c r="AQ128">
        <v>306.55627144928701</v>
      </c>
      <c r="AR128">
        <v>304.42650481947999</v>
      </c>
      <c r="AS128">
        <v>298.73453273416499</v>
      </c>
      <c r="AT128">
        <v>299.362463929309</v>
      </c>
      <c r="AU128">
        <v>302.84220651303798</v>
      </c>
      <c r="AV128">
        <v>297.09364298608</v>
      </c>
      <c r="AW128">
        <v>299.14068480456001</v>
      </c>
      <c r="AX128">
        <v>297.53394734171201</v>
      </c>
      <c r="AY128">
        <v>294.339369587965</v>
      </c>
      <c r="AZ128">
        <v>300.322718122921</v>
      </c>
      <c r="BA128">
        <v>300.89066100599899</v>
      </c>
      <c r="BB128">
        <v>292.74288827944201</v>
      </c>
      <c r="BC128">
        <v>300.00148000258201</v>
      </c>
      <c r="BD128">
        <v>301.43327783887401</v>
      </c>
      <c r="BE128">
        <v>303.95374466679101</v>
      </c>
      <c r="BF128">
        <v>303.70514702901397</v>
      </c>
      <c r="BG128">
        <v>306.69869192129801</v>
      </c>
      <c r="BH128">
        <v>305.64804721015298</v>
      </c>
      <c r="BI128">
        <v>307.38490000791802</v>
      </c>
      <c r="BJ128">
        <v>311.68754222728302</v>
      </c>
      <c r="BK128">
        <v>322.81858656786301</v>
      </c>
      <c r="BL128">
        <v>339.888887449479</v>
      </c>
      <c r="BM128">
        <v>405.24229033681598</v>
      </c>
      <c r="BN128">
        <v>614.82026748087196</v>
      </c>
      <c r="BO128">
        <v>976.612341870622</v>
      </c>
      <c r="BP128">
        <v>1355.4235126635899</v>
      </c>
      <c r="BQ128">
        <v>2113.5785921532001</v>
      </c>
      <c r="BR128">
        <v>3109.1856057343998</v>
      </c>
      <c r="BS128">
        <v>3914.0876204245301</v>
      </c>
      <c r="BT128">
        <v>2890.7784991106801</v>
      </c>
      <c r="BU128">
        <v>3498.7443806731399</v>
      </c>
      <c r="BV128">
        <v>4582.1708770334399</v>
      </c>
      <c r="BW128">
        <v>5599.8778553135498</v>
      </c>
      <c r="BX128">
        <v>6531.70447232272</v>
      </c>
      <c r="BY128">
        <v>7410.0590957268796</v>
      </c>
      <c r="BZ128">
        <v>8200.0521379875299</v>
      </c>
      <c r="CA128">
        <v>8619.6298214027902</v>
      </c>
      <c r="CB128">
        <v>8426.6330760093297</v>
      </c>
      <c r="CC128">
        <v>5435.1309393461997</v>
      </c>
      <c r="CD128">
        <v>2153.2122954225401</v>
      </c>
      <c r="CE128">
        <v>879.50958609261602</v>
      </c>
      <c r="CF128">
        <v>385.79801996731902</v>
      </c>
      <c r="CG128">
        <v>353.17937660665802</v>
      </c>
      <c r="CH128">
        <v>337.647011899245</v>
      </c>
      <c r="CI128">
        <v>325.33645117185</v>
      </c>
      <c r="CJ128">
        <v>322.43097177721</v>
      </c>
      <c r="CK128">
        <v>322.168214833192</v>
      </c>
      <c r="CL128">
        <v>308.71213773250702</v>
      </c>
      <c r="CM128">
        <v>309.50383392026299</v>
      </c>
      <c r="CN128">
        <v>304.985989155308</v>
      </c>
      <c r="CO128">
        <v>308.107134284469</v>
      </c>
      <c r="CP128">
        <v>307.473361100663</v>
      </c>
      <c r="CQ128">
        <v>302.55962141149899</v>
      </c>
      <c r="CR128">
        <v>305.86392686063601</v>
      </c>
      <c r="CS128">
        <v>309.78797312022499</v>
      </c>
      <c r="CT128">
        <v>305.24070904930198</v>
      </c>
      <c r="CU128">
        <v>300.75474144502698</v>
      </c>
      <c r="CV128">
        <v>302.01313052870302</v>
      </c>
      <c r="CW128">
        <v>302.19849112745101</v>
      </c>
      <c r="CX128">
        <v>295.45262347291799</v>
      </c>
    </row>
    <row r="129" spans="1:102" x14ac:dyDescent="0.25">
      <c r="A129">
        <v>30.500333555703801</v>
      </c>
      <c r="B129">
        <v>307.40016316856202</v>
      </c>
      <c r="C129">
        <v>306.20912679322203</v>
      </c>
      <c r="D129">
        <v>303.19044056903101</v>
      </c>
      <c r="E129">
        <v>304.04165903892499</v>
      </c>
      <c r="F129">
        <v>307.21280580748999</v>
      </c>
      <c r="G129">
        <v>305.30916395022803</v>
      </c>
      <c r="H129">
        <v>305.585830831046</v>
      </c>
      <c r="I129">
        <v>307.78920088242</v>
      </c>
      <c r="J129">
        <v>311.51207420705498</v>
      </c>
      <c r="K129">
        <v>313.70678836800602</v>
      </c>
      <c r="L129">
        <v>310.78294377003999</v>
      </c>
      <c r="M129">
        <v>316.16344911893498</v>
      </c>
      <c r="N129">
        <v>323.087593045951</v>
      </c>
      <c r="O129">
        <v>313.28395429555798</v>
      </c>
      <c r="P129">
        <v>318.464921613174</v>
      </c>
      <c r="Q129">
        <v>320.84014874418301</v>
      </c>
      <c r="R129">
        <v>320.21652555910703</v>
      </c>
      <c r="S129">
        <v>342.56664429737498</v>
      </c>
      <c r="T129">
        <v>931.70910001571895</v>
      </c>
      <c r="U129">
        <v>1945.82395570223</v>
      </c>
      <c r="V129">
        <v>1674.3112729818599</v>
      </c>
      <c r="W129">
        <v>894.92491189282305</v>
      </c>
      <c r="X129">
        <v>609.100470382769</v>
      </c>
      <c r="Y129">
        <v>619.94791903745795</v>
      </c>
      <c r="Z129">
        <v>917.450606342063</v>
      </c>
      <c r="AA129">
        <v>1447.7184235469099</v>
      </c>
      <c r="AB129">
        <v>4479.6564967844197</v>
      </c>
      <c r="AC129">
        <v>6218.4582236297501</v>
      </c>
      <c r="AD129">
        <v>4498.5420137412602</v>
      </c>
      <c r="AE129">
        <v>7613.9589432030398</v>
      </c>
      <c r="AF129">
        <v>5932.12587114498</v>
      </c>
      <c r="AG129">
        <v>3574.9197545061002</v>
      </c>
      <c r="AH129">
        <v>4104.1851914292702</v>
      </c>
      <c r="AI129">
        <v>3958.73943880257</v>
      </c>
      <c r="AJ129">
        <v>1454.6201189607</v>
      </c>
      <c r="AK129">
        <v>561.03066256920897</v>
      </c>
      <c r="AL129">
        <v>741.33453136736603</v>
      </c>
      <c r="AM129">
        <v>533.428339461929</v>
      </c>
      <c r="AN129">
        <v>454.482798537794</v>
      </c>
      <c r="AO129">
        <v>370.41516819106602</v>
      </c>
      <c r="AP129">
        <v>319.28738676529201</v>
      </c>
      <c r="AQ129">
        <v>309.340660951058</v>
      </c>
      <c r="AR129">
        <v>304.47398044948</v>
      </c>
      <c r="AS129">
        <v>301.40289133698099</v>
      </c>
      <c r="AT129">
        <v>301.70367238598197</v>
      </c>
      <c r="AU129">
        <v>299.42504603279298</v>
      </c>
      <c r="AV129">
        <v>299.52451788486201</v>
      </c>
      <c r="AW129">
        <v>300.00922375544701</v>
      </c>
      <c r="AX129">
        <v>298.88115831866401</v>
      </c>
      <c r="AY129">
        <v>296.46370170042798</v>
      </c>
      <c r="AZ129">
        <v>298.23180765763698</v>
      </c>
      <c r="BA129">
        <v>301.86522529409802</v>
      </c>
      <c r="BB129">
        <v>293.56825057708397</v>
      </c>
      <c r="BC129">
        <v>302.09226738229802</v>
      </c>
      <c r="BD129">
        <v>303.13550119858002</v>
      </c>
      <c r="BE129">
        <v>303.718133849352</v>
      </c>
      <c r="BF129">
        <v>302.327538279306</v>
      </c>
      <c r="BG129">
        <v>308.63215102689998</v>
      </c>
      <c r="BH129">
        <v>305.05190558657102</v>
      </c>
      <c r="BI129">
        <v>308.37778220423297</v>
      </c>
      <c r="BJ129">
        <v>315.43486463590398</v>
      </c>
      <c r="BK129">
        <v>324.13455813351402</v>
      </c>
      <c r="BL129">
        <v>347.24297595882501</v>
      </c>
      <c r="BM129">
        <v>408.70674302213001</v>
      </c>
      <c r="BN129">
        <v>617.10962328024004</v>
      </c>
      <c r="BO129">
        <v>956.234187764274</v>
      </c>
      <c r="BP129">
        <v>1365.5523598213399</v>
      </c>
      <c r="BQ129">
        <v>2145.6415793075598</v>
      </c>
      <c r="BR129">
        <v>3164.1018485827899</v>
      </c>
      <c r="BS129">
        <v>4062.6625431848001</v>
      </c>
      <c r="BT129">
        <v>2990.2202808214302</v>
      </c>
      <c r="BU129">
        <v>3543.4079043214301</v>
      </c>
      <c r="BV129">
        <v>4785.6813857689503</v>
      </c>
      <c r="BW129">
        <v>5894.7440572532796</v>
      </c>
      <c r="BX129">
        <v>7014.7607524914702</v>
      </c>
      <c r="BY129">
        <v>7837.9432718195603</v>
      </c>
      <c r="BZ129">
        <v>8557.2090463460299</v>
      </c>
      <c r="CA129">
        <v>8784.6421516895607</v>
      </c>
      <c r="CB129">
        <v>9115.6093523637992</v>
      </c>
      <c r="CC129">
        <v>5910.7480195143098</v>
      </c>
      <c r="CD129">
        <v>2436.6712932314799</v>
      </c>
      <c r="CE129">
        <v>959.30308922713004</v>
      </c>
      <c r="CF129">
        <v>382.99568279870198</v>
      </c>
      <c r="CG129">
        <v>349.696317935389</v>
      </c>
      <c r="CH129">
        <v>335.29544912700499</v>
      </c>
      <c r="CI129">
        <v>327.86127573742601</v>
      </c>
      <c r="CJ129">
        <v>316.91719334555302</v>
      </c>
      <c r="CK129">
        <v>323.26505147313202</v>
      </c>
      <c r="CL129">
        <v>312.49093243965001</v>
      </c>
      <c r="CM129">
        <v>310.07006148208899</v>
      </c>
      <c r="CN129">
        <v>306.43998383526502</v>
      </c>
      <c r="CO129">
        <v>310.69443986463301</v>
      </c>
      <c r="CP129">
        <v>307.69502087540599</v>
      </c>
      <c r="CQ129">
        <v>300.05087350345798</v>
      </c>
      <c r="CR129">
        <v>301.446077247039</v>
      </c>
      <c r="CS129">
        <v>308.956815279343</v>
      </c>
      <c r="CT129">
        <v>302.82606360101602</v>
      </c>
      <c r="CU129">
        <v>297.47758249318599</v>
      </c>
      <c r="CV129">
        <v>304.06862191361898</v>
      </c>
      <c r="CW129">
        <v>299.54289704305</v>
      </c>
      <c r="CX129">
        <v>295.94817003186103</v>
      </c>
    </row>
    <row r="130" spans="1:102" x14ac:dyDescent="0.25">
      <c r="A130">
        <v>30.740493662441601</v>
      </c>
      <c r="B130">
        <v>309.20049742725701</v>
      </c>
      <c r="C130">
        <v>310.57586986085499</v>
      </c>
      <c r="D130">
        <v>303.83055797817002</v>
      </c>
      <c r="E130">
        <v>306.32570918376001</v>
      </c>
      <c r="F130">
        <v>304.19394978107101</v>
      </c>
      <c r="G130">
        <v>308.36569668646302</v>
      </c>
      <c r="H130">
        <v>307.22147137279097</v>
      </c>
      <c r="I130">
        <v>308.82717399947302</v>
      </c>
      <c r="J130">
        <v>317.36858020885302</v>
      </c>
      <c r="K130">
        <v>317.562232368465</v>
      </c>
      <c r="L130">
        <v>310.596754310807</v>
      </c>
      <c r="M130">
        <v>317.18061598692299</v>
      </c>
      <c r="N130">
        <v>318.69425017645102</v>
      </c>
      <c r="O130">
        <v>311.30524639814303</v>
      </c>
      <c r="P130">
        <v>315.68089734213299</v>
      </c>
      <c r="Q130">
        <v>319.45072344990399</v>
      </c>
      <c r="R130">
        <v>319.41011814541901</v>
      </c>
      <c r="S130">
        <v>340.63316305395199</v>
      </c>
      <c r="T130">
        <v>935.699808882669</v>
      </c>
      <c r="U130">
        <v>1951.7238783599601</v>
      </c>
      <c r="V130">
        <v>1603.30261557882</v>
      </c>
      <c r="W130">
        <v>867.61095675251397</v>
      </c>
      <c r="X130">
        <v>591.703788307065</v>
      </c>
      <c r="Y130">
        <v>595.76063693785102</v>
      </c>
      <c r="Z130">
        <v>868.18443830244496</v>
      </c>
      <c r="AA130">
        <v>1362.4922557863499</v>
      </c>
      <c r="AB130">
        <v>4221.1140578480999</v>
      </c>
      <c r="AC130">
        <v>6004.3539825442504</v>
      </c>
      <c r="AD130">
        <v>4413.4836150206002</v>
      </c>
      <c r="AE130">
        <v>7810.0673331358003</v>
      </c>
      <c r="AF130">
        <v>6257.6475903627497</v>
      </c>
      <c r="AG130">
        <v>3690.2466257534402</v>
      </c>
      <c r="AH130">
        <v>4278.6796953143503</v>
      </c>
      <c r="AI130">
        <v>4067.3444787093899</v>
      </c>
      <c r="AJ130">
        <v>1488.70212846195</v>
      </c>
      <c r="AK130">
        <v>577.01345943455306</v>
      </c>
      <c r="AL130">
        <v>750.03898863889503</v>
      </c>
      <c r="AM130">
        <v>546.55679774327803</v>
      </c>
      <c r="AN130">
        <v>456.76675292699599</v>
      </c>
      <c r="AO130">
        <v>369.41076960339501</v>
      </c>
      <c r="AP130">
        <v>319.69613460881402</v>
      </c>
      <c r="AQ130">
        <v>309.91328783194598</v>
      </c>
      <c r="AR130">
        <v>305.48800518920501</v>
      </c>
      <c r="AS130">
        <v>302.72144115436703</v>
      </c>
      <c r="AT130">
        <v>301.52930098244002</v>
      </c>
      <c r="AU130">
        <v>298.94247296461702</v>
      </c>
      <c r="AV130">
        <v>299.47019668799697</v>
      </c>
      <c r="AW130">
        <v>299.89741035109603</v>
      </c>
      <c r="AX130">
        <v>299.24039102594901</v>
      </c>
      <c r="AY130">
        <v>300.37644453408097</v>
      </c>
      <c r="AZ130">
        <v>294.32416465999501</v>
      </c>
      <c r="BA130">
        <v>302.30239133001999</v>
      </c>
      <c r="BB130">
        <v>295.28266067095598</v>
      </c>
      <c r="BC130">
        <v>301.47409838278401</v>
      </c>
      <c r="BD130">
        <v>302.08163225585702</v>
      </c>
      <c r="BE130">
        <v>302.787010998455</v>
      </c>
      <c r="BF130">
        <v>303.59212068502501</v>
      </c>
      <c r="BG130">
        <v>307.45862008784798</v>
      </c>
      <c r="BH130">
        <v>307.87984618050001</v>
      </c>
      <c r="BI130">
        <v>306.92155414542401</v>
      </c>
      <c r="BJ130">
        <v>319.31666439437601</v>
      </c>
      <c r="BK130">
        <v>327.44006345916699</v>
      </c>
      <c r="BL130">
        <v>348.75271840077897</v>
      </c>
      <c r="BM130">
        <v>411.10867966859598</v>
      </c>
      <c r="BN130">
        <v>605.83748036910799</v>
      </c>
      <c r="BO130">
        <v>942.15821076228099</v>
      </c>
      <c r="BP130">
        <v>1384.5105988975499</v>
      </c>
      <c r="BQ130">
        <v>2128.7878416805202</v>
      </c>
      <c r="BR130">
        <v>3243.0157021130799</v>
      </c>
      <c r="BS130">
        <v>4183.4873202727704</v>
      </c>
      <c r="BT130">
        <v>3054.1606261368702</v>
      </c>
      <c r="BU130">
        <v>3575.1984963182299</v>
      </c>
      <c r="BV130">
        <v>4939.5723505364303</v>
      </c>
      <c r="BW130">
        <v>6003.45844933221</v>
      </c>
      <c r="BX130">
        <v>7174.1501922100797</v>
      </c>
      <c r="BY130">
        <v>7873.9091381107201</v>
      </c>
      <c r="BZ130">
        <v>8942.2365186430106</v>
      </c>
      <c r="CA130">
        <v>8880.0978433297896</v>
      </c>
      <c r="CB130">
        <v>9518.9796363097303</v>
      </c>
      <c r="CC130">
        <v>6341.0934817842899</v>
      </c>
      <c r="CD130">
        <v>2647.8187188144202</v>
      </c>
      <c r="CE130">
        <v>1020.14812508271</v>
      </c>
      <c r="CF130">
        <v>383.99637350735998</v>
      </c>
      <c r="CG130">
        <v>345.39730737704599</v>
      </c>
      <c r="CH130">
        <v>333.58147751941698</v>
      </c>
      <c r="CI130">
        <v>334.51445885871101</v>
      </c>
      <c r="CJ130">
        <v>311.76636434419299</v>
      </c>
      <c r="CK130">
        <v>319.78216525813201</v>
      </c>
      <c r="CL130">
        <v>310.82720917508499</v>
      </c>
      <c r="CM130">
        <v>303.66438584297703</v>
      </c>
      <c r="CN130">
        <v>306.50234569281099</v>
      </c>
      <c r="CO130">
        <v>308.67134696012499</v>
      </c>
      <c r="CP130">
        <v>303.52790284735602</v>
      </c>
      <c r="CQ130">
        <v>299.049560145903</v>
      </c>
      <c r="CR130">
        <v>300.69546192072698</v>
      </c>
      <c r="CS130">
        <v>303.81870774789002</v>
      </c>
      <c r="CT130">
        <v>303.33308751357202</v>
      </c>
      <c r="CU130">
        <v>297.85898595437197</v>
      </c>
      <c r="CV130">
        <v>304.39489471540099</v>
      </c>
      <c r="CW130">
        <v>299.03278587862502</v>
      </c>
      <c r="CX130">
        <v>297.550851451173</v>
      </c>
    </row>
    <row r="131" spans="1:102" x14ac:dyDescent="0.25">
      <c r="A131">
        <v>30.980653769179401</v>
      </c>
      <c r="B131">
        <v>306.86688501226803</v>
      </c>
      <c r="C131">
        <v>306.34070118130398</v>
      </c>
      <c r="D131">
        <v>306.53688651903599</v>
      </c>
      <c r="E131">
        <v>308.303873308155</v>
      </c>
      <c r="F131">
        <v>304.30531623346599</v>
      </c>
      <c r="G131">
        <v>306.71564963065202</v>
      </c>
      <c r="H131">
        <v>308.46097210463302</v>
      </c>
      <c r="I131">
        <v>306.69163605280897</v>
      </c>
      <c r="J131">
        <v>318.57680473394203</v>
      </c>
      <c r="K131">
        <v>317.745249229499</v>
      </c>
      <c r="L131">
        <v>310.30287028944298</v>
      </c>
      <c r="M131">
        <v>319.72318913303002</v>
      </c>
      <c r="N131">
        <v>316.83240091082098</v>
      </c>
      <c r="O131">
        <v>316.369565413864</v>
      </c>
      <c r="P131">
        <v>314.69726473551202</v>
      </c>
      <c r="Q131">
        <v>323.18658607867201</v>
      </c>
      <c r="R131">
        <v>326.39447564452502</v>
      </c>
      <c r="S131">
        <v>340.35504662092598</v>
      </c>
      <c r="T131">
        <v>846.49394412072797</v>
      </c>
      <c r="U131">
        <v>1690.2699406199499</v>
      </c>
      <c r="V131">
        <v>1276.6412915414101</v>
      </c>
      <c r="W131">
        <v>738.48526040953698</v>
      </c>
      <c r="X131">
        <v>516.83554951838005</v>
      </c>
      <c r="Y131">
        <v>520.20467850304101</v>
      </c>
      <c r="Z131">
        <v>712.65596876931704</v>
      </c>
      <c r="AA131">
        <v>1071.4237454023701</v>
      </c>
      <c r="AB131">
        <v>3212.86128008076</v>
      </c>
      <c r="AC131">
        <v>4797.1441287082598</v>
      </c>
      <c r="AD131">
        <v>3424.9665214695101</v>
      </c>
      <c r="AE131">
        <v>7951.4634226325998</v>
      </c>
      <c r="AF131">
        <v>6087.1684802444697</v>
      </c>
      <c r="AG131">
        <v>3691.5257799369201</v>
      </c>
      <c r="AH131">
        <v>4150.1935575589796</v>
      </c>
      <c r="AI131">
        <v>4096.2037084820004</v>
      </c>
      <c r="AJ131">
        <v>1433.0524226412999</v>
      </c>
      <c r="AK131">
        <v>587.73923587344802</v>
      </c>
      <c r="AL131">
        <v>716.40389059183894</v>
      </c>
      <c r="AM131">
        <v>552.15636972410505</v>
      </c>
      <c r="AN131">
        <v>456.93194903761099</v>
      </c>
      <c r="AO131">
        <v>369.11481687442802</v>
      </c>
      <c r="AP131">
        <v>322.62980253015201</v>
      </c>
      <c r="AQ131">
        <v>307.52254593919599</v>
      </c>
      <c r="AR131">
        <v>304.13162495744302</v>
      </c>
      <c r="AS131">
        <v>301.90262674688699</v>
      </c>
      <c r="AT131">
        <v>300.31811400170199</v>
      </c>
      <c r="AU131">
        <v>302.46899309301</v>
      </c>
      <c r="AV131">
        <v>300.29577502563001</v>
      </c>
      <c r="AW131">
        <v>302.24499329747499</v>
      </c>
      <c r="AX131">
        <v>300.81674540447801</v>
      </c>
      <c r="AY131">
        <v>301.242285029247</v>
      </c>
      <c r="AZ131">
        <v>295.41379339971701</v>
      </c>
      <c r="BA131">
        <v>301.74529641315399</v>
      </c>
      <c r="BB131">
        <v>296.92743696824402</v>
      </c>
      <c r="BC131">
        <v>299.78852026022298</v>
      </c>
      <c r="BD131">
        <v>301.08140770103398</v>
      </c>
      <c r="BE131">
        <v>305.103087880131</v>
      </c>
      <c r="BF131">
        <v>305.68768539101001</v>
      </c>
      <c r="BG131">
        <v>307.01163396178998</v>
      </c>
      <c r="BH131">
        <v>307.33486068027503</v>
      </c>
      <c r="BI131">
        <v>305.83620921345999</v>
      </c>
      <c r="BJ131">
        <v>322.517393999913</v>
      </c>
      <c r="BK131">
        <v>327.65399915514797</v>
      </c>
      <c r="BL131">
        <v>346.765045729343</v>
      </c>
      <c r="BM131">
        <v>408.78049611796303</v>
      </c>
      <c r="BN131">
        <v>564.97109621696302</v>
      </c>
      <c r="BO131">
        <v>877.63404594542999</v>
      </c>
      <c r="BP131">
        <v>1278.96771556874</v>
      </c>
      <c r="BQ131">
        <v>1955.6299908527601</v>
      </c>
      <c r="BR131">
        <v>2900.5720374827902</v>
      </c>
      <c r="BS131">
        <v>4079.7094680630098</v>
      </c>
      <c r="BT131">
        <v>2838.7662846932199</v>
      </c>
      <c r="BU131">
        <v>3468.87142250836</v>
      </c>
      <c r="BV131">
        <v>4729.0207898541803</v>
      </c>
      <c r="BW131">
        <v>5749.2469341303304</v>
      </c>
      <c r="BX131">
        <v>7124.9880887806303</v>
      </c>
      <c r="BY131">
        <v>7873.0536657210396</v>
      </c>
      <c r="BZ131">
        <v>8874.7106554168495</v>
      </c>
      <c r="CA131">
        <v>9072.32323573344</v>
      </c>
      <c r="CB131">
        <v>9439.0883260565897</v>
      </c>
      <c r="CC131">
        <v>6430.5581397180504</v>
      </c>
      <c r="CD131">
        <v>2921.7770499380499</v>
      </c>
      <c r="CE131">
        <v>1099.32234800675</v>
      </c>
      <c r="CF131">
        <v>389.04838124378199</v>
      </c>
      <c r="CG131">
        <v>347.652375047433</v>
      </c>
      <c r="CH131">
        <v>335.62196715731102</v>
      </c>
      <c r="CI131">
        <v>333.41205489488999</v>
      </c>
      <c r="CJ131">
        <v>313.848473092316</v>
      </c>
      <c r="CK131">
        <v>318.79092988995501</v>
      </c>
      <c r="CL131">
        <v>308.20231111959299</v>
      </c>
      <c r="CM131">
        <v>302.53102503896503</v>
      </c>
      <c r="CN131">
        <v>306.13541610267799</v>
      </c>
      <c r="CO131">
        <v>308.77287774431602</v>
      </c>
      <c r="CP131">
        <v>300.66560758389397</v>
      </c>
      <c r="CQ131">
        <v>296.95629734511499</v>
      </c>
      <c r="CR131">
        <v>301.12677051934998</v>
      </c>
      <c r="CS131">
        <v>296.11418099939903</v>
      </c>
      <c r="CT131">
        <v>303.14485610044102</v>
      </c>
      <c r="CU131">
        <v>299.24413895563202</v>
      </c>
      <c r="CV131">
        <v>303.369183695505</v>
      </c>
      <c r="CW131">
        <v>300.71864850360902</v>
      </c>
      <c r="CX131">
        <v>298.28701744477098</v>
      </c>
    </row>
    <row r="132" spans="1:102" x14ac:dyDescent="0.25">
      <c r="A132">
        <v>31.220813875917202</v>
      </c>
      <c r="B132">
        <v>303.58548516425202</v>
      </c>
      <c r="C132">
        <v>294.94536327301699</v>
      </c>
      <c r="D132">
        <v>308.06072072068201</v>
      </c>
      <c r="E132">
        <v>308.00101444282802</v>
      </c>
      <c r="F132">
        <v>308.08591540515602</v>
      </c>
      <c r="G132">
        <v>305.346884475568</v>
      </c>
      <c r="H132">
        <v>309.82431258465601</v>
      </c>
      <c r="I132">
        <v>307.33012759102502</v>
      </c>
      <c r="J132">
        <v>314.730352037947</v>
      </c>
      <c r="K132">
        <v>318.519528363527</v>
      </c>
      <c r="L132">
        <v>310.349489411246</v>
      </c>
      <c r="M132">
        <v>321.66206583915999</v>
      </c>
      <c r="N132">
        <v>315.16869706793</v>
      </c>
      <c r="O132">
        <v>317.462678491612</v>
      </c>
      <c r="P132">
        <v>315.11691761317297</v>
      </c>
      <c r="Q132">
        <v>318.89475097839698</v>
      </c>
      <c r="R132">
        <v>327.869956315975</v>
      </c>
      <c r="S132">
        <v>342.19486588942198</v>
      </c>
      <c r="T132">
        <v>827.77972424297002</v>
      </c>
      <c r="U132">
        <v>1680.86438431027</v>
      </c>
      <c r="V132">
        <v>1272.9838699945999</v>
      </c>
      <c r="W132">
        <v>751.93468192702505</v>
      </c>
      <c r="X132">
        <v>512.56897884807699</v>
      </c>
      <c r="Y132">
        <v>523.77304958824595</v>
      </c>
      <c r="Z132">
        <v>716.38850999609394</v>
      </c>
      <c r="AA132">
        <v>1097.43117827574</v>
      </c>
      <c r="AB132">
        <v>3185.53097998662</v>
      </c>
      <c r="AC132">
        <v>4758.1393877815899</v>
      </c>
      <c r="AD132">
        <v>3423.7534008816201</v>
      </c>
      <c r="AE132">
        <v>8147.68946687058</v>
      </c>
      <c r="AF132">
        <v>6180.4987762792798</v>
      </c>
      <c r="AG132">
        <v>3668.2757430378701</v>
      </c>
      <c r="AH132">
        <v>4062.74261183319</v>
      </c>
      <c r="AI132">
        <v>4157.7416915792501</v>
      </c>
      <c r="AJ132">
        <v>1448.77765843053</v>
      </c>
      <c r="AK132">
        <v>577.17968384713504</v>
      </c>
      <c r="AL132">
        <v>714.24044712024397</v>
      </c>
      <c r="AM132">
        <v>559.53132402870403</v>
      </c>
      <c r="AN132">
        <v>462.82842994374897</v>
      </c>
      <c r="AO132">
        <v>373.248265731461</v>
      </c>
      <c r="AP132">
        <v>323.93286435200901</v>
      </c>
      <c r="AQ132">
        <v>309.48161273220097</v>
      </c>
      <c r="AR132">
        <v>303.37994143309197</v>
      </c>
      <c r="AS132">
        <v>303.780145228864</v>
      </c>
      <c r="AT132">
        <v>301.95288411015702</v>
      </c>
      <c r="AU132">
        <v>303.35377175482199</v>
      </c>
      <c r="AV132">
        <v>297.35424553415203</v>
      </c>
      <c r="AW132">
        <v>302.52351367694502</v>
      </c>
      <c r="AX132">
        <v>299.83742972254203</v>
      </c>
      <c r="AY132">
        <v>296.83369068592498</v>
      </c>
      <c r="AZ132">
        <v>297.12216715231699</v>
      </c>
      <c r="BA132">
        <v>300.84232213678899</v>
      </c>
      <c r="BB132">
        <v>299.36373196672702</v>
      </c>
      <c r="BC132">
        <v>297.12304073750801</v>
      </c>
      <c r="BD132">
        <v>302.13768100068501</v>
      </c>
      <c r="BE132">
        <v>308.063552943714</v>
      </c>
      <c r="BF132">
        <v>305.93493218037202</v>
      </c>
      <c r="BG132">
        <v>307.18776140750902</v>
      </c>
      <c r="BH132">
        <v>299.71025607657799</v>
      </c>
      <c r="BI132">
        <v>306.167731024852</v>
      </c>
      <c r="BJ132">
        <v>320.45036357383202</v>
      </c>
      <c r="BK132">
        <v>331.899203449477</v>
      </c>
      <c r="BL132">
        <v>345.62561283139502</v>
      </c>
      <c r="BM132">
        <v>406.339437248553</v>
      </c>
      <c r="BN132">
        <v>558.21503637075398</v>
      </c>
      <c r="BO132">
        <v>878.08327949866896</v>
      </c>
      <c r="BP132">
        <v>1292.0091569552401</v>
      </c>
      <c r="BQ132">
        <v>1970.5249110612001</v>
      </c>
      <c r="BR132">
        <v>2836.7576132455101</v>
      </c>
      <c r="BS132">
        <v>4083.7445713423799</v>
      </c>
      <c r="BT132">
        <v>2826.9208084676802</v>
      </c>
      <c r="BU132">
        <v>3497.60617594513</v>
      </c>
      <c r="BV132">
        <v>4776.0905757661503</v>
      </c>
      <c r="BW132">
        <v>5960.6311286383198</v>
      </c>
      <c r="BX132">
        <v>7349.6176874551702</v>
      </c>
      <c r="BY132">
        <v>8298.1525731214297</v>
      </c>
      <c r="BZ132">
        <v>8896.9785431589298</v>
      </c>
      <c r="CA132">
        <v>9537.6949963956195</v>
      </c>
      <c r="CB132">
        <v>9490.6554490407507</v>
      </c>
      <c r="CC132">
        <v>6578.0187348201098</v>
      </c>
      <c r="CD132">
        <v>3098.9205932842501</v>
      </c>
      <c r="CE132">
        <v>1145.49538703347</v>
      </c>
      <c r="CF132">
        <v>397.151951251181</v>
      </c>
      <c r="CG132">
        <v>354.50947832304001</v>
      </c>
      <c r="CH132">
        <v>341.95416654622102</v>
      </c>
      <c r="CI132">
        <v>331.42564508482297</v>
      </c>
      <c r="CJ132">
        <v>314.482093892845</v>
      </c>
      <c r="CK132">
        <v>321.62718220615699</v>
      </c>
      <c r="CL132">
        <v>309.80505564037702</v>
      </c>
      <c r="CM132">
        <v>303.19143055938599</v>
      </c>
      <c r="CN132">
        <v>308.93152644612098</v>
      </c>
      <c r="CO132">
        <v>313.22885645194799</v>
      </c>
      <c r="CP132">
        <v>302.07451057997599</v>
      </c>
      <c r="CQ132">
        <v>298.38364533503398</v>
      </c>
      <c r="CR132">
        <v>301.10343724315999</v>
      </c>
      <c r="CS132">
        <v>297.46191360383898</v>
      </c>
      <c r="CT132">
        <v>299.05793254735403</v>
      </c>
      <c r="CU132">
        <v>299.13358228651703</v>
      </c>
      <c r="CV132">
        <v>301.80585519817902</v>
      </c>
      <c r="CW132">
        <v>292.31685016335098</v>
      </c>
      <c r="CX132">
        <v>292.742075154345</v>
      </c>
    </row>
    <row r="133" spans="1:102" x14ac:dyDescent="0.25">
      <c r="A133">
        <v>31.460973982655101</v>
      </c>
      <c r="B133">
        <v>307.57780186781503</v>
      </c>
      <c r="C133">
        <v>293.72563103850399</v>
      </c>
      <c r="D133">
        <v>305.37574208964202</v>
      </c>
      <c r="E133">
        <v>305.39406756369999</v>
      </c>
      <c r="F133">
        <v>307.99772231041698</v>
      </c>
      <c r="G133">
        <v>304.56441915640602</v>
      </c>
      <c r="H133">
        <v>309.796618375322</v>
      </c>
      <c r="I133">
        <v>312.03689334991702</v>
      </c>
      <c r="J133">
        <v>309.779747584559</v>
      </c>
      <c r="K133">
        <v>315.64769765235098</v>
      </c>
      <c r="L133">
        <v>311.57083777373299</v>
      </c>
      <c r="M133">
        <v>320.53303461451497</v>
      </c>
      <c r="N133">
        <v>312.82440858309701</v>
      </c>
      <c r="O133">
        <v>311.85701727155902</v>
      </c>
      <c r="P133">
        <v>316.63104950984098</v>
      </c>
      <c r="Q133">
        <v>312.51419525716102</v>
      </c>
      <c r="R133">
        <v>324.15374756035999</v>
      </c>
      <c r="S133">
        <v>336.81071506079098</v>
      </c>
      <c r="T133">
        <v>823.53785841934098</v>
      </c>
      <c r="U133">
        <v>1689.9498097431599</v>
      </c>
      <c r="V133">
        <v>1282.57939289864</v>
      </c>
      <c r="W133">
        <v>756.08308240193503</v>
      </c>
      <c r="X133">
        <v>514.36287858138496</v>
      </c>
      <c r="Y133">
        <v>530.46406481536201</v>
      </c>
      <c r="Z133">
        <v>708.94211533393604</v>
      </c>
      <c r="AA133">
        <v>1115.46594829118</v>
      </c>
      <c r="AB133">
        <v>3315.43332901757</v>
      </c>
      <c r="AC133">
        <v>4642.6401914567396</v>
      </c>
      <c r="AD133">
        <v>3451.1792666004299</v>
      </c>
      <c r="AE133">
        <v>8379.3533251517492</v>
      </c>
      <c r="AF133">
        <v>6478.3082343395099</v>
      </c>
      <c r="AG133">
        <v>3586.89903509333</v>
      </c>
      <c r="AH133">
        <v>4031.4614137386902</v>
      </c>
      <c r="AI133">
        <v>4204.5591111541498</v>
      </c>
      <c r="AJ133">
        <v>1470.3894554092999</v>
      </c>
      <c r="AK133">
        <v>578.98328772753598</v>
      </c>
      <c r="AL133">
        <v>731.00713527895903</v>
      </c>
      <c r="AM133">
        <v>565.71991214811806</v>
      </c>
      <c r="AN133">
        <v>463.381384021234</v>
      </c>
      <c r="AO133">
        <v>375.28440346024001</v>
      </c>
      <c r="AP133">
        <v>323.16262600923199</v>
      </c>
      <c r="AQ133">
        <v>313.59542772231799</v>
      </c>
      <c r="AR133">
        <v>305.21097251976101</v>
      </c>
      <c r="AS133">
        <v>306.74769475989598</v>
      </c>
      <c r="AT133">
        <v>303.295831505857</v>
      </c>
      <c r="AU133">
        <v>302.408040360722</v>
      </c>
      <c r="AV133">
        <v>295.72770278067298</v>
      </c>
      <c r="AW133">
        <v>300.67315330265598</v>
      </c>
      <c r="AX133">
        <v>294.69236158633402</v>
      </c>
      <c r="AY133">
        <v>296.389947059836</v>
      </c>
      <c r="AZ133">
        <v>300.67434532120001</v>
      </c>
      <c r="BA133">
        <v>302.78858017202299</v>
      </c>
      <c r="BB133">
        <v>299.29808861721602</v>
      </c>
      <c r="BC133">
        <v>296.47245881742498</v>
      </c>
      <c r="BD133">
        <v>303.91118074351698</v>
      </c>
      <c r="BE133">
        <v>308.26430274264101</v>
      </c>
      <c r="BF133">
        <v>304.61146672453202</v>
      </c>
      <c r="BG133">
        <v>306.35573925109901</v>
      </c>
      <c r="BH133">
        <v>299.11377219633499</v>
      </c>
      <c r="BI133">
        <v>306.33010447768902</v>
      </c>
      <c r="BJ133">
        <v>317.63799016500002</v>
      </c>
      <c r="BK133">
        <v>329.37183115015603</v>
      </c>
      <c r="BL133">
        <v>349.32291689138498</v>
      </c>
      <c r="BM133">
        <v>405.689654112136</v>
      </c>
      <c r="BN133">
        <v>561.33998294561104</v>
      </c>
      <c r="BO133">
        <v>874.96166841125296</v>
      </c>
      <c r="BP133">
        <v>1270.8519647098601</v>
      </c>
      <c r="BQ133">
        <v>1965.7881847240001</v>
      </c>
      <c r="BR133">
        <v>2773.0338192568202</v>
      </c>
      <c r="BS133">
        <v>4004.1042204104701</v>
      </c>
      <c r="BT133">
        <v>2804.6213222403599</v>
      </c>
      <c r="BU133">
        <v>3432.5738443821401</v>
      </c>
      <c r="BV133">
        <v>4679.5447281371798</v>
      </c>
      <c r="BW133">
        <v>6041.8936346160499</v>
      </c>
      <c r="BX133">
        <v>7624.6006082276399</v>
      </c>
      <c r="BY133">
        <v>8566.7256945976296</v>
      </c>
      <c r="BZ133">
        <v>8798.4465303835896</v>
      </c>
      <c r="CA133">
        <v>9589.9370075840307</v>
      </c>
      <c r="CB133">
        <v>9431.1199271971</v>
      </c>
      <c r="CC133">
        <v>6723.8255106833503</v>
      </c>
      <c r="CD133">
        <v>3109.7247632919698</v>
      </c>
      <c r="CE133">
        <v>1192.2835779419199</v>
      </c>
      <c r="CF133">
        <v>389.73350891949201</v>
      </c>
      <c r="CG133">
        <v>354.90755487796099</v>
      </c>
      <c r="CH133">
        <v>340.95817907778701</v>
      </c>
      <c r="CI133">
        <v>330.87529759280199</v>
      </c>
      <c r="CJ133">
        <v>311.38087262376399</v>
      </c>
      <c r="CK133">
        <v>323.38861029083199</v>
      </c>
      <c r="CL133">
        <v>310.15300045270902</v>
      </c>
      <c r="CM133">
        <v>304.366909446676</v>
      </c>
      <c r="CN133">
        <v>308.76921561291198</v>
      </c>
      <c r="CO133">
        <v>306.31748536568199</v>
      </c>
      <c r="CP133">
        <v>304.70160768186298</v>
      </c>
      <c r="CQ133">
        <v>303.59254676532601</v>
      </c>
      <c r="CR133">
        <v>302.50183240374099</v>
      </c>
      <c r="CS133">
        <v>299.63761569561598</v>
      </c>
      <c r="CT133">
        <v>300.16841454374202</v>
      </c>
      <c r="CU133">
        <v>297.260948601054</v>
      </c>
      <c r="CV133">
        <v>298.347747186574</v>
      </c>
      <c r="CW133">
        <v>289.09176779772997</v>
      </c>
      <c r="CX133">
        <v>287.84316911897702</v>
      </c>
    </row>
    <row r="134" spans="1:102" x14ac:dyDescent="0.25">
      <c r="A134">
        <v>31.701134089392902</v>
      </c>
      <c r="B134">
        <v>305.97529274188901</v>
      </c>
      <c r="C134">
        <v>298.49247656876702</v>
      </c>
      <c r="D134">
        <v>300.950417539135</v>
      </c>
      <c r="E134">
        <v>304.10746791009899</v>
      </c>
      <c r="F134">
        <v>303.79889289334801</v>
      </c>
      <c r="G134">
        <v>301.73154070908998</v>
      </c>
      <c r="H134">
        <v>308.21719185121799</v>
      </c>
      <c r="I134">
        <v>314.63184292839202</v>
      </c>
      <c r="J134">
        <v>311.62831435876899</v>
      </c>
      <c r="K134">
        <v>310.57370600573302</v>
      </c>
      <c r="L134">
        <v>310.696516823926</v>
      </c>
      <c r="M134">
        <v>314.19807804109797</v>
      </c>
      <c r="N134">
        <v>312.85203023165599</v>
      </c>
      <c r="O134">
        <v>311.49320342584701</v>
      </c>
      <c r="P134">
        <v>319.518351467174</v>
      </c>
      <c r="Q134">
        <v>308.58622868737302</v>
      </c>
      <c r="R134">
        <v>324.98349198436898</v>
      </c>
      <c r="S134">
        <v>328.816360929084</v>
      </c>
      <c r="T134">
        <v>816.50376872016204</v>
      </c>
      <c r="U134">
        <v>1562.08984729076</v>
      </c>
      <c r="V134">
        <v>1168.28274663191</v>
      </c>
      <c r="W134">
        <v>665.42029164891596</v>
      </c>
      <c r="X134">
        <v>483.575813120406</v>
      </c>
      <c r="Y134">
        <v>493.62798801808299</v>
      </c>
      <c r="Z134">
        <v>623.51949719987294</v>
      </c>
      <c r="AA134">
        <v>935.02281953034799</v>
      </c>
      <c r="AB134">
        <v>2641.8257736728401</v>
      </c>
      <c r="AC134">
        <v>3898.7528129093398</v>
      </c>
      <c r="AD134">
        <v>3091.7282883108101</v>
      </c>
      <c r="AE134">
        <v>8725.6854947915599</v>
      </c>
      <c r="AF134">
        <v>6517.99203977246</v>
      </c>
      <c r="AG134">
        <v>3782.5634165359702</v>
      </c>
      <c r="AH134">
        <v>4009.8683561725402</v>
      </c>
      <c r="AI134">
        <v>4233.79623438819</v>
      </c>
      <c r="AJ134">
        <v>1471.6558024266999</v>
      </c>
      <c r="AK134">
        <v>613.58376804768704</v>
      </c>
      <c r="AL134">
        <v>727.22065961571798</v>
      </c>
      <c r="AM134">
        <v>580.65927028568603</v>
      </c>
      <c r="AN134">
        <v>475.61591155858599</v>
      </c>
      <c r="AO134">
        <v>375.75160721355098</v>
      </c>
      <c r="AP134">
        <v>325.93407400969301</v>
      </c>
      <c r="AQ134">
        <v>316.469457419489</v>
      </c>
      <c r="AR134">
        <v>307.24557936683999</v>
      </c>
      <c r="AS134">
        <v>307.21930815397099</v>
      </c>
      <c r="AT134">
        <v>302.55584158900899</v>
      </c>
      <c r="AU134">
        <v>301.04033120451498</v>
      </c>
      <c r="AV134">
        <v>296.08935040083401</v>
      </c>
      <c r="AW134">
        <v>301.217397966014</v>
      </c>
      <c r="AX134">
        <v>295.54826072880098</v>
      </c>
      <c r="AY134">
        <v>300.99998813009501</v>
      </c>
      <c r="AZ134">
        <v>302.40710174545802</v>
      </c>
      <c r="BA134">
        <v>305.93145306263301</v>
      </c>
      <c r="BB134">
        <v>296.60675988489902</v>
      </c>
      <c r="BC134">
        <v>298.154911462835</v>
      </c>
      <c r="BD134">
        <v>303.32986243224798</v>
      </c>
      <c r="BE134">
        <v>308.43790302923901</v>
      </c>
      <c r="BF134">
        <v>305.385970692174</v>
      </c>
      <c r="BG134">
        <v>303.40135554939599</v>
      </c>
      <c r="BH134">
        <v>304.743000437246</v>
      </c>
      <c r="BI134">
        <v>306.91175889155699</v>
      </c>
      <c r="BJ134">
        <v>318.936446083134</v>
      </c>
      <c r="BK134">
        <v>321.79876539823402</v>
      </c>
      <c r="BL134">
        <v>347.06305704534299</v>
      </c>
      <c r="BM134">
        <v>399.47191608776001</v>
      </c>
      <c r="BN134">
        <v>546.31075376083902</v>
      </c>
      <c r="BO134">
        <v>825.42436342227995</v>
      </c>
      <c r="BP134">
        <v>1118.7013432252299</v>
      </c>
      <c r="BQ134">
        <v>1756.8100292617601</v>
      </c>
      <c r="BR134">
        <v>2601.44953492576</v>
      </c>
      <c r="BS134">
        <v>3630.09966359087</v>
      </c>
      <c r="BT134">
        <v>2603.9390166308299</v>
      </c>
      <c r="BU134">
        <v>3237.4882716884799</v>
      </c>
      <c r="BV134">
        <v>4310.1503688309203</v>
      </c>
      <c r="BW134">
        <v>5807.8664797179299</v>
      </c>
      <c r="BX134">
        <v>7623.8492271517998</v>
      </c>
      <c r="BY134">
        <v>8293.1255023351205</v>
      </c>
      <c r="BZ134">
        <v>8868.7933409225498</v>
      </c>
      <c r="CA134">
        <v>9827.6461148520793</v>
      </c>
      <c r="CB134">
        <v>9627.7738063025408</v>
      </c>
      <c r="CC134">
        <v>7183.93191410083</v>
      </c>
      <c r="CD134">
        <v>3483.4149671875898</v>
      </c>
      <c r="CE134">
        <v>1382.0249788088599</v>
      </c>
      <c r="CF134">
        <v>394.63038423284399</v>
      </c>
      <c r="CG134">
        <v>353.24195651627701</v>
      </c>
      <c r="CH134">
        <v>334.70873724491702</v>
      </c>
      <c r="CI134">
        <v>325.736041049314</v>
      </c>
      <c r="CJ134">
        <v>313.47974457720198</v>
      </c>
      <c r="CK134">
        <v>317.27587003272299</v>
      </c>
      <c r="CL134">
        <v>310.86326559765303</v>
      </c>
      <c r="CM134">
        <v>305.47699956648802</v>
      </c>
      <c r="CN134">
        <v>303.22341275360998</v>
      </c>
      <c r="CO134">
        <v>301.01172315307798</v>
      </c>
      <c r="CP134">
        <v>303.52710277278698</v>
      </c>
      <c r="CQ134">
        <v>304.92045284700799</v>
      </c>
      <c r="CR134">
        <v>300.19944565242201</v>
      </c>
      <c r="CS134">
        <v>297.54271448453301</v>
      </c>
      <c r="CT134">
        <v>300.67773061142202</v>
      </c>
      <c r="CU134">
        <v>300.43808382332298</v>
      </c>
      <c r="CV134">
        <v>293.62766332761498</v>
      </c>
      <c r="CW134">
        <v>297.31332983256101</v>
      </c>
      <c r="CX134">
        <v>291.00747326868299</v>
      </c>
    </row>
    <row r="135" spans="1:102" x14ac:dyDescent="0.25">
      <c r="A135">
        <v>31.941294196130698</v>
      </c>
      <c r="B135">
        <v>301.07512140968902</v>
      </c>
      <c r="C135">
        <v>300.29136065092001</v>
      </c>
      <c r="D135">
        <v>298.49912856650599</v>
      </c>
      <c r="E135">
        <v>309.25475751070798</v>
      </c>
      <c r="F135">
        <v>300.26888491226401</v>
      </c>
      <c r="G135">
        <v>300.12280814092401</v>
      </c>
      <c r="H135">
        <v>304.82412194719097</v>
      </c>
      <c r="I135">
        <v>310.84703731107101</v>
      </c>
      <c r="J135">
        <v>307.12836784882302</v>
      </c>
      <c r="K135">
        <v>308.844062074671</v>
      </c>
      <c r="L135">
        <v>305.96083650391199</v>
      </c>
      <c r="M135">
        <v>307.66618365187998</v>
      </c>
      <c r="N135">
        <v>319.00320879448998</v>
      </c>
      <c r="O135">
        <v>312.50343410248797</v>
      </c>
      <c r="P135">
        <v>318.244883651463</v>
      </c>
      <c r="Q135">
        <v>313.01211446747101</v>
      </c>
      <c r="R135">
        <v>321.12445517078902</v>
      </c>
      <c r="S135">
        <v>333.31519882911402</v>
      </c>
      <c r="T135">
        <v>822.16884869888997</v>
      </c>
      <c r="U135">
        <v>1572.9716023232099</v>
      </c>
      <c r="V135">
        <v>1209.10000915979</v>
      </c>
      <c r="W135">
        <v>653.55348739731096</v>
      </c>
      <c r="X135">
        <v>480.17044297259503</v>
      </c>
      <c r="Y135">
        <v>495.15604258123398</v>
      </c>
      <c r="Z135">
        <v>622.18770228216704</v>
      </c>
      <c r="AA135">
        <v>930.15733476276296</v>
      </c>
      <c r="AB135">
        <v>2532.86897204251</v>
      </c>
      <c r="AC135">
        <v>3981.6845516029698</v>
      </c>
      <c r="AD135">
        <v>3170.9380059656</v>
      </c>
      <c r="AE135">
        <v>8528.4223524096797</v>
      </c>
      <c r="AF135">
        <v>6422.2208861592599</v>
      </c>
      <c r="AG135">
        <v>3822.6029679357998</v>
      </c>
      <c r="AH135">
        <v>4098.91680192678</v>
      </c>
      <c r="AI135">
        <v>4378.7249335488004</v>
      </c>
      <c r="AJ135">
        <v>1448.9195781064</v>
      </c>
      <c r="AK135">
        <v>625.18864197142</v>
      </c>
      <c r="AL135">
        <v>727.72055576165701</v>
      </c>
      <c r="AM135">
        <v>572.74967417810205</v>
      </c>
      <c r="AN135">
        <v>481.28191187409197</v>
      </c>
      <c r="AO135">
        <v>376.61271075412998</v>
      </c>
      <c r="AP135">
        <v>326.31220459791001</v>
      </c>
      <c r="AQ135">
        <v>315.14743996045098</v>
      </c>
      <c r="AR135">
        <v>308.122509352912</v>
      </c>
      <c r="AS135">
        <v>305.045128606285</v>
      </c>
      <c r="AT135">
        <v>300.56404798588699</v>
      </c>
      <c r="AU135">
        <v>303.36709617024297</v>
      </c>
      <c r="AV135">
        <v>297.69926267110498</v>
      </c>
      <c r="AW135">
        <v>300.244530828503</v>
      </c>
      <c r="AX135">
        <v>301.19407327034997</v>
      </c>
      <c r="AY135">
        <v>306.22087521219601</v>
      </c>
      <c r="AZ135">
        <v>302.03951858565398</v>
      </c>
      <c r="BA135">
        <v>305.80197235461299</v>
      </c>
      <c r="BB135">
        <v>298.11178439248198</v>
      </c>
      <c r="BC135">
        <v>298.09751377328598</v>
      </c>
      <c r="BD135">
        <v>305.58288315636702</v>
      </c>
      <c r="BE135">
        <v>308.33808861076</v>
      </c>
      <c r="BF135">
        <v>306.27381380105999</v>
      </c>
      <c r="BG135">
        <v>301.811317887879</v>
      </c>
      <c r="BH135">
        <v>310.11208347533102</v>
      </c>
      <c r="BI135">
        <v>308.98719630565898</v>
      </c>
      <c r="BJ135">
        <v>318.23384870440401</v>
      </c>
      <c r="BK135">
        <v>324.144844934844</v>
      </c>
      <c r="BL135">
        <v>349.53359268242002</v>
      </c>
      <c r="BM135">
        <v>400.65481956274698</v>
      </c>
      <c r="BN135">
        <v>557.15796589784202</v>
      </c>
      <c r="BO135">
        <v>845.85523565165204</v>
      </c>
      <c r="BP135">
        <v>1112.6217585921599</v>
      </c>
      <c r="BQ135">
        <v>1737.00217751074</v>
      </c>
      <c r="BR135">
        <v>2640.9887060066199</v>
      </c>
      <c r="BS135">
        <v>3623.3809330015802</v>
      </c>
      <c r="BT135">
        <v>2601.5771923822699</v>
      </c>
      <c r="BU135">
        <v>3308.5223473463898</v>
      </c>
      <c r="BV135">
        <v>4216.9328376031399</v>
      </c>
      <c r="BW135">
        <v>5880.5624554098004</v>
      </c>
      <c r="BX135">
        <v>7491.2635459879302</v>
      </c>
      <c r="BY135">
        <v>8283.2512759123092</v>
      </c>
      <c r="BZ135">
        <v>9228.6301849829997</v>
      </c>
      <c r="CA135">
        <v>9783.1602800815108</v>
      </c>
      <c r="CB135">
        <v>9829.4704198422096</v>
      </c>
      <c r="CC135">
        <v>7312.7418599975199</v>
      </c>
      <c r="CD135">
        <v>3513.1876211570798</v>
      </c>
      <c r="CE135">
        <v>1385.17323694219</v>
      </c>
      <c r="CF135">
        <v>403.66977411392099</v>
      </c>
      <c r="CG135">
        <v>349.78199872421902</v>
      </c>
      <c r="CH135">
        <v>332.28538800330801</v>
      </c>
      <c r="CI135">
        <v>322.34501005671802</v>
      </c>
      <c r="CJ135">
        <v>313.42395161166399</v>
      </c>
      <c r="CK135">
        <v>312.035014014909</v>
      </c>
      <c r="CL135">
        <v>307.855661179604</v>
      </c>
      <c r="CM135">
        <v>305.67041555228201</v>
      </c>
      <c r="CN135">
        <v>302.69395536644299</v>
      </c>
      <c r="CO135">
        <v>300.48082566672099</v>
      </c>
      <c r="CP135">
        <v>302.014182255516</v>
      </c>
      <c r="CQ135">
        <v>301.84145176796198</v>
      </c>
      <c r="CR135">
        <v>298.72364213187001</v>
      </c>
      <c r="CS135">
        <v>294.51626151176498</v>
      </c>
      <c r="CT135">
        <v>297.64499936563499</v>
      </c>
      <c r="CU135">
        <v>301.61137375724797</v>
      </c>
      <c r="CV135">
        <v>295.95212308589203</v>
      </c>
      <c r="CW135">
        <v>299.11938707103502</v>
      </c>
      <c r="CX135">
        <v>294.63260179745703</v>
      </c>
    </row>
    <row r="136" spans="1:102" x14ac:dyDescent="0.25">
      <c r="A136">
        <v>32.181454302868502</v>
      </c>
      <c r="B136">
        <v>299.619157629369</v>
      </c>
      <c r="C136">
        <v>300.74030195207501</v>
      </c>
      <c r="D136">
        <v>294.78332364776298</v>
      </c>
      <c r="E136">
        <v>308.11803117824297</v>
      </c>
      <c r="F136">
        <v>300.20680024131099</v>
      </c>
      <c r="G136">
        <v>304.40119086189202</v>
      </c>
      <c r="H136">
        <v>300.74489192082802</v>
      </c>
      <c r="I136">
        <v>304.722040581069</v>
      </c>
      <c r="J136">
        <v>297.02608039773099</v>
      </c>
      <c r="K136">
        <v>308.13558575742798</v>
      </c>
      <c r="L136">
        <v>301.98617627687798</v>
      </c>
      <c r="M136">
        <v>304.14694613966998</v>
      </c>
      <c r="N136">
        <v>321.41289791937203</v>
      </c>
      <c r="O136">
        <v>309.50895013484399</v>
      </c>
      <c r="P136">
        <v>313.607410512993</v>
      </c>
      <c r="Q136">
        <v>318.09779059046502</v>
      </c>
      <c r="R136">
        <v>315.44779044072902</v>
      </c>
      <c r="S136">
        <v>332.09965874288099</v>
      </c>
      <c r="T136">
        <v>743.07931911514697</v>
      </c>
      <c r="U136">
        <v>1401.67945591582</v>
      </c>
      <c r="V136">
        <v>1014.6736357736499</v>
      </c>
      <c r="W136">
        <v>600.77335049355702</v>
      </c>
      <c r="X136">
        <v>449.49233279260397</v>
      </c>
      <c r="Y136">
        <v>471.69813475463798</v>
      </c>
      <c r="Z136">
        <v>569.60113438587996</v>
      </c>
      <c r="AA136">
        <v>805.12164096463096</v>
      </c>
      <c r="AB136">
        <v>2063.4560002487101</v>
      </c>
      <c r="AC136">
        <v>3309.82450183838</v>
      </c>
      <c r="AD136">
        <v>2692.8922940441698</v>
      </c>
      <c r="AE136">
        <v>8320.9126357055502</v>
      </c>
      <c r="AF136">
        <v>6070.2892778819596</v>
      </c>
      <c r="AG136">
        <v>3576.84712473632</v>
      </c>
      <c r="AH136">
        <v>3687.1927010467698</v>
      </c>
      <c r="AI136">
        <v>4223.4192363964003</v>
      </c>
      <c r="AJ136">
        <v>1436.6577717422499</v>
      </c>
      <c r="AK136">
        <v>631.25018557186399</v>
      </c>
      <c r="AL136">
        <v>714.09956782024403</v>
      </c>
      <c r="AM136">
        <v>567.21230062469897</v>
      </c>
      <c r="AN136">
        <v>481.71820646982297</v>
      </c>
      <c r="AO136">
        <v>375.56589406796201</v>
      </c>
      <c r="AP136">
        <v>322.38133176680498</v>
      </c>
      <c r="AQ136">
        <v>307.22965286893299</v>
      </c>
      <c r="AR136">
        <v>301.54622798505801</v>
      </c>
      <c r="AS136">
        <v>295.86118131583999</v>
      </c>
      <c r="AT136">
        <v>299.52177327264002</v>
      </c>
      <c r="AU136">
        <v>300.76626046569999</v>
      </c>
      <c r="AV136">
        <v>296.57327563510103</v>
      </c>
      <c r="AW136">
        <v>300.26148802314401</v>
      </c>
      <c r="AX136">
        <v>303.697740183078</v>
      </c>
      <c r="AY136">
        <v>303.41113481884503</v>
      </c>
      <c r="AZ136">
        <v>303.15396632805403</v>
      </c>
      <c r="BA136">
        <v>299.913098533236</v>
      </c>
      <c r="BB136">
        <v>300.25645301433798</v>
      </c>
      <c r="BC136">
        <v>295.13513364425597</v>
      </c>
      <c r="BD136">
        <v>307.53484263041202</v>
      </c>
      <c r="BE136">
        <v>312.35745082303401</v>
      </c>
      <c r="BF136">
        <v>304.77713355180703</v>
      </c>
      <c r="BG136">
        <v>303.02526552402901</v>
      </c>
      <c r="BH136">
        <v>312.09856457736998</v>
      </c>
      <c r="BI136">
        <v>308.65827609319501</v>
      </c>
      <c r="BJ136">
        <v>316.81973538216897</v>
      </c>
      <c r="BK136">
        <v>326.88130681172902</v>
      </c>
      <c r="BL136">
        <v>354.37380503162899</v>
      </c>
      <c r="BM136">
        <v>391.32952355147597</v>
      </c>
      <c r="BN136">
        <v>537.36460166871495</v>
      </c>
      <c r="BO136">
        <v>768.07092787555803</v>
      </c>
      <c r="BP136">
        <v>1056.8133083851001</v>
      </c>
      <c r="BQ136">
        <v>1572.3890210085999</v>
      </c>
      <c r="BR136">
        <v>2443.5658994015698</v>
      </c>
      <c r="BS136">
        <v>3516.41827162347</v>
      </c>
      <c r="BT136">
        <v>2511.5690248224</v>
      </c>
      <c r="BU136">
        <v>2971.0577136064599</v>
      </c>
      <c r="BV136">
        <v>4099.6222038058004</v>
      </c>
      <c r="BW136">
        <v>5340.1956048953898</v>
      </c>
      <c r="BX136">
        <v>7068.0208559632902</v>
      </c>
      <c r="BY136">
        <v>7898.3075388984398</v>
      </c>
      <c r="BZ136">
        <v>8857.0975017009496</v>
      </c>
      <c r="CA136">
        <v>9132.4045034270093</v>
      </c>
      <c r="CB136">
        <v>9561.0356964343391</v>
      </c>
      <c r="CC136">
        <v>7111.2012231387098</v>
      </c>
      <c r="CD136">
        <v>3818.69175520818</v>
      </c>
      <c r="CE136">
        <v>1456.37000318387</v>
      </c>
      <c r="CF136">
        <v>399.38137100277299</v>
      </c>
      <c r="CG136">
        <v>345.19290027506401</v>
      </c>
      <c r="CH136">
        <v>332.15492070033201</v>
      </c>
      <c r="CI136">
        <v>319.18264725852998</v>
      </c>
      <c r="CJ136">
        <v>316.28780426292099</v>
      </c>
      <c r="CK136">
        <v>305.71529116238702</v>
      </c>
      <c r="CL136">
        <v>304.38477555862301</v>
      </c>
      <c r="CM136">
        <v>304.88686415854801</v>
      </c>
      <c r="CN136">
        <v>306.23578989709699</v>
      </c>
      <c r="CO136">
        <v>302.13301110779702</v>
      </c>
      <c r="CP136">
        <v>302.82621994702203</v>
      </c>
      <c r="CQ136">
        <v>296.35450829531698</v>
      </c>
      <c r="CR136">
        <v>297.40564267411702</v>
      </c>
      <c r="CS136">
        <v>294.238536169425</v>
      </c>
      <c r="CT136">
        <v>295.61810416001703</v>
      </c>
      <c r="CU136">
        <v>302.42189609903102</v>
      </c>
      <c r="CV136">
        <v>299.04092520615001</v>
      </c>
      <c r="CW136">
        <v>293.50696414656198</v>
      </c>
      <c r="CX136">
        <v>293.23967826117598</v>
      </c>
    </row>
    <row r="137" spans="1:102" x14ac:dyDescent="0.25">
      <c r="A137">
        <v>32.421614409606399</v>
      </c>
      <c r="B137">
        <v>298.432483950235</v>
      </c>
      <c r="C137">
        <v>303.37839448400899</v>
      </c>
      <c r="D137">
        <v>293.50180527631301</v>
      </c>
      <c r="E137">
        <v>302.55244051149498</v>
      </c>
      <c r="F137">
        <v>305.46772196377299</v>
      </c>
      <c r="G137">
        <v>306.56575777046999</v>
      </c>
      <c r="H137">
        <v>299.00766493548599</v>
      </c>
      <c r="I137">
        <v>301.68938648973801</v>
      </c>
      <c r="J137">
        <v>294.99453555448503</v>
      </c>
      <c r="K137">
        <v>311.62983188961903</v>
      </c>
      <c r="L137">
        <v>305.98069359712002</v>
      </c>
      <c r="M137">
        <v>304.32279243819301</v>
      </c>
      <c r="N137">
        <v>324.47974424297098</v>
      </c>
      <c r="O137">
        <v>309.86758177752802</v>
      </c>
      <c r="P137">
        <v>312.61499087734802</v>
      </c>
      <c r="Q137">
        <v>317.11656005808197</v>
      </c>
      <c r="R137">
        <v>319.15215809305101</v>
      </c>
      <c r="S137">
        <v>326.37505826252499</v>
      </c>
      <c r="T137">
        <v>734.91613109545995</v>
      </c>
      <c r="U137">
        <v>1378.2989627383699</v>
      </c>
      <c r="V137">
        <v>964.32228602548105</v>
      </c>
      <c r="W137">
        <v>589.57002484082</v>
      </c>
      <c r="X137">
        <v>438.05254783246198</v>
      </c>
      <c r="Y137">
        <v>471.20114176518399</v>
      </c>
      <c r="Z137">
        <v>564.53081872429505</v>
      </c>
      <c r="AA137">
        <v>769.27118396555295</v>
      </c>
      <c r="AB137">
        <v>2072.3586756336799</v>
      </c>
      <c r="AC137">
        <v>3176.8413421989098</v>
      </c>
      <c r="AD137">
        <v>2662.3351281021501</v>
      </c>
      <c r="AE137">
        <v>8934.5245539628995</v>
      </c>
      <c r="AF137">
        <v>6453.1425779021301</v>
      </c>
      <c r="AG137">
        <v>3719.1773278301698</v>
      </c>
      <c r="AH137">
        <v>3639.9901979607298</v>
      </c>
      <c r="AI137">
        <v>4201.0969138361197</v>
      </c>
      <c r="AJ137">
        <v>1505.6473366861201</v>
      </c>
      <c r="AK137">
        <v>647.60009247245705</v>
      </c>
      <c r="AL137">
        <v>716.84415352620999</v>
      </c>
      <c r="AM137">
        <v>572.15841664748905</v>
      </c>
      <c r="AN137">
        <v>488.53697106754998</v>
      </c>
      <c r="AO137">
        <v>372.10257209874698</v>
      </c>
      <c r="AP137">
        <v>321.56225344320001</v>
      </c>
      <c r="AQ137">
        <v>305.42214699753498</v>
      </c>
      <c r="AR137">
        <v>295.40865285470397</v>
      </c>
      <c r="AS137">
        <v>292.84033031605099</v>
      </c>
      <c r="AT137">
        <v>299.26535404235898</v>
      </c>
      <c r="AU137">
        <v>298.41793570367798</v>
      </c>
      <c r="AV137">
        <v>298.52321895356101</v>
      </c>
      <c r="AW137">
        <v>302.19789811323102</v>
      </c>
      <c r="AX137">
        <v>298.89157985270299</v>
      </c>
      <c r="AY137">
        <v>303.35169240870403</v>
      </c>
      <c r="AZ137">
        <v>303.23658395971103</v>
      </c>
      <c r="BA137">
        <v>298.38597633227101</v>
      </c>
      <c r="BB137">
        <v>300.61815033704301</v>
      </c>
      <c r="BC137">
        <v>294.40467778165998</v>
      </c>
      <c r="BD137">
        <v>306.82377812023401</v>
      </c>
      <c r="BE137">
        <v>314.56175769093699</v>
      </c>
      <c r="BF137">
        <v>306.21225637740503</v>
      </c>
      <c r="BG137">
        <v>309.380077871585</v>
      </c>
      <c r="BH137">
        <v>313.87419292195102</v>
      </c>
      <c r="BI137">
        <v>309.939746912972</v>
      </c>
      <c r="BJ137">
        <v>317.07148961703001</v>
      </c>
      <c r="BK137">
        <v>330.18057485562798</v>
      </c>
      <c r="BL137">
        <v>353.90215368875602</v>
      </c>
      <c r="BM137">
        <v>388.50622655579701</v>
      </c>
      <c r="BN137">
        <v>526.79864361167097</v>
      </c>
      <c r="BO137">
        <v>744.84410801705405</v>
      </c>
      <c r="BP137">
        <v>1031.77550478695</v>
      </c>
      <c r="BQ137">
        <v>1561.47089288658</v>
      </c>
      <c r="BR137">
        <v>2344.67841598426</v>
      </c>
      <c r="BS137">
        <v>3493.4404637114199</v>
      </c>
      <c r="BT137">
        <v>2446.8660891166701</v>
      </c>
      <c r="BU137">
        <v>2879.5087497632298</v>
      </c>
      <c r="BV137">
        <v>4248.9548179158401</v>
      </c>
      <c r="BW137">
        <v>5289.4691357834899</v>
      </c>
      <c r="BX137">
        <v>7064.2062553542601</v>
      </c>
      <c r="BY137">
        <v>7972.4681075145199</v>
      </c>
      <c r="BZ137">
        <v>8691.2010909711607</v>
      </c>
      <c r="CA137">
        <v>8977.0289821123097</v>
      </c>
      <c r="CB137">
        <v>9618.4514810669607</v>
      </c>
      <c r="CC137">
        <v>7236.3490789594298</v>
      </c>
      <c r="CD137">
        <v>4166.20412231112</v>
      </c>
      <c r="CE137">
        <v>1576.63260483094</v>
      </c>
      <c r="CF137">
        <v>411.84097390551301</v>
      </c>
      <c r="CG137">
        <v>348.24831396778302</v>
      </c>
      <c r="CH137">
        <v>332.040842891887</v>
      </c>
      <c r="CI137">
        <v>319.33042531319097</v>
      </c>
      <c r="CJ137">
        <v>318.11529145099098</v>
      </c>
      <c r="CK137">
        <v>304.21010320479002</v>
      </c>
      <c r="CL137">
        <v>304.26749629051102</v>
      </c>
      <c r="CM137">
        <v>311.81171114061402</v>
      </c>
      <c r="CN137">
        <v>306.12281542301298</v>
      </c>
      <c r="CO137">
        <v>303.320808774905</v>
      </c>
      <c r="CP137">
        <v>298.95921786836499</v>
      </c>
      <c r="CQ137">
        <v>289.45685452902001</v>
      </c>
      <c r="CR137">
        <v>298.19893803895599</v>
      </c>
      <c r="CS137">
        <v>298.72322172311999</v>
      </c>
      <c r="CT137">
        <v>296.097351328797</v>
      </c>
      <c r="CU137">
        <v>302.12108367646698</v>
      </c>
      <c r="CV137">
        <v>295.12373135712102</v>
      </c>
      <c r="CW137">
        <v>292.44088903613601</v>
      </c>
      <c r="CX137">
        <v>298.69018948627098</v>
      </c>
    </row>
    <row r="138" spans="1:102" x14ac:dyDescent="0.25">
      <c r="A138">
        <v>32.661774516344202</v>
      </c>
      <c r="B138">
        <v>298.60987591270703</v>
      </c>
      <c r="C138">
        <v>301.489166321205</v>
      </c>
      <c r="D138">
        <v>298.74148770686901</v>
      </c>
      <c r="E138">
        <v>301.17475865351599</v>
      </c>
      <c r="F138">
        <v>309.16545331973799</v>
      </c>
      <c r="G138">
        <v>304.59464643007902</v>
      </c>
      <c r="H138">
        <v>297.70751639520103</v>
      </c>
      <c r="I138">
        <v>299.00901312617901</v>
      </c>
      <c r="J138">
        <v>295.72849633563499</v>
      </c>
      <c r="K138">
        <v>314.04867519107898</v>
      </c>
      <c r="L138">
        <v>303.66179087513399</v>
      </c>
      <c r="M138">
        <v>305.55388699664798</v>
      </c>
      <c r="N138">
        <v>317.31183607222999</v>
      </c>
      <c r="O138">
        <v>309.11629572969503</v>
      </c>
      <c r="P138">
        <v>308.98229288452399</v>
      </c>
      <c r="Q138">
        <v>312.49039994117197</v>
      </c>
      <c r="R138">
        <v>326.00827681192101</v>
      </c>
      <c r="S138">
        <v>318.29529131536202</v>
      </c>
      <c r="T138">
        <v>736.69962215164605</v>
      </c>
      <c r="U138">
        <v>1345.0600797649599</v>
      </c>
      <c r="V138">
        <v>951.589011213856</v>
      </c>
      <c r="W138">
        <v>590.262896440752</v>
      </c>
      <c r="X138">
        <v>438.65360605789198</v>
      </c>
      <c r="Y138">
        <v>464.29065187373698</v>
      </c>
      <c r="Z138">
        <v>567.21848583443102</v>
      </c>
      <c r="AA138">
        <v>748.86091280260496</v>
      </c>
      <c r="AB138">
        <v>2100.3467332056698</v>
      </c>
      <c r="AC138">
        <v>3076.2793710054102</v>
      </c>
      <c r="AD138">
        <v>2603.8494964962201</v>
      </c>
      <c r="AE138">
        <v>8682.0441409294108</v>
      </c>
      <c r="AF138">
        <v>6439.5731661821101</v>
      </c>
      <c r="AG138">
        <v>3792.7639626067398</v>
      </c>
      <c r="AH138">
        <v>3746.59011648554</v>
      </c>
      <c r="AI138">
        <v>4034.5318347826101</v>
      </c>
      <c r="AJ138">
        <v>1493.6548191173999</v>
      </c>
      <c r="AK138">
        <v>655.34067912598505</v>
      </c>
      <c r="AL138">
        <v>691.03635804557496</v>
      </c>
      <c r="AM138">
        <v>561.37778610171802</v>
      </c>
      <c r="AN138">
        <v>504.75662930821198</v>
      </c>
      <c r="AO138">
        <v>368.18773308659797</v>
      </c>
      <c r="AP138">
        <v>325.12336497085101</v>
      </c>
      <c r="AQ138">
        <v>310.40616074987298</v>
      </c>
      <c r="AR138">
        <v>294.00300276985399</v>
      </c>
      <c r="AS138">
        <v>299.85978481148101</v>
      </c>
      <c r="AT138">
        <v>302.36784072294802</v>
      </c>
      <c r="AU138">
        <v>300.66894533909198</v>
      </c>
      <c r="AV138">
        <v>301.46470687617699</v>
      </c>
      <c r="AW138">
        <v>303.11328716892302</v>
      </c>
      <c r="AX138">
        <v>297.230551971973</v>
      </c>
      <c r="AY138">
        <v>303.16155787466198</v>
      </c>
      <c r="AZ138">
        <v>298.60217295871502</v>
      </c>
      <c r="BA138">
        <v>301.03480869527402</v>
      </c>
      <c r="BB138">
        <v>301.82739461873899</v>
      </c>
      <c r="BC138">
        <v>297.60295441967997</v>
      </c>
      <c r="BD138">
        <v>306.934627485524</v>
      </c>
      <c r="BE138">
        <v>312.16503547618902</v>
      </c>
      <c r="BF138">
        <v>306.17270383996498</v>
      </c>
      <c r="BG138">
        <v>310.457339907951</v>
      </c>
      <c r="BH138">
        <v>308.05599605045097</v>
      </c>
      <c r="BI138">
        <v>308.95280430805502</v>
      </c>
      <c r="BJ138">
        <v>317.05985515449697</v>
      </c>
      <c r="BK138">
        <v>331.89739356601302</v>
      </c>
      <c r="BL138">
        <v>349.08199297349</v>
      </c>
      <c r="BM138">
        <v>395.570836773287</v>
      </c>
      <c r="BN138">
        <v>510.21458719639702</v>
      </c>
      <c r="BO138">
        <v>736.294187226801</v>
      </c>
      <c r="BP138">
        <v>1027.3948168858001</v>
      </c>
      <c r="BQ138">
        <v>1495.1117496668101</v>
      </c>
      <c r="BR138">
        <v>2272.7587329432399</v>
      </c>
      <c r="BS138">
        <v>3422.2215102243999</v>
      </c>
      <c r="BT138">
        <v>2417.64337892098</v>
      </c>
      <c r="BU138">
        <v>2966.8622002433299</v>
      </c>
      <c r="BV138">
        <v>4293.0583891317101</v>
      </c>
      <c r="BW138">
        <v>5632.35124864094</v>
      </c>
      <c r="BX138">
        <v>6873.63856249331</v>
      </c>
      <c r="BY138">
        <v>7929.6940135659097</v>
      </c>
      <c r="BZ138">
        <v>8232.7339279825192</v>
      </c>
      <c r="CA138">
        <v>8791.7912749960105</v>
      </c>
      <c r="CB138">
        <v>9050.4402629870292</v>
      </c>
      <c r="CC138">
        <v>7130.7141950252799</v>
      </c>
      <c r="CD138">
        <v>4199.2310156924996</v>
      </c>
      <c r="CE138">
        <v>1597.54494552392</v>
      </c>
      <c r="CF138">
        <v>421.99427981882599</v>
      </c>
      <c r="CG138">
        <v>350.18727208886202</v>
      </c>
      <c r="CH138">
        <v>331.71403995865103</v>
      </c>
      <c r="CI138">
        <v>324.66667254084001</v>
      </c>
      <c r="CJ138">
        <v>313.63765164628802</v>
      </c>
      <c r="CK138">
        <v>304.27268756773702</v>
      </c>
      <c r="CL138">
        <v>300.87676525204199</v>
      </c>
      <c r="CM138">
        <v>313.231845757023</v>
      </c>
      <c r="CN138">
        <v>302.39344831037897</v>
      </c>
      <c r="CO138">
        <v>302.57238369434202</v>
      </c>
      <c r="CP138">
        <v>297.73502949779402</v>
      </c>
      <c r="CQ138">
        <v>290.910229062908</v>
      </c>
      <c r="CR138">
        <v>295.47150669133703</v>
      </c>
      <c r="CS138">
        <v>296.56446477183601</v>
      </c>
      <c r="CT138">
        <v>289.935034793623</v>
      </c>
      <c r="CU138">
        <v>301.18532935005101</v>
      </c>
      <c r="CV138">
        <v>292.270467010971</v>
      </c>
      <c r="CW138">
        <v>293.22875019048001</v>
      </c>
      <c r="CX138">
        <v>292.01297640959001</v>
      </c>
    </row>
    <row r="139" spans="1:102" x14ac:dyDescent="0.25">
      <c r="A139">
        <v>32.901934623081999</v>
      </c>
      <c r="B139">
        <v>296.00920404495002</v>
      </c>
      <c r="C139">
        <v>295.88903712607998</v>
      </c>
      <c r="D139">
        <v>297.18176210752102</v>
      </c>
      <c r="E139">
        <v>302.05941658134799</v>
      </c>
      <c r="F139">
        <v>305.401560313039</v>
      </c>
      <c r="G139">
        <v>302.719506216409</v>
      </c>
      <c r="H139">
        <v>299.45169153720599</v>
      </c>
      <c r="I139">
        <v>295.96961716816497</v>
      </c>
      <c r="J139">
        <v>300.726192579898</v>
      </c>
      <c r="K139">
        <v>309.221299263459</v>
      </c>
      <c r="L139">
        <v>297.22557444397</v>
      </c>
      <c r="M139">
        <v>302.946318620299</v>
      </c>
      <c r="N139">
        <v>309.01873731309701</v>
      </c>
      <c r="O139">
        <v>310.82939059861502</v>
      </c>
      <c r="P139">
        <v>307.30564689698599</v>
      </c>
      <c r="Q139">
        <v>311.09507501984302</v>
      </c>
      <c r="R139">
        <v>326.87893787117002</v>
      </c>
      <c r="S139">
        <v>317.02870583563799</v>
      </c>
      <c r="T139">
        <v>696.39453740723604</v>
      </c>
      <c r="U139">
        <v>1143.26034228819</v>
      </c>
      <c r="V139">
        <v>797.406011444348</v>
      </c>
      <c r="W139">
        <v>528.05650464349299</v>
      </c>
      <c r="X139">
        <v>423.58882274973399</v>
      </c>
      <c r="Y139">
        <v>434.61444380748401</v>
      </c>
      <c r="Z139">
        <v>508.695787493777</v>
      </c>
      <c r="AA139">
        <v>628.14850179083203</v>
      </c>
      <c r="AB139">
        <v>1442.82979825243</v>
      </c>
      <c r="AC139">
        <v>2222.2347375877698</v>
      </c>
      <c r="AD139">
        <v>2102.7703980142101</v>
      </c>
      <c r="AE139">
        <v>7915.4792540829803</v>
      </c>
      <c r="AF139">
        <v>6037.0843579758102</v>
      </c>
      <c r="AG139">
        <v>3692.39777058667</v>
      </c>
      <c r="AH139">
        <v>3350.1085768827702</v>
      </c>
      <c r="AI139">
        <v>3903.31798476724</v>
      </c>
      <c r="AJ139">
        <v>1509.6743705285901</v>
      </c>
      <c r="AK139">
        <v>643.35991596471297</v>
      </c>
      <c r="AL139">
        <v>665.48697609913199</v>
      </c>
      <c r="AM139">
        <v>570.29911947204596</v>
      </c>
      <c r="AN139">
        <v>509.37501995755201</v>
      </c>
      <c r="AO139">
        <v>371.80930576893002</v>
      </c>
      <c r="AP139">
        <v>328.55292950887701</v>
      </c>
      <c r="AQ139">
        <v>308.48374497302598</v>
      </c>
      <c r="AR139">
        <v>294.138656949574</v>
      </c>
      <c r="AS139">
        <v>300.55589953383702</v>
      </c>
      <c r="AT139">
        <v>306.066806376557</v>
      </c>
      <c r="AU139">
        <v>302.02901067096599</v>
      </c>
      <c r="AV139">
        <v>298.457376696702</v>
      </c>
      <c r="AW139">
        <v>296.52260712747602</v>
      </c>
      <c r="AX139">
        <v>298.18263861300602</v>
      </c>
      <c r="AY139">
        <v>302.01472827021797</v>
      </c>
      <c r="AZ139">
        <v>298.46749545042201</v>
      </c>
      <c r="BA139">
        <v>304.88614352194202</v>
      </c>
      <c r="BB139">
        <v>305.37421186350599</v>
      </c>
      <c r="BC139">
        <v>302.89006965631</v>
      </c>
      <c r="BD139">
        <v>308.80277111597297</v>
      </c>
      <c r="BE139">
        <v>304.83756049575697</v>
      </c>
      <c r="BF139">
        <v>308.89905341700199</v>
      </c>
      <c r="BG139">
        <v>308.00779857631397</v>
      </c>
      <c r="BH139">
        <v>307.78199643176401</v>
      </c>
      <c r="BI139">
        <v>311.63908527853602</v>
      </c>
      <c r="BJ139">
        <v>324.31544863338399</v>
      </c>
      <c r="BK139">
        <v>328.62737583210497</v>
      </c>
      <c r="BL139">
        <v>346.971283417574</v>
      </c>
      <c r="BM139">
        <v>387.72560869738197</v>
      </c>
      <c r="BN139">
        <v>487.557668088247</v>
      </c>
      <c r="BO139">
        <v>656.71597604765498</v>
      </c>
      <c r="BP139">
        <v>912.269024347048</v>
      </c>
      <c r="BQ139">
        <v>1283.4394995212599</v>
      </c>
      <c r="BR139">
        <v>1922.5039782111501</v>
      </c>
      <c r="BS139">
        <v>3155.5643915886099</v>
      </c>
      <c r="BT139">
        <v>2164.50381919037</v>
      </c>
      <c r="BU139">
        <v>2592.6140879519498</v>
      </c>
      <c r="BV139">
        <v>3644.73502327097</v>
      </c>
      <c r="BW139">
        <v>4977.3657400419297</v>
      </c>
      <c r="BX139">
        <v>6310.9479551740997</v>
      </c>
      <c r="BY139">
        <v>7253.3469610586199</v>
      </c>
      <c r="BZ139">
        <v>7295.7847417864796</v>
      </c>
      <c r="CA139">
        <v>7820.3281092172201</v>
      </c>
      <c r="CB139">
        <v>8341.3468206643702</v>
      </c>
      <c r="CC139">
        <v>6882.5060261639501</v>
      </c>
      <c r="CD139">
        <v>4670.4739065959802</v>
      </c>
      <c r="CE139">
        <v>1795.3327860899001</v>
      </c>
      <c r="CF139">
        <v>411.83323241005598</v>
      </c>
      <c r="CG139">
        <v>345.02971770520003</v>
      </c>
      <c r="CH139">
        <v>328.66228832200699</v>
      </c>
      <c r="CI139">
        <v>325.57908841729301</v>
      </c>
      <c r="CJ139">
        <v>310.38081445035903</v>
      </c>
      <c r="CK139">
        <v>303.06867519057698</v>
      </c>
      <c r="CL139">
        <v>298.974938042936</v>
      </c>
      <c r="CM139">
        <v>312.376951300217</v>
      </c>
      <c r="CN139">
        <v>302.79475675730203</v>
      </c>
      <c r="CO139">
        <v>299.38156485045499</v>
      </c>
      <c r="CP139">
        <v>293.81503576374399</v>
      </c>
      <c r="CQ139">
        <v>298.19452878491001</v>
      </c>
      <c r="CR139">
        <v>293.25373383844902</v>
      </c>
      <c r="CS139">
        <v>291.13024793719501</v>
      </c>
      <c r="CT139">
        <v>288.01973254638801</v>
      </c>
      <c r="CU139">
        <v>295.78364044867197</v>
      </c>
      <c r="CV139">
        <v>293.98092471959399</v>
      </c>
      <c r="CW139">
        <v>292.82214908425402</v>
      </c>
      <c r="CX139">
        <v>287.97469970464402</v>
      </c>
    </row>
    <row r="140" spans="1:102" x14ac:dyDescent="0.25">
      <c r="A140">
        <v>33.142094729819803</v>
      </c>
      <c r="B140">
        <v>291.11867130371502</v>
      </c>
      <c r="C140">
        <v>294.70228146070701</v>
      </c>
      <c r="D140">
        <v>296.77882908895202</v>
      </c>
      <c r="E140">
        <v>304.47719646296503</v>
      </c>
      <c r="F140">
        <v>300.30752398810199</v>
      </c>
      <c r="G140">
        <v>300.15858995023302</v>
      </c>
      <c r="H140">
        <v>300.094508472293</v>
      </c>
      <c r="I140">
        <v>297.67871978831101</v>
      </c>
      <c r="J140">
        <v>304.76222137718202</v>
      </c>
      <c r="K140">
        <v>304.99464848798698</v>
      </c>
      <c r="L140">
        <v>297.32731087495199</v>
      </c>
      <c r="M140">
        <v>297.07148718493102</v>
      </c>
      <c r="N140">
        <v>304.66136364121297</v>
      </c>
      <c r="O140">
        <v>315.32144951318298</v>
      </c>
      <c r="P140">
        <v>314.05923879862303</v>
      </c>
      <c r="Q140">
        <v>308.69339585292101</v>
      </c>
      <c r="R140">
        <v>328.92787431486198</v>
      </c>
      <c r="S140">
        <v>317.34225360493502</v>
      </c>
      <c r="T140">
        <v>704.920809266334</v>
      </c>
      <c r="U140">
        <v>1144.6036016658099</v>
      </c>
      <c r="V140">
        <v>800.23342800918897</v>
      </c>
      <c r="W140">
        <v>515.58813570592997</v>
      </c>
      <c r="X140">
        <v>427.72141361326402</v>
      </c>
      <c r="Y140">
        <v>427.267812742449</v>
      </c>
      <c r="Z140">
        <v>499.55621732716099</v>
      </c>
      <c r="AA140">
        <v>626.08407271992905</v>
      </c>
      <c r="AB140">
        <v>1392.3210828167901</v>
      </c>
      <c r="AC140">
        <v>2180.3245901968198</v>
      </c>
      <c r="AD140">
        <v>2147.7211424505699</v>
      </c>
      <c r="AE140">
        <v>8136.3887363190597</v>
      </c>
      <c r="AF140">
        <v>5902.98144988689</v>
      </c>
      <c r="AG140">
        <v>3569.6205264315099</v>
      </c>
      <c r="AH140">
        <v>3195.51778860783</v>
      </c>
      <c r="AI140">
        <v>3961.9844717074998</v>
      </c>
      <c r="AJ140">
        <v>1550.81443146896</v>
      </c>
      <c r="AK140">
        <v>641.27500119902902</v>
      </c>
      <c r="AL140">
        <v>674.036641450145</v>
      </c>
      <c r="AM140">
        <v>571.65957013094999</v>
      </c>
      <c r="AN140">
        <v>501.51839872834199</v>
      </c>
      <c r="AO140">
        <v>382.54658991301898</v>
      </c>
      <c r="AP140">
        <v>328.44031344779899</v>
      </c>
      <c r="AQ140">
        <v>303.16516812838199</v>
      </c>
      <c r="AR140">
        <v>295.66527103514602</v>
      </c>
      <c r="AS140">
        <v>296.41993413710702</v>
      </c>
      <c r="AT140">
        <v>309.56587283040801</v>
      </c>
      <c r="AU140">
        <v>296.02339334388603</v>
      </c>
      <c r="AV140">
        <v>296.38359906689902</v>
      </c>
      <c r="AW140">
        <v>292.77441382152801</v>
      </c>
      <c r="AX140">
        <v>297.63920973651199</v>
      </c>
      <c r="AY140">
        <v>301.30092333384198</v>
      </c>
      <c r="AZ140">
        <v>295.72770942269199</v>
      </c>
      <c r="BA140">
        <v>303.15610455251903</v>
      </c>
      <c r="BB140">
        <v>304.579556575749</v>
      </c>
      <c r="BC140">
        <v>308.48880141139102</v>
      </c>
      <c r="BD140">
        <v>304.33871507732698</v>
      </c>
      <c r="BE140">
        <v>299.92616729688899</v>
      </c>
      <c r="BF140">
        <v>308.81097654713898</v>
      </c>
      <c r="BG140">
        <v>305.412077975236</v>
      </c>
      <c r="BH140">
        <v>314.34508378522901</v>
      </c>
      <c r="BI140">
        <v>318.28840648985403</v>
      </c>
      <c r="BJ140">
        <v>322.42589634859399</v>
      </c>
      <c r="BK140">
        <v>329.146925567106</v>
      </c>
      <c r="BL140">
        <v>347.36051488933998</v>
      </c>
      <c r="BM140">
        <v>386.00540852090398</v>
      </c>
      <c r="BN140">
        <v>488.69362517891602</v>
      </c>
      <c r="BO140">
        <v>664.45522103921496</v>
      </c>
      <c r="BP140">
        <v>928.31364984456695</v>
      </c>
      <c r="BQ140">
        <v>1337.26931030235</v>
      </c>
      <c r="BR140">
        <v>1941.23019425951</v>
      </c>
      <c r="BS140">
        <v>3193.4906314375098</v>
      </c>
      <c r="BT140">
        <v>2180.8033941519602</v>
      </c>
      <c r="BU140">
        <v>2557.4237790992602</v>
      </c>
      <c r="BV140">
        <v>3679.9216311294399</v>
      </c>
      <c r="BW140">
        <v>4913.2497820347198</v>
      </c>
      <c r="BX140">
        <v>6592.0027263377797</v>
      </c>
      <c r="BY140">
        <v>7150.8235145662502</v>
      </c>
      <c r="BZ140">
        <v>7620.1966716188899</v>
      </c>
      <c r="CA140">
        <v>8012.3294256927802</v>
      </c>
      <c r="CB140">
        <v>8656.8146444739596</v>
      </c>
      <c r="CC140">
        <v>6773.0621308993504</v>
      </c>
      <c r="CD140">
        <v>4765.8198022106799</v>
      </c>
      <c r="CE140">
        <v>1839.8651556216901</v>
      </c>
      <c r="CF140">
        <v>401.12324590043801</v>
      </c>
      <c r="CG140">
        <v>335.86979031250399</v>
      </c>
      <c r="CH140">
        <v>321.75255443577402</v>
      </c>
      <c r="CI140">
        <v>320.11281179627298</v>
      </c>
      <c r="CJ140">
        <v>309.47609558560498</v>
      </c>
      <c r="CK140">
        <v>307.948089197211</v>
      </c>
      <c r="CL140">
        <v>302.506941696816</v>
      </c>
      <c r="CM140">
        <v>306.50033020148101</v>
      </c>
      <c r="CN140">
        <v>304.48540569350502</v>
      </c>
      <c r="CO140">
        <v>295.29607279618699</v>
      </c>
      <c r="CP140">
        <v>291.32354991234899</v>
      </c>
      <c r="CQ140">
        <v>304.39376887012702</v>
      </c>
      <c r="CR140">
        <v>292.44225670605198</v>
      </c>
      <c r="CS140">
        <v>290.63463241380401</v>
      </c>
      <c r="CT140">
        <v>289.057824699278</v>
      </c>
      <c r="CU140">
        <v>289.52284160710002</v>
      </c>
      <c r="CV140">
        <v>291.21406965797399</v>
      </c>
      <c r="CW140">
        <v>290.07132813817998</v>
      </c>
      <c r="CX140">
        <v>293.15224511031698</v>
      </c>
    </row>
    <row r="141" spans="1:102" x14ac:dyDescent="0.25">
      <c r="A141">
        <v>33.382254836557699</v>
      </c>
      <c r="B141">
        <v>290.99866963459698</v>
      </c>
      <c r="C141">
        <v>289.98258922355899</v>
      </c>
      <c r="D141">
        <v>299.39335885907099</v>
      </c>
      <c r="E141">
        <v>299.20695884448497</v>
      </c>
      <c r="F141">
        <v>297.538048826249</v>
      </c>
      <c r="G141">
        <v>299.771414480445</v>
      </c>
      <c r="H141">
        <v>301.27459031171298</v>
      </c>
      <c r="I141">
        <v>292.65941424499499</v>
      </c>
      <c r="J141">
        <v>301.197808893922</v>
      </c>
      <c r="K141">
        <v>300.52365705955498</v>
      </c>
      <c r="L141">
        <v>297.36588507487397</v>
      </c>
      <c r="M141">
        <v>299.65989810386202</v>
      </c>
      <c r="N141">
        <v>301.19341752841098</v>
      </c>
      <c r="O141">
        <v>306.30922546026397</v>
      </c>
      <c r="P141">
        <v>316.07418228458499</v>
      </c>
      <c r="Q141">
        <v>306.598822060077</v>
      </c>
      <c r="R141">
        <v>325.89131706255</v>
      </c>
      <c r="S141">
        <v>323.465043463641</v>
      </c>
      <c r="T141">
        <v>702.97103025119202</v>
      </c>
      <c r="U141">
        <v>1110.08697816721</v>
      </c>
      <c r="V141">
        <v>778.07915810165196</v>
      </c>
      <c r="W141">
        <v>494.87226627087699</v>
      </c>
      <c r="X141">
        <v>416.10501012178003</v>
      </c>
      <c r="Y141">
        <v>415.90300483183501</v>
      </c>
      <c r="Z141">
        <v>488.73056925388897</v>
      </c>
      <c r="AA141">
        <v>583.54840436015604</v>
      </c>
      <c r="AB141">
        <v>1298.1453776338001</v>
      </c>
      <c r="AC141">
        <v>1979.8277020782</v>
      </c>
      <c r="AD141">
        <v>2098.0172595417998</v>
      </c>
      <c r="AE141">
        <v>8526.4929008714898</v>
      </c>
      <c r="AF141">
        <v>6123.7076187151797</v>
      </c>
      <c r="AG141">
        <v>3531.8732052855498</v>
      </c>
      <c r="AH141">
        <v>3086.3439639811099</v>
      </c>
      <c r="AI141">
        <v>3998.0109602702501</v>
      </c>
      <c r="AJ141">
        <v>1598.52354537734</v>
      </c>
      <c r="AK141">
        <v>643.03296436687504</v>
      </c>
      <c r="AL141">
        <v>689.49056619103499</v>
      </c>
      <c r="AM141">
        <v>561.81690107701399</v>
      </c>
      <c r="AN141">
        <v>509.08222215524199</v>
      </c>
      <c r="AO141">
        <v>380.22235207173401</v>
      </c>
      <c r="AP141">
        <v>326.96417187987799</v>
      </c>
      <c r="AQ141">
        <v>302.55700373444898</v>
      </c>
      <c r="AR141">
        <v>297.49601103320299</v>
      </c>
      <c r="AS141">
        <v>297.84268332036902</v>
      </c>
      <c r="AT141">
        <v>311.25169444003302</v>
      </c>
      <c r="AU141">
        <v>290.082270717428</v>
      </c>
      <c r="AV141">
        <v>301.41339569058999</v>
      </c>
      <c r="AW141">
        <v>294.62711161037902</v>
      </c>
      <c r="AX141">
        <v>302.05589834362797</v>
      </c>
      <c r="AY141">
        <v>299.500337202369</v>
      </c>
      <c r="AZ141">
        <v>294.43031683968599</v>
      </c>
      <c r="BA141">
        <v>302.471516108853</v>
      </c>
      <c r="BB141">
        <v>304.29227887944</v>
      </c>
      <c r="BC141">
        <v>307.187232597128</v>
      </c>
      <c r="BD141">
        <v>300.71463063863098</v>
      </c>
      <c r="BE141">
        <v>299.488944087677</v>
      </c>
      <c r="BF141">
        <v>306.572680804051</v>
      </c>
      <c r="BG141">
        <v>309.404923951603</v>
      </c>
      <c r="BH141">
        <v>313.53616664852098</v>
      </c>
      <c r="BI141">
        <v>317.34885535556498</v>
      </c>
      <c r="BJ141">
        <v>321.613544011844</v>
      </c>
      <c r="BK141">
        <v>327.95684808722501</v>
      </c>
      <c r="BL141">
        <v>349.498913341638</v>
      </c>
      <c r="BM141">
        <v>388.32068984174902</v>
      </c>
      <c r="BN141">
        <v>488.32891971572002</v>
      </c>
      <c r="BO141">
        <v>666.82283114399104</v>
      </c>
      <c r="BP141">
        <v>882.27176930385303</v>
      </c>
      <c r="BQ141">
        <v>1300.4264061486999</v>
      </c>
      <c r="BR141">
        <v>1931.23569275462</v>
      </c>
      <c r="BS141">
        <v>2992.4353952748202</v>
      </c>
      <c r="BT141">
        <v>2006.8772966792601</v>
      </c>
      <c r="BU141">
        <v>2337.45860189729</v>
      </c>
      <c r="BV141">
        <v>3566.4527247311098</v>
      </c>
      <c r="BW141">
        <v>4737.8571277051597</v>
      </c>
      <c r="BX141">
        <v>6294.9581495019902</v>
      </c>
      <c r="BY141">
        <v>6483.6634196941995</v>
      </c>
      <c r="BZ141">
        <v>7133.29326124605</v>
      </c>
      <c r="CA141">
        <v>8199.2632758037598</v>
      </c>
      <c r="CB141">
        <v>8458.9532876070098</v>
      </c>
      <c r="CC141">
        <v>6780.2947551235602</v>
      </c>
      <c r="CD141">
        <v>4820.4291707906305</v>
      </c>
      <c r="CE141">
        <v>1973.5603198691799</v>
      </c>
      <c r="CF141">
        <v>406.71396106764797</v>
      </c>
      <c r="CG141">
        <v>333.85876572199601</v>
      </c>
      <c r="CH141">
        <v>327.31010786904397</v>
      </c>
      <c r="CI141">
        <v>314.16596110440003</v>
      </c>
      <c r="CJ141">
        <v>308.44350802432501</v>
      </c>
      <c r="CK141">
        <v>302.91556060786098</v>
      </c>
      <c r="CL141">
        <v>302.10177340668599</v>
      </c>
      <c r="CM141">
        <v>297.271933811059</v>
      </c>
      <c r="CN141">
        <v>299.59990870161698</v>
      </c>
      <c r="CO141">
        <v>290.205341688305</v>
      </c>
      <c r="CP141">
        <v>294.493809889484</v>
      </c>
      <c r="CQ141">
        <v>304.00350255194201</v>
      </c>
      <c r="CR141">
        <v>294.96172776126298</v>
      </c>
      <c r="CS141">
        <v>292.30836239572699</v>
      </c>
      <c r="CT141">
        <v>288.443437673993</v>
      </c>
      <c r="CU141">
        <v>289.55010287104699</v>
      </c>
      <c r="CV141">
        <v>290.42811285184303</v>
      </c>
      <c r="CW141">
        <v>287.91580326717701</v>
      </c>
      <c r="CX141">
        <v>299.85844607663398</v>
      </c>
    </row>
    <row r="142" spans="1:102" x14ac:dyDescent="0.25">
      <c r="A142">
        <v>33.622414943295503</v>
      </c>
      <c r="B142">
        <v>291.42059155130198</v>
      </c>
      <c r="C142">
        <v>289.24519669927002</v>
      </c>
      <c r="D142">
        <v>302.65834737651699</v>
      </c>
      <c r="E142">
        <v>295.65588844855</v>
      </c>
      <c r="F142">
        <v>298.20681395966898</v>
      </c>
      <c r="G142">
        <v>297.64679937339099</v>
      </c>
      <c r="H142">
        <v>298.280332459146</v>
      </c>
      <c r="I142">
        <v>290.09766209663201</v>
      </c>
      <c r="J142">
        <v>303.84503956517199</v>
      </c>
      <c r="K142">
        <v>301.11945628096902</v>
      </c>
      <c r="L142">
        <v>297.56548590238702</v>
      </c>
      <c r="M142">
        <v>303.45701382796301</v>
      </c>
      <c r="N142">
        <v>305.33581217658798</v>
      </c>
      <c r="O142">
        <v>299.72141572489699</v>
      </c>
      <c r="P142">
        <v>313.87856873297699</v>
      </c>
      <c r="Q142">
        <v>306.06043116681298</v>
      </c>
      <c r="R142">
        <v>316.707022815269</v>
      </c>
      <c r="S142">
        <v>328.17285275683099</v>
      </c>
      <c r="T142">
        <v>696.73867938777903</v>
      </c>
      <c r="U142">
        <v>1097.8808701133701</v>
      </c>
      <c r="V142">
        <v>737.69129771834901</v>
      </c>
      <c r="W142">
        <v>487.10228508843198</v>
      </c>
      <c r="X142">
        <v>406.15493721794701</v>
      </c>
      <c r="Y142">
        <v>405.71021603131999</v>
      </c>
      <c r="Z142">
        <v>487.55485977688699</v>
      </c>
      <c r="AA142">
        <v>551.83144796264503</v>
      </c>
      <c r="AB142">
        <v>1214.56777742493</v>
      </c>
      <c r="AC142">
        <v>1772.4263967741599</v>
      </c>
      <c r="AD142">
        <v>1972.8600099699399</v>
      </c>
      <c r="AE142">
        <v>8123.0833548096898</v>
      </c>
      <c r="AF142">
        <v>6055.90938546911</v>
      </c>
      <c r="AG142">
        <v>3728.75952640387</v>
      </c>
      <c r="AH142">
        <v>2932.9716924477102</v>
      </c>
      <c r="AI142">
        <v>3959.3301940056099</v>
      </c>
      <c r="AJ142">
        <v>1639.00581043237</v>
      </c>
      <c r="AK142">
        <v>656.477921921237</v>
      </c>
      <c r="AL142">
        <v>694.899780851797</v>
      </c>
      <c r="AM142">
        <v>569.59892317925096</v>
      </c>
      <c r="AN142">
        <v>510.99346452204099</v>
      </c>
      <c r="AO142">
        <v>374.176195437704</v>
      </c>
      <c r="AP142">
        <v>323.74302206499499</v>
      </c>
      <c r="AQ142">
        <v>305.41127704443198</v>
      </c>
      <c r="AR142">
        <v>300.36849989002002</v>
      </c>
      <c r="AS142">
        <v>301.82160811665898</v>
      </c>
      <c r="AT142">
        <v>306.84325956759</v>
      </c>
      <c r="AU142">
        <v>293.15906234132001</v>
      </c>
      <c r="AV142">
        <v>301.82964142586701</v>
      </c>
      <c r="AW142">
        <v>294.47280139947497</v>
      </c>
      <c r="AX142">
        <v>307.79582105777899</v>
      </c>
      <c r="AY142">
        <v>297.701756099585</v>
      </c>
      <c r="AZ142">
        <v>299.716610792305</v>
      </c>
      <c r="BA142">
        <v>303.42241377681398</v>
      </c>
      <c r="BB142">
        <v>306.51080282455399</v>
      </c>
      <c r="BC142">
        <v>301.24449016178301</v>
      </c>
      <c r="BD142">
        <v>300.89354954277297</v>
      </c>
      <c r="BE142">
        <v>302.86480064849798</v>
      </c>
      <c r="BF142">
        <v>307.19059274544901</v>
      </c>
      <c r="BG142">
        <v>310.13276574683601</v>
      </c>
      <c r="BH142">
        <v>307.23933469234299</v>
      </c>
      <c r="BI142">
        <v>313.74804544375797</v>
      </c>
      <c r="BJ142">
        <v>325.15645334585503</v>
      </c>
      <c r="BK142">
        <v>324.417003681864</v>
      </c>
      <c r="BL142">
        <v>345.87198759499103</v>
      </c>
      <c r="BM142">
        <v>379.90112553583299</v>
      </c>
      <c r="BN142">
        <v>467.87978790250003</v>
      </c>
      <c r="BO142">
        <v>623.99691465436899</v>
      </c>
      <c r="BP142">
        <v>810.88265750427001</v>
      </c>
      <c r="BQ142">
        <v>1228.6416731325301</v>
      </c>
      <c r="BR142">
        <v>1837.67052527852</v>
      </c>
      <c r="BS142">
        <v>2776.9091780990602</v>
      </c>
      <c r="BT142">
        <v>1845.91092668227</v>
      </c>
      <c r="BU142">
        <v>2058.3416983771799</v>
      </c>
      <c r="BV142">
        <v>3405.1636498787998</v>
      </c>
      <c r="BW142">
        <v>4574.53105366418</v>
      </c>
      <c r="BX142">
        <v>5613.8834344678999</v>
      </c>
      <c r="BY142">
        <v>6181.0657719538303</v>
      </c>
      <c r="BZ142">
        <v>6668.3297108233</v>
      </c>
      <c r="CA142">
        <v>7621.3462070351297</v>
      </c>
      <c r="CB142">
        <v>7875.4248041378296</v>
      </c>
      <c r="CC142">
        <v>6652.6669290380496</v>
      </c>
      <c r="CD142">
        <v>4910.7290539544001</v>
      </c>
      <c r="CE142">
        <v>2031.0572909805501</v>
      </c>
      <c r="CF142">
        <v>404.427350019595</v>
      </c>
      <c r="CG142">
        <v>333.37090779364797</v>
      </c>
      <c r="CH142">
        <v>331.87123176323098</v>
      </c>
      <c r="CI142">
        <v>313.08695763670198</v>
      </c>
      <c r="CJ142">
        <v>309.034465756602</v>
      </c>
      <c r="CK142">
        <v>303.32847975699099</v>
      </c>
      <c r="CL142">
        <v>300.07397106392602</v>
      </c>
      <c r="CM142">
        <v>295.85238986318802</v>
      </c>
      <c r="CN142">
        <v>297.50094197616102</v>
      </c>
      <c r="CO142">
        <v>290.18439978437902</v>
      </c>
      <c r="CP142">
        <v>298.08770239827697</v>
      </c>
      <c r="CQ142">
        <v>300.30096737314301</v>
      </c>
      <c r="CR142">
        <v>292.48571489347199</v>
      </c>
      <c r="CS142">
        <v>291.127262001639</v>
      </c>
      <c r="CT142">
        <v>288.74382483455503</v>
      </c>
      <c r="CU142">
        <v>290.63060842542097</v>
      </c>
      <c r="CV142">
        <v>291.29273089355399</v>
      </c>
      <c r="CW142">
        <v>287.73193393742002</v>
      </c>
      <c r="CX142">
        <v>298.52271980159401</v>
      </c>
    </row>
    <row r="143" spans="1:102" x14ac:dyDescent="0.25">
      <c r="A143">
        <v>33.8625750500333</v>
      </c>
      <c r="B143">
        <v>291.94743281674801</v>
      </c>
      <c r="C143">
        <v>294.183893869869</v>
      </c>
      <c r="D143">
        <v>301.883309908743</v>
      </c>
      <c r="E143">
        <v>298.51568437611598</v>
      </c>
      <c r="F143">
        <v>302.88920031881503</v>
      </c>
      <c r="G143">
        <v>298.05605207572</v>
      </c>
      <c r="H143">
        <v>300.54613040197501</v>
      </c>
      <c r="I143">
        <v>297.01176525101198</v>
      </c>
      <c r="J143">
        <v>299.942229315487</v>
      </c>
      <c r="K143">
        <v>303.18674094431401</v>
      </c>
      <c r="L143">
        <v>300.66835124335</v>
      </c>
      <c r="M143">
        <v>307.33085385950301</v>
      </c>
      <c r="N143">
        <v>307.57591182072798</v>
      </c>
      <c r="O143">
        <v>304.16006213363499</v>
      </c>
      <c r="P143">
        <v>314.038122702088</v>
      </c>
      <c r="Q143">
        <v>309.52816168725298</v>
      </c>
      <c r="R143">
        <v>310.516698750194</v>
      </c>
      <c r="S143">
        <v>323.85050281751501</v>
      </c>
      <c r="T143">
        <v>671.62606826706997</v>
      </c>
      <c r="U143">
        <v>1105.89665684339</v>
      </c>
      <c r="V143">
        <v>743.78655044380298</v>
      </c>
      <c r="W143">
        <v>494.12469189892499</v>
      </c>
      <c r="X143">
        <v>412.90716514028901</v>
      </c>
      <c r="Y143">
        <v>414.774270068563</v>
      </c>
      <c r="Z143">
        <v>484.35747780915</v>
      </c>
      <c r="AA143">
        <v>572.06364100104304</v>
      </c>
      <c r="AB143">
        <v>1187.7716229231401</v>
      </c>
      <c r="AC143">
        <v>1840.9709272483001</v>
      </c>
      <c r="AD143">
        <v>1979.48289523831</v>
      </c>
      <c r="AE143">
        <v>7854.9803502847799</v>
      </c>
      <c r="AF143">
        <v>5754.8925729007697</v>
      </c>
      <c r="AG143">
        <v>3879.3075034255899</v>
      </c>
      <c r="AH143">
        <v>3090.6796191737799</v>
      </c>
      <c r="AI143">
        <v>4044.4945015359999</v>
      </c>
      <c r="AJ143">
        <v>1562.0430671464301</v>
      </c>
      <c r="AK143">
        <v>648.814751284257</v>
      </c>
      <c r="AL143">
        <v>692.23122437490497</v>
      </c>
      <c r="AM143">
        <v>575.223200392781</v>
      </c>
      <c r="AN143">
        <v>512.69347776589098</v>
      </c>
      <c r="AO143">
        <v>373.51398328871602</v>
      </c>
      <c r="AP143">
        <v>324.75964724861399</v>
      </c>
      <c r="AQ143">
        <v>308.271257791099</v>
      </c>
      <c r="AR143">
        <v>297.67271924954002</v>
      </c>
      <c r="AS143">
        <v>304.729353167064</v>
      </c>
      <c r="AT143">
        <v>295.24825512467601</v>
      </c>
      <c r="AU143">
        <v>298.400115572191</v>
      </c>
      <c r="AV143">
        <v>297.26287376104398</v>
      </c>
      <c r="AW143">
        <v>294.92553807994199</v>
      </c>
      <c r="AX143">
        <v>305.30127535435298</v>
      </c>
      <c r="AY143">
        <v>293.93255516010402</v>
      </c>
      <c r="AZ143">
        <v>302.993417142</v>
      </c>
      <c r="BA143">
        <v>306.60895351798598</v>
      </c>
      <c r="BB143">
        <v>306.224511611612</v>
      </c>
      <c r="BC143">
        <v>299.25592593272802</v>
      </c>
      <c r="BD143">
        <v>296.54516495798498</v>
      </c>
      <c r="BE143">
        <v>297.97679715005899</v>
      </c>
      <c r="BF143">
        <v>311.68136887339199</v>
      </c>
      <c r="BG143">
        <v>306.792240134922</v>
      </c>
      <c r="BH143">
        <v>305.47245741059697</v>
      </c>
      <c r="BI143">
        <v>313.52752999722298</v>
      </c>
      <c r="BJ143">
        <v>319.79905122940102</v>
      </c>
      <c r="BK143">
        <v>322.13624969341703</v>
      </c>
      <c r="BL143">
        <v>353.313000198353</v>
      </c>
      <c r="BM143">
        <v>363.22978695387798</v>
      </c>
      <c r="BN143">
        <v>450.84507718544398</v>
      </c>
      <c r="BO143">
        <v>600.27576840245399</v>
      </c>
      <c r="BP143">
        <v>795.69728360748195</v>
      </c>
      <c r="BQ143">
        <v>1238.1246356481699</v>
      </c>
      <c r="BR143">
        <v>1765.44854504151</v>
      </c>
      <c r="BS143">
        <v>2880.9055008032001</v>
      </c>
      <c r="BT143">
        <v>1842.9709640220501</v>
      </c>
      <c r="BU143">
        <v>2022.13533977769</v>
      </c>
      <c r="BV143">
        <v>3356.3663588832601</v>
      </c>
      <c r="BW143">
        <v>4794.5550089518401</v>
      </c>
      <c r="BX143">
        <v>5476.8263380676499</v>
      </c>
      <c r="BY143">
        <v>6408.1100950227501</v>
      </c>
      <c r="BZ143">
        <v>6750.4506960879298</v>
      </c>
      <c r="CA143">
        <v>7188.0086316757597</v>
      </c>
      <c r="CB143">
        <v>7995.0857428071404</v>
      </c>
      <c r="CC143">
        <v>6712.4982584572299</v>
      </c>
      <c r="CD143">
        <v>4862.6134825702702</v>
      </c>
      <c r="CE143">
        <v>2010.9019401778201</v>
      </c>
      <c r="CF143">
        <v>396.76378819572898</v>
      </c>
      <c r="CG143">
        <v>327.33699153349397</v>
      </c>
      <c r="CH143">
        <v>332.57640371748897</v>
      </c>
      <c r="CI143">
        <v>308.81348081196103</v>
      </c>
      <c r="CJ143">
        <v>307.26261723029398</v>
      </c>
      <c r="CK143">
        <v>303.68776520135202</v>
      </c>
      <c r="CL143">
        <v>297.59507126333801</v>
      </c>
      <c r="CM143">
        <v>303.12848718908998</v>
      </c>
      <c r="CN143">
        <v>299.84559809493601</v>
      </c>
      <c r="CO143">
        <v>289.37588287898001</v>
      </c>
      <c r="CP143">
        <v>299.704880541926</v>
      </c>
      <c r="CQ143">
        <v>296.10473981129297</v>
      </c>
      <c r="CR143">
        <v>291.886958962655</v>
      </c>
      <c r="CS143">
        <v>288.50003052852401</v>
      </c>
      <c r="CT143">
        <v>287.21969201133697</v>
      </c>
      <c r="CU143">
        <v>290.24687833084801</v>
      </c>
      <c r="CV143">
        <v>293.72073125831702</v>
      </c>
      <c r="CW143">
        <v>286.23508231969902</v>
      </c>
      <c r="CX143">
        <v>293.65777191674601</v>
      </c>
    </row>
    <row r="144" spans="1:102" x14ac:dyDescent="0.25">
      <c r="A144">
        <v>34.102735156771097</v>
      </c>
      <c r="B144">
        <v>296.911080165393</v>
      </c>
      <c r="C144">
        <v>291.299645151216</v>
      </c>
      <c r="D144">
        <v>298.865138314251</v>
      </c>
      <c r="E144">
        <v>303.30110411638299</v>
      </c>
      <c r="F144">
        <v>300.381028724923</v>
      </c>
      <c r="G144">
        <v>296.74065136466203</v>
      </c>
      <c r="H144">
        <v>298.507128303451</v>
      </c>
      <c r="I144">
        <v>297.069178505325</v>
      </c>
      <c r="J144">
        <v>293.05300845259899</v>
      </c>
      <c r="K144">
        <v>299.90419544666202</v>
      </c>
      <c r="L144">
        <v>305.57161395723102</v>
      </c>
      <c r="M144">
        <v>308.07268480782102</v>
      </c>
      <c r="N144">
        <v>308.11215177820799</v>
      </c>
      <c r="O144">
        <v>306.96419041491401</v>
      </c>
      <c r="P144">
        <v>311.246928885378</v>
      </c>
      <c r="Q144">
        <v>311.66435431274903</v>
      </c>
      <c r="R144">
        <v>305.74765490151401</v>
      </c>
      <c r="S144">
        <v>312.39836540329799</v>
      </c>
      <c r="T144">
        <v>604.95099443380002</v>
      </c>
      <c r="U144">
        <v>919.42249420047096</v>
      </c>
      <c r="V144">
        <v>624.813657871999</v>
      </c>
      <c r="W144">
        <v>455.883855188685</v>
      </c>
      <c r="X144">
        <v>409.42281084967902</v>
      </c>
      <c r="Y144">
        <v>396.40048549748298</v>
      </c>
      <c r="Z144">
        <v>434.80099622484698</v>
      </c>
      <c r="AA144">
        <v>534.04407230629602</v>
      </c>
      <c r="AB144">
        <v>927.94725762943699</v>
      </c>
      <c r="AC144">
        <v>1421.15800926682</v>
      </c>
      <c r="AD144">
        <v>1756.20599477978</v>
      </c>
      <c r="AE144">
        <v>6969.0139174310298</v>
      </c>
      <c r="AF144">
        <v>5211.4944128817697</v>
      </c>
      <c r="AG144">
        <v>3532.1894706548801</v>
      </c>
      <c r="AH144">
        <v>2755.9722263221001</v>
      </c>
      <c r="AI144">
        <v>3802.69714267368</v>
      </c>
      <c r="AJ144">
        <v>1495.81402276886</v>
      </c>
      <c r="AK144">
        <v>633.52403527847798</v>
      </c>
      <c r="AL144">
        <v>658.00328823518498</v>
      </c>
      <c r="AM144">
        <v>569.00368432531798</v>
      </c>
      <c r="AN144">
        <v>515.44122462470102</v>
      </c>
      <c r="AO144">
        <v>380.06531892256498</v>
      </c>
      <c r="AP144">
        <v>322.14290068147102</v>
      </c>
      <c r="AQ144">
        <v>306.61816888907998</v>
      </c>
      <c r="AR144">
        <v>293.92615736041199</v>
      </c>
      <c r="AS144">
        <v>303.610493666416</v>
      </c>
      <c r="AT144">
        <v>290.91665072209099</v>
      </c>
      <c r="AU144">
        <v>302.72130146337503</v>
      </c>
      <c r="AV144">
        <v>291.91859783378101</v>
      </c>
      <c r="AW144">
        <v>295.61927336423702</v>
      </c>
      <c r="AX144">
        <v>291.68286276119898</v>
      </c>
      <c r="AY144">
        <v>292.52504620248402</v>
      </c>
      <c r="AZ144">
        <v>304.45672269576301</v>
      </c>
      <c r="BA144">
        <v>301.79270427374098</v>
      </c>
      <c r="BB144">
        <v>300.53802914884801</v>
      </c>
      <c r="BC144">
        <v>294.46005960933098</v>
      </c>
      <c r="BD144">
        <v>299.817310869756</v>
      </c>
      <c r="BE144">
        <v>297.81803702528703</v>
      </c>
      <c r="BF144">
        <v>305.53224528270903</v>
      </c>
      <c r="BG144">
        <v>304.51565934813999</v>
      </c>
      <c r="BH144">
        <v>304.97288446065397</v>
      </c>
      <c r="BI144">
        <v>310.71755655417599</v>
      </c>
      <c r="BJ144">
        <v>316.73365518579499</v>
      </c>
      <c r="BK144">
        <v>325.62840803127301</v>
      </c>
      <c r="BL144">
        <v>352.328705332151</v>
      </c>
      <c r="BM144">
        <v>360.38059666131699</v>
      </c>
      <c r="BN144">
        <v>437.06839616658999</v>
      </c>
      <c r="BO144">
        <v>547.75986316063199</v>
      </c>
      <c r="BP144">
        <v>714.60352630895295</v>
      </c>
      <c r="BQ144">
        <v>1051.89771525994</v>
      </c>
      <c r="BR144">
        <v>1508.51908189239</v>
      </c>
      <c r="BS144">
        <v>2504.0621248063699</v>
      </c>
      <c r="BT144">
        <v>1674.28454360003</v>
      </c>
      <c r="BU144">
        <v>1756.6468170962701</v>
      </c>
      <c r="BV144">
        <v>2832.25098860977</v>
      </c>
      <c r="BW144">
        <v>4063.91413657467</v>
      </c>
      <c r="BX144">
        <v>4899.8215117667196</v>
      </c>
      <c r="BY144">
        <v>5817.0979022751098</v>
      </c>
      <c r="BZ144">
        <v>6169.1461290437501</v>
      </c>
      <c r="CA144">
        <v>6147.3463958064704</v>
      </c>
      <c r="CB144">
        <v>7397.6893581566201</v>
      </c>
      <c r="CC144">
        <v>6399.2858503220896</v>
      </c>
      <c r="CD144">
        <v>5111.0541258379099</v>
      </c>
      <c r="CE144">
        <v>2125.3851855202001</v>
      </c>
      <c r="CF144">
        <v>386.95461496279802</v>
      </c>
      <c r="CG144">
        <v>331.54997904175502</v>
      </c>
      <c r="CH144">
        <v>325.27708280302897</v>
      </c>
      <c r="CI144">
        <v>310.05302082906502</v>
      </c>
      <c r="CJ144">
        <v>305.86327361934298</v>
      </c>
      <c r="CK144">
        <v>297.95107048148901</v>
      </c>
      <c r="CL144">
        <v>295.43874656364397</v>
      </c>
      <c r="CM144">
        <v>301.72680723846901</v>
      </c>
      <c r="CN144">
        <v>297.93699102123497</v>
      </c>
      <c r="CO144">
        <v>293.75841999948301</v>
      </c>
      <c r="CP144">
        <v>300.09147756851797</v>
      </c>
      <c r="CQ144">
        <v>294.52288768014199</v>
      </c>
      <c r="CR144">
        <v>292.559799795066</v>
      </c>
      <c r="CS144">
        <v>287.37632236820201</v>
      </c>
      <c r="CT144">
        <v>285.421131568254</v>
      </c>
      <c r="CU144">
        <v>295.07859682382798</v>
      </c>
      <c r="CV144">
        <v>288.88919008195597</v>
      </c>
      <c r="CW144">
        <v>285.138846590154</v>
      </c>
      <c r="CX144">
        <v>285.567669319853</v>
      </c>
    </row>
    <row r="145" spans="1:102" x14ac:dyDescent="0.25">
      <c r="A145">
        <v>34.342895263509</v>
      </c>
      <c r="B145">
        <v>297.81996002020202</v>
      </c>
      <c r="C145">
        <v>287.10185761563702</v>
      </c>
      <c r="D145">
        <v>293.605172215479</v>
      </c>
      <c r="E145">
        <v>301.950174359644</v>
      </c>
      <c r="F145">
        <v>296.60997090702898</v>
      </c>
      <c r="G145">
        <v>294.67947269343603</v>
      </c>
      <c r="H145">
        <v>298.63036969031401</v>
      </c>
      <c r="I145">
        <v>299.91020654064903</v>
      </c>
      <c r="J145">
        <v>290.14281031806399</v>
      </c>
      <c r="K145">
        <v>296.074651275647</v>
      </c>
      <c r="L145">
        <v>307.59841145194002</v>
      </c>
      <c r="M145">
        <v>307.605834980758</v>
      </c>
      <c r="N145">
        <v>306.18117061520201</v>
      </c>
      <c r="O145">
        <v>310.59375999097398</v>
      </c>
      <c r="P145">
        <v>309.47005607900297</v>
      </c>
      <c r="Q145">
        <v>309.28160108722102</v>
      </c>
      <c r="R145">
        <v>302.96571949868201</v>
      </c>
      <c r="S145">
        <v>309.56515995867301</v>
      </c>
      <c r="T145">
        <v>601.93574037856104</v>
      </c>
      <c r="U145">
        <v>875.61884482875803</v>
      </c>
      <c r="V145">
        <v>588.79576402358896</v>
      </c>
      <c r="W145">
        <v>434.28192611487799</v>
      </c>
      <c r="X145">
        <v>408.28639875089198</v>
      </c>
      <c r="Y145">
        <v>391.66873578561899</v>
      </c>
      <c r="Z145">
        <v>427.24557796373199</v>
      </c>
      <c r="AA145">
        <v>525.79592113336901</v>
      </c>
      <c r="AB145">
        <v>900.77306605089996</v>
      </c>
      <c r="AC145">
        <v>1330.52048652755</v>
      </c>
      <c r="AD145">
        <v>1696.01482841395</v>
      </c>
      <c r="AE145">
        <v>6774.5587870364398</v>
      </c>
      <c r="AF145">
        <v>5284.2964993881496</v>
      </c>
      <c r="AG145">
        <v>3495.9821730016602</v>
      </c>
      <c r="AH145">
        <v>2669.62688541117</v>
      </c>
      <c r="AI145">
        <v>3952.7862620698002</v>
      </c>
      <c r="AJ145">
        <v>1518.2401973685801</v>
      </c>
      <c r="AK145">
        <v>643.59659660716102</v>
      </c>
      <c r="AL145">
        <v>639.45055494554697</v>
      </c>
      <c r="AM145">
        <v>570.431742458229</v>
      </c>
      <c r="AN145">
        <v>510.33411914913103</v>
      </c>
      <c r="AO145">
        <v>382.80109597254</v>
      </c>
      <c r="AP145">
        <v>318.93851917526001</v>
      </c>
      <c r="AQ145">
        <v>304.34147650505901</v>
      </c>
      <c r="AR145">
        <v>296.16568516265301</v>
      </c>
      <c r="AS145">
        <v>302.96413772414297</v>
      </c>
      <c r="AT145">
        <v>294.472301967916</v>
      </c>
      <c r="AU145">
        <v>298.98758474068597</v>
      </c>
      <c r="AV145">
        <v>291.69330426097503</v>
      </c>
      <c r="AW145">
        <v>295.18832774956297</v>
      </c>
      <c r="AX145">
        <v>286.65179791778399</v>
      </c>
      <c r="AY145">
        <v>288.56887114103802</v>
      </c>
      <c r="AZ145">
        <v>305.84551888412199</v>
      </c>
      <c r="BA145">
        <v>299.942816941508</v>
      </c>
      <c r="BB145">
        <v>292.53648714193901</v>
      </c>
      <c r="BC145">
        <v>291.75288800298802</v>
      </c>
      <c r="BD145">
        <v>294.89278726748699</v>
      </c>
      <c r="BE145">
        <v>300.29485906330001</v>
      </c>
      <c r="BF145">
        <v>305.70544128074903</v>
      </c>
      <c r="BG145">
        <v>308.459376568876</v>
      </c>
      <c r="BH145">
        <v>305.19976839192299</v>
      </c>
      <c r="BI145">
        <v>313.04732231152502</v>
      </c>
      <c r="BJ145">
        <v>313.861700577536</v>
      </c>
      <c r="BK145">
        <v>329.972317730589</v>
      </c>
      <c r="BL145">
        <v>349.52688254034302</v>
      </c>
      <c r="BM145">
        <v>376.43889998744203</v>
      </c>
      <c r="BN145">
        <v>443.43717841097202</v>
      </c>
      <c r="BO145">
        <v>549.383749195478</v>
      </c>
      <c r="BP145">
        <v>705.927364166198</v>
      </c>
      <c r="BQ145">
        <v>1015.65140173235</v>
      </c>
      <c r="BR145">
        <v>1492.5763944570499</v>
      </c>
      <c r="BS145">
        <v>2467.1890578009402</v>
      </c>
      <c r="BT145">
        <v>1663.41715884576</v>
      </c>
      <c r="BU145">
        <v>1786.7410325221799</v>
      </c>
      <c r="BV145">
        <v>2736.9187214549502</v>
      </c>
      <c r="BW145">
        <v>3748.0926316518899</v>
      </c>
      <c r="BX145">
        <v>4728.8446950466796</v>
      </c>
      <c r="BY145">
        <v>5586.4422297752299</v>
      </c>
      <c r="BZ145">
        <v>5948.6662272004196</v>
      </c>
      <c r="CA145">
        <v>5778.7812197451303</v>
      </c>
      <c r="CB145">
        <v>7068.0151929359199</v>
      </c>
      <c r="CC145">
        <v>6313.0879219560002</v>
      </c>
      <c r="CD145">
        <v>5108.1453922737001</v>
      </c>
      <c r="CE145">
        <v>2154.61663716876</v>
      </c>
      <c r="CF145">
        <v>384.56679611849398</v>
      </c>
      <c r="CG145">
        <v>340.397522693714</v>
      </c>
      <c r="CH145">
        <v>318.99202768889398</v>
      </c>
      <c r="CI145">
        <v>310.84767605336799</v>
      </c>
      <c r="CJ145">
        <v>300.49562338095097</v>
      </c>
      <c r="CK145">
        <v>292.90806874755702</v>
      </c>
      <c r="CL145">
        <v>293.889479488343</v>
      </c>
      <c r="CM145">
        <v>290.99246625060101</v>
      </c>
      <c r="CN145">
        <v>294.62950018120301</v>
      </c>
      <c r="CO145">
        <v>292.946737906414</v>
      </c>
      <c r="CP145">
        <v>292.65032344982598</v>
      </c>
      <c r="CQ145">
        <v>298.01526130949799</v>
      </c>
      <c r="CR145">
        <v>291.58571804222299</v>
      </c>
      <c r="CS145">
        <v>284.66729036859999</v>
      </c>
      <c r="CT145">
        <v>286.72304822681201</v>
      </c>
      <c r="CU145">
        <v>294.583266377972</v>
      </c>
      <c r="CV145">
        <v>288.29947232780398</v>
      </c>
      <c r="CW145">
        <v>285.49738013245099</v>
      </c>
      <c r="CX145">
        <v>281.73649338318802</v>
      </c>
    </row>
    <row r="146" spans="1:102" x14ac:dyDescent="0.25">
      <c r="A146">
        <v>34.583055370246797</v>
      </c>
      <c r="B146">
        <v>292.97115902403402</v>
      </c>
      <c r="C146">
        <v>284.286449092797</v>
      </c>
      <c r="D146">
        <v>295.06453138649903</v>
      </c>
      <c r="E146">
        <v>297.149407988929</v>
      </c>
      <c r="F146">
        <v>292.81687832302703</v>
      </c>
      <c r="G146">
        <v>294.32530557378101</v>
      </c>
      <c r="H146">
        <v>302.58831067778601</v>
      </c>
      <c r="I146">
        <v>299.98153806438199</v>
      </c>
      <c r="J146">
        <v>289.22318721161099</v>
      </c>
      <c r="K146">
        <v>291.43037950137801</v>
      </c>
      <c r="L146">
        <v>301.26972897586501</v>
      </c>
      <c r="M146">
        <v>300.52115419103399</v>
      </c>
      <c r="N146">
        <v>301.635637840605</v>
      </c>
      <c r="O146">
        <v>305.30181833127699</v>
      </c>
      <c r="P146">
        <v>307.121429470593</v>
      </c>
      <c r="Q146">
        <v>307.06161494079799</v>
      </c>
      <c r="R146">
        <v>303.85169360155402</v>
      </c>
      <c r="S146">
        <v>311.34775696382502</v>
      </c>
      <c r="T146">
        <v>603.89828663830099</v>
      </c>
      <c r="U146">
        <v>833.29437923463399</v>
      </c>
      <c r="V146">
        <v>560.09161399168602</v>
      </c>
      <c r="W146">
        <v>416.94007455128201</v>
      </c>
      <c r="X146">
        <v>396.49775555059801</v>
      </c>
      <c r="Y146">
        <v>384.55168204034197</v>
      </c>
      <c r="Z146">
        <v>426.715252279109</v>
      </c>
      <c r="AA146">
        <v>498.81066258599202</v>
      </c>
      <c r="AB146">
        <v>835.06429008202701</v>
      </c>
      <c r="AC146">
        <v>1202.5748144029701</v>
      </c>
      <c r="AD146">
        <v>1686.88726388434</v>
      </c>
      <c r="AE146">
        <v>6382.5129574994098</v>
      </c>
      <c r="AF146">
        <v>5271.3936656671303</v>
      </c>
      <c r="AG146">
        <v>3391.2569289805301</v>
      </c>
      <c r="AH146">
        <v>2429.5155270056998</v>
      </c>
      <c r="AI146">
        <v>3625.0122298727101</v>
      </c>
      <c r="AJ146">
        <v>1600.0018069375899</v>
      </c>
      <c r="AK146">
        <v>676.24119306405601</v>
      </c>
      <c r="AL146">
        <v>638.45012241562597</v>
      </c>
      <c r="AM146">
        <v>587.402382433409</v>
      </c>
      <c r="AN146">
        <v>513.73165607756903</v>
      </c>
      <c r="AO146">
        <v>379.87700368005</v>
      </c>
      <c r="AP146">
        <v>321.11941177250702</v>
      </c>
      <c r="AQ146">
        <v>300.28762236214197</v>
      </c>
      <c r="AR146">
        <v>299.78004760152402</v>
      </c>
      <c r="AS146">
        <v>299.03549466588498</v>
      </c>
      <c r="AT146">
        <v>295.78912230078902</v>
      </c>
      <c r="AU146">
        <v>296.31793694995201</v>
      </c>
      <c r="AV146">
        <v>292.89488420495701</v>
      </c>
      <c r="AW146">
        <v>296.64413274845498</v>
      </c>
      <c r="AX146">
        <v>287.09948588801302</v>
      </c>
      <c r="AY146">
        <v>290.900194015696</v>
      </c>
      <c r="AZ146">
        <v>300.69525300276803</v>
      </c>
      <c r="BA146">
        <v>298.68778108650798</v>
      </c>
      <c r="BB146">
        <v>292.01934634047302</v>
      </c>
      <c r="BC146">
        <v>289.23599690211199</v>
      </c>
      <c r="BD146">
        <v>292.45733959628899</v>
      </c>
      <c r="BE146">
        <v>303.722476772363</v>
      </c>
      <c r="BF146">
        <v>309.50160339255001</v>
      </c>
      <c r="BG146">
        <v>307.88733495865</v>
      </c>
      <c r="BH146">
        <v>303.360254665029</v>
      </c>
      <c r="BI146">
        <v>310.81525126811499</v>
      </c>
      <c r="BJ146">
        <v>317.36376706798302</v>
      </c>
      <c r="BK146">
        <v>329.52689360387501</v>
      </c>
      <c r="BL146">
        <v>339.17211320660601</v>
      </c>
      <c r="BM146">
        <v>372.74877029279202</v>
      </c>
      <c r="BN146">
        <v>434.78041341467201</v>
      </c>
      <c r="BO146">
        <v>533.88593500984803</v>
      </c>
      <c r="BP146">
        <v>699.84928896379301</v>
      </c>
      <c r="BQ146">
        <v>962.23675267851695</v>
      </c>
      <c r="BR146">
        <v>1409.6963772753199</v>
      </c>
      <c r="BS146">
        <v>2286.0857362998199</v>
      </c>
      <c r="BT146">
        <v>1541.3382231921901</v>
      </c>
      <c r="BU146">
        <v>1627.51975521295</v>
      </c>
      <c r="BV146">
        <v>2448.5754032186701</v>
      </c>
      <c r="BW146">
        <v>3278.9534971727398</v>
      </c>
      <c r="BX146">
        <v>4290.8049384565802</v>
      </c>
      <c r="BY146">
        <v>4934.3351162333001</v>
      </c>
      <c r="BZ146">
        <v>5522.2897708855498</v>
      </c>
      <c r="CA146">
        <v>5623.9174197356597</v>
      </c>
      <c r="CB146">
        <v>6586.1140993393901</v>
      </c>
      <c r="CC146">
        <v>5958.34216226846</v>
      </c>
      <c r="CD146">
        <v>4912.0167449463797</v>
      </c>
      <c r="CE146">
        <v>2330.2606798147299</v>
      </c>
      <c r="CF146">
        <v>389.35178744181502</v>
      </c>
      <c r="CG146">
        <v>334.20919947800002</v>
      </c>
      <c r="CH146">
        <v>314.05271865546899</v>
      </c>
      <c r="CI146">
        <v>313.37896711165399</v>
      </c>
      <c r="CJ146">
        <v>295.41032039757101</v>
      </c>
      <c r="CK146">
        <v>292.69418582537298</v>
      </c>
      <c r="CL146">
        <v>294.373215764252</v>
      </c>
      <c r="CM146">
        <v>288.73455618497701</v>
      </c>
      <c r="CN146">
        <v>293.497723619613</v>
      </c>
      <c r="CO146">
        <v>291.20091903714098</v>
      </c>
      <c r="CP146">
        <v>284.53944343902401</v>
      </c>
      <c r="CQ146">
        <v>296.86317393551502</v>
      </c>
      <c r="CR146">
        <v>291.27623815807101</v>
      </c>
      <c r="CS146">
        <v>284.30460261188398</v>
      </c>
      <c r="CT146">
        <v>290.73637096961801</v>
      </c>
      <c r="CU146">
        <v>287.47277510433099</v>
      </c>
      <c r="CV146">
        <v>289.51355923628103</v>
      </c>
      <c r="CW146">
        <v>285.13130909370199</v>
      </c>
      <c r="CX146">
        <v>286.15418461238397</v>
      </c>
    </row>
    <row r="147" spans="1:102" x14ac:dyDescent="0.25">
      <c r="A147">
        <v>34.823215476984601</v>
      </c>
      <c r="B147">
        <v>288.77886277890502</v>
      </c>
      <c r="C147">
        <v>287.94715245177099</v>
      </c>
      <c r="D147">
        <v>297.25771583448801</v>
      </c>
      <c r="E147">
        <v>292.73064857100201</v>
      </c>
      <c r="F147">
        <v>286.39884574506698</v>
      </c>
      <c r="G147">
        <v>297.78411494996197</v>
      </c>
      <c r="H147">
        <v>297.63672107338198</v>
      </c>
      <c r="I147">
        <v>296.68961144284498</v>
      </c>
      <c r="J147">
        <v>291.279190821729</v>
      </c>
      <c r="K147">
        <v>288.93049718216997</v>
      </c>
      <c r="L147">
        <v>296.970130295883</v>
      </c>
      <c r="M147">
        <v>295.79148621410798</v>
      </c>
      <c r="N147">
        <v>297.84629920927199</v>
      </c>
      <c r="O147">
        <v>299.32881907304397</v>
      </c>
      <c r="P147">
        <v>300.46755467854501</v>
      </c>
      <c r="Q147">
        <v>305.47458543300701</v>
      </c>
      <c r="R147">
        <v>307.28586419069802</v>
      </c>
      <c r="S147">
        <v>312.53098238859599</v>
      </c>
      <c r="T147">
        <v>588.76096863468899</v>
      </c>
      <c r="U147">
        <v>746.38057528701404</v>
      </c>
      <c r="V147">
        <v>522.34690030699801</v>
      </c>
      <c r="W147">
        <v>407.20788165263099</v>
      </c>
      <c r="X147">
        <v>385.332486591497</v>
      </c>
      <c r="Y147">
        <v>381.69631454775799</v>
      </c>
      <c r="Z147">
        <v>415.82738275102702</v>
      </c>
      <c r="AA147">
        <v>460.53455994000598</v>
      </c>
      <c r="AB147">
        <v>711.008321774617</v>
      </c>
      <c r="AC147">
        <v>1026.9883956441699</v>
      </c>
      <c r="AD147">
        <v>1590.6831443639401</v>
      </c>
      <c r="AE147">
        <v>5881.8154758914898</v>
      </c>
      <c r="AF147">
        <v>5135.9659652584396</v>
      </c>
      <c r="AG147">
        <v>3075.8976171862801</v>
      </c>
      <c r="AH147">
        <v>2226.2242479677798</v>
      </c>
      <c r="AI147">
        <v>3359.8971880141398</v>
      </c>
      <c r="AJ147">
        <v>1617.9033143346001</v>
      </c>
      <c r="AK147">
        <v>666.54913727115604</v>
      </c>
      <c r="AL147">
        <v>640.97649824116797</v>
      </c>
      <c r="AM147">
        <v>573.18212341619801</v>
      </c>
      <c r="AN147">
        <v>541.54975501441299</v>
      </c>
      <c r="AO147">
        <v>380.50924045543502</v>
      </c>
      <c r="AP147">
        <v>322.533988568925</v>
      </c>
      <c r="AQ147">
        <v>296.322344667344</v>
      </c>
      <c r="AR147">
        <v>289.952094827981</v>
      </c>
      <c r="AS147">
        <v>298.68299339752002</v>
      </c>
      <c r="AT147">
        <v>295.00240073893099</v>
      </c>
      <c r="AU147">
        <v>297.51264552418399</v>
      </c>
      <c r="AV147">
        <v>288.366430302705</v>
      </c>
      <c r="AW147">
        <v>291.47522256710801</v>
      </c>
      <c r="AX147">
        <v>290.40683163840401</v>
      </c>
      <c r="AY147">
        <v>294.56651897971301</v>
      </c>
      <c r="AZ147">
        <v>294.36756011394903</v>
      </c>
      <c r="BA147">
        <v>297.704387931398</v>
      </c>
      <c r="BB147">
        <v>297.394225754285</v>
      </c>
      <c r="BC147">
        <v>289.97232317856702</v>
      </c>
      <c r="BD147">
        <v>294.15610385281099</v>
      </c>
      <c r="BE147">
        <v>307.97266711848101</v>
      </c>
      <c r="BF147">
        <v>310.90494735933902</v>
      </c>
      <c r="BG147">
        <v>303.63019933233397</v>
      </c>
      <c r="BH147">
        <v>303.26481907629602</v>
      </c>
      <c r="BI147">
        <v>311.80975970215798</v>
      </c>
      <c r="BJ147">
        <v>313.38983087180299</v>
      </c>
      <c r="BK147">
        <v>325.40690442650401</v>
      </c>
      <c r="BL147">
        <v>331.611128686124</v>
      </c>
      <c r="BM147">
        <v>357.85801806349502</v>
      </c>
      <c r="BN147">
        <v>423.82338534783003</v>
      </c>
      <c r="BO147">
        <v>512.84212598304202</v>
      </c>
      <c r="BP147">
        <v>647.080312048015</v>
      </c>
      <c r="BQ147">
        <v>852.07570362603099</v>
      </c>
      <c r="BR147">
        <v>1177.74430090837</v>
      </c>
      <c r="BS147">
        <v>1890.4526856865</v>
      </c>
      <c r="BT147">
        <v>1330.24934484153</v>
      </c>
      <c r="BU147">
        <v>1427.6645012460201</v>
      </c>
      <c r="BV147">
        <v>2128.0914528439798</v>
      </c>
      <c r="BW147">
        <v>2737.6028071901001</v>
      </c>
      <c r="BX147">
        <v>3595.8706710248098</v>
      </c>
      <c r="BY147">
        <v>4158.6952520538198</v>
      </c>
      <c r="BZ147">
        <v>4811.0109150297603</v>
      </c>
      <c r="CA147">
        <v>5230.8767154541401</v>
      </c>
      <c r="CB147">
        <v>5973.4887560895004</v>
      </c>
      <c r="CC147">
        <v>5405.9130190373999</v>
      </c>
      <c r="CD147">
        <v>4832.7252318473902</v>
      </c>
      <c r="CE147">
        <v>2461.5699597860398</v>
      </c>
      <c r="CF147">
        <v>382.21597765118401</v>
      </c>
      <c r="CG147">
        <v>323.27422403977198</v>
      </c>
      <c r="CH147">
        <v>314.65081205594299</v>
      </c>
      <c r="CI147">
        <v>312.34875609896801</v>
      </c>
      <c r="CJ147">
        <v>298.48962942513998</v>
      </c>
      <c r="CK147">
        <v>293.589256141173</v>
      </c>
      <c r="CL147">
        <v>289.71658391856403</v>
      </c>
      <c r="CM147">
        <v>292.728203451063</v>
      </c>
      <c r="CN147">
        <v>293.66192130256002</v>
      </c>
      <c r="CO147">
        <v>292.96167592164801</v>
      </c>
      <c r="CP147">
        <v>282.71456776921701</v>
      </c>
      <c r="CQ147">
        <v>290.05931758769799</v>
      </c>
      <c r="CR147">
        <v>288.90114867535999</v>
      </c>
      <c r="CS147">
        <v>290.398869518357</v>
      </c>
      <c r="CT147">
        <v>290.91053313527101</v>
      </c>
      <c r="CU147">
        <v>285.08665309297299</v>
      </c>
      <c r="CV147">
        <v>289.17161738770301</v>
      </c>
      <c r="CW147">
        <v>284.790889632372</v>
      </c>
      <c r="CX147">
        <v>290.37302349926398</v>
      </c>
    </row>
    <row r="148" spans="1:102" x14ac:dyDescent="0.25">
      <c r="A148">
        <v>35.063375583722397</v>
      </c>
      <c r="B148">
        <v>293.10913197698699</v>
      </c>
      <c r="C148">
        <v>291.582191042815</v>
      </c>
      <c r="D148">
        <v>296.68709181296401</v>
      </c>
      <c r="E148">
        <v>292.73652749241597</v>
      </c>
      <c r="F148">
        <v>282.94038090626799</v>
      </c>
      <c r="G148">
        <v>298.13286345419499</v>
      </c>
      <c r="H148">
        <v>289.975403147603</v>
      </c>
      <c r="I148">
        <v>293.19968900819202</v>
      </c>
      <c r="J148">
        <v>291.48156935047302</v>
      </c>
      <c r="K148">
        <v>290.98540855688498</v>
      </c>
      <c r="L148">
        <v>298.26556413978301</v>
      </c>
      <c r="M148">
        <v>295.88757482506202</v>
      </c>
      <c r="N148">
        <v>297.07498650372901</v>
      </c>
      <c r="O148">
        <v>297.531566255386</v>
      </c>
      <c r="P148">
        <v>299.04992924976301</v>
      </c>
      <c r="Q148">
        <v>301.956946643675</v>
      </c>
      <c r="R148">
        <v>307.490518013084</v>
      </c>
      <c r="S148">
        <v>313.92588035040802</v>
      </c>
      <c r="T148">
        <v>579.32889176733295</v>
      </c>
      <c r="U148">
        <v>721.84756230807602</v>
      </c>
      <c r="V148">
        <v>523.59541980246604</v>
      </c>
      <c r="W148">
        <v>416.53844869312701</v>
      </c>
      <c r="X148">
        <v>387.992752518695</v>
      </c>
      <c r="Y148">
        <v>383.73030886698899</v>
      </c>
      <c r="Z148">
        <v>415.94739177481301</v>
      </c>
      <c r="AA148">
        <v>460.21237797072899</v>
      </c>
      <c r="AB148">
        <v>684.09219885090999</v>
      </c>
      <c r="AC148">
        <v>972.69518448899805</v>
      </c>
      <c r="AD148">
        <v>1505.9770378476701</v>
      </c>
      <c r="AE148">
        <v>5867.2187819281598</v>
      </c>
      <c r="AF148">
        <v>5259.0705067726703</v>
      </c>
      <c r="AG148">
        <v>2839.3672970934099</v>
      </c>
      <c r="AH148">
        <v>2129.3427042253702</v>
      </c>
      <c r="AI148">
        <v>3439.5930771909302</v>
      </c>
      <c r="AJ148">
        <v>1571.84995320697</v>
      </c>
      <c r="AK148">
        <v>647.55512546987802</v>
      </c>
      <c r="AL148">
        <v>639.59396849430902</v>
      </c>
      <c r="AM148">
        <v>568.27831913555201</v>
      </c>
      <c r="AN148">
        <v>551.22889220971194</v>
      </c>
      <c r="AO148">
        <v>376.10333890652697</v>
      </c>
      <c r="AP148">
        <v>318.33289410223699</v>
      </c>
      <c r="AQ148">
        <v>296.161669737571</v>
      </c>
      <c r="AR148">
        <v>285.80993963440898</v>
      </c>
      <c r="AS148">
        <v>299.02478412115198</v>
      </c>
      <c r="AT148">
        <v>295.63386370663198</v>
      </c>
      <c r="AU148">
        <v>297.42094394282799</v>
      </c>
      <c r="AV148">
        <v>288.214193012549</v>
      </c>
      <c r="AW148">
        <v>289.12816562748401</v>
      </c>
      <c r="AX148">
        <v>292.73885316040099</v>
      </c>
      <c r="AY148">
        <v>296.441772794065</v>
      </c>
      <c r="AZ148">
        <v>292.46335958819498</v>
      </c>
      <c r="BA148">
        <v>297.34978037678599</v>
      </c>
      <c r="BB148">
        <v>297.70078455952302</v>
      </c>
      <c r="BC148">
        <v>290.90584477178402</v>
      </c>
      <c r="BD148">
        <v>297.36631270185001</v>
      </c>
      <c r="BE148">
        <v>309.45634612370401</v>
      </c>
      <c r="BF148">
        <v>305.90059209241002</v>
      </c>
      <c r="BG148">
        <v>304.09911819177898</v>
      </c>
      <c r="BH148">
        <v>303.95999487878601</v>
      </c>
      <c r="BI148">
        <v>308.10918819935398</v>
      </c>
      <c r="BJ148">
        <v>308.97942474910502</v>
      </c>
      <c r="BK148">
        <v>322.86529142427901</v>
      </c>
      <c r="BL148">
        <v>327.02722866369999</v>
      </c>
      <c r="BM148">
        <v>353.40550982249198</v>
      </c>
      <c r="BN148">
        <v>415.96235367131698</v>
      </c>
      <c r="BO148">
        <v>517.67197652632694</v>
      </c>
      <c r="BP148">
        <v>636.58444834101203</v>
      </c>
      <c r="BQ148">
        <v>827.02060039672801</v>
      </c>
      <c r="BR148">
        <v>1174.87380089829</v>
      </c>
      <c r="BS148">
        <v>1743.9544082575501</v>
      </c>
      <c r="BT148">
        <v>1258.36203081694</v>
      </c>
      <c r="BU148">
        <v>1388.13534350242</v>
      </c>
      <c r="BV148">
        <v>2093.25683457589</v>
      </c>
      <c r="BW148">
        <v>2526.6539534756598</v>
      </c>
      <c r="BX148">
        <v>3541.3757480937702</v>
      </c>
      <c r="BY148">
        <v>3960.5316397980901</v>
      </c>
      <c r="BZ148">
        <v>4553.6787109356501</v>
      </c>
      <c r="CA148">
        <v>5042.6279674702801</v>
      </c>
      <c r="CB148">
        <v>5830.8682489083003</v>
      </c>
      <c r="CC148">
        <v>5553.55834838803</v>
      </c>
      <c r="CD148">
        <v>5374.1980847793302</v>
      </c>
      <c r="CE148">
        <v>2415.6620021378299</v>
      </c>
      <c r="CF148">
        <v>385.75265015886498</v>
      </c>
      <c r="CG148">
        <v>317.94995045933001</v>
      </c>
      <c r="CH148">
        <v>313.427450343624</v>
      </c>
      <c r="CI148">
        <v>307.26635357787598</v>
      </c>
      <c r="CJ148">
        <v>301.852577861437</v>
      </c>
      <c r="CK148">
        <v>295.567461683673</v>
      </c>
      <c r="CL148">
        <v>289.38077313828398</v>
      </c>
      <c r="CM148">
        <v>290.75768226583301</v>
      </c>
      <c r="CN148">
        <v>291.841625474784</v>
      </c>
      <c r="CO148">
        <v>294.58524036809303</v>
      </c>
      <c r="CP148">
        <v>286.73606319641902</v>
      </c>
      <c r="CQ148">
        <v>285.70324275042299</v>
      </c>
      <c r="CR148">
        <v>285.61138075543198</v>
      </c>
      <c r="CS148">
        <v>289.627662511778</v>
      </c>
      <c r="CT148">
        <v>285.034813766573</v>
      </c>
      <c r="CU148">
        <v>285.99505788936602</v>
      </c>
      <c r="CV148">
        <v>284.52193265866498</v>
      </c>
      <c r="CW148">
        <v>284.216223949089</v>
      </c>
      <c r="CX148">
        <v>284.96453998819402</v>
      </c>
    </row>
    <row r="149" spans="1:102" x14ac:dyDescent="0.25">
      <c r="A149">
        <v>35.303535690460301</v>
      </c>
      <c r="B149">
        <v>296.47417284428298</v>
      </c>
      <c r="C149">
        <v>288.60340025940502</v>
      </c>
      <c r="D149">
        <v>292.97625764866598</v>
      </c>
      <c r="E149">
        <v>296.47658078247002</v>
      </c>
      <c r="F149">
        <v>285.05618542286902</v>
      </c>
      <c r="G149">
        <v>295.37689239786101</v>
      </c>
      <c r="H149">
        <v>287.27201517401301</v>
      </c>
      <c r="I149">
        <v>293.80916364406397</v>
      </c>
      <c r="J149">
        <v>291.26817958891502</v>
      </c>
      <c r="K149">
        <v>289.848258931413</v>
      </c>
      <c r="L149">
        <v>301.33925151136799</v>
      </c>
      <c r="M149">
        <v>295.80846839555198</v>
      </c>
      <c r="N149">
        <v>296.010384158568</v>
      </c>
      <c r="O149">
        <v>298.95592055054902</v>
      </c>
      <c r="P149">
        <v>301.99802826923099</v>
      </c>
      <c r="Q149">
        <v>298.75461358693201</v>
      </c>
      <c r="R149">
        <v>303.50969835522199</v>
      </c>
      <c r="S149">
        <v>310.68519103295699</v>
      </c>
      <c r="T149">
        <v>534.36620465862597</v>
      </c>
      <c r="U149">
        <v>678.61840728466905</v>
      </c>
      <c r="V149">
        <v>493.64980268460999</v>
      </c>
      <c r="W149">
        <v>400.46213935025497</v>
      </c>
      <c r="X149">
        <v>382.51577920637698</v>
      </c>
      <c r="Y149">
        <v>380.29239775996501</v>
      </c>
      <c r="Z149">
        <v>395.13909646918898</v>
      </c>
      <c r="AA149">
        <v>439.804764627721</v>
      </c>
      <c r="AB149">
        <v>624.45512905666806</v>
      </c>
      <c r="AC149">
        <v>857.43801037747096</v>
      </c>
      <c r="AD149">
        <v>1411.54331619605</v>
      </c>
      <c r="AE149">
        <v>5708.20008459364</v>
      </c>
      <c r="AF149">
        <v>5010.6068122893103</v>
      </c>
      <c r="AG149">
        <v>2633.3819536129299</v>
      </c>
      <c r="AH149">
        <v>1941.8163257900501</v>
      </c>
      <c r="AI149">
        <v>3255.1400040058002</v>
      </c>
      <c r="AJ149">
        <v>1595.8006382282899</v>
      </c>
      <c r="AK149">
        <v>642.66189170519897</v>
      </c>
      <c r="AL149">
        <v>629.546080815869</v>
      </c>
      <c r="AM149">
        <v>576.20565538104699</v>
      </c>
      <c r="AN149">
        <v>535.40802274122996</v>
      </c>
      <c r="AO149">
        <v>372.661090999311</v>
      </c>
      <c r="AP149">
        <v>317.37094684060702</v>
      </c>
      <c r="AQ149">
        <v>292.393918114109</v>
      </c>
      <c r="AR149">
        <v>286.45414692470098</v>
      </c>
      <c r="AS149">
        <v>294.33523618547201</v>
      </c>
      <c r="AT149">
        <v>292.63744303164202</v>
      </c>
      <c r="AU149">
        <v>294.42624409119998</v>
      </c>
      <c r="AV149">
        <v>291.86471504634</v>
      </c>
      <c r="AW149">
        <v>292.89941630243197</v>
      </c>
      <c r="AX149">
        <v>295.868825139921</v>
      </c>
      <c r="AY149">
        <v>294.85410856100998</v>
      </c>
      <c r="AZ149">
        <v>290.09456837179101</v>
      </c>
      <c r="BA149">
        <v>296.52311219382199</v>
      </c>
      <c r="BB149">
        <v>293.90301416179102</v>
      </c>
      <c r="BC149">
        <v>291.85839200660001</v>
      </c>
      <c r="BD149">
        <v>301.04408822468002</v>
      </c>
      <c r="BE149">
        <v>303.38498377569903</v>
      </c>
      <c r="BF149">
        <v>302.36580050724399</v>
      </c>
      <c r="BG149">
        <v>300.63401397213801</v>
      </c>
      <c r="BH149">
        <v>299.676108046357</v>
      </c>
      <c r="BI149">
        <v>301.82137364099299</v>
      </c>
      <c r="BJ149">
        <v>307.46467729722701</v>
      </c>
      <c r="BK149">
        <v>317.23445005797703</v>
      </c>
      <c r="BL149">
        <v>321.761006652498</v>
      </c>
      <c r="BM149">
        <v>356.49983763701402</v>
      </c>
      <c r="BN149">
        <v>412.45789902128399</v>
      </c>
      <c r="BO149">
        <v>499.63400473771497</v>
      </c>
      <c r="BP149">
        <v>580.37043015851395</v>
      </c>
      <c r="BQ149">
        <v>788.13386051483496</v>
      </c>
      <c r="BR149">
        <v>1112.90670646684</v>
      </c>
      <c r="BS149">
        <v>1534.0791405673101</v>
      </c>
      <c r="BT149">
        <v>1068.1716297650701</v>
      </c>
      <c r="BU149">
        <v>1226.4704363531901</v>
      </c>
      <c r="BV149">
        <v>1852.07002365997</v>
      </c>
      <c r="BW149">
        <v>2264.8384735689601</v>
      </c>
      <c r="BX149">
        <v>3258.2883569636101</v>
      </c>
      <c r="BY149">
        <v>3609.4989417237398</v>
      </c>
      <c r="BZ149">
        <v>3926.3694425735898</v>
      </c>
      <c r="CA149">
        <v>4492.6411232404898</v>
      </c>
      <c r="CB149">
        <v>5004.2204407680902</v>
      </c>
      <c r="CC149">
        <v>5165.90327768313</v>
      </c>
      <c r="CD149">
        <v>5590.2626265935996</v>
      </c>
      <c r="CE149">
        <v>2500.8186508992599</v>
      </c>
      <c r="CF149">
        <v>392.21129715971301</v>
      </c>
      <c r="CG149">
        <v>315.84708875753</v>
      </c>
      <c r="CH149">
        <v>311.49990072963902</v>
      </c>
      <c r="CI149">
        <v>302.44555803584899</v>
      </c>
      <c r="CJ149">
        <v>298.96118291514699</v>
      </c>
      <c r="CK149">
        <v>295.58328779853201</v>
      </c>
      <c r="CL149">
        <v>290.794311400401</v>
      </c>
      <c r="CM149">
        <v>287.289983628882</v>
      </c>
      <c r="CN149">
        <v>288.74188762509402</v>
      </c>
      <c r="CO149">
        <v>287.510935467938</v>
      </c>
      <c r="CP149">
        <v>287.627852883174</v>
      </c>
      <c r="CQ149">
        <v>285.50205623284597</v>
      </c>
      <c r="CR149">
        <v>281.79546240400799</v>
      </c>
      <c r="CS149">
        <v>285.88677274595301</v>
      </c>
      <c r="CT149">
        <v>286.02545608699899</v>
      </c>
      <c r="CU149">
        <v>284.657019988461</v>
      </c>
      <c r="CV149">
        <v>281.28102366102001</v>
      </c>
      <c r="CW149">
        <v>282.52746463283802</v>
      </c>
      <c r="CX149">
        <v>281.319375685708</v>
      </c>
    </row>
    <row r="150" spans="1:102" x14ac:dyDescent="0.25">
      <c r="A150">
        <v>35.543695797198097</v>
      </c>
      <c r="B150">
        <v>288.759149341235</v>
      </c>
      <c r="C150">
        <v>283.797821673822</v>
      </c>
      <c r="D150">
        <v>287.775405412623</v>
      </c>
      <c r="E150">
        <v>294.112505458285</v>
      </c>
      <c r="F150">
        <v>286.137945208948</v>
      </c>
      <c r="G150">
        <v>292.45082397537698</v>
      </c>
      <c r="H150">
        <v>290.51476949712099</v>
      </c>
      <c r="I150">
        <v>294.18628168581699</v>
      </c>
      <c r="J150">
        <v>292.697366615703</v>
      </c>
      <c r="K150">
        <v>290.91516906667403</v>
      </c>
      <c r="L150">
        <v>301.04191764596197</v>
      </c>
      <c r="M150">
        <v>295.85942337308802</v>
      </c>
      <c r="N150">
        <v>296.83710347722001</v>
      </c>
      <c r="O150">
        <v>299.77704607197802</v>
      </c>
      <c r="P150">
        <v>298.31178716445999</v>
      </c>
      <c r="Q150">
        <v>298.52269052991801</v>
      </c>
      <c r="R150">
        <v>298.20258451176301</v>
      </c>
      <c r="S150">
        <v>303.85067876741999</v>
      </c>
      <c r="T150">
        <v>492.49384895847197</v>
      </c>
      <c r="U150">
        <v>619.70805955355604</v>
      </c>
      <c r="V150">
        <v>463.11209029529198</v>
      </c>
      <c r="W150">
        <v>381.200124675072</v>
      </c>
      <c r="X150">
        <v>367.24363768515298</v>
      </c>
      <c r="Y150">
        <v>367.36856318698602</v>
      </c>
      <c r="Z150">
        <v>380.84757821200299</v>
      </c>
      <c r="AA150">
        <v>419.55461709113803</v>
      </c>
      <c r="AB150">
        <v>556.583338668789</v>
      </c>
      <c r="AC150">
        <v>773.51967483973397</v>
      </c>
      <c r="AD150">
        <v>1317.9771187628101</v>
      </c>
      <c r="AE150">
        <v>5310.8758263968703</v>
      </c>
      <c r="AF150">
        <v>4346.9140125666199</v>
      </c>
      <c r="AG150">
        <v>2418.4369998607399</v>
      </c>
      <c r="AH150">
        <v>1735.48437884944</v>
      </c>
      <c r="AI150">
        <v>3165.39788624618</v>
      </c>
      <c r="AJ150">
        <v>1480.71915799309</v>
      </c>
      <c r="AK150">
        <v>641.00191376870998</v>
      </c>
      <c r="AL150">
        <v>595.38761389875503</v>
      </c>
      <c r="AM150">
        <v>549.88652123167196</v>
      </c>
      <c r="AN150">
        <v>492.59333890118802</v>
      </c>
      <c r="AO150">
        <v>363.13979557904702</v>
      </c>
      <c r="AP150">
        <v>314.13676938338</v>
      </c>
      <c r="AQ150">
        <v>287.54232447966598</v>
      </c>
      <c r="AR150">
        <v>293.237544272479</v>
      </c>
      <c r="AS150">
        <v>289.29998220866599</v>
      </c>
      <c r="AT150">
        <v>289.19111115405298</v>
      </c>
      <c r="AU150">
        <v>285.071245179681</v>
      </c>
      <c r="AV150">
        <v>292.096343424449</v>
      </c>
      <c r="AW150">
        <v>290.22762992485298</v>
      </c>
      <c r="AX150">
        <v>293.54948809079502</v>
      </c>
      <c r="AY150">
        <v>296.458749169425</v>
      </c>
      <c r="AZ150">
        <v>291.61406463311403</v>
      </c>
      <c r="BA150">
        <v>293.60706219752399</v>
      </c>
      <c r="BB150">
        <v>292.53950073662799</v>
      </c>
      <c r="BC150">
        <v>293.196454439626</v>
      </c>
      <c r="BD150">
        <v>302.12142607461101</v>
      </c>
      <c r="BE150">
        <v>298.78687493500598</v>
      </c>
      <c r="BF150">
        <v>298.37728779497002</v>
      </c>
      <c r="BG150">
        <v>295.33262518170699</v>
      </c>
      <c r="BH150">
        <v>292.98079903808599</v>
      </c>
      <c r="BI150">
        <v>297.10506824713798</v>
      </c>
      <c r="BJ150">
        <v>306.138537081599</v>
      </c>
      <c r="BK150">
        <v>314.10527031764502</v>
      </c>
      <c r="BL150">
        <v>318.077311693372</v>
      </c>
      <c r="BM150">
        <v>342.71721384565802</v>
      </c>
      <c r="BN150">
        <v>405.12955992958098</v>
      </c>
      <c r="BO150">
        <v>456.27946041813402</v>
      </c>
      <c r="BP150">
        <v>541.892980354673</v>
      </c>
      <c r="BQ150">
        <v>726.09890043505004</v>
      </c>
      <c r="BR150">
        <v>987.33962925518495</v>
      </c>
      <c r="BS150">
        <v>1466.56501199181</v>
      </c>
      <c r="BT150">
        <v>981.19483923769405</v>
      </c>
      <c r="BU150">
        <v>1131.07792706229</v>
      </c>
      <c r="BV150">
        <v>1698.7517301186599</v>
      </c>
      <c r="BW150">
        <v>2221.0768792779099</v>
      </c>
      <c r="BX150">
        <v>3035.0144636268201</v>
      </c>
      <c r="BY150">
        <v>3607.3799085732098</v>
      </c>
      <c r="BZ150">
        <v>3685.5417611431299</v>
      </c>
      <c r="CA150">
        <v>4057.5918431100799</v>
      </c>
      <c r="CB150">
        <v>4652.05910057032</v>
      </c>
      <c r="CC150">
        <v>4771.2820726998298</v>
      </c>
      <c r="CD150">
        <v>5100.8639719978901</v>
      </c>
      <c r="CE150">
        <v>2474.4693713987799</v>
      </c>
      <c r="CF150">
        <v>385.34658981315198</v>
      </c>
      <c r="CG150">
        <v>313.24196512257402</v>
      </c>
      <c r="CH150">
        <v>302.25745731422398</v>
      </c>
      <c r="CI150">
        <v>299.56342152879301</v>
      </c>
      <c r="CJ150">
        <v>294.42141065452103</v>
      </c>
      <c r="CK150">
        <v>291.93233585752603</v>
      </c>
      <c r="CL150">
        <v>288.07011604399901</v>
      </c>
      <c r="CM150">
        <v>290.22731107838803</v>
      </c>
      <c r="CN150">
        <v>286.89955749853601</v>
      </c>
      <c r="CO150">
        <v>283.80196183666197</v>
      </c>
      <c r="CP150">
        <v>281.528347116867</v>
      </c>
      <c r="CQ150">
        <v>282.294645504058</v>
      </c>
      <c r="CR150">
        <v>278.63029124831201</v>
      </c>
      <c r="CS150">
        <v>287.207986444791</v>
      </c>
      <c r="CT150">
        <v>287.38561204799902</v>
      </c>
      <c r="CU150">
        <v>280.48293118729202</v>
      </c>
      <c r="CV150">
        <v>280.97169684673798</v>
      </c>
      <c r="CW150">
        <v>279.69185145524199</v>
      </c>
      <c r="CX150">
        <v>281.577744007109</v>
      </c>
    </row>
    <row r="151" spans="1:102" x14ac:dyDescent="0.25">
      <c r="A151">
        <v>35.783855903935901</v>
      </c>
      <c r="B151">
        <v>286.77356706409898</v>
      </c>
      <c r="C151">
        <v>283.53276764929899</v>
      </c>
      <c r="D151">
        <v>287.35198853033501</v>
      </c>
      <c r="E151">
        <v>286.26537041621998</v>
      </c>
      <c r="F151">
        <v>285.16957227625602</v>
      </c>
      <c r="G151">
        <v>291.00902548045701</v>
      </c>
      <c r="H151">
        <v>290.44147104544197</v>
      </c>
      <c r="I151">
        <v>291.482239003507</v>
      </c>
      <c r="J151">
        <v>292.439332735596</v>
      </c>
      <c r="K151">
        <v>291.70940732220703</v>
      </c>
      <c r="L151">
        <v>299.67450972476303</v>
      </c>
      <c r="M151">
        <v>295.27921972269098</v>
      </c>
      <c r="N151">
        <v>296.58125446730702</v>
      </c>
      <c r="O151">
        <v>297.502136214622</v>
      </c>
      <c r="P151">
        <v>294.64425022676397</v>
      </c>
      <c r="Q151">
        <v>302.072278793088</v>
      </c>
      <c r="R151">
        <v>296.43346383086401</v>
      </c>
      <c r="S151">
        <v>295.20382331746299</v>
      </c>
      <c r="T151">
        <v>487.90841261590202</v>
      </c>
      <c r="U151">
        <v>619.04778445939803</v>
      </c>
      <c r="V151">
        <v>467.098278260244</v>
      </c>
      <c r="W151">
        <v>374.521589747159</v>
      </c>
      <c r="X151">
        <v>363.00765626106198</v>
      </c>
      <c r="Y151">
        <v>367.76586187548997</v>
      </c>
      <c r="Z151">
        <v>380.73474115011101</v>
      </c>
      <c r="AA151">
        <v>401.85368331540502</v>
      </c>
      <c r="AB151">
        <v>535.86148394222698</v>
      </c>
      <c r="AC151">
        <v>755.300611612995</v>
      </c>
      <c r="AD151">
        <v>1280.0076349844601</v>
      </c>
      <c r="AE151">
        <v>5371.1685726865699</v>
      </c>
      <c r="AF151">
        <v>4299.6609749867002</v>
      </c>
      <c r="AG151">
        <v>2391.3449638842999</v>
      </c>
      <c r="AH151">
        <v>1701.5367893282701</v>
      </c>
      <c r="AI151">
        <v>3083.1432149745801</v>
      </c>
      <c r="AJ151">
        <v>1430.92350552315</v>
      </c>
      <c r="AK151">
        <v>644.78025445696903</v>
      </c>
      <c r="AL151">
        <v>583.26969880674801</v>
      </c>
      <c r="AM151">
        <v>551.29734855899596</v>
      </c>
      <c r="AN151">
        <v>479.81936865439798</v>
      </c>
      <c r="AO151">
        <v>364.88418361210398</v>
      </c>
      <c r="AP151">
        <v>313.81904356803602</v>
      </c>
      <c r="AQ151">
        <v>288.67326435377998</v>
      </c>
      <c r="AR151">
        <v>296.58619533091701</v>
      </c>
      <c r="AS151">
        <v>288.50338496937599</v>
      </c>
      <c r="AT151">
        <v>289.69499437420302</v>
      </c>
      <c r="AU151">
        <v>286.01307044535997</v>
      </c>
      <c r="AV151">
        <v>292.626082186129</v>
      </c>
      <c r="AW151">
        <v>286.57849056040999</v>
      </c>
      <c r="AX151">
        <v>289.19704340750297</v>
      </c>
      <c r="AY151">
        <v>297.88862803146901</v>
      </c>
      <c r="AZ151">
        <v>291.59298878994099</v>
      </c>
      <c r="BA151">
        <v>293.165944648704</v>
      </c>
      <c r="BB151">
        <v>290.99042898601999</v>
      </c>
      <c r="BC151">
        <v>293.60598305052099</v>
      </c>
      <c r="BD151">
        <v>296.83456909645503</v>
      </c>
      <c r="BE151">
        <v>305.51750956602899</v>
      </c>
      <c r="BF151">
        <v>299.16446116583001</v>
      </c>
      <c r="BG151">
        <v>294.60538901514298</v>
      </c>
      <c r="BH151">
        <v>292.99424204595903</v>
      </c>
      <c r="BI151">
        <v>298.95530242458602</v>
      </c>
      <c r="BJ151">
        <v>302.42602832641001</v>
      </c>
      <c r="BK151">
        <v>310.64243517248599</v>
      </c>
      <c r="BL151">
        <v>320.71633194671</v>
      </c>
      <c r="BM151">
        <v>336.97987983062899</v>
      </c>
      <c r="BN151">
        <v>395.71441474938098</v>
      </c>
      <c r="BO151">
        <v>449.92046604197498</v>
      </c>
      <c r="BP151">
        <v>544.48161745096695</v>
      </c>
      <c r="BQ151">
        <v>679.03688858949602</v>
      </c>
      <c r="BR151">
        <v>916.79747379209596</v>
      </c>
      <c r="BS151">
        <v>1507.11775985695</v>
      </c>
      <c r="BT151">
        <v>990.48275187511194</v>
      </c>
      <c r="BU151">
        <v>1078.30547528799</v>
      </c>
      <c r="BV151">
        <v>1628.86851316362</v>
      </c>
      <c r="BW151">
        <v>2295.3181668116999</v>
      </c>
      <c r="BX151">
        <v>2882.6175742484902</v>
      </c>
      <c r="BY151">
        <v>3443.2301440636902</v>
      </c>
      <c r="BZ151">
        <v>3578.9155641279899</v>
      </c>
      <c r="CA151">
        <v>3996.6772990638201</v>
      </c>
      <c r="CB151">
        <v>4712.0720849685804</v>
      </c>
      <c r="CC151">
        <v>4602.4300273543604</v>
      </c>
      <c r="CD151">
        <v>4859.9025332118299</v>
      </c>
      <c r="CE151">
        <v>2590.9979379732599</v>
      </c>
      <c r="CF151">
        <v>385.88641084042001</v>
      </c>
      <c r="CG151">
        <v>308.00464995809</v>
      </c>
      <c r="CH151">
        <v>297.68973227042397</v>
      </c>
      <c r="CI151">
        <v>299.96447450991798</v>
      </c>
      <c r="CJ151">
        <v>293.82403287040802</v>
      </c>
      <c r="CK151">
        <v>291.76304512801801</v>
      </c>
      <c r="CL151">
        <v>285.28023493526598</v>
      </c>
      <c r="CM151">
        <v>291.379942107646</v>
      </c>
      <c r="CN151">
        <v>284.482049349259</v>
      </c>
      <c r="CO151">
        <v>285.32790652135299</v>
      </c>
      <c r="CP151">
        <v>282.58477449756299</v>
      </c>
      <c r="CQ151">
        <v>278.33240043428799</v>
      </c>
      <c r="CR151">
        <v>279.08900811502298</v>
      </c>
      <c r="CS151">
        <v>286.28957237944002</v>
      </c>
      <c r="CT151">
        <v>288.29865348605802</v>
      </c>
      <c r="CU151">
        <v>278.15199600384102</v>
      </c>
      <c r="CV151">
        <v>277.39598692796199</v>
      </c>
      <c r="CW151">
        <v>281.19402427249702</v>
      </c>
      <c r="CX151">
        <v>281.23244592313301</v>
      </c>
    </row>
    <row r="152" spans="1:102" x14ac:dyDescent="0.25">
      <c r="A152">
        <v>36.024016010673698</v>
      </c>
      <c r="B152">
        <v>289.25712546342601</v>
      </c>
      <c r="C152">
        <v>282.53264491061799</v>
      </c>
      <c r="D152">
        <v>289.11350037408801</v>
      </c>
      <c r="E152">
        <v>281.78389367700902</v>
      </c>
      <c r="F152">
        <v>283.94388017945403</v>
      </c>
      <c r="G152">
        <v>291.02796312355099</v>
      </c>
      <c r="H152">
        <v>291.27357441295902</v>
      </c>
      <c r="I152">
        <v>284.86785397880999</v>
      </c>
      <c r="J152">
        <v>291.13816682720898</v>
      </c>
      <c r="K152">
        <v>289.81363896824598</v>
      </c>
      <c r="L152">
        <v>294.51599683425798</v>
      </c>
      <c r="M152">
        <v>292.06340053584302</v>
      </c>
      <c r="N152">
        <v>300.05143851673398</v>
      </c>
      <c r="O152">
        <v>290.16177248498099</v>
      </c>
      <c r="P152">
        <v>290.03836202815302</v>
      </c>
      <c r="Q152">
        <v>302.5536826188</v>
      </c>
      <c r="R152">
        <v>297.15182418953498</v>
      </c>
      <c r="S152">
        <v>293.51640343943501</v>
      </c>
      <c r="T152">
        <v>441.01213637938099</v>
      </c>
      <c r="U152">
        <v>530.61458619354505</v>
      </c>
      <c r="V152">
        <v>429.25782062368302</v>
      </c>
      <c r="W152">
        <v>353.40071551296199</v>
      </c>
      <c r="X152">
        <v>355.27320672283201</v>
      </c>
      <c r="Y152">
        <v>359.89097968567302</v>
      </c>
      <c r="Z152">
        <v>371.88099403931398</v>
      </c>
      <c r="AA152">
        <v>378.180406179344</v>
      </c>
      <c r="AB152">
        <v>475.04870330979401</v>
      </c>
      <c r="AC152">
        <v>619.80751625818402</v>
      </c>
      <c r="AD152">
        <v>1279.4863331740401</v>
      </c>
      <c r="AE152">
        <v>4124.7189823900699</v>
      </c>
      <c r="AF152">
        <v>3760.8110028598098</v>
      </c>
      <c r="AG152">
        <v>2025.83713297179</v>
      </c>
      <c r="AH152">
        <v>1376.3592915725601</v>
      </c>
      <c r="AI152">
        <v>2641.52861265724</v>
      </c>
      <c r="AJ152">
        <v>1421.46664713213</v>
      </c>
      <c r="AK152">
        <v>617.97125758828997</v>
      </c>
      <c r="AL152">
        <v>537.18007186739703</v>
      </c>
      <c r="AM152">
        <v>559.29914757786105</v>
      </c>
      <c r="AN152">
        <v>486.03213345378401</v>
      </c>
      <c r="AO152">
        <v>366.63543905162999</v>
      </c>
      <c r="AP152">
        <v>310.43527748139201</v>
      </c>
      <c r="AQ152">
        <v>293.04344138113998</v>
      </c>
      <c r="AR152">
        <v>294.437623963411</v>
      </c>
      <c r="AS152">
        <v>287.969762135363</v>
      </c>
      <c r="AT152">
        <v>291.86975104621001</v>
      </c>
      <c r="AU152">
        <v>287.66205444546301</v>
      </c>
      <c r="AV152">
        <v>294.09612531817601</v>
      </c>
      <c r="AW152">
        <v>285.03176181987499</v>
      </c>
      <c r="AX152">
        <v>288.51744381860902</v>
      </c>
      <c r="AY152">
        <v>295.05254171398099</v>
      </c>
      <c r="AZ152">
        <v>293.47853018497398</v>
      </c>
      <c r="BA152">
        <v>296.87508419814202</v>
      </c>
      <c r="BB152">
        <v>293.06868737292098</v>
      </c>
      <c r="BC152">
        <v>291.54618572644802</v>
      </c>
      <c r="BD152">
        <v>294.69974962984998</v>
      </c>
      <c r="BE152">
        <v>308.19817002249403</v>
      </c>
      <c r="BF152">
        <v>297.34170841011598</v>
      </c>
      <c r="BG152">
        <v>294.17091647303602</v>
      </c>
      <c r="BH152">
        <v>299.98424750853701</v>
      </c>
      <c r="BI152">
        <v>301.129234738067</v>
      </c>
      <c r="BJ152">
        <v>297.44347026482001</v>
      </c>
      <c r="BK152">
        <v>310.602326685516</v>
      </c>
      <c r="BL152">
        <v>322.66919912874903</v>
      </c>
      <c r="BM152">
        <v>335.25650147914803</v>
      </c>
      <c r="BN152">
        <v>385.90934977161902</v>
      </c>
      <c r="BO152">
        <v>424.90635117799599</v>
      </c>
      <c r="BP152">
        <v>513.23819065532996</v>
      </c>
      <c r="BQ152">
        <v>581.66414037372704</v>
      </c>
      <c r="BR152">
        <v>765.586393636563</v>
      </c>
      <c r="BS152">
        <v>1240.00316392945</v>
      </c>
      <c r="BT152">
        <v>846.07115810078596</v>
      </c>
      <c r="BU152">
        <v>888.753218077322</v>
      </c>
      <c r="BV152">
        <v>1256.12150301878</v>
      </c>
      <c r="BW152">
        <v>1759.83159973235</v>
      </c>
      <c r="BX152">
        <v>2361.5871117083602</v>
      </c>
      <c r="BY152">
        <v>2646.72164229175</v>
      </c>
      <c r="BZ152">
        <v>2830.1044246681099</v>
      </c>
      <c r="CA152">
        <v>3215.9946477081198</v>
      </c>
      <c r="CB152">
        <v>3757.9819995919202</v>
      </c>
      <c r="CC152">
        <v>3657.3208715010701</v>
      </c>
      <c r="CD152">
        <v>4418.4174419320698</v>
      </c>
      <c r="CE152">
        <v>2686.0079852366998</v>
      </c>
      <c r="CF152">
        <v>380.87497579924701</v>
      </c>
      <c r="CG152">
        <v>307.75477555201701</v>
      </c>
      <c r="CH152">
        <v>299.22708738018099</v>
      </c>
      <c r="CI152">
        <v>296.64020046849902</v>
      </c>
      <c r="CJ152">
        <v>293.79862908573</v>
      </c>
      <c r="CK152">
        <v>292.62550322442399</v>
      </c>
      <c r="CL152">
        <v>283.93740078059898</v>
      </c>
      <c r="CM152">
        <v>290.54864858741098</v>
      </c>
      <c r="CN152">
        <v>287.02505115676701</v>
      </c>
      <c r="CO152">
        <v>280.48211244100901</v>
      </c>
      <c r="CP152">
        <v>286.81374263485401</v>
      </c>
      <c r="CQ152">
        <v>280.41291464647998</v>
      </c>
      <c r="CR152">
        <v>279.57476140022999</v>
      </c>
      <c r="CS152">
        <v>282.875444652027</v>
      </c>
      <c r="CT152">
        <v>287.01363675604199</v>
      </c>
      <c r="CU152">
        <v>280.52535421899199</v>
      </c>
      <c r="CV152">
        <v>276.04079532627497</v>
      </c>
      <c r="CW152">
        <v>282.75396112564903</v>
      </c>
      <c r="CX152">
        <v>280.06463544548097</v>
      </c>
    </row>
    <row r="153" spans="1:102" x14ac:dyDescent="0.25">
      <c r="A153">
        <v>36.264176117411601</v>
      </c>
      <c r="B153">
        <v>289.52530705535202</v>
      </c>
      <c r="C153">
        <v>281.89685655004399</v>
      </c>
      <c r="D153">
        <v>288.844982825209</v>
      </c>
      <c r="E153">
        <v>284.95585942619601</v>
      </c>
      <c r="F153">
        <v>283.62933975047298</v>
      </c>
      <c r="G153">
        <v>291.63907014325298</v>
      </c>
      <c r="H153">
        <v>290.38513052947002</v>
      </c>
      <c r="I153">
        <v>282.63623667117099</v>
      </c>
      <c r="J153">
        <v>289.055924411646</v>
      </c>
      <c r="K153">
        <v>283.43713188140299</v>
      </c>
      <c r="L153">
        <v>288.98780683292802</v>
      </c>
      <c r="M153">
        <v>291.22372470756801</v>
      </c>
      <c r="N153">
        <v>300.20801965610798</v>
      </c>
      <c r="O153">
        <v>287.74103827417201</v>
      </c>
      <c r="P153">
        <v>292.24314165313399</v>
      </c>
      <c r="Q153">
        <v>297.497901530234</v>
      </c>
      <c r="R153">
        <v>293.42296782567797</v>
      </c>
      <c r="S153">
        <v>293.23464943331902</v>
      </c>
      <c r="T153">
        <v>437.50838151638601</v>
      </c>
      <c r="U153">
        <v>509.85657451927398</v>
      </c>
      <c r="V153">
        <v>429.73875642770901</v>
      </c>
      <c r="W153">
        <v>355.838154001497</v>
      </c>
      <c r="X153">
        <v>349.20285289088201</v>
      </c>
      <c r="Y153">
        <v>356.82060979728402</v>
      </c>
      <c r="Z153">
        <v>373.40677368452799</v>
      </c>
      <c r="AA153">
        <v>373.909905908518</v>
      </c>
      <c r="AB153">
        <v>491.07846890927499</v>
      </c>
      <c r="AC153">
        <v>610.21291161674196</v>
      </c>
      <c r="AD153">
        <v>1326.0172344467601</v>
      </c>
      <c r="AE153">
        <v>3903.3019818865</v>
      </c>
      <c r="AF153">
        <v>3693.42109562528</v>
      </c>
      <c r="AG153">
        <v>2043.0031216832599</v>
      </c>
      <c r="AH153">
        <v>1398.55660394656</v>
      </c>
      <c r="AI153">
        <v>2630.4865132436898</v>
      </c>
      <c r="AJ153">
        <v>1385.7876323021801</v>
      </c>
      <c r="AK153">
        <v>598.69299669918996</v>
      </c>
      <c r="AL153">
        <v>525.60402236499203</v>
      </c>
      <c r="AM153">
        <v>577.77976273694105</v>
      </c>
      <c r="AN153">
        <v>499.91369246101101</v>
      </c>
      <c r="AO153">
        <v>370.894615522766</v>
      </c>
      <c r="AP153">
        <v>305.57743649906098</v>
      </c>
      <c r="AQ153">
        <v>296.202609147673</v>
      </c>
      <c r="AR153">
        <v>292.82342874584401</v>
      </c>
      <c r="AS153">
        <v>285.21190479640399</v>
      </c>
      <c r="AT153">
        <v>296.00158156853303</v>
      </c>
      <c r="AU153">
        <v>284.355289262101</v>
      </c>
      <c r="AV153">
        <v>292.46338301441898</v>
      </c>
      <c r="AW153">
        <v>285.777905988648</v>
      </c>
      <c r="AX153">
        <v>288.90688741359298</v>
      </c>
      <c r="AY153">
        <v>291.236746729998</v>
      </c>
      <c r="AZ153">
        <v>291.52028895585198</v>
      </c>
      <c r="BA153">
        <v>291.59521610746498</v>
      </c>
      <c r="BB153">
        <v>293.25619284922101</v>
      </c>
      <c r="BC153">
        <v>291.962052054232</v>
      </c>
      <c r="BD153">
        <v>294.88244037620399</v>
      </c>
      <c r="BE153">
        <v>308.55563890458097</v>
      </c>
      <c r="BF153">
        <v>297.86284340275802</v>
      </c>
      <c r="BG153">
        <v>291.64532418768198</v>
      </c>
      <c r="BH153">
        <v>309.16683945295802</v>
      </c>
      <c r="BI153">
        <v>305.49503180970601</v>
      </c>
      <c r="BJ153">
        <v>301.13920118921999</v>
      </c>
      <c r="BK153">
        <v>308.72327371147497</v>
      </c>
      <c r="BL153">
        <v>326.98323166084498</v>
      </c>
      <c r="BM153">
        <v>338.64013688755301</v>
      </c>
      <c r="BN153">
        <v>387.576522733584</v>
      </c>
      <c r="BO153">
        <v>438.44219777095299</v>
      </c>
      <c r="BP153">
        <v>502.87781459573699</v>
      </c>
      <c r="BQ153">
        <v>582.23238445043603</v>
      </c>
      <c r="BR153">
        <v>747.876189287991</v>
      </c>
      <c r="BS153">
        <v>1192.6666693694101</v>
      </c>
      <c r="BT153">
        <v>842.43086608224303</v>
      </c>
      <c r="BU153">
        <v>910.39020221452199</v>
      </c>
      <c r="BV153">
        <v>1239.5269648004701</v>
      </c>
      <c r="BW153">
        <v>1593.63824943186</v>
      </c>
      <c r="BX153">
        <v>2355.8119492696901</v>
      </c>
      <c r="BY153">
        <v>2580.93299830658</v>
      </c>
      <c r="BZ153">
        <v>2877.9765594066698</v>
      </c>
      <c r="CA153">
        <v>3210.8371328306498</v>
      </c>
      <c r="CB153">
        <v>3755.3374964956702</v>
      </c>
      <c r="CC153">
        <v>3640.2209082118702</v>
      </c>
      <c r="CD153">
        <v>4486.5047433255004</v>
      </c>
      <c r="CE153">
        <v>2613.36273355504</v>
      </c>
      <c r="CF153">
        <v>367.26445420660099</v>
      </c>
      <c r="CG153">
        <v>310.50628744745097</v>
      </c>
      <c r="CH153">
        <v>300.29697036368998</v>
      </c>
      <c r="CI153">
        <v>291.72803570308798</v>
      </c>
      <c r="CJ153">
        <v>293.116727930293</v>
      </c>
      <c r="CK153">
        <v>295.432434100487</v>
      </c>
      <c r="CL153">
        <v>282.45342639730001</v>
      </c>
      <c r="CM153">
        <v>287.93551687443301</v>
      </c>
      <c r="CN153">
        <v>285.66311624411401</v>
      </c>
      <c r="CO153">
        <v>282.11550248657301</v>
      </c>
      <c r="CP153">
        <v>287.96871450189002</v>
      </c>
      <c r="CQ153">
        <v>281.18587779015701</v>
      </c>
      <c r="CR153">
        <v>284.26108058385398</v>
      </c>
      <c r="CS153">
        <v>282.16605973508501</v>
      </c>
      <c r="CT153">
        <v>285.51999821451199</v>
      </c>
      <c r="CU153">
        <v>280.78878516566903</v>
      </c>
      <c r="CV153">
        <v>280.19149316182398</v>
      </c>
      <c r="CW153">
        <v>281.81726759352699</v>
      </c>
      <c r="CX153">
        <v>276.16792586096398</v>
      </c>
    </row>
    <row r="154" spans="1:102" x14ac:dyDescent="0.25">
      <c r="A154">
        <v>36.504336224149398</v>
      </c>
      <c r="B154">
        <v>286.30931254835798</v>
      </c>
      <c r="C154">
        <v>282.10384260655098</v>
      </c>
      <c r="D154">
        <v>285.06112425022701</v>
      </c>
      <c r="E154">
        <v>289.10406080135601</v>
      </c>
      <c r="F154">
        <v>284.496193440826</v>
      </c>
      <c r="G154">
        <v>290.71091430520499</v>
      </c>
      <c r="H154">
        <v>287.83736497623403</v>
      </c>
      <c r="I154">
        <v>283.54967369991402</v>
      </c>
      <c r="J154">
        <v>287.59611113476501</v>
      </c>
      <c r="K154">
        <v>282.19448643310602</v>
      </c>
      <c r="L154">
        <v>286.26401545451699</v>
      </c>
      <c r="M154">
        <v>290.178053480313</v>
      </c>
      <c r="N154">
        <v>294.36975030608102</v>
      </c>
      <c r="O154">
        <v>292.63682173243001</v>
      </c>
      <c r="P154">
        <v>291.15312621210097</v>
      </c>
      <c r="Q154">
        <v>296.744247508417</v>
      </c>
      <c r="R154">
        <v>286.72356473024303</v>
      </c>
      <c r="S154">
        <v>289.69494861080801</v>
      </c>
      <c r="T154">
        <v>431.31140812048898</v>
      </c>
      <c r="U154">
        <v>468.15771211912897</v>
      </c>
      <c r="V154">
        <v>397.056126643597</v>
      </c>
      <c r="W154">
        <v>349.83147940191799</v>
      </c>
      <c r="X154">
        <v>343.10761329622102</v>
      </c>
      <c r="Y154">
        <v>356.948951135492</v>
      </c>
      <c r="Z154">
        <v>366.026750866702</v>
      </c>
      <c r="AA154">
        <v>365.86762382767199</v>
      </c>
      <c r="AB154">
        <v>439.37445413119701</v>
      </c>
      <c r="AC154">
        <v>525.06454704484304</v>
      </c>
      <c r="AD154">
        <v>1334.18657154269</v>
      </c>
      <c r="AE154">
        <v>3628.6093503914099</v>
      </c>
      <c r="AF154">
        <v>3360.3446923602701</v>
      </c>
      <c r="AG154">
        <v>1804.0915996690601</v>
      </c>
      <c r="AH154">
        <v>1193.86614563641</v>
      </c>
      <c r="AI154">
        <v>2375.8301817593901</v>
      </c>
      <c r="AJ154">
        <v>1344.3627225846001</v>
      </c>
      <c r="AK154">
        <v>588.877668630166</v>
      </c>
      <c r="AL154">
        <v>530.45980245109604</v>
      </c>
      <c r="AM154">
        <v>598.36494351858403</v>
      </c>
      <c r="AN154">
        <v>512.78115225900899</v>
      </c>
      <c r="AO154">
        <v>374.16246978207897</v>
      </c>
      <c r="AP154">
        <v>304.15241310822302</v>
      </c>
      <c r="AQ154">
        <v>292.35060307478</v>
      </c>
      <c r="AR154">
        <v>292.43161216557797</v>
      </c>
      <c r="AS154">
        <v>285.19994735548499</v>
      </c>
      <c r="AT154">
        <v>291.70324586068602</v>
      </c>
      <c r="AU154">
        <v>281.256558985521</v>
      </c>
      <c r="AV154">
        <v>294.15388381316399</v>
      </c>
      <c r="AW154">
        <v>284.46806026295599</v>
      </c>
      <c r="AX154">
        <v>286.643914442175</v>
      </c>
      <c r="AY154">
        <v>289.665955166294</v>
      </c>
      <c r="AZ154">
        <v>286.83117243842298</v>
      </c>
      <c r="BA154">
        <v>291.95441939471999</v>
      </c>
      <c r="BB154">
        <v>293.09915748951403</v>
      </c>
      <c r="BC154">
        <v>293.65167821613898</v>
      </c>
      <c r="BD154">
        <v>295.90190167416898</v>
      </c>
      <c r="BE154">
        <v>299.62065840936498</v>
      </c>
      <c r="BF154">
        <v>298.01182174452401</v>
      </c>
      <c r="BG154">
        <v>292.064534095618</v>
      </c>
      <c r="BH154">
        <v>309.39642564801898</v>
      </c>
      <c r="BI154">
        <v>304.04658029974701</v>
      </c>
      <c r="BJ154">
        <v>302.23081313597601</v>
      </c>
      <c r="BK154">
        <v>306.94149029877599</v>
      </c>
      <c r="BL154">
        <v>325.23542587498599</v>
      </c>
      <c r="BM154">
        <v>334.66217460689899</v>
      </c>
      <c r="BN154">
        <v>377.92053376969699</v>
      </c>
      <c r="BO154">
        <v>412.14757009578102</v>
      </c>
      <c r="BP154">
        <v>457.51945380842801</v>
      </c>
      <c r="BQ154">
        <v>527.92729877233398</v>
      </c>
      <c r="BR154">
        <v>619.51054224806103</v>
      </c>
      <c r="BS154">
        <v>955.91233737824996</v>
      </c>
      <c r="BT154">
        <v>718.20873340047399</v>
      </c>
      <c r="BU154">
        <v>734.68675396418598</v>
      </c>
      <c r="BV154">
        <v>1025.00372853812</v>
      </c>
      <c r="BW154">
        <v>1191.6790907802999</v>
      </c>
      <c r="BX154">
        <v>1733.68846952118</v>
      </c>
      <c r="BY154">
        <v>1978.11312774358</v>
      </c>
      <c r="BZ154">
        <v>2251.11287550926</v>
      </c>
      <c r="CA154">
        <v>2463.6402051818</v>
      </c>
      <c r="CB154">
        <v>2740.5565175792899</v>
      </c>
      <c r="CC154">
        <v>3219.9967285378898</v>
      </c>
      <c r="CD154">
        <v>4149.1602667315201</v>
      </c>
      <c r="CE154">
        <v>2676.3871507046201</v>
      </c>
      <c r="CF154">
        <v>359.42698976238</v>
      </c>
      <c r="CG154">
        <v>310.11153780851402</v>
      </c>
      <c r="CH154">
        <v>298.52229674727499</v>
      </c>
      <c r="CI154">
        <v>287.120887460201</v>
      </c>
      <c r="CJ154">
        <v>289.66418298177098</v>
      </c>
      <c r="CK154">
        <v>292.71276799388301</v>
      </c>
      <c r="CL154">
        <v>279.25868361988</v>
      </c>
      <c r="CM154">
        <v>286.00347288931698</v>
      </c>
      <c r="CN154">
        <v>283.53020592916499</v>
      </c>
      <c r="CO154">
        <v>287.43571006433098</v>
      </c>
      <c r="CP154">
        <v>285.30887527519502</v>
      </c>
      <c r="CQ154">
        <v>274.92281288486299</v>
      </c>
      <c r="CR154">
        <v>285.05339976533298</v>
      </c>
      <c r="CS154">
        <v>282.92542620466799</v>
      </c>
      <c r="CT154">
        <v>281.30835999209199</v>
      </c>
      <c r="CU154">
        <v>276.63364168625299</v>
      </c>
      <c r="CV154">
        <v>282.31005578678298</v>
      </c>
      <c r="CW154">
        <v>281.79686671284702</v>
      </c>
      <c r="CX154">
        <v>277.06442790146798</v>
      </c>
    </row>
    <row r="155" spans="1:102" x14ac:dyDescent="0.25">
      <c r="A155">
        <v>36.744496330887202</v>
      </c>
      <c r="B155">
        <v>281.18795276820202</v>
      </c>
      <c r="C155">
        <v>282.52754781150003</v>
      </c>
      <c r="D155">
        <v>283.19406325254801</v>
      </c>
      <c r="E155">
        <v>291.21224794048101</v>
      </c>
      <c r="F155">
        <v>284.710023345504</v>
      </c>
      <c r="G155">
        <v>290.84610780381598</v>
      </c>
      <c r="H155">
        <v>285.397293828773</v>
      </c>
      <c r="I155">
        <v>285.34152316037103</v>
      </c>
      <c r="J155">
        <v>287.153838500402</v>
      </c>
      <c r="K155">
        <v>285.36577146490299</v>
      </c>
      <c r="L155">
        <v>288.74148574378302</v>
      </c>
      <c r="M155">
        <v>287.80908879312699</v>
      </c>
      <c r="N155">
        <v>293.08892392389703</v>
      </c>
      <c r="O155">
        <v>292.08223173316202</v>
      </c>
      <c r="P155">
        <v>288.40804822756002</v>
      </c>
      <c r="Q155">
        <v>293.88699837948099</v>
      </c>
      <c r="R155">
        <v>287.22891516283499</v>
      </c>
      <c r="S155">
        <v>289.23411568724498</v>
      </c>
      <c r="T155">
        <v>451.086756153257</v>
      </c>
      <c r="U155">
        <v>476.09063182748702</v>
      </c>
      <c r="V155">
        <v>391.31729412035497</v>
      </c>
      <c r="W155">
        <v>348.08954843280702</v>
      </c>
      <c r="X155">
        <v>343.72239655895498</v>
      </c>
      <c r="Y155">
        <v>358.11443607003099</v>
      </c>
      <c r="Z155">
        <v>371.75860245259798</v>
      </c>
      <c r="AA155">
        <v>376.29059313984902</v>
      </c>
      <c r="AB155">
        <v>425.65107300089198</v>
      </c>
      <c r="AC155">
        <v>517.60410923449103</v>
      </c>
      <c r="AD155">
        <v>1272.3144259380499</v>
      </c>
      <c r="AE155">
        <v>3580.5743197564602</v>
      </c>
      <c r="AF155">
        <v>3442.1042220107001</v>
      </c>
      <c r="AG155">
        <v>1736.0704907714601</v>
      </c>
      <c r="AH155">
        <v>1124.57013599128</v>
      </c>
      <c r="AI155">
        <v>2303.0739273201102</v>
      </c>
      <c r="AJ155">
        <v>1348.8246610812801</v>
      </c>
      <c r="AK155">
        <v>608.02531158141096</v>
      </c>
      <c r="AL155">
        <v>556.91721068530296</v>
      </c>
      <c r="AM155">
        <v>590.33044747175097</v>
      </c>
      <c r="AN155">
        <v>509.45916744733597</v>
      </c>
      <c r="AO155">
        <v>367.89130670212</v>
      </c>
      <c r="AP155">
        <v>309.292707097875</v>
      </c>
      <c r="AQ155">
        <v>285.215669468356</v>
      </c>
      <c r="AR155">
        <v>284.30705717751698</v>
      </c>
      <c r="AS155">
        <v>284.05080434990901</v>
      </c>
      <c r="AT155">
        <v>284.458363539228</v>
      </c>
      <c r="AU155">
        <v>278.30177285791899</v>
      </c>
      <c r="AV155">
        <v>294.12274824519102</v>
      </c>
      <c r="AW155">
        <v>285.38972791254901</v>
      </c>
      <c r="AX155">
        <v>285.84270362722799</v>
      </c>
      <c r="AY155">
        <v>290.09657808703099</v>
      </c>
      <c r="AZ155">
        <v>284.64125936931998</v>
      </c>
      <c r="BA155">
        <v>294.198366419519</v>
      </c>
      <c r="BB155">
        <v>290.02291699920403</v>
      </c>
      <c r="BC155">
        <v>293.24070966302997</v>
      </c>
      <c r="BD155">
        <v>291.70073506943402</v>
      </c>
      <c r="BE155">
        <v>294.08540171760802</v>
      </c>
      <c r="BF155">
        <v>295.93092973590598</v>
      </c>
      <c r="BG155">
        <v>291.94444189933603</v>
      </c>
      <c r="BH155">
        <v>298.17855369566797</v>
      </c>
      <c r="BI155">
        <v>300.40241369190102</v>
      </c>
      <c r="BJ155">
        <v>297.95019227658901</v>
      </c>
      <c r="BK155">
        <v>309.43009770380502</v>
      </c>
      <c r="BL155">
        <v>315.88254569872799</v>
      </c>
      <c r="BM155">
        <v>337.89112457425</v>
      </c>
      <c r="BN155">
        <v>373.64097511591302</v>
      </c>
      <c r="BO155">
        <v>403.60427619751601</v>
      </c>
      <c r="BP155">
        <v>444.90812570316598</v>
      </c>
      <c r="BQ155">
        <v>517.73622747926197</v>
      </c>
      <c r="BR155">
        <v>623.36985397083595</v>
      </c>
      <c r="BS155">
        <v>921.76055116546001</v>
      </c>
      <c r="BT155">
        <v>707.92669282894406</v>
      </c>
      <c r="BU155">
        <v>684.82066584639006</v>
      </c>
      <c r="BV155">
        <v>1044.3654501292999</v>
      </c>
      <c r="BW155">
        <v>1230.98336041068</v>
      </c>
      <c r="BX155">
        <v>1605.13814157044</v>
      </c>
      <c r="BY155">
        <v>1953.17311364394</v>
      </c>
      <c r="BZ155">
        <v>2084.4367729875398</v>
      </c>
      <c r="CA155">
        <v>2383.4481424401301</v>
      </c>
      <c r="CB155">
        <v>2601.2073505747198</v>
      </c>
      <c r="CC155">
        <v>3210.5367746294801</v>
      </c>
      <c r="CD155">
        <v>4075.8754997690698</v>
      </c>
      <c r="CE155">
        <v>2576.9124152819099</v>
      </c>
      <c r="CF155">
        <v>361.52957156049399</v>
      </c>
      <c r="CG155">
        <v>310.23897392245601</v>
      </c>
      <c r="CH155">
        <v>299.11293323763999</v>
      </c>
      <c r="CI155">
        <v>288.43438592375497</v>
      </c>
      <c r="CJ155">
        <v>289.36430395982001</v>
      </c>
      <c r="CK155">
        <v>291.80706763079598</v>
      </c>
      <c r="CL155">
        <v>282.14521034203398</v>
      </c>
      <c r="CM155">
        <v>285.19227190266298</v>
      </c>
      <c r="CN155">
        <v>281.62094855293799</v>
      </c>
      <c r="CO155">
        <v>287.21361206783598</v>
      </c>
      <c r="CP155">
        <v>282.44257688837899</v>
      </c>
      <c r="CQ155">
        <v>273.22433868884002</v>
      </c>
      <c r="CR155">
        <v>283.193952775024</v>
      </c>
      <c r="CS155">
        <v>283.30072920445002</v>
      </c>
      <c r="CT155">
        <v>278.45488373099198</v>
      </c>
      <c r="CU155">
        <v>276.33946528994699</v>
      </c>
      <c r="CV155">
        <v>284.08443775088102</v>
      </c>
      <c r="CW155">
        <v>280.13804411995801</v>
      </c>
      <c r="CX155">
        <v>276.57287528630502</v>
      </c>
    </row>
    <row r="156" spans="1:102" x14ac:dyDescent="0.25">
      <c r="A156">
        <v>36.984656437624999</v>
      </c>
      <c r="B156">
        <v>280.107617842818</v>
      </c>
      <c r="C156">
        <v>283.81931955063197</v>
      </c>
      <c r="D156">
        <v>285.40103568652398</v>
      </c>
      <c r="E156">
        <v>285.16442301034903</v>
      </c>
      <c r="F156">
        <v>278.646536351137</v>
      </c>
      <c r="G156">
        <v>287.46023702404602</v>
      </c>
      <c r="H156">
        <v>281.828753790787</v>
      </c>
      <c r="I156">
        <v>285.118287538826</v>
      </c>
      <c r="J156">
        <v>283.58182403013501</v>
      </c>
      <c r="K156">
        <v>288.897255368039</v>
      </c>
      <c r="L156">
        <v>288.33151530570302</v>
      </c>
      <c r="M156">
        <v>285.52233091847103</v>
      </c>
      <c r="N156">
        <v>292.47082913893098</v>
      </c>
      <c r="O156">
        <v>288.844480814132</v>
      </c>
      <c r="P156">
        <v>287.99180294866198</v>
      </c>
      <c r="Q156">
        <v>289.59984750853198</v>
      </c>
      <c r="R156">
        <v>291.315764065194</v>
      </c>
      <c r="S156">
        <v>293.257488797012</v>
      </c>
      <c r="T156">
        <v>440.34529282840703</v>
      </c>
      <c r="U156">
        <v>471.69446321467001</v>
      </c>
      <c r="V156">
        <v>384.75068567569201</v>
      </c>
      <c r="W156">
        <v>345.07481887737498</v>
      </c>
      <c r="X156">
        <v>337.41145263916201</v>
      </c>
      <c r="Y156">
        <v>354.01748725552301</v>
      </c>
      <c r="Z156">
        <v>374.699269236281</v>
      </c>
      <c r="AA156">
        <v>378.478902141974</v>
      </c>
      <c r="AB156">
        <v>417.63325457031999</v>
      </c>
      <c r="AC156">
        <v>500.97494036478099</v>
      </c>
      <c r="AD156">
        <v>1271.6475650807199</v>
      </c>
      <c r="AE156">
        <v>3456.0852613882398</v>
      </c>
      <c r="AF156">
        <v>3374.6183232937101</v>
      </c>
      <c r="AG156">
        <v>1797.9121932754299</v>
      </c>
      <c r="AH156">
        <v>1088.33160731014</v>
      </c>
      <c r="AI156">
        <v>2158.8926170003201</v>
      </c>
      <c r="AJ156">
        <v>1365.7134482489801</v>
      </c>
      <c r="AK156">
        <v>624.83740474064098</v>
      </c>
      <c r="AL156">
        <v>569.473345202068</v>
      </c>
      <c r="AM156">
        <v>585.199967811242</v>
      </c>
      <c r="AN156">
        <v>504.05167724104399</v>
      </c>
      <c r="AO156">
        <v>369.84234633972602</v>
      </c>
      <c r="AP156">
        <v>316.83880147536701</v>
      </c>
      <c r="AQ156">
        <v>288.97309999011497</v>
      </c>
      <c r="AR156">
        <v>282.725269662161</v>
      </c>
      <c r="AS156">
        <v>285.99931920341902</v>
      </c>
      <c r="AT156">
        <v>281.12388273214202</v>
      </c>
      <c r="AU156">
        <v>279.90175110251602</v>
      </c>
      <c r="AV156">
        <v>285.17989159749601</v>
      </c>
      <c r="AW156">
        <v>287.15997066090699</v>
      </c>
      <c r="AX156">
        <v>286.63825089584401</v>
      </c>
      <c r="AY156">
        <v>288.26464395513102</v>
      </c>
      <c r="AZ156">
        <v>290.33379294154901</v>
      </c>
      <c r="BA156">
        <v>295.471966416577</v>
      </c>
      <c r="BB156">
        <v>291.80553326008999</v>
      </c>
      <c r="BC156">
        <v>294.29817882661899</v>
      </c>
      <c r="BD156">
        <v>288.97552277669098</v>
      </c>
      <c r="BE156">
        <v>290.84334730011602</v>
      </c>
      <c r="BF156">
        <v>297.09295829518101</v>
      </c>
      <c r="BG156">
        <v>294.17934640680102</v>
      </c>
      <c r="BH156">
        <v>293.55645056482399</v>
      </c>
      <c r="BI156">
        <v>296.391310009488</v>
      </c>
      <c r="BJ156">
        <v>293.40169475134502</v>
      </c>
      <c r="BK156">
        <v>315.39793337029499</v>
      </c>
      <c r="BL156">
        <v>313.90828254642202</v>
      </c>
      <c r="BM156">
        <v>337.66995121691798</v>
      </c>
      <c r="BN156">
        <v>369.60045596171398</v>
      </c>
      <c r="BO156">
        <v>396.63499658598602</v>
      </c>
      <c r="BP156">
        <v>444.32202582903398</v>
      </c>
      <c r="BQ156">
        <v>481.35101456742399</v>
      </c>
      <c r="BR156">
        <v>614.40221492846501</v>
      </c>
      <c r="BS156">
        <v>885.86091764820696</v>
      </c>
      <c r="BT156">
        <v>667.04391494009701</v>
      </c>
      <c r="BU156">
        <v>658.23446094357405</v>
      </c>
      <c r="BV156">
        <v>964.78779594836396</v>
      </c>
      <c r="BW156">
        <v>1210.2173051008999</v>
      </c>
      <c r="BX156">
        <v>1491.93779670816</v>
      </c>
      <c r="BY156">
        <v>1848.6888561421999</v>
      </c>
      <c r="BZ156">
        <v>1969.3789993318601</v>
      </c>
      <c r="CA156">
        <v>2192.5349148334299</v>
      </c>
      <c r="CB156">
        <v>2472.9034546550201</v>
      </c>
      <c r="CC156">
        <v>3104.8133113647</v>
      </c>
      <c r="CD156">
        <v>3958.6761699560402</v>
      </c>
      <c r="CE156">
        <v>2664.3842596537602</v>
      </c>
      <c r="CF156">
        <v>360.50986506081802</v>
      </c>
      <c r="CG156">
        <v>308.91607897266402</v>
      </c>
      <c r="CH156">
        <v>297.745012184583</v>
      </c>
      <c r="CI156">
        <v>289.98310708930501</v>
      </c>
      <c r="CJ156">
        <v>291.62765867044402</v>
      </c>
      <c r="CK156">
        <v>292.60841530953002</v>
      </c>
      <c r="CL156">
        <v>283.908895134239</v>
      </c>
      <c r="CM156">
        <v>283.29700387757998</v>
      </c>
      <c r="CN156">
        <v>281.97444729992401</v>
      </c>
      <c r="CO156">
        <v>288.489139518478</v>
      </c>
      <c r="CP156">
        <v>281.87930879229799</v>
      </c>
      <c r="CQ156">
        <v>278.167514451334</v>
      </c>
      <c r="CR156">
        <v>282.903327242383</v>
      </c>
      <c r="CS156">
        <v>281.35332772992803</v>
      </c>
      <c r="CT156">
        <v>277.54920484245901</v>
      </c>
      <c r="CU156">
        <v>277.42028992798902</v>
      </c>
      <c r="CV156">
        <v>279.579284768398</v>
      </c>
      <c r="CW156">
        <v>278.775024659064</v>
      </c>
      <c r="CX156">
        <v>279.10137609170698</v>
      </c>
    </row>
    <row r="157" spans="1:102" x14ac:dyDescent="0.25">
      <c r="A157">
        <v>37.224816544362902</v>
      </c>
      <c r="B157">
        <v>279.63498350448202</v>
      </c>
      <c r="C157">
        <v>283.12748202687402</v>
      </c>
      <c r="D157">
        <v>287.02042452488399</v>
      </c>
      <c r="E157">
        <v>279.56783066688899</v>
      </c>
      <c r="F157">
        <v>279.94210589555001</v>
      </c>
      <c r="G157">
        <v>282.23752983827001</v>
      </c>
      <c r="H157">
        <v>277.47535349837199</v>
      </c>
      <c r="I157">
        <v>286.05295273595198</v>
      </c>
      <c r="J157">
        <v>282.83502696611498</v>
      </c>
      <c r="K157">
        <v>289.14319909981901</v>
      </c>
      <c r="L157">
        <v>286.82430995870402</v>
      </c>
      <c r="M157">
        <v>283.53609169163701</v>
      </c>
      <c r="N157">
        <v>290.06453253553002</v>
      </c>
      <c r="O157">
        <v>285.11489418422099</v>
      </c>
      <c r="P157">
        <v>290.75975060531999</v>
      </c>
      <c r="Q157">
        <v>284.95523049788699</v>
      </c>
      <c r="R157">
        <v>292.40597878949501</v>
      </c>
      <c r="S157">
        <v>293.46976441843901</v>
      </c>
      <c r="T157">
        <v>413.59281723989102</v>
      </c>
      <c r="U157">
        <v>464.36996512314403</v>
      </c>
      <c r="V157">
        <v>384.46153483046697</v>
      </c>
      <c r="W157">
        <v>350.451345429463</v>
      </c>
      <c r="X157">
        <v>333.94704509952101</v>
      </c>
      <c r="Y157">
        <v>349.49167650190299</v>
      </c>
      <c r="Z157">
        <v>360.20295877891499</v>
      </c>
      <c r="AA157">
        <v>374.342457639575</v>
      </c>
      <c r="AB157">
        <v>415.558830643558</v>
      </c>
      <c r="AC157">
        <v>489.50624226534899</v>
      </c>
      <c r="AD157">
        <v>1277.8126213190601</v>
      </c>
      <c r="AE157">
        <v>3175.3137725771398</v>
      </c>
      <c r="AF157">
        <v>3280.2390253087601</v>
      </c>
      <c r="AG157">
        <v>1741.13725243052</v>
      </c>
      <c r="AH157">
        <v>1080.05790790582</v>
      </c>
      <c r="AI157">
        <v>2119.40462179818</v>
      </c>
      <c r="AJ157">
        <v>1347.34963435074</v>
      </c>
      <c r="AK157">
        <v>597.27222934609301</v>
      </c>
      <c r="AL157">
        <v>552.93543524371398</v>
      </c>
      <c r="AM157">
        <v>581.88573438128196</v>
      </c>
      <c r="AN157">
        <v>508.44196687614101</v>
      </c>
      <c r="AO157">
        <v>367.83050111809001</v>
      </c>
      <c r="AP157">
        <v>312.48585722536899</v>
      </c>
      <c r="AQ157">
        <v>294.351592462128</v>
      </c>
      <c r="AR157">
        <v>285.50386087064999</v>
      </c>
      <c r="AS157">
        <v>286.27726570958299</v>
      </c>
      <c r="AT157">
        <v>279.47916427651501</v>
      </c>
      <c r="AU157">
        <v>285.09038190886702</v>
      </c>
      <c r="AV157">
        <v>281.30028927091303</v>
      </c>
      <c r="AW157">
        <v>286.97855402112702</v>
      </c>
      <c r="AX157">
        <v>289.67757413206601</v>
      </c>
      <c r="AY157">
        <v>289.02355892756202</v>
      </c>
      <c r="AZ157">
        <v>292.84799966353501</v>
      </c>
      <c r="BA157">
        <v>291.321912268147</v>
      </c>
      <c r="BB157">
        <v>286.90171284713301</v>
      </c>
      <c r="BC157">
        <v>296.19088928857701</v>
      </c>
      <c r="BD157">
        <v>288.55951593950903</v>
      </c>
      <c r="BE157">
        <v>291.82355360206401</v>
      </c>
      <c r="BF157">
        <v>295.83748503524799</v>
      </c>
      <c r="BG157">
        <v>298.27500975875199</v>
      </c>
      <c r="BH157">
        <v>293.93941327673002</v>
      </c>
      <c r="BI157">
        <v>295.298448012439</v>
      </c>
      <c r="BJ157">
        <v>295.14911150723299</v>
      </c>
      <c r="BK157">
        <v>311.10991592772501</v>
      </c>
      <c r="BL157">
        <v>321.30919099210598</v>
      </c>
      <c r="BM157">
        <v>331.813091587607</v>
      </c>
      <c r="BN157">
        <v>362.905951115135</v>
      </c>
      <c r="BO157">
        <v>386.90190342299098</v>
      </c>
      <c r="BP157">
        <v>437.18118406255599</v>
      </c>
      <c r="BQ157">
        <v>473.36683005385203</v>
      </c>
      <c r="BR157">
        <v>583.79033648687596</v>
      </c>
      <c r="BS157">
        <v>848.35999938981001</v>
      </c>
      <c r="BT157">
        <v>634.13597112149705</v>
      </c>
      <c r="BU157">
        <v>638.759736299888</v>
      </c>
      <c r="BV157">
        <v>928.04494412598297</v>
      </c>
      <c r="BW157">
        <v>1107.1318126660899</v>
      </c>
      <c r="BX157">
        <v>1484.6802840754201</v>
      </c>
      <c r="BY157">
        <v>1624.84077463515</v>
      </c>
      <c r="BZ157">
        <v>1935.3878377179501</v>
      </c>
      <c r="CA157">
        <v>2050.81726275253</v>
      </c>
      <c r="CB157">
        <v>2379.6356736316802</v>
      </c>
      <c r="CC157">
        <v>2921.5179801087602</v>
      </c>
      <c r="CD157">
        <v>4103.7227528449303</v>
      </c>
      <c r="CE157">
        <v>2727.0143544325501</v>
      </c>
      <c r="CF157">
        <v>356.92685449725099</v>
      </c>
      <c r="CG157">
        <v>303.53958272154</v>
      </c>
      <c r="CH157">
        <v>295.59059987120702</v>
      </c>
      <c r="CI157">
        <v>283.681646852337</v>
      </c>
      <c r="CJ157">
        <v>293.459698032831</v>
      </c>
      <c r="CK157">
        <v>291.63356425216301</v>
      </c>
      <c r="CL157">
        <v>280.81941130308098</v>
      </c>
      <c r="CM157">
        <v>282.56629360197098</v>
      </c>
      <c r="CN157">
        <v>283.68231616138002</v>
      </c>
      <c r="CO157">
        <v>285.79920028033001</v>
      </c>
      <c r="CP157">
        <v>278.18887348465</v>
      </c>
      <c r="CQ157">
        <v>277.79414951003599</v>
      </c>
      <c r="CR157">
        <v>282.25902457865698</v>
      </c>
      <c r="CS157">
        <v>279.152761544349</v>
      </c>
      <c r="CT157">
        <v>278.27926582193697</v>
      </c>
      <c r="CU157">
        <v>276.49122829023401</v>
      </c>
      <c r="CV157">
        <v>278.83239180184302</v>
      </c>
      <c r="CW157">
        <v>280.29557999074899</v>
      </c>
      <c r="CX157">
        <v>277.43680243117001</v>
      </c>
    </row>
    <row r="158" spans="1:102" x14ac:dyDescent="0.25">
      <c r="A158">
        <v>37.464976651100699</v>
      </c>
      <c r="B158">
        <v>283.21799318405499</v>
      </c>
      <c r="C158">
        <v>280.90783969400798</v>
      </c>
      <c r="D158">
        <v>285.80580499754097</v>
      </c>
      <c r="E158">
        <v>280.37150579134999</v>
      </c>
      <c r="F158">
        <v>284.01349073288401</v>
      </c>
      <c r="G158">
        <v>282.07595230834102</v>
      </c>
      <c r="H158">
        <v>279.16630603838502</v>
      </c>
      <c r="I158">
        <v>281.40088732050998</v>
      </c>
      <c r="J158">
        <v>280.935154861993</v>
      </c>
      <c r="K158">
        <v>283.33572800650899</v>
      </c>
      <c r="L158">
        <v>287.49813283170198</v>
      </c>
      <c r="M158">
        <v>281.72073839032902</v>
      </c>
      <c r="N158">
        <v>287.55949872724898</v>
      </c>
      <c r="O158">
        <v>284.43643326072799</v>
      </c>
      <c r="P158">
        <v>291.40182981985299</v>
      </c>
      <c r="Q158">
        <v>282.18408585947998</v>
      </c>
      <c r="R158">
        <v>290.445412795869</v>
      </c>
      <c r="S158">
        <v>292.48529250854801</v>
      </c>
      <c r="T158">
        <v>383.91682981160801</v>
      </c>
      <c r="U158">
        <v>439.11621487286197</v>
      </c>
      <c r="V158">
        <v>373.10438158809802</v>
      </c>
      <c r="W158">
        <v>350.64518979252398</v>
      </c>
      <c r="X158">
        <v>333.05726146630599</v>
      </c>
      <c r="Y158">
        <v>344.08705802796601</v>
      </c>
      <c r="Z158">
        <v>344.398488113506</v>
      </c>
      <c r="AA158">
        <v>369.04656781156802</v>
      </c>
      <c r="AB158">
        <v>405.28520058934902</v>
      </c>
      <c r="AC158">
        <v>456.62304535517501</v>
      </c>
      <c r="AD158">
        <v>1245.02958728976</v>
      </c>
      <c r="AE158">
        <v>2719.55094700368</v>
      </c>
      <c r="AF158">
        <v>2956.0823357407698</v>
      </c>
      <c r="AG158">
        <v>1615.5646035709001</v>
      </c>
      <c r="AH158">
        <v>980.65655247504196</v>
      </c>
      <c r="AI158">
        <v>2000.3619194094499</v>
      </c>
      <c r="AJ158">
        <v>1322.0203203152601</v>
      </c>
      <c r="AK158">
        <v>563.49873253129795</v>
      </c>
      <c r="AL158">
        <v>525.84496200596402</v>
      </c>
      <c r="AM158">
        <v>567.11697532836399</v>
      </c>
      <c r="AN158">
        <v>526.50065262967598</v>
      </c>
      <c r="AO158">
        <v>363.03447909748201</v>
      </c>
      <c r="AP158">
        <v>305.70928840918401</v>
      </c>
      <c r="AQ158">
        <v>292.80031371136999</v>
      </c>
      <c r="AR158">
        <v>287.963029810107</v>
      </c>
      <c r="AS158">
        <v>284.11742952199398</v>
      </c>
      <c r="AT158">
        <v>278.53203436058101</v>
      </c>
      <c r="AU158">
        <v>290.351454284059</v>
      </c>
      <c r="AV158">
        <v>282.80067095779702</v>
      </c>
      <c r="AW158">
        <v>282.55141273816702</v>
      </c>
      <c r="AX158">
        <v>290.64539210102203</v>
      </c>
      <c r="AY158">
        <v>292.47564838402599</v>
      </c>
      <c r="AZ158">
        <v>289.014354529017</v>
      </c>
      <c r="BA158">
        <v>286.89756255749103</v>
      </c>
      <c r="BB158">
        <v>285.07831781869498</v>
      </c>
      <c r="BC158">
        <v>291.86077966442298</v>
      </c>
      <c r="BD158">
        <v>292.56993748536598</v>
      </c>
      <c r="BE158">
        <v>291.60098748532198</v>
      </c>
      <c r="BF158">
        <v>290.34560726937298</v>
      </c>
      <c r="BG158">
        <v>299.45171373065199</v>
      </c>
      <c r="BH158">
        <v>294.9580188452</v>
      </c>
      <c r="BI158">
        <v>292.02336216224302</v>
      </c>
      <c r="BJ158">
        <v>303.50747031894701</v>
      </c>
      <c r="BK158">
        <v>304.201877302208</v>
      </c>
      <c r="BL158">
        <v>321.83939796340201</v>
      </c>
      <c r="BM158">
        <v>327.20005674430399</v>
      </c>
      <c r="BN158">
        <v>350.10697313917001</v>
      </c>
      <c r="BO158">
        <v>372.61881803030298</v>
      </c>
      <c r="BP158">
        <v>409.07354534905602</v>
      </c>
      <c r="BQ158">
        <v>455.11991028525</v>
      </c>
      <c r="BR158">
        <v>555.84132657572798</v>
      </c>
      <c r="BS158">
        <v>782.85298447677303</v>
      </c>
      <c r="BT158">
        <v>594.98450126309501</v>
      </c>
      <c r="BU158">
        <v>605.87611010325998</v>
      </c>
      <c r="BV158">
        <v>823.59615384424103</v>
      </c>
      <c r="BW158">
        <v>1043.90014597451</v>
      </c>
      <c r="BX158">
        <v>1320.2183953449801</v>
      </c>
      <c r="BY158">
        <v>1378.0840427244</v>
      </c>
      <c r="BZ158">
        <v>1789.9909455643201</v>
      </c>
      <c r="CA158">
        <v>1784.0844810624401</v>
      </c>
      <c r="CB158">
        <v>2139.4702449541301</v>
      </c>
      <c r="CC158">
        <v>2548.0259273543002</v>
      </c>
      <c r="CD158">
        <v>3887.8527498010899</v>
      </c>
      <c r="CE158">
        <v>2819.46177900475</v>
      </c>
      <c r="CF158">
        <v>356.66407833308301</v>
      </c>
      <c r="CG158">
        <v>297.82745698935702</v>
      </c>
      <c r="CH158">
        <v>290.83675157837399</v>
      </c>
      <c r="CI158">
        <v>280.26184140533098</v>
      </c>
      <c r="CJ158">
        <v>290.88377489793402</v>
      </c>
      <c r="CK158">
        <v>285.53258337118001</v>
      </c>
      <c r="CL158">
        <v>278.73641161485102</v>
      </c>
      <c r="CM158">
        <v>279.88540746582601</v>
      </c>
      <c r="CN158">
        <v>280.70913985633098</v>
      </c>
      <c r="CO158">
        <v>278.41385369661401</v>
      </c>
      <c r="CP158">
        <v>275.46944614075602</v>
      </c>
      <c r="CQ158">
        <v>277.039706470792</v>
      </c>
      <c r="CR158">
        <v>278.55767809216798</v>
      </c>
      <c r="CS158">
        <v>278.44604396823701</v>
      </c>
      <c r="CT158">
        <v>277.463395250107</v>
      </c>
      <c r="CU158">
        <v>273.64726038465199</v>
      </c>
      <c r="CV158">
        <v>278.80668640769397</v>
      </c>
      <c r="CW158">
        <v>280.35188652919197</v>
      </c>
      <c r="CX158">
        <v>273.603993890852</v>
      </c>
    </row>
    <row r="159" spans="1:102" x14ac:dyDescent="0.25">
      <c r="A159">
        <v>37.705136757838503</v>
      </c>
      <c r="B159">
        <v>283.02096076507399</v>
      </c>
      <c r="C159">
        <v>278.633917101772</v>
      </c>
      <c r="D159">
        <v>281.41411972286102</v>
      </c>
      <c r="E159">
        <v>282.009239009917</v>
      </c>
      <c r="F159">
        <v>279.83682259384398</v>
      </c>
      <c r="G159">
        <v>283.17809958043898</v>
      </c>
      <c r="H159">
        <v>280.62472309724399</v>
      </c>
      <c r="I159">
        <v>278.17938603397198</v>
      </c>
      <c r="J159">
        <v>280.78144278705798</v>
      </c>
      <c r="K159">
        <v>279.81754442131103</v>
      </c>
      <c r="L159">
        <v>288.16018626584298</v>
      </c>
      <c r="M159">
        <v>283.22577763327098</v>
      </c>
      <c r="N159">
        <v>283.12511247379598</v>
      </c>
      <c r="O159">
        <v>284.253534303935</v>
      </c>
      <c r="P159">
        <v>293.75179479348702</v>
      </c>
      <c r="Q159">
        <v>286.80588575293501</v>
      </c>
      <c r="R159">
        <v>290.23891898598703</v>
      </c>
      <c r="S159">
        <v>286.963200617864</v>
      </c>
      <c r="T159">
        <v>376.09037330689398</v>
      </c>
      <c r="U159">
        <v>405.33556728920598</v>
      </c>
      <c r="V159">
        <v>361.36640828640702</v>
      </c>
      <c r="W159">
        <v>344.57488392777799</v>
      </c>
      <c r="X159">
        <v>326.97626740938102</v>
      </c>
      <c r="Y159">
        <v>338.21874638166003</v>
      </c>
      <c r="Z159">
        <v>337.47280528967002</v>
      </c>
      <c r="AA159">
        <v>357.11812584857398</v>
      </c>
      <c r="AB159">
        <v>389.41138738521801</v>
      </c>
      <c r="AC159">
        <v>422.52279327590497</v>
      </c>
      <c r="AD159">
        <v>1225.1238920733099</v>
      </c>
      <c r="AE159">
        <v>2251.7134379696499</v>
      </c>
      <c r="AF159">
        <v>2436.3256241428198</v>
      </c>
      <c r="AG159">
        <v>1405.7619968193201</v>
      </c>
      <c r="AH159">
        <v>857.74162666299105</v>
      </c>
      <c r="AI159">
        <v>1758.6180191931201</v>
      </c>
      <c r="AJ159">
        <v>1263.4432634894399</v>
      </c>
      <c r="AK159">
        <v>556.33157212521098</v>
      </c>
      <c r="AL159">
        <v>517.74467075557902</v>
      </c>
      <c r="AM159">
        <v>543.22738213942102</v>
      </c>
      <c r="AN159">
        <v>531.02634871456803</v>
      </c>
      <c r="AO159">
        <v>360.20133803690601</v>
      </c>
      <c r="AP159">
        <v>301.60715137291999</v>
      </c>
      <c r="AQ159">
        <v>290.34676376691903</v>
      </c>
      <c r="AR159">
        <v>285.35279435253301</v>
      </c>
      <c r="AS159">
        <v>281.01528834757897</v>
      </c>
      <c r="AT159">
        <v>280.08951245192998</v>
      </c>
      <c r="AU159">
        <v>287.130200784632</v>
      </c>
      <c r="AV159">
        <v>281.82867835616599</v>
      </c>
      <c r="AW159">
        <v>280.434056774167</v>
      </c>
      <c r="AX159">
        <v>288.77838055519499</v>
      </c>
      <c r="AY159">
        <v>291.768571189314</v>
      </c>
      <c r="AZ159">
        <v>282.66652345130501</v>
      </c>
      <c r="BA159">
        <v>284.998951977091</v>
      </c>
      <c r="BB159">
        <v>287.28725526220302</v>
      </c>
      <c r="BC159">
        <v>286.81659469929099</v>
      </c>
      <c r="BD159">
        <v>289.90886474401901</v>
      </c>
      <c r="BE159">
        <v>291.22892688718201</v>
      </c>
      <c r="BF159">
        <v>287.83494336718297</v>
      </c>
      <c r="BG159">
        <v>295.56833477740901</v>
      </c>
      <c r="BH159">
        <v>293.15962699675998</v>
      </c>
      <c r="BI159">
        <v>290.39578262582802</v>
      </c>
      <c r="BJ159">
        <v>307.28048319644199</v>
      </c>
      <c r="BK159">
        <v>299.25233734636203</v>
      </c>
      <c r="BL159">
        <v>316.74603459534097</v>
      </c>
      <c r="BM159">
        <v>326.280059039013</v>
      </c>
      <c r="BN159">
        <v>341.76631630891802</v>
      </c>
      <c r="BO159">
        <v>358.63471604031702</v>
      </c>
      <c r="BP159">
        <v>400.77249713381002</v>
      </c>
      <c r="BQ159">
        <v>435.438642906724</v>
      </c>
      <c r="BR159">
        <v>505.76367378035098</v>
      </c>
      <c r="BS159">
        <v>663.51801493179096</v>
      </c>
      <c r="BT159">
        <v>544.68050778513498</v>
      </c>
      <c r="BU159">
        <v>558.17627794694795</v>
      </c>
      <c r="BV159">
        <v>681.54267397255501</v>
      </c>
      <c r="BW159">
        <v>881.502202693188</v>
      </c>
      <c r="BX159">
        <v>1075.02810347896</v>
      </c>
      <c r="BY159">
        <v>1118.8861564879601</v>
      </c>
      <c r="BZ159">
        <v>1453.4409854815401</v>
      </c>
      <c r="CA159">
        <v>1444.2077532804501</v>
      </c>
      <c r="CB159">
        <v>1662.61285704437</v>
      </c>
      <c r="CC159">
        <v>2120.3439885594098</v>
      </c>
      <c r="CD159">
        <v>3308.1468271961598</v>
      </c>
      <c r="CE159">
        <v>2880.8371584558499</v>
      </c>
      <c r="CF159">
        <v>352.60231740235503</v>
      </c>
      <c r="CG159">
        <v>296.178351843977</v>
      </c>
      <c r="CH159">
        <v>285.58778387198799</v>
      </c>
      <c r="CI159">
        <v>281.29060035254003</v>
      </c>
      <c r="CJ159">
        <v>285.33937025986302</v>
      </c>
      <c r="CK159">
        <v>285.01126524001597</v>
      </c>
      <c r="CL159">
        <v>275.08503151359201</v>
      </c>
      <c r="CM159">
        <v>281.84421697634798</v>
      </c>
      <c r="CN159">
        <v>274.937830245415</v>
      </c>
      <c r="CO159">
        <v>275.88182779992798</v>
      </c>
      <c r="CP159">
        <v>273.41012763458298</v>
      </c>
      <c r="CQ159">
        <v>275.34439418086299</v>
      </c>
      <c r="CR159">
        <v>275.18641988779399</v>
      </c>
      <c r="CS159">
        <v>276.54247786564702</v>
      </c>
      <c r="CT159">
        <v>275.51241302806102</v>
      </c>
      <c r="CU159">
        <v>274.110911087229</v>
      </c>
      <c r="CV159">
        <v>278.212380691379</v>
      </c>
      <c r="CW159">
        <v>278.34440432790097</v>
      </c>
      <c r="CX159">
        <v>272.78759091351202</v>
      </c>
    </row>
    <row r="160" spans="1:102" x14ac:dyDescent="0.25">
      <c r="A160">
        <v>37.945296864576299</v>
      </c>
      <c r="B160">
        <v>283.34694030429301</v>
      </c>
      <c r="C160">
        <v>279.05738059016898</v>
      </c>
      <c r="D160">
        <v>278.70951039863002</v>
      </c>
      <c r="E160">
        <v>282.27351364509798</v>
      </c>
      <c r="F160">
        <v>277.92939074688098</v>
      </c>
      <c r="G160">
        <v>280.69686849303798</v>
      </c>
      <c r="H160">
        <v>279.49146856124202</v>
      </c>
      <c r="I160">
        <v>282.08666939660799</v>
      </c>
      <c r="J160">
        <v>282.72377057234098</v>
      </c>
      <c r="K160">
        <v>280.61967005180901</v>
      </c>
      <c r="L160">
        <v>284.03681137519601</v>
      </c>
      <c r="M160">
        <v>284.75252766548499</v>
      </c>
      <c r="N160">
        <v>283.32796912346998</v>
      </c>
      <c r="O160">
        <v>283.83960744130002</v>
      </c>
      <c r="P160">
        <v>292.27446195322398</v>
      </c>
      <c r="Q160">
        <v>291.43085036839898</v>
      </c>
      <c r="R160">
        <v>288.58287281948901</v>
      </c>
      <c r="S160">
        <v>286.21264889450401</v>
      </c>
      <c r="T160">
        <v>364.525360590768</v>
      </c>
      <c r="U160">
        <v>383.00208268475302</v>
      </c>
      <c r="V160">
        <v>350.06694736604197</v>
      </c>
      <c r="W160">
        <v>330.55262225931398</v>
      </c>
      <c r="X160">
        <v>320.78234325364599</v>
      </c>
      <c r="Y160">
        <v>332.60257161940598</v>
      </c>
      <c r="Z160">
        <v>335.19448568534398</v>
      </c>
      <c r="AA160">
        <v>354.28648942168201</v>
      </c>
      <c r="AB160">
        <v>380.88746478687398</v>
      </c>
      <c r="AC160">
        <v>403.90179212404598</v>
      </c>
      <c r="AD160">
        <v>1209.3740395730099</v>
      </c>
      <c r="AE160">
        <v>2082.7118830373402</v>
      </c>
      <c r="AF160">
        <v>2137.9724445189199</v>
      </c>
      <c r="AG160">
        <v>1285.8323055563401</v>
      </c>
      <c r="AH160">
        <v>784.22810467439501</v>
      </c>
      <c r="AI160">
        <v>1638.3841159762601</v>
      </c>
      <c r="AJ160">
        <v>1179.67877820073</v>
      </c>
      <c r="AK160">
        <v>578.29584273613898</v>
      </c>
      <c r="AL160">
        <v>504.50797867026301</v>
      </c>
      <c r="AM160">
        <v>543.74006639417905</v>
      </c>
      <c r="AN160">
        <v>532.40555661433405</v>
      </c>
      <c r="AO160">
        <v>367.33865425985999</v>
      </c>
      <c r="AP160">
        <v>301.75316059284302</v>
      </c>
      <c r="AQ160">
        <v>292.79007900041199</v>
      </c>
      <c r="AR160">
        <v>283.28817932037498</v>
      </c>
      <c r="AS160">
        <v>278.46894426050397</v>
      </c>
      <c r="AT160">
        <v>284.58091846055601</v>
      </c>
      <c r="AU160">
        <v>282.70631841274502</v>
      </c>
      <c r="AV160">
        <v>279.35354821339303</v>
      </c>
      <c r="AW160">
        <v>283.33940930433698</v>
      </c>
      <c r="AX160">
        <v>290.08492524297202</v>
      </c>
      <c r="AY160">
        <v>287.66163211730498</v>
      </c>
      <c r="AZ160">
        <v>282.31628677596501</v>
      </c>
      <c r="BA160">
        <v>288.23585271290199</v>
      </c>
      <c r="BB160">
        <v>286.39664265396101</v>
      </c>
      <c r="BC160">
        <v>286.02338716087201</v>
      </c>
      <c r="BD160">
        <v>289.866182394075</v>
      </c>
      <c r="BE160">
        <v>286.739558148453</v>
      </c>
      <c r="BF160">
        <v>289.82195285861502</v>
      </c>
      <c r="BG160">
        <v>292.14245959861</v>
      </c>
      <c r="BH160">
        <v>296.30540360610098</v>
      </c>
      <c r="BI160">
        <v>291.98926248064498</v>
      </c>
      <c r="BJ160">
        <v>303.27568754877097</v>
      </c>
      <c r="BK160">
        <v>295.225902145801</v>
      </c>
      <c r="BL160">
        <v>310.86446392114902</v>
      </c>
      <c r="BM160">
        <v>328.88104930309902</v>
      </c>
      <c r="BN160">
        <v>339.89914044849201</v>
      </c>
      <c r="BO160">
        <v>354.23409847535999</v>
      </c>
      <c r="BP160">
        <v>405.78815303542598</v>
      </c>
      <c r="BQ160">
        <v>429.70519310959202</v>
      </c>
      <c r="BR160">
        <v>464.18650429140899</v>
      </c>
      <c r="BS160">
        <v>597.16972887349095</v>
      </c>
      <c r="BT160">
        <v>521.93174328049804</v>
      </c>
      <c r="BU160">
        <v>513.35316642338603</v>
      </c>
      <c r="BV160">
        <v>608.06008100629106</v>
      </c>
      <c r="BW160">
        <v>743.20258076570997</v>
      </c>
      <c r="BX160">
        <v>947.29245109752105</v>
      </c>
      <c r="BY160">
        <v>999.95396860558299</v>
      </c>
      <c r="BZ160">
        <v>1233.13885464692</v>
      </c>
      <c r="CA160">
        <v>1208.7685560509599</v>
      </c>
      <c r="CB160">
        <v>1372.3666779866601</v>
      </c>
      <c r="CC160">
        <v>1873.6919642251601</v>
      </c>
      <c r="CD160">
        <v>2873.7932810160301</v>
      </c>
      <c r="CE160">
        <v>2846.86488507891</v>
      </c>
      <c r="CF160">
        <v>348.799525251163</v>
      </c>
      <c r="CG160">
        <v>299.180448274328</v>
      </c>
      <c r="CH160">
        <v>285.72234464976901</v>
      </c>
      <c r="CI160">
        <v>287.65214322166901</v>
      </c>
      <c r="CJ160">
        <v>282.98881563651702</v>
      </c>
      <c r="CK160">
        <v>282.71496242832501</v>
      </c>
      <c r="CL160">
        <v>274.53516030478897</v>
      </c>
      <c r="CM160">
        <v>280.28277395514402</v>
      </c>
      <c r="CN160">
        <v>273.69734838899598</v>
      </c>
      <c r="CO160">
        <v>276.358439591923</v>
      </c>
      <c r="CP160">
        <v>271.48699718849502</v>
      </c>
      <c r="CQ160">
        <v>273.82515226539601</v>
      </c>
      <c r="CR160">
        <v>277.05485197846502</v>
      </c>
      <c r="CS160">
        <v>274.10401103989</v>
      </c>
      <c r="CT160">
        <v>276.30339306329302</v>
      </c>
      <c r="CU160">
        <v>272.98767412765199</v>
      </c>
      <c r="CV160">
        <v>275.75836691239698</v>
      </c>
      <c r="CW160">
        <v>278.548289972639</v>
      </c>
      <c r="CX160">
        <v>275.64726251672403</v>
      </c>
    </row>
    <row r="161" spans="1:102" x14ac:dyDescent="0.25">
      <c r="A161">
        <v>38.185456971314203</v>
      </c>
      <c r="B161">
        <v>280.74901338567503</v>
      </c>
      <c r="C161">
        <v>282.64792746324002</v>
      </c>
      <c r="D161">
        <v>279.72879044850498</v>
      </c>
      <c r="E161">
        <v>285.41812242117101</v>
      </c>
      <c r="F161">
        <v>279.35690466104199</v>
      </c>
      <c r="G161">
        <v>280.07100098821297</v>
      </c>
      <c r="H161">
        <v>278.22701721404798</v>
      </c>
      <c r="I161">
        <v>282.484944522295</v>
      </c>
      <c r="J161">
        <v>280.83516178578202</v>
      </c>
      <c r="K161">
        <v>277.857205800602</v>
      </c>
      <c r="L161">
        <v>279.73472609356901</v>
      </c>
      <c r="M161">
        <v>281.82664473431902</v>
      </c>
      <c r="N161">
        <v>284.79804118830299</v>
      </c>
      <c r="O161">
        <v>279.99562789713298</v>
      </c>
      <c r="P161">
        <v>289.36964123975702</v>
      </c>
      <c r="Q161">
        <v>286.78621263894502</v>
      </c>
      <c r="R161">
        <v>285.88675358447199</v>
      </c>
      <c r="S161">
        <v>284.63165575263599</v>
      </c>
      <c r="T161">
        <v>364.37291030496903</v>
      </c>
      <c r="U161">
        <v>373.32837105889098</v>
      </c>
      <c r="V161">
        <v>342.54016255464501</v>
      </c>
      <c r="W161">
        <v>318.85358288391802</v>
      </c>
      <c r="X161">
        <v>318.79620078783199</v>
      </c>
      <c r="Y161">
        <v>323.215582896265</v>
      </c>
      <c r="Z161">
        <v>329.754497557197</v>
      </c>
      <c r="AA161">
        <v>353.315672647035</v>
      </c>
      <c r="AB161">
        <v>375.06019232075698</v>
      </c>
      <c r="AC161">
        <v>393.35998270642898</v>
      </c>
      <c r="AD161">
        <v>1260.95774773682</v>
      </c>
      <c r="AE161">
        <v>2042.13408303759</v>
      </c>
      <c r="AF161">
        <v>2021.1188610550901</v>
      </c>
      <c r="AG161">
        <v>1142.2213114819299</v>
      </c>
      <c r="AH161">
        <v>730.93184727114397</v>
      </c>
      <c r="AI161">
        <v>1453.2864355322999</v>
      </c>
      <c r="AJ161">
        <v>1131.96767175164</v>
      </c>
      <c r="AK161">
        <v>586.74305946180698</v>
      </c>
      <c r="AL161">
        <v>491.65397262408101</v>
      </c>
      <c r="AM161">
        <v>575.44514966012002</v>
      </c>
      <c r="AN161">
        <v>541.77541768142703</v>
      </c>
      <c r="AO161">
        <v>365.89620839536002</v>
      </c>
      <c r="AP161">
        <v>301.02817164401802</v>
      </c>
      <c r="AQ161">
        <v>291.67868548692098</v>
      </c>
      <c r="AR161">
        <v>282.22979192854501</v>
      </c>
      <c r="AS161">
        <v>276.69630330210299</v>
      </c>
      <c r="AT161">
        <v>285.48699083731901</v>
      </c>
      <c r="AU161">
        <v>280.26137589229802</v>
      </c>
      <c r="AV161">
        <v>277.16984467733499</v>
      </c>
      <c r="AW161">
        <v>288.64864796125499</v>
      </c>
      <c r="AX161">
        <v>287.72966170317102</v>
      </c>
      <c r="AY161">
        <v>283.520905526722</v>
      </c>
      <c r="AZ161">
        <v>281.48686337720198</v>
      </c>
      <c r="BA161">
        <v>288.28830517520299</v>
      </c>
      <c r="BB161">
        <v>282.37875248282501</v>
      </c>
      <c r="BC161">
        <v>288.80590910722799</v>
      </c>
      <c r="BD161">
        <v>288.69610947758298</v>
      </c>
      <c r="BE161">
        <v>283.38701218945903</v>
      </c>
      <c r="BF161">
        <v>288.60909720089001</v>
      </c>
      <c r="BG161">
        <v>287.88930248146698</v>
      </c>
      <c r="BH161">
        <v>294.06535563224497</v>
      </c>
      <c r="BI161">
        <v>295.20616966924399</v>
      </c>
      <c r="BJ161">
        <v>295.88815291502499</v>
      </c>
      <c r="BK161">
        <v>298.03868859082002</v>
      </c>
      <c r="BL161">
        <v>308.38980863515502</v>
      </c>
      <c r="BM161">
        <v>324.22532144363697</v>
      </c>
      <c r="BN161">
        <v>335.45002509245597</v>
      </c>
      <c r="BO161">
        <v>348.45445987907198</v>
      </c>
      <c r="BP161">
        <v>384.41987967723702</v>
      </c>
      <c r="BQ161">
        <v>403.33652062524601</v>
      </c>
      <c r="BR161">
        <v>432.232408972857</v>
      </c>
      <c r="BS161">
        <v>533.91620499150304</v>
      </c>
      <c r="BT161">
        <v>471.76529686076799</v>
      </c>
      <c r="BU161">
        <v>449.40882131559999</v>
      </c>
      <c r="BV161">
        <v>523.48561130409996</v>
      </c>
      <c r="BW161">
        <v>621.11808309557296</v>
      </c>
      <c r="BX161">
        <v>781.43005615682796</v>
      </c>
      <c r="BY161">
        <v>825.10104864118205</v>
      </c>
      <c r="BZ161">
        <v>968.00789253144296</v>
      </c>
      <c r="CA161">
        <v>912.09286919642705</v>
      </c>
      <c r="CB161">
        <v>1050.7657349221899</v>
      </c>
      <c r="CC161">
        <v>1566.8715380659</v>
      </c>
      <c r="CD161">
        <v>2565.20526339363</v>
      </c>
      <c r="CE161">
        <v>2840.1524045757001</v>
      </c>
      <c r="CF161">
        <v>352.99107355223498</v>
      </c>
      <c r="CG161">
        <v>296.61892507760098</v>
      </c>
      <c r="CH161">
        <v>289.82685939760802</v>
      </c>
      <c r="CI161">
        <v>288.35072455598402</v>
      </c>
      <c r="CJ161">
        <v>285.33276539113098</v>
      </c>
      <c r="CK161">
        <v>276.983926742618</v>
      </c>
      <c r="CL161">
        <v>276.10950563136299</v>
      </c>
      <c r="CM161">
        <v>277.871827753395</v>
      </c>
      <c r="CN161">
        <v>276.41359966629699</v>
      </c>
      <c r="CO161">
        <v>277.272210497419</v>
      </c>
      <c r="CP161">
        <v>270.512351231997</v>
      </c>
      <c r="CQ161">
        <v>272.56501422162899</v>
      </c>
      <c r="CR161">
        <v>277.86203221224298</v>
      </c>
      <c r="CS161">
        <v>275.02434310577502</v>
      </c>
      <c r="CT161">
        <v>274.83853001374598</v>
      </c>
      <c r="CU161">
        <v>272.32680944369503</v>
      </c>
      <c r="CV161">
        <v>274.95747207690499</v>
      </c>
      <c r="CW161">
        <v>276.98677976180801</v>
      </c>
      <c r="CX161">
        <v>277.16125122186997</v>
      </c>
    </row>
    <row r="162" spans="1:102" x14ac:dyDescent="0.25">
      <c r="A162">
        <v>38.425617078051999</v>
      </c>
      <c r="B162">
        <v>276.17783601937401</v>
      </c>
      <c r="C162">
        <v>283.20387256039601</v>
      </c>
      <c r="D162">
        <v>277.903609692418</v>
      </c>
      <c r="E162">
        <v>286.435342607628</v>
      </c>
      <c r="F162">
        <v>279.92524433322097</v>
      </c>
      <c r="G162">
        <v>281.935592562463</v>
      </c>
      <c r="H162">
        <v>276.91414477421</v>
      </c>
      <c r="I162">
        <v>281.55169384249302</v>
      </c>
      <c r="J162">
        <v>278.04975297664203</v>
      </c>
      <c r="K162">
        <v>278.43504879247803</v>
      </c>
      <c r="L162">
        <v>276.99473939607202</v>
      </c>
      <c r="M162">
        <v>280.81594316283798</v>
      </c>
      <c r="N162">
        <v>286.178093209591</v>
      </c>
      <c r="O162">
        <v>278.40801518648499</v>
      </c>
      <c r="P162">
        <v>283.55938791225799</v>
      </c>
      <c r="Q162">
        <v>282.24312733963302</v>
      </c>
      <c r="R162">
        <v>283.264048730654</v>
      </c>
      <c r="S162">
        <v>284.41840969837898</v>
      </c>
      <c r="T162">
        <v>358.86903695016701</v>
      </c>
      <c r="U162">
        <v>374.52341075006899</v>
      </c>
      <c r="V162">
        <v>341.03853215506001</v>
      </c>
      <c r="W162">
        <v>319.33306630525601</v>
      </c>
      <c r="X162">
        <v>320.11899489735202</v>
      </c>
      <c r="Y162">
        <v>316.749143531632</v>
      </c>
      <c r="Z162">
        <v>332.45444693572102</v>
      </c>
      <c r="AA162">
        <v>346.60388373248998</v>
      </c>
      <c r="AB162">
        <v>365.793393504275</v>
      </c>
      <c r="AC162">
        <v>395.317036302068</v>
      </c>
      <c r="AD162">
        <v>1269.6023743645401</v>
      </c>
      <c r="AE162">
        <v>2045.7097847523301</v>
      </c>
      <c r="AF162">
        <v>2072.2279019740099</v>
      </c>
      <c r="AG162">
        <v>1116.7201729542501</v>
      </c>
      <c r="AH162">
        <v>750.38724949733103</v>
      </c>
      <c r="AI162">
        <v>1428.68204407706</v>
      </c>
      <c r="AJ162">
        <v>1137.61935367358</v>
      </c>
      <c r="AK162">
        <v>597.36749569904703</v>
      </c>
      <c r="AL162">
        <v>502.35131195220902</v>
      </c>
      <c r="AM162">
        <v>577.29405669786001</v>
      </c>
      <c r="AN162">
        <v>542.69155615463706</v>
      </c>
      <c r="AO162">
        <v>365.70147828428702</v>
      </c>
      <c r="AP162">
        <v>297.42410769966801</v>
      </c>
      <c r="AQ162">
        <v>286.95404167022201</v>
      </c>
      <c r="AR162">
        <v>279.76121816441298</v>
      </c>
      <c r="AS162">
        <v>279.14484763706201</v>
      </c>
      <c r="AT162">
        <v>280.592330983571</v>
      </c>
      <c r="AU162">
        <v>280.19174190758901</v>
      </c>
      <c r="AV162">
        <v>276.552615561972</v>
      </c>
      <c r="AW162">
        <v>284.67233280182802</v>
      </c>
      <c r="AX162">
        <v>285.79226612200699</v>
      </c>
      <c r="AY162">
        <v>281.78546399033303</v>
      </c>
      <c r="AZ162">
        <v>282.12708356865198</v>
      </c>
      <c r="BA162">
        <v>287.00839796731702</v>
      </c>
      <c r="BB162">
        <v>280.828325125574</v>
      </c>
      <c r="BC162">
        <v>286.58706180716598</v>
      </c>
      <c r="BD162">
        <v>287.44695861912601</v>
      </c>
      <c r="BE162">
        <v>279.94323043738098</v>
      </c>
      <c r="BF162">
        <v>285.29685800631802</v>
      </c>
      <c r="BG162">
        <v>290.25481550428401</v>
      </c>
      <c r="BH162">
        <v>291.244844788168</v>
      </c>
      <c r="BI162">
        <v>293.57087297641101</v>
      </c>
      <c r="BJ162">
        <v>291.88203355693003</v>
      </c>
      <c r="BK162">
        <v>300.83380236272501</v>
      </c>
      <c r="BL162">
        <v>305.90724897344899</v>
      </c>
      <c r="BM162">
        <v>315.93684084611999</v>
      </c>
      <c r="BN162">
        <v>326.144171018691</v>
      </c>
      <c r="BO162">
        <v>346.47342127787198</v>
      </c>
      <c r="BP162">
        <v>370.603777467942</v>
      </c>
      <c r="BQ162">
        <v>394.17950862726599</v>
      </c>
      <c r="BR162">
        <v>443.744451721144</v>
      </c>
      <c r="BS162">
        <v>529.62345451373096</v>
      </c>
      <c r="BT162">
        <v>458.777443911577</v>
      </c>
      <c r="BU162">
        <v>442.844420727601</v>
      </c>
      <c r="BV162">
        <v>527.35073890555304</v>
      </c>
      <c r="BW162">
        <v>615.59508572589402</v>
      </c>
      <c r="BX162">
        <v>737.04187318249001</v>
      </c>
      <c r="BY162">
        <v>798.140920607</v>
      </c>
      <c r="BZ162">
        <v>926.92145334180304</v>
      </c>
      <c r="CA162">
        <v>871.68306120191698</v>
      </c>
      <c r="CB162">
        <v>1040.1317082370999</v>
      </c>
      <c r="CC162">
        <v>1555.4937324095899</v>
      </c>
      <c r="CD162">
        <v>2489.61708956244</v>
      </c>
      <c r="CE162">
        <v>2694.1683666717399</v>
      </c>
      <c r="CF162">
        <v>353.62466635269402</v>
      </c>
      <c r="CG162">
        <v>295.07608757771499</v>
      </c>
      <c r="CH162">
        <v>295.37187074642299</v>
      </c>
      <c r="CI162">
        <v>281.988327101138</v>
      </c>
      <c r="CJ162">
        <v>284.813292297207</v>
      </c>
      <c r="CK162">
        <v>273.44721083419302</v>
      </c>
      <c r="CL162">
        <v>279.72404747105998</v>
      </c>
      <c r="CM162">
        <v>278.82298192973099</v>
      </c>
      <c r="CN162">
        <v>275.50996806396802</v>
      </c>
      <c r="CO162">
        <v>277.45479805013701</v>
      </c>
      <c r="CP162">
        <v>272.13341740557399</v>
      </c>
      <c r="CQ162">
        <v>273.23154741272401</v>
      </c>
      <c r="CR162">
        <v>274.51751352745202</v>
      </c>
      <c r="CS162">
        <v>274.624945673708</v>
      </c>
      <c r="CT162">
        <v>274.87075040366102</v>
      </c>
      <c r="CU162">
        <v>273.98139521876402</v>
      </c>
      <c r="CV162">
        <v>276.778136739942</v>
      </c>
      <c r="CW162">
        <v>274.21345573830001</v>
      </c>
      <c r="CX162">
        <v>276.963294438552</v>
      </c>
    </row>
    <row r="163" spans="1:102" x14ac:dyDescent="0.25">
      <c r="A163">
        <v>38.665777184789803</v>
      </c>
      <c r="B163">
        <v>274.09364073914799</v>
      </c>
      <c r="C163">
        <v>282.34772418079399</v>
      </c>
      <c r="D163">
        <v>275.02141490029601</v>
      </c>
      <c r="E163">
        <v>283.26426045847398</v>
      </c>
      <c r="F163">
        <v>277.10904518840101</v>
      </c>
      <c r="G163">
        <v>283.164829881576</v>
      </c>
      <c r="H163">
        <v>278.27239499312401</v>
      </c>
      <c r="I163">
        <v>281.32510899126203</v>
      </c>
      <c r="J163">
        <v>278.25930324714</v>
      </c>
      <c r="K163">
        <v>280.19409813274501</v>
      </c>
      <c r="L163">
        <v>275.73197245769802</v>
      </c>
      <c r="M163">
        <v>278.247754549577</v>
      </c>
      <c r="N163">
        <v>282.65510116189</v>
      </c>
      <c r="O163">
        <v>280.76413215627701</v>
      </c>
      <c r="P163">
        <v>282.88594829105</v>
      </c>
      <c r="Q163">
        <v>281.97107744499698</v>
      </c>
      <c r="R163">
        <v>286.77345096868203</v>
      </c>
      <c r="S163">
        <v>288.14112125721402</v>
      </c>
      <c r="T163">
        <v>347.30193295424903</v>
      </c>
      <c r="U163">
        <v>372.59168653332603</v>
      </c>
      <c r="V163">
        <v>340.157106123375</v>
      </c>
      <c r="W163">
        <v>314.012312657319</v>
      </c>
      <c r="X163">
        <v>321.72033894644397</v>
      </c>
      <c r="Y163">
        <v>313.68476201848199</v>
      </c>
      <c r="Z163">
        <v>333.87678490485098</v>
      </c>
      <c r="AA163">
        <v>335.27372496680698</v>
      </c>
      <c r="AB163">
        <v>357.37586774389098</v>
      </c>
      <c r="AC163">
        <v>390.52911324897502</v>
      </c>
      <c r="AD163">
        <v>1259.85955608412</v>
      </c>
      <c r="AE163">
        <v>1996.0509160799299</v>
      </c>
      <c r="AF163">
        <v>1970.9846257295301</v>
      </c>
      <c r="AG163">
        <v>1128.4065407314599</v>
      </c>
      <c r="AH163">
        <v>715.66063311256403</v>
      </c>
      <c r="AI163">
        <v>1372.43472910221</v>
      </c>
      <c r="AJ163">
        <v>1105.24125249536</v>
      </c>
      <c r="AK163">
        <v>573.03966738756503</v>
      </c>
      <c r="AL163">
        <v>502.23930521492201</v>
      </c>
      <c r="AM163">
        <v>581.43799466004498</v>
      </c>
      <c r="AN163">
        <v>544.649484761954</v>
      </c>
      <c r="AO163">
        <v>369.10311366220702</v>
      </c>
      <c r="AP163">
        <v>298.43541619595698</v>
      </c>
      <c r="AQ163">
        <v>286.90465978012003</v>
      </c>
      <c r="AR163">
        <v>277.461468446477</v>
      </c>
      <c r="AS163">
        <v>280.25067372288902</v>
      </c>
      <c r="AT163">
        <v>279.82409077108599</v>
      </c>
      <c r="AU163">
        <v>279.54302024655499</v>
      </c>
      <c r="AV163">
        <v>275.85453571060702</v>
      </c>
      <c r="AW163">
        <v>280.698062130587</v>
      </c>
      <c r="AX163">
        <v>285.39312047211399</v>
      </c>
      <c r="AY163">
        <v>278.52296867305199</v>
      </c>
      <c r="AZ163">
        <v>287.74914849529398</v>
      </c>
      <c r="BA163">
        <v>286.532893386909</v>
      </c>
      <c r="BB163">
        <v>277.25427155875701</v>
      </c>
      <c r="BC163">
        <v>283.76050154752102</v>
      </c>
      <c r="BD163">
        <v>283.58333902141197</v>
      </c>
      <c r="BE163">
        <v>281.23548017639598</v>
      </c>
      <c r="BF163">
        <v>285.28162564968397</v>
      </c>
      <c r="BG163">
        <v>292.28671895376903</v>
      </c>
      <c r="BH163">
        <v>288.87439174073501</v>
      </c>
      <c r="BI163">
        <v>290.17443387339</v>
      </c>
      <c r="BJ163">
        <v>294.13510494147999</v>
      </c>
      <c r="BK163">
        <v>304.04822280865301</v>
      </c>
      <c r="BL163">
        <v>308.28293836668701</v>
      </c>
      <c r="BM163">
        <v>311.99467847539302</v>
      </c>
      <c r="BN163">
        <v>320.902901034617</v>
      </c>
      <c r="BO163">
        <v>347.17988501035899</v>
      </c>
      <c r="BP163">
        <v>366.97715883355198</v>
      </c>
      <c r="BQ163">
        <v>389.481418697452</v>
      </c>
      <c r="BR163">
        <v>444.21024363332498</v>
      </c>
      <c r="BS163">
        <v>519.51702614864405</v>
      </c>
      <c r="BT163">
        <v>456.11733710217902</v>
      </c>
      <c r="BU163">
        <v>446.91722115944202</v>
      </c>
      <c r="BV163">
        <v>539.94571027385996</v>
      </c>
      <c r="BW163">
        <v>606.67801305869102</v>
      </c>
      <c r="BX163">
        <v>710.60412301968995</v>
      </c>
      <c r="BY163">
        <v>752.34493994676802</v>
      </c>
      <c r="BZ163">
        <v>926.80453587891304</v>
      </c>
      <c r="CA163">
        <v>861.67250294106395</v>
      </c>
      <c r="CB163">
        <v>1016.76684174758</v>
      </c>
      <c r="CC163">
        <v>1586.00711661167</v>
      </c>
      <c r="CD163">
        <v>2440.4333720684799</v>
      </c>
      <c r="CE163">
        <v>2613.3507079410401</v>
      </c>
      <c r="CF163">
        <v>347.23297524409901</v>
      </c>
      <c r="CG163">
        <v>294.484866914436</v>
      </c>
      <c r="CH163">
        <v>294.46020863622999</v>
      </c>
      <c r="CI163">
        <v>280.02973430555301</v>
      </c>
      <c r="CJ163">
        <v>279.83910104808001</v>
      </c>
      <c r="CK163">
        <v>274.90005564424803</v>
      </c>
      <c r="CL163">
        <v>281.95375283064499</v>
      </c>
      <c r="CM163">
        <v>278.05462155944201</v>
      </c>
      <c r="CN163">
        <v>274.24736075007701</v>
      </c>
      <c r="CO163">
        <v>278.21816841127003</v>
      </c>
      <c r="CP163">
        <v>275.04155782696398</v>
      </c>
      <c r="CQ163">
        <v>277.23760423851502</v>
      </c>
      <c r="CR163">
        <v>274.98224080581502</v>
      </c>
      <c r="CS163">
        <v>273.53748629622902</v>
      </c>
      <c r="CT163">
        <v>274.33547083174699</v>
      </c>
      <c r="CU163">
        <v>273.32041441363901</v>
      </c>
      <c r="CV163">
        <v>278.03583950650801</v>
      </c>
      <c r="CW163">
        <v>273.97250281832203</v>
      </c>
      <c r="CX163">
        <v>272.60568344152199</v>
      </c>
    </row>
    <row r="164" spans="1:102" x14ac:dyDescent="0.25">
      <c r="A164">
        <v>38.9059372915276</v>
      </c>
      <c r="B164">
        <v>273.34669761537299</v>
      </c>
      <c r="C164">
        <v>277.77199400095299</v>
      </c>
      <c r="D164">
        <v>278.011940230623</v>
      </c>
      <c r="E164">
        <v>279.15109072046602</v>
      </c>
      <c r="F164">
        <v>279.92864067326701</v>
      </c>
      <c r="G164">
        <v>281.00526519037902</v>
      </c>
      <c r="H164">
        <v>282.351944654617</v>
      </c>
      <c r="I164">
        <v>280.04746914275398</v>
      </c>
      <c r="J164">
        <v>281.66684401366899</v>
      </c>
      <c r="K164">
        <v>281.65093613425398</v>
      </c>
      <c r="L164">
        <v>276.34405624069899</v>
      </c>
      <c r="M164">
        <v>278.80556321110799</v>
      </c>
      <c r="N164">
        <v>279.47653391267801</v>
      </c>
      <c r="O164">
        <v>279.220189703502</v>
      </c>
      <c r="P164">
        <v>284.04931630697899</v>
      </c>
      <c r="Q164">
        <v>282.00996677308399</v>
      </c>
      <c r="R164">
        <v>288.80695853457598</v>
      </c>
      <c r="S164">
        <v>287.56015538798499</v>
      </c>
      <c r="T164">
        <v>345.35282720199399</v>
      </c>
      <c r="U164">
        <v>373.22416865257497</v>
      </c>
      <c r="V164">
        <v>339.35454021100497</v>
      </c>
      <c r="W164">
        <v>311.46812671104902</v>
      </c>
      <c r="X164">
        <v>318.88198507890797</v>
      </c>
      <c r="Y164">
        <v>313.79610866906302</v>
      </c>
      <c r="Z164">
        <v>324.63947362750798</v>
      </c>
      <c r="AA164">
        <v>330.60136313973601</v>
      </c>
      <c r="AB164">
        <v>356.71416443321499</v>
      </c>
      <c r="AC164">
        <v>392.99534306990103</v>
      </c>
      <c r="AD164">
        <v>1214.14163857723</v>
      </c>
      <c r="AE164">
        <v>1965.4425795356599</v>
      </c>
      <c r="AF164">
        <v>1916.26304431995</v>
      </c>
      <c r="AG164">
        <v>1125.81320268016</v>
      </c>
      <c r="AH164">
        <v>693.63198568276403</v>
      </c>
      <c r="AI164">
        <v>1342.5880534425801</v>
      </c>
      <c r="AJ164">
        <v>1084.2390700932599</v>
      </c>
      <c r="AK164">
        <v>534.66321490569896</v>
      </c>
      <c r="AL164">
        <v>489.11130023501897</v>
      </c>
      <c r="AM164">
        <v>589.42600487629898</v>
      </c>
      <c r="AN164">
        <v>537.14137669841602</v>
      </c>
      <c r="AO164">
        <v>361.65349399800601</v>
      </c>
      <c r="AP164">
        <v>299.72059456951501</v>
      </c>
      <c r="AQ164">
        <v>288.10599351771202</v>
      </c>
      <c r="AR164">
        <v>276.04599658242699</v>
      </c>
      <c r="AS164">
        <v>280.42019091834499</v>
      </c>
      <c r="AT164">
        <v>283.95492844515201</v>
      </c>
      <c r="AU164">
        <v>276.99424792382098</v>
      </c>
      <c r="AV164">
        <v>277.82726842245398</v>
      </c>
      <c r="AW164">
        <v>279.24470424567801</v>
      </c>
      <c r="AX164">
        <v>282.43922325775901</v>
      </c>
      <c r="AY164">
        <v>279.152399755874</v>
      </c>
      <c r="AZ164">
        <v>287.43587922129598</v>
      </c>
      <c r="BA164">
        <v>284.42107720992402</v>
      </c>
      <c r="BB164">
        <v>279.21910912712002</v>
      </c>
      <c r="BC164">
        <v>283.92574895429999</v>
      </c>
      <c r="BD164">
        <v>281.50651663018698</v>
      </c>
      <c r="BE164">
        <v>282.314415131347</v>
      </c>
      <c r="BF164">
        <v>286.774857786013</v>
      </c>
      <c r="BG164">
        <v>289.55195805660202</v>
      </c>
      <c r="BH164">
        <v>287.01014952598098</v>
      </c>
      <c r="BI164">
        <v>287.15381372459899</v>
      </c>
      <c r="BJ164">
        <v>293.04389689712798</v>
      </c>
      <c r="BK164">
        <v>301.61533687935901</v>
      </c>
      <c r="BL164">
        <v>303.47425006644602</v>
      </c>
      <c r="BM164">
        <v>312.56562772170702</v>
      </c>
      <c r="BN164">
        <v>327.28614143875097</v>
      </c>
      <c r="BO164">
        <v>347.338540034809</v>
      </c>
      <c r="BP164">
        <v>370.47998842794601</v>
      </c>
      <c r="BQ164">
        <v>395.43397311139199</v>
      </c>
      <c r="BR164">
        <v>433.466758555767</v>
      </c>
      <c r="BS164">
        <v>513.84685505092898</v>
      </c>
      <c r="BT164">
        <v>450.10217996445101</v>
      </c>
      <c r="BU164">
        <v>452.44141210230703</v>
      </c>
      <c r="BV164">
        <v>525.277081680744</v>
      </c>
      <c r="BW164">
        <v>577.48723291591295</v>
      </c>
      <c r="BX164">
        <v>724.45855454337595</v>
      </c>
      <c r="BY164">
        <v>741.50538376610905</v>
      </c>
      <c r="BZ164">
        <v>935.00770276912101</v>
      </c>
      <c r="CA164">
        <v>876.90398317245399</v>
      </c>
      <c r="CB164">
        <v>1060.2246369796701</v>
      </c>
      <c r="CC164">
        <v>1535.3123052933299</v>
      </c>
      <c r="CD164">
        <v>2419.9499471618601</v>
      </c>
      <c r="CE164">
        <v>2544.3528274876498</v>
      </c>
      <c r="CF164">
        <v>342.61233037560902</v>
      </c>
      <c r="CG164">
        <v>292.62149345965503</v>
      </c>
      <c r="CH164">
        <v>291.56321591482998</v>
      </c>
      <c r="CI164">
        <v>282.95642495394799</v>
      </c>
      <c r="CJ164">
        <v>277.85307603149801</v>
      </c>
      <c r="CK164">
        <v>278.97272153555798</v>
      </c>
      <c r="CL164">
        <v>277.99048137940201</v>
      </c>
      <c r="CM164">
        <v>272.834885692733</v>
      </c>
      <c r="CN164">
        <v>274.778811586328</v>
      </c>
      <c r="CO164">
        <v>272.385349965383</v>
      </c>
      <c r="CP164">
        <v>275.610189710182</v>
      </c>
      <c r="CQ164">
        <v>276.738497455345</v>
      </c>
      <c r="CR164">
        <v>274.01497799736097</v>
      </c>
      <c r="CS164">
        <v>273.20728615865397</v>
      </c>
      <c r="CT164">
        <v>274.78067649966101</v>
      </c>
      <c r="CU164">
        <v>271.36602070222199</v>
      </c>
      <c r="CV164">
        <v>274.257275332799</v>
      </c>
      <c r="CW164">
        <v>273.35694109134698</v>
      </c>
      <c r="CX164">
        <v>270.45252112826103</v>
      </c>
    </row>
    <row r="165" spans="1:102" x14ac:dyDescent="0.25">
      <c r="A165">
        <v>39.146097398265503</v>
      </c>
      <c r="B165">
        <v>272.597660410321</v>
      </c>
      <c r="C165">
        <v>276.150458837396</v>
      </c>
      <c r="D165">
        <v>280.38039378846202</v>
      </c>
      <c r="E165">
        <v>276.95973071368201</v>
      </c>
      <c r="F165">
        <v>278.06897605361399</v>
      </c>
      <c r="G165">
        <v>280.20596749648399</v>
      </c>
      <c r="H165">
        <v>285.34204265747002</v>
      </c>
      <c r="I165">
        <v>279.28782211176099</v>
      </c>
      <c r="J165">
        <v>281.180502425653</v>
      </c>
      <c r="K165">
        <v>280.35516156092001</v>
      </c>
      <c r="L165">
        <v>279.46695931377701</v>
      </c>
      <c r="M165">
        <v>279.09673728137699</v>
      </c>
      <c r="N165">
        <v>279.10238394304503</v>
      </c>
      <c r="O165">
        <v>278.074776333861</v>
      </c>
      <c r="P165">
        <v>287.39803486208501</v>
      </c>
      <c r="Q165">
        <v>283.54604789545198</v>
      </c>
      <c r="R165">
        <v>283.18713536922002</v>
      </c>
      <c r="S165">
        <v>283.68918864936501</v>
      </c>
      <c r="T165">
        <v>336.247066695819</v>
      </c>
      <c r="U165">
        <v>366.35527721317499</v>
      </c>
      <c r="V165">
        <v>335.82704302485001</v>
      </c>
      <c r="W165">
        <v>307.68068211054901</v>
      </c>
      <c r="X165">
        <v>320.23658652515701</v>
      </c>
      <c r="Y165">
        <v>315.14009385942501</v>
      </c>
      <c r="Z165">
        <v>317.70010927071303</v>
      </c>
      <c r="AA165">
        <v>328.00839088712002</v>
      </c>
      <c r="AB165">
        <v>349.663875122798</v>
      </c>
      <c r="AC165">
        <v>385.23854813984798</v>
      </c>
      <c r="AD165">
        <v>1171.85221997342</v>
      </c>
      <c r="AE165">
        <v>1628.17852139513</v>
      </c>
      <c r="AF165">
        <v>1640.5417772716301</v>
      </c>
      <c r="AG165">
        <v>905.96241493679895</v>
      </c>
      <c r="AH165">
        <v>620.19999894985597</v>
      </c>
      <c r="AI165">
        <v>1165.3001912060799</v>
      </c>
      <c r="AJ165">
        <v>1000.8841259677801</v>
      </c>
      <c r="AK165">
        <v>496.37588098339103</v>
      </c>
      <c r="AL165">
        <v>471.556545009621</v>
      </c>
      <c r="AM165">
        <v>582.21428413329204</v>
      </c>
      <c r="AN165">
        <v>541.85138745924598</v>
      </c>
      <c r="AO165">
        <v>351.63594322572999</v>
      </c>
      <c r="AP165">
        <v>298.95625370880902</v>
      </c>
      <c r="AQ165">
        <v>285.92015323456098</v>
      </c>
      <c r="AR165">
        <v>277.37293890192899</v>
      </c>
      <c r="AS165">
        <v>275.98222277632198</v>
      </c>
      <c r="AT165">
        <v>290.87346646982598</v>
      </c>
      <c r="AU165">
        <v>280.69869903413797</v>
      </c>
      <c r="AV165">
        <v>281.69594248346198</v>
      </c>
      <c r="AW165">
        <v>275.53421858291301</v>
      </c>
      <c r="AX165">
        <v>283.353726256654</v>
      </c>
      <c r="AY165">
        <v>278.53012593695797</v>
      </c>
      <c r="AZ165">
        <v>285.45128295413502</v>
      </c>
      <c r="BA165">
        <v>285.524600183193</v>
      </c>
      <c r="BB165">
        <v>281.11866933053102</v>
      </c>
      <c r="BC165">
        <v>284.90410133438002</v>
      </c>
      <c r="BD165">
        <v>280.148319306985</v>
      </c>
      <c r="BE165">
        <v>285.345040789405</v>
      </c>
      <c r="BF165">
        <v>284.05835196584297</v>
      </c>
      <c r="BG165">
        <v>287.32056833614598</v>
      </c>
      <c r="BH165">
        <v>284.316185254017</v>
      </c>
      <c r="BI165">
        <v>283.15871763133299</v>
      </c>
      <c r="BJ165">
        <v>288.55977043252898</v>
      </c>
      <c r="BK165">
        <v>298.84375986139798</v>
      </c>
      <c r="BL165">
        <v>301.27415165634397</v>
      </c>
      <c r="BM165">
        <v>309.86971916248899</v>
      </c>
      <c r="BN165">
        <v>332.28540252392702</v>
      </c>
      <c r="BO165">
        <v>331.64948824337603</v>
      </c>
      <c r="BP165">
        <v>356.15552674183903</v>
      </c>
      <c r="BQ165">
        <v>384.784686990279</v>
      </c>
      <c r="BR165">
        <v>404.46543851639501</v>
      </c>
      <c r="BS165">
        <v>473.67139395561702</v>
      </c>
      <c r="BT165">
        <v>424.31066579321401</v>
      </c>
      <c r="BU165">
        <v>424.50442749187403</v>
      </c>
      <c r="BV165">
        <v>470.25211653741098</v>
      </c>
      <c r="BW165">
        <v>518.07862338231701</v>
      </c>
      <c r="BX165">
        <v>649.97392766496898</v>
      </c>
      <c r="BY165">
        <v>670.053354744324</v>
      </c>
      <c r="BZ165">
        <v>778.79817469544105</v>
      </c>
      <c r="CA165">
        <v>775.85590699231295</v>
      </c>
      <c r="CB165">
        <v>949.99318405110398</v>
      </c>
      <c r="CC165">
        <v>1278.3549817025601</v>
      </c>
      <c r="CD165">
        <v>2150.8541510219702</v>
      </c>
      <c r="CE165">
        <v>2473.6953985749201</v>
      </c>
      <c r="CF165">
        <v>339.21037425875397</v>
      </c>
      <c r="CG165">
        <v>289.57381533791698</v>
      </c>
      <c r="CH165">
        <v>288.16428628005298</v>
      </c>
      <c r="CI165">
        <v>282.83044537038501</v>
      </c>
      <c r="CJ165">
        <v>280.02767761485802</v>
      </c>
      <c r="CK165">
        <v>280.84475811039499</v>
      </c>
      <c r="CL165">
        <v>274.282511980972</v>
      </c>
      <c r="CM165">
        <v>271.82908525524499</v>
      </c>
      <c r="CN165">
        <v>275.63863148159902</v>
      </c>
      <c r="CO165">
        <v>271.70777836839</v>
      </c>
      <c r="CP165">
        <v>273.42683614710302</v>
      </c>
      <c r="CQ165">
        <v>274.97066023639502</v>
      </c>
      <c r="CR165">
        <v>274.202323342846</v>
      </c>
      <c r="CS165">
        <v>273.79515072561998</v>
      </c>
      <c r="CT165">
        <v>271.58412774287802</v>
      </c>
      <c r="CU165">
        <v>271.93253889092398</v>
      </c>
      <c r="CV165">
        <v>272.70236288961399</v>
      </c>
      <c r="CW165">
        <v>269.35018255464399</v>
      </c>
      <c r="CX165">
        <v>272.92691895480402</v>
      </c>
    </row>
    <row r="166" spans="1:102" x14ac:dyDescent="0.25">
      <c r="A166">
        <v>39.3862575050033</v>
      </c>
      <c r="B166">
        <v>273.06169964158403</v>
      </c>
      <c r="C166">
        <v>278.17794794155901</v>
      </c>
      <c r="D166">
        <v>277.635064776126</v>
      </c>
      <c r="E166">
        <v>278.55427813687902</v>
      </c>
      <c r="F166">
        <v>273.64498720538</v>
      </c>
      <c r="G166">
        <v>280.41307455852501</v>
      </c>
      <c r="H166">
        <v>282.08646484178797</v>
      </c>
      <c r="I166">
        <v>280.62479125207898</v>
      </c>
      <c r="J166">
        <v>277.98551818884499</v>
      </c>
      <c r="K166">
        <v>278.61871808440401</v>
      </c>
      <c r="L166">
        <v>280.88011609499398</v>
      </c>
      <c r="M166">
        <v>275.863089102949</v>
      </c>
      <c r="N166">
        <v>282.52650401842902</v>
      </c>
      <c r="O166">
        <v>276.35453607415002</v>
      </c>
      <c r="P166">
        <v>286.76306010475298</v>
      </c>
      <c r="Q166">
        <v>284.81988510122699</v>
      </c>
      <c r="R166">
        <v>278.23181000639698</v>
      </c>
      <c r="S166">
        <v>279.46694771774003</v>
      </c>
      <c r="T166">
        <v>332.332211638182</v>
      </c>
      <c r="U166">
        <v>357.29345651100402</v>
      </c>
      <c r="V166">
        <v>331.03601371348202</v>
      </c>
      <c r="W166">
        <v>304.22523738128501</v>
      </c>
      <c r="X166">
        <v>316.03229929556801</v>
      </c>
      <c r="Y166">
        <v>317.01237715440499</v>
      </c>
      <c r="Z166">
        <v>317.33973207224602</v>
      </c>
      <c r="AA166">
        <v>326.84197641441602</v>
      </c>
      <c r="AB166">
        <v>339.50312389286802</v>
      </c>
      <c r="AC166">
        <v>374.518855862127</v>
      </c>
      <c r="AD166">
        <v>1154.73804505049</v>
      </c>
      <c r="AE166">
        <v>1400.96173226972</v>
      </c>
      <c r="AF166">
        <v>1459.2793716942599</v>
      </c>
      <c r="AG166">
        <v>781.39082608935405</v>
      </c>
      <c r="AH166">
        <v>569.66744748897895</v>
      </c>
      <c r="AI166">
        <v>1048.17993798421</v>
      </c>
      <c r="AJ166">
        <v>945.21775872651006</v>
      </c>
      <c r="AK166">
        <v>485.96947383290097</v>
      </c>
      <c r="AL166">
        <v>475.05761997850101</v>
      </c>
      <c r="AM166">
        <v>573.64631686520499</v>
      </c>
      <c r="AN166">
        <v>551.28531938347896</v>
      </c>
      <c r="AO166">
        <v>356.78512483299897</v>
      </c>
      <c r="AP166">
        <v>298.063736568011</v>
      </c>
      <c r="AQ166">
        <v>286.114224870454</v>
      </c>
      <c r="AR166">
        <v>280.14813486863102</v>
      </c>
      <c r="AS166">
        <v>277.38934711190097</v>
      </c>
      <c r="AT166">
        <v>288.13510482526999</v>
      </c>
      <c r="AU166">
        <v>282.82174077344598</v>
      </c>
      <c r="AV166">
        <v>280.05743758798002</v>
      </c>
      <c r="AW166">
        <v>273.09387715895798</v>
      </c>
      <c r="AX166">
        <v>285.22083838095398</v>
      </c>
      <c r="AY166">
        <v>277.92775989087397</v>
      </c>
      <c r="AZ166">
        <v>283.92418395785802</v>
      </c>
      <c r="BA166">
        <v>285.98463510694199</v>
      </c>
      <c r="BB166">
        <v>284.68283236899902</v>
      </c>
      <c r="BC166">
        <v>283.28783388468503</v>
      </c>
      <c r="BD166">
        <v>282.44181277280001</v>
      </c>
      <c r="BE166">
        <v>286.38363852854297</v>
      </c>
      <c r="BF166">
        <v>279.81481144956001</v>
      </c>
      <c r="BG166">
        <v>281.13848795141701</v>
      </c>
      <c r="BH166">
        <v>288.46939577873297</v>
      </c>
      <c r="BI166">
        <v>285.14082233220898</v>
      </c>
      <c r="BJ166">
        <v>285.39611858834598</v>
      </c>
      <c r="BK166">
        <v>295.12559027919798</v>
      </c>
      <c r="BL166">
        <v>301.64616221565399</v>
      </c>
      <c r="BM166">
        <v>308.85659654512898</v>
      </c>
      <c r="BN166">
        <v>326.01543043194403</v>
      </c>
      <c r="BO166">
        <v>320.96862903546798</v>
      </c>
      <c r="BP166">
        <v>343.908171118577</v>
      </c>
      <c r="BQ166">
        <v>371.64020949662398</v>
      </c>
      <c r="BR166">
        <v>393.45479554703797</v>
      </c>
      <c r="BS166">
        <v>437.87544964085703</v>
      </c>
      <c r="BT166">
        <v>398.32931186269002</v>
      </c>
      <c r="BU166">
        <v>389.71639082769201</v>
      </c>
      <c r="BV166">
        <v>430.174663595786</v>
      </c>
      <c r="BW166">
        <v>474.80385430954101</v>
      </c>
      <c r="BX166">
        <v>540.08042825217103</v>
      </c>
      <c r="BY166">
        <v>584.62825463016395</v>
      </c>
      <c r="BZ166">
        <v>657.66332119678395</v>
      </c>
      <c r="CA166">
        <v>660.62749822043395</v>
      </c>
      <c r="CB166">
        <v>770.39664793132499</v>
      </c>
      <c r="CC166">
        <v>1018.8204722659</v>
      </c>
      <c r="CD166">
        <v>1851.1569468732901</v>
      </c>
      <c r="CE166">
        <v>2381.2848117673898</v>
      </c>
      <c r="CF166">
        <v>338.11612423788898</v>
      </c>
      <c r="CG166">
        <v>287.39767244012398</v>
      </c>
      <c r="CH166">
        <v>286.28181169720699</v>
      </c>
      <c r="CI166">
        <v>280.94112853585801</v>
      </c>
      <c r="CJ166">
        <v>282.39615438617898</v>
      </c>
      <c r="CK166">
        <v>281.31045915368202</v>
      </c>
      <c r="CL166">
        <v>274.42358903923201</v>
      </c>
      <c r="CM166">
        <v>276.50271100401301</v>
      </c>
      <c r="CN166">
        <v>274.800745859323</v>
      </c>
      <c r="CO166">
        <v>272.95121106024698</v>
      </c>
      <c r="CP166">
        <v>271.54802014505901</v>
      </c>
      <c r="CQ166">
        <v>272.34102758007998</v>
      </c>
      <c r="CR166">
        <v>275.47837909321498</v>
      </c>
      <c r="CS166">
        <v>272.41599105208002</v>
      </c>
      <c r="CT166">
        <v>272.81876470562997</v>
      </c>
      <c r="CU166">
        <v>270.62647524400199</v>
      </c>
      <c r="CV166">
        <v>276.33550256241102</v>
      </c>
      <c r="CW166">
        <v>267.43659604962602</v>
      </c>
      <c r="CX166">
        <v>274.20855621250098</v>
      </c>
    </row>
    <row r="167" spans="1:102" x14ac:dyDescent="0.25">
      <c r="A167">
        <v>39.626417611741097</v>
      </c>
      <c r="B167">
        <v>275.52481262550998</v>
      </c>
      <c r="C167">
        <v>275.27320828178301</v>
      </c>
      <c r="D167">
        <v>275.91661104849402</v>
      </c>
      <c r="E167">
        <v>276.51902398138901</v>
      </c>
      <c r="F167">
        <v>275.04638852644399</v>
      </c>
      <c r="G167">
        <v>280.51251258684499</v>
      </c>
      <c r="H167">
        <v>277.28500257356899</v>
      </c>
      <c r="I167">
        <v>277.10212377486403</v>
      </c>
      <c r="J167">
        <v>278.18189808922102</v>
      </c>
      <c r="K167">
        <v>277.37384813441099</v>
      </c>
      <c r="L167">
        <v>280.09811840931201</v>
      </c>
      <c r="M167">
        <v>276.45856742132202</v>
      </c>
      <c r="N167">
        <v>282.251966302178</v>
      </c>
      <c r="O167">
        <v>275.88043685154003</v>
      </c>
      <c r="P167">
        <v>278.99682875748499</v>
      </c>
      <c r="Q167">
        <v>280.87577698583499</v>
      </c>
      <c r="R167">
        <v>276.40741154041598</v>
      </c>
      <c r="S167">
        <v>275.765802931694</v>
      </c>
      <c r="T167">
        <v>323.68968111041499</v>
      </c>
      <c r="U167">
        <v>342.63731655782499</v>
      </c>
      <c r="V167">
        <v>328.507963562501</v>
      </c>
      <c r="W167">
        <v>298.91866504897098</v>
      </c>
      <c r="X167">
        <v>310.00278074395499</v>
      </c>
      <c r="Y167">
        <v>315.66017553360899</v>
      </c>
      <c r="Z167">
        <v>312.53504549561899</v>
      </c>
      <c r="AA167">
        <v>324.89659526017499</v>
      </c>
      <c r="AB167">
        <v>330.33561193234402</v>
      </c>
      <c r="AC167">
        <v>356.91205489907099</v>
      </c>
      <c r="AD167">
        <v>1204.3555071534299</v>
      </c>
      <c r="AE167">
        <v>1197.9984962174599</v>
      </c>
      <c r="AF167">
        <v>1209.39584005397</v>
      </c>
      <c r="AG167">
        <v>715.38308254296305</v>
      </c>
      <c r="AH167">
        <v>515.968752902711</v>
      </c>
      <c r="AI167">
        <v>920.94950667135504</v>
      </c>
      <c r="AJ167">
        <v>885.94091774425999</v>
      </c>
      <c r="AK167">
        <v>496.054998999921</v>
      </c>
      <c r="AL167">
        <v>468.11046081804801</v>
      </c>
      <c r="AM167">
        <v>574.55201087506305</v>
      </c>
      <c r="AN167">
        <v>558.90525924418796</v>
      </c>
      <c r="AO167">
        <v>366.16005798999799</v>
      </c>
      <c r="AP167">
        <v>298.272228103006</v>
      </c>
      <c r="AQ167">
        <v>284.065812360189</v>
      </c>
      <c r="AR167">
        <v>280.61474924979598</v>
      </c>
      <c r="AS167">
        <v>274.82895642199702</v>
      </c>
      <c r="AT167">
        <v>281.01092687776003</v>
      </c>
      <c r="AU167">
        <v>280.851898803773</v>
      </c>
      <c r="AV167">
        <v>280.81475805498297</v>
      </c>
      <c r="AW167">
        <v>273.43656333710402</v>
      </c>
      <c r="AX167">
        <v>282.09177968821899</v>
      </c>
      <c r="AY167">
        <v>278.01953422456</v>
      </c>
      <c r="AZ167">
        <v>285.32824563747198</v>
      </c>
      <c r="BA167">
        <v>282.36568205377199</v>
      </c>
      <c r="BB167">
        <v>284.11925831680202</v>
      </c>
      <c r="BC167">
        <v>280.19699473298402</v>
      </c>
      <c r="BD167">
        <v>282.12484891222999</v>
      </c>
      <c r="BE167">
        <v>283.07485123487299</v>
      </c>
      <c r="BF167">
        <v>283.792781532194</v>
      </c>
      <c r="BG167">
        <v>278.41978266603502</v>
      </c>
      <c r="BH167">
        <v>286.89672940706402</v>
      </c>
      <c r="BI167">
        <v>285.14829056778598</v>
      </c>
      <c r="BJ167">
        <v>286.04414385314698</v>
      </c>
      <c r="BK167">
        <v>291.79244710357898</v>
      </c>
      <c r="BL167">
        <v>297.27659621664799</v>
      </c>
      <c r="BM167">
        <v>307.75698196226301</v>
      </c>
      <c r="BN167">
        <v>318.52354129606601</v>
      </c>
      <c r="BO167">
        <v>314.81132892535499</v>
      </c>
      <c r="BP167">
        <v>341.86766226820498</v>
      </c>
      <c r="BQ167">
        <v>361.416085063933</v>
      </c>
      <c r="BR167">
        <v>375.37191821353798</v>
      </c>
      <c r="BS167">
        <v>400.22767296607702</v>
      </c>
      <c r="BT167">
        <v>377.71016290743302</v>
      </c>
      <c r="BU167">
        <v>368.513166568043</v>
      </c>
      <c r="BV167">
        <v>395.13773041942198</v>
      </c>
      <c r="BW167">
        <v>435.50026675911897</v>
      </c>
      <c r="BX167">
        <v>474.34539121110498</v>
      </c>
      <c r="BY167">
        <v>489.14737638410998</v>
      </c>
      <c r="BZ167">
        <v>537.29110764034499</v>
      </c>
      <c r="CA167">
        <v>527.74779036680195</v>
      </c>
      <c r="CB167">
        <v>587.725278335339</v>
      </c>
      <c r="CC167">
        <v>816.09346746983704</v>
      </c>
      <c r="CD167">
        <v>1600.2039987148701</v>
      </c>
      <c r="CE167">
        <v>2205.3236180389799</v>
      </c>
      <c r="CF167">
        <v>331.63991222638799</v>
      </c>
      <c r="CG167">
        <v>288.15231955963498</v>
      </c>
      <c r="CH167">
        <v>281.46861004551198</v>
      </c>
      <c r="CI167">
        <v>282.44285577823598</v>
      </c>
      <c r="CJ167">
        <v>280.13389165113801</v>
      </c>
      <c r="CK167">
        <v>277.19754888000102</v>
      </c>
      <c r="CL167">
        <v>275.333295302284</v>
      </c>
      <c r="CM167">
        <v>277.77019968183401</v>
      </c>
      <c r="CN167">
        <v>272.55182288373197</v>
      </c>
      <c r="CO167">
        <v>274.96256867269602</v>
      </c>
      <c r="CP167">
        <v>270.45936795729301</v>
      </c>
      <c r="CQ167">
        <v>270.27229667434898</v>
      </c>
      <c r="CR167">
        <v>276.467233646463</v>
      </c>
      <c r="CS167">
        <v>272.11498545713198</v>
      </c>
      <c r="CT167">
        <v>274.28010709743501</v>
      </c>
      <c r="CU167">
        <v>269.70876424168802</v>
      </c>
      <c r="CV167">
        <v>276.45077357079498</v>
      </c>
      <c r="CW167">
        <v>270.72987713344202</v>
      </c>
      <c r="CX167">
        <v>276.26407497614798</v>
      </c>
    </row>
    <row r="168" spans="1:102" x14ac:dyDescent="0.25">
      <c r="A168">
        <v>39.866577718478901</v>
      </c>
      <c r="B168">
        <v>275.92488531546701</v>
      </c>
      <c r="C168">
        <v>273.78875771569199</v>
      </c>
      <c r="D168">
        <v>271.29661256471701</v>
      </c>
      <c r="E168">
        <v>274.10858554645603</v>
      </c>
      <c r="F168">
        <v>278.71670686044502</v>
      </c>
      <c r="G168">
        <v>280.02887964073898</v>
      </c>
      <c r="H168">
        <v>274.77165478896399</v>
      </c>
      <c r="I168">
        <v>276.468709321277</v>
      </c>
      <c r="J168">
        <v>279.10829762769498</v>
      </c>
      <c r="K168">
        <v>276.01386753264399</v>
      </c>
      <c r="L168">
        <v>277.88295853369999</v>
      </c>
      <c r="M168">
        <v>275.135149388603</v>
      </c>
      <c r="N168">
        <v>280.86025229943402</v>
      </c>
      <c r="O168">
        <v>276.81950262455001</v>
      </c>
      <c r="P168">
        <v>272.702747351715</v>
      </c>
      <c r="Q168">
        <v>276.980871544862</v>
      </c>
      <c r="R168">
        <v>274.81627514206599</v>
      </c>
      <c r="S168">
        <v>276.20437463387702</v>
      </c>
      <c r="T168">
        <v>324.480965441433</v>
      </c>
      <c r="U168">
        <v>334.99700901073498</v>
      </c>
      <c r="V168">
        <v>322.24847792911299</v>
      </c>
      <c r="W168">
        <v>303.49975674126898</v>
      </c>
      <c r="X168">
        <v>310.32029316265903</v>
      </c>
      <c r="Y168">
        <v>318.46931756032598</v>
      </c>
      <c r="Z168">
        <v>309.54923140156399</v>
      </c>
      <c r="AA168">
        <v>321.91153459337801</v>
      </c>
      <c r="AB168">
        <v>324.02511816644699</v>
      </c>
      <c r="AC168">
        <v>346.15823013056701</v>
      </c>
      <c r="AD168">
        <v>1213.91850956352</v>
      </c>
      <c r="AE168">
        <v>1124.26663821947</v>
      </c>
      <c r="AF168">
        <v>1129.5945628004899</v>
      </c>
      <c r="AG168">
        <v>681.48806664257995</v>
      </c>
      <c r="AH168">
        <v>496.01037350982398</v>
      </c>
      <c r="AI168">
        <v>892.43267086890205</v>
      </c>
      <c r="AJ168">
        <v>859.64955821920296</v>
      </c>
      <c r="AK168">
        <v>499.20150682466402</v>
      </c>
      <c r="AL168">
        <v>462.46293058748199</v>
      </c>
      <c r="AM168">
        <v>570.775380115026</v>
      </c>
      <c r="AN168">
        <v>569.80793416046697</v>
      </c>
      <c r="AO168">
        <v>367.07079780801399</v>
      </c>
      <c r="AP168">
        <v>296.258128599065</v>
      </c>
      <c r="AQ168">
        <v>279.84725990385402</v>
      </c>
      <c r="AR168">
        <v>278.49074410034899</v>
      </c>
      <c r="AS168">
        <v>274.52274944459998</v>
      </c>
      <c r="AT168">
        <v>277.35438903933402</v>
      </c>
      <c r="AU168">
        <v>276.21110782554302</v>
      </c>
      <c r="AV168">
        <v>282.97509235947899</v>
      </c>
      <c r="AW168">
        <v>271.56797862461099</v>
      </c>
      <c r="AX168">
        <v>280.46773356252402</v>
      </c>
      <c r="AY168">
        <v>276.372866949333</v>
      </c>
      <c r="AZ168">
        <v>280.25341876453001</v>
      </c>
      <c r="BA168">
        <v>283.70306783580702</v>
      </c>
      <c r="BB168">
        <v>284.04993002847499</v>
      </c>
      <c r="BC168">
        <v>280.33363695094403</v>
      </c>
      <c r="BD168">
        <v>280.50074046638798</v>
      </c>
      <c r="BE168">
        <v>280.958554989498</v>
      </c>
      <c r="BF168">
        <v>287.144708854329</v>
      </c>
      <c r="BG168">
        <v>280.08139897759798</v>
      </c>
      <c r="BH168">
        <v>283.25604947441798</v>
      </c>
      <c r="BI168">
        <v>284.51219352678697</v>
      </c>
      <c r="BJ168">
        <v>288.67475388671301</v>
      </c>
      <c r="BK168">
        <v>291.61656369191797</v>
      </c>
      <c r="BL168">
        <v>294.77087656531199</v>
      </c>
      <c r="BM168">
        <v>306.19742755845198</v>
      </c>
      <c r="BN168">
        <v>320.474961548522</v>
      </c>
      <c r="BO168">
        <v>316.50132502342399</v>
      </c>
      <c r="BP168">
        <v>338.11943340404298</v>
      </c>
      <c r="BQ168">
        <v>360.75513448464898</v>
      </c>
      <c r="BR168">
        <v>368.76091529125398</v>
      </c>
      <c r="BS168">
        <v>385.22009281394799</v>
      </c>
      <c r="BT168">
        <v>368.13182948647</v>
      </c>
      <c r="BU168">
        <v>364.11033403749002</v>
      </c>
      <c r="BV168">
        <v>381.61417119354599</v>
      </c>
      <c r="BW168">
        <v>421.73888866367503</v>
      </c>
      <c r="BX168">
        <v>455.22065064078498</v>
      </c>
      <c r="BY168">
        <v>468.02256618511802</v>
      </c>
      <c r="BZ168">
        <v>485.313787976762</v>
      </c>
      <c r="CA168">
        <v>493.15484448236703</v>
      </c>
      <c r="CB168">
        <v>522.255301740562</v>
      </c>
      <c r="CC168">
        <v>747.14340438021804</v>
      </c>
      <c r="CD168">
        <v>1539.2373102465101</v>
      </c>
      <c r="CE168">
        <v>2092.91756201827</v>
      </c>
      <c r="CF168">
        <v>327.052323791454</v>
      </c>
      <c r="CG168">
        <v>286.93207194257297</v>
      </c>
      <c r="CH168">
        <v>276.650339110201</v>
      </c>
      <c r="CI168">
        <v>279.81617792399999</v>
      </c>
      <c r="CJ168">
        <v>276.30915645935198</v>
      </c>
      <c r="CK168">
        <v>276.474487159506</v>
      </c>
      <c r="CL168">
        <v>273.240316423786</v>
      </c>
      <c r="CM168">
        <v>277.95970823066898</v>
      </c>
      <c r="CN168">
        <v>273.71649671931402</v>
      </c>
      <c r="CO168">
        <v>277.61179948698498</v>
      </c>
      <c r="CP168">
        <v>274.20600656288002</v>
      </c>
      <c r="CQ168">
        <v>270.05738957162799</v>
      </c>
      <c r="CR168">
        <v>275.442378878125</v>
      </c>
      <c r="CS168">
        <v>274.30048914085199</v>
      </c>
      <c r="CT168">
        <v>273.56519706302799</v>
      </c>
      <c r="CU168">
        <v>270.391796341229</v>
      </c>
      <c r="CV168">
        <v>272.53729208999999</v>
      </c>
      <c r="CW168">
        <v>274.194672941009</v>
      </c>
      <c r="CX168">
        <v>275.15208265923502</v>
      </c>
    </row>
    <row r="169" spans="1:102" x14ac:dyDescent="0.25">
      <c r="A169">
        <v>40.106737825216797</v>
      </c>
      <c r="B169">
        <v>275.04640850347602</v>
      </c>
      <c r="C169">
        <v>273.64539232152703</v>
      </c>
      <c r="D169">
        <v>270.56092926189302</v>
      </c>
      <c r="E169">
        <v>274.63384871489598</v>
      </c>
      <c r="F169">
        <v>275.56806093630303</v>
      </c>
      <c r="G169">
        <v>278.09216163781502</v>
      </c>
      <c r="H169">
        <v>275.923934676675</v>
      </c>
      <c r="I169">
        <v>277.14011043873001</v>
      </c>
      <c r="J169">
        <v>278.67226455109301</v>
      </c>
      <c r="K169">
        <v>276.40910706561402</v>
      </c>
      <c r="L169">
        <v>275.97605419311202</v>
      </c>
      <c r="M169">
        <v>274.87464729175298</v>
      </c>
      <c r="N169">
        <v>280.614868558578</v>
      </c>
      <c r="O169">
        <v>274.05148355347097</v>
      </c>
      <c r="P169">
        <v>275.592604333694</v>
      </c>
      <c r="Q169">
        <v>276.81391407786401</v>
      </c>
      <c r="R169">
        <v>275.602682024302</v>
      </c>
      <c r="S169">
        <v>274.04461800787999</v>
      </c>
      <c r="T169">
        <v>321.007841076467</v>
      </c>
      <c r="U169">
        <v>338.45062902922399</v>
      </c>
      <c r="V169">
        <v>317.77496409649399</v>
      </c>
      <c r="W169">
        <v>302.06453660525</v>
      </c>
      <c r="X169">
        <v>308.34708611935901</v>
      </c>
      <c r="Y169">
        <v>319.76834827682399</v>
      </c>
      <c r="Z169">
        <v>311.53049169025098</v>
      </c>
      <c r="AA169">
        <v>314.377769695533</v>
      </c>
      <c r="AB169">
        <v>325.36769460559702</v>
      </c>
      <c r="AC169">
        <v>346.87763124564299</v>
      </c>
      <c r="AD169">
        <v>1150.1355522326701</v>
      </c>
      <c r="AE169">
        <v>1135.6843554121999</v>
      </c>
      <c r="AF169">
        <v>1166.52499009029</v>
      </c>
      <c r="AG169">
        <v>655.76749911514696</v>
      </c>
      <c r="AH169">
        <v>494.056150211111</v>
      </c>
      <c r="AI169">
        <v>863.08560553741597</v>
      </c>
      <c r="AJ169">
        <v>860.04824330116105</v>
      </c>
      <c r="AK169">
        <v>489.28112633332597</v>
      </c>
      <c r="AL169">
        <v>464.48302945468703</v>
      </c>
      <c r="AM169">
        <v>568.95707701685296</v>
      </c>
      <c r="AN169">
        <v>580.53187118009805</v>
      </c>
      <c r="AO169">
        <v>362.46512512838399</v>
      </c>
      <c r="AP169">
        <v>297.163827212711</v>
      </c>
      <c r="AQ169">
        <v>275.16791688677699</v>
      </c>
      <c r="AR169">
        <v>278.22804107267302</v>
      </c>
      <c r="AS169">
        <v>278.45578479290498</v>
      </c>
      <c r="AT169">
        <v>277.49876351320103</v>
      </c>
      <c r="AU169">
        <v>272.47259890232101</v>
      </c>
      <c r="AV169">
        <v>284.379886835467</v>
      </c>
      <c r="AW169">
        <v>272.465934636692</v>
      </c>
      <c r="AX169">
        <v>277.60516998888897</v>
      </c>
      <c r="AY169">
        <v>278.066635139987</v>
      </c>
      <c r="AZ169">
        <v>278.30195185651598</v>
      </c>
      <c r="BA169">
        <v>282.10642590616101</v>
      </c>
      <c r="BB169">
        <v>282.29660092302203</v>
      </c>
      <c r="BC169">
        <v>280.499584923361</v>
      </c>
      <c r="BD169">
        <v>282.71694228786498</v>
      </c>
      <c r="BE169">
        <v>279.51329835449798</v>
      </c>
      <c r="BF169">
        <v>286.91740437059099</v>
      </c>
      <c r="BG169">
        <v>279.92468636654797</v>
      </c>
      <c r="BH169">
        <v>282.37356319682902</v>
      </c>
      <c r="BI169">
        <v>284.99812662256898</v>
      </c>
      <c r="BJ169">
        <v>288.43593212526901</v>
      </c>
      <c r="BK169">
        <v>292.975137292196</v>
      </c>
      <c r="BL169">
        <v>288.75138241806798</v>
      </c>
      <c r="BM169">
        <v>308.92232087837101</v>
      </c>
      <c r="BN169">
        <v>314.543171920681</v>
      </c>
      <c r="BO169">
        <v>319.29584817309399</v>
      </c>
      <c r="BP169">
        <v>332.15725173614902</v>
      </c>
      <c r="BQ169">
        <v>357.43354324232899</v>
      </c>
      <c r="BR169">
        <v>370.69849423616</v>
      </c>
      <c r="BS169">
        <v>394.04767739507997</v>
      </c>
      <c r="BT169">
        <v>366.79722758182402</v>
      </c>
      <c r="BU169">
        <v>365.89635022774002</v>
      </c>
      <c r="BV169">
        <v>379.08399542738601</v>
      </c>
      <c r="BW169">
        <v>420.59526583790898</v>
      </c>
      <c r="BX169">
        <v>443.126574302748</v>
      </c>
      <c r="BY169">
        <v>469.96151345805998</v>
      </c>
      <c r="BZ169">
        <v>489.165617490925</v>
      </c>
      <c r="CA169">
        <v>491.16762198212001</v>
      </c>
      <c r="CB169">
        <v>531.16113754918604</v>
      </c>
      <c r="CC169">
        <v>750.13390224235002</v>
      </c>
      <c r="CD169">
        <v>1510.2195676653</v>
      </c>
      <c r="CE169">
        <v>2194.3542346212998</v>
      </c>
      <c r="CF169">
        <v>325.27618552682401</v>
      </c>
      <c r="CG169">
        <v>285.51440453763399</v>
      </c>
      <c r="CH169">
        <v>276.10664631501498</v>
      </c>
      <c r="CI169">
        <v>278.25629681334698</v>
      </c>
      <c r="CJ169">
        <v>272.24527960416998</v>
      </c>
      <c r="CK169">
        <v>275.16590168121201</v>
      </c>
      <c r="CL169">
        <v>271.49038213730898</v>
      </c>
      <c r="CM169">
        <v>275.31661209499902</v>
      </c>
      <c r="CN169">
        <v>276.08934899621102</v>
      </c>
      <c r="CO169">
        <v>272.01771839111001</v>
      </c>
      <c r="CP169">
        <v>276.964201712945</v>
      </c>
      <c r="CQ169">
        <v>272.01257001577397</v>
      </c>
      <c r="CR169">
        <v>272.63927202484098</v>
      </c>
      <c r="CS169">
        <v>275.08035018931201</v>
      </c>
      <c r="CT169">
        <v>272.787711098893</v>
      </c>
      <c r="CU169">
        <v>273.85427263433098</v>
      </c>
      <c r="CV169">
        <v>268.10815133260297</v>
      </c>
      <c r="CW169">
        <v>275.33338295834301</v>
      </c>
      <c r="CX169">
        <v>272.15000423125099</v>
      </c>
    </row>
    <row r="170" spans="1:102" x14ac:dyDescent="0.25">
      <c r="A170">
        <v>40.346897931954601</v>
      </c>
      <c r="B170">
        <v>272.08350267719101</v>
      </c>
      <c r="C170">
        <v>273.67917572303202</v>
      </c>
      <c r="D170">
        <v>271.99994460084002</v>
      </c>
      <c r="E170">
        <v>277.67121080080102</v>
      </c>
      <c r="F170">
        <v>272.13993932740902</v>
      </c>
      <c r="G170">
        <v>274.243850408448</v>
      </c>
      <c r="H170">
        <v>276.97347970279401</v>
      </c>
      <c r="I170">
        <v>277.25606752938597</v>
      </c>
      <c r="J170">
        <v>279.24626747292803</v>
      </c>
      <c r="K170">
        <v>273.37391003795699</v>
      </c>
      <c r="L170">
        <v>276.79870579029398</v>
      </c>
      <c r="M170">
        <v>274.48416242211499</v>
      </c>
      <c r="N170">
        <v>277.51361663502502</v>
      </c>
      <c r="O170">
        <v>274.201581980193</v>
      </c>
      <c r="P170">
        <v>280.78357120403001</v>
      </c>
      <c r="Q170">
        <v>279.24486509350299</v>
      </c>
      <c r="R170">
        <v>275.71208174943098</v>
      </c>
      <c r="S170">
        <v>274.05116148148602</v>
      </c>
      <c r="T170">
        <v>323.35572461555</v>
      </c>
      <c r="U170">
        <v>339.89850212574402</v>
      </c>
      <c r="V170">
        <v>321.827381936873</v>
      </c>
      <c r="W170">
        <v>306.70635806932899</v>
      </c>
      <c r="X170">
        <v>307.43970353473202</v>
      </c>
      <c r="Y170">
        <v>311.54529662303298</v>
      </c>
      <c r="Z170">
        <v>316.217621174111</v>
      </c>
      <c r="AA170">
        <v>317.38726553705902</v>
      </c>
      <c r="AB170">
        <v>324.48345225243997</v>
      </c>
      <c r="AC170">
        <v>350.34868037802198</v>
      </c>
      <c r="AD170">
        <v>1113.64572109913</v>
      </c>
      <c r="AE170">
        <v>1149.20252699505</v>
      </c>
      <c r="AF170">
        <v>1147.0057313124801</v>
      </c>
      <c r="AG170">
        <v>667.27013144882903</v>
      </c>
      <c r="AH170">
        <v>494.40964349153802</v>
      </c>
      <c r="AI170">
        <v>835.97761848502</v>
      </c>
      <c r="AJ170">
        <v>871.18688148179297</v>
      </c>
      <c r="AK170">
        <v>494.83043482963501</v>
      </c>
      <c r="AL170">
        <v>463.569336290058</v>
      </c>
      <c r="AM170">
        <v>558.88220083583406</v>
      </c>
      <c r="AN170">
        <v>571.97541518421895</v>
      </c>
      <c r="AO170">
        <v>360.214183774601</v>
      </c>
      <c r="AP170">
        <v>302.27833946946902</v>
      </c>
      <c r="AQ170">
        <v>279.68813472072299</v>
      </c>
      <c r="AR170">
        <v>277.84306621822498</v>
      </c>
      <c r="AS170">
        <v>284.79815982426697</v>
      </c>
      <c r="AT170">
        <v>277.48217440844098</v>
      </c>
      <c r="AU170">
        <v>271.68632208215598</v>
      </c>
      <c r="AV170">
        <v>281.175108490382</v>
      </c>
      <c r="AW170">
        <v>275.90924982129098</v>
      </c>
      <c r="AX170">
        <v>273.78195979286897</v>
      </c>
      <c r="AY170">
        <v>280.68999719234699</v>
      </c>
      <c r="AZ170">
        <v>282.03784662744698</v>
      </c>
      <c r="BA170">
        <v>279.20693705446399</v>
      </c>
      <c r="BB170">
        <v>284.725129350928</v>
      </c>
      <c r="BC170">
        <v>279.97908068481502</v>
      </c>
      <c r="BD170">
        <v>280.54485849048899</v>
      </c>
      <c r="BE170">
        <v>278.343451422008</v>
      </c>
      <c r="BF170">
        <v>285.10286273998099</v>
      </c>
      <c r="BG170">
        <v>278.368433167989</v>
      </c>
      <c r="BH170">
        <v>283.69353259103701</v>
      </c>
      <c r="BI170">
        <v>285.027652065908</v>
      </c>
      <c r="BJ170">
        <v>287.65976538061801</v>
      </c>
      <c r="BK170">
        <v>295.05279063033498</v>
      </c>
      <c r="BL170">
        <v>287.98890687244801</v>
      </c>
      <c r="BM170">
        <v>312.50354964542402</v>
      </c>
      <c r="BN170">
        <v>310.84393381913901</v>
      </c>
      <c r="BO170">
        <v>318.400985140361</v>
      </c>
      <c r="BP170">
        <v>323.30850094333903</v>
      </c>
      <c r="BQ170">
        <v>349.54773401283899</v>
      </c>
      <c r="BR170">
        <v>368.25904332418401</v>
      </c>
      <c r="BS170">
        <v>400.93115399746802</v>
      </c>
      <c r="BT170">
        <v>361.49473495324901</v>
      </c>
      <c r="BU170">
        <v>366.86591095238998</v>
      </c>
      <c r="BV170">
        <v>387.77625058212402</v>
      </c>
      <c r="BW170">
        <v>410.65712085711903</v>
      </c>
      <c r="BX170">
        <v>431.00063576694902</v>
      </c>
      <c r="BY170">
        <v>475.08321850291998</v>
      </c>
      <c r="BZ170">
        <v>494.744485105004</v>
      </c>
      <c r="CA170">
        <v>484.02002721865898</v>
      </c>
      <c r="CB170">
        <v>545.55415627090701</v>
      </c>
      <c r="CC170">
        <v>757.67360785104495</v>
      </c>
      <c r="CD170">
        <v>1491.6783509177001</v>
      </c>
      <c r="CE170">
        <v>2299.3042327408002</v>
      </c>
      <c r="CF170">
        <v>321.96628990153999</v>
      </c>
      <c r="CG170">
        <v>284.85940902845903</v>
      </c>
      <c r="CH170">
        <v>276.30082022654699</v>
      </c>
      <c r="CI170">
        <v>278.26375818161301</v>
      </c>
      <c r="CJ170">
        <v>271.09187352311301</v>
      </c>
      <c r="CK170">
        <v>273.21682699472598</v>
      </c>
      <c r="CL170">
        <v>273.367893073971</v>
      </c>
      <c r="CM170">
        <v>274.41555589338702</v>
      </c>
      <c r="CN170">
        <v>274.140226885993</v>
      </c>
      <c r="CO170">
        <v>266.82337183037498</v>
      </c>
      <c r="CP170">
        <v>274.03031782541598</v>
      </c>
      <c r="CQ170">
        <v>272.116897163104</v>
      </c>
      <c r="CR170">
        <v>271.88243377422998</v>
      </c>
      <c r="CS170">
        <v>271.82086214784601</v>
      </c>
      <c r="CT170">
        <v>270.211227438018</v>
      </c>
      <c r="CU170">
        <v>272.56146046267997</v>
      </c>
      <c r="CV170">
        <v>267.67450206519902</v>
      </c>
      <c r="CW170">
        <v>272.24531873591002</v>
      </c>
      <c r="CX170">
        <v>266.89246371737499</v>
      </c>
    </row>
    <row r="171" spans="1:102" x14ac:dyDescent="0.25">
      <c r="A171">
        <v>40.587058038692398</v>
      </c>
      <c r="B171">
        <v>272.81783137367898</v>
      </c>
      <c r="C171">
        <v>275.26874944338101</v>
      </c>
      <c r="D171">
        <v>270.20746121601201</v>
      </c>
      <c r="E171">
        <v>277.62447758360099</v>
      </c>
      <c r="F171">
        <v>271.52656387238801</v>
      </c>
      <c r="G171">
        <v>272.838903225823</v>
      </c>
      <c r="H171">
        <v>277.473430970913</v>
      </c>
      <c r="I171">
        <v>275.841946388238</v>
      </c>
      <c r="J171">
        <v>277.45099983422602</v>
      </c>
      <c r="K171">
        <v>273.71644964159401</v>
      </c>
      <c r="L171">
        <v>273.84926270132001</v>
      </c>
      <c r="M171">
        <v>274.36566264208602</v>
      </c>
      <c r="N171">
        <v>276.80523269989197</v>
      </c>
      <c r="O171">
        <v>275.626971219366</v>
      </c>
      <c r="P171">
        <v>282.091265322185</v>
      </c>
      <c r="Q171">
        <v>278.13888867909702</v>
      </c>
      <c r="R171">
        <v>273.65003218831203</v>
      </c>
      <c r="S171">
        <v>274.47000925150599</v>
      </c>
      <c r="T171">
        <v>322.28759286075098</v>
      </c>
      <c r="U171">
        <v>338.52591356331197</v>
      </c>
      <c r="V171">
        <v>325.23862441835598</v>
      </c>
      <c r="W171">
        <v>308.09491085184999</v>
      </c>
      <c r="X171">
        <v>306.67734282127498</v>
      </c>
      <c r="Y171">
        <v>311.32670731723698</v>
      </c>
      <c r="Z171">
        <v>319.60954776835098</v>
      </c>
      <c r="AA171">
        <v>316.61366153904498</v>
      </c>
      <c r="AB171">
        <v>316.482714545725</v>
      </c>
      <c r="AC171">
        <v>344.14199520414701</v>
      </c>
      <c r="AD171">
        <v>1150.40021624879</v>
      </c>
      <c r="AE171">
        <v>1036.14379556063</v>
      </c>
      <c r="AF171">
        <v>1004.7749479113</v>
      </c>
      <c r="AG171">
        <v>630.83318633583099</v>
      </c>
      <c r="AH171">
        <v>490.09593413106302</v>
      </c>
      <c r="AI171">
        <v>790.01386048623897</v>
      </c>
      <c r="AJ171">
        <v>821.88427679564199</v>
      </c>
      <c r="AK171">
        <v>488.08842211010699</v>
      </c>
      <c r="AL171">
        <v>444.36368700453198</v>
      </c>
      <c r="AM171">
        <v>560.46622705229197</v>
      </c>
      <c r="AN171">
        <v>583.31822249768697</v>
      </c>
      <c r="AO171">
        <v>367.25382064427998</v>
      </c>
      <c r="AP171">
        <v>300.84510292899103</v>
      </c>
      <c r="AQ171">
        <v>287.68138861158099</v>
      </c>
      <c r="AR171">
        <v>276.63562888008698</v>
      </c>
      <c r="AS171">
        <v>284.20782273019398</v>
      </c>
      <c r="AT171">
        <v>275.29432767159</v>
      </c>
      <c r="AU171">
        <v>273.91443620629298</v>
      </c>
      <c r="AV171">
        <v>282.50688474158102</v>
      </c>
      <c r="AW171">
        <v>275.91645942624803</v>
      </c>
      <c r="AX171">
        <v>274.560852738059</v>
      </c>
      <c r="AY171">
        <v>282.50071219897302</v>
      </c>
      <c r="AZ171">
        <v>284.89303923472897</v>
      </c>
      <c r="BA171">
        <v>279.16556098813601</v>
      </c>
      <c r="BB171">
        <v>281.18559557565402</v>
      </c>
      <c r="BC171">
        <v>279.03238554043298</v>
      </c>
      <c r="BD171">
        <v>277.33623636417298</v>
      </c>
      <c r="BE171">
        <v>279.98513845485502</v>
      </c>
      <c r="BF171">
        <v>279.495495499252</v>
      </c>
      <c r="BG171">
        <v>275.310627774583</v>
      </c>
      <c r="BH171">
        <v>284.20776144661801</v>
      </c>
      <c r="BI171">
        <v>284.28838252377699</v>
      </c>
      <c r="BJ171">
        <v>288.568653822025</v>
      </c>
      <c r="BK171">
        <v>295.27250460160502</v>
      </c>
      <c r="BL171">
        <v>292.45641117675399</v>
      </c>
      <c r="BM171">
        <v>308.350588603809</v>
      </c>
      <c r="BN171">
        <v>308.324146439613</v>
      </c>
      <c r="BO171">
        <v>322.11578833940303</v>
      </c>
      <c r="BP171">
        <v>315.52319821354899</v>
      </c>
      <c r="BQ171">
        <v>339.56295381311998</v>
      </c>
      <c r="BR171">
        <v>362.47858225492899</v>
      </c>
      <c r="BS171">
        <v>386.587466410883</v>
      </c>
      <c r="BT171">
        <v>353.17864466753002</v>
      </c>
      <c r="BU171">
        <v>362.73651604530698</v>
      </c>
      <c r="BV171">
        <v>378.95431036279899</v>
      </c>
      <c r="BW171">
        <v>399.729694175558</v>
      </c>
      <c r="BX171">
        <v>419.82759801208499</v>
      </c>
      <c r="BY171">
        <v>454.069851384439</v>
      </c>
      <c r="BZ171">
        <v>482.83761411405999</v>
      </c>
      <c r="CA171">
        <v>476.75565953267198</v>
      </c>
      <c r="CB171">
        <v>527.02336351207805</v>
      </c>
      <c r="CC171">
        <v>733.45609913016301</v>
      </c>
      <c r="CD171">
        <v>1372.6914577575201</v>
      </c>
      <c r="CE171">
        <v>2223.3047534608099</v>
      </c>
      <c r="CF171">
        <v>318.250913482692</v>
      </c>
      <c r="CG171">
        <v>282.56098193654901</v>
      </c>
      <c r="CH171">
        <v>276.112841831683</v>
      </c>
      <c r="CI171">
        <v>275.23639916651098</v>
      </c>
      <c r="CJ171">
        <v>273.46693068184697</v>
      </c>
      <c r="CK171">
        <v>274.352701257847</v>
      </c>
      <c r="CL171">
        <v>272.55148897299898</v>
      </c>
      <c r="CM171">
        <v>273.53321719669401</v>
      </c>
      <c r="CN171">
        <v>271.44280457034603</v>
      </c>
      <c r="CO171">
        <v>268.60941563609401</v>
      </c>
      <c r="CP171">
        <v>268.97701156872603</v>
      </c>
      <c r="CQ171">
        <v>271.804232500475</v>
      </c>
      <c r="CR171">
        <v>271.21102386288999</v>
      </c>
      <c r="CS171">
        <v>269.42364382569099</v>
      </c>
      <c r="CT171">
        <v>268.70510963405798</v>
      </c>
      <c r="CU171">
        <v>269.71668273998301</v>
      </c>
      <c r="CV171">
        <v>267.75811186696899</v>
      </c>
      <c r="CW171">
        <v>270.92365200327203</v>
      </c>
      <c r="CX171">
        <v>264.83811148199698</v>
      </c>
    </row>
    <row r="172" spans="1:102" x14ac:dyDescent="0.25">
      <c r="A172">
        <v>40.827218145430201</v>
      </c>
      <c r="B172">
        <v>273.51568879995699</v>
      </c>
      <c r="C172">
        <v>274.07280997757101</v>
      </c>
      <c r="D172">
        <v>271.04829345296599</v>
      </c>
      <c r="E172">
        <v>275.54487306238502</v>
      </c>
      <c r="F172">
        <v>270.75665534390902</v>
      </c>
      <c r="G172">
        <v>271.44998995525702</v>
      </c>
      <c r="H172">
        <v>278.17242600887403</v>
      </c>
      <c r="I172">
        <v>273.55073326285901</v>
      </c>
      <c r="J172">
        <v>277.57841017158103</v>
      </c>
      <c r="K172">
        <v>274.16954949915203</v>
      </c>
      <c r="L172">
        <v>271.67641354564103</v>
      </c>
      <c r="M172">
        <v>277.86840342438097</v>
      </c>
      <c r="N172">
        <v>277.35156240639702</v>
      </c>
      <c r="O172">
        <v>274.55315961395701</v>
      </c>
      <c r="P172">
        <v>279.43858973219398</v>
      </c>
      <c r="Q172">
        <v>276.22661437632598</v>
      </c>
      <c r="R172">
        <v>274.63959601930702</v>
      </c>
      <c r="S172">
        <v>275.67396658991498</v>
      </c>
      <c r="T172">
        <v>313.851852722486</v>
      </c>
      <c r="U172">
        <v>328.58650440009302</v>
      </c>
      <c r="V172">
        <v>318.46578896813003</v>
      </c>
      <c r="W172">
        <v>299.74271660403002</v>
      </c>
      <c r="X172">
        <v>304.00669900611098</v>
      </c>
      <c r="Y172">
        <v>310.71827920327303</v>
      </c>
      <c r="Z172">
        <v>319.32609964947801</v>
      </c>
      <c r="AA172">
        <v>315.209717126562</v>
      </c>
      <c r="AB172">
        <v>311.30032016432699</v>
      </c>
      <c r="AC172">
        <v>332.847522194129</v>
      </c>
      <c r="AD172">
        <v>1154.86566706285</v>
      </c>
      <c r="AE172">
        <v>845.26498731836602</v>
      </c>
      <c r="AF172">
        <v>791.59379229195702</v>
      </c>
      <c r="AG172">
        <v>520.08206248368197</v>
      </c>
      <c r="AH172">
        <v>446.12306724770201</v>
      </c>
      <c r="AI172">
        <v>696.34240234480501</v>
      </c>
      <c r="AJ172">
        <v>703.74498778741497</v>
      </c>
      <c r="AK172">
        <v>464.21473288061202</v>
      </c>
      <c r="AL172">
        <v>424.73556465475701</v>
      </c>
      <c r="AM172">
        <v>555.75466896406897</v>
      </c>
      <c r="AN172">
        <v>601.51799423861803</v>
      </c>
      <c r="AO172">
        <v>369.56858677692202</v>
      </c>
      <c r="AP172">
        <v>299.13704593137197</v>
      </c>
      <c r="AQ172">
        <v>287.92569950323701</v>
      </c>
      <c r="AR172">
        <v>277.42942086926899</v>
      </c>
      <c r="AS172">
        <v>280.79607817495202</v>
      </c>
      <c r="AT172">
        <v>277.03335081050398</v>
      </c>
      <c r="AU172">
        <v>274.73564250554398</v>
      </c>
      <c r="AV172">
        <v>278.14725580329798</v>
      </c>
      <c r="AW172">
        <v>276.84872130162103</v>
      </c>
      <c r="AX172">
        <v>277.15902493086298</v>
      </c>
      <c r="AY172">
        <v>279.44584915850601</v>
      </c>
      <c r="AZ172">
        <v>281.26508028121202</v>
      </c>
      <c r="BA172">
        <v>277.572411095115</v>
      </c>
      <c r="BB172">
        <v>276.30924931634502</v>
      </c>
      <c r="BC172">
        <v>277.52017737276299</v>
      </c>
      <c r="BD172">
        <v>274.324404610991</v>
      </c>
      <c r="BE172">
        <v>280.88237528557698</v>
      </c>
      <c r="BF172">
        <v>277.06976194554699</v>
      </c>
      <c r="BG172">
        <v>276.07543857612001</v>
      </c>
      <c r="BH172">
        <v>285.497280818381</v>
      </c>
      <c r="BI172">
        <v>280.10979771393301</v>
      </c>
      <c r="BJ172">
        <v>286.33924578843897</v>
      </c>
      <c r="BK172">
        <v>294.38590750774</v>
      </c>
      <c r="BL172">
        <v>295.189427258178</v>
      </c>
      <c r="BM172">
        <v>298.31405045029402</v>
      </c>
      <c r="BN172">
        <v>311.30083790291599</v>
      </c>
      <c r="BO172">
        <v>323.13318835173902</v>
      </c>
      <c r="BP172">
        <v>314.10471166766303</v>
      </c>
      <c r="BQ172">
        <v>337.934913569608</v>
      </c>
      <c r="BR172">
        <v>350.55741018777502</v>
      </c>
      <c r="BS172">
        <v>363.91234637121102</v>
      </c>
      <c r="BT172">
        <v>340.23777899698302</v>
      </c>
      <c r="BU172">
        <v>347.86759041251997</v>
      </c>
      <c r="BV172">
        <v>359.123700846698</v>
      </c>
      <c r="BW172">
        <v>374.86044976471999</v>
      </c>
      <c r="BX172">
        <v>389.55654739280101</v>
      </c>
      <c r="BY172">
        <v>404.34589803057298</v>
      </c>
      <c r="BZ172">
        <v>432.18334904355999</v>
      </c>
      <c r="CA172">
        <v>431.75718361976197</v>
      </c>
      <c r="CB172">
        <v>468.84119722971798</v>
      </c>
      <c r="CC172">
        <v>632.19090506822602</v>
      </c>
      <c r="CD172">
        <v>1140.14475544834</v>
      </c>
      <c r="CE172">
        <v>2035.0300483122501</v>
      </c>
      <c r="CF172">
        <v>316.492620451775</v>
      </c>
      <c r="CG172">
        <v>280.41367728897302</v>
      </c>
      <c r="CH172">
        <v>276.32985851416902</v>
      </c>
      <c r="CI172">
        <v>274.62776415511098</v>
      </c>
      <c r="CJ172">
        <v>272.67637553687399</v>
      </c>
      <c r="CK172">
        <v>275.55660536425898</v>
      </c>
      <c r="CL172">
        <v>269.74921875634499</v>
      </c>
      <c r="CM172">
        <v>272.49264364712599</v>
      </c>
      <c r="CN172">
        <v>273.376856480882</v>
      </c>
      <c r="CO172">
        <v>270.41908618301301</v>
      </c>
      <c r="CP172">
        <v>267.16055774516099</v>
      </c>
      <c r="CQ172">
        <v>270.16114343166799</v>
      </c>
      <c r="CR172">
        <v>270.92681411746599</v>
      </c>
      <c r="CS172">
        <v>267.80220612277901</v>
      </c>
      <c r="CT172">
        <v>268.30771352670502</v>
      </c>
      <c r="CU172">
        <v>266.33867194107103</v>
      </c>
      <c r="CV172">
        <v>267.36570902279902</v>
      </c>
      <c r="CW172">
        <v>268.02895072350799</v>
      </c>
      <c r="CX172">
        <v>269.31085276802997</v>
      </c>
    </row>
    <row r="173" spans="1:102" x14ac:dyDescent="0.25">
      <c r="A173">
        <v>41.067378252168098</v>
      </c>
      <c r="B173">
        <v>271.70589524548501</v>
      </c>
      <c r="C173">
        <v>269.84243105996097</v>
      </c>
      <c r="D173">
        <v>273.764509014037</v>
      </c>
      <c r="E173">
        <v>271.81594378218199</v>
      </c>
      <c r="F173">
        <v>269.58896075067099</v>
      </c>
      <c r="G173">
        <v>272.04690638247598</v>
      </c>
      <c r="H173">
        <v>273.38305002431099</v>
      </c>
      <c r="I173">
        <v>274.202795668524</v>
      </c>
      <c r="J173">
        <v>275.92364382520401</v>
      </c>
      <c r="K173">
        <v>273.36805818214498</v>
      </c>
      <c r="L173">
        <v>270.60217248781601</v>
      </c>
      <c r="M173">
        <v>277.53217130994199</v>
      </c>
      <c r="N173">
        <v>276.372624091972</v>
      </c>
      <c r="O173">
        <v>272.45372360252401</v>
      </c>
      <c r="P173">
        <v>276.58511064796602</v>
      </c>
      <c r="Q173">
        <v>273.94433199276398</v>
      </c>
      <c r="R173">
        <v>275.62320760957101</v>
      </c>
      <c r="S173">
        <v>273.17397916898102</v>
      </c>
      <c r="T173">
        <v>302.14997791258997</v>
      </c>
      <c r="U173">
        <v>318.79788930177801</v>
      </c>
      <c r="V173">
        <v>310.05381237520697</v>
      </c>
      <c r="W173">
        <v>296.78859831676999</v>
      </c>
      <c r="X173">
        <v>302.63049584972401</v>
      </c>
      <c r="Y173">
        <v>310.88188434739601</v>
      </c>
      <c r="Z173">
        <v>316.09559961105401</v>
      </c>
      <c r="AA173">
        <v>310.84386840938203</v>
      </c>
      <c r="AB173">
        <v>312.61408075726501</v>
      </c>
      <c r="AC173">
        <v>325.90002599109602</v>
      </c>
      <c r="AD173">
        <v>1121.6700803732199</v>
      </c>
      <c r="AE173">
        <v>682.76186457487995</v>
      </c>
      <c r="AF173">
        <v>657.71886252769798</v>
      </c>
      <c r="AG173">
        <v>439.53266539768401</v>
      </c>
      <c r="AH173">
        <v>412.27857829577903</v>
      </c>
      <c r="AI173">
        <v>562.57647948921999</v>
      </c>
      <c r="AJ173">
        <v>614.82177280122403</v>
      </c>
      <c r="AK173">
        <v>439.50675624937202</v>
      </c>
      <c r="AL173">
        <v>418.15860289683098</v>
      </c>
      <c r="AM173">
        <v>553.18597998461803</v>
      </c>
      <c r="AN173">
        <v>584.65419086926204</v>
      </c>
      <c r="AO173">
        <v>369.45489540953201</v>
      </c>
      <c r="AP173">
        <v>299.633288894239</v>
      </c>
      <c r="AQ173">
        <v>285.061009636184</v>
      </c>
      <c r="AR173">
        <v>279.77137476172499</v>
      </c>
      <c r="AS173">
        <v>280.01504369626798</v>
      </c>
      <c r="AT173">
        <v>274.27610102572203</v>
      </c>
      <c r="AU173">
        <v>274.62522914316702</v>
      </c>
      <c r="AV173">
        <v>275.53575297009002</v>
      </c>
      <c r="AW173">
        <v>278.66035770317899</v>
      </c>
      <c r="AX173">
        <v>273.69862153152798</v>
      </c>
      <c r="AY173">
        <v>275.71714966310702</v>
      </c>
      <c r="AZ173">
        <v>274.482028860762</v>
      </c>
      <c r="BA173">
        <v>278.43691759204802</v>
      </c>
      <c r="BB173">
        <v>274.70892853765901</v>
      </c>
      <c r="BC173">
        <v>277.24205177321801</v>
      </c>
      <c r="BD173">
        <v>276.78004582433903</v>
      </c>
      <c r="BE173">
        <v>279.00362722033901</v>
      </c>
      <c r="BF173">
        <v>278.40354789871702</v>
      </c>
      <c r="BG173">
        <v>277.52091068716601</v>
      </c>
      <c r="BH173">
        <v>282.88502572437102</v>
      </c>
      <c r="BI173">
        <v>277.16286884189498</v>
      </c>
      <c r="BJ173">
        <v>287.19243984459098</v>
      </c>
      <c r="BK173">
        <v>289.07246259957299</v>
      </c>
      <c r="BL173">
        <v>296.210705580715</v>
      </c>
      <c r="BM173">
        <v>294.664871669067</v>
      </c>
      <c r="BN173">
        <v>313.078928678745</v>
      </c>
      <c r="BO173">
        <v>315.267355543512</v>
      </c>
      <c r="BP173">
        <v>315.07950343619501</v>
      </c>
      <c r="BQ173">
        <v>331.58899790382702</v>
      </c>
      <c r="BR173">
        <v>334.52415095865803</v>
      </c>
      <c r="BS173">
        <v>347.21274856188899</v>
      </c>
      <c r="BT173">
        <v>334.39179458021903</v>
      </c>
      <c r="BU173">
        <v>332.39567747533499</v>
      </c>
      <c r="BV173">
        <v>341.322221366696</v>
      </c>
      <c r="BW173">
        <v>342.910931962853</v>
      </c>
      <c r="BX173">
        <v>362.18428652988598</v>
      </c>
      <c r="BY173">
        <v>368.35317234311202</v>
      </c>
      <c r="BZ173">
        <v>379.37270552933097</v>
      </c>
      <c r="CA173">
        <v>378.324033952337</v>
      </c>
      <c r="CB173">
        <v>404.439417202752</v>
      </c>
      <c r="CC173">
        <v>505.33928408573399</v>
      </c>
      <c r="CD173">
        <v>892.10946316546097</v>
      </c>
      <c r="CE173">
        <v>1875.93163153314</v>
      </c>
      <c r="CF173">
        <v>310.17028553238401</v>
      </c>
      <c r="CG173">
        <v>280.29579004397198</v>
      </c>
      <c r="CH173">
        <v>275.56645852513702</v>
      </c>
      <c r="CI173">
        <v>277.28595239713701</v>
      </c>
      <c r="CJ173">
        <v>273.203912319898</v>
      </c>
      <c r="CK173">
        <v>272.90299656584398</v>
      </c>
      <c r="CL173">
        <v>269.10634235234397</v>
      </c>
      <c r="CM173">
        <v>271.50402990962402</v>
      </c>
      <c r="CN173">
        <v>274.33978731377999</v>
      </c>
      <c r="CO173">
        <v>269.29869553583598</v>
      </c>
      <c r="CP173">
        <v>271.97509794470801</v>
      </c>
      <c r="CQ173">
        <v>270.00147749125199</v>
      </c>
      <c r="CR173">
        <v>268.675904492021</v>
      </c>
      <c r="CS173">
        <v>266.25730528789398</v>
      </c>
      <c r="CT173">
        <v>268.64206637153399</v>
      </c>
      <c r="CU173">
        <v>266.50382872085999</v>
      </c>
      <c r="CV173">
        <v>267.85494165859001</v>
      </c>
      <c r="CW173">
        <v>268.54120887457901</v>
      </c>
      <c r="CX173">
        <v>268.54451403426498</v>
      </c>
    </row>
    <row r="174" spans="1:102" x14ac:dyDescent="0.25">
      <c r="A174">
        <v>41.307538358905902</v>
      </c>
      <c r="B174">
        <v>274.02722861473302</v>
      </c>
      <c r="C174">
        <v>267.424107645167</v>
      </c>
      <c r="D174">
        <v>273.41593903366402</v>
      </c>
      <c r="E174">
        <v>273.03042112073899</v>
      </c>
      <c r="F174">
        <v>270.90942647163502</v>
      </c>
      <c r="G174">
        <v>270.01378967046099</v>
      </c>
      <c r="H174">
        <v>271.06781664337598</v>
      </c>
      <c r="I174">
        <v>272.30680821588101</v>
      </c>
      <c r="J174">
        <v>273.145160572485</v>
      </c>
      <c r="K174">
        <v>274.94627080462999</v>
      </c>
      <c r="L174">
        <v>271.22678419407202</v>
      </c>
      <c r="M174">
        <v>272.61064222185502</v>
      </c>
      <c r="N174">
        <v>276.11265322548797</v>
      </c>
      <c r="O174">
        <v>274.77531333541901</v>
      </c>
      <c r="P174">
        <v>273.69808655461901</v>
      </c>
      <c r="Q174">
        <v>272.33090902187399</v>
      </c>
      <c r="R174">
        <v>275.159479020417</v>
      </c>
      <c r="S174">
        <v>268.62414883844502</v>
      </c>
      <c r="T174">
        <v>300.57557479463998</v>
      </c>
      <c r="U174">
        <v>313.52388403586701</v>
      </c>
      <c r="V174">
        <v>308.90371622643198</v>
      </c>
      <c r="W174">
        <v>300.00406505414702</v>
      </c>
      <c r="X174">
        <v>302.77848371707699</v>
      </c>
      <c r="Y174">
        <v>305.18640784862998</v>
      </c>
      <c r="Z174">
        <v>308.56458934311502</v>
      </c>
      <c r="AA174">
        <v>312.30387216699597</v>
      </c>
      <c r="AB174">
        <v>314.23661916257299</v>
      </c>
      <c r="AC174">
        <v>325.00123980640899</v>
      </c>
      <c r="AD174">
        <v>1082.00189099465</v>
      </c>
      <c r="AE174">
        <v>634.22125057978099</v>
      </c>
      <c r="AF174">
        <v>631.43528558089895</v>
      </c>
      <c r="AG174">
        <v>421.85228102631902</v>
      </c>
      <c r="AH174">
        <v>401.22424068401602</v>
      </c>
      <c r="AI174">
        <v>498.78270993474803</v>
      </c>
      <c r="AJ174">
        <v>596.28499263450203</v>
      </c>
      <c r="AK174">
        <v>428.69489889887001</v>
      </c>
      <c r="AL174">
        <v>412.505724069971</v>
      </c>
      <c r="AM174">
        <v>557.56950527379399</v>
      </c>
      <c r="AN174">
        <v>575.11888795001596</v>
      </c>
      <c r="AO174">
        <v>376.08271355648901</v>
      </c>
      <c r="AP174">
        <v>299.61300872192498</v>
      </c>
      <c r="AQ174">
        <v>281.53649073648103</v>
      </c>
      <c r="AR174">
        <v>278.18495994015097</v>
      </c>
      <c r="AS174">
        <v>278.57554599469199</v>
      </c>
      <c r="AT174">
        <v>272.57768804239203</v>
      </c>
      <c r="AU174">
        <v>275.22736726810098</v>
      </c>
      <c r="AV174">
        <v>275.89959330200702</v>
      </c>
      <c r="AW174">
        <v>276.80850900401202</v>
      </c>
      <c r="AX174">
        <v>271.17145257870601</v>
      </c>
      <c r="AY174">
        <v>278.466436445081</v>
      </c>
      <c r="AZ174">
        <v>271.86519292137501</v>
      </c>
      <c r="BA174">
        <v>279.72601996104299</v>
      </c>
      <c r="BB174">
        <v>276.69204225873801</v>
      </c>
      <c r="BC174">
        <v>277.78141917105398</v>
      </c>
      <c r="BD174">
        <v>276.55222273161797</v>
      </c>
      <c r="BE174">
        <v>273.65251099016598</v>
      </c>
      <c r="BF174">
        <v>276.57022903069799</v>
      </c>
      <c r="BG174">
        <v>280.269993096924</v>
      </c>
      <c r="BH174">
        <v>277.97543608190102</v>
      </c>
      <c r="BI174">
        <v>279.12723629460498</v>
      </c>
      <c r="BJ174">
        <v>285.35758805358398</v>
      </c>
      <c r="BK174">
        <v>281.0438841573</v>
      </c>
      <c r="BL174">
        <v>291.70552813482499</v>
      </c>
      <c r="BM174">
        <v>296.73026121541898</v>
      </c>
      <c r="BN174">
        <v>311.914164306977</v>
      </c>
      <c r="BO174">
        <v>308.24027290382202</v>
      </c>
      <c r="BP174">
        <v>311.87727364630001</v>
      </c>
      <c r="BQ174">
        <v>318.00895185911997</v>
      </c>
      <c r="BR174">
        <v>322.66032664475</v>
      </c>
      <c r="BS174">
        <v>335.96733405203798</v>
      </c>
      <c r="BT174">
        <v>334.72069404106401</v>
      </c>
      <c r="BU174">
        <v>328.15636132831401</v>
      </c>
      <c r="BV174">
        <v>332.52159195054799</v>
      </c>
      <c r="BW174">
        <v>334.831197817494</v>
      </c>
      <c r="BX174">
        <v>352.79082401403599</v>
      </c>
      <c r="BY174">
        <v>361.98443867883498</v>
      </c>
      <c r="BZ174">
        <v>363.117531854226</v>
      </c>
      <c r="CA174">
        <v>361.71714589623798</v>
      </c>
      <c r="CB174">
        <v>379.50849030094997</v>
      </c>
      <c r="CC174">
        <v>459.44854190048198</v>
      </c>
      <c r="CD174">
        <v>811.17996106714702</v>
      </c>
      <c r="CE174">
        <v>1731.23575558228</v>
      </c>
      <c r="CF174">
        <v>311.37450093578002</v>
      </c>
      <c r="CG174">
        <v>281.21902790056299</v>
      </c>
      <c r="CH174">
        <v>277.44857718511798</v>
      </c>
      <c r="CI174">
        <v>276.42953921646102</v>
      </c>
      <c r="CJ174">
        <v>275.96936886073098</v>
      </c>
      <c r="CK174">
        <v>272.71430672291501</v>
      </c>
      <c r="CL174">
        <v>269.74076969710501</v>
      </c>
      <c r="CM174">
        <v>270.43088390373799</v>
      </c>
      <c r="CN174">
        <v>276.22635951070799</v>
      </c>
      <c r="CO174">
        <v>269.21631557842102</v>
      </c>
      <c r="CP174">
        <v>274.73964791315501</v>
      </c>
      <c r="CQ174">
        <v>269.562084313203</v>
      </c>
      <c r="CR174">
        <v>269.52690536010601</v>
      </c>
      <c r="CS174">
        <v>264.69177457633401</v>
      </c>
      <c r="CT174">
        <v>267.70820364097199</v>
      </c>
      <c r="CU174">
        <v>267.58655295819301</v>
      </c>
      <c r="CV174">
        <v>266.288921445011</v>
      </c>
      <c r="CW174">
        <v>270.06283810188501</v>
      </c>
      <c r="CX174">
        <v>269.432719709129</v>
      </c>
    </row>
    <row r="175" spans="1:102" x14ac:dyDescent="0.25">
      <c r="A175">
        <v>41.547698465643698</v>
      </c>
      <c r="B175">
        <v>274.59199065427998</v>
      </c>
      <c r="C175">
        <v>267.25727467116002</v>
      </c>
      <c r="D175">
        <v>272.38195874245702</v>
      </c>
      <c r="E175">
        <v>274.66235552415401</v>
      </c>
      <c r="F175">
        <v>269.62748662476901</v>
      </c>
      <c r="G175">
        <v>269.24382556832001</v>
      </c>
      <c r="H175">
        <v>273.94196339469102</v>
      </c>
      <c r="I175">
        <v>269.38054897622197</v>
      </c>
      <c r="J175">
        <v>269.04634649940499</v>
      </c>
      <c r="K175">
        <v>276.874386232419</v>
      </c>
      <c r="L175">
        <v>273.76406767127901</v>
      </c>
      <c r="M175">
        <v>272.83356286709602</v>
      </c>
      <c r="N175">
        <v>275.596203084732</v>
      </c>
      <c r="O175">
        <v>277.39506695694502</v>
      </c>
      <c r="P175">
        <v>273.48175826691602</v>
      </c>
      <c r="Q175">
        <v>270.82254156072702</v>
      </c>
      <c r="R175">
        <v>272.76579036646302</v>
      </c>
      <c r="S175">
        <v>268.35122451216603</v>
      </c>
      <c r="T175">
        <v>299.20936981667001</v>
      </c>
      <c r="U175">
        <v>314.16630586150802</v>
      </c>
      <c r="V175">
        <v>306.28001055201401</v>
      </c>
      <c r="W175">
        <v>302.50523845322903</v>
      </c>
      <c r="X175">
        <v>302.05414476462198</v>
      </c>
      <c r="Y175">
        <v>304.340360394551</v>
      </c>
      <c r="Z175">
        <v>305.038741286993</v>
      </c>
      <c r="AA175">
        <v>314.07793732960101</v>
      </c>
      <c r="AB175">
        <v>308.53140907922602</v>
      </c>
      <c r="AC175">
        <v>324.51837814867099</v>
      </c>
      <c r="AD175">
        <v>1088.2708243306199</v>
      </c>
      <c r="AE175">
        <v>636.57917411405595</v>
      </c>
      <c r="AF175">
        <v>621.94621875896496</v>
      </c>
      <c r="AG175">
        <v>425.547560775232</v>
      </c>
      <c r="AH175">
        <v>404.31689748870701</v>
      </c>
      <c r="AI175">
        <v>485.48084409918999</v>
      </c>
      <c r="AJ175">
        <v>593.68010612178705</v>
      </c>
      <c r="AK175">
        <v>421.92356105496998</v>
      </c>
      <c r="AL175">
        <v>405.95466112852802</v>
      </c>
      <c r="AM175">
        <v>567.86065800740005</v>
      </c>
      <c r="AN175">
        <v>567.32547459150101</v>
      </c>
      <c r="AO175">
        <v>375.07040048623401</v>
      </c>
      <c r="AP175">
        <v>299.07977319444501</v>
      </c>
      <c r="AQ175">
        <v>280.80122114800702</v>
      </c>
      <c r="AR175">
        <v>275.408768569122</v>
      </c>
      <c r="AS175">
        <v>276.65723269792602</v>
      </c>
      <c r="AT175">
        <v>273.95210436884798</v>
      </c>
      <c r="AU175">
        <v>275.55958159186901</v>
      </c>
      <c r="AV175">
        <v>276.82588312803398</v>
      </c>
      <c r="AW175">
        <v>278.29562484646698</v>
      </c>
      <c r="AX175">
        <v>275.38005586761801</v>
      </c>
      <c r="AY175">
        <v>281.03181948402499</v>
      </c>
      <c r="AZ175">
        <v>270.96395289109103</v>
      </c>
      <c r="BA175">
        <v>278.160534179568</v>
      </c>
      <c r="BB175">
        <v>278.18942105125097</v>
      </c>
      <c r="BC175">
        <v>280.837497420072</v>
      </c>
      <c r="BD175">
        <v>276.81570606242502</v>
      </c>
      <c r="BE175">
        <v>275.60251958254401</v>
      </c>
      <c r="BF175">
        <v>276.22667762998299</v>
      </c>
      <c r="BG175">
        <v>281.094946993924</v>
      </c>
      <c r="BH175">
        <v>274.49143100953</v>
      </c>
      <c r="BI175">
        <v>279.44804545829402</v>
      </c>
      <c r="BJ175">
        <v>286.79562650596199</v>
      </c>
      <c r="BK175">
        <v>277.14126224861201</v>
      </c>
      <c r="BL175">
        <v>286.17251637602902</v>
      </c>
      <c r="BM175">
        <v>295.61472442364902</v>
      </c>
      <c r="BN175">
        <v>307.83318610451698</v>
      </c>
      <c r="BO175">
        <v>303.79256708701001</v>
      </c>
      <c r="BP175">
        <v>312.253548626091</v>
      </c>
      <c r="BQ175">
        <v>310.13494191402901</v>
      </c>
      <c r="BR175">
        <v>319.79426119112901</v>
      </c>
      <c r="BS175">
        <v>337.11755148925602</v>
      </c>
      <c r="BT175">
        <v>331.789916812652</v>
      </c>
      <c r="BU175">
        <v>323.24527196936498</v>
      </c>
      <c r="BV175">
        <v>334.598169164007</v>
      </c>
      <c r="BW175">
        <v>335.25339213690802</v>
      </c>
      <c r="BX175">
        <v>351.37160585583098</v>
      </c>
      <c r="BY175">
        <v>361.94647563584402</v>
      </c>
      <c r="BZ175">
        <v>361.775950669682</v>
      </c>
      <c r="CA175">
        <v>372.44196278171597</v>
      </c>
      <c r="CB175">
        <v>377.002947105234</v>
      </c>
      <c r="CC175">
        <v>458.57649889494201</v>
      </c>
      <c r="CD175">
        <v>774.91425549979897</v>
      </c>
      <c r="CE175">
        <v>1657.0504701391601</v>
      </c>
      <c r="CF175">
        <v>313.09349002413001</v>
      </c>
      <c r="CG175">
        <v>281.23880298248702</v>
      </c>
      <c r="CH175">
        <v>279.06296705399399</v>
      </c>
      <c r="CI175">
        <v>272.00736964313199</v>
      </c>
      <c r="CJ175">
        <v>275.219688565262</v>
      </c>
      <c r="CK175">
        <v>272.50894010836203</v>
      </c>
      <c r="CL175">
        <v>268.36909730583199</v>
      </c>
      <c r="CM175">
        <v>268.27172048871898</v>
      </c>
      <c r="CN175">
        <v>272.95188967188301</v>
      </c>
      <c r="CO175">
        <v>272.28309044101701</v>
      </c>
      <c r="CP175">
        <v>270.75462633708997</v>
      </c>
      <c r="CQ175">
        <v>267.58911623364702</v>
      </c>
      <c r="CR175">
        <v>272.074942228704</v>
      </c>
      <c r="CS175">
        <v>265.29621087089799</v>
      </c>
      <c r="CT175">
        <v>268.509171596356</v>
      </c>
      <c r="CU175">
        <v>270.49786330333598</v>
      </c>
      <c r="CV175">
        <v>264.39812456431599</v>
      </c>
      <c r="CW175">
        <v>271.12974989278302</v>
      </c>
      <c r="CX175">
        <v>270.56294448796802</v>
      </c>
    </row>
    <row r="176" spans="1:102" x14ac:dyDescent="0.25">
      <c r="A176">
        <v>41.787858572381502</v>
      </c>
      <c r="B176">
        <v>274.36851123706901</v>
      </c>
      <c r="C176">
        <v>269.42084360477099</v>
      </c>
      <c r="D176">
        <v>271.99251187664902</v>
      </c>
      <c r="E176">
        <v>274.75237359392298</v>
      </c>
      <c r="F176">
        <v>269.90080503140001</v>
      </c>
      <c r="G176">
        <v>269.79515491185202</v>
      </c>
      <c r="H176">
        <v>273.93917865828502</v>
      </c>
      <c r="I176">
        <v>268.99111132942699</v>
      </c>
      <c r="J176">
        <v>269.870797599448</v>
      </c>
      <c r="K176">
        <v>277.20312138616799</v>
      </c>
      <c r="L176">
        <v>277.41897187160998</v>
      </c>
      <c r="M176">
        <v>275.312497736377</v>
      </c>
      <c r="N176">
        <v>277.88397022669801</v>
      </c>
      <c r="O176">
        <v>277.448676245878</v>
      </c>
      <c r="P176">
        <v>272.42202358480603</v>
      </c>
      <c r="Q176">
        <v>271.34313597799598</v>
      </c>
      <c r="R176">
        <v>275.61168674769903</v>
      </c>
      <c r="S176">
        <v>271.93874148904303</v>
      </c>
      <c r="T176">
        <v>296.76323395566902</v>
      </c>
      <c r="U176">
        <v>310.31712507256702</v>
      </c>
      <c r="V176">
        <v>306.08555945217699</v>
      </c>
      <c r="W176">
        <v>304.07526865385802</v>
      </c>
      <c r="X176">
        <v>301.82471759260699</v>
      </c>
      <c r="Y176">
        <v>304.333704135875</v>
      </c>
      <c r="Z176">
        <v>306.90724676003799</v>
      </c>
      <c r="AA176">
        <v>317.92975034275599</v>
      </c>
      <c r="AB176">
        <v>310.97038496734899</v>
      </c>
      <c r="AC176">
        <v>321.52861472649698</v>
      </c>
      <c r="AD176">
        <v>1104.86633541175</v>
      </c>
      <c r="AE176">
        <v>647.46706503608698</v>
      </c>
      <c r="AF176">
        <v>611.17957668625195</v>
      </c>
      <c r="AG176">
        <v>432.35771666364002</v>
      </c>
      <c r="AH176">
        <v>399.63313576622102</v>
      </c>
      <c r="AI176">
        <v>502.51713255327297</v>
      </c>
      <c r="AJ176">
        <v>594.17156596805603</v>
      </c>
      <c r="AK176">
        <v>427.44343341005498</v>
      </c>
      <c r="AL176">
        <v>398.73222759142601</v>
      </c>
      <c r="AM176">
        <v>572.21670155667505</v>
      </c>
      <c r="AN176">
        <v>571.10703200446096</v>
      </c>
      <c r="AO176">
        <v>371.16470315991398</v>
      </c>
      <c r="AP176">
        <v>302.87189390099701</v>
      </c>
      <c r="AQ176">
        <v>278.21448177057198</v>
      </c>
      <c r="AR176">
        <v>275.67643220204502</v>
      </c>
      <c r="AS176">
        <v>275.94844801403502</v>
      </c>
      <c r="AT176">
        <v>278.19493495600102</v>
      </c>
      <c r="AU176">
        <v>272.570131293651</v>
      </c>
      <c r="AV176">
        <v>275.74899431867198</v>
      </c>
      <c r="AW176">
        <v>279.24789259816703</v>
      </c>
      <c r="AX176">
        <v>278.88877483151299</v>
      </c>
      <c r="AY176">
        <v>275.28915622343499</v>
      </c>
      <c r="AZ176">
        <v>271.91924810381403</v>
      </c>
      <c r="BA176">
        <v>275.46933195446798</v>
      </c>
      <c r="BB176">
        <v>277.36693838221998</v>
      </c>
      <c r="BC176">
        <v>281.78053335899801</v>
      </c>
      <c r="BD176">
        <v>277.28323062812302</v>
      </c>
      <c r="BE176">
        <v>275.490525391402</v>
      </c>
      <c r="BF176">
        <v>275.86737297937901</v>
      </c>
      <c r="BG176">
        <v>281.55893093811301</v>
      </c>
      <c r="BH176">
        <v>276.66805414737098</v>
      </c>
      <c r="BI176">
        <v>280.98203866313003</v>
      </c>
      <c r="BJ176">
        <v>285.34832069569802</v>
      </c>
      <c r="BK176">
        <v>275.34272889681199</v>
      </c>
      <c r="BL176">
        <v>283.29475827344402</v>
      </c>
      <c r="BM176">
        <v>297.18921667393897</v>
      </c>
      <c r="BN176">
        <v>300.293514138408</v>
      </c>
      <c r="BO176">
        <v>304.27972420890399</v>
      </c>
      <c r="BP176">
        <v>315.83837567784298</v>
      </c>
      <c r="BQ176">
        <v>314.91414182014603</v>
      </c>
      <c r="BR176">
        <v>316.56626182977402</v>
      </c>
      <c r="BS176">
        <v>342.67851938417101</v>
      </c>
      <c r="BT176">
        <v>322.52095546197802</v>
      </c>
      <c r="BU176">
        <v>321.398569902406</v>
      </c>
      <c r="BV176">
        <v>336.70722766867698</v>
      </c>
      <c r="BW176">
        <v>337.03691254078899</v>
      </c>
      <c r="BX176">
        <v>344.81130217457002</v>
      </c>
      <c r="BY176">
        <v>349.34584512167902</v>
      </c>
      <c r="BZ176">
        <v>364.41878701016401</v>
      </c>
      <c r="CA176">
        <v>377.69903846221598</v>
      </c>
      <c r="CB176">
        <v>375.90959233126398</v>
      </c>
      <c r="CC176">
        <v>460.99778365706499</v>
      </c>
      <c r="CD176">
        <v>742.09189350666304</v>
      </c>
      <c r="CE176">
        <v>1658.21437018656</v>
      </c>
      <c r="CF176">
        <v>311.26730731812199</v>
      </c>
      <c r="CG176">
        <v>276.67292290918402</v>
      </c>
      <c r="CH176">
        <v>276.06152597292203</v>
      </c>
      <c r="CI176">
        <v>269.22084345131799</v>
      </c>
      <c r="CJ176">
        <v>274.957774746231</v>
      </c>
      <c r="CK176">
        <v>272.439585814255</v>
      </c>
      <c r="CL176">
        <v>270.64267881881</v>
      </c>
      <c r="CM176">
        <v>268.05861967980798</v>
      </c>
      <c r="CN176">
        <v>272.04593163613202</v>
      </c>
      <c r="CO176">
        <v>270.723240816832</v>
      </c>
      <c r="CP176">
        <v>268.32483395873402</v>
      </c>
      <c r="CQ176">
        <v>265.42017758191702</v>
      </c>
      <c r="CR176">
        <v>271.15127810394199</v>
      </c>
      <c r="CS176">
        <v>265.54998348424698</v>
      </c>
      <c r="CT176">
        <v>268.08040277581102</v>
      </c>
      <c r="CU176">
        <v>269.99609149669197</v>
      </c>
      <c r="CV176">
        <v>263.861372582108</v>
      </c>
      <c r="CW176">
        <v>270.49492771830302</v>
      </c>
      <c r="CX176">
        <v>270.24152673101798</v>
      </c>
    </row>
    <row r="177" spans="1:102" x14ac:dyDescent="0.25">
      <c r="A177">
        <v>42.028018679119398</v>
      </c>
      <c r="B177">
        <v>274.772102201221</v>
      </c>
      <c r="C177">
        <v>271.61276841095298</v>
      </c>
      <c r="D177">
        <v>270.527343573395</v>
      </c>
      <c r="E177">
        <v>272.59945967974397</v>
      </c>
      <c r="F177">
        <v>269.38836263377601</v>
      </c>
      <c r="G177">
        <v>269.93927475233397</v>
      </c>
      <c r="H177">
        <v>274.28994975445602</v>
      </c>
      <c r="I177">
        <v>269.680306956614</v>
      </c>
      <c r="J177">
        <v>270.85842685356602</v>
      </c>
      <c r="K177">
        <v>275.80121303054199</v>
      </c>
      <c r="L177">
        <v>272.76474454736802</v>
      </c>
      <c r="M177">
        <v>274.16436064709302</v>
      </c>
      <c r="N177">
        <v>277.68672537946298</v>
      </c>
      <c r="O177">
        <v>275.74710190680503</v>
      </c>
      <c r="P177">
        <v>269.95585399921799</v>
      </c>
      <c r="Q177">
        <v>272.096496410383</v>
      </c>
      <c r="R177">
        <v>277.35135349912599</v>
      </c>
      <c r="S177">
        <v>274.16074587549798</v>
      </c>
      <c r="T177">
        <v>293.84142640809699</v>
      </c>
      <c r="U177">
        <v>308.27949458871001</v>
      </c>
      <c r="V177">
        <v>308.65348245522603</v>
      </c>
      <c r="W177">
        <v>301.96028264434398</v>
      </c>
      <c r="X177">
        <v>298.22942518933502</v>
      </c>
      <c r="Y177">
        <v>308.520443060248</v>
      </c>
      <c r="Z177">
        <v>307.60295678146002</v>
      </c>
      <c r="AA177">
        <v>314.57238751573601</v>
      </c>
      <c r="AB177">
        <v>313.13779000997602</v>
      </c>
      <c r="AC177">
        <v>318.95438487121299</v>
      </c>
      <c r="AD177">
        <v>1096.6547564141899</v>
      </c>
      <c r="AE177">
        <v>688.280883993413</v>
      </c>
      <c r="AF177">
        <v>625.77600129138602</v>
      </c>
      <c r="AG177">
        <v>437.46991882679703</v>
      </c>
      <c r="AH177">
        <v>395.140342984592</v>
      </c>
      <c r="AI177">
        <v>511.07268910456003</v>
      </c>
      <c r="AJ177">
        <v>586.676026003532</v>
      </c>
      <c r="AK177">
        <v>430.02415831054202</v>
      </c>
      <c r="AL177">
        <v>404.03253650952098</v>
      </c>
      <c r="AM177">
        <v>569.56800529238706</v>
      </c>
      <c r="AN177">
        <v>573.54349148838901</v>
      </c>
      <c r="AO177">
        <v>376.81326143641797</v>
      </c>
      <c r="AP177">
        <v>303.69512472779599</v>
      </c>
      <c r="AQ177">
        <v>277.46892777095098</v>
      </c>
      <c r="AR177">
        <v>273.68645297917197</v>
      </c>
      <c r="AS177">
        <v>275.95559994300498</v>
      </c>
      <c r="AT177">
        <v>278.45163535828698</v>
      </c>
      <c r="AU177">
        <v>272.03638247128998</v>
      </c>
      <c r="AV177">
        <v>272.86732899652998</v>
      </c>
      <c r="AW177">
        <v>280.097065008377</v>
      </c>
      <c r="AX177">
        <v>280.94447175563499</v>
      </c>
      <c r="AY177">
        <v>271.91271971413698</v>
      </c>
      <c r="AZ177">
        <v>272.95387938293197</v>
      </c>
      <c r="BA177">
        <v>276.41458525547699</v>
      </c>
      <c r="BB177">
        <v>278.49086231001797</v>
      </c>
      <c r="BC177">
        <v>282.03196477825901</v>
      </c>
      <c r="BD177">
        <v>279.01689417862502</v>
      </c>
      <c r="BE177">
        <v>272.364010840665</v>
      </c>
      <c r="BF177">
        <v>276.81371805228298</v>
      </c>
      <c r="BG177">
        <v>280.682658374239</v>
      </c>
      <c r="BH177">
        <v>279.52235135731797</v>
      </c>
      <c r="BI177">
        <v>278.67109482181797</v>
      </c>
      <c r="BJ177">
        <v>283.293624336005</v>
      </c>
      <c r="BK177">
        <v>275.89887280034401</v>
      </c>
      <c r="BL177">
        <v>283.35936460327702</v>
      </c>
      <c r="BM177">
        <v>299.645103977384</v>
      </c>
      <c r="BN177">
        <v>299.82636283790703</v>
      </c>
      <c r="BO177">
        <v>307.95694321716701</v>
      </c>
      <c r="BP177">
        <v>312.46261308118699</v>
      </c>
      <c r="BQ177">
        <v>317.04472219762198</v>
      </c>
      <c r="BR177">
        <v>320.74898133011499</v>
      </c>
      <c r="BS177">
        <v>349.11944465943799</v>
      </c>
      <c r="BT177">
        <v>319.07457494091602</v>
      </c>
      <c r="BU177">
        <v>321.45335870091702</v>
      </c>
      <c r="BV177">
        <v>336.07489511096003</v>
      </c>
      <c r="BW177">
        <v>344.44329346577302</v>
      </c>
      <c r="BX177">
        <v>342.67003759085702</v>
      </c>
      <c r="BY177">
        <v>348.81899947204403</v>
      </c>
      <c r="BZ177">
        <v>361.81131811007998</v>
      </c>
      <c r="CA177">
        <v>375.39466232509301</v>
      </c>
      <c r="CB177">
        <v>372.15600526332298</v>
      </c>
      <c r="CC177">
        <v>455.053216527031</v>
      </c>
      <c r="CD177">
        <v>727.20209149609195</v>
      </c>
      <c r="CE177">
        <v>1665.89058557919</v>
      </c>
      <c r="CF177">
        <v>309.99208455492601</v>
      </c>
      <c r="CG177">
        <v>274.63143085240398</v>
      </c>
      <c r="CH177">
        <v>271.56408078017603</v>
      </c>
      <c r="CI177">
        <v>269.90619798438598</v>
      </c>
      <c r="CJ177">
        <v>272.60817498674999</v>
      </c>
      <c r="CK177">
        <v>273.44588841120998</v>
      </c>
      <c r="CL177">
        <v>271.163735517882</v>
      </c>
      <c r="CM177">
        <v>268.70112651330101</v>
      </c>
      <c r="CN177">
        <v>274.281022503033</v>
      </c>
      <c r="CO177">
        <v>266.57658384604798</v>
      </c>
      <c r="CP177">
        <v>268.41483523680398</v>
      </c>
      <c r="CQ177">
        <v>267.03614492250102</v>
      </c>
      <c r="CR177">
        <v>268.99691826194697</v>
      </c>
      <c r="CS177">
        <v>265.79096186088498</v>
      </c>
      <c r="CT177">
        <v>268.07775409067602</v>
      </c>
      <c r="CU177">
        <v>268.307358323877</v>
      </c>
      <c r="CV177">
        <v>266.40418202834297</v>
      </c>
      <c r="CW177">
        <v>271.56010225681001</v>
      </c>
      <c r="CX177">
        <v>268.83928712401701</v>
      </c>
    </row>
    <row r="178" spans="1:102" x14ac:dyDescent="0.25">
      <c r="A178">
        <v>42.268178785857202</v>
      </c>
      <c r="B178">
        <v>276.023099973358</v>
      </c>
      <c r="C178">
        <v>272.20112495058203</v>
      </c>
      <c r="D178">
        <v>269.88455669959802</v>
      </c>
      <c r="E178">
        <v>269.96161670386499</v>
      </c>
      <c r="F178">
        <v>270.85236702237898</v>
      </c>
      <c r="G178">
        <v>270.72216654499402</v>
      </c>
      <c r="H178">
        <v>274.71994156387098</v>
      </c>
      <c r="I178">
        <v>268.19556959062197</v>
      </c>
      <c r="J178">
        <v>269.16612239660901</v>
      </c>
      <c r="K178">
        <v>273.200041081807</v>
      </c>
      <c r="L178">
        <v>270.393468359785</v>
      </c>
      <c r="M178">
        <v>271.81101024437299</v>
      </c>
      <c r="N178">
        <v>275.26925476434701</v>
      </c>
      <c r="O178">
        <v>273.75400377766101</v>
      </c>
      <c r="P178">
        <v>269.051341985882</v>
      </c>
      <c r="Q178">
        <v>272.17792386104202</v>
      </c>
      <c r="R178">
        <v>275.76423960638101</v>
      </c>
      <c r="S178">
        <v>273.02427274652899</v>
      </c>
      <c r="T178">
        <v>295.51351886774899</v>
      </c>
      <c r="U178">
        <v>306.95789862100901</v>
      </c>
      <c r="V178">
        <v>309.52057076426502</v>
      </c>
      <c r="W178">
        <v>302.39843116047803</v>
      </c>
      <c r="X178">
        <v>298.32102056550798</v>
      </c>
      <c r="Y178">
        <v>306.28932780383701</v>
      </c>
      <c r="Z178">
        <v>310.54095266749403</v>
      </c>
      <c r="AA178">
        <v>307.48244655655202</v>
      </c>
      <c r="AB178">
        <v>311.43379662111897</v>
      </c>
      <c r="AC178">
        <v>313.28333971182298</v>
      </c>
      <c r="AD178">
        <v>1007.38582674743</v>
      </c>
      <c r="AE178">
        <v>642.32077965845997</v>
      </c>
      <c r="AF178">
        <v>584.74261877901597</v>
      </c>
      <c r="AG178">
        <v>421.90074516704902</v>
      </c>
      <c r="AH178">
        <v>391.17083205818898</v>
      </c>
      <c r="AI178">
        <v>489.07538862564797</v>
      </c>
      <c r="AJ178">
        <v>554.40246810346798</v>
      </c>
      <c r="AK178">
        <v>415.62757541055203</v>
      </c>
      <c r="AL178">
        <v>408.15509225644303</v>
      </c>
      <c r="AM178">
        <v>572.22827394462104</v>
      </c>
      <c r="AN178">
        <v>568.07280217272103</v>
      </c>
      <c r="AO178">
        <v>371.08221080983401</v>
      </c>
      <c r="AP178">
        <v>301.24932884741202</v>
      </c>
      <c r="AQ178">
        <v>276.64100248360398</v>
      </c>
      <c r="AR178">
        <v>272.27153163334702</v>
      </c>
      <c r="AS178">
        <v>275.72026679787001</v>
      </c>
      <c r="AT178">
        <v>275.51441022634799</v>
      </c>
      <c r="AU178">
        <v>274.41605262165501</v>
      </c>
      <c r="AV178">
        <v>271.83714916392398</v>
      </c>
      <c r="AW178">
        <v>277.54819246505002</v>
      </c>
      <c r="AX178">
        <v>277.610403794251</v>
      </c>
      <c r="AY178">
        <v>270.93358537350599</v>
      </c>
      <c r="AZ178">
        <v>276.43001684242</v>
      </c>
      <c r="BA178">
        <v>276.31203750830201</v>
      </c>
      <c r="BB178">
        <v>281.91521787649498</v>
      </c>
      <c r="BC178">
        <v>276.12539575480298</v>
      </c>
      <c r="BD178">
        <v>276.94108700007899</v>
      </c>
      <c r="BE178">
        <v>269.86263090838099</v>
      </c>
      <c r="BF178">
        <v>275.84394181759001</v>
      </c>
      <c r="BG178">
        <v>281.50911662469298</v>
      </c>
      <c r="BH178">
        <v>281.32305829276498</v>
      </c>
      <c r="BI178">
        <v>278.40519786119</v>
      </c>
      <c r="BJ178">
        <v>282.91644465725398</v>
      </c>
      <c r="BK178">
        <v>278.34893614518501</v>
      </c>
      <c r="BL178">
        <v>284.96768802550997</v>
      </c>
      <c r="BM178">
        <v>300.283501793867</v>
      </c>
      <c r="BN178">
        <v>306.015805485128</v>
      </c>
      <c r="BO178">
        <v>314.61294594250001</v>
      </c>
      <c r="BP178">
        <v>307.66775935154698</v>
      </c>
      <c r="BQ178">
        <v>312.05491643206301</v>
      </c>
      <c r="BR178">
        <v>323.05847244953702</v>
      </c>
      <c r="BS178">
        <v>346.32377907832</v>
      </c>
      <c r="BT178">
        <v>319.79628919304099</v>
      </c>
      <c r="BU178">
        <v>319.93877664430499</v>
      </c>
      <c r="BV178">
        <v>327.63424251995002</v>
      </c>
      <c r="BW178">
        <v>343.73955840968398</v>
      </c>
      <c r="BX178">
        <v>337.21675244655302</v>
      </c>
      <c r="BY178">
        <v>346.24346354743398</v>
      </c>
      <c r="BZ178">
        <v>357.30254721324002</v>
      </c>
      <c r="CA178">
        <v>365.897156031375</v>
      </c>
      <c r="CB178">
        <v>357.44920444763801</v>
      </c>
      <c r="CC178">
        <v>430.519984547305</v>
      </c>
      <c r="CD178">
        <v>711.53346337358005</v>
      </c>
      <c r="CE178">
        <v>1688.0781706452899</v>
      </c>
      <c r="CF178">
        <v>314.06776900899001</v>
      </c>
      <c r="CG178">
        <v>273.73699253780802</v>
      </c>
      <c r="CH178">
        <v>269.62314239070298</v>
      </c>
      <c r="CI178">
        <v>271.32731175052902</v>
      </c>
      <c r="CJ178">
        <v>266.43814929175397</v>
      </c>
      <c r="CK178">
        <v>275.19993896259598</v>
      </c>
      <c r="CL178">
        <v>269.12140180153102</v>
      </c>
      <c r="CM178">
        <v>268.06513444042702</v>
      </c>
      <c r="CN178">
        <v>275.530640538618</v>
      </c>
      <c r="CO178">
        <v>264.79598772069897</v>
      </c>
      <c r="CP178">
        <v>271.75912839289299</v>
      </c>
      <c r="CQ178">
        <v>265.542493209003</v>
      </c>
      <c r="CR178">
        <v>266.08526341898499</v>
      </c>
      <c r="CS178">
        <v>265.22827581408302</v>
      </c>
      <c r="CT178">
        <v>266.63700435378303</v>
      </c>
      <c r="CU178">
        <v>267.42312360180301</v>
      </c>
      <c r="CV178">
        <v>268.41312842972599</v>
      </c>
      <c r="CW178">
        <v>272.96210843172997</v>
      </c>
      <c r="CX178">
        <v>269.40254208159303</v>
      </c>
    </row>
    <row r="179" spans="1:102" x14ac:dyDescent="0.25">
      <c r="A179">
        <v>42.508338892594999</v>
      </c>
      <c r="B179">
        <v>274.77960848724501</v>
      </c>
      <c r="C179">
        <v>270.049818116003</v>
      </c>
      <c r="D179">
        <v>269.25759166288202</v>
      </c>
      <c r="E179">
        <v>271.10401950162998</v>
      </c>
      <c r="F179">
        <v>269.37782503473198</v>
      </c>
      <c r="G179">
        <v>273.21571139254399</v>
      </c>
      <c r="H179">
        <v>274.43445092302301</v>
      </c>
      <c r="I179">
        <v>268.94123438284799</v>
      </c>
      <c r="J179">
        <v>271.32242721619099</v>
      </c>
      <c r="K179">
        <v>269.31807752340899</v>
      </c>
      <c r="L179">
        <v>271.82519921232</v>
      </c>
      <c r="M179">
        <v>270.35943127428499</v>
      </c>
      <c r="N179">
        <v>271.93002442314202</v>
      </c>
      <c r="O179">
        <v>269.53262484472401</v>
      </c>
      <c r="P179">
        <v>267.22952835541599</v>
      </c>
      <c r="Q179">
        <v>271.884472588476</v>
      </c>
      <c r="R179">
        <v>272.30450736826702</v>
      </c>
      <c r="S179">
        <v>271.87772995761901</v>
      </c>
      <c r="T179">
        <v>294.67849784221198</v>
      </c>
      <c r="U179">
        <v>299.80042868865303</v>
      </c>
      <c r="V179">
        <v>304.106491245695</v>
      </c>
      <c r="W179">
        <v>301.66565235434501</v>
      </c>
      <c r="X179">
        <v>295.82296730608999</v>
      </c>
      <c r="Y179">
        <v>302.116722614217</v>
      </c>
      <c r="Z179">
        <v>307.85063468501801</v>
      </c>
      <c r="AA179">
        <v>304.991810701443</v>
      </c>
      <c r="AB179">
        <v>304.63006053548901</v>
      </c>
      <c r="AC179">
        <v>305.38317792948101</v>
      </c>
      <c r="AD179">
        <v>906.65904255005205</v>
      </c>
      <c r="AE179">
        <v>497.32528104331902</v>
      </c>
      <c r="AF179">
        <v>450.84762889645498</v>
      </c>
      <c r="AG179">
        <v>376.17749255471102</v>
      </c>
      <c r="AH179">
        <v>357.12418102184301</v>
      </c>
      <c r="AI179">
        <v>403.73162431982098</v>
      </c>
      <c r="AJ179">
        <v>472.15340081372602</v>
      </c>
      <c r="AK179">
        <v>388.63541765737301</v>
      </c>
      <c r="AL179">
        <v>388.32844314053</v>
      </c>
      <c r="AM179">
        <v>565.52524916643301</v>
      </c>
      <c r="AN179">
        <v>570.09250138027301</v>
      </c>
      <c r="AO179">
        <v>375.85540540236099</v>
      </c>
      <c r="AP179">
        <v>298.24505504452702</v>
      </c>
      <c r="AQ179">
        <v>274.92452273197398</v>
      </c>
      <c r="AR179">
        <v>276.890872149578</v>
      </c>
      <c r="AS179">
        <v>275.99202741312803</v>
      </c>
      <c r="AT179">
        <v>273.16838351923798</v>
      </c>
      <c r="AU179">
        <v>279.29413172543798</v>
      </c>
      <c r="AV179">
        <v>274.036099168335</v>
      </c>
      <c r="AW179">
        <v>276.238640607761</v>
      </c>
      <c r="AX179">
        <v>274.060971494814</v>
      </c>
      <c r="AY179">
        <v>271.81140833338202</v>
      </c>
      <c r="AZ179">
        <v>277.77264618816298</v>
      </c>
      <c r="BA179">
        <v>274.76122845314302</v>
      </c>
      <c r="BB179">
        <v>278.52450391207702</v>
      </c>
      <c r="BC179">
        <v>274.51027107693</v>
      </c>
      <c r="BD179">
        <v>275.19076954747197</v>
      </c>
      <c r="BE179">
        <v>272.47251590749897</v>
      </c>
      <c r="BF179">
        <v>277.37619896936297</v>
      </c>
      <c r="BG179">
        <v>279.038358458483</v>
      </c>
      <c r="BH179">
        <v>282.02190862216099</v>
      </c>
      <c r="BI179">
        <v>278.22448968111001</v>
      </c>
      <c r="BJ179">
        <v>281.50864658733201</v>
      </c>
      <c r="BK179">
        <v>279.39205571100001</v>
      </c>
      <c r="BL179">
        <v>288.95255126049301</v>
      </c>
      <c r="BM179">
        <v>298.78747494148399</v>
      </c>
      <c r="BN179">
        <v>302.91838315000803</v>
      </c>
      <c r="BO179">
        <v>311.80797797426698</v>
      </c>
      <c r="BP179">
        <v>302.72551708383497</v>
      </c>
      <c r="BQ179">
        <v>306.415351769815</v>
      </c>
      <c r="BR179">
        <v>316.385545135207</v>
      </c>
      <c r="BS179">
        <v>324.01720281865198</v>
      </c>
      <c r="BT179">
        <v>316.02248354502501</v>
      </c>
      <c r="BU179">
        <v>312.18251282420499</v>
      </c>
      <c r="BV179">
        <v>314.62256081911897</v>
      </c>
      <c r="BW179">
        <v>326.07421338262799</v>
      </c>
      <c r="BX179">
        <v>320.16514048134502</v>
      </c>
      <c r="BY179">
        <v>331.92220818512999</v>
      </c>
      <c r="BZ179">
        <v>328.48459653221198</v>
      </c>
      <c r="CA179">
        <v>344.70028124374602</v>
      </c>
      <c r="CB179">
        <v>333.95577221851602</v>
      </c>
      <c r="CC179">
        <v>373.08010078580998</v>
      </c>
      <c r="CD179">
        <v>556.64614944239997</v>
      </c>
      <c r="CE179">
        <v>1496.6932990794101</v>
      </c>
      <c r="CF179">
        <v>311.62153876891199</v>
      </c>
      <c r="CG179">
        <v>274.66075144298998</v>
      </c>
      <c r="CH179">
        <v>270.65818547902899</v>
      </c>
      <c r="CI179">
        <v>272.95327831936498</v>
      </c>
      <c r="CJ179">
        <v>267.72529038701498</v>
      </c>
      <c r="CK179">
        <v>273.62484479582798</v>
      </c>
      <c r="CL179">
        <v>270.08841490199001</v>
      </c>
      <c r="CM179">
        <v>264.19869337187703</v>
      </c>
      <c r="CN179">
        <v>273.17692600222301</v>
      </c>
      <c r="CO179">
        <v>269.92630403943798</v>
      </c>
      <c r="CP179">
        <v>269.39952529100299</v>
      </c>
      <c r="CQ179">
        <v>266.36943125939001</v>
      </c>
      <c r="CR179">
        <v>266.66343632530601</v>
      </c>
      <c r="CS179">
        <v>266.48281628869699</v>
      </c>
      <c r="CT179">
        <v>267.66843709875002</v>
      </c>
      <c r="CU179">
        <v>269.31385029325497</v>
      </c>
      <c r="CV179">
        <v>269.30459975406501</v>
      </c>
      <c r="CW179">
        <v>272.27356395547201</v>
      </c>
      <c r="CX179">
        <v>271.73200717607301</v>
      </c>
    </row>
    <row r="180" spans="1:102" x14ac:dyDescent="0.25">
      <c r="A180">
        <v>42.748498999332803</v>
      </c>
      <c r="B180">
        <v>270.72405660439898</v>
      </c>
      <c r="C180">
        <v>267.83671114275597</v>
      </c>
      <c r="D180">
        <v>271.89041945748397</v>
      </c>
      <c r="E180">
        <v>271.70833494066699</v>
      </c>
      <c r="F180">
        <v>268.39259423885898</v>
      </c>
      <c r="G180">
        <v>273.706559547577</v>
      </c>
      <c r="H180">
        <v>272.15105833837703</v>
      </c>
      <c r="I180">
        <v>270.33664382758002</v>
      </c>
      <c r="J180">
        <v>272.93255557108102</v>
      </c>
      <c r="K180">
        <v>268.91269961273599</v>
      </c>
      <c r="L180">
        <v>270.88926328632499</v>
      </c>
      <c r="M180">
        <v>270.05161810887398</v>
      </c>
      <c r="N180">
        <v>268.63364173376101</v>
      </c>
      <c r="O180">
        <v>268.66249153035301</v>
      </c>
      <c r="P180">
        <v>266.553781365313</v>
      </c>
      <c r="Q180">
        <v>271.40888051729002</v>
      </c>
      <c r="R180">
        <v>272.22039181617799</v>
      </c>
      <c r="S180">
        <v>271.38127004169399</v>
      </c>
      <c r="T180">
        <v>293.79655357171998</v>
      </c>
      <c r="U180">
        <v>296.22523986172399</v>
      </c>
      <c r="V180">
        <v>303.61793998323202</v>
      </c>
      <c r="W180">
        <v>299.84402381050597</v>
      </c>
      <c r="X180">
        <v>292.62623590257999</v>
      </c>
      <c r="Y180">
        <v>303.164633560124</v>
      </c>
      <c r="Z180">
        <v>305.450862408658</v>
      </c>
      <c r="AA180">
        <v>302.970262365255</v>
      </c>
      <c r="AB180">
        <v>301.85718304500199</v>
      </c>
      <c r="AC180">
        <v>307.35497478031101</v>
      </c>
      <c r="AD180">
        <v>877.25694415662804</v>
      </c>
      <c r="AE180">
        <v>459.94214782329198</v>
      </c>
      <c r="AF180">
        <v>407.62960572462498</v>
      </c>
      <c r="AG180">
        <v>358.764985105731</v>
      </c>
      <c r="AH180">
        <v>345.162902882308</v>
      </c>
      <c r="AI180">
        <v>376.78748561112099</v>
      </c>
      <c r="AJ180">
        <v>454.66620115550103</v>
      </c>
      <c r="AK180">
        <v>377.57122413032903</v>
      </c>
      <c r="AL180">
        <v>380.37039872688001</v>
      </c>
      <c r="AM180">
        <v>575.99761590155197</v>
      </c>
      <c r="AN180">
        <v>590.51698223104199</v>
      </c>
      <c r="AO180">
        <v>388.31345831114402</v>
      </c>
      <c r="AP180">
        <v>297.08158031000301</v>
      </c>
      <c r="AQ180">
        <v>275.131771680697</v>
      </c>
      <c r="AR180">
        <v>275.57256281753399</v>
      </c>
      <c r="AS180">
        <v>272.924111770092</v>
      </c>
      <c r="AT180">
        <v>274.37677683557001</v>
      </c>
      <c r="AU180">
        <v>276.88852377983602</v>
      </c>
      <c r="AV180">
        <v>273.68481115907002</v>
      </c>
      <c r="AW180">
        <v>273.53100664238599</v>
      </c>
      <c r="AX180">
        <v>273.53745852423799</v>
      </c>
      <c r="AY180">
        <v>272.86464154054801</v>
      </c>
      <c r="AZ180">
        <v>277.78973410851199</v>
      </c>
      <c r="BA180">
        <v>273.632999390919</v>
      </c>
      <c r="BB180">
        <v>274.10740648944801</v>
      </c>
      <c r="BC180">
        <v>273.55533186023803</v>
      </c>
      <c r="BD180">
        <v>273.32505162216802</v>
      </c>
      <c r="BE180">
        <v>273.60558182132399</v>
      </c>
      <c r="BF180">
        <v>275.683189163328</v>
      </c>
      <c r="BG180">
        <v>275.36101827721598</v>
      </c>
      <c r="BH180">
        <v>277.63850689501999</v>
      </c>
      <c r="BI180">
        <v>278.43303846895799</v>
      </c>
      <c r="BJ180">
        <v>276.98967325269399</v>
      </c>
      <c r="BK180">
        <v>280.54909158259397</v>
      </c>
      <c r="BL180">
        <v>290.84508387752902</v>
      </c>
      <c r="BM180">
        <v>297.32147620567702</v>
      </c>
      <c r="BN180">
        <v>299.25225592261501</v>
      </c>
      <c r="BO180">
        <v>304.839642843511</v>
      </c>
      <c r="BP180">
        <v>302.878938990385</v>
      </c>
      <c r="BQ180">
        <v>301.34251643246301</v>
      </c>
      <c r="BR180">
        <v>306.19329872548002</v>
      </c>
      <c r="BS180">
        <v>309.69209347579698</v>
      </c>
      <c r="BT180">
        <v>312.46711469298299</v>
      </c>
      <c r="BU180">
        <v>308.63947846956501</v>
      </c>
      <c r="BV180">
        <v>305.67443955510998</v>
      </c>
      <c r="BW180">
        <v>316.92518527507298</v>
      </c>
      <c r="BX180">
        <v>314.35128633097901</v>
      </c>
      <c r="BY180">
        <v>323.12295039429199</v>
      </c>
      <c r="BZ180">
        <v>319.38296484967702</v>
      </c>
      <c r="CA180">
        <v>323.22489391917298</v>
      </c>
      <c r="CB180">
        <v>326.56926884629098</v>
      </c>
      <c r="CC180">
        <v>352.44758064464702</v>
      </c>
      <c r="CD180">
        <v>477.65210382686797</v>
      </c>
      <c r="CE180">
        <v>1306.7520943332399</v>
      </c>
      <c r="CF180">
        <v>306.52537673357602</v>
      </c>
      <c r="CG180">
        <v>273.149510747026</v>
      </c>
      <c r="CH180">
        <v>271.75953911868498</v>
      </c>
      <c r="CI180">
        <v>271.745528433142</v>
      </c>
      <c r="CJ180">
        <v>269.63227661917603</v>
      </c>
      <c r="CK180">
        <v>271.620990496753</v>
      </c>
      <c r="CL180">
        <v>268.05433172477399</v>
      </c>
      <c r="CM180">
        <v>261.815806723197</v>
      </c>
      <c r="CN180">
        <v>268.31839129365301</v>
      </c>
      <c r="CO180">
        <v>271.758556002604</v>
      </c>
      <c r="CP180">
        <v>267.38038794049999</v>
      </c>
      <c r="CQ180">
        <v>268.95725380671598</v>
      </c>
      <c r="CR180">
        <v>267.11213173768903</v>
      </c>
      <c r="CS180">
        <v>268.83085012872499</v>
      </c>
      <c r="CT180">
        <v>268.92092726813598</v>
      </c>
      <c r="CU180">
        <v>265.93429193079101</v>
      </c>
      <c r="CV180">
        <v>269.91055396444801</v>
      </c>
      <c r="CW180">
        <v>271.61520856410601</v>
      </c>
      <c r="CX180">
        <v>269.59302707389401</v>
      </c>
    </row>
    <row r="181" spans="1:102" x14ac:dyDescent="0.25">
      <c r="A181">
        <v>42.988659106070699</v>
      </c>
      <c r="B181">
        <v>269.74400069084498</v>
      </c>
      <c r="C181">
        <v>268.00877292939902</v>
      </c>
      <c r="D181">
        <v>273.16734134009602</v>
      </c>
      <c r="E181">
        <v>269.23840681019999</v>
      </c>
      <c r="F181">
        <v>267.476177715853</v>
      </c>
      <c r="G181">
        <v>271.989850405124</v>
      </c>
      <c r="H181">
        <v>272.84506640579201</v>
      </c>
      <c r="I181">
        <v>267.92795761884503</v>
      </c>
      <c r="J181">
        <v>271.50673528265497</v>
      </c>
      <c r="K181">
        <v>269.251623049263</v>
      </c>
      <c r="L181">
        <v>271.34471803491402</v>
      </c>
      <c r="M181">
        <v>269.65047887440397</v>
      </c>
      <c r="N181">
        <v>268.87291343489699</v>
      </c>
      <c r="O181">
        <v>269.16237535528899</v>
      </c>
      <c r="P181">
        <v>269.30934371578002</v>
      </c>
      <c r="Q181">
        <v>269.78101098405199</v>
      </c>
      <c r="R181">
        <v>271.68941275910998</v>
      </c>
      <c r="S181">
        <v>270.37313189519602</v>
      </c>
      <c r="T181">
        <v>292.57069048104302</v>
      </c>
      <c r="U181">
        <v>297.84429186715897</v>
      </c>
      <c r="V181">
        <v>307.10872588082202</v>
      </c>
      <c r="W181">
        <v>295.997322689898</v>
      </c>
      <c r="X181">
        <v>292.22093664695899</v>
      </c>
      <c r="Y181">
        <v>298.56945179830399</v>
      </c>
      <c r="Z181">
        <v>304.39602533318498</v>
      </c>
      <c r="AA181">
        <v>301.03123604747299</v>
      </c>
      <c r="AB181">
        <v>304.24870576299298</v>
      </c>
      <c r="AC181">
        <v>305.93399274454799</v>
      </c>
      <c r="AD181">
        <v>886.11061395939703</v>
      </c>
      <c r="AE181">
        <v>463.75588162391801</v>
      </c>
      <c r="AF181">
        <v>404.31749088627998</v>
      </c>
      <c r="AG181">
        <v>357.584779369025</v>
      </c>
      <c r="AH181">
        <v>348.96079833040301</v>
      </c>
      <c r="AI181">
        <v>381.235977129346</v>
      </c>
      <c r="AJ181">
        <v>463.52823867091701</v>
      </c>
      <c r="AK181">
        <v>370.777645726223</v>
      </c>
      <c r="AL181">
        <v>378.77920471928201</v>
      </c>
      <c r="AM181">
        <v>569.03750997152497</v>
      </c>
      <c r="AN181">
        <v>589.97867449036198</v>
      </c>
      <c r="AO181">
        <v>387.799479854585</v>
      </c>
      <c r="AP181">
        <v>295.87312080011799</v>
      </c>
      <c r="AQ181">
        <v>276.86209801755001</v>
      </c>
      <c r="AR181">
        <v>269.52778992046598</v>
      </c>
      <c r="AS181">
        <v>272.02457739504098</v>
      </c>
      <c r="AT181">
        <v>275.61594803684397</v>
      </c>
      <c r="AU181">
        <v>272.17892729176299</v>
      </c>
      <c r="AV181">
        <v>270.26716202882602</v>
      </c>
      <c r="AW181">
        <v>271.758917555918</v>
      </c>
      <c r="AX181">
        <v>273.453488175985</v>
      </c>
      <c r="AY181">
        <v>269.90720642808498</v>
      </c>
      <c r="AZ181">
        <v>276.37224837983098</v>
      </c>
      <c r="BA181">
        <v>271.84454524433801</v>
      </c>
      <c r="BB181">
        <v>270.883766477015</v>
      </c>
      <c r="BC181">
        <v>272.13137546663199</v>
      </c>
      <c r="BD181">
        <v>270.20577926492399</v>
      </c>
      <c r="BE181">
        <v>271.87061985095198</v>
      </c>
      <c r="BF181">
        <v>273.941798470945</v>
      </c>
      <c r="BG181">
        <v>275.693165893095</v>
      </c>
      <c r="BH181">
        <v>273.48474190001599</v>
      </c>
      <c r="BI181">
        <v>279.18956413252897</v>
      </c>
      <c r="BJ181">
        <v>275.22290690828402</v>
      </c>
      <c r="BK181">
        <v>283.38502399757999</v>
      </c>
      <c r="BL181">
        <v>291.36318306630699</v>
      </c>
      <c r="BM181">
        <v>297.176986316404</v>
      </c>
      <c r="BN181">
        <v>302.139590725929</v>
      </c>
      <c r="BO181">
        <v>302.81823010698298</v>
      </c>
      <c r="BP181">
        <v>302.575574323789</v>
      </c>
      <c r="BQ181">
        <v>297.38785589660802</v>
      </c>
      <c r="BR181">
        <v>304.99312717803701</v>
      </c>
      <c r="BS181">
        <v>307.88700254013798</v>
      </c>
      <c r="BT181">
        <v>311.83256882906602</v>
      </c>
      <c r="BU181">
        <v>303.81230439454902</v>
      </c>
      <c r="BV181">
        <v>306.07392633726101</v>
      </c>
      <c r="BW181">
        <v>309.87586987768702</v>
      </c>
      <c r="BX181">
        <v>314.49253376701</v>
      </c>
      <c r="BY181">
        <v>321.737722351061</v>
      </c>
      <c r="BZ181">
        <v>323.90776068166201</v>
      </c>
      <c r="CA181">
        <v>315.851006274398</v>
      </c>
      <c r="CB181">
        <v>323.21945384591697</v>
      </c>
      <c r="CC181">
        <v>353.580890750089</v>
      </c>
      <c r="CD181">
        <v>478.39397675979598</v>
      </c>
      <c r="CE181">
        <v>1260.18304190197</v>
      </c>
      <c r="CF181">
        <v>304.93684775869099</v>
      </c>
      <c r="CG181">
        <v>275.95573281441398</v>
      </c>
      <c r="CH181">
        <v>271.48279046047202</v>
      </c>
      <c r="CI181">
        <v>267.80377149075298</v>
      </c>
      <c r="CJ181">
        <v>269.04849391003802</v>
      </c>
      <c r="CK181">
        <v>269.67542573862403</v>
      </c>
      <c r="CL181">
        <v>266.15975668915598</v>
      </c>
      <c r="CM181">
        <v>263.40514196475101</v>
      </c>
      <c r="CN181">
        <v>264.91913961538398</v>
      </c>
      <c r="CO181">
        <v>269.16499510220098</v>
      </c>
      <c r="CP181">
        <v>267.37255915559899</v>
      </c>
      <c r="CQ181">
        <v>269.483483064984</v>
      </c>
      <c r="CR181">
        <v>267.22352772816902</v>
      </c>
      <c r="CS181">
        <v>270.77218559944299</v>
      </c>
      <c r="CT181">
        <v>266.20742527849097</v>
      </c>
      <c r="CU181">
        <v>264.76488219382099</v>
      </c>
      <c r="CV181">
        <v>268.584819600581</v>
      </c>
      <c r="CW181">
        <v>270.93570269164098</v>
      </c>
      <c r="CX181">
        <v>268.84210542962501</v>
      </c>
    </row>
    <row r="182" spans="1:102" x14ac:dyDescent="0.25">
      <c r="A182">
        <v>43.228819212808503</v>
      </c>
      <c r="B182">
        <v>269.07601755877101</v>
      </c>
      <c r="C182">
        <v>268.30574900023299</v>
      </c>
      <c r="D182">
        <v>269.83291669413398</v>
      </c>
      <c r="E182">
        <v>267.23809525008602</v>
      </c>
      <c r="F182">
        <v>269.86230434083598</v>
      </c>
      <c r="G182">
        <v>270.32553608864799</v>
      </c>
      <c r="H182">
        <v>272.50518606665003</v>
      </c>
      <c r="I182">
        <v>266.58670841265399</v>
      </c>
      <c r="J182">
        <v>270.11107978134203</v>
      </c>
      <c r="K182">
        <v>271.41238277290199</v>
      </c>
      <c r="L182">
        <v>273.38172463884098</v>
      </c>
      <c r="M182">
        <v>269.953836413121</v>
      </c>
      <c r="N182">
        <v>268.69885680784898</v>
      </c>
      <c r="O182">
        <v>271.736450045357</v>
      </c>
      <c r="P182">
        <v>269.470341393166</v>
      </c>
      <c r="Q182">
        <v>268.71454735437601</v>
      </c>
      <c r="R182">
        <v>272.10112145294698</v>
      </c>
      <c r="S182">
        <v>271.26386600544299</v>
      </c>
      <c r="T182">
        <v>294.161012515631</v>
      </c>
      <c r="U182">
        <v>298.32528935273001</v>
      </c>
      <c r="V182">
        <v>306.493839342927</v>
      </c>
      <c r="W182">
        <v>295.68729884264701</v>
      </c>
      <c r="X182">
        <v>297.033233050928</v>
      </c>
      <c r="Y182">
        <v>297.65667312308602</v>
      </c>
      <c r="Z182">
        <v>300.71137415693897</v>
      </c>
      <c r="AA182">
        <v>303.08650770347401</v>
      </c>
      <c r="AB182">
        <v>304.15218011352101</v>
      </c>
      <c r="AC182">
        <v>303.584331043416</v>
      </c>
      <c r="AD182">
        <v>893.32789820072196</v>
      </c>
      <c r="AE182">
        <v>459.81838288101102</v>
      </c>
      <c r="AF182">
        <v>411.99623721168302</v>
      </c>
      <c r="AG182">
        <v>356.33389467989599</v>
      </c>
      <c r="AH182">
        <v>350.02274228663998</v>
      </c>
      <c r="AI182">
        <v>379.35679032850402</v>
      </c>
      <c r="AJ182">
        <v>458.252564929301</v>
      </c>
      <c r="AK182">
        <v>372.75803817032198</v>
      </c>
      <c r="AL182">
        <v>380.92563416823202</v>
      </c>
      <c r="AM182">
        <v>553.81510738593795</v>
      </c>
      <c r="AN182">
        <v>568.87216949633103</v>
      </c>
      <c r="AO182">
        <v>393.06186888817803</v>
      </c>
      <c r="AP182">
        <v>296.77701935572702</v>
      </c>
      <c r="AQ182">
        <v>277.39255072248699</v>
      </c>
      <c r="AR182">
        <v>264.49848353005899</v>
      </c>
      <c r="AS182">
        <v>270.667853623729</v>
      </c>
      <c r="AT182">
        <v>273.51246265583399</v>
      </c>
      <c r="AU182">
        <v>271.74973326533399</v>
      </c>
      <c r="AV182">
        <v>269.476962943481</v>
      </c>
      <c r="AW182">
        <v>273.524980630306</v>
      </c>
      <c r="AX182">
        <v>275.873155740774</v>
      </c>
      <c r="AY182">
        <v>269.01222900673201</v>
      </c>
      <c r="AZ182">
        <v>276.48435494096998</v>
      </c>
      <c r="BA182">
        <v>273.23881453951299</v>
      </c>
      <c r="BB182">
        <v>273.673675353931</v>
      </c>
      <c r="BC182">
        <v>272.73627649115798</v>
      </c>
      <c r="BD182">
        <v>267.03414786735698</v>
      </c>
      <c r="BE182">
        <v>269.52437046502899</v>
      </c>
      <c r="BF182">
        <v>273.925330151747</v>
      </c>
      <c r="BG182">
        <v>275.08423216298002</v>
      </c>
      <c r="BH182">
        <v>275.70899027683299</v>
      </c>
      <c r="BI182">
        <v>279.44716235164401</v>
      </c>
      <c r="BJ182">
        <v>277.19662635806702</v>
      </c>
      <c r="BK182">
        <v>281.80204243873499</v>
      </c>
      <c r="BL182">
        <v>293.57681473047899</v>
      </c>
      <c r="BM182">
        <v>298.45144401790799</v>
      </c>
      <c r="BN182">
        <v>301.97906376280099</v>
      </c>
      <c r="BO182">
        <v>303.49779963242901</v>
      </c>
      <c r="BP182">
        <v>301.80370516193102</v>
      </c>
      <c r="BQ182">
        <v>299.375943648717</v>
      </c>
      <c r="BR182">
        <v>313.41872323286401</v>
      </c>
      <c r="BS182">
        <v>311.162433188428</v>
      </c>
      <c r="BT182">
        <v>309.19977972471099</v>
      </c>
      <c r="BU182">
        <v>297.01244223207698</v>
      </c>
      <c r="BV182">
        <v>307.62686648395101</v>
      </c>
      <c r="BW182">
        <v>308.03027612018201</v>
      </c>
      <c r="BX182">
        <v>317.73502832455398</v>
      </c>
      <c r="BY182">
        <v>321.63220640572598</v>
      </c>
      <c r="BZ182">
        <v>323.00187058046998</v>
      </c>
      <c r="CA182">
        <v>316.20876097918898</v>
      </c>
      <c r="CB182">
        <v>323.21118855051799</v>
      </c>
      <c r="CC182">
        <v>346.21611423544499</v>
      </c>
      <c r="CD182">
        <v>490.44564992736201</v>
      </c>
      <c r="CE182">
        <v>1262.61139547727</v>
      </c>
      <c r="CF182">
        <v>303.260768600083</v>
      </c>
      <c r="CG182">
        <v>277.45298079561798</v>
      </c>
      <c r="CH182">
        <v>270.55188408100997</v>
      </c>
      <c r="CI182">
        <v>265.70285334274803</v>
      </c>
      <c r="CJ182">
        <v>268.81225984304501</v>
      </c>
      <c r="CK182">
        <v>270.61709029582101</v>
      </c>
      <c r="CL182">
        <v>268.30024212445699</v>
      </c>
      <c r="CM182">
        <v>265.591518814805</v>
      </c>
      <c r="CN182">
        <v>266.06681251928001</v>
      </c>
      <c r="CO182">
        <v>265.88447878335597</v>
      </c>
      <c r="CP182">
        <v>266.09158731864198</v>
      </c>
      <c r="CQ182">
        <v>268.46334517181901</v>
      </c>
      <c r="CR182">
        <v>268.14421300477102</v>
      </c>
      <c r="CS182">
        <v>270.73026381455799</v>
      </c>
      <c r="CT182">
        <v>266.32728063801898</v>
      </c>
      <c r="CU182">
        <v>266.04752301354199</v>
      </c>
      <c r="CV182">
        <v>270.19234208773901</v>
      </c>
      <c r="CW182">
        <v>270.45447092608998</v>
      </c>
      <c r="CX182">
        <v>268.39849483422802</v>
      </c>
    </row>
    <row r="183" spans="1:102" x14ac:dyDescent="0.25">
      <c r="A183">
        <v>43.4689793195463</v>
      </c>
      <c r="B183">
        <v>269.88797542144999</v>
      </c>
      <c r="C183">
        <v>268.15580127669301</v>
      </c>
      <c r="D183">
        <v>264.93290064822099</v>
      </c>
      <c r="E183">
        <v>265.33605032655498</v>
      </c>
      <c r="F183">
        <v>271.02196988256497</v>
      </c>
      <c r="G183">
        <v>271.50945861359099</v>
      </c>
      <c r="H183">
        <v>269.58576619723499</v>
      </c>
      <c r="I183">
        <v>264.792738048008</v>
      </c>
      <c r="J183">
        <v>267.62434565280802</v>
      </c>
      <c r="K183">
        <v>269.10547887814602</v>
      </c>
      <c r="L183">
        <v>274.63916062557598</v>
      </c>
      <c r="M183">
        <v>271.74124878403501</v>
      </c>
      <c r="N183">
        <v>270.660134910934</v>
      </c>
      <c r="O183">
        <v>271.255704360984</v>
      </c>
      <c r="P183">
        <v>269.75647670311002</v>
      </c>
      <c r="Q183">
        <v>268.550831919264</v>
      </c>
      <c r="R183">
        <v>269.97753570587298</v>
      </c>
      <c r="S183">
        <v>270.12347165491099</v>
      </c>
      <c r="T183">
        <v>290.34066562864001</v>
      </c>
      <c r="U183">
        <v>301.180724951998</v>
      </c>
      <c r="V183">
        <v>307.41674602936001</v>
      </c>
      <c r="W183">
        <v>301.12995321931999</v>
      </c>
      <c r="X183">
        <v>295.47143049658098</v>
      </c>
      <c r="Y183">
        <v>301.56268892578697</v>
      </c>
      <c r="Z183">
        <v>301.91086304797898</v>
      </c>
      <c r="AA183">
        <v>303.63039910414699</v>
      </c>
      <c r="AB183">
        <v>300.54139974674001</v>
      </c>
      <c r="AC183">
        <v>302.106450992997</v>
      </c>
      <c r="AD183">
        <v>879.21321811189296</v>
      </c>
      <c r="AE183">
        <v>456.74824724920097</v>
      </c>
      <c r="AF183">
        <v>418.81736219795698</v>
      </c>
      <c r="AG183">
        <v>353.37982925688999</v>
      </c>
      <c r="AH183">
        <v>349.157157286668</v>
      </c>
      <c r="AI183">
        <v>382.47847371076199</v>
      </c>
      <c r="AJ183">
        <v>453.26210004324599</v>
      </c>
      <c r="AK183">
        <v>381.61108842130801</v>
      </c>
      <c r="AL183">
        <v>379.305214362333</v>
      </c>
      <c r="AM183">
        <v>550.41918637105005</v>
      </c>
      <c r="AN183">
        <v>559.49794708502895</v>
      </c>
      <c r="AO183">
        <v>391.07149909700303</v>
      </c>
      <c r="AP183">
        <v>292.99238907095702</v>
      </c>
      <c r="AQ183">
        <v>273.981975721553</v>
      </c>
      <c r="AR183">
        <v>263.421914312159</v>
      </c>
      <c r="AS183">
        <v>269.341047532564</v>
      </c>
      <c r="AT183">
        <v>270.08091123658198</v>
      </c>
      <c r="AU183">
        <v>274.53995294168698</v>
      </c>
      <c r="AV183">
        <v>268.950282326283</v>
      </c>
      <c r="AW183">
        <v>273.00471481564699</v>
      </c>
      <c r="AX183">
        <v>278.05200096985402</v>
      </c>
      <c r="AY183">
        <v>272.011635710978</v>
      </c>
      <c r="AZ183">
        <v>273.04385394042401</v>
      </c>
      <c r="BA183">
        <v>273.53470674331402</v>
      </c>
      <c r="BB183">
        <v>276.98199364669802</v>
      </c>
      <c r="BC183">
        <v>276.96137195508499</v>
      </c>
      <c r="BD183">
        <v>266.72322299223299</v>
      </c>
      <c r="BE183">
        <v>270.14156004612198</v>
      </c>
      <c r="BF183">
        <v>275.08184800176701</v>
      </c>
      <c r="BG183">
        <v>276.30601721657501</v>
      </c>
      <c r="BH183">
        <v>274.279650562933</v>
      </c>
      <c r="BI183">
        <v>275.773878041589</v>
      </c>
      <c r="BJ183">
        <v>281.85616500012702</v>
      </c>
      <c r="BK183">
        <v>279.39243696352702</v>
      </c>
      <c r="BL183">
        <v>291.49539668269398</v>
      </c>
      <c r="BM183">
        <v>294.997959591111</v>
      </c>
      <c r="BN183">
        <v>299.82542378611998</v>
      </c>
      <c r="BO183">
        <v>300.914408695578</v>
      </c>
      <c r="BP183">
        <v>301.04911206580101</v>
      </c>
      <c r="BQ183">
        <v>297.894290298219</v>
      </c>
      <c r="BR183">
        <v>314.27300938276198</v>
      </c>
      <c r="BS183">
        <v>313.70799567743097</v>
      </c>
      <c r="BT183">
        <v>309.86000914740703</v>
      </c>
      <c r="BU183">
        <v>296.07542495512098</v>
      </c>
      <c r="BV183">
        <v>307.36919951937102</v>
      </c>
      <c r="BW183">
        <v>305.469625472372</v>
      </c>
      <c r="BX183">
        <v>310.06806233555199</v>
      </c>
      <c r="BY183">
        <v>323.47226344803499</v>
      </c>
      <c r="BZ183">
        <v>322.32677485755602</v>
      </c>
      <c r="CA183">
        <v>316.182417716511</v>
      </c>
      <c r="CB183">
        <v>324.88798637026599</v>
      </c>
      <c r="CC183">
        <v>345.93973121124901</v>
      </c>
      <c r="CD183">
        <v>479.59416483426702</v>
      </c>
      <c r="CE183">
        <v>1279.1287383199799</v>
      </c>
      <c r="CF183">
        <v>298.45096589659602</v>
      </c>
      <c r="CG183">
        <v>273.88899870915702</v>
      </c>
      <c r="CH183">
        <v>271.06994002297301</v>
      </c>
      <c r="CI183">
        <v>263.88924239246302</v>
      </c>
      <c r="CJ183">
        <v>270.20524818516498</v>
      </c>
      <c r="CK183">
        <v>269.12420313988702</v>
      </c>
      <c r="CL183">
        <v>265.83655271810397</v>
      </c>
      <c r="CM183">
        <v>267.58743418534698</v>
      </c>
      <c r="CN183">
        <v>268.42583344532801</v>
      </c>
      <c r="CO183">
        <v>264.94803928672002</v>
      </c>
      <c r="CP183">
        <v>264.75627664186999</v>
      </c>
      <c r="CQ183">
        <v>268.684005547281</v>
      </c>
      <c r="CR183">
        <v>267.21673790157899</v>
      </c>
      <c r="CS183">
        <v>269.892204997943</v>
      </c>
      <c r="CT183">
        <v>265.82843998666999</v>
      </c>
      <c r="CU183">
        <v>267.35321709540199</v>
      </c>
      <c r="CV183">
        <v>269.84117403171399</v>
      </c>
      <c r="CW183">
        <v>270.14457959259403</v>
      </c>
      <c r="CX183">
        <v>269.35553417934102</v>
      </c>
    </row>
    <row r="184" spans="1:102" x14ac:dyDescent="0.25">
      <c r="A184">
        <v>43.709139426284104</v>
      </c>
      <c r="B184">
        <v>272.915786048418</v>
      </c>
      <c r="C184">
        <v>268.02942920142499</v>
      </c>
      <c r="D184">
        <v>266.28216221993802</v>
      </c>
      <c r="E184">
        <v>268.038172018507</v>
      </c>
      <c r="F184">
        <v>270.63031844753198</v>
      </c>
      <c r="G184">
        <v>271.42849022428697</v>
      </c>
      <c r="H184">
        <v>267.47779785259002</v>
      </c>
      <c r="I184">
        <v>263.21226827041801</v>
      </c>
      <c r="J184">
        <v>267.37200534772899</v>
      </c>
      <c r="K184">
        <v>268.85064324988701</v>
      </c>
      <c r="L184">
        <v>273.95203063536098</v>
      </c>
      <c r="M184">
        <v>272.74040929457698</v>
      </c>
      <c r="N184">
        <v>272.11897864954102</v>
      </c>
      <c r="O184">
        <v>272.02301766645502</v>
      </c>
      <c r="P184">
        <v>272.92049163436099</v>
      </c>
      <c r="Q184">
        <v>270.780399799252</v>
      </c>
      <c r="R184">
        <v>267.345903351841</v>
      </c>
      <c r="S184">
        <v>269.725572061923</v>
      </c>
      <c r="T184">
        <v>290.62901778721499</v>
      </c>
      <c r="U184">
        <v>301.08484973291002</v>
      </c>
      <c r="V184">
        <v>307.43725478072798</v>
      </c>
      <c r="W184">
        <v>307.10136942586701</v>
      </c>
      <c r="X184">
        <v>295.50575020938902</v>
      </c>
      <c r="Y184">
        <v>305.48781777067802</v>
      </c>
      <c r="Z184">
        <v>311.05314733859802</v>
      </c>
      <c r="AA184">
        <v>303.08252047489799</v>
      </c>
      <c r="AB184">
        <v>296.390540005834</v>
      </c>
      <c r="AC184">
        <v>304.14409451302902</v>
      </c>
      <c r="AD184">
        <v>903.61908500355605</v>
      </c>
      <c r="AE184">
        <v>456.359445527319</v>
      </c>
      <c r="AF184">
        <v>407.94621370680699</v>
      </c>
      <c r="AG184">
        <v>344.475141606119</v>
      </c>
      <c r="AH184">
        <v>349.77098316688301</v>
      </c>
      <c r="AI184">
        <v>380.19387079012802</v>
      </c>
      <c r="AJ184">
        <v>449.46897517873299</v>
      </c>
      <c r="AK184">
        <v>377.52025540820199</v>
      </c>
      <c r="AL184">
        <v>378.25605364639102</v>
      </c>
      <c r="AM184">
        <v>549.19424005844905</v>
      </c>
      <c r="AN184">
        <v>567.06340963139303</v>
      </c>
      <c r="AO184">
        <v>384.38463436270598</v>
      </c>
      <c r="AP184">
        <v>291.23600864415101</v>
      </c>
      <c r="AQ184">
        <v>276.34551783471699</v>
      </c>
      <c r="AR184">
        <v>266.200685179728</v>
      </c>
      <c r="AS184">
        <v>268.53369595332498</v>
      </c>
      <c r="AT184">
        <v>269.865033545632</v>
      </c>
      <c r="AU184">
        <v>273.84546690599598</v>
      </c>
      <c r="AV184">
        <v>269.76104695064799</v>
      </c>
      <c r="AW184">
        <v>274.09511454626403</v>
      </c>
      <c r="AX184">
        <v>276.49800930503699</v>
      </c>
      <c r="AY184">
        <v>274.314447619286</v>
      </c>
      <c r="AZ184">
        <v>273.653415796687</v>
      </c>
      <c r="BA184">
        <v>272.48181755370501</v>
      </c>
      <c r="BB184">
        <v>273.88087174268901</v>
      </c>
      <c r="BC184">
        <v>275.436894744271</v>
      </c>
      <c r="BD184">
        <v>268.500094534016</v>
      </c>
      <c r="BE184">
        <v>271.89052646101101</v>
      </c>
      <c r="BF184">
        <v>277.20552622327398</v>
      </c>
      <c r="BG184">
        <v>273.924335096974</v>
      </c>
      <c r="BH184">
        <v>270.73529595642401</v>
      </c>
      <c r="BI184">
        <v>273.95276485351701</v>
      </c>
      <c r="BJ184">
        <v>280.84707538257697</v>
      </c>
      <c r="BK184">
        <v>274.62322237438298</v>
      </c>
      <c r="BL184">
        <v>284.55170430679101</v>
      </c>
      <c r="BM184">
        <v>288.056264593153</v>
      </c>
      <c r="BN184">
        <v>300.27167141086301</v>
      </c>
      <c r="BO184">
        <v>301.74069833316099</v>
      </c>
      <c r="BP184">
        <v>300.35668479662399</v>
      </c>
      <c r="BQ184">
        <v>297.00633796175401</v>
      </c>
      <c r="BR184">
        <v>307.88030465749301</v>
      </c>
      <c r="BS184">
        <v>312.28103733578899</v>
      </c>
      <c r="BT184">
        <v>306.88236801187202</v>
      </c>
      <c r="BU184">
        <v>299.17684881482899</v>
      </c>
      <c r="BV184">
        <v>307.79258177540601</v>
      </c>
      <c r="BW184">
        <v>305.737352405747</v>
      </c>
      <c r="BX184">
        <v>305.25298830018301</v>
      </c>
      <c r="BY184">
        <v>321.08338313078002</v>
      </c>
      <c r="BZ184">
        <v>322.06470677759597</v>
      </c>
      <c r="CA184">
        <v>309.01466108683297</v>
      </c>
      <c r="CB184">
        <v>324.21639965257799</v>
      </c>
      <c r="CC184">
        <v>344.07326829277901</v>
      </c>
      <c r="CD184">
        <v>464.430282547395</v>
      </c>
      <c r="CE184">
        <v>1253.0723280950599</v>
      </c>
      <c r="CF184">
        <v>299.63966624298502</v>
      </c>
      <c r="CG184">
        <v>271.81992981859003</v>
      </c>
      <c r="CH184">
        <v>268.270417108689</v>
      </c>
      <c r="CI184">
        <v>263.940664477052</v>
      </c>
      <c r="CJ184">
        <v>270.99789042167799</v>
      </c>
      <c r="CK184">
        <v>266.85314280396102</v>
      </c>
      <c r="CL184">
        <v>265.77284386779098</v>
      </c>
      <c r="CM184">
        <v>269.95909760170298</v>
      </c>
      <c r="CN184">
        <v>269.05902234570198</v>
      </c>
      <c r="CO184">
        <v>264.95770958672801</v>
      </c>
      <c r="CP184">
        <v>263.38086501562799</v>
      </c>
      <c r="CQ184">
        <v>267.26838999947199</v>
      </c>
      <c r="CR184">
        <v>267.466823449137</v>
      </c>
      <c r="CS184">
        <v>267.03172159734498</v>
      </c>
      <c r="CT184">
        <v>267.72244346866</v>
      </c>
      <c r="CU184">
        <v>268.15373696563802</v>
      </c>
      <c r="CV184">
        <v>266.62099188738802</v>
      </c>
      <c r="CW184">
        <v>267.38439736797102</v>
      </c>
      <c r="CX184">
        <v>268.71911639852499</v>
      </c>
    </row>
    <row r="185" spans="1:102" x14ac:dyDescent="0.25">
      <c r="A185">
        <v>43.949299533022</v>
      </c>
      <c r="B185">
        <v>272.76527697556202</v>
      </c>
      <c r="C185">
        <v>266.82863709101599</v>
      </c>
      <c r="D185">
        <v>265.69290611732498</v>
      </c>
      <c r="E185">
        <v>269.53793351736698</v>
      </c>
      <c r="F185">
        <v>270.034115001933</v>
      </c>
      <c r="G185">
        <v>268.48433923523203</v>
      </c>
      <c r="H185">
        <v>267.79493131035701</v>
      </c>
      <c r="I185">
        <v>266.91255450463899</v>
      </c>
      <c r="J185">
        <v>266.41999299236397</v>
      </c>
      <c r="K185">
        <v>270.880424212707</v>
      </c>
      <c r="L185">
        <v>269.14223290607401</v>
      </c>
      <c r="M185">
        <v>272.485800764592</v>
      </c>
      <c r="N185">
        <v>269.975221866548</v>
      </c>
      <c r="O185">
        <v>272.39120879826601</v>
      </c>
      <c r="P185">
        <v>271.26205630349602</v>
      </c>
      <c r="Q185">
        <v>269.92814339892499</v>
      </c>
      <c r="R185">
        <v>266.32275600303802</v>
      </c>
      <c r="S185">
        <v>269.24979032039897</v>
      </c>
      <c r="T185">
        <v>290.49289912390202</v>
      </c>
      <c r="U185">
        <v>297.71568367525902</v>
      </c>
      <c r="V185">
        <v>307.978069341403</v>
      </c>
      <c r="W185">
        <v>304.29303796061902</v>
      </c>
      <c r="X185">
        <v>292.96004651178799</v>
      </c>
      <c r="Y185">
        <v>304.25963803730002</v>
      </c>
      <c r="Z185">
        <v>309.89016594566499</v>
      </c>
      <c r="AA185">
        <v>303.58863909936298</v>
      </c>
      <c r="AB185">
        <v>296.032892315661</v>
      </c>
      <c r="AC185">
        <v>302.10701750535202</v>
      </c>
      <c r="AD185">
        <v>802.56289928553701</v>
      </c>
      <c r="AE185">
        <v>420.11366774568899</v>
      </c>
      <c r="AF185">
        <v>360.29731102602699</v>
      </c>
      <c r="AG185">
        <v>326.04425717856498</v>
      </c>
      <c r="AH185">
        <v>335.37011798841098</v>
      </c>
      <c r="AI185">
        <v>348.98093222307898</v>
      </c>
      <c r="AJ185">
        <v>407.942537869001</v>
      </c>
      <c r="AK185">
        <v>368.49363162908003</v>
      </c>
      <c r="AL185">
        <v>366.01580199341601</v>
      </c>
      <c r="AM185">
        <v>525.21975648789805</v>
      </c>
      <c r="AN185">
        <v>585.84938364399295</v>
      </c>
      <c r="AO185">
        <v>381.39907000643097</v>
      </c>
      <c r="AP185">
        <v>291.69765525479698</v>
      </c>
      <c r="AQ185">
        <v>280.589899688939</v>
      </c>
      <c r="AR185">
        <v>272.28687539748699</v>
      </c>
      <c r="AS185">
        <v>271.888145788055</v>
      </c>
      <c r="AT185">
        <v>272.17301105142201</v>
      </c>
      <c r="AU185">
        <v>270.39397173850801</v>
      </c>
      <c r="AV185">
        <v>272.197125829551</v>
      </c>
      <c r="AW185">
        <v>269.18826878569001</v>
      </c>
      <c r="AX185">
        <v>274.820781352898</v>
      </c>
      <c r="AY185">
        <v>272.46768466550998</v>
      </c>
      <c r="AZ185">
        <v>276.527447530953</v>
      </c>
      <c r="BA185">
        <v>273.55051636130003</v>
      </c>
      <c r="BB185">
        <v>272.03229247208901</v>
      </c>
      <c r="BC185">
        <v>274.15566413704403</v>
      </c>
      <c r="BD185">
        <v>267.32750288142699</v>
      </c>
      <c r="BE185">
        <v>271.30886502630398</v>
      </c>
      <c r="BF185">
        <v>276.08963850349699</v>
      </c>
      <c r="BG185">
        <v>273.54952600023699</v>
      </c>
      <c r="BH185">
        <v>270.47052406289401</v>
      </c>
      <c r="BI185">
        <v>272.93363203618998</v>
      </c>
      <c r="BJ185">
        <v>274.94666999841201</v>
      </c>
      <c r="BK185">
        <v>273.47622761224</v>
      </c>
      <c r="BL185">
        <v>280.747948753591</v>
      </c>
      <c r="BM185">
        <v>284.89977747866101</v>
      </c>
      <c r="BN185">
        <v>296.68612325643699</v>
      </c>
      <c r="BO185">
        <v>301.46191312282002</v>
      </c>
      <c r="BP185">
        <v>296.20180909267998</v>
      </c>
      <c r="BQ185">
        <v>296.596782371541</v>
      </c>
      <c r="BR185">
        <v>302.94746475527302</v>
      </c>
      <c r="BS185">
        <v>303.459344559969</v>
      </c>
      <c r="BT185">
        <v>299.48954396731602</v>
      </c>
      <c r="BU185">
        <v>296.78284786409199</v>
      </c>
      <c r="BV185">
        <v>298.18940989956599</v>
      </c>
      <c r="BW185">
        <v>302.774402872905</v>
      </c>
      <c r="BX185">
        <v>303.19688836521101</v>
      </c>
      <c r="BY185">
        <v>311.21608595678498</v>
      </c>
      <c r="BZ185">
        <v>317.22680853993199</v>
      </c>
      <c r="CA185">
        <v>302.308832689003</v>
      </c>
      <c r="CB185">
        <v>310.31648667569698</v>
      </c>
      <c r="CC185">
        <v>333.83941031498301</v>
      </c>
      <c r="CD185">
        <v>419.38984288866402</v>
      </c>
      <c r="CE185">
        <v>1098.7024835274401</v>
      </c>
      <c r="CF185">
        <v>298.73895042177702</v>
      </c>
      <c r="CG185">
        <v>271.25491548336902</v>
      </c>
      <c r="CH185">
        <v>266.25040645991402</v>
      </c>
      <c r="CI185">
        <v>265.051012158302</v>
      </c>
      <c r="CJ185">
        <v>268.03538186478897</v>
      </c>
      <c r="CK185">
        <v>265.930097566879</v>
      </c>
      <c r="CL185">
        <v>267.04527958663999</v>
      </c>
      <c r="CM185">
        <v>271.26293718230198</v>
      </c>
      <c r="CN185">
        <v>267.792762882217</v>
      </c>
      <c r="CO185">
        <v>265.58212125414502</v>
      </c>
      <c r="CP185">
        <v>263.633454342177</v>
      </c>
      <c r="CQ185">
        <v>266.99131364689703</v>
      </c>
      <c r="CR185">
        <v>270.19110663388699</v>
      </c>
      <c r="CS185">
        <v>264.48449376392102</v>
      </c>
      <c r="CT185">
        <v>268.94856346696798</v>
      </c>
      <c r="CU185">
        <v>267.48902937045602</v>
      </c>
      <c r="CV185">
        <v>266.192999312366</v>
      </c>
      <c r="CW185">
        <v>265.89392541533903</v>
      </c>
      <c r="CX185">
        <v>268.62862410611899</v>
      </c>
    </row>
    <row r="186" spans="1:102" x14ac:dyDescent="0.25">
      <c r="A186">
        <v>44.189459639759797</v>
      </c>
      <c r="B186">
        <v>269.205579904199</v>
      </c>
      <c r="C186">
        <v>268.79783298173999</v>
      </c>
      <c r="D186">
        <v>266.640060094207</v>
      </c>
      <c r="E186">
        <v>265.81401587321801</v>
      </c>
      <c r="F186">
        <v>270.658060661842</v>
      </c>
      <c r="G186">
        <v>265.22885410664702</v>
      </c>
      <c r="H186">
        <v>269.74267078010399</v>
      </c>
      <c r="I186">
        <v>271.16605659706602</v>
      </c>
      <c r="J186">
        <v>266.73176751411398</v>
      </c>
      <c r="K186">
        <v>269.92057141374102</v>
      </c>
      <c r="L186">
        <v>264.99254659616798</v>
      </c>
      <c r="M186">
        <v>269.45706746636802</v>
      </c>
      <c r="N186">
        <v>269.96531692046199</v>
      </c>
      <c r="O186">
        <v>272.14458269299701</v>
      </c>
      <c r="P186">
        <v>268.94299982511399</v>
      </c>
      <c r="Q186">
        <v>267.18990458909002</v>
      </c>
      <c r="R186">
        <v>265.09388448788599</v>
      </c>
      <c r="S186">
        <v>267.68792586319</v>
      </c>
      <c r="T186">
        <v>285.44175076171001</v>
      </c>
      <c r="U186">
        <v>293.15744351374701</v>
      </c>
      <c r="V186">
        <v>306.38808981655501</v>
      </c>
      <c r="W186">
        <v>298.67681538518798</v>
      </c>
      <c r="X186">
        <v>289.66115140144399</v>
      </c>
      <c r="Y186">
        <v>297.68050004627798</v>
      </c>
      <c r="Z186">
        <v>297.86200753274102</v>
      </c>
      <c r="AA186">
        <v>303.69287449478799</v>
      </c>
      <c r="AB186">
        <v>295.890352499176</v>
      </c>
      <c r="AC186">
        <v>301.38873898414403</v>
      </c>
      <c r="AD186">
        <v>692.53525062268795</v>
      </c>
      <c r="AE186">
        <v>363.634517592637</v>
      </c>
      <c r="AF186">
        <v>323.05892543819198</v>
      </c>
      <c r="AG186">
        <v>308.59734690386199</v>
      </c>
      <c r="AH186">
        <v>319.58477837743197</v>
      </c>
      <c r="AI186">
        <v>316.06449353061402</v>
      </c>
      <c r="AJ186">
        <v>366.99243240075202</v>
      </c>
      <c r="AK186">
        <v>354.78253898277501</v>
      </c>
      <c r="AL186">
        <v>347.80447661334898</v>
      </c>
      <c r="AM186">
        <v>494.21120572956102</v>
      </c>
      <c r="AN186">
        <v>593.79064936637496</v>
      </c>
      <c r="AO186">
        <v>382.48365373041003</v>
      </c>
      <c r="AP186">
        <v>293.440961310783</v>
      </c>
      <c r="AQ186">
        <v>280.373238062751</v>
      </c>
      <c r="AR186">
        <v>271.48341229902599</v>
      </c>
      <c r="AS186">
        <v>274.74648241777498</v>
      </c>
      <c r="AT186">
        <v>272.11975856644398</v>
      </c>
      <c r="AU186">
        <v>270.460651538793</v>
      </c>
      <c r="AV186">
        <v>270.51717726845499</v>
      </c>
      <c r="AW186">
        <v>268.35799367310398</v>
      </c>
      <c r="AX186">
        <v>273.16564548217798</v>
      </c>
      <c r="AY186">
        <v>270.93484107229699</v>
      </c>
      <c r="AZ186">
        <v>275.42955943137002</v>
      </c>
      <c r="BA186">
        <v>272.35245173049498</v>
      </c>
      <c r="BB186">
        <v>270.134072694537</v>
      </c>
      <c r="BC186">
        <v>274.22944425835902</v>
      </c>
      <c r="BD186">
        <v>265.557112227944</v>
      </c>
      <c r="BE186">
        <v>272.04585661572702</v>
      </c>
      <c r="BF186">
        <v>268.75812525909902</v>
      </c>
      <c r="BG186">
        <v>274.84948181287399</v>
      </c>
      <c r="BH186">
        <v>272.96644652052998</v>
      </c>
      <c r="BI186">
        <v>273.90540581667199</v>
      </c>
      <c r="BJ186">
        <v>270.97970823385299</v>
      </c>
      <c r="BK186">
        <v>273.06534603129899</v>
      </c>
      <c r="BL186">
        <v>277.33110981914399</v>
      </c>
      <c r="BM186">
        <v>285.43670140895</v>
      </c>
      <c r="BN186">
        <v>289.48091196629599</v>
      </c>
      <c r="BO186">
        <v>297.631291505798</v>
      </c>
      <c r="BP186">
        <v>291.02326957205503</v>
      </c>
      <c r="BQ186">
        <v>295.33002751752002</v>
      </c>
      <c r="BR186">
        <v>300.54737108619901</v>
      </c>
      <c r="BS186">
        <v>298.07388707465799</v>
      </c>
      <c r="BT186">
        <v>296.356662623651</v>
      </c>
      <c r="BU186">
        <v>292.562240020525</v>
      </c>
      <c r="BV186">
        <v>292.65078765022503</v>
      </c>
      <c r="BW186">
        <v>294.10901458179097</v>
      </c>
      <c r="BX186">
        <v>298.44758950644899</v>
      </c>
      <c r="BY186">
        <v>299.07102434550097</v>
      </c>
      <c r="BZ186">
        <v>304.4595756352</v>
      </c>
      <c r="CA186">
        <v>299.19702041178402</v>
      </c>
      <c r="CB186">
        <v>296.13818046617598</v>
      </c>
      <c r="CC186">
        <v>313.579542785402</v>
      </c>
      <c r="CD186">
        <v>355.72497068571403</v>
      </c>
      <c r="CE186">
        <v>886.20756981221598</v>
      </c>
      <c r="CF186">
        <v>300.983591378553</v>
      </c>
      <c r="CG186">
        <v>270.06123238177503</v>
      </c>
      <c r="CH186">
        <v>266.24401134953098</v>
      </c>
      <c r="CI186">
        <v>265.47836829149298</v>
      </c>
      <c r="CJ186">
        <v>264.59746277429298</v>
      </c>
      <c r="CK186">
        <v>265.829007832564</v>
      </c>
      <c r="CL186">
        <v>267.85663742158403</v>
      </c>
      <c r="CM186">
        <v>272.25092257540899</v>
      </c>
      <c r="CN186">
        <v>267.06626084004699</v>
      </c>
      <c r="CO186">
        <v>264.38705678523201</v>
      </c>
      <c r="CP186">
        <v>266.36397013357799</v>
      </c>
      <c r="CQ186">
        <v>268.267348573861</v>
      </c>
      <c r="CR186">
        <v>273.10284665870199</v>
      </c>
      <c r="CS186">
        <v>264.99827183806201</v>
      </c>
      <c r="CT186">
        <v>268.72718543521597</v>
      </c>
      <c r="CU186">
        <v>266.45604996199501</v>
      </c>
      <c r="CV186">
        <v>266.33385977353902</v>
      </c>
      <c r="CW186">
        <v>264.52788576955601</v>
      </c>
      <c r="CX186">
        <v>266.53972907812499</v>
      </c>
    </row>
    <row r="187" spans="1:102" x14ac:dyDescent="0.25">
      <c r="A187">
        <v>44.4296197464976</v>
      </c>
      <c r="B187">
        <v>268.50635374930499</v>
      </c>
      <c r="C187">
        <v>270.74777568756298</v>
      </c>
      <c r="D187">
        <v>265.24202069584197</v>
      </c>
      <c r="E187">
        <v>261.95391632985201</v>
      </c>
      <c r="F187">
        <v>269.93725196322202</v>
      </c>
      <c r="G187">
        <v>264.32425796407301</v>
      </c>
      <c r="H187">
        <v>269.78851096435</v>
      </c>
      <c r="I187">
        <v>271.82451432369999</v>
      </c>
      <c r="J187">
        <v>268.621907838276</v>
      </c>
      <c r="K187">
        <v>267.09693887453102</v>
      </c>
      <c r="L187">
        <v>265.46678438958998</v>
      </c>
      <c r="M187">
        <v>266.82564934811199</v>
      </c>
      <c r="N187">
        <v>271.37299407244399</v>
      </c>
      <c r="O187">
        <v>270.23960824907402</v>
      </c>
      <c r="P187">
        <v>268.72005574195998</v>
      </c>
      <c r="Q187">
        <v>265.73180557254699</v>
      </c>
      <c r="R187">
        <v>264.53695016480498</v>
      </c>
      <c r="S187">
        <v>267.22266134218501</v>
      </c>
      <c r="T187">
        <v>281.79520386508898</v>
      </c>
      <c r="U187">
        <v>295.40995150074298</v>
      </c>
      <c r="V187">
        <v>313.70415235299498</v>
      </c>
      <c r="W187">
        <v>298.53012278124999</v>
      </c>
      <c r="X187">
        <v>292.52933803057903</v>
      </c>
      <c r="Y187">
        <v>298.94590083531898</v>
      </c>
      <c r="Z187">
        <v>295.87131925841902</v>
      </c>
      <c r="AA187">
        <v>302.67664220427599</v>
      </c>
      <c r="AB187">
        <v>293.90035982200101</v>
      </c>
      <c r="AC187">
        <v>302.57761363839097</v>
      </c>
      <c r="AD187">
        <v>681.94974875395803</v>
      </c>
      <c r="AE187">
        <v>356.38039850025098</v>
      </c>
      <c r="AF187">
        <v>321.54117117616101</v>
      </c>
      <c r="AG187">
        <v>315.492255053799</v>
      </c>
      <c r="AH187">
        <v>318.69815854277402</v>
      </c>
      <c r="AI187">
        <v>318.10543498566398</v>
      </c>
      <c r="AJ187">
        <v>371.20156752813199</v>
      </c>
      <c r="AK187">
        <v>352.03436149170199</v>
      </c>
      <c r="AL187">
        <v>340.99304163059998</v>
      </c>
      <c r="AM187">
        <v>480.56790927441602</v>
      </c>
      <c r="AN187">
        <v>582.21527300248897</v>
      </c>
      <c r="AO187">
        <v>385.39999508477001</v>
      </c>
      <c r="AP187">
        <v>295.549286236429</v>
      </c>
      <c r="AQ187">
        <v>279.08850186894898</v>
      </c>
      <c r="AR187">
        <v>268.52632911489098</v>
      </c>
      <c r="AS187">
        <v>272.04270481602401</v>
      </c>
      <c r="AT187">
        <v>271.28662304643598</v>
      </c>
      <c r="AU187">
        <v>270.163358807196</v>
      </c>
      <c r="AV187">
        <v>269.22977110127403</v>
      </c>
      <c r="AW187">
        <v>268.16118914219101</v>
      </c>
      <c r="AX187">
        <v>273.364068376327</v>
      </c>
      <c r="AY187">
        <v>270.61057455686199</v>
      </c>
      <c r="AZ187">
        <v>272.33933825856298</v>
      </c>
      <c r="BA187">
        <v>271.75249128600501</v>
      </c>
      <c r="BB187">
        <v>271.986105188816</v>
      </c>
      <c r="BC187">
        <v>272.31386234032499</v>
      </c>
      <c r="BD187">
        <v>268.681237474407</v>
      </c>
      <c r="BE187">
        <v>272.52690274062297</v>
      </c>
      <c r="BF187">
        <v>263.67168077541999</v>
      </c>
      <c r="BG187">
        <v>275.51867652388802</v>
      </c>
      <c r="BH187">
        <v>270.80136177608398</v>
      </c>
      <c r="BI187">
        <v>276.35865353167497</v>
      </c>
      <c r="BJ187">
        <v>271.83909629143898</v>
      </c>
      <c r="BK187">
        <v>272.740277323405</v>
      </c>
      <c r="BL187">
        <v>281.84971242903703</v>
      </c>
      <c r="BM187">
        <v>288.31390950614099</v>
      </c>
      <c r="BN187">
        <v>289.78264434637799</v>
      </c>
      <c r="BO187">
        <v>293.35512461916397</v>
      </c>
      <c r="BP187">
        <v>290.42257825902698</v>
      </c>
      <c r="BQ187">
        <v>293.23057027352201</v>
      </c>
      <c r="BR187">
        <v>298.16936650190399</v>
      </c>
      <c r="BS187">
        <v>299.83649480921201</v>
      </c>
      <c r="BT187">
        <v>300.79379534395201</v>
      </c>
      <c r="BU187">
        <v>291.18092956685098</v>
      </c>
      <c r="BV187">
        <v>290.917018538788</v>
      </c>
      <c r="BW187">
        <v>294.731965387483</v>
      </c>
      <c r="BX187">
        <v>299.01478845405597</v>
      </c>
      <c r="BY187">
        <v>298.47448999469901</v>
      </c>
      <c r="BZ187">
        <v>302.55010366609099</v>
      </c>
      <c r="CA187">
        <v>305.385236726286</v>
      </c>
      <c r="CB187">
        <v>293.55428582492402</v>
      </c>
      <c r="CC187">
        <v>307.88258895356699</v>
      </c>
      <c r="CD187">
        <v>359.090799606004</v>
      </c>
      <c r="CE187">
        <v>884.51686862300005</v>
      </c>
      <c r="CF187">
        <v>297.51991417897</v>
      </c>
      <c r="CG187">
        <v>270.35047451709403</v>
      </c>
      <c r="CH187">
        <v>268.16164885650801</v>
      </c>
      <c r="CI187">
        <v>263.72725324173501</v>
      </c>
      <c r="CJ187">
        <v>263.82212470419199</v>
      </c>
      <c r="CK187">
        <v>266.77561744793002</v>
      </c>
      <c r="CL187">
        <v>267.92680257243302</v>
      </c>
      <c r="CM187">
        <v>269.53822078023001</v>
      </c>
      <c r="CN187">
        <v>267.95931521643797</v>
      </c>
      <c r="CO187">
        <v>263.59818058265</v>
      </c>
      <c r="CP187">
        <v>266.11474313314898</v>
      </c>
      <c r="CQ187">
        <v>269.42882327042997</v>
      </c>
      <c r="CR187">
        <v>265.56848268877201</v>
      </c>
      <c r="CS187">
        <v>262.51520650784602</v>
      </c>
      <c r="CT187">
        <v>263.18979782144203</v>
      </c>
      <c r="CU187">
        <v>267.51381805984403</v>
      </c>
      <c r="CV187">
        <v>263.61963758688199</v>
      </c>
      <c r="CW187">
        <v>262.76483138796198</v>
      </c>
      <c r="CX187">
        <v>266.296925918542</v>
      </c>
    </row>
    <row r="188" spans="1:102" x14ac:dyDescent="0.25">
      <c r="A188">
        <v>44.669779853235397</v>
      </c>
      <c r="B188">
        <v>269.03515855510102</v>
      </c>
      <c r="C188">
        <v>266.50962818023402</v>
      </c>
      <c r="D188">
        <v>266.03143282260498</v>
      </c>
      <c r="E188">
        <v>260.88840721488401</v>
      </c>
      <c r="F188">
        <v>267.03907109501898</v>
      </c>
      <c r="G188">
        <v>267.97402177115498</v>
      </c>
      <c r="H188">
        <v>267.40351045405998</v>
      </c>
      <c r="I188">
        <v>270.234530343431</v>
      </c>
      <c r="J188">
        <v>267.32115746997198</v>
      </c>
      <c r="K188">
        <v>267.41967910883699</v>
      </c>
      <c r="L188">
        <v>269.05936660489198</v>
      </c>
      <c r="M188">
        <v>267.04985703648703</v>
      </c>
      <c r="N188">
        <v>268.19860794094097</v>
      </c>
      <c r="O188">
        <v>267.47810033193701</v>
      </c>
      <c r="P188">
        <v>268.29535777303499</v>
      </c>
      <c r="Q188">
        <v>266.54363519504699</v>
      </c>
      <c r="R188">
        <v>265.25588211055702</v>
      </c>
      <c r="S188">
        <v>268.35335358166702</v>
      </c>
      <c r="T188">
        <v>280.71926521139602</v>
      </c>
      <c r="U188">
        <v>295.32180155723103</v>
      </c>
      <c r="V188">
        <v>318.24605891335102</v>
      </c>
      <c r="W188">
        <v>301.91243912511999</v>
      </c>
      <c r="X188">
        <v>298.30671572439701</v>
      </c>
      <c r="Y188">
        <v>296.885893954599</v>
      </c>
      <c r="Z188">
        <v>300.275406839722</v>
      </c>
      <c r="AA188">
        <v>298.07881355722702</v>
      </c>
      <c r="AB188">
        <v>293.63777658758499</v>
      </c>
      <c r="AC188">
        <v>304.58675227663599</v>
      </c>
      <c r="AD188">
        <v>702.55775309932903</v>
      </c>
      <c r="AE188">
        <v>345.65735109116798</v>
      </c>
      <c r="AF188">
        <v>319.11535090829898</v>
      </c>
      <c r="AG188">
        <v>315.09438782761202</v>
      </c>
      <c r="AH188">
        <v>312.087300845024</v>
      </c>
      <c r="AI188">
        <v>326.59066956108097</v>
      </c>
      <c r="AJ188">
        <v>372.31112506617097</v>
      </c>
      <c r="AK188">
        <v>339.09205502580301</v>
      </c>
      <c r="AL188">
        <v>341.47633634438699</v>
      </c>
      <c r="AM188">
        <v>483.007432521765</v>
      </c>
      <c r="AN188">
        <v>560.99850062880398</v>
      </c>
      <c r="AO188">
        <v>395.308232188761</v>
      </c>
      <c r="AP188">
        <v>293.44141526289798</v>
      </c>
      <c r="AQ188">
        <v>276.30496670494699</v>
      </c>
      <c r="AR188">
        <v>267.19847864590702</v>
      </c>
      <c r="AS188">
        <v>269.09459729676797</v>
      </c>
      <c r="AT188">
        <v>271.81637014476001</v>
      </c>
      <c r="AU188">
        <v>267.96181552553799</v>
      </c>
      <c r="AV188">
        <v>269.80081938500399</v>
      </c>
      <c r="AW188">
        <v>266.33623582651597</v>
      </c>
      <c r="AX188">
        <v>272.60400111556601</v>
      </c>
      <c r="AY188">
        <v>271.46057405591199</v>
      </c>
      <c r="AZ188">
        <v>268.390620750246</v>
      </c>
      <c r="BA188">
        <v>269.53062913728002</v>
      </c>
      <c r="BB188">
        <v>270.99025574148999</v>
      </c>
      <c r="BC188">
        <v>267.68819537559199</v>
      </c>
      <c r="BD188">
        <v>273.754982751699</v>
      </c>
      <c r="BE188">
        <v>273.59340655318101</v>
      </c>
      <c r="BF188">
        <v>265.80703340538099</v>
      </c>
      <c r="BG188">
        <v>271.82101381665399</v>
      </c>
      <c r="BH188">
        <v>268.55433286923602</v>
      </c>
      <c r="BI188">
        <v>276.89217806266498</v>
      </c>
      <c r="BJ188">
        <v>272.56371149123601</v>
      </c>
      <c r="BK188">
        <v>270.121158373691</v>
      </c>
      <c r="BL188">
        <v>284.94010908800402</v>
      </c>
      <c r="BM188">
        <v>287.50968003231401</v>
      </c>
      <c r="BN188">
        <v>295.79043624252802</v>
      </c>
      <c r="BO188">
        <v>290.81222881255599</v>
      </c>
      <c r="BP188">
        <v>288.77320028999497</v>
      </c>
      <c r="BQ188">
        <v>293.97546133358901</v>
      </c>
      <c r="BR188">
        <v>297.07484041003801</v>
      </c>
      <c r="BS188">
        <v>301.46919743802601</v>
      </c>
      <c r="BT188">
        <v>298.90198674922999</v>
      </c>
      <c r="BU188">
        <v>289.018871980624</v>
      </c>
      <c r="BV188">
        <v>289.01728831474401</v>
      </c>
      <c r="BW188">
        <v>297.25875419572799</v>
      </c>
      <c r="BX188">
        <v>296.94624885310498</v>
      </c>
      <c r="BY188">
        <v>293.349675893724</v>
      </c>
      <c r="BZ188">
        <v>303.26883042430001</v>
      </c>
      <c r="CA188">
        <v>306.47486597716801</v>
      </c>
      <c r="CB188">
        <v>297.56718710039303</v>
      </c>
      <c r="CC188">
        <v>303.24104056831902</v>
      </c>
      <c r="CD188">
        <v>361.75946279682603</v>
      </c>
      <c r="CE188">
        <v>866.97996382743497</v>
      </c>
      <c r="CF188">
        <v>291.49335491026198</v>
      </c>
      <c r="CG188">
        <v>268.62016185394299</v>
      </c>
      <c r="CH188">
        <v>269.209701768419</v>
      </c>
      <c r="CI188">
        <v>263.39067688449302</v>
      </c>
      <c r="CJ188">
        <v>266.31636805315202</v>
      </c>
      <c r="CK188">
        <v>267.40681765259001</v>
      </c>
      <c r="CL188">
        <v>267.26992731259003</v>
      </c>
      <c r="CM188">
        <v>265.93959851897699</v>
      </c>
      <c r="CN188">
        <v>265.77484756941197</v>
      </c>
      <c r="CO188">
        <v>266.67984928088299</v>
      </c>
      <c r="CP188">
        <v>265.74386368889401</v>
      </c>
      <c r="CQ188">
        <v>270.22775007031498</v>
      </c>
      <c r="CR188">
        <v>263.26055813872</v>
      </c>
      <c r="CS188">
        <v>263.64584859349901</v>
      </c>
      <c r="CT188">
        <v>261.054275727944</v>
      </c>
      <c r="CU188">
        <v>270.352629383742</v>
      </c>
      <c r="CV188">
        <v>262.53652719258798</v>
      </c>
      <c r="CW188">
        <v>263.27980847866797</v>
      </c>
      <c r="CX188">
        <v>267.41396879241103</v>
      </c>
    </row>
    <row r="189" spans="1:102" x14ac:dyDescent="0.25">
      <c r="A189">
        <v>44.9099399599733</v>
      </c>
      <c r="B189">
        <v>271.61565467034802</v>
      </c>
      <c r="C189">
        <v>265.679467734095</v>
      </c>
      <c r="D189">
        <v>265.77779542655901</v>
      </c>
      <c r="E189">
        <v>266.06511154387402</v>
      </c>
      <c r="F189">
        <v>264.459399550211</v>
      </c>
      <c r="G189">
        <v>268.94906547448699</v>
      </c>
      <c r="H189">
        <v>267.283684798389</v>
      </c>
      <c r="I189">
        <v>268.679580546875</v>
      </c>
      <c r="J189">
        <v>263.85800802300599</v>
      </c>
      <c r="K189">
        <v>270.49017217810598</v>
      </c>
      <c r="L189">
        <v>271.47009828331397</v>
      </c>
      <c r="M189">
        <v>268.32476592316698</v>
      </c>
      <c r="N189">
        <v>266.46143216038701</v>
      </c>
      <c r="O189">
        <v>266.750519493041</v>
      </c>
      <c r="P189">
        <v>266.67080052357301</v>
      </c>
      <c r="Q189">
        <v>266.030211872427</v>
      </c>
      <c r="R189">
        <v>264.59488040171698</v>
      </c>
      <c r="S189">
        <v>264.94611691450098</v>
      </c>
      <c r="T189">
        <v>281.04260750134603</v>
      </c>
      <c r="U189">
        <v>295.57511619378698</v>
      </c>
      <c r="V189">
        <v>316.69998381752202</v>
      </c>
      <c r="W189">
        <v>305.63417600296799</v>
      </c>
      <c r="X189">
        <v>299.31096252378597</v>
      </c>
      <c r="Y189">
        <v>297.946906810418</v>
      </c>
      <c r="Z189">
        <v>303.29164032055701</v>
      </c>
      <c r="AA189">
        <v>301.24336520940699</v>
      </c>
      <c r="AB189">
        <v>294.12951389900098</v>
      </c>
      <c r="AC189">
        <v>306.85690027485703</v>
      </c>
      <c r="AD189">
        <v>676.16603397440099</v>
      </c>
      <c r="AE189">
        <v>342.89734223808</v>
      </c>
      <c r="AF189">
        <v>325.05909186172897</v>
      </c>
      <c r="AG189">
        <v>307.94906546827599</v>
      </c>
      <c r="AH189">
        <v>310.10894608075802</v>
      </c>
      <c r="AI189">
        <v>331.61413234598598</v>
      </c>
      <c r="AJ189">
        <v>362.352127659389</v>
      </c>
      <c r="AK189">
        <v>334.50074484860198</v>
      </c>
      <c r="AL189">
        <v>350.43863800024502</v>
      </c>
      <c r="AM189">
        <v>486.36237528759602</v>
      </c>
      <c r="AN189">
        <v>568.67742431036004</v>
      </c>
      <c r="AO189">
        <v>393.38902752462002</v>
      </c>
      <c r="AP189">
        <v>293.14439628080902</v>
      </c>
      <c r="AQ189">
        <v>275.21560901480098</v>
      </c>
      <c r="AR189">
        <v>273.64095390648498</v>
      </c>
      <c r="AS189">
        <v>269.83952731570201</v>
      </c>
      <c r="AT189">
        <v>270.04418896847898</v>
      </c>
      <c r="AU189">
        <v>268.00087067294498</v>
      </c>
      <c r="AV189">
        <v>273.72576324154699</v>
      </c>
      <c r="AW189">
        <v>269.61368087550898</v>
      </c>
      <c r="AX189">
        <v>272.19715209434798</v>
      </c>
      <c r="AY189">
        <v>271.52420219078402</v>
      </c>
      <c r="AZ189">
        <v>271.04768380716098</v>
      </c>
      <c r="BA189">
        <v>268.77008968808502</v>
      </c>
      <c r="BB189">
        <v>268.09359165020697</v>
      </c>
      <c r="BC189">
        <v>265.78968753609303</v>
      </c>
      <c r="BD189">
        <v>269.81829582809399</v>
      </c>
      <c r="BE189">
        <v>275.80766364330401</v>
      </c>
      <c r="BF189">
        <v>269.22289287056998</v>
      </c>
      <c r="BG189">
        <v>271.46219732650201</v>
      </c>
      <c r="BH189">
        <v>268.54792658253399</v>
      </c>
      <c r="BI189">
        <v>271.02547303699203</v>
      </c>
      <c r="BJ189">
        <v>275.57265302309702</v>
      </c>
      <c r="BK189">
        <v>272.26712922800198</v>
      </c>
      <c r="BL189">
        <v>284.38211221579701</v>
      </c>
      <c r="BM189">
        <v>291.148803816537</v>
      </c>
      <c r="BN189">
        <v>294.56751906116898</v>
      </c>
      <c r="BO189">
        <v>292.11799651154797</v>
      </c>
      <c r="BP189">
        <v>289.64770405445603</v>
      </c>
      <c r="BQ189">
        <v>301.557115030462</v>
      </c>
      <c r="BR189">
        <v>295.859200139172</v>
      </c>
      <c r="BS189">
        <v>299.87932131720999</v>
      </c>
      <c r="BT189">
        <v>295.54971134745699</v>
      </c>
      <c r="BU189">
        <v>288.98009506987802</v>
      </c>
      <c r="BV189">
        <v>288.77817245467497</v>
      </c>
      <c r="BW189">
        <v>295.61293250772502</v>
      </c>
      <c r="BX189">
        <v>297.56536817747002</v>
      </c>
      <c r="BY189">
        <v>295.22513452039402</v>
      </c>
      <c r="BZ189">
        <v>301.616142657902</v>
      </c>
      <c r="CA189">
        <v>301.72553208077801</v>
      </c>
      <c r="CB189">
        <v>306.52288172239099</v>
      </c>
      <c r="CC189">
        <v>304.97280171347199</v>
      </c>
      <c r="CD189">
        <v>359.16794944733101</v>
      </c>
      <c r="CE189">
        <v>865.75086624194205</v>
      </c>
      <c r="CF189">
        <v>288.94569645792598</v>
      </c>
      <c r="CG189">
        <v>271.93747257596903</v>
      </c>
      <c r="CH189">
        <v>269.05628959953799</v>
      </c>
      <c r="CI189">
        <v>263.19234523387598</v>
      </c>
      <c r="CJ189">
        <v>268.43405771606803</v>
      </c>
      <c r="CK189">
        <v>267.577811114827</v>
      </c>
      <c r="CL189">
        <v>267.03212778005002</v>
      </c>
      <c r="CM189">
        <v>269.94185695440001</v>
      </c>
      <c r="CN189">
        <v>264.352603253643</v>
      </c>
      <c r="CO189">
        <v>267.75840386795699</v>
      </c>
      <c r="CP189">
        <v>262.883127566692</v>
      </c>
      <c r="CQ189">
        <v>268.24177638289302</v>
      </c>
      <c r="CR189">
        <v>268.89355283754298</v>
      </c>
      <c r="CS189">
        <v>263.097178685394</v>
      </c>
      <c r="CT189">
        <v>261.77906903773197</v>
      </c>
      <c r="CU189">
        <v>268.630935589773</v>
      </c>
      <c r="CV189">
        <v>266.866722985862</v>
      </c>
      <c r="CW189">
        <v>267.90824085582801</v>
      </c>
      <c r="CX189">
        <v>267.14067041682301</v>
      </c>
    </row>
    <row r="190" spans="1:102" x14ac:dyDescent="0.25">
      <c r="A190">
        <v>45.150100066711097</v>
      </c>
      <c r="B190">
        <v>273.931616792787</v>
      </c>
      <c r="C190">
        <v>266.98016520604602</v>
      </c>
      <c r="D190">
        <v>264.34664301111098</v>
      </c>
      <c r="E190">
        <v>268.882340076248</v>
      </c>
      <c r="F190">
        <v>265.929346738091</v>
      </c>
      <c r="G190">
        <v>268.06349403855103</v>
      </c>
      <c r="H190">
        <v>266.89686313819101</v>
      </c>
      <c r="I190">
        <v>266.98526379158801</v>
      </c>
      <c r="J190">
        <v>264.37464370844498</v>
      </c>
      <c r="K190">
        <v>269.639325754217</v>
      </c>
      <c r="L190">
        <v>269.09755261152202</v>
      </c>
      <c r="M190">
        <v>269.47345985653902</v>
      </c>
      <c r="N190">
        <v>266.10762650172597</v>
      </c>
      <c r="O190">
        <v>268.80241220488199</v>
      </c>
      <c r="P190">
        <v>265.087461878591</v>
      </c>
      <c r="Q190">
        <v>266.96392344144402</v>
      </c>
      <c r="R190">
        <v>264.39921735311401</v>
      </c>
      <c r="S190">
        <v>265.74729875902102</v>
      </c>
      <c r="T190">
        <v>282.53090199018499</v>
      </c>
      <c r="U190">
        <v>293.424919287585</v>
      </c>
      <c r="V190">
        <v>311.33329669259501</v>
      </c>
      <c r="W190">
        <v>310.43956795579999</v>
      </c>
      <c r="X190">
        <v>298.97801521184903</v>
      </c>
      <c r="Y190">
        <v>302.96842858649399</v>
      </c>
      <c r="Z190">
        <v>302.86606044350901</v>
      </c>
      <c r="AA190">
        <v>301.78937009653799</v>
      </c>
      <c r="AB190">
        <v>295.71130805278898</v>
      </c>
      <c r="AC190">
        <v>304.25621361879502</v>
      </c>
      <c r="AD190">
        <v>670.56808204014396</v>
      </c>
      <c r="AE190">
        <v>350.97124334768301</v>
      </c>
      <c r="AF190">
        <v>329.34062987145398</v>
      </c>
      <c r="AG190">
        <v>310.90368625427999</v>
      </c>
      <c r="AH190">
        <v>315.92898386851198</v>
      </c>
      <c r="AI190">
        <v>329.50016634046</v>
      </c>
      <c r="AJ190">
        <v>359.32906962839201</v>
      </c>
      <c r="AK190">
        <v>334.30997703819401</v>
      </c>
      <c r="AL190">
        <v>353.02002017508602</v>
      </c>
      <c r="AM190">
        <v>490.71216448960502</v>
      </c>
      <c r="AN190">
        <v>574.65043343178002</v>
      </c>
      <c r="AO190">
        <v>393.026692275237</v>
      </c>
      <c r="AP190">
        <v>298.17424143279101</v>
      </c>
      <c r="AQ190">
        <v>273.82097024424502</v>
      </c>
      <c r="AR190">
        <v>275.61844810294502</v>
      </c>
      <c r="AS190">
        <v>271.72752427148203</v>
      </c>
      <c r="AT190">
        <v>269.80824715676698</v>
      </c>
      <c r="AU190">
        <v>269.416755432461</v>
      </c>
      <c r="AV190">
        <v>272.64584955426898</v>
      </c>
      <c r="AW190">
        <v>273.08515847872599</v>
      </c>
      <c r="AX190">
        <v>270.907309217337</v>
      </c>
      <c r="AY190">
        <v>270.37303370531902</v>
      </c>
      <c r="AZ190">
        <v>272.69262402430797</v>
      </c>
      <c r="BA190">
        <v>270.47722603126198</v>
      </c>
      <c r="BB190">
        <v>267.61143576598698</v>
      </c>
      <c r="BC190">
        <v>269.77259589791697</v>
      </c>
      <c r="BD190">
        <v>267.94787353812899</v>
      </c>
      <c r="BE190">
        <v>275.59847655241299</v>
      </c>
      <c r="BF190">
        <v>268.54603825238303</v>
      </c>
      <c r="BG190">
        <v>271.44480219538798</v>
      </c>
      <c r="BH190">
        <v>270.09552969346498</v>
      </c>
      <c r="BI190">
        <v>270.49663252734302</v>
      </c>
      <c r="BJ190">
        <v>273.49563367142599</v>
      </c>
      <c r="BK190">
        <v>275.00913889485201</v>
      </c>
      <c r="BL190">
        <v>284.42603119537301</v>
      </c>
      <c r="BM190">
        <v>292.64346370748501</v>
      </c>
      <c r="BN190">
        <v>286.94987535585602</v>
      </c>
      <c r="BO190">
        <v>290.78337272422499</v>
      </c>
      <c r="BP190">
        <v>295.71298014311702</v>
      </c>
      <c r="BQ190">
        <v>297.84721528928202</v>
      </c>
      <c r="BR190">
        <v>294.93594149373803</v>
      </c>
      <c r="BS190">
        <v>300.37210958330297</v>
      </c>
      <c r="BT190">
        <v>297.43493094999701</v>
      </c>
      <c r="BU190">
        <v>289.65446844353301</v>
      </c>
      <c r="BV190">
        <v>293.68343255994398</v>
      </c>
      <c r="BW190">
        <v>292.62667271085297</v>
      </c>
      <c r="BX190">
        <v>298.32928297092099</v>
      </c>
      <c r="BY190">
        <v>295.58507388886699</v>
      </c>
      <c r="BZ190">
        <v>298.80332482228499</v>
      </c>
      <c r="CA190">
        <v>299.16978985881798</v>
      </c>
      <c r="CB190">
        <v>306.14825440183199</v>
      </c>
      <c r="CC190">
        <v>309.66275365267398</v>
      </c>
      <c r="CD190">
        <v>355.94929850462103</v>
      </c>
      <c r="CE190">
        <v>861.12593772728496</v>
      </c>
      <c r="CF190">
        <v>291.27934774890599</v>
      </c>
      <c r="CG190">
        <v>271.46281789301702</v>
      </c>
      <c r="CH190">
        <v>270.27246440148701</v>
      </c>
      <c r="CI190">
        <v>264.04557440181901</v>
      </c>
      <c r="CJ190">
        <v>266.86785237653299</v>
      </c>
      <c r="CK190">
        <v>268.53476427402302</v>
      </c>
      <c r="CL190">
        <v>265.743600596813</v>
      </c>
      <c r="CM190">
        <v>273.25199187888802</v>
      </c>
      <c r="CN190">
        <v>264.89021922634402</v>
      </c>
      <c r="CO190">
        <v>270.09691398888299</v>
      </c>
      <c r="CP190">
        <v>262.74825234542601</v>
      </c>
      <c r="CQ190">
        <v>268.34005273223801</v>
      </c>
      <c r="CR190">
        <v>269.28831701008801</v>
      </c>
      <c r="CS190">
        <v>260.76449586607703</v>
      </c>
      <c r="CT190">
        <v>263.86633399332999</v>
      </c>
      <c r="CU190">
        <v>265.25105872377497</v>
      </c>
      <c r="CV190">
        <v>267.43992452375102</v>
      </c>
      <c r="CW190">
        <v>266.85044768406999</v>
      </c>
      <c r="CX190">
        <v>265.65117302727901</v>
      </c>
    </row>
    <row r="191" spans="1:102" x14ac:dyDescent="0.25">
      <c r="A191">
        <v>45.390260173448901</v>
      </c>
      <c r="B191">
        <v>271.266527073426</v>
      </c>
      <c r="C191">
        <v>266.01950814286897</v>
      </c>
      <c r="D191">
        <v>263.62701918489</v>
      </c>
      <c r="E191">
        <v>268.06008510912898</v>
      </c>
      <c r="F191">
        <v>267.62593023056399</v>
      </c>
      <c r="G191">
        <v>268.89486005137798</v>
      </c>
      <c r="H191">
        <v>267.29708186985999</v>
      </c>
      <c r="I191">
        <v>266.259831172048</v>
      </c>
      <c r="J191">
        <v>263.89540585872197</v>
      </c>
      <c r="K191">
        <v>268.50942081847103</v>
      </c>
      <c r="L191">
        <v>269.42017562929601</v>
      </c>
      <c r="M191">
        <v>267.53470780428597</v>
      </c>
      <c r="N191">
        <v>263.63889205948902</v>
      </c>
      <c r="O191">
        <v>269.201370693787</v>
      </c>
      <c r="P191">
        <v>265.38030911853201</v>
      </c>
      <c r="Q191">
        <v>268.014404964216</v>
      </c>
      <c r="R191">
        <v>264.56796246189401</v>
      </c>
      <c r="S191">
        <v>265.92218988190501</v>
      </c>
      <c r="T191">
        <v>285.33429330626501</v>
      </c>
      <c r="U191">
        <v>292.68934779472801</v>
      </c>
      <c r="V191">
        <v>317.73604734043198</v>
      </c>
      <c r="W191">
        <v>322.87334389420897</v>
      </c>
      <c r="X191">
        <v>310.14891938696599</v>
      </c>
      <c r="Y191">
        <v>319.03654212459298</v>
      </c>
      <c r="Z191">
        <v>310.66263230758301</v>
      </c>
      <c r="AA191">
        <v>302.67726633533601</v>
      </c>
      <c r="AB191">
        <v>299.06903519762</v>
      </c>
      <c r="AC191">
        <v>302.81755978880199</v>
      </c>
      <c r="AD191">
        <v>686.91076904544798</v>
      </c>
      <c r="AE191">
        <v>354.84670920319201</v>
      </c>
      <c r="AF191">
        <v>330.51462690982203</v>
      </c>
      <c r="AG191">
        <v>315.16116141708699</v>
      </c>
      <c r="AH191">
        <v>320.62635451097401</v>
      </c>
      <c r="AI191">
        <v>324.74980604671202</v>
      </c>
      <c r="AJ191">
        <v>365.25285694973297</v>
      </c>
      <c r="AK191">
        <v>335.61396062896603</v>
      </c>
      <c r="AL191">
        <v>355.55670789550999</v>
      </c>
      <c r="AM191">
        <v>502.856779661877</v>
      </c>
      <c r="AN191">
        <v>579.01263785352</v>
      </c>
      <c r="AO191">
        <v>396.49541436424602</v>
      </c>
      <c r="AP191">
        <v>301.58101295924001</v>
      </c>
      <c r="AQ191">
        <v>273.10924668860599</v>
      </c>
      <c r="AR191">
        <v>273.85439254811899</v>
      </c>
      <c r="AS191">
        <v>272.99854006447902</v>
      </c>
      <c r="AT191">
        <v>270.696405617408</v>
      </c>
      <c r="AU191">
        <v>270.43826631164097</v>
      </c>
      <c r="AV191">
        <v>271.554759077651</v>
      </c>
      <c r="AW191">
        <v>273.61131897123198</v>
      </c>
      <c r="AX191">
        <v>270.26331219654998</v>
      </c>
      <c r="AY191">
        <v>269.62574196288699</v>
      </c>
      <c r="AZ191">
        <v>272.97268406336798</v>
      </c>
      <c r="BA191">
        <v>272.74985096016502</v>
      </c>
      <c r="BB191">
        <v>269.70067277511998</v>
      </c>
      <c r="BC191">
        <v>271.069475242983</v>
      </c>
      <c r="BD191">
        <v>267.58222110754798</v>
      </c>
      <c r="BE191">
        <v>274.827859366339</v>
      </c>
      <c r="BF191">
        <v>268.29298115877299</v>
      </c>
      <c r="BG191">
        <v>271.10548158258098</v>
      </c>
      <c r="BH191">
        <v>270.69156494862102</v>
      </c>
      <c r="BI191">
        <v>268.78047692349099</v>
      </c>
      <c r="BJ191">
        <v>270.99425535892198</v>
      </c>
      <c r="BK191">
        <v>275.27507185140098</v>
      </c>
      <c r="BL191">
        <v>285.27476198759098</v>
      </c>
      <c r="BM191">
        <v>290.170525601517</v>
      </c>
      <c r="BN191">
        <v>285.43662526685</v>
      </c>
      <c r="BO191">
        <v>293.16768757220399</v>
      </c>
      <c r="BP191">
        <v>300.56195781714001</v>
      </c>
      <c r="BQ191">
        <v>295.69485490975001</v>
      </c>
      <c r="BR191">
        <v>296.84263721596</v>
      </c>
      <c r="BS191">
        <v>301.582326727865</v>
      </c>
      <c r="BT191">
        <v>297.46118948431598</v>
      </c>
      <c r="BU191">
        <v>289.34328542642299</v>
      </c>
      <c r="BV191">
        <v>298.41066082730902</v>
      </c>
      <c r="BW191">
        <v>294.292651105608</v>
      </c>
      <c r="BX191">
        <v>297.82659508232001</v>
      </c>
      <c r="BY191">
        <v>293.839644124232</v>
      </c>
      <c r="BZ191">
        <v>300.56250227519001</v>
      </c>
      <c r="CA191">
        <v>296.98541820849999</v>
      </c>
      <c r="CB191">
        <v>301.14425325910901</v>
      </c>
      <c r="CC191">
        <v>309.96042525614001</v>
      </c>
      <c r="CD191">
        <v>352.08108003267398</v>
      </c>
      <c r="CE191">
        <v>825.34300339915899</v>
      </c>
      <c r="CF191">
        <v>294.86757613099797</v>
      </c>
      <c r="CG191">
        <v>269.53144818232602</v>
      </c>
      <c r="CH191">
        <v>270.08514275098298</v>
      </c>
      <c r="CI191">
        <v>264.93143730079498</v>
      </c>
      <c r="CJ191">
        <v>266.57972242087101</v>
      </c>
      <c r="CK191">
        <v>267.86949946638498</v>
      </c>
      <c r="CL191">
        <v>263.85489862885601</v>
      </c>
      <c r="CM191">
        <v>271.37301926451602</v>
      </c>
      <c r="CN191">
        <v>264.43409550071198</v>
      </c>
      <c r="CO191">
        <v>270.60786498786803</v>
      </c>
      <c r="CP191">
        <v>263.58124568183501</v>
      </c>
      <c r="CQ191">
        <v>269.213886515605</v>
      </c>
      <c r="CR191">
        <v>266.92574238927199</v>
      </c>
      <c r="CS191">
        <v>261.96469986106001</v>
      </c>
      <c r="CT191">
        <v>265.788120569032</v>
      </c>
      <c r="CU191">
        <v>264.40280060154998</v>
      </c>
      <c r="CV191">
        <v>266.06392675628098</v>
      </c>
      <c r="CW191">
        <v>263.954778060862</v>
      </c>
      <c r="CX191">
        <v>265.74205514845102</v>
      </c>
    </row>
    <row r="192" spans="1:102" x14ac:dyDescent="0.25">
      <c r="A192">
        <v>45.630420280186698</v>
      </c>
      <c r="B192">
        <v>267.67021478834903</v>
      </c>
      <c r="C192">
        <v>264.46421091952601</v>
      </c>
      <c r="D192">
        <v>264.63038213499402</v>
      </c>
      <c r="E192">
        <v>264.47607552500102</v>
      </c>
      <c r="F192">
        <v>267.95599086735302</v>
      </c>
      <c r="G192">
        <v>268.169261208065</v>
      </c>
      <c r="H192">
        <v>266.51621775434103</v>
      </c>
      <c r="I192">
        <v>266.39240142613102</v>
      </c>
      <c r="J192">
        <v>263.86318806953602</v>
      </c>
      <c r="K192">
        <v>268.35985578165702</v>
      </c>
      <c r="L192">
        <v>269.55649280653</v>
      </c>
      <c r="M192">
        <v>263.71964115990897</v>
      </c>
      <c r="N192">
        <v>262.68074616674102</v>
      </c>
      <c r="O192">
        <v>264.95636956837097</v>
      </c>
      <c r="P192">
        <v>266.19154059482099</v>
      </c>
      <c r="Q192">
        <v>268.32418984454199</v>
      </c>
      <c r="R192">
        <v>265.01858386884402</v>
      </c>
      <c r="S192">
        <v>265.24925065734902</v>
      </c>
      <c r="T192">
        <v>283.39133358356497</v>
      </c>
      <c r="U192">
        <v>287.75621424727399</v>
      </c>
      <c r="V192">
        <v>316.77803214315702</v>
      </c>
      <c r="W192">
        <v>321.34216497012602</v>
      </c>
      <c r="X192">
        <v>310.12032724949302</v>
      </c>
      <c r="Y192">
        <v>317.21198737381599</v>
      </c>
      <c r="Z192">
        <v>314.01833852140402</v>
      </c>
      <c r="AA192">
        <v>297.13319598740401</v>
      </c>
      <c r="AB192">
        <v>296.31004746515498</v>
      </c>
      <c r="AC192">
        <v>297.19605288422002</v>
      </c>
      <c r="AD192">
        <v>546.95317745519299</v>
      </c>
      <c r="AE192">
        <v>318.98707483684598</v>
      </c>
      <c r="AF192">
        <v>308.63850045560702</v>
      </c>
      <c r="AG192">
        <v>306.72848916940399</v>
      </c>
      <c r="AH192">
        <v>308.82316079933298</v>
      </c>
      <c r="AI192">
        <v>305.88975758623798</v>
      </c>
      <c r="AJ192">
        <v>337.226699222077</v>
      </c>
      <c r="AK192">
        <v>321.884483499054</v>
      </c>
      <c r="AL192">
        <v>337.36257240873101</v>
      </c>
      <c r="AM192">
        <v>496.68550066942203</v>
      </c>
      <c r="AN192">
        <v>566.192843998689</v>
      </c>
      <c r="AO192">
        <v>410.10028394789401</v>
      </c>
      <c r="AP192">
        <v>300.41539286868499</v>
      </c>
      <c r="AQ192">
        <v>273.33642676823303</v>
      </c>
      <c r="AR192">
        <v>271.59003013882199</v>
      </c>
      <c r="AS192">
        <v>270.20745945390598</v>
      </c>
      <c r="AT192">
        <v>270.45569632587802</v>
      </c>
      <c r="AU192">
        <v>270.59651992717301</v>
      </c>
      <c r="AV192">
        <v>269.02031578393701</v>
      </c>
      <c r="AW192">
        <v>269.48010815610297</v>
      </c>
      <c r="AX192">
        <v>270.47370895519998</v>
      </c>
      <c r="AY192">
        <v>268.42305745195</v>
      </c>
      <c r="AZ192">
        <v>272.45608295378599</v>
      </c>
      <c r="BA192">
        <v>271.12665573812598</v>
      </c>
      <c r="BB192">
        <v>271.23404958169903</v>
      </c>
      <c r="BC192">
        <v>268.05286084426598</v>
      </c>
      <c r="BD192">
        <v>268.55568469292598</v>
      </c>
      <c r="BE192">
        <v>272.28159034943502</v>
      </c>
      <c r="BF192">
        <v>268.27221631896799</v>
      </c>
      <c r="BG192">
        <v>271.57131285649899</v>
      </c>
      <c r="BH192">
        <v>269.36335100246203</v>
      </c>
      <c r="BI192">
        <v>267.91851885964599</v>
      </c>
      <c r="BJ192">
        <v>268.65903257876101</v>
      </c>
      <c r="BK192">
        <v>272.57912945683</v>
      </c>
      <c r="BL192">
        <v>284.53685467989402</v>
      </c>
      <c r="BM192">
        <v>280.75263931074801</v>
      </c>
      <c r="BN192">
        <v>287.19484882876498</v>
      </c>
      <c r="BO192">
        <v>291.90999711112102</v>
      </c>
      <c r="BP192">
        <v>296.07684884189899</v>
      </c>
      <c r="BQ192">
        <v>288.08545856040502</v>
      </c>
      <c r="BR192">
        <v>291.92063903853199</v>
      </c>
      <c r="BS192">
        <v>296.635122206473</v>
      </c>
      <c r="BT192">
        <v>291.97798311553697</v>
      </c>
      <c r="BU192">
        <v>284.47241429293399</v>
      </c>
      <c r="BV192">
        <v>293.323118728846</v>
      </c>
      <c r="BW192">
        <v>289.83665740473299</v>
      </c>
      <c r="BX192">
        <v>291.69212402863599</v>
      </c>
      <c r="BY192">
        <v>287.12600896141402</v>
      </c>
      <c r="BZ192">
        <v>294.58565481439598</v>
      </c>
      <c r="CA192">
        <v>288.62797061807498</v>
      </c>
      <c r="CB192">
        <v>286.52610655838401</v>
      </c>
      <c r="CC192">
        <v>296.834253332071</v>
      </c>
      <c r="CD192">
        <v>314.90664218423802</v>
      </c>
      <c r="CE192">
        <v>605.38083444685606</v>
      </c>
      <c r="CF192">
        <v>292.42089105789501</v>
      </c>
      <c r="CG192">
        <v>268.21747282826499</v>
      </c>
      <c r="CH192">
        <v>269.17020530896201</v>
      </c>
      <c r="CI192">
        <v>264.58077937847702</v>
      </c>
      <c r="CJ192">
        <v>268.163339855846</v>
      </c>
      <c r="CK192">
        <v>268.87043719736602</v>
      </c>
      <c r="CL192">
        <v>262.81385274915698</v>
      </c>
      <c r="CM192">
        <v>268.35497034454897</v>
      </c>
      <c r="CN192">
        <v>265.79626974459802</v>
      </c>
      <c r="CO192">
        <v>269.93046463806502</v>
      </c>
      <c r="CP192">
        <v>263.86374513794101</v>
      </c>
      <c r="CQ192">
        <v>269.61083680983103</v>
      </c>
      <c r="CR192">
        <v>264.49079609248599</v>
      </c>
      <c r="CS192">
        <v>264.40453686313998</v>
      </c>
      <c r="CT192">
        <v>264.87046570576803</v>
      </c>
      <c r="CU192">
        <v>264.99873280119101</v>
      </c>
      <c r="CV192">
        <v>265.83847849127699</v>
      </c>
      <c r="CW192">
        <v>263.64729157892401</v>
      </c>
      <c r="CX192">
        <v>265.51550555821001</v>
      </c>
    </row>
    <row r="193" spans="1:102" x14ac:dyDescent="0.25">
      <c r="A193">
        <v>45.870580386924601</v>
      </c>
      <c r="B193">
        <v>267.98683934848299</v>
      </c>
      <c r="C193">
        <v>264.569282451383</v>
      </c>
      <c r="D193">
        <v>267.68682959234098</v>
      </c>
      <c r="E193">
        <v>264.76510816856199</v>
      </c>
      <c r="F193">
        <v>266.662626384416</v>
      </c>
      <c r="G193">
        <v>265.22525579219501</v>
      </c>
      <c r="H193">
        <v>267.46887869528001</v>
      </c>
      <c r="I193">
        <v>266.064645905605</v>
      </c>
      <c r="J193">
        <v>264.59296013998897</v>
      </c>
      <c r="K193">
        <v>266.05255302580099</v>
      </c>
      <c r="L193">
        <v>271.390156905048</v>
      </c>
      <c r="M193">
        <v>265.37816508287898</v>
      </c>
      <c r="N193">
        <v>265.04985094248798</v>
      </c>
      <c r="O193">
        <v>262.244701714862</v>
      </c>
      <c r="P193">
        <v>267.67387531126599</v>
      </c>
      <c r="Q193">
        <v>266.02906962619102</v>
      </c>
      <c r="R193">
        <v>267.13493476629401</v>
      </c>
      <c r="S193">
        <v>263.53967888647202</v>
      </c>
      <c r="T193">
        <v>282.74021397635499</v>
      </c>
      <c r="U193">
        <v>287.96875513354598</v>
      </c>
      <c r="V193">
        <v>313.85179463698103</v>
      </c>
      <c r="W193">
        <v>316.934629924852</v>
      </c>
      <c r="X193">
        <v>309.123472912686</v>
      </c>
      <c r="Y193">
        <v>308.57069059469302</v>
      </c>
      <c r="Z193">
        <v>312.35540403392997</v>
      </c>
      <c r="AA193">
        <v>296.32169045129899</v>
      </c>
      <c r="AB193">
        <v>296.40795141345598</v>
      </c>
      <c r="AC193">
        <v>303.61881910784899</v>
      </c>
      <c r="AD193">
        <v>528.97500038878002</v>
      </c>
      <c r="AE193">
        <v>316.93057945774098</v>
      </c>
      <c r="AF193">
        <v>313.152168390859</v>
      </c>
      <c r="AG193">
        <v>305.386572352396</v>
      </c>
      <c r="AH193">
        <v>306.81410466091</v>
      </c>
      <c r="AI193">
        <v>303.69354001110901</v>
      </c>
      <c r="AJ193">
        <v>338.30714450021298</v>
      </c>
      <c r="AK193">
        <v>319.670236502683</v>
      </c>
      <c r="AL193">
        <v>334.39647814148702</v>
      </c>
      <c r="AM193">
        <v>502.73169382828598</v>
      </c>
      <c r="AN193">
        <v>567.34473491661095</v>
      </c>
      <c r="AO193">
        <v>410.43244150015801</v>
      </c>
      <c r="AP193">
        <v>293.21894065230703</v>
      </c>
      <c r="AQ193">
        <v>272.12735501556102</v>
      </c>
      <c r="AR193">
        <v>271.33721905549203</v>
      </c>
      <c r="AS193">
        <v>266.79622989810701</v>
      </c>
      <c r="AT193">
        <v>270.33774281916499</v>
      </c>
      <c r="AU193">
        <v>269.41536973878698</v>
      </c>
      <c r="AV193">
        <v>270.62954032303497</v>
      </c>
      <c r="AW193">
        <v>267.26155041948903</v>
      </c>
      <c r="AX193">
        <v>269.16567045723298</v>
      </c>
      <c r="AY193">
        <v>271.40392365406899</v>
      </c>
      <c r="AZ193">
        <v>270.11935013095302</v>
      </c>
      <c r="BA193">
        <v>266.97913846529798</v>
      </c>
      <c r="BB193">
        <v>269.84770524479899</v>
      </c>
      <c r="BC193">
        <v>265.85266573005202</v>
      </c>
      <c r="BD193">
        <v>270.02196090596698</v>
      </c>
      <c r="BE193">
        <v>269.324771698787</v>
      </c>
      <c r="BF193">
        <v>269.20770803293902</v>
      </c>
      <c r="BG193">
        <v>273.1155927767</v>
      </c>
      <c r="BH193">
        <v>268.091669692408</v>
      </c>
      <c r="BI193">
        <v>268.94595881837</v>
      </c>
      <c r="BJ193">
        <v>270.59258929676702</v>
      </c>
      <c r="BK193">
        <v>274.83201303773399</v>
      </c>
      <c r="BL193">
        <v>281.22601925499401</v>
      </c>
      <c r="BM193">
        <v>278.26808320144102</v>
      </c>
      <c r="BN193">
        <v>292.29489231870701</v>
      </c>
      <c r="BO193">
        <v>292.11252215717002</v>
      </c>
      <c r="BP193">
        <v>296.13102027412998</v>
      </c>
      <c r="BQ193">
        <v>287.46245208710002</v>
      </c>
      <c r="BR193">
        <v>293.57193069396499</v>
      </c>
      <c r="BS193">
        <v>295.42978454026201</v>
      </c>
      <c r="BT193">
        <v>296.05435580225702</v>
      </c>
      <c r="BU193">
        <v>287.58259346942401</v>
      </c>
      <c r="BV193">
        <v>291.86846292783798</v>
      </c>
      <c r="BW193">
        <v>292.31913489719</v>
      </c>
      <c r="BX193">
        <v>294.45536014194198</v>
      </c>
      <c r="BY193">
        <v>289.317510061711</v>
      </c>
      <c r="BZ193">
        <v>297.71688400634298</v>
      </c>
      <c r="CA193">
        <v>290.54873651021302</v>
      </c>
      <c r="CB193">
        <v>285.174565494815</v>
      </c>
      <c r="CC193">
        <v>295.38113979835703</v>
      </c>
      <c r="CD193">
        <v>313.74229522232298</v>
      </c>
      <c r="CE193">
        <v>602.79046612049399</v>
      </c>
      <c r="CF193">
        <v>289.633318130097</v>
      </c>
      <c r="CG193">
        <v>268.08341231258902</v>
      </c>
      <c r="CH193">
        <v>270.32455417798599</v>
      </c>
      <c r="CI193">
        <v>261.02784099586398</v>
      </c>
      <c r="CJ193">
        <v>270.568726516401</v>
      </c>
      <c r="CK193">
        <v>266.65475188028699</v>
      </c>
      <c r="CL193">
        <v>264.42820997572801</v>
      </c>
      <c r="CM193">
        <v>265.55894358844603</v>
      </c>
      <c r="CN193">
        <v>268.68163712760202</v>
      </c>
      <c r="CO193">
        <v>268.55033131130199</v>
      </c>
      <c r="CP193">
        <v>263.68155376162002</v>
      </c>
      <c r="CQ193">
        <v>265.97139667844198</v>
      </c>
      <c r="CR193">
        <v>264.24652945473798</v>
      </c>
      <c r="CS193">
        <v>266.222813442399</v>
      </c>
      <c r="CT193">
        <v>262.97316462456598</v>
      </c>
      <c r="CU193">
        <v>264.72485525375401</v>
      </c>
      <c r="CV193">
        <v>266.41360405814697</v>
      </c>
      <c r="CW193">
        <v>265.64642711918901</v>
      </c>
      <c r="CX193">
        <v>265.05736339599503</v>
      </c>
    </row>
    <row r="194" spans="1:102" x14ac:dyDescent="0.25">
      <c r="A194">
        <v>46.110740493662398</v>
      </c>
      <c r="B194">
        <v>266.67927762386</v>
      </c>
      <c r="C194">
        <v>265.88775398719901</v>
      </c>
      <c r="D194">
        <v>272.039211269818</v>
      </c>
      <c r="E194">
        <v>268.39324179863002</v>
      </c>
      <c r="F194">
        <v>266.86069563850702</v>
      </c>
      <c r="G194">
        <v>264.074813769608</v>
      </c>
      <c r="H194">
        <v>266.93846732106198</v>
      </c>
      <c r="I194">
        <v>264.06022549629301</v>
      </c>
      <c r="J194">
        <v>265.38315788712703</v>
      </c>
      <c r="K194">
        <v>265.08261118008198</v>
      </c>
      <c r="L194">
        <v>270.890688258973</v>
      </c>
      <c r="M194">
        <v>265.85975068332198</v>
      </c>
      <c r="N194">
        <v>268.91986132913502</v>
      </c>
      <c r="O194">
        <v>263.19929418944002</v>
      </c>
      <c r="P194">
        <v>269.05366272992802</v>
      </c>
      <c r="Q194">
        <v>266.13170153808898</v>
      </c>
      <c r="R194">
        <v>267.80318273034698</v>
      </c>
      <c r="S194">
        <v>262.40987475604697</v>
      </c>
      <c r="T194">
        <v>278.655328385693</v>
      </c>
      <c r="U194">
        <v>287.32801161479102</v>
      </c>
      <c r="V194">
        <v>316.01160062270401</v>
      </c>
      <c r="W194">
        <v>311.20398417423399</v>
      </c>
      <c r="X194">
        <v>315.959226792371</v>
      </c>
      <c r="Y194">
        <v>306.996920852529</v>
      </c>
      <c r="Z194">
        <v>309.39019057603701</v>
      </c>
      <c r="AA194">
        <v>300.185453785405</v>
      </c>
      <c r="AB194">
        <v>296.03749747334098</v>
      </c>
      <c r="AC194">
        <v>306.21831444233999</v>
      </c>
      <c r="AD194">
        <v>522.11917076818304</v>
      </c>
      <c r="AE194">
        <v>315.23932460779901</v>
      </c>
      <c r="AF194">
        <v>309.81064702865899</v>
      </c>
      <c r="AG194">
        <v>305.219095891439</v>
      </c>
      <c r="AH194">
        <v>310.87813350793999</v>
      </c>
      <c r="AI194">
        <v>301.819526882991</v>
      </c>
      <c r="AJ194">
        <v>332.711154731752</v>
      </c>
      <c r="AK194">
        <v>312.99783062753801</v>
      </c>
      <c r="AL194">
        <v>331.84657339981197</v>
      </c>
      <c r="AM194">
        <v>488.03094890859802</v>
      </c>
      <c r="AN194">
        <v>564.61817671588506</v>
      </c>
      <c r="AO194">
        <v>406.227942103906</v>
      </c>
      <c r="AP194">
        <v>294.637048069755</v>
      </c>
      <c r="AQ194">
        <v>270.15106259226002</v>
      </c>
      <c r="AR194">
        <v>270.36916895482398</v>
      </c>
      <c r="AS194">
        <v>266.55888555924298</v>
      </c>
      <c r="AT194">
        <v>271.47621166889701</v>
      </c>
      <c r="AU194">
        <v>266.28905956067899</v>
      </c>
      <c r="AV194">
        <v>271.30070021472898</v>
      </c>
      <c r="AW194">
        <v>266.12621073640997</v>
      </c>
      <c r="AX194">
        <v>269.13567102808901</v>
      </c>
      <c r="AY194">
        <v>272.70756753520902</v>
      </c>
      <c r="AZ194">
        <v>270.43494491879397</v>
      </c>
      <c r="BA194">
        <v>268.33513726905397</v>
      </c>
      <c r="BB194">
        <v>266.34219170157297</v>
      </c>
      <c r="BC194">
        <v>269.68563088769298</v>
      </c>
      <c r="BD194">
        <v>270.289742743499</v>
      </c>
      <c r="BE194">
        <v>267.20903352830902</v>
      </c>
      <c r="BF194">
        <v>269.59469323521301</v>
      </c>
      <c r="BG194">
        <v>270.26819994002398</v>
      </c>
      <c r="BH194">
        <v>268.879926206074</v>
      </c>
      <c r="BI194">
        <v>269.51414443277002</v>
      </c>
      <c r="BJ194">
        <v>273.52514774275897</v>
      </c>
      <c r="BK194">
        <v>275.76102464920399</v>
      </c>
      <c r="BL194">
        <v>279.631650373463</v>
      </c>
      <c r="BM194">
        <v>280.225642028192</v>
      </c>
      <c r="BN194">
        <v>289.66705527702197</v>
      </c>
      <c r="BO194">
        <v>288.18890318112199</v>
      </c>
      <c r="BP194">
        <v>290.38386948414501</v>
      </c>
      <c r="BQ194">
        <v>282.21470829560201</v>
      </c>
      <c r="BR194">
        <v>293.62020812706697</v>
      </c>
      <c r="BS194">
        <v>293.78176443390799</v>
      </c>
      <c r="BT194">
        <v>293.837640480826</v>
      </c>
      <c r="BU194">
        <v>291.69665384783002</v>
      </c>
      <c r="BV194">
        <v>289.04737447942102</v>
      </c>
      <c r="BW194">
        <v>292.32796254490597</v>
      </c>
      <c r="BX194">
        <v>293.65768499621402</v>
      </c>
      <c r="BY194">
        <v>292.22975848599299</v>
      </c>
      <c r="BZ194">
        <v>294.09666920694002</v>
      </c>
      <c r="CA194">
        <v>291.04894016348499</v>
      </c>
      <c r="CB194">
        <v>286.75828506487699</v>
      </c>
      <c r="CC194">
        <v>295.46397818147301</v>
      </c>
      <c r="CD194">
        <v>320.72773638241898</v>
      </c>
      <c r="CE194">
        <v>621.90502120728297</v>
      </c>
      <c r="CF194">
        <v>285.28182352637202</v>
      </c>
      <c r="CG194">
        <v>269.84142470995101</v>
      </c>
      <c r="CH194">
        <v>269.88635476813403</v>
      </c>
      <c r="CI194">
        <v>262.88845047193098</v>
      </c>
      <c r="CJ194">
        <v>272.18595445923398</v>
      </c>
      <c r="CK194">
        <v>264.88486403029498</v>
      </c>
      <c r="CL194">
        <v>267.887890815341</v>
      </c>
      <c r="CM194">
        <v>267.64863204556599</v>
      </c>
      <c r="CN194">
        <v>269.87705253646999</v>
      </c>
      <c r="CO194">
        <v>263.82773128961901</v>
      </c>
      <c r="CP194">
        <v>264.35736322091202</v>
      </c>
      <c r="CQ194">
        <v>265.82910218104598</v>
      </c>
      <c r="CR194">
        <v>264.948406018843</v>
      </c>
      <c r="CS194">
        <v>265.49779198303997</v>
      </c>
      <c r="CT194">
        <v>264.86249400029499</v>
      </c>
      <c r="CU194">
        <v>263.14034388948602</v>
      </c>
      <c r="CV194">
        <v>264.69152540248598</v>
      </c>
      <c r="CW194">
        <v>266.03799969562903</v>
      </c>
      <c r="CX194">
        <v>263.675776446832</v>
      </c>
    </row>
    <row r="195" spans="1:102" x14ac:dyDescent="0.25">
      <c r="A195">
        <v>46.350900600400202</v>
      </c>
      <c r="B195">
        <v>265.761654394071</v>
      </c>
      <c r="C195">
        <v>269.12878311988999</v>
      </c>
      <c r="D195">
        <v>268.88209064105303</v>
      </c>
      <c r="E195">
        <v>269.163047516924</v>
      </c>
      <c r="F195">
        <v>265.78848863520102</v>
      </c>
      <c r="G195">
        <v>266.082898360211</v>
      </c>
      <c r="H195">
        <v>264.687121539548</v>
      </c>
      <c r="I195">
        <v>264.65659674808097</v>
      </c>
      <c r="J195">
        <v>266.74634929894597</v>
      </c>
      <c r="K195">
        <v>267.85741466504197</v>
      </c>
      <c r="L195">
        <v>269.52888430288198</v>
      </c>
      <c r="M195">
        <v>264.91282957775798</v>
      </c>
      <c r="N195">
        <v>268.15600542691902</v>
      </c>
      <c r="O195">
        <v>265.76125247567001</v>
      </c>
      <c r="P195">
        <v>268.05874232594198</v>
      </c>
      <c r="Q195">
        <v>269.00201295291299</v>
      </c>
      <c r="R195">
        <v>264.94348119474802</v>
      </c>
      <c r="S195">
        <v>262.17907136226302</v>
      </c>
      <c r="T195">
        <v>280.56552057039102</v>
      </c>
      <c r="U195">
        <v>292.04262656895497</v>
      </c>
      <c r="V195">
        <v>333.434711296351</v>
      </c>
      <c r="W195">
        <v>324.07337957586202</v>
      </c>
      <c r="X195">
        <v>344.56745983722698</v>
      </c>
      <c r="Y195">
        <v>336.38920392405998</v>
      </c>
      <c r="Z195">
        <v>324.65487969557398</v>
      </c>
      <c r="AA195">
        <v>304.621700048761</v>
      </c>
      <c r="AB195">
        <v>297.60210225877501</v>
      </c>
      <c r="AC195">
        <v>306.590454835157</v>
      </c>
      <c r="AD195">
        <v>524.77108961574095</v>
      </c>
      <c r="AE195">
        <v>319.414557423377</v>
      </c>
      <c r="AF195">
        <v>308.63448313306901</v>
      </c>
      <c r="AG195">
        <v>302.91847568921202</v>
      </c>
      <c r="AH195">
        <v>309.54096526503099</v>
      </c>
      <c r="AI195">
        <v>302.49408210843302</v>
      </c>
      <c r="AJ195">
        <v>325.214522671993</v>
      </c>
      <c r="AK195">
        <v>311.21181928618</v>
      </c>
      <c r="AL195">
        <v>329.30630553920003</v>
      </c>
      <c r="AM195">
        <v>476.17882235802898</v>
      </c>
      <c r="AN195">
        <v>558.88012057265098</v>
      </c>
      <c r="AO195">
        <v>393.82046630984797</v>
      </c>
      <c r="AP195">
        <v>301.92793213224002</v>
      </c>
      <c r="AQ195">
        <v>268.71289159235999</v>
      </c>
      <c r="AR195">
        <v>269.68465027278302</v>
      </c>
      <c r="AS195">
        <v>269.08275085198301</v>
      </c>
      <c r="AT195">
        <v>269.59746746969</v>
      </c>
      <c r="AU195">
        <v>264.51499810058601</v>
      </c>
      <c r="AV195">
        <v>269.75383900984798</v>
      </c>
      <c r="AW195">
        <v>268.75208163062899</v>
      </c>
      <c r="AX195">
        <v>268.00996938861698</v>
      </c>
      <c r="AY195">
        <v>270.22759015920002</v>
      </c>
      <c r="AZ195">
        <v>273.56526664568099</v>
      </c>
      <c r="BA195">
        <v>268.329490977641</v>
      </c>
      <c r="BB195">
        <v>265.38220608747599</v>
      </c>
      <c r="BC195">
        <v>270.14286521917802</v>
      </c>
      <c r="BD195">
        <v>268.18932965873898</v>
      </c>
      <c r="BE195">
        <v>266.98352605567499</v>
      </c>
      <c r="BF195">
        <v>269.53621572843298</v>
      </c>
      <c r="BG195">
        <v>267.37031960426498</v>
      </c>
      <c r="BH195">
        <v>268.43313143118303</v>
      </c>
      <c r="BI195">
        <v>265.04499889006303</v>
      </c>
      <c r="BJ195">
        <v>273.81732794202901</v>
      </c>
      <c r="BK195">
        <v>274.32555076402298</v>
      </c>
      <c r="BL195">
        <v>278.59878185264898</v>
      </c>
      <c r="BM195">
        <v>285.77097016829799</v>
      </c>
      <c r="BN195">
        <v>287.22140586178</v>
      </c>
      <c r="BO195">
        <v>289.40996337407302</v>
      </c>
      <c r="BP195">
        <v>289.73948566680599</v>
      </c>
      <c r="BQ195">
        <v>284.97897935961299</v>
      </c>
      <c r="BR195">
        <v>293.21756634022699</v>
      </c>
      <c r="BS195">
        <v>290.64325761514698</v>
      </c>
      <c r="BT195">
        <v>293.51548011365401</v>
      </c>
      <c r="BU195">
        <v>294.055975949968</v>
      </c>
      <c r="BV195">
        <v>287.37557054639001</v>
      </c>
      <c r="BW195">
        <v>292.43849090988499</v>
      </c>
      <c r="BX195">
        <v>290.490197335549</v>
      </c>
      <c r="BY195">
        <v>288.69122002907102</v>
      </c>
      <c r="BZ195">
        <v>290.48680927498401</v>
      </c>
      <c r="CA195">
        <v>290.47032041463598</v>
      </c>
      <c r="CB195">
        <v>295.73577213761899</v>
      </c>
      <c r="CC195">
        <v>294.53598016214602</v>
      </c>
      <c r="CD195">
        <v>319.452548573049</v>
      </c>
      <c r="CE195">
        <v>622.93128592392998</v>
      </c>
      <c r="CF195">
        <v>280.67839079674798</v>
      </c>
      <c r="CG195">
        <v>270.022792373968</v>
      </c>
      <c r="CH195">
        <v>268.19921726091798</v>
      </c>
      <c r="CI195">
        <v>267.99528239538398</v>
      </c>
      <c r="CJ195">
        <v>270.68180374184402</v>
      </c>
      <c r="CK195">
        <v>265.77742814481201</v>
      </c>
      <c r="CL195">
        <v>269.19306491907997</v>
      </c>
      <c r="CM195">
        <v>267.45570267058503</v>
      </c>
      <c r="CN195">
        <v>267.830473012916</v>
      </c>
      <c r="CO195">
        <v>261.98883858786201</v>
      </c>
      <c r="CP195">
        <v>263.99035353416201</v>
      </c>
      <c r="CQ195">
        <v>265.87545089934002</v>
      </c>
      <c r="CR195">
        <v>266.94092379645798</v>
      </c>
      <c r="CS195">
        <v>264.56346837391999</v>
      </c>
      <c r="CT195">
        <v>269.07802704845102</v>
      </c>
      <c r="CU195">
        <v>262.95583895528102</v>
      </c>
      <c r="CV195">
        <v>266.53958627558899</v>
      </c>
      <c r="CW195">
        <v>265.405062977699</v>
      </c>
      <c r="CX195">
        <v>264.55406642437902</v>
      </c>
    </row>
    <row r="196" spans="1:102" x14ac:dyDescent="0.25">
      <c r="A196">
        <v>46.591060707137999</v>
      </c>
      <c r="B196">
        <v>264.81336554610101</v>
      </c>
      <c r="C196">
        <v>267.06221620607403</v>
      </c>
      <c r="D196">
        <v>264.59995869804902</v>
      </c>
      <c r="E196">
        <v>266.42909826716698</v>
      </c>
      <c r="F196">
        <v>264.14563609483503</v>
      </c>
      <c r="G196">
        <v>265.65945290798197</v>
      </c>
      <c r="H196">
        <v>262.55681216974699</v>
      </c>
      <c r="I196">
        <v>264.95123803000399</v>
      </c>
      <c r="J196">
        <v>266.64682382258098</v>
      </c>
      <c r="K196">
        <v>271.09355435251098</v>
      </c>
      <c r="L196">
        <v>266.62168506637499</v>
      </c>
      <c r="M196">
        <v>263.66542913109902</v>
      </c>
      <c r="N196">
        <v>262.24548942100802</v>
      </c>
      <c r="O196">
        <v>264.49462663207299</v>
      </c>
      <c r="P196">
        <v>265.89382679297302</v>
      </c>
      <c r="Q196">
        <v>269.54810689773802</v>
      </c>
      <c r="R196">
        <v>262.68100473667101</v>
      </c>
      <c r="S196">
        <v>264.057548017881</v>
      </c>
      <c r="T196">
        <v>282.34524832546498</v>
      </c>
      <c r="U196">
        <v>291.144854313081</v>
      </c>
      <c r="V196">
        <v>334.48635170649197</v>
      </c>
      <c r="W196">
        <v>323.19962969973398</v>
      </c>
      <c r="X196">
        <v>348.37690069355102</v>
      </c>
      <c r="Y196">
        <v>339.79874363691602</v>
      </c>
      <c r="Z196">
        <v>325.923443585413</v>
      </c>
      <c r="AA196">
        <v>298.67573422300597</v>
      </c>
      <c r="AB196">
        <v>297.13141179809901</v>
      </c>
      <c r="AC196">
        <v>307.713946436046</v>
      </c>
      <c r="AD196">
        <v>520.41266253255606</v>
      </c>
      <c r="AE196">
        <v>322.16969359710703</v>
      </c>
      <c r="AF196">
        <v>306.75230002572602</v>
      </c>
      <c r="AG196">
        <v>304.85890736367702</v>
      </c>
      <c r="AH196">
        <v>307.70767211923902</v>
      </c>
      <c r="AI196">
        <v>303.48581182568199</v>
      </c>
      <c r="AJ196">
        <v>327.91487387404601</v>
      </c>
      <c r="AK196">
        <v>315.41294319302</v>
      </c>
      <c r="AL196">
        <v>326.62027366114398</v>
      </c>
      <c r="AM196">
        <v>479.06343107269998</v>
      </c>
      <c r="AN196">
        <v>561.51951199768405</v>
      </c>
      <c r="AO196">
        <v>387.061103830094</v>
      </c>
      <c r="AP196">
        <v>301.265151781398</v>
      </c>
      <c r="AQ196">
        <v>270.58073722909398</v>
      </c>
      <c r="AR196">
        <v>268.94090699777598</v>
      </c>
      <c r="AS196">
        <v>270.82014956679302</v>
      </c>
      <c r="AT196">
        <v>266.61620929814501</v>
      </c>
      <c r="AU196">
        <v>266.98654431815697</v>
      </c>
      <c r="AV196">
        <v>270.11464681296201</v>
      </c>
      <c r="AW196">
        <v>271.695358122664</v>
      </c>
      <c r="AX196">
        <v>267.45734241607403</v>
      </c>
      <c r="AY196">
        <v>267.92157094195198</v>
      </c>
      <c r="AZ196">
        <v>273.0813318653</v>
      </c>
      <c r="BA196">
        <v>267.10342982082199</v>
      </c>
      <c r="BB196">
        <v>266.62967656512302</v>
      </c>
      <c r="BC196">
        <v>269.51360516569702</v>
      </c>
      <c r="BD196">
        <v>266.853810273607</v>
      </c>
      <c r="BE196">
        <v>269.06808582879</v>
      </c>
      <c r="BF196">
        <v>269.60306829339203</v>
      </c>
      <c r="BG196">
        <v>267.44756224613201</v>
      </c>
      <c r="BH196">
        <v>267.00154303466297</v>
      </c>
      <c r="BI196">
        <v>266.08358824678299</v>
      </c>
      <c r="BJ196">
        <v>273.28666283659197</v>
      </c>
      <c r="BK196">
        <v>272.58504964141002</v>
      </c>
      <c r="BL196">
        <v>279.34617520096401</v>
      </c>
      <c r="BM196">
        <v>284.69341704433901</v>
      </c>
      <c r="BN196">
        <v>287.72157262984098</v>
      </c>
      <c r="BO196">
        <v>291.95106073439803</v>
      </c>
      <c r="BP196">
        <v>290.54596507940897</v>
      </c>
      <c r="BQ196">
        <v>288.36126387624</v>
      </c>
      <c r="BR196">
        <v>293.23578698048999</v>
      </c>
      <c r="BS196">
        <v>291.25404603711502</v>
      </c>
      <c r="BT196">
        <v>295.58509392019403</v>
      </c>
      <c r="BU196">
        <v>289.90492558047401</v>
      </c>
      <c r="BV196">
        <v>290.72474764903001</v>
      </c>
      <c r="BW196">
        <v>290.86707234481798</v>
      </c>
      <c r="BX196">
        <v>288.45448454541599</v>
      </c>
      <c r="BY196">
        <v>289.19409768997599</v>
      </c>
      <c r="BZ196">
        <v>289.34132425036898</v>
      </c>
      <c r="CA196">
        <v>292.92234738333201</v>
      </c>
      <c r="CB196">
        <v>299.97434174510897</v>
      </c>
      <c r="CC196">
        <v>294.62282491271401</v>
      </c>
      <c r="CD196">
        <v>317.274550697763</v>
      </c>
      <c r="CE196">
        <v>620.55402419200902</v>
      </c>
      <c r="CF196">
        <v>279.33806342128702</v>
      </c>
      <c r="CG196">
        <v>268.511812772535</v>
      </c>
      <c r="CH196">
        <v>268.23317454105</v>
      </c>
      <c r="CI196">
        <v>270.57097306235897</v>
      </c>
      <c r="CJ196">
        <v>272.53809372173998</v>
      </c>
      <c r="CK196">
        <v>268.88368742368601</v>
      </c>
      <c r="CL196">
        <v>267.863104705833</v>
      </c>
      <c r="CM196">
        <v>264.86700510999901</v>
      </c>
      <c r="CN196">
        <v>267.684953593545</v>
      </c>
      <c r="CO196">
        <v>264.32502266854101</v>
      </c>
      <c r="CP196">
        <v>263.122136818488</v>
      </c>
      <c r="CQ196">
        <v>265.340006480471</v>
      </c>
      <c r="CR196">
        <v>269.25202311981201</v>
      </c>
      <c r="CS196">
        <v>265.21800675558802</v>
      </c>
      <c r="CT196">
        <v>270.20929632713103</v>
      </c>
      <c r="CU196">
        <v>265.15753293873001</v>
      </c>
      <c r="CV196">
        <v>269.83915891160399</v>
      </c>
      <c r="CW196">
        <v>262.431758742174</v>
      </c>
      <c r="CX196">
        <v>266.27169227794599</v>
      </c>
    </row>
    <row r="197" spans="1:102" x14ac:dyDescent="0.25">
      <c r="A197">
        <v>46.831220813875902</v>
      </c>
      <c r="B197">
        <v>265.83950828863101</v>
      </c>
      <c r="C197">
        <v>265.44661704919503</v>
      </c>
      <c r="D197">
        <v>262.12041099723803</v>
      </c>
      <c r="E197">
        <v>264.38725397044101</v>
      </c>
      <c r="F197">
        <v>263.10489914746199</v>
      </c>
      <c r="G197">
        <v>262.96461642460002</v>
      </c>
      <c r="H197">
        <v>263.96138287521399</v>
      </c>
      <c r="I197">
        <v>265.65335522824</v>
      </c>
      <c r="J197">
        <v>267.47430363374201</v>
      </c>
      <c r="K197">
        <v>269.97347503796698</v>
      </c>
      <c r="L197">
        <v>265.93461964149702</v>
      </c>
      <c r="M197">
        <v>264.65238809052698</v>
      </c>
      <c r="N197">
        <v>261.92757413908902</v>
      </c>
      <c r="O197">
        <v>263.50862583846401</v>
      </c>
      <c r="P197">
        <v>264.00092528781198</v>
      </c>
      <c r="Q197">
        <v>269.98932779972699</v>
      </c>
      <c r="R197">
        <v>261.730887925133</v>
      </c>
      <c r="S197">
        <v>265.15723122486003</v>
      </c>
      <c r="T197">
        <v>280.75571230528902</v>
      </c>
      <c r="U197">
        <v>293.55337105876299</v>
      </c>
      <c r="V197">
        <v>330.530200878264</v>
      </c>
      <c r="W197">
        <v>323.785958290807</v>
      </c>
      <c r="X197">
        <v>349.23973219589402</v>
      </c>
      <c r="Y197">
        <v>340.59979176505402</v>
      </c>
      <c r="Z197">
        <v>320.12372894726599</v>
      </c>
      <c r="AA197">
        <v>297.65613425592102</v>
      </c>
      <c r="AB197">
        <v>300.829664668627</v>
      </c>
      <c r="AC197">
        <v>309.51010464654797</v>
      </c>
      <c r="AD197">
        <v>522.445868209178</v>
      </c>
      <c r="AE197">
        <v>315.84657582740903</v>
      </c>
      <c r="AF197">
        <v>303.86182215572802</v>
      </c>
      <c r="AG197">
        <v>309.367765448439</v>
      </c>
      <c r="AH197">
        <v>304.52632665982901</v>
      </c>
      <c r="AI197">
        <v>307.02527069500297</v>
      </c>
      <c r="AJ197">
        <v>328.457967145233</v>
      </c>
      <c r="AK197">
        <v>317.30662844724998</v>
      </c>
      <c r="AL197">
        <v>320.633047392668</v>
      </c>
      <c r="AM197">
        <v>485.60791003294702</v>
      </c>
      <c r="AN197">
        <v>557.07922474640202</v>
      </c>
      <c r="AO197">
        <v>393.35389127875902</v>
      </c>
      <c r="AP197">
        <v>300.716422534819</v>
      </c>
      <c r="AQ197">
        <v>274.487861595884</v>
      </c>
      <c r="AR197">
        <v>266.87911587435002</v>
      </c>
      <c r="AS197">
        <v>269.65173434475503</v>
      </c>
      <c r="AT197">
        <v>265.87436828875599</v>
      </c>
      <c r="AU197">
        <v>265.35344013853103</v>
      </c>
      <c r="AV197">
        <v>269.21559579253801</v>
      </c>
      <c r="AW197">
        <v>271.302600419626</v>
      </c>
      <c r="AX197">
        <v>266.13730127269798</v>
      </c>
      <c r="AY197">
        <v>266.82989726818698</v>
      </c>
      <c r="AZ197">
        <v>268.99061716234399</v>
      </c>
      <c r="BA197">
        <v>267.37136080050601</v>
      </c>
      <c r="BB197">
        <v>267.211316494512</v>
      </c>
      <c r="BC197">
        <v>271.39128504969898</v>
      </c>
      <c r="BD197">
        <v>267.15224304745902</v>
      </c>
      <c r="BE197">
        <v>270.75292627570599</v>
      </c>
      <c r="BF197">
        <v>267.11018383654999</v>
      </c>
      <c r="BG197">
        <v>268.65756763583602</v>
      </c>
      <c r="BH197">
        <v>266.14014300566498</v>
      </c>
      <c r="BI197">
        <v>267.95978568220301</v>
      </c>
      <c r="BJ197">
        <v>270.07614169107097</v>
      </c>
      <c r="BK197">
        <v>273.37356570367899</v>
      </c>
      <c r="BL197">
        <v>278.51237894986599</v>
      </c>
      <c r="BM197">
        <v>282.95526752232797</v>
      </c>
      <c r="BN197">
        <v>288.41303331395198</v>
      </c>
      <c r="BO197">
        <v>291.30594824672698</v>
      </c>
      <c r="BP197">
        <v>292.12844363956299</v>
      </c>
      <c r="BQ197">
        <v>291.12137119380401</v>
      </c>
      <c r="BR197">
        <v>296.24314302264702</v>
      </c>
      <c r="BS197">
        <v>293.00964719985302</v>
      </c>
      <c r="BT197">
        <v>293.293643185463</v>
      </c>
      <c r="BU197">
        <v>288.49478670774101</v>
      </c>
      <c r="BV197">
        <v>291.95723021586599</v>
      </c>
      <c r="BW197">
        <v>287.19874537682199</v>
      </c>
      <c r="BX197">
        <v>285.60624794715898</v>
      </c>
      <c r="BY197">
        <v>289.56212891369597</v>
      </c>
      <c r="BZ197">
        <v>287.780056095634</v>
      </c>
      <c r="CA197">
        <v>294.81678656104901</v>
      </c>
      <c r="CB197">
        <v>297.18590932291198</v>
      </c>
      <c r="CC197">
        <v>294.27489878397699</v>
      </c>
      <c r="CD197">
        <v>311.93227601452003</v>
      </c>
      <c r="CE197">
        <v>625.10133937886405</v>
      </c>
      <c r="CF197">
        <v>280.59542271645103</v>
      </c>
      <c r="CG197">
        <v>269.17204779000701</v>
      </c>
      <c r="CH197">
        <v>268.013960378928</v>
      </c>
      <c r="CI197">
        <v>268.49569433525897</v>
      </c>
      <c r="CJ197">
        <v>270.65142157882201</v>
      </c>
      <c r="CK197">
        <v>270.19633668566701</v>
      </c>
      <c r="CL197">
        <v>266.84100717101001</v>
      </c>
      <c r="CM197">
        <v>265.221164355469</v>
      </c>
      <c r="CN197">
        <v>267.829579364523</v>
      </c>
      <c r="CO197">
        <v>263.52769363290798</v>
      </c>
      <c r="CP197">
        <v>262.044051820871</v>
      </c>
      <c r="CQ197">
        <v>264.79270907973302</v>
      </c>
      <c r="CR197">
        <v>266.49907249767898</v>
      </c>
      <c r="CS197">
        <v>266.54491613792999</v>
      </c>
      <c r="CT197">
        <v>269.86165783462502</v>
      </c>
      <c r="CU197">
        <v>266.23944826773197</v>
      </c>
      <c r="CV197">
        <v>267.67800559532401</v>
      </c>
      <c r="CW197">
        <v>260.84879961786601</v>
      </c>
      <c r="CX197">
        <v>267.39793021889602</v>
      </c>
    </row>
    <row r="198" spans="1:102" x14ac:dyDescent="0.25">
      <c r="A198">
        <v>47.071380920613699</v>
      </c>
      <c r="B198">
        <v>265.93366164157902</v>
      </c>
      <c r="C198">
        <v>263.07364431577201</v>
      </c>
      <c r="D198">
        <v>263.63387249999801</v>
      </c>
      <c r="E198">
        <v>266.12723251489302</v>
      </c>
      <c r="F198">
        <v>262.66278825904999</v>
      </c>
      <c r="G198">
        <v>264.24119833055698</v>
      </c>
      <c r="H198">
        <v>263.93166524507501</v>
      </c>
      <c r="I198">
        <v>263.00383758895799</v>
      </c>
      <c r="J198">
        <v>268.550444987177</v>
      </c>
      <c r="K198">
        <v>268.013240852141</v>
      </c>
      <c r="L198">
        <v>266.30513636729899</v>
      </c>
      <c r="M198">
        <v>266.35318842756499</v>
      </c>
      <c r="N198">
        <v>264.58050916771799</v>
      </c>
      <c r="O198">
        <v>265.58126141492602</v>
      </c>
      <c r="P198">
        <v>263.69494556422501</v>
      </c>
      <c r="Q198">
        <v>267.85252088458702</v>
      </c>
      <c r="R198">
        <v>264.836602263651</v>
      </c>
      <c r="S198">
        <v>265.26325009950398</v>
      </c>
      <c r="T198">
        <v>280.57643459291</v>
      </c>
      <c r="U198">
        <v>294.60183336847899</v>
      </c>
      <c r="V198">
        <v>334.66777542250799</v>
      </c>
      <c r="W198">
        <v>332.95905633075398</v>
      </c>
      <c r="X198">
        <v>357.699491235121</v>
      </c>
      <c r="Y198">
        <v>356.176073728419</v>
      </c>
      <c r="Z198">
        <v>318.15215473958898</v>
      </c>
      <c r="AA198">
        <v>303.61901096025099</v>
      </c>
      <c r="AB198">
        <v>298.99232180098699</v>
      </c>
      <c r="AC198">
        <v>312.04417821052402</v>
      </c>
      <c r="AD198">
        <v>463.552020324924</v>
      </c>
      <c r="AE198">
        <v>304.15968826874899</v>
      </c>
      <c r="AF198">
        <v>299.84346420391603</v>
      </c>
      <c r="AG198">
        <v>309.530367254228</v>
      </c>
      <c r="AH198">
        <v>304.85448709451799</v>
      </c>
      <c r="AI198">
        <v>306.730736361732</v>
      </c>
      <c r="AJ198">
        <v>316.64841429015098</v>
      </c>
      <c r="AK198">
        <v>311.28463385803201</v>
      </c>
      <c r="AL198">
        <v>316.57961815533702</v>
      </c>
      <c r="AM198">
        <v>473.13236165464099</v>
      </c>
      <c r="AN198">
        <v>531.33626347622101</v>
      </c>
      <c r="AO198">
        <v>405.47624160469098</v>
      </c>
      <c r="AP198">
        <v>297.09541907678101</v>
      </c>
      <c r="AQ198">
        <v>276.59947490001503</v>
      </c>
      <c r="AR198">
        <v>266.00749221401298</v>
      </c>
      <c r="AS198">
        <v>268.16956434672397</v>
      </c>
      <c r="AT198">
        <v>267.05738358732401</v>
      </c>
      <c r="AU198">
        <v>264.435381854208</v>
      </c>
      <c r="AV198">
        <v>267.36960582429901</v>
      </c>
      <c r="AW198">
        <v>270.91238573893099</v>
      </c>
      <c r="AX198">
        <v>265.48258236362398</v>
      </c>
      <c r="AY198">
        <v>266.62017621486098</v>
      </c>
      <c r="AZ198">
        <v>269.30622477975697</v>
      </c>
      <c r="BA198">
        <v>268.72596069833298</v>
      </c>
      <c r="BB198">
        <v>262.99657281262301</v>
      </c>
      <c r="BC198">
        <v>274.33343338772801</v>
      </c>
      <c r="BD198">
        <v>268.46678948272603</v>
      </c>
      <c r="BE198">
        <v>266.68256101721897</v>
      </c>
      <c r="BF198">
        <v>267.02781294744602</v>
      </c>
      <c r="BG198">
        <v>269.02193871400499</v>
      </c>
      <c r="BH198">
        <v>268.09104559286499</v>
      </c>
      <c r="BI198">
        <v>267.03336017943099</v>
      </c>
      <c r="BJ198">
        <v>269.58762696541902</v>
      </c>
      <c r="BK198">
        <v>273.33107546523502</v>
      </c>
      <c r="BL198">
        <v>279.15130935603003</v>
      </c>
      <c r="BM198">
        <v>283.20763195270303</v>
      </c>
      <c r="BN198">
        <v>293.01605089502698</v>
      </c>
      <c r="BO198">
        <v>290.81616136406501</v>
      </c>
      <c r="BP198">
        <v>291.535456154217</v>
      </c>
      <c r="BQ198">
        <v>294.67962183802302</v>
      </c>
      <c r="BR198">
        <v>297.68274634094598</v>
      </c>
      <c r="BS198">
        <v>295.62141904040499</v>
      </c>
      <c r="BT198">
        <v>291.44837228627102</v>
      </c>
      <c r="BU198">
        <v>293.78608392465202</v>
      </c>
      <c r="BV198">
        <v>294.90350049370602</v>
      </c>
      <c r="BW198">
        <v>288.02643760590098</v>
      </c>
      <c r="BX198">
        <v>288.648759851031</v>
      </c>
      <c r="BY198">
        <v>286.63298996120199</v>
      </c>
      <c r="BZ198">
        <v>287.346181389663</v>
      </c>
      <c r="CA198">
        <v>296.45404238721</v>
      </c>
      <c r="CB198">
        <v>294.14544105693398</v>
      </c>
      <c r="CC198">
        <v>292.93405222688602</v>
      </c>
      <c r="CD198">
        <v>303.80663360887098</v>
      </c>
      <c r="CE198">
        <v>544.36844965268801</v>
      </c>
      <c r="CF198">
        <v>280.63556938955998</v>
      </c>
      <c r="CG198">
        <v>268.07779691920803</v>
      </c>
      <c r="CH198">
        <v>268.42466762751798</v>
      </c>
      <c r="CI198">
        <v>266.45172610715201</v>
      </c>
      <c r="CJ198">
        <v>267.18725595152</v>
      </c>
      <c r="CK198">
        <v>269.14992883011399</v>
      </c>
      <c r="CL198">
        <v>264.45362991666002</v>
      </c>
      <c r="CM198">
        <v>266.316086283294</v>
      </c>
      <c r="CN198">
        <v>269.43762103365998</v>
      </c>
      <c r="CO198">
        <v>263.726358715054</v>
      </c>
      <c r="CP198">
        <v>262.71074772024599</v>
      </c>
      <c r="CQ198">
        <v>265.91647902964098</v>
      </c>
      <c r="CR198">
        <v>264.36772781542498</v>
      </c>
      <c r="CS198">
        <v>266.41659890045997</v>
      </c>
      <c r="CT198">
        <v>269.76205218866397</v>
      </c>
      <c r="CU198">
        <v>264.16799690032298</v>
      </c>
      <c r="CV198">
        <v>264.66544912307398</v>
      </c>
      <c r="CW198">
        <v>261.708673930808</v>
      </c>
      <c r="CX198">
        <v>266.030696046716</v>
      </c>
    </row>
    <row r="199" spans="1:102" x14ac:dyDescent="0.25">
      <c r="A199">
        <v>47.311541027351502</v>
      </c>
      <c r="B199">
        <v>266.84232250749801</v>
      </c>
      <c r="C199">
        <v>263.89957345278702</v>
      </c>
      <c r="D199">
        <v>265.06283441014398</v>
      </c>
      <c r="E199">
        <v>265.95518172179698</v>
      </c>
      <c r="F199">
        <v>262.57191962843302</v>
      </c>
      <c r="G199">
        <v>266.14708370202902</v>
      </c>
      <c r="H199">
        <v>263.75136546200798</v>
      </c>
      <c r="I199">
        <v>262.61189995437002</v>
      </c>
      <c r="J199">
        <v>268.394189192851</v>
      </c>
      <c r="K199">
        <v>266.98163940807302</v>
      </c>
      <c r="L199">
        <v>267.16817315977801</v>
      </c>
      <c r="M199">
        <v>265.64295784241699</v>
      </c>
      <c r="N199">
        <v>268.758139567645</v>
      </c>
      <c r="O199">
        <v>267.59932306426703</v>
      </c>
      <c r="P199">
        <v>264.91672273221099</v>
      </c>
      <c r="Q199">
        <v>265.95122876764901</v>
      </c>
      <c r="R199">
        <v>267.38014322734801</v>
      </c>
      <c r="S199">
        <v>265.94292656742198</v>
      </c>
      <c r="T199">
        <v>282.61556125909999</v>
      </c>
      <c r="U199">
        <v>292.084807513172</v>
      </c>
      <c r="V199">
        <v>346.98580686572399</v>
      </c>
      <c r="W199">
        <v>357.22288667814303</v>
      </c>
      <c r="X199">
        <v>385.87082730475203</v>
      </c>
      <c r="Y199">
        <v>397.10418319936002</v>
      </c>
      <c r="Z199">
        <v>336.78541050867699</v>
      </c>
      <c r="AA199">
        <v>310.41666507988799</v>
      </c>
      <c r="AB199">
        <v>296.985402906356</v>
      </c>
      <c r="AC199">
        <v>310.19964141640997</v>
      </c>
      <c r="AD199">
        <v>405.28809909963002</v>
      </c>
      <c r="AE199">
        <v>301.44473751458401</v>
      </c>
      <c r="AF199">
        <v>298.91141736380098</v>
      </c>
      <c r="AG199">
        <v>306.53504002928798</v>
      </c>
      <c r="AH199">
        <v>301.00087461990398</v>
      </c>
      <c r="AI199">
        <v>304.182442700526</v>
      </c>
      <c r="AJ199">
        <v>308.574396228262</v>
      </c>
      <c r="AK199">
        <v>305.158868167202</v>
      </c>
      <c r="AL199">
        <v>314.12879748161799</v>
      </c>
      <c r="AM199">
        <v>456.13529280871899</v>
      </c>
      <c r="AN199">
        <v>510.72335468280698</v>
      </c>
      <c r="AO199">
        <v>415.93544863896699</v>
      </c>
      <c r="AP199">
        <v>297.08648150711298</v>
      </c>
      <c r="AQ199">
        <v>274.25027102172299</v>
      </c>
      <c r="AR199">
        <v>268.81406932128101</v>
      </c>
      <c r="AS199">
        <v>269.02627140622701</v>
      </c>
      <c r="AT199">
        <v>267.84802175134803</v>
      </c>
      <c r="AU199">
        <v>264.45287676723501</v>
      </c>
      <c r="AV199">
        <v>265.19430872379098</v>
      </c>
      <c r="AW199">
        <v>272.20962956993799</v>
      </c>
      <c r="AX199">
        <v>264.552460010929</v>
      </c>
      <c r="AY199">
        <v>268.50560201907899</v>
      </c>
      <c r="AZ199">
        <v>269.16858125631597</v>
      </c>
      <c r="BA199">
        <v>269.51541445976</v>
      </c>
      <c r="BB199">
        <v>262.78172191029802</v>
      </c>
      <c r="BC199">
        <v>271.07074059790602</v>
      </c>
      <c r="BD199">
        <v>269.05326901931198</v>
      </c>
      <c r="BE199">
        <v>261.87655609142899</v>
      </c>
      <c r="BF199">
        <v>270.593022128055</v>
      </c>
      <c r="BG199">
        <v>270.26880403143298</v>
      </c>
      <c r="BH199">
        <v>270.28534867257298</v>
      </c>
      <c r="BI199">
        <v>266.62021308164702</v>
      </c>
      <c r="BJ199">
        <v>269.25237134125899</v>
      </c>
      <c r="BK199">
        <v>273.08633567515301</v>
      </c>
      <c r="BL199">
        <v>278.618993353083</v>
      </c>
      <c r="BM199">
        <v>287.63452203963402</v>
      </c>
      <c r="BN199">
        <v>296.02379735947301</v>
      </c>
      <c r="BO199">
        <v>287.35225213657202</v>
      </c>
      <c r="BP199">
        <v>287.89941844355701</v>
      </c>
      <c r="BQ199">
        <v>293.48596820053803</v>
      </c>
      <c r="BR199">
        <v>295.09367096838599</v>
      </c>
      <c r="BS199">
        <v>293.90912536691098</v>
      </c>
      <c r="BT199">
        <v>289.38574566250099</v>
      </c>
      <c r="BU199">
        <v>296.21835491356399</v>
      </c>
      <c r="BV199">
        <v>295.39454109755297</v>
      </c>
      <c r="BW199">
        <v>289.28634523975199</v>
      </c>
      <c r="BX199">
        <v>289.03998722245802</v>
      </c>
      <c r="BY199">
        <v>285.722809966873</v>
      </c>
      <c r="BZ199">
        <v>287.44029867075801</v>
      </c>
      <c r="CA199">
        <v>289.27340818383902</v>
      </c>
      <c r="CB199">
        <v>289.70551796601001</v>
      </c>
      <c r="CC199">
        <v>288.655210120417</v>
      </c>
      <c r="CD199">
        <v>292.75611485755599</v>
      </c>
      <c r="CE199">
        <v>487.09118502567702</v>
      </c>
      <c r="CF199">
        <v>278.57131181245001</v>
      </c>
      <c r="CG199">
        <v>266.56237401515398</v>
      </c>
      <c r="CH199">
        <v>267.944854351103</v>
      </c>
      <c r="CI199">
        <v>265.87926928803802</v>
      </c>
      <c r="CJ199">
        <v>264.83019084035999</v>
      </c>
      <c r="CK199">
        <v>263.38825182077198</v>
      </c>
      <c r="CL199">
        <v>266.528797778615</v>
      </c>
      <c r="CM199">
        <v>266.53784297791299</v>
      </c>
      <c r="CN199">
        <v>269.57228545401802</v>
      </c>
      <c r="CO199">
        <v>263.80851629487699</v>
      </c>
      <c r="CP199">
        <v>264.65641902351803</v>
      </c>
      <c r="CQ199">
        <v>266.59561459268298</v>
      </c>
      <c r="CR199">
        <v>264.35754730853301</v>
      </c>
      <c r="CS199">
        <v>266.85062286635798</v>
      </c>
      <c r="CT199">
        <v>269.61994424253299</v>
      </c>
      <c r="CU199">
        <v>264.03099297262702</v>
      </c>
      <c r="CV199">
        <v>264.85263654163901</v>
      </c>
      <c r="CW199">
        <v>262.16379283780998</v>
      </c>
      <c r="CX199">
        <v>265.43533565954101</v>
      </c>
    </row>
    <row r="200" spans="1:102" x14ac:dyDescent="0.25">
      <c r="A200">
        <v>47.551701134089299</v>
      </c>
      <c r="B200">
        <v>268.57369055219698</v>
      </c>
      <c r="C200">
        <v>267.432427524682</v>
      </c>
      <c r="D200">
        <v>265.82867518420699</v>
      </c>
      <c r="E200">
        <v>265.28570603202701</v>
      </c>
      <c r="F200">
        <v>262.797765463997</v>
      </c>
      <c r="G200">
        <v>265.83670134418003</v>
      </c>
      <c r="H200">
        <v>264.29624414230898</v>
      </c>
      <c r="I200">
        <v>262.721148314</v>
      </c>
      <c r="J200">
        <v>268.99029671679398</v>
      </c>
      <c r="K200">
        <v>266.82371547410798</v>
      </c>
      <c r="L200">
        <v>268.34448570749498</v>
      </c>
      <c r="M200">
        <v>264.14055880980499</v>
      </c>
      <c r="N200">
        <v>270.354972079535</v>
      </c>
      <c r="O200">
        <v>266.739606639469</v>
      </c>
      <c r="P200">
        <v>265.04017361717302</v>
      </c>
      <c r="Q200">
        <v>266.190253004353</v>
      </c>
      <c r="R200">
        <v>266.507829960462</v>
      </c>
      <c r="S200">
        <v>265.637140773944</v>
      </c>
      <c r="T200">
        <v>280.24084572116999</v>
      </c>
      <c r="U200">
        <v>291.01804660879998</v>
      </c>
      <c r="V200">
        <v>350.039801018221</v>
      </c>
      <c r="W200">
        <v>361.00603402510598</v>
      </c>
      <c r="X200">
        <v>391.613215976562</v>
      </c>
      <c r="Y200">
        <v>399.03203139368298</v>
      </c>
      <c r="Z200">
        <v>344.00038949603999</v>
      </c>
      <c r="AA200">
        <v>307.08162617289099</v>
      </c>
      <c r="AB200">
        <v>294.214410826517</v>
      </c>
      <c r="AC200">
        <v>303.98205125777702</v>
      </c>
      <c r="AD200">
        <v>394.40717853767501</v>
      </c>
      <c r="AE200">
        <v>304.52793163835298</v>
      </c>
      <c r="AF200">
        <v>299.382655538861</v>
      </c>
      <c r="AG200">
        <v>304.31692129586298</v>
      </c>
      <c r="AH200">
        <v>299.50078727396499</v>
      </c>
      <c r="AI200">
        <v>306.46532081591698</v>
      </c>
      <c r="AJ200">
        <v>310.80284477422998</v>
      </c>
      <c r="AK200">
        <v>305.679264396951</v>
      </c>
      <c r="AL200">
        <v>314.01736699551498</v>
      </c>
      <c r="AM200">
        <v>440.39329472583802</v>
      </c>
      <c r="AN200">
        <v>521.97465084549401</v>
      </c>
      <c r="AO200">
        <v>419.75972582454398</v>
      </c>
      <c r="AP200">
        <v>296.71011833322302</v>
      </c>
      <c r="AQ200">
        <v>269.96706493383903</v>
      </c>
      <c r="AR200">
        <v>270.64288276231798</v>
      </c>
      <c r="AS200">
        <v>268.446600704459</v>
      </c>
      <c r="AT200">
        <v>268.37852919298598</v>
      </c>
      <c r="AU200">
        <v>266.024120795307</v>
      </c>
      <c r="AV200">
        <v>267.71857940761799</v>
      </c>
      <c r="AW200">
        <v>271.51382869354399</v>
      </c>
      <c r="AX200">
        <v>267.87026742670503</v>
      </c>
      <c r="AY200">
        <v>268.751155958445</v>
      </c>
      <c r="AZ200">
        <v>265.70442764247298</v>
      </c>
      <c r="BA200">
        <v>270.623185422804</v>
      </c>
      <c r="BB200">
        <v>265.30705749149303</v>
      </c>
      <c r="BC200">
        <v>269.05168371849197</v>
      </c>
      <c r="BD200">
        <v>268.56369529857199</v>
      </c>
      <c r="BE200">
        <v>264.633270015611</v>
      </c>
      <c r="BF200">
        <v>271.92305062643698</v>
      </c>
      <c r="BG200">
        <v>270.52678761517097</v>
      </c>
      <c r="BH200">
        <v>270.04777306361899</v>
      </c>
      <c r="BI200">
        <v>271.15480100797498</v>
      </c>
      <c r="BJ200">
        <v>267.03181042995698</v>
      </c>
      <c r="BK200">
        <v>273.20711281970301</v>
      </c>
      <c r="BL200">
        <v>278.36704374061998</v>
      </c>
      <c r="BM200">
        <v>286.36967585720402</v>
      </c>
      <c r="BN200">
        <v>294.69747864849103</v>
      </c>
      <c r="BO200">
        <v>289.83418313909903</v>
      </c>
      <c r="BP200">
        <v>289.46207308038299</v>
      </c>
      <c r="BQ200">
        <v>294.77585629125599</v>
      </c>
      <c r="BR200">
        <v>296.25700112503301</v>
      </c>
      <c r="BS200">
        <v>296.80922623469797</v>
      </c>
      <c r="BT200">
        <v>289.40795512302498</v>
      </c>
      <c r="BU200">
        <v>295.24000685543098</v>
      </c>
      <c r="BV200">
        <v>295.89472876037098</v>
      </c>
      <c r="BW200">
        <v>293.29941152273801</v>
      </c>
      <c r="BX200">
        <v>288.78931944058098</v>
      </c>
      <c r="BY200">
        <v>287.11178243817898</v>
      </c>
      <c r="BZ200">
        <v>289.80829659548101</v>
      </c>
      <c r="CA200">
        <v>288.63552289766801</v>
      </c>
      <c r="CB200">
        <v>289.09785458804799</v>
      </c>
      <c r="CC200">
        <v>289.77150766599601</v>
      </c>
      <c r="CD200">
        <v>292.85706783492401</v>
      </c>
      <c r="CE200">
        <v>485.92378222563502</v>
      </c>
      <c r="CF200">
        <v>279.80055189781098</v>
      </c>
      <c r="CG200">
        <v>268.11318620016198</v>
      </c>
      <c r="CH200">
        <v>269.58058385701901</v>
      </c>
      <c r="CI200">
        <v>266.34911682657099</v>
      </c>
      <c r="CJ200">
        <v>263.97471043419398</v>
      </c>
      <c r="CK200">
        <v>261.857998219715</v>
      </c>
      <c r="CL200">
        <v>265.58680082394397</v>
      </c>
      <c r="CM200">
        <v>266.06470198412001</v>
      </c>
      <c r="CN200">
        <v>268.619986568142</v>
      </c>
      <c r="CO200">
        <v>263.87121703935998</v>
      </c>
      <c r="CP200">
        <v>266.95226100632499</v>
      </c>
      <c r="CQ200">
        <v>267.34004853562698</v>
      </c>
      <c r="CR200">
        <v>266.06226064489101</v>
      </c>
      <c r="CS200">
        <v>268.58035818448798</v>
      </c>
      <c r="CT200">
        <v>264.56644528679902</v>
      </c>
      <c r="CU200">
        <v>265.09981610529798</v>
      </c>
      <c r="CV200">
        <v>264.80352797091803</v>
      </c>
      <c r="CW200">
        <v>264.23172058302998</v>
      </c>
      <c r="CX200">
        <v>263.30591676334598</v>
      </c>
    </row>
    <row r="201" spans="1:102" x14ac:dyDescent="0.25">
      <c r="A201">
        <v>47.791861240827203</v>
      </c>
      <c r="B201">
        <v>265.836026469861</v>
      </c>
      <c r="C201">
        <v>267.160795662059</v>
      </c>
      <c r="D201">
        <v>265.334099787036</v>
      </c>
      <c r="E201">
        <v>266.23558573480801</v>
      </c>
      <c r="F201">
        <v>265.73757325100303</v>
      </c>
      <c r="G201">
        <v>265.36452305638898</v>
      </c>
      <c r="H201">
        <v>264.07390457048302</v>
      </c>
      <c r="I201">
        <v>264.21334558451099</v>
      </c>
      <c r="J201">
        <v>266.94091598883199</v>
      </c>
      <c r="K201">
        <v>264.82999761207202</v>
      </c>
      <c r="L201">
        <v>266.14822640613801</v>
      </c>
      <c r="M201">
        <v>264.46429674760799</v>
      </c>
      <c r="N201">
        <v>270.68768061640702</v>
      </c>
      <c r="O201">
        <v>266.92280148832998</v>
      </c>
      <c r="P201">
        <v>265.58953954623797</v>
      </c>
      <c r="Q201">
        <v>265.965597916658</v>
      </c>
      <c r="R201">
        <v>263.28894439440501</v>
      </c>
      <c r="S201">
        <v>265.74532162505602</v>
      </c>
      <c r="T201">
        <v>278.57210456335599</v>
      </c>
      <c r="U201">
        <v>290.51214030545998</v>
      </c>
      <c r="V201">
        <v>347.03697362375499</v>
      </c>
      <c r="W201">
        <v>360.56513986067802</v>
      </c>
      <c r="X201">
        <v>398.38450400215902</v>
      </c>
      <c r="Y201">
        <v>398.81608166249799</v>
      </c>
      <c r="Z201">
        <v>347.346751201671</v>
      </c>
      <c r="AA201">
        <v>304.52394533200197</v>
      </c>
      <c r="AB201">
        <v>295.04596566371998</v>
      </c>
      <c r="AC201">
        <v>304.73479547875797</v>
      </c>
      <c r="AD201">
        <v>393.75522720942001</v>
      </c>
      <c r="AE201">
        <v>304.54722017582901</v>
      </c>
      <c r="AF201">
        <v>299.451065965927</v>
      </c>
      <c r="AG201">
        <v>305.19158792762198</v>
      </c>
      <c r="AH201">
        <v>301.79747698786599</v>
      </c>
      <c r="AI201">
        <v>304.14240825751398</v>
      </c>
      <c r="AJ201">
        <v>311.98509386448399</v>
      </c>
      <c r="AK201">
        <v>303.71826953518598</v>
      </c>
      <c r="AL201">
        <v>311.35291146906002</v>
      </c>
      <c r="AM201">
        <v>437.30851709821599</v>
      </c>
      <c r="AN201">
        <v>522.73837347757205</v>
      </c>
      <c r="AO201">
        <v>425.55732879464102</v>
      </c>
      <c r="AP201">
        <v>296.23345727623399</v>
      </c>
      <c r="AQ201">
        <v>267.194901844507</v>
      </c>
      <c r="AR201">
        <v>269.99705246636802</v>
      </c>
      <c r="AS201">
        <v>268.29797456343499</v>
      </c>
      <c r="AT201">
        <v>267.65736066325798</v>
      </c>
      <c r="AU201">
        <v>265.76289678816897</v>
      </c>
      <c r="AV201">
        <v>269.25419196223402</v>
      </c>
      <c r="AW201">
        <v>269.03080886150798</v>
      </c>
      <c r="AX201">
        <v>268.57770685032898</v>
      </c>
      <c r="AY201">
        <v>267.528985371266</v>
      </c>
      <c r="AZ201">
        <v>263.567192902719</v>
      </c>
      <c r="BA201">
        <v>272.672931980165</v>
      </c>
      <c r="BB201">
        <v>267.352130349368</v>
      </c>
      <c r="BC201">
        <v>269.89689077417501</v>
      </c>
      <c r="BD201">
        <v>267.31111790216602</v>
      </c>
      <c r="BE201">
        <v>266.93389525031603</v>
      </c>
      <c r="BF201">
        <v>270.09860333174203</v>
      </c>
      <c r="BG201">
        <v>268.49012386756402</v>
      </c>
      <c r="BH201">
        <v>266.32905850851398</v>
      </c>
      <c r="BI201">
        <v>274.11544568270199</v>
      </c>
      <c r="BJ201">
        <v>265.69178322554802</v>
      </c>
      <c r="BK201">
        <v>275.04509268289399</v>
      </c>
      <c r="BL201">
        <v>279.92084220181101</v>
      </c>
      <c r="BM201">
        <v>287.20242844758701</v>
      </c>
      <c r="BN201">
        <v>291.01616914451802</v>
      </c>
      <c r="BO201">
        <v>293.18169605986901</v>
      </c>
      <c r="BP201">
        <v>290.52290788203601</v>
      </c>
      <c r="BQ201">
        <v>295.58909021830198</v>
      </c>
      <c r="BR201">
        <v>292.688007158586</v>
      </c>
      <c r="BS201">
        <v>298.64860185119198</v>
      </c>
      <c r="BT201">
        <v>290.32746855462898</v>
      </c>
      <c r="BU201">
        <v>290.50107250105299</v>
      </c>
      <c r="BV201">
        <v>292.69268119758902</v>
      </c>
      <c r="BW201">
        <v>296.19388270147698</v>
      </c>
      <c r="BX201">
        <v>288.48730240694698</v>
      </c>
      <c r="BY201">
        <v>287.23395463930598</v>
      </c>
      <c r="BZ201">
        <v>290.02880841593998</v>
      </c>
      <c r="CA201">
        <v>286.71844144293402</v>
      </c>
      <c r="CB201">
        <v>286.17578144502397</v>
      </c>
      <c r="CC201">
        <v>292.82225177009502</v>
      </c>
      <c r="CD201">
        <v>298.557604880952</v>
      </c>
      <c r="CE201">
        <v>483.30069773932098</v>
      </c>
      <c r="CF201">
        <v>278.05155912422299</v>
      </c>
      <c r="CG201">
        <v>268.87420421627598</v>
      </c>
      <c r="CH201">
        <v>268.47080175071102</v>
      </c>
      <c r="CI201">
        <v>264.90608884288298</v>
      </c>
      <c r="CJ201">
        <v>266.91913444825201</v>
      </c>
      <c r="CK201">
        <v>264.07062394416403</v>
      </c>
      <c r="CL201">
        <v>263.11568760839998</v>
      </c>
      <c r="CM201">
        <v>263.28695061471302</v>
      </c>
      <c r="CN201">
        <v>265.71223306669998</v>
      </c>
      <c r="CO201">
        <v>264.73092067199099</v>
      </c>
      <c r="CP201">
        <v>268.88028913858</v>
      </c>
      <c r="CQ201">
        <v>265.42432747207903</v>
      </c>
      <c r="CR201">
        <v>267.13017945907501</v>
      </c>
      <c r="CS201">
        <v>267.70211546343103</v>
      </c>
      <c r="CT201">
        <v>261.49605579722402</v>
      </c>
      <c r="CU201">
        <v>264.86197261967197</v>
      </c>
      <c r="CV201">
        <v>263.91167789274999</v>
      </c>
      <c r="CW201">
        <v>263.84479477626599</v>
      </c>
      <c r="CX201">
        <v>263.00219234257997</v>
      </c>
    </row>
    <row r="202" spans="1:102" x14ac:dyDescent="0.25">
      <c r="A202">
        <v>48.032021347564999</v>
      </c>
      <c r="B202">
        <v>262.43201731625601</v>
      </c>
      <c r="C202">
        <v>264.568768709913</v>
      </c>
      <c r="D202">
        <v>266.17723598567699</v>
      </c>
      <c r="E202">
        <v>267.21889774591199</v>
      </c>
      <c r="F202">
        <v>267.81742121389698</v>
      </c>
      <c r="G202">
        <v>263.65991414729899</v>
      </c>
      <c r="H202">
        <v>264.51390940944702</v>
      </c>
      <c r="I202">
        <v>264.38930073546101</v>
      </c>
      <c r="J202">
        <v>261.59408244354199</v>
      </c>
      <c r="K202">
        <v>263.11987204629202</v>
      </c>
      <c r="L202">
        <v>264.43280571022802</v>
      </c>
      <c r="M202">
        <v>263.93060767998003</v>
      </c>
      <c r="N202">
        <v>267.32085626820901</v>
      </c>
      <c r="O202">
        <v>268.48242340055998</v>
      </c>
      <c r="P202">
        <v>264.78041512023401</v>
      </c>
      <c r="Q202">
        <v>265.47015664285101</v>
      </c>
      <c r="R202">
        <v>262.34229007788002</v>
      </c>
      <c r="S202">
        <v>263.20389006878702</v>
      </c>
      <c r="T202">
        <v>279.662065590042</v>
      </c>
      <c r="U202">
        <v>291.22765431355401</v>
      </c>
      <c r="V202">
        <v>354.532960613802</v>
      </c>
      <c r="W202">
        <v>379.29417174372497</v>
      </c>
      <c r="X202">
        <v>438.073733326514</v>
      </c>
      <c r="Y202">
        <v>431.99199493633699</v>
      </c>
      <c r="Z202">
        <v>366.14513062989801</v>
      </c>
      <c r="AA202">
        <v>318.32362444950797</v>
      </c>
      <c r="AB202">
        <v>298.74191608522102</v>
      </c>
      <c r="AC202">
        <v>305.16419725830002</v>
      </c>
      <c r="AD202">
        <v>399.74844838390999</v>
      </c>
      <c r="AE202">
        <v>299.44219918570002</v>
      </c>
      <c r="AF202">
        <v>301.42662582489697</v>
      </c>
      <c r="AG202">
        <v>306.18991690613802</v>
      </c>
      <c r="AH202">
        <v>301.14525650685198</v>
      </c>
      <c r="AI202">
        <v>303.750967126104</v>
      </c>
      <c r="AJ202">
        <v>313.20671066050602</v>
      </c>
      <c r="AK202">
        <v>298.83603430797501</v>
      </c>
      <c r="AL202">
        <v>310.12153765846</v>
      </c>
      <c r="AM202">
        <v>438.35014152097801</v>
      </c>
      <c r="AN202">
        <v>507.66092342001502</v>
      </c>
      <c r="AO202">
        <v>421.39567854164301</v>
      </c>
      <c r="AP202">
        <v>292.03074994316398</v>
      </c>
      <c r="AQ202">
        <v>267.91862572943103</v>
      </c>
      <c r="AR202">
        <v>269.56738298694899</v>
      </c>
      <c r="AS202">
        <v>268.16321998535301</v>
      </c>
      <c r="AT202">
        <v>266.63893941216497</v>
      </c>
      <c r="AU202">
        <v>267.64134435082099</v>
      </c>
      <c r="AV202">
        <v>269.24366953450402</v>
      </c>
      <c r="AW202">
        <v>267.46720542042999</v>
      </c>
      <c r="AX202">
        <v>266.16297582301502</v>
      </c>
      <c r="AY202">
        <v>266.54776785777801</v>
      </c>
      <c r="AZ202">
        <v>264.84935110737001</v>
      </c>
      <c r="BA202">
        <v>272.12011301250999</v>
      </c>
      <c r="BB202">
        <v>266.80229236760403</v>
      </c>
      <c r="BC202">
        <v>268.30442835104299</v>
      </c>
      <c r="BD202">
        <v>268.56332112418698</v>
      </c>
      <c r="BE202">
        <v>264.36978517806</v>
      </c>
      <c r="BF202">
        <v>268.07832703342001</v>
      </c>
      <c r="BG202">
        <v>267.328346081966</v>
      </c>
      <c r="BH202">
        <v>264.65585566705602</v>
      </c>
      <c r="BI202">
        <v>271.21611690419502</v>
      </c>
      <c r="BJ202">
        <v>267.47410817079299</v>
      </c>
      <c r="BK202">
        <v>275.24848353635298</v>
      </c>
      <c r="BL202">
        <v>281.61020822733002</v>
      </c>
      <c r="BM202">
        <v>289.81585600381999</v>
      </c>
      <c r="BN202">
        <v>283.144992618505</v>
      </c>
      <c r="BO202">
        <v>294.62698353157998</v>
      </c>
      <c r="BP202">
        <v>288.82146077465097</v>
      </c>
      <c r="BQ202">
        <v>296.04182273133398</v>
      </c>
      <c r="BR202">
        <v>289.73217184346402</v>
      </c>
      <c r="BS202">
        <v>300.33107760549501</v>
      </c>
      <c r="BT202">
        <v>292.87359700187</v>
      </c>
      <c r="BU202">
        <v>290.54206015152198</v>
      </c>
      <c r="BV202">
        <v>294.27362850325898</v>
      </c>
      <c r="BW202">
        <v>298.57286580834199</v>
      </c>
      <c r="BX202">
        <v>289.38026599893499</v>
      </c>
      <c r="BY202">
        <v>286.92439679768802</v>
      </c>
      <c r="BZ202">
        <v>290.91562108238702</v>
      </c>
      <c r="CA202">
        <v>285.61813049423802</v>
      </c>
      <c r="CB202">
        <v>287.79223267902398</v>
      </c>
      <c r="CC202">
        <v>294.82138401935703</v>
      </c>
      <c r="CD202">
        <v>297.57805023362698</v>
      </c>
      <c r="CE202">
        <v>478.97633140779101</v>
      </c>
      <c r="CF202">
        <v>277.84289585685201</v>
      </c>
      <c r="CG202">
        <v>267.74840619129998</v>
      </c>
      <c r="CH202">
        <v>265.94709870962203</v>
      </c>
      <c r="CI202">
        <v>266.28190903679302</v>
      </c>
      <c r="CJ202">
        <v>269.13662495486102</v>
      </c>
      <c r="CK202">
        <v>264.57171218359701</v>
      </c>
      <c r="CL202">
        <v>262.27698638852502</v>
      </c>
      <c r="CM202">
        <v>260.99836319877301</v>
      </c>
      <c r="CN202">
        <v>259.95794864094802</v>
      </c>
      <c r="CO202">
        <v>268.541274316559</v>
      </c>
      <c r="CP202">
        <v>268.18511817401901</v>
      </c>
      <c r="CQ202">
        <v>262.03125809431901</v>
      </c>
      <c r="CR202">
        <v>265.43400070036199</v>
      </c>
      <c r="CS202">
        <v>266.4573751314</v>
      </c>
      <c r="CT202">
        <v>262.11887188046802</v>
      </c>
      <c r="CU202">
        <v>265.16149575494302</v>
      </c>
      <c r="CV202">
        <v>261.20180935630498</v>
      </c>
      <c r="CW202">
        <v>263.93038937972301</v>
      </c>
      <c r="CX202">
        <v>262.413443559028</v>
      </c>
    </row>
    <row r="203" spans="1:102" x14ac:dyDescent="0.25">
      <c r="A203">
        <v>48.272181454302803</v>
      </c>
      <c r="B203">
        <v>260.41198043914</v>
      </c>
      <c r="C203">
        <v>264.44190526172099</v>
      </c>
      <c r="D203">
        <v>266.74890378055301</v>
      </c>
      <c r="E203">
        <v>267.84259524322499</v>
      </c>
      <c r="F203">
        <v>265.68875355420101</v>
      </c>
      <c r="G203">
        <v>263.70713728891798</v>
      </c>
      <c r="H203">
        <v>265.352324339039</v>
      </c>
      <c r="I203">
        <v>262.95427653035</v>
      </c>
      <c r="J203">
        <v>260.72266826853098</v>
      </c>
      <c r="K203">
        <v>265.45583261329102</v>
      </c>
      <c r="L203">
        <v>264.66691389275701</v>
      </c>
      <c r="M203">
        <v>267.43856220889</v>
      </c>
      <c r="N203">
        <v>266.92616517162003</v>
      </c>
      <c r="O203">
        <v>266.567693805094</v>
      </c>
      <c r="P203">
        <v>266.217447602231</v>
      </c>
      <c r="Q203">
        <v>264.14135670024001</v>
      </c>
      <c r="R203">
        <v>263.325423065873</v>
      </c>
      <c r="S203">
        <v>262.80844834477602</v>
      </c>
      <c r="T203">
        <v>282.467306108412</v>
      </c>
      <c r="U203">
        <v>295.91500553175899</v>
      </c>
      <c r="V203">
        <v>364.70175801353298</v>
      </c>
      <c r="W203">
        <v>409.27527304700197</v>
      </c>
      <c r="X203">
        <v>470.41059106066001</v>
      </c>
      <c r="Y203">
        <v>461.76027672860403</v>
      </c>
      <c r="Z203">
        <v>397.35335359660502</v>
      </c>
      <c r="AA203">
        <v>328.864606868191</v>
      </c>
      <c r="AB203">
        <v>297.21042726385099</v>
      </c>
      <c r="AC203">
        <v>302.92824120627699</v>
      </c>
      <c r="AD203">
        <v>400.66719452216802</v>
      </c>
      <c r="AE203">
        <v>300.39563457936401</v>
      </c>
      <c r="AF203">
        <v>303.17255937547998</v>
      </c>
      <c r="AG203">
        <v>306.96318706102801</v>
      </c>
      <c r="AH203">
        <v>298.00969665225</v>
      </c>
      <c r="AI203">
        <v>303.866534376902</v>
      </c>
      <c r="AJ203">
        <v>313.57034138313799</v>
      </c>
      <c r="AK203">
        <v>300.79892801035498</v>
      </c>
      <c r="AL203">
        <v>309.91710008052502</v>
      </c>
      <c r="AM203">
        <v>442.76642557453198</v>
      </c>
      <c r="AN203">
        <v>510.03323315842601</v>
      </c>
      <c r="AO203">
        <v>409.37237954916299</v>
      </c>
      <c r="AP203">
        <v>291.94691138893899</v>
      </c>
      <c r="AQ203">
        <v>270.92994102792699</v>
      </c>
      <c r="AR203">
        <v>269.80625923819798</v>
      </c>
      <c r="AS203">
        <v>267.19446028195603</v>
      </c>
      <c r="AT203">
        <v>264.887085995902</v>
      </c>
      <c r="AU203">
        <v>271.44995545138499</v>
      </c>
      <c r="AV203">
        <v>269.941452963404</v>
      </c>
      <c r="AW203">
        <v>268.29978116831501</v>
      </c>
      <c r="AX203">
        <v>267.61982721194602</v>
      </c>
      <c r="AY203">
        <v>263.18432125188502</v>
      </c>
      <c r="AZ203">
        <v>265.30294355900497</v>
      </c>
      <c r="BA203">
        <v>270.99244932437</v>
      </c>
      <c r="BB203">
        <v>267.24564094140402</v>
      </c>
      <c r="BC203">
        <v>268.90874887446301</v>
      </c>
      <c r="BD203">
        <v>267.60089312296998</v>
      </c>
      <c r="BE203">
        <v>264.36713369785502</v>
      </c>
      <c r="BF203">
        <v>270.407617423788</v>
      </c>
      <c r="BG203">
        <v>266.50278509228201</v>
      </c>
      <c r="BH203">
        <v>268.340664814945</v>
      </c>
      <c r="BI203">
        <v>268.82117411889197</v>
      </c>
      <c r="BJ203">
        <v>270.11572075352899</v>
      </c>
      <c r="BK203">
        <v>274.59894432569098</v>
      </c>
      <c r="BL203">
        <v>279.56285803219401</v>
      </c>
      <c r="BM203">
        <v>294.67120066715398</v>
      </c>
      <c r="BN203">
        <v>281.815791206727</v>
      </c>
      <c r="BO203">
        <v>298.12639989580998</v>
      </c>
      <c r="BP203">
        <v>286.92102746885598</v>
      </c>
      <c r="BQ203">
        <v>293.13237954612902</v>
      </c>
      <c r="BR203">
        <v>293.60014196431302</v>
      </c>
      <c r="BS203">
        <v>302.48368345550301</v>
      </c>
      <c r="BT203">
        <v>293.98178385191</v>
      </c>
      <c r="BU203">
        <v>295.16632540105797</v>
      </c>
      <c r="BV203">
        <v>297.70191158063699</v>
      </c>
      <c r="BW203">
        <v>301.59783579991102</v>
      </c>
      <c r="BX203">
        <v>293.70444722222499</v>
      </c>
      <c r="BY203">
        <v>289.66911450307498</v>
      </c>
      <c r="BZ203">
        <v>292.97080886506501</v>
      </c>
      <c r="CA203">
        <v>286.03279782871903</v>
      </c>
      <c r="CB203">
        <v>290.601200096355</v>
      </c>
      <c r="CC203">
        <v>290.37568311420898</v>
      </c>
      <c r="CD203">
        <v>292.88670334911302</v>
      </c>
      <c r="CE203">
        <v>468.84315862239299</v>
      </c>
      <c r="CF203">
        <v>280.19483067804202</v>
      </c>
      <c r="CG203">
        <v>266.2137360749</v>
      </c>
      <c r="CH203">
        <v>261.78681112189503</v>
      </c>
      <c r="CI203">
        <v>268.13032958667401</v>
      </c>
      <c r="CJ203">
        <v>266.30318071201901</v>
      </c>
      <c r="CK203">
        <v>262.25312870141698</v>
      </c>
      <c r="CL203">
        <v>263.17061494497602</v>
      </c>
      <c r="CM203">
        <v>261.20523957944602</v>
      </c>
      <c r="CN203">
        <v>258.90714836904999</v>
      </c>
      <c r="CO203">
        <v>268.71839402037199</v>
      </c>
      <c r="CP203">
        <v>265.90962730970102</v>
      </c>
      <c r="CQ203">
        <v>262.69866250159299</v>
      </c>
      <c r="CR203">
        <v>264.55094124472402</v>
      </c>
      <c r="CS203">
        <v>267.85203461374499</v>
      </c>
      <c r="CT203">
        <v>263.83410061711601</v>
      </c>
      <c r="CU203">
        <v>265.276657285211</v>
      </c>
      <c r="CV203">
        <v>262.81824241210398</v>
      </c>
      <c r="CW203">
        <v>264.99468705037799</v>
      </c>
      <c r="CX203">
        <v>260.80263892902599</v>
      </c>
    </row>
    <row r="204" spans="1:102" x14ac:dyDescent="0.25">
      <c r="A204">
        <v>48.5123415610406</v>
      </c>
      <c r="B204">
        <v>261.36895294556501</v>
      </c>
      <c r="C204">
        <v>265.40851797760502</v>
      </c>
      <c r="D204">
        <v>265.50362546645999</v>
      </c>
      <c r="E204">
        <v>265.35369595385299</v>
      </c>
      <c r="F204">
        <v>262.82959691652599</v>
      </c>
      <c r="G204">
        <v>264.999076680982</v>
      </c>
      <c r="H204">
        <v>264.25345609274501</v>
      </c>
      <c r="I204">
        <v>262.00085264303902</v>
      </c>
      <c r="J204">
        <v>261.82513894882499</v>
      </c>
      <c r="K204">
        <v>268.704664907488</v>
      </c>
      <c r="L204">
        <v>265.48991154481399</v>
      </c>
      <c r="M204">
        <v>268.33922330072602</v>
      </c>
      <c r="N204">
        <v>267.671830716827</v>
      </c>
      <c r="O204">
        <v>265.44348900282802</v>
      </c>
      <c r="P204">
        <v>267.20918061745999</v>
      </c>
      <c r="Q204">
        <v>264.80461935063801</v>
      </c>
      <c r="R204">
        <v>264.54221257025301</v>
      </c>
      <c r="S204">
        <v>262.40827883747897</v>
      </c>
      <c r="T204">
        <v>279.88990234551602</v>
      </c>
      <c r="U204">
        <v>299.426324296085</v>
      </c>
      <c r="V204">
        <v>364.56060506677801</v>
      </c>
      <c r="W204">
        <v>409.10501936907599</v>
      </c>
      <c r="X204">
        <v>463.73125920567497</v>
      </c>
      <c r="Y204">
        <v>455.47003698242997</v>
      </c>
      <c r="Z204">
        <v>400.30030438640802</v>
      </c>
      <c r="AA204">
        <v>328.52006445981402</v>
      </c>
      <c r="AB204">
        <v>293.57278417253099</v>
      </c>
      <c r="AC204">
        <v>303.42447808099399</v>
      </c>
      <c r="AD204">
        <v>386.637838426744</v>
      </c>
      <c r="AE204">
        <v>298.47973711997702</v>
      </c>
      <c r="AF204">
        <v>302.41103070309498</v>
      </c>
      <c r="AG204">
        <v>308.71855003368699</v>
      </c>
      <c r="AH204">
        <v>301.70163049412901</v>
      </c>
      <c r="AI204">
        <v>305.12617737029899</v>
      </c>
      <c r="AJ204">
        <v>307.56847465614999</v>
      </c>
      <c r="AK204">
        <v>298.33192099440299</v>
      </c>
      <c r="AL204">
        <v>306.35487977321799</v>
      </c>
      <c r="AM204">
        <v>431.01743470998503</v>
      </c>
      <c r="AN204">
        <v>501.20945330585999</v>
      </c>
      <c r="AO204">
        <v>411.22384784133499</v>
      </c>
      <c r="AP204">
        <v>292.81182141275099</v>
      </c>
      <c r="AQ204">
        <v>269.619400256809</v>
      </c>
      <c r="AR204">
        <v>268.44600912898699</v>
      </c>
      <c r="AS204">
        <v>269.06360477948499</v>
      </c>
      <c r="AT204">
        <v>262.98282223511899</v>
      </c>
      <c r="AU204">
        <v>269.26632340883998</v>
      </c>
      <c r="AV204">
        <v>268.67606737853203</v>
      </c>
      <c r="AW204">
        <v>264.99954401306701</v>
      </c>
      <c r="AX204">
        <v>268.69555773090201</v>
      </c>
      <c r="AY204">
        <v>262.00105995589701</v>
      </c>
      <c r="AZ204">
        <v>266.26823231580698</v>
      </c>
      <c r="BA204">
        <v>268.597517319838</v>
      </c>
      <c r="BB204">
        <v>266.86745237290899</v>
      </c>
      <c r="BC204">
        <v>267.78887797195699</v>
      </c>
      <c r="BD204">
        <v>265.61756744622897</v>
      </c>
      <c r="BE204">
        <v>265.801954123879</v>
      </c>
      <c r="BF204">
        <v>269.28733882684799</v>
      </c>
      <c r="BG204">
        <v>266.83346120258301</v>
      </c>
      <c r="BH204">
        <v>269.33045931352399</v>
      </c>
      <c r="BI204">
        <v>267.50418922017201</v>
      </c>
      <c r="BJ204">
        <v>269.41690780796603</v>
      </c>
      <c r="BK204">
        <v>271.55984189255298</v>
      </c>
      <c r="BL204">
        <v>277.66548413885602</v>
      </c>
      <c r="BM204">
        <v>291.35251811514001</v>
      </c>
      <c r="BN204">
        <v>285.223541314535</v>
      </c>
      <c r="BO204">
        <v>297.44684886746802</v>
      </c>
      <c r="BP204">
        <v>286.14629796691599</v>
      </c>
      <c r="BQ204">
        <v>290.12025806533899</v>
      </c>
      <c r="BR204">
        <v>295.46282895650199</v>
      </c>
      <c r="BS204">
        <v>296.89369508839502</v>
      </c>
      <c r="BT204">
        <v>294.74539248463498</v>
      </c>
      <c r="BU204">
        <v>298.017062266849</v>
      </c>
      <c r="BV204">
        <v>297.22315255727602</v>
      </c>
      <c r="BW204">
        <v>298.76673421240997</v>
      </c>
      <c r="BX204">
        <v>294.70094462697199</v>
      </c>
      <c r="BY204">
        <v>287.70733234837002</v>
      </c>
      <c r="BZ204">
        <v>294.24175786152199</v>
      </c>
      <c r="CA204">
        <v>283.73826418829702</v>
      </c>
      <c r="CB204">
        <v>291.64235280821703</v>
      </c>
      <c r="CC204">
        <v>288.12061482533602</v>
      </c>
      <c r="CD204">
        <v>289.05093003348202</v>
      </c>
      <c r="CE204">
        <v>434.69694177000002</v>
      </c>
      <c r="CF204">
        <v>279.53511618802202</v>
      </c>
      <c r="CG204">
        <v>264.20926296179698</v>
      </c>
      <c r="CH204">
        <v>261.31585226037299</v>
      </c>
      <c r="CI204">
        <v>265.76034434051797</v>
      </c>
      <c r="CJ204">
        <v>262.95705350678003</v>
      </c>
      <c r="CK204">
        <v>262.90283399629499</v>
      </c>
      <c r="CL204">
        <v>262.01871333661398</v>
      </c>
      <c r="CM204">
        <v>262.23362632622297</v>
      </c>
      <c r="CN204">
        <v>264.289027527288</v>
      </c>
      <c r="CO204">
        <v>265.47961678682901</v>
      </c>
      <c r="CP204">
        <v>264.794263014016</v>
      </c>
      <c r="CQ204">
        <v>265.50471744325802</v>
      </c>
      <c r="CR204">
        <v>265.04302726165002</v>
      </c>
      <c r="CS204">
        <v>269.24678041131102</v>
      </c>
      <c r="CT204">
        <v>265.25609369417498</v>
      </c>
      <c r="CU204">
        <v>264.72156049717501</v>
      </c>
      <c r="CV204">
        <v>265.05915224811997</v>
      </c>
      <c r="CW204">
        <v>266.26780179175199</v>
      </c>
      <c r="CX204">
        <v>261.33619471828098</v>
      </c>
    </row>
    <row r="205" spans="1:102" x14ac:dyDescent="0.25">
      <c r="A205">
        <v>48.752501667778503</v>
      </c>
      <c r="B205">
        <v>264.98289278087401</v>
      </c>
      <c r="C205">
        <v>265.36317946427999</v>
      </c>
      <c r="D205">
        <v>266.605093997979</v>
      </c>
      <c r="E205">
        <v>261.64485101336498</v>
      </c>
      <c r="F205">
        <v>264.10777767887902</v>
      </c>
      <c r="G205">
        <v>265.690580074558</v>
      </c>
      <c r="H205">
        <v>264.412933426878</v>
      </c>
      <c r="I205">
        <v>259.43352845395202</v>
      </c>
      <c r="J205">
        <v>260.886669721283</v>
      </c>
      <c r="K205">
        <v>269.72546936893099</v>
      </c>
      <c r="L205">
        <v>263.52278441661798</v>
      </c>
      <c r="M205">
        <v>266.77433596008302</v>
      </c>
      <c r="N205">
        <v>268.49277803408302</v>
      </c>
      <c r="O205">
        <v>266.016678811627</v>
      </c>
      <c r="P205">
        <v>266.78882018103201</v>
      </c>
      <c r="Q205">
        <v>264.31828915399899</v>
      </c>
      <c r="R205">
        <v>264.742082869863</v>
      </c>
      <c r="S205">
        <v>261.46506782705302</v>
      </c>
      <c r="T205">
        <v>280.48387755897397</v>
      </c>
      <c r="U205">
        <v>299.05668591591598</v>
      </c>
      <c r="V205">
        <v>368.31275537471902</v>
      </c>
      <c r="W205">
        <v>405.20851658723598</v>
      </c>
      <c r="X205">
        <v>475.48124282643698</v>
      </c>
      <c r="Y205">
        <v>473.11457844984898</v>
      </c>
      <c r="Z205">
        <v>410.08296555300598</v>
      </c>
      <c r="AA205">
        <v>333.14624186837602</v>
      </c>
      <c r="AB205">
        <v>293.67301022723598</v>
      </c>
      <c r="AC205">
        <v>300.83621729429802</v>
      </c>
      <c r="AD205">
        <v>354.39709659586998</v>
      </c>
      <c r="AE205">
        <v>299.86336501540097</v>
      </c>
      <c r="AF205">
        <v>299.11063511835499</v>
      </c>
      <c r="AG205">
        <v>313.006398058211</v>
      </c>
      <c r="AH205">
        <v>303.028581716443</v>
      </c>
      <c r="AI205">
        <v>305.36006517589101</v>
      </c>
      <c r="AJ205">
        <v>306.80753571485701</v>
      </c>
      <c r="AK205">
        <v>296.12349793718897</v>
      </c>
      <c r="AL205">
        <v>303.42791146377999</v>
      </c>
      <c r="AM205">
        <v>407.65850307849701</v>
      </c>
      <c r="AN205">
        <v>485.35664047677199</v>
      </c>
      <c r="AO205">
        <v>421.68499519752697</v>
      </c>
      <c r="AP205">
        <v>295.08209877867199</v>
      </c>
      <c r="AQ205">
        <v>267.68258279258799</v>
      </c>
      <c r="AR205">
        <v>267.06196216552001</v>
      </c>
      <c r="AS205">
        <v>268.15177939705302</v>
      </c>
      <c r="AT205">
        <v>266.40461622676401</v>
      </c>
      <c r="AU205">
        <v>265.49045288447098</v>
      </c>
      <c r="AV205">
        <v>268.31393783042699</v>
      </c>
      <c r="AW205">
        <v>265.71582395042702</v>
      </c>
      <c r="AX205">
        <v>267.29422127688201</v>
      </c>
      <c r="AY205">
        <v>265.52379148731802</v>
      </c>
      <c r="AZ205">
        <v>267.86519217013102</v>
      </c>
      <c r="BA205">
        <v>263.45308048497799</v>
      </c>
      <c r="BB205">
        <v>266.67360101838</v>
      </c>
      <c r="BC205">
        <v>267.21118075743198</v>
      </c>
      <c r="BD205">
        <v>266.06900972357897</v>
      </c>
      <c r="BE205">
        <v>267.74560000344201</v>
      </c>
      <c r="BF205">
        <v>267.56387267616799</v>
      </c>
      <c r="BG205">
        <v>268.30608855291098</v>
      </c>
      <c r="BH205">
        <v>267.601060980515</v>
      </c>
      <c r="BI205">
        <v>266.93726615718401</v>
      </c>
      <c r="BJ205">
        <v>269.69442359233801</v>
      </c>
      <c r="BK205">
        <v>267.489065324004</v>
      </c>
      <c r="BL205">
        <v>279.011072983156</v>
      </c>
      <c r="BM205">
        <v>287.45109507400298</v>
      </c>
      <c r="BN205">
        <v>285.030819991155</v>
      </c>
      <c r="BO205">
        <v>292.50861103961103</v>
      </c>
      <c r="BP205">
        <v>287.28675027596699</v>
      </c>
      <c r="BQ205">
        <v>292.46354692646003</v>
      </c>
      <c r="BR205">
        <v>292.77258936936499</v>
      </c>
      <c r="BS205">
        <v>293.40493186498497</v>
      </c>
      <c r="BT205">
        <v>293.20526478511698</v>
      </c>
      <c r="BU205">
        <v>297.49096185828398</v>
      </c>
      <c r="BV205">
        <v>296.18285988065003</v>
      </c>
      <c r="BW205">
        <v>299.48888466537898</v>
      </c>
      <c r="BX205">
        <v>295.53738941216699</v>
      </c>
      <c r="BY205">
        <v>290.31482540691599</v>
      </c>
      <c r="BZ205">
        <v>294.73910283305202</v>
      </c>
      <c r="CA205">
        <v>285.39557834604602</v>
      </c>
      <c r="CB205">
        <v>291.83640560698899</v>
      </c>
      <c r="CC205">
        <v>289.21201418418599</v>
      </c>
      <c r="CD205">
        <v>285.893397453462</v>
      </c>
      <c r="CE205">
        <v>415.11706616233897</v>
      </c>
      <c r="CF205">
        <v>280.590569855068</v>
      </c>
      <c r="CG205">
        <v>262.04013041879398</v>
      </c>
      <c r="CH205">
        <v>265.34302826365303</v>
      </c>
      <c r="CI205">
        <v>266.434523517039</v>
      </c>
      <c r="CJ205">
        <v>263.81808397115901</v>
      </c>
      <c r="CK205">
        <v>267.74782557321703</v>
      </c>
      <c r="CL205">
        <v>261.95382460886702</v>
      </c>
      <c r="CM205">
        <v>264.29448153912602</v>
      </c>
      <c r="CN205">
        <v>268.10288800066098</v>
      </c>
      <c r="CO205">
        <v>262.11107840474301</v>
      </c>
      <c r="CP205">
        <v>266.042390261641</v>
      </c>
      <c r="CQ205">
        <v>267.71653543517402</v>
      </c>
      <c r="CR205">
        <v>264.21491648011403</v>
      </c>
      <c r="CS205">
        <v>271.88646996639</v>
      </c>
      <c r="CT205">
        <v>265.84278918113301</v>
      </c>
      <c r="CU205">
        <v>263.61442243431998</v>
      </c>
      <c r="CV205">
        <v>266.96867568418298</v>
      </c>
      <c r="CW205">
        <v>265.16678283392099</v>
      </c>
      <c r="CX205">
        <v>264.01540766534202</v>
      </c>
    </row>
    <row r="206" spans="1:102" x14ac:dyDescent="0.25">
      <c r="A206">
        <v>48.9926617745163</v>
      </c>
      <c r="B206">
        <v>265.90310968219802</v>
      </c>
      <c r="C206">
        <v>262.75670548442099</v>
      </c>
      <c r="D206">
        <v>267.84358245104198</v>
      </c>
      <c r="E206">
        <v>259.42354165256199</v>
      </c>
      <c r="F206">
        <v>264.72546363218999</v>
      </c>
      <c r="G206">
        <v>266.26146358525199</v>
      </c>
      <c r="H206">
        <v>265.904977251324</v>
      </c>
      <c r="I206">
        <v>259.01818376693097</v>
      </c>
      <c r="J206">
        <v>258.62750984522802</v>
      </c>
      <c r="K206">
        <v>269.375431029781</v>
      </c>
      <c r="L206">
        <v>261.85044883416202</v>
      </c>
      <c r="M206">
        <v>265.04453191925001</v>
      </c>
      <c r="N206">
        <v>269.05243507347302</v>
      </c>
      <c r="O206">
        <v>266.25202439581398</v>
      </c>
      <c r="P206">
        <v>266.01030341000501</v>
      </c>
      <c r="Q206">
        <v>264.53484545874301</v>
      </c>
      <c r="R206">
        <v>264.65560480358499</v>
      </c>
      <c r="S206">
        <v>260.20357023602998</v>
      </c>
      <c r="T206">
        <v>285.16239853404699</v>
      </c>
      <c r="U206">
        <v>299.543981153966</v>
      </c>
      <c r="V206">
        <v>378.67476296799401</v>
      </c>
      <c r="W206">
        <v>430.08741845907798</v>
      </c>
      <c r="X206">
        <v>554.46415937176198</v>
      </c>
      <c r="Y206">
        <v>548.22682687378199</v>
      </c>
      <c r="Z206">
        <v>461.49220627775799</v>
      </c>
      <c r="AA206">
        <v>362.492748926106</v>
      </c>
      <c r="AB206">
        <v>296.63596905157698</v>
      </c>
      <c r="AC206">
        <v>299.83537791398101</v>
      </c>
      <c r="AD206">
        <v>340.94801237133998</v>
      </c>
      <c r="AE206">
        <v>302.790785651563</v>
      </c>
      <c r="AF206">
        <v>296.60313040027302</v>
      </c>
      <c r="AG206">
        <v>323.02554002806801</v>
      </c>
      <c r="AH206">
        <v>305.64967733825</v>
      </c>
      <c r="AI206">
        <v>310.14058953119599</v>
      </c>
      <c r="AJ206">
        <v>309.00886678114898</v>
      </c>
      <c r="AK206">
        <v>293.89335415340099</v>
      </c>
      <c r="AL206">
        <v>304.38528400888799</v>
      </c>
      <c r="AM206">
        <v>400.57868007949497</v>
      </c>
      <c r="AN206">
        <v>467.75090740149199</v>
      </c>
      <c r="AO206">
        <v>423.66483303408501</v>
      </c>
      <c r="AP206">
        <v>300.07053173044301</v>
      </c>
      <c r="AQ206">
        <v>267.673611920143</v>
      </c>
      <c r="AR206">
        <v>265.43486644305</v>
      </c>
      <c r="AS206">
        <v>267.20927427182801</v>
      </c>
      <c r="AT206">
        <v>270.41900416468297</v>
      </c>
      <c r="AU206">
        <v>263.52204260913499</v>
      </c>
      <c r="AV206">
        <v>269.18930061157198</v>
      </c>
      <c r="AW206">
        <v>266.87621942452802</v>
      </c>
      <c r="AX206">
        <v>264.80678325111802</v>
      </c>
      <c r="AY206">
        <v>266.16820789234299</v>
      </c>
      <c r="AZ206">
        <v>268.02624556319302</v>
      </c>
      <c r="BA206">
        <v>260.10263282327202</v>
      </c>
      <c r="BB206">
        <v>267.543116453935</v>
      </c>
      <c r="BC206">
        <v>267.109087279226</v>
      </c>
      <c r="BD206">
        <v>265.66013113992</v>
      </c>
      <c r="BE206">
        <v>267.25821913878099</v>
      </c>
      <c r="BF206">
        <v>265.58879702520801</v>
      </c>
      <c r="BG206">
        <v>267.56447686304602</v>
      </c>
      <c r="BH206">
        <v>267.35858411679402</v>
      </c>
      <c r="BI206">
        <v>266.35919073427402</v>
      </c>
      <c r="BJ206">
        <v>270.24899224212402</v>
      </c>
      <c r="BK206">
        <v>268.47047707913202</v>
      </c>
      <c r="BL206">
        <v>282.13657725910701</v>
      </c>
      <c r="BM206">
        <v>289.51229784711597</v>
      </c>
      <c r="BN206">
        <v>287.50993436357101</v>
      </c>
      <c r="BO206">
        <v>287.76216088321598</v>
      </c>
      <c r="BP206">
        <v>290.95214192223602</v>
      </c>
      <c r="BQ206">
        <v>294.204315725958</v>
      </c>
      <c r="BR206">
        <v>291.00190542441999</v>
      </c>
      <c r="BS206">
        <v>297.57194941907898</v>
      </c>
      <c r="BT206">
        <v>290.44374606694902</v>
      </c>
      <c r="BU206">
        <v>293.45451579073699</v>
      </c>
      <c r="BV206">
        <v>294.39580789331302</v>
      </c>
      <c r="BW206">
        <v>296.574036954267</v>
      </c>
      <c r="BX206">
        <v>293.475943925379</v>
      </c>
      <c r="BY206">
        <v>291.92844085529998</v>
      </c>
      <c r="BZ206">
        <v>294.728041999048</v>
      </c>
      <c r="CA206">
        <v>290.47767558056699</v>
      </c>
      <c r="CB206">
        <v>291.14361842949</v>
      </c>
      <c r="CC206">
        <v>291.23638235372403</v>
      </c>
      <c r="CD206">
        <v>288.20128162860902</v>
      </c>
      <c r="CE206">
        <v>411.50592294649601</v>
      </c>
      <c r="CF206">
        <v>281.03139566987699</v>
      </c>
      <c r="CG206">
        <v>262.28212551709601</v>
      </c>
      <c r="CH206">
        <v>266.32338661687999</v>
      </c>
      <c r="CI206">
        <v>267.87278938289501</v>
      </c>
      <c r="CJ206">
        <v>265.85487114700402</v>
      </c>
      <c r="CK206">
        <v>268.200122919943</v>
      </c>
      <c r="CL206">
        <v>264.614684584278</v>
      </c>
      <c r="CM206">
        <v>266.01364572561101</v>
      </c>
      <c r="CN206">
        <v>266.95785816576898</v>
      </c>
      <c r="CO206">
        <v>262.44073786590297</v>
      </c>
      <c r="CP206">
        <v>267.00741900449799</v>
      </c>
      <c r="CQ206">
        <v>267.20719513545401</v>
      </c>
      <c r="CR206">
        <v>261.22825980697002</v>
      </c>
      <c r="CS206">
        <v>272.38567469759801</v>
      </c>
      <c r="CT206">
        <v>262.87747009966699</v>
      </c>
      <c r="CU206">
        <v>264.73543684730203</v>
      </c>
      <c r="CV206">
        <v>266.21784570378202</v>
      </c>
      <c r="CW206">
        <v>265.18448240819902</v>
      </c>
      <c r="CX206">
        <v>266.35522541248503</v>
      </c>
    </row>
    <row r="207" spans="1:102" x14ac:dyDescent="0.25">
      <c r="A207">
        <v>49.232821881254097</v>
      </c>
      <c r="B207">
        <v>264.75885789989297</v>
      </c>
      <c r="C207">
        <v>262.25205341045398</v>
      </c>
      <c r="D207">
        <v>267.43851534390399</v>
      </c>
      <c r="E207">
        <v>260.33497677610302</v>
      </c>
      <c r="F207">
        <v>262.74052072960399</v>
      </c>
      <c r="G207">
        <v>267.62821438840598</v>
      </c>
      <c r="H207">
        <v>266.49477409471098</v>
      </c>
      <c r="I207">
        <v>260.57804550938903</v>
      </c>
      <c r="J207">
        <v>256.62695252014203</v>
      </c>
      <c r="K207">
        <v>265.096814882763</v>
      </c>
      <c r="L207">
        <v>262.54700841429201</v>
      </c>
      <c r="M207">
        <v>264.247785120407</v>
      </c>
      <c r="N207">
        <v>268.01453774181101</v>
      </c>
      <c r="O207">
        <v>263.75698827128502</v>
      </c>
      <c r="P207">
        <v>266.23710749897299</v>
      </c>
      <c r="Q207">
        <v>264.83158704230601</v>
      </c>
      <c r="R207">
        <v>262.86830200250199</v>
      </c>
      <c r="S207">
        <v>260.56796733915201</v>
      </c>
      <c r="T207">
        <v>287.95241154358803</v>
      </c>
      <c r="U207">
        <v>302.60725707963201</v>
      </c>
      <c r="V207">
        <v>392.77945135603898</v>
      </c>
      <c r="W207">
        <v>458.55182426809802</v>
      </c>
      <c r="X207">
        <v>597.58724156739095</v>
      </c>
      <c r="Y207">
        <v>600.10398085517897</v>
      </c>
      <c r="Z207">
        <v>484.31859073996998</v>
      </c>
      <c r="AA207">
        <v>374.78041921688202</v>
      </c>
      <c r="AB207">
        <v>297.85204883271001</v>
      </c>
      <c r="AC207">
        <v>298.94439991670498</v>
      </c>
      <c r="AD207">
        <v>344.131585781524</v>
      </c>
      <c r="AE207">
        <v>301.60768848560002</v>
      </c>
      <c r="AF207">
        <v>297.41364839323103</v>
      </c>
      <c r="AG207">
        <v>329.48784136121401</v>
      </c>
      <c r="AH207">
        <v>306.32990244474598</v>
      </c>
      <c r="AI207">
        <v>312.03829849331402</v>
      </c>
      <c r="AJ207">
        <v>309.71634041704999</v>
      </c>
      <c r="AK207">
        <v>290.34444817733402</v>
      </c>
      <c r="AL207">
        <v>308.57110013688202</v>
      </c>
      <c r="AM207">
        <v>395.64175203152899</v>
      </c>
      <c r="AN207">
        <v>460.468798583997</v>
      </c>
      <c r="AO207">
        <v>410.07881262132202</v>
      </c>
      <c r="AP207">
        <v>301.84697387688499</v>
      </c>
      <c r="AQ207">
        <v>269.78075057768598</v>
      </c>
      <c r="AR207">
        <v>265.25818813755399</v>
      </c>
      <c r="AS207">
        <v>265.74307241402499</v>
      </c>
      <c r="AT207">
        <v>271.752781922162</v>
      </c>
      <c r="AU207">
        <v>266.26011962173101</v>
      </c>
      <c r="AV207">
        <v>268.87043662406199</v>
      </c>
      <c r="AW207">
        <v>266.87850143631101</v>
      </c>
      <c r="AX207">
        <v>265.271952045972</v>
      </c>
      <c r="AY207">
        <v>265.345818746943</v>
      </c>
      <c r="AZ207">
        <v>267.63270713238302</v>
      </c>
      <c r="BA207">
        <v>259.735790059446</v>
      </c>
      <c r="BB207">
        <v>268.198292887675</v>
      </c>
      <c r="BC207">
        <v>265.796114269692</v>
      </c>
      <c r="BD207">
        <v>266.90406047220398</v>
      </c>
      <c r="BE207">
        <v>267.64533191901398</v>
      </c>
      <c r="BF207">
        <v>265.10669592287798</v>
      </c>
      <c r="BG207">
        <v>266.00424810144898</v>
      </c>
      <c r="BH207">
        <v>267.73857750703002</v>
      </c>
      <c r="BI207">
        <v>267.105706046286</v>
      </c>
      <c r="BJ207">
        <v>268.71906208254899</v>
      </c>
      <c r="BK207">
        <v>272.36424872838398</v>
      </c>
      <c r="BL207">
        <v>284.10563826652998</v>
      </c>
      <c r="BM207">
        <v>292.18933369124301</v>
      </c>
      <c r="BN207">
        <v>292.02639084263001</v>
      </c>
      <c r="BO207">
        <v>286.84259321161699</v>
      </c>
      <c r="BP207">
        <v>290.861954894223</v>
      </c>
      <c r="BQ207">
        <v>291.41123398019499</v>
      </c>
      <c r="BR207">
        <v>290.29551737722397</v>
      </c>
      <c r="BS207">
        <v>299.014439037665</v>
      </c>
      <c r="BT207">
        <v>289.36278624854901</v>
      </c>
      <c r="BU207">
        <v>295.76811050809403</v>
      </c>
      <c r="BV207">
        <v>294.10382574432998</v>
      </c>
      <c r="BW207">
        <v>296.31618280424499</v>
      </c>
      <c r="BX207">
        <v>294.56965322103002</v>
      </c>
      <c r="BY207">
        <v>295.23580827384001</v>
      </c>
      <c r="BZ207">
        <v>298.04011834215999</v>
      </c>
      <c r="CA207">
        <v>295.480062689063</v>
      </c>
      <c r="CB207">
        <v>291.38898359675102</v>
      </c>
      <c r="CC207">
        <v>293.83852414012603</v>
      </c>
      <c r="CD207">
        <v>288.82319659765898</v>
      </c>
      <c r="CE207">
        <v>406.51794940494602</v>
      </c>
      <c r="CF207">
        <v>280.04991456098497</v>
      </c>
      <c r="CG207">
        <v>264.00269928926701</v>
      </c>
      <c r="CH207">
        <v>264.659504497988</v>
      </c>
      <c r="CI207">
        <v>265.27599634455601</v>
      </c>
      <c r="CJ207">
        <v>265.22552988254398</v>
      </c>
      <c r="CK207">
        <v>264.70445164793199</v>
      </c>
      <c r="CL207">
        <v>262.89573956490699</v>
      </c>
      <c r="CM207">
        <v>266.276749115717</v>
      </c>
      <c r="CN207">
        <v>268.05215297820502</v>
      </c>
      <c r="CO207">
        <v>263.862106465453</v>
      </c>
      <c r="CP207">
        <v>264.610618111105</v>
      </c>
      <c r="CQ207">
        <v>263.86911247900099</v>
      </c>
      <c r="CR207">
        <v>261.562250372096</v>
      </c>
      <c r="CS207">
        <v>266.84863220367401</v>
      </c>
      <c r="CT207">
        <v>262.03457856017599</v>
      </c>
      <c r="CU207">
        <v>264.94922554426199</v>
      </c>
      <c r="CV207">
        <v>268.33218006503603</v>
      </c>
      <c r="CW207">
        <v>266.01743680751298</v>
      </c>
      <c r="CX207">
        <v>265.75882937006998</v>
      </c>
    </row>
    <row r="208" spans="1:102" x14ac:dyDescent="0.25">
      <c r="A208">
        <v>49.472981987991901</v>
      </c>
      <c r="B208">
        <v>264.23546106523099</v>
      </c>
      <c r="C208">
        <v>260.80200493983199</v>
      </c>
      <c r="D208">
        <v>266.72424781784798</v>
      </c>
      <c r="E208">
        <v>263.51280333679898</v>
      </c>
      <c r="F208">
        <v>260.26409702446</v>
      </c>
      <c r="G208">
        <v>266.73362133037398</v>
      </c>
      <c r="H208">
        <v>265.85036629841102</v>
      </c>
      <c r="I208">
        <v>262.454054666052</v>
      </c>
      <c r="J208">
        <v>257.76079583210901</v>
      </c>
      <c r="K208">
        <v>263.23104242007298</v>
      </c>
      <c r="L208">
        <v>262.09931549020502</v>
      </c>
      <c r="M208">
        <v>263.22746653168502</v>
      </c>
      <c r="N208">
        <v>267.46091171994698</v>
      </c>
      <c r="O208">
        <v>262.73607129105199</v>
      </c>
      <c r="P208">
        <v>266.80749231420702</v>
      </c>
      <c r="Q208">
        <v>265.53616779710597</v>
      </c>
      <c r="R208">
        <v>263.42539694875501</v>
      </c>
      <c r="S208">
        <v>262.70945162172802</v>
      </c>
      <c r="T208">
        <v>282.97883757268499</v>
      </c>
      <c r="U208">
        <v>304.76002743444599</v>
      </c>
      <c r="V208">
        <v>397.809658020759</v>
      </c>
      <c r="W208">
        <v>462.49330561132098</v>
      </c>
      <c r="X208">
        <v>593.18562996117305</v>
      </c>
      <c r="Y208">
        <v>602.40379200081998</v>
      </c>
      <c r="Z208">
        <v>483.087201066928</v>
      </c>
      <c r="AA208">
        <v>371.30792278122101</v>
      </c>
      <c r="AB208">
        <v>299.35270132891202</v>
      </c>
      <c r="AC208">
        <v>290.55431064544399</v>
      </c>
      <c r="AD208">
        <v>342.05847930290599</v>
      </c>
      <c r="AE208">
        <v>298.47736181017302</v>
      </c>
      <c r="AF208">
        <v>300.81427826948999</v>
      </c>
      <c r="AG208">
        <v>327.381532260489</v>
      </c>
      <c r="AH208">
        <v>305.71738194901599</v>
      </c>
      <c r="AI208">
        <v>308.43297773692302</v>
      </c>
      <c r="AJ208">
        <v>309.32251066804901</v>
      </c>
      <c r="AK208">
        <v>288.12477598437499</v>
      </c>
      <c r="AL208">
        <v>307.69266372466501</v>
      </c>
      <c r="AM208">
        <v>391.04541289388698</v>
      </c>
      <c r="AN208">
        <v>457.85969263766998</v>
      </c>
      <c r="AO208">
        <v>403.52140822585102</v>
      </c>
      <c r="AP208">
        <v>301.124999863634</v>
      </c>
      <c r="AQ208">
        <v>272.33203698198201</v>
      </c>
      <c r="AR208">
        <v>268.04169412221501</v>
      </c>
      <c r="AS208">
        <v>263.85212274863102</v>
      </c>
      <c r="AT208">
        <v>270.67353984602602</v>
      </c>
      <c r="AU208">
        <v>265.39213110369099</v>
      </c>
      <c r="AV208">
        <v>267.953644096</v>
      </c>
      <c r="AW208">
        <v>267.00184325257101</v>
      </c>
      <c r="AX208">
        <v>263.31767509968699</v>
      </c>
      <c r="AY208">
        <v>268.00728285457001</v>
      </c>
      <c r="AZ208">
        <v>268.21601350943803</v>
      </c>
      <c r="BA208">
        <v>263.90634381580003</v>
      </c>
      <c r="BB208">
        <v>268.67758673297698</v>
      </c>
      <c r="BC208">
        <v>265.11345754670401</v>
      </c>
      <c r="BD208">
        <v>264.70138629095601</v>
      </c>
      <c r="BE208">
        <v>265.80140894835898</v>
      </c>
      <c r="BF208">
        <v>264.383052021087</v>
      </c>
      <c r="BG208">
        <v>264.283053998235</v>
      </c>
      <c r="BH208">
        <v>266.83292031842001</v>
      </c>
      <c r="BI208">
        <v>266.90606734468901</v>
      </c>
      <c r="BJ208">
        <v>263.46024039266803</v>
      </c>
      <c r="BK208">
        <v>273.85661584599399</v>
      </c>
      <c r="BL208">
        <v>280.73155068893698</v>
      </c>
      <c r="BM208">
        <v>294.92752743733502</v>
      </c>
      <c r="BN208">
        <v>292.997483918797</v>
      </c>
      <c r="BO208">
        <v>288.182564247637</v>
      </c>
      <c r="BP208">
        <v>292.27282351718998</v>
      </c>
      <c r="BQ208">
        <v>293.14518881026601</v>
      </c>
      <c r="BR208">
        <v>290.64496259344298</v>
      </c>
      <c r="BS208">
        <v>294.26362792435401</v>
      </c>
      <c r="BT208">
        <v>293.25837065458001</v>
      </c>
      <c r="BU208">
        <v>295.46329426545998</v>
      </c>
      <c r="BV208">
        <v>296.19124742004198</v>
      </c>
      <c r="BW208">
        <v>295.10990308751099</v>
      </c>
      <c r="BX208">
        <v>301.12454902341</v>
      </c>
      <c r="BY208">
        <v>296.32315396612398</v>
      </c>
      <c r="BZ208">
        <v>298.19055822428498</v>
      </c>
      <c r="CA208">
        <v>295.20184624499501</v>
      </c>
      <c r="CB208">
        <v>289.18019037233802</v>
      </c>
      <c r="CC208">
        <v>291.19298810219601</v>
      </c>
      <c r="CD208">
        <v>284.30929219487899</v>
      </c>
      <c r="CE208">
        <v>395.97142986189499</v>
      </c>
      <c r="CF208">
        <v>276.10704518092098</v>
      </c>
      <c r="CG208">
        <v>262.42860030828001</v>
      </c>
      <c r="CH208">
        <v>263.64107535425001</v>
      </c>
      <c r="CI208">
        <v>262.82295672463698</v>
      </c>
      <c r="CJ208">
        <v>261.86469859366298</v>
      </c>
      <c r="CK208">
        <v>263.609162791497</v>
      </c>
      <c r="CL208">
        <v>263.00676642097102</v>
      </c>
      <c r="CM208">
        <v>264.29286621536198</v>
      </c>
      <c r="CN208">
        <v>266.83565444331998</v>
      </c>
      <c r="CO208">
        <v>265.76969623306297</v>
      </c>
      <c r="CP208">
        <v>263.34894113964299</v>
      </c>
      <c r="CQ208">
        <v>263.40790176549302</v>
      </c>
      <c r="CR208">
        <v>261.68790951738202</v>
      </c>
      <c r="CS208">
        <v>266.20021594125001</v>
      </c>
      <c r="CT208">
        <v>263.73837406370802</v>
      </c>
      <c r="CU208">
        <v>264.83200118367103</v>
      </c>
      <c r="CV208">
        <v>270.29917306783199</v>
      </c>
      <c r="CW208">
        <v>267.22124227551598</v>
      </c>
      <c r="CX208">
        <v>263.230443186343</v>
      </c>
    </row>
    <row r="209" spans="1:102" x14ac:dyDescent="0.25">
      <c r="A209">
        <v>49.713142094729797</v>
      </c>
      <c r="B209">
        <v>263.85115509997701</v>
      </c>
      <c r="C209">
        <v>260.73203817195002</v>
      </c>
      <c r="D209">
        <v>264.409049137019</v>
      </c>
      <c r="E209">
        <v>266.95690471307199</v>
      </c>
      <c r="F209">
        <v>260.09903090203602</v>
      </c>
      <c r="G209">
        <v>262.26998161150999</v>
      </c>
      <c r="H209">
        <v>265.31506028572301</v>
      </c>
      <c r="I209">
        <v>263.30989646953498</v>
      </c>
      <c r="J209">
        <v>262.737367610391</v>
      </c>
      <c r="K209">
        <v>261.91859532781501</v>
      </c>
      <c r="L209">
        <v>261.87945515609101</v>
      </c>
      <c r="M209">
        <v>263.97451839161198</v>
      </c>
      <c r="N209">
        <v>266.478434121036</v>
      </c>
      <c r="O209">
        <v>264.39583665301097</v>
      </c>
      <c r="P209">
        <v>268.15733867719399</v>
      </c>
      <c r="Q209">
        <v>267.625690941139</v>
      </c>
      <c r="R209">
        <v>263.17353742384699</v>
      </c>
      <c r="S209">
        <v>263.09120002027902</v>
      </c>
      <c r="T209">
        <v>282.21243641252198</v>
      </c>
      <c r="U209">
        <v>302.989084874664</v>
      </c>
      <c r="V209">
        <v>402.54132161956801</v>
      </c>
      <c r="W209">
        <v>472.91398711619098</v>
      </c>
      <c r="X209">
        <v>611.97755625169498</v>
      </c>
      <c r="Y209">
        <v>638.72323905847099</v>
      </c>
      <c r="Z209">
        <v>514.63840280365503</v>
      </c>
      <c r="AA209">
        <v>386.88731056909899</v>
      </c>
      <c r="AB209">
        <v>299.12622914188302</v>
      </c>
      <c r="AC209">
        <v>290.568130283421</v>
      </c>
      <c r="AD209">
        <v>343.47525332128401</v>
      </c>
      <c r="AE209">
        <v>298.50292566980301</v>
      </c>
      <c r="AF209">
        <v>301.11332321088202</v>
      </c>
      <c r="AG209">
        <v>329.457653060876</v>
      </c>
      <c r="AH209">
        <v>308.76504797371001</v>
      </c>
      <c r="AI209">
        <v>309.55588201601398</v>
      </c>
      <c r="AJ209">
        <v>310.223346954889</v>
      </c>
      <c r="AK209">
        <v>286.68467314012901</v>
      </c>
      <c r="AL209">
        <v>305.89900940455601</v>
      </c>
      <c r="AM209">
        <v>396.09490877623398</v>
      </c>
      <c r="AN209">
        <v>471.09114989843698</v>
      </c>
      <c r="AO209">
        <v>405.87595458414302</v>
      </c>
      <c r="AP209">
        <v>301.58426678900099</v>
      </c>
      <c r="AQ209">
        <v>273.10942444846597</v>
      </c>
      <c r="AR209">
        <v>268.66116399937101</v>
      </c>
      <c r="AS209">
        <v>265.86915594622297</v>
      </c>
      <c r="AT209">
        <v>268.82152651341897</v>
      </c>
      <c r="AU209">
        <v>264.90096799850801</v>
      </c>
      <c r="AV209">
        <v>265.889223647302</v>
      </c>
      <c r="AW209">
        <v>268.63535901651102</v>
      </c>
      <c r="AX209">
        <v>263.54100128298597</v>
      </c>
      <c r="AY209">
        <v>268.54497969737901</v>
      </c>
      <c r="AZ209">
        <v>268.68940761515199</v>
      </c>
      <c r="BA209">
        <v>268.31332172193601</v>
      </c>
      <c r="BB209">
        <v>268.95919131229999</v>
      </c>
      <c r="BC209">
        <v>263.26607187189097</v>
      </c>
      <c r="BD209">
        <v>265.63094782725199</v>
      </c>
      <c r="BE209">
        <v>266.42667156054398</v>
      </c>
      <c r="BF209">
        <v>266.50603157715301</v>
      </c>
      <c r="BG209">
        <v>263.97680827897801</v>
      </c>
      <c r="BH209">
        <v>265.30476929837403</v>
      </c>
      <c r="BI209">
        <v>267.37205942025503</v>
      </c>
      <c r="BJ209">
        <v>262.82988346430898</v>
      </c>
      <c r="BK209">
        <v>272.99124004570803</v>
      </c>
      <c r="BL209">
        <v>279.59093909342499</v>
      </c>
      <c r="BM209">
        <v>298.60378437606499</v>
      </c>
      <c r="BN209">
        <v>297.99141979656503</v>
      </c>
      <c r="BO209">
        <v>288.63435755652699</v>
      </c>
      <c r="BP209">
        <v>292.92736135001002</v>
      </c>
      <c r="BQ209">
        <v>296.956805132542</v>
      </c>
      <c r="BR209">
        <v>289.15516002458702</v>
      </c>
      <c r="BS209">
        <v>291.35638557512999</v>
      </c>
      <c r="BT209">
        <v>297.500853127043</v>
      </c>
      <c r="BU209">
        <v>292.559614869048</v>
      </c>
      <c r="BV209">
        <v>296.23637955077902</v>
      </c>
      <c r="BW209">
        <v>295.664535242939</v>
      </c>
      <c r="BX209">
        <v>301.85038032006599</v>
      </c>
      <c r="BY209">
        <v>293.654380148374</v>
      </c>
      <c r="BZ209">
        <v>296.46048326332902</v>
      </c>
      <c r="CA209">
        <v>291.71472748190399</v>
      </c>
      <c r="CB209">
        <v>290.32153523082502</v>
      </c>
      <c r="CC209">
        <v>288.02661614778401</v>
      </c>
      <c r="CD209">
        <v>281.09677799994898</v>
      </c>
      <c r="CE209">
        <v>387.842551518618</v>
      </c>
      <c r="CF209">
        <v>275.21472491042499</v>
      </c>
      <c r="CG209">
        <v>262.93146744915299</v>
      </c>
      <c r="CH209">
        <v>262.70651120555999</v>
      </c>
      <c r="CI209">
        <v>262.714949371106</v>
      </c>
      <c r="CJ209">
        <v>259.51165619513398</v>
      </c>
      <c r="CK209">
        <v>264.28159816935897</v>
      </c>
      <c r="CL209">
        <v>264.83908213375901</v>
      </c>
      <c r="CM209">
        <v>262.75941144212999</v>
      </c>
      <c r="CN209">
        <v>263.86369111497299</v>
      </c>
      <c r="CO209">
        <v>264.70217025514802</v>
      </c>
      <c r="CP209">
        <v>265.75000758855998</v>
      </c>
      <c r="CQ209">
        <v>262.845219757108</v>
      </c>
      <c r="CR209">
        <v>262.87509033848698</v>
      </c>
      <c r="CS209">
        <v>266.32835220306703</v>
      </c>
      <c r="CT209">
        <v>263.76265474586302</v>
      </c>
      <c r="CU209">
        <v>263.86757821306099</v>
      </c>
      <c r="CV209">
        <v>270.65961252261701</v>
      </c>
      <c r="CW209">
        <v>266.93993306080802</v>
      </c>
      <c r="CX209">
        <v>263.44325401290399</v>
      </c>
    </row>
    <row r="210" spans="1:102" x14ac:dyDescent="0.25">
      <c r="A210">
        <v>49.953302201467601</v>
      </c>
      <c r="B210">
        <v>265.87075034545097</v>
      </c>
      <c r="C210">
        <v>263.44105546408599</v>
      </c>
      <c r="D210">
        <v>264.18292258634898</v>
      </c>
      <c r="E210">
        <v>268.21086428453401</v>
      </c>
      <c r="F210">
        <v>261.161675627671</v>
      </c>
      <c r="G210">
        <v>262.65613744465901</v>
      </c>
      <c r="H210">
        <v>266.27090052736901</v>
      </c>
      <c r="I210">
        <v>264.36568341409497</v>
      </c>
      <c r="J210">
        <v>263.95059014766002</v>
      </c>
      <c r="K210">
        <v>262.20489870762702</v>
      </c>
      <c r="L210">
        <v>262.96049568431403</v>
      </c>
      <c r="M210">
        <v>266.16785294911898</v>
      </c>
      <c r="N210">
        <v>263.27767553863202</v>
      </c>
      <c r="O210">
        <v>265.62772690649598</v>
      </c>
      <c r="P210">
        <v>269.678604496486</v>
      </c>
      <c r="Q210">
        <v>267.12618319890402</v>
      </c>
      <c r="R210">
        <v>263.94896475513798</v>
      </c>
      <c r="S210">
        <v>264.88440389988</v>
      </c>
      <c r="T210">
        <v>284.56769347711599</v>
      </c>
      <c r="U210">
        <v>302.48503720039599</v>
      </c>
      <c r="V210">
        <v>419.62010378185499</v>
      </c>
      <c r="W210">
        <v>509.23131349921999</v>
      </c>
      <c r="X210">
        <v>668.618361445647</v>
      </c>
      <c r="Y210">
        <v>722.88269470953605</v>
      </c>
      <c r="Z210">
        <v>584.48596402376995</v>
      </c>
      <c r="AA210">
        <v>425.89868760700898</v>
      </c>
      <c r="AB210">
        <v>300.36710355395701</v>
      </c>
      <c r="AC210">
        <v>299.39594532991703</v>
      </c>
      <c r="AD210">
        <v>340.61822458102398</v>
      </c>
      <c r="AE210">
        <v>304.10982120859001</v>
      </c>
      <c r="AF210">
        <v>301.46354710478897</v>
      </c>
      <c r="AG210">
        <v>335.38777555044999</v>
      </c>
      <c r="AH210">
        <v>312.43636599074102</v>
      </c>
      <c r="AI210">
        <v>315.09848863472303</v>
      </c>
      <c r="AJ210">
        <v>310.95064767929898</v>
      </c>
      <c r="AK210">
        <v>290.38829249088798</v>
      </c>
      <c r="AL210">
        <v>306.85978072126102</v>
      </c>
      <c r="AM210">
        <v>395.06309218606202</v>
      </c>
      <c r="AN210">
        <v>472.57942323879303</v>
      </c>
      <c r="AO210">
        <v>421.416589904543</v>
      </c>
      <c r="AP210">
        <v>299.07219960626099</v>
      </c>
      <c r="AQ210">
        <v>271.68779433108199</v>
      </c>
      <c r="AR210">
        <v>268.29075898962401</v>
      </c>
      <c r="AS210">
        <v>268.44472504846499</v>
      </c>
      <c r="AT210">
        <v>268.61622316676898</v>
      </c>
      <c r="AU210">
        <v>268.36060838487703</v>
      </c>
      <c r="AV210">
        <v>263.21177112668698</v>
      </c>
      <c r="AW210">
        <v>268.02336201894798</v>
      </c>
      <c r="AX210">
        <v>266.24071142797402</v>
      </c>
      <c r="AY210">
        <v>268.48717874636998</v>
      </c>
      <c r="AZ210">
        <v>273.21417325218698</v>
      </c>
      <c r="BA210">
        <v>266.126384367073</v>
      </c>
      <c r="BB210">
        <v>267.59885552891598</v>
      </c>
      <c r="BC210">
        <v>262.85460452042599</v>
      </c>
      <c r="BD210">
        <v>268.45081683002701</v>
      </c>
      <c r="BE210">
        <v>267.21217288229298</v>
      </c>
      <c r="BF210">
        <v>267.06386867728003</v>
      </c>
      <c r="BG210">
        <v>265.29217917896398</v>
      </c>
      <c r="BH210">
        <v>263.87820332703802</v>
      </c>
      <c r="BI210">
        <v>268.64167671393</v>
      </c>
      <c r="BJ210">
        <v>263.09939050228201</v>
      </c>
      <c r="BK210">
        <v>270.61545622795097</v>
      </c>
      <c r="BL210">
        <v>279.649654299649</v>
      </c>
      <c r="BM210">
        <v>304.033156509923</v>
      </c>
      <c r="BN210">
        <v>305.37389603433701</v>
      </c>
      <c r="BO210">
        <v>292.46057743109202</v>
      </c>
      <c r="BP210">
        <v>293.23286054912398</v>
      </c>
      <c r="BQ210">
        <v>292.815138993071</v>
      </c>
      <c r="BR210">
        <v>292.521162298381</v>
      </c>
      <c r="BS210">
        <v>294.38847941293398</v>
      </c>
      <c r="BT210">
        <v>297.16243010953298</v>
      </c>
      <c r="BU210">
        <v>293.48044382969101</v>
      </c>
      <c r="BV210">
        <v>293.49789784897399</v>
      </c>
      <c r="BW210">
        <v>296.11737943412697</v>
      </c>
      <c r="BX210">
        <v>301.02183400740302</v>
      </c>
      <c r="BY210">
        <v>297.271450384285</v>
      </c>
      <c r="BZ210">
        <v>299.11099326529501</v>
      </c>
      <c r="CA210">
        <v>292.865773661162</v>
      </c>
      <c r="CB210">
        <v>295.15560691404102</v>
      </c>
      <c r="CC210">
        <v>289.804876621424</v>
      </c>
      <c r="CD210">
        <v>283.54785859069898</v>
      </c>
      <c r="CE210">
        <v>373.43181225996699</v>
      </c>
      <c r="CF210">
        <v>277.30497535263601</v>
      </c>
      <c r="CG210">
        <v>263.85813597116299</v>
      </c>
      <c r="CH210">
        <v>262.58340546333</v>
      </c>
      <c r="CI210">
        <v>265.53645386915798</v>
      </c>
      <c r="CJ210">
        <v>259.108616999709</v>
      </c>
      <c r="CK210">
        <v>265.73557904834098</v>
      </c>
      <c r="CL210">
        <v>268.098778690671</v>
      </c>
      <c r="CM210">
        <v>262.766255868548</v>
      </c>
      <c r="CN210">
        <v>261.29309379068201</v>
      </c>
      <c r="CO210">
        <v>262.691826017707</v>
      </c>
      <c r="CP210">
        <v>266.29964609703597</v>
      </c>
      <c r="CQ210">
        <v>264.33202575616701</v>
      </c>
      <c r="CR210">
        <v>265.69323823356399</v>
      </c>
      <c r="CS210">
        <v>265.59940222977099</v>
      </c>
      <c r="CT210">
        <v>262.349599442922</v>
      </c>
      <c r="CU210">
        <v>264.73233182472097</v>
      </c>
      <c r="CV210">
        <v>268.74724160665801</v>
      </c>
      <c r="CW210">
        <v>264.41614591268097</v>
      </c>
      <c r="CX210">
        <v>266.62618109871897</v>
      </c>
    </row>
    <row r="211" spans="1:102" x14ac:dyDescent="0.25">
      <c r="A211">
        <v>50.193462308205397</v>
      </c>
      <c r="B211">
        <v>266.39363529586598</v>
      </c>
      <c r="C211">
        <v>263.74057593897999</v>
      </c>
      <c r="D211">
        <v>264.206503982703</v>
      </c>
      <c r="E211">
        <v>267.29732720229703</v>
      </c>
      <c r="F211">
        <v>261.61471458047703</v>
      </c>
      <c r="G211">
        <v>262.79866405933097</v>
      </c>
      <c r="H211">
        <v>264.39799347162398</v>
      </c>
      <c r="I211">
        <v>265.98385599126698</v>
      </c>
      <c r="J211">
        <v>263.84155527736101</v>
      </c>
      <c r="K211">
        <v>262.53432330661798</v>
      </c>
      <c r="L211">
        <v>265.495900286189</v>
      </c>
      <c r="M211">
        <v>265.71580157058202</v>
      </c>
      <c r="N211">
        <v>259.91867212684599</v>
      </c>
      <c r="O211">
        <v>264.72933422146201</v>
      </c>
      <c r="P211">
        <v>263.69307137840798</v>
      </c>
      <c r="Q211">
        <v>265.70567911965401</v>
      </c>
      <c r="R211">
        <v>266.74638789373103</v>
      </c>
      <c r="S211">
        <v>267.17673503709398</v>
      </c>
      <c r="T211">
        <v>287.80923743276202</v>
      </c>
      <c r="U211">
        <v>302.565730271956</v>
      </c>
      <c r="V211">
        <v>431.84871127017698</v>
      </c>
      <c r="W211">
        <v>538.90186091567796</v>
      </c>
      <c r="X211">
        <v>675.93760454467497</v>
      </c>
      <c r="Y211">
        <v>746.00683386571598</v>
      </c>
      <c r="Z211">
        <v>598.15362220493898</v>
      </c>
      <c r="AA211">
        <v>450.40599320132299</v>
      </c>
      <c r="AB211">
        <v>305.02686236758899</v>
      </c>
      <c r="AC211">
        <v>302.840727915846</v>
      </c>
      <c r="AD211">
        <v>337.76367894998299</v>
      </c>
      <c r="AE211">
        <v>305.55910749015999</v>
      </c>
      <c r="AF211">
        <v>304.37770040294299</v>
      </c>
      <c r="AG211">
        <v>335.65148165506503</v>
      </c>
      <c r="AH211">
        <v>316.935654175097</v>
      </c>
      <c r="AI211">
        <v>318.79922864763302</v>
      </c>
      <c r="AJ211">
        <v>309.835207049117</v>
      </c>
      <c r="AK211">
        <v>290.39998335631901</v>
      </c>
      <c r="AL211">
        <v>305.93346107432399</v>
      </c>
      <c r="AM211">
        <v>384.74927854183301</v>
      </c>
      <c r="AN211">
        <v>458.12533070703699</v>
      </c>
      <c r="AO211">
        <v>417.44337933658602</v>
      </c>
      <c r="AP211">
        <v>298.31393530568897</v>
      </c>
      <c r="AQ211">
        <v>269.469711182048</v>
      </c>
      <c r="AR211">
        <v>270.68379127670801</v>
      </c>
      <c r="AS211">
        <v>267.57717243799902</v>
      </c>
      <c r="AT211">
        <v>269.51858671677002</v>
      </c>
      <c r="AU211">
        <v>270.716496094793</v>
      </c>
      <c r="AV211">
        <v>259.91818811328102</v>
      </c>
      <c r="AW211">
        <v>267.25996956210201</v>
      </c>
      <c r="AX211">
        <v>267.78134306864501</v>
      </c>
      <c r="AY211">
        <v>266.973954491163</v>
      </c>
      <c r="AZ211">
        <v>269.41192327604602</v>
      </c>
      <c r="BA211">
        <v>264.17577525231098</v>
      </c>
      <c r="BB211">
        <v>265.36196848648001</v>
      </c>
      <c r="BC211">
        <v>265.15229837011799</v>
      </c>
      <c r="BD211">
        <v>266.421798525898</v>
      </c>
      <c r="BE211">
        <v>267.72688575302101</v>
      </c>
      <c r="BF211">
        <v>264.77938894924301</v>
      </c>
      <c r="BG211">
        <v>265.35844790138799</v>
      </c>
      <c r="BH211">
        <v>263.49784610253499</v>
      </c>
      <c r="BI211">
        <v>271.19660662625802</v>
      </c>
      <c r="BJ211">
        <v>265.40886036549199</v>
      </c>
      <c r="BK211">
        <v>271.11962829374602</v>
      </c>
      <c r="BL211">
        <v>279.360332435526</v>
      </c>
      <c r="BM211">
        <v>302.33531695525699</v>
      </c>
      <c r="BN211">
        <v>306.49792590071303</v>
      </c>
      <c r="BO211">
        <v>292.94949914660202</v>
      </c>
      <c r="BP211">
        <v>291.73669276297602</v>
      </c>
      <c r="BQ211">
        <v>288.80927342538399</v>
      </c>
      <c r="BR211">
        <v>293.68352798814601</v>
      </c>
      <c r="BS211">
        <v>293.49990048270899</v>
      </c>
      <c r="BT211">
        <v>292.61837221519198</v>
      </c>
      <c r="BU211">
        <v>294.61570306964899</v>
      </c>
      <c r="BV211">
        <v>291.73393002670002</v>
      </c>
      <c r="BW211">
        <v>298.30162074005898</v>
      </c>
      <c r="BX211">
        <v>296.62329901584002</v>
      </c>
      <c r="BY211">
        <v>298.99027368734897</v>
      </c>
      <c r="BZ211">
        <v>297.16887631861698</v>
      </c>
      <c r="CA211">
        <v>293.50984201783098</v>
      </c>
      <c r="CB211">
        <v>295.11962016981698</v>
      </c>
      <c r="CC211">
        <v>291.46452226186602</v>
      </c>
      <c r="CD211">
        <v>283.38658987906098</v>
      </c>
      <c r="CE211">
        <v>364.52925950469</v>
      </c>
      <c r="CF211">
        <v>278.87926198616998</v>
      </c>
      <c r="CG211">
        <v>263.38720976604401</v>
      </c>
      <c r="CH211">
        <v>264.878561166049</v>
      </c>
      <c r="CI211">
        <v>264.435174130652</v>
      </c>
      <c r="CJ211">
        <v>260.43308688722198</v>
      </c>
      <c r="CK211">
        <v>265.60681116856102</v>
      </c>
      <c r="CL211">
        <v>268.85426582658602</v>
      </c>
      <c r="CM211">
        <v>261.75759725755597</v>
      </c>
      <c r="CN211">
        <v>261.05115584456399</v>
      </c>
      <c r="CO211">
        <v>262.11128167617602</v>
      </c>
      <c r="CP211">
        <v>264.07641913334697</v>
      </c>
      <c r="CQ211">
        <v>264.99750857359402</v>
      </c>
      <c r="CR211">
        <v>269.65982038380901</v>
      </c>
      <c r="CS211">
        <v>265.53261896755401</v>
      </c>
      <c r="CT211">
        <v>261.781007971576</v>
      </c>
      <c r="CU211">
        <v>265.288549697549</v>
      </c>
      <c r="CV211">
        <v>268.54017569471398</v>
      </c>
      <c r="CW211">
        <v>263.00318296142302</v>
      </c>
      <c r="CX211">
        <v>266.41661536720898</v>
      </c>
    </row>
    <row r="212" spans="1:102" x14ac:dyDescent="0.25">
      <c r="A212">
        <v>50.433622414943201</v>
      </c>
      <c r="B212">
        <v>264.84178366799898</v>
      </c>
      <c r="C212">
        <v>263.36382393513497</v>
      </c>
      <c r="D212">
        <v>263.93224671783702</v>
      </c>
      <c r="E212">
        <v>264.23740232712902</v>
      </c>
      <c r="F212">
        <v>264.53505147717402</v>
      </c>
      <c r="G212">
        <v>261.35489974839402</v>
      </c>
      <c r="H212">
        <v>262.38832501467999</v>
      </c>
      <c r="I212">
        <v>266.94887104821299</v>
      </c>
      <c r="J212">
        <v>262.591735460721</v>
      </c>
      <c r="K212">
        <v>259.22133563383898</v>
      </c>
      <c r="L212">
        <v>267.18476666011702</v>
      </c>
      <c r="M212">
        <v>264.784297720908</v>
      </c>
      <c r="N212">
        <v>261.55660998400299</v>
      </c>
      <c r="O212">
        <v>264.05484177488103</v>
      </c>
      <c r="P212">
        <v>260.471913475473</v>
      </c>
      <c r="Q212">
        <v>266.39453317160599</v>
      </c>
      <c r="R212">
        <v>266.49683589857102</v>
      </c>
      <c r="S212">
        <v>265.84146151796301</v>
      </c>
      <c r="T212">
        <v>287.914893797064</v>
      </c>
      <c r="U212">
        <v>304.22656081624001</v>
      </c>
      <c r="V212">
        <v>434.85206092590403</v>
      </c>
      <c r="W212">
        <v>543.42911137248598</v>
      </c>
      <c r="X212">
        <v>672.09490693170596</v>
      </c>
      <c r="Y212">
        <v>733.25769644959803</v>
      </c>
      <c r="Z212">
        <v>596.30531233795705</v>
      </c>
      <c r="AA212">
        <v>460.79734483890701</v>
      </c>
      <c r="AB212">
        <v>308.74723329762298</v>
      </c>
      <c r="AC212">
        <v>305.33243633323701</v>
      </c>
      <c r="AD212">
        <v>330.11799561674098</v>
      </c>
      <c r="AE212">
        <v>296.93231841681597</v>
      </c>
      <c r="AF212">
        <v>303.71827909743001</v>
      </c>
      <c r="AG212">
        <v>337.18083339356298</v>
      </c>
      <c r="AH212">
        <v>319.30257555017499</v>
      </c>
      <c r="AI212">
        <v>315.34013214651998</v>
      </c>
      <c r="AJ212">
        <v>308.82327887633801</v>
      </c>
      <c r="AK212">
        <v>287.77016043275199</v>
      </c>
      <c r="AL212">
        <v>301.838000012034</v>
      </c>
      <c r="AM212">
        <v>372.303281294572</v>
      </c>
      <c r="AN212">
        <v>448.34914995581801</v>
      </c>
      <c r="AO212">
        <v>414.300331471275</v>
      </c>
      <c r="AP212">
        <v>294.96516356388702</v>
      </c>
      <c r="AQ212">
        <v>267.97625219260198</v>
      </c>
      <c r="AR212">
        <v>271.056923476235</v>
      </c>
      <c r="AS212">
        <v>266.59931913281002</v>
      </c>
      <c r="AT212">
        <v>268.21119651325398</v>
      </c>
      <c r="AU212">
        <v>270.366886809508</v>
      </c>
      <c r="AV212">
        <v>260.15878804059901</v>
      </c>
      <c r="AW212">
        <v>267.319160085904</v>
      </c>
      <c r="AX212">
        <v>265.60397241342702</v>
      </c>
      <c r="AY212">
        <v>264.23291036576597</v>
      </c>
      <c r="AZ212">
        <v>266.46478464898303</v>
      </c>
      <c r="BA212">
        <v>262.03074165949698</v>
      </c>
      <c r="BB212">
        <v>264.27486876591399</v>
      </c>
      <c r="BC212">
        <v>264.75192538724599</v>
      </c>
      <c r="BD212">
        <v>264.07137586686002</v>
      </c>
      <c r="BE212">
        <v>267.04201806921901</v>
      </c>
      <c r="BF212">
        <v>265.14343910144299</v>
      </c>
      <c r="BG212">
        <v>263.27132686385499</v>
      </c>
      <c r="BH212">
        <v>260.85678872083702</v>
      </c>
      <c r="BI212">
        <v>270.479442676453</v>
      </c>
      <c r="BJ212">
        <v>263.77876341672101</v>
      </c>
      <c r="BK212">
        <v>274.091298075856</v>
      </c>
      <c r="BL212">
        <v>278.193597294688</v>
      </c>
      <c r="BM212">
        <v>299.74370469742598</v>
      </c>
      <c r="BN212">
        <v>305.53825396454403</v>
      </c>
      <c r="BO212">
        <v>293.112571611617</v>
      </c>
      <c r="BP212">
        <v>288.145400310409</v>
      </c>
      <c r="BQ212">
        <v>288.92888422904798</v>
      </c>
      <c r="BR212">
        <v>292.07381944726899</v>
      </c>
      <c r="BS212">
        <v>292.51512472245599</v>
      </c>
      <c r="BT212">
        <v>292.37290281877898</v>
      </c>
      <c r="BU212">
        <v>291.2139802794</v>
      </c>
      <c r="BV212">
        <v>292.532389844698</v>
      </c>
      <c r="BW212">
        <v>298.04945042507899</v>
      </c>
      <c r="BX212">
        <v>295.59866732650801</v>
      </c>
      <c r="BY212">
        <v>298.92522159615999</v>
      </c>
      <c r="BZ212">
        <v>296.53172911476702</v>
      </c>
      <c r="CA212">
        <v>293.33310687285001</v>
      </c>
      <c r="CB212">
        <v>294.13571672915299</v>
      </c>
      <c r="CC212">
        <v>290.42398652516698</v>
      </c>
      <c r="CD212">
        <v>286.03069175296901</v>
      </c>
      <c r="CE212">
        <v>367.79344972602303</v>
      </c>
      <c r="CF212">
        <v>280.44171112967399</v>
      </c>
      <c r="CG212">
        <v>264.55409281475698</v>
      </c>
      <c r="CH212">
        <v>266.18146192331602</v>
      </c>
      <c r="CI212">
        <v>264.3652224594</v>
      </c>
      <c r="CJ212">
        <v>262.35678695046499</v>
      </c>
      <c r="CK212">
        <v>263.44794555886801</v>
      </c>
      <c r="CL212">
        <v>268.581179964988</v>
      </c>
      <c r="CM212">
        <v>262.66975779771599</v>
      </c>
      <c r="CN212">
        <v>261.37888132995403</v>
      </c>
      <c r="CO212">
        <v>263.58832364700697</v>
      </c>
      <c r="CP212">
        <v>263.97702805824701</v>
      </c>
      <c r="CQ212">
        <v>262.10105787900397</v>
      </c>
      <c r="CR212">
        <v>267.70917034233702</v>
      </c>
      <c r="CS212">
        <v>264.37212685514299</v>
      </c>
      <c r="CT212">
        <v>263.94167717697701</v>
      </c>
      <c r="CU212">
        <v>267.78408438250301</v>
      </c>
      <c r="CV212">
        <v>267.31503501491198</v>
      </c>
      <c r="CW212">
        <v>263.70657456752798</v>
      </c>
      <c r="CX212">
        <v>264.38424891519202</v>
      </c>
    </row>
    <row r="213" spans="1:102" x14ac:dyDescent="0.25">
      <c r="A213">
        <v>50.673782521681098</v>
      </c>
      <c r="B213">
        <v>263.32966298439601</v>
      </c>
      <c r="C213">
        <v>262.86139923751</v>
      </c>
      <c r="D213">
        <v>266.25454386601098</v>
      </c>
      <c r="E213">
        <v>264.00224132269602</v>
      </c>
      <c r="F213">
        <v>264.76522391489698</v>
      </c>
      <c r="G213">
        <v>261.98824187135102</v>
      </c>
      <c r="H213">
        <v>262.90116050298599</v>
      </c>
      <c r="I213">
        <v>266.74847634573399</v>
      </c>
      <c r="J213">
        <v>262.20811342993198</v>
      </c>
      <c r="K213">
        <v>259.83525511750202</v>
      </c>
      <c r="L213">
        <v>264.22885996259299</v>
      </c>
      <c r="M213">
        <v>266.29902238998</v>
      </c>
      <c r="N213">
        <v>263.95058476873697</v>
      </c>
      <c r="O213">
        <v>265.39840133400298</v>
      </c>
      <c r="P213">
        <v>261.53863661341501</v>
      </c>
      <c r="Q213">
        <v>268.78064528517501</v>
      </c>
      <c r="R213">
        <v>264.39906312892998</v>
      </c>
      <c r="S213">
        <v>262.44553031144898</v>
      </c>
      <c r="T213">
        <v>290.44337201184499</v>
      </c>
      <c r="U213">
        <v>307.632840797791</v>
      </c>
      <c r="V213">
        <v>437.23019717315702</v>
      </c>
      <c r="W213">
        <v>555.26726164065497</v>
      </c>
      <c r="X213">
        <v>722.41597595067401</v>
      </c>
      <c r="Y213">
        <v>789.75683004686698</v>
      </c>
      <c r="Z213">
        <v>654.38156334903897</v>
      </c>
      <c r="AA213">
        <v>509.69431883020798</v>
      </c>
      <c r="AB213">
        <v>315.24280977509397</v>
      </c>
      <c r="AC213">
        <v>305.94940004731302</v>
      </c>
      <c r="AD213">
        <v>331.635954122322</v>
      </c>
      <c r="AE213">
        <v>295.86480104955302</v>
      </c>
      <c r="AF213">
        <v>300.14406213774799</v>
      </c>
      <c r="AG213">
        <v>348.75263856185097</v>
      </c>
      <c r="AH213">
        <v>323.96670739577502</v>
      </c>
      <c r="AI213">
        <v>316.06722147858102</v>
      </c>
      <c r="AJ213">
        <v>313.77552872931301</v>
      </c>
      <c r="AK213">
        <v>288.97247405440601</v>
      </c>
      <c r="AL213">
        <v>299.91437196141197</v>
      </c>
      <c r="AM213">
        <v>361.50750934755303</v>
      </c>
      <c r="AN213">
        <v>442.84978141440598</v>
      </c>
      <c r="AO213">
        <v>410.80925564392498</v>
      </c>
      <c r="AP213">
        <v>293.627067564946</v>
      </c>
      <c r="AQ213">
        <v>267.272284324841</v>
      </c>
      <c r="AR213">
        <v>269.22954183882001</v>
      </c>
      <c r="AS213">
        <v>267.60486971283098</v>
      </c>
      <c r="AT213">
        <v>267.29212958542598</v>
      </c>
      <c r="AU213">
        <v>269.12847303995699</v>
      </c>
      <c r="AV213">
        <v>264.39850412938</v>
      </c>
      <c r="AW213">
        <v>267.013135709518</v>
      </c>
      <c r="AX213">
        <v>266.33114364336001</v>
      </c>
      <c r="AY213">
        <v>263.90850533923401</v>
      </c>
      <c r="AZ213">
        <v>269.12081682146999</v>
      </c>
      <c r="BA213">
        <v>259.84424916374599</v>
      </c>
      <c r="BB213">
        <v>265.62584973583103</v>
      </c>
      <c r="BC213">
        <v>262.20603640062001</v>
      </c>
      <c r="BD213">
        <v>264.05563068652998</v>
      </c>
      <c r="BE213">
        <v>266.850565436588</v>
      </c>
      <c r="BF213">
        <v>266.02594767940099</v>
      </c>
      <c r="BG213">
        <v>260.65185278659999</v>
      </c>
      <c r="BH213">
        <v>262.56540019591898</v>
      </c>
      <c r="BI213">
        <v>266.503694842897</v>
      </c>
      <c r="BJ213">
        <v>264.64662538619001</v>
      </c>
      <c r="BK213">
        <v>271.06482710392299</v>
      </c>
      <c r="BL213">
        <v>277.81696758188502</v>
      </c>
      <c r="BM213">
        <v>302.93402145187002</v>
      </c>
      <c r="BN213">
        <v>310.95506773036601</v>
      </c>
      <c r="BO213">
        <v>300.28614065982299</v>
      </c>
      <c r="BP213">
        <v>291.66671463254198</v>
      </c>
      <c r="BQ213">
        <v>289.32537437181497</v>
      </c>
      <c r="BR213">
        <v>290.20187328456399</v>
      </c>
      <c r="BS213">
        <v>291.25913277728898</v>
      </c>
      <c r="BT213">
        <v>293.70388744888601</v>
      </c>
      <c r="BU213">
        <v>291.24202274990199</v>
      </c>
      <c r="BV213">
        <v>294.87400209308498</v>
      </c>
      <c r="BW213">
        <v>299.87372161917602</v>
      </c>
      <c r="BX213">
        <v>298.17663352020998</v>
      </c>
      <c r="BY213">
        <v>299.72491862973698</v>
      </c>
      <c r="BZ213">
        <v>296.58744566187102</v>
      </c>
      <c r="CA213">
        <v>293.29870437100101</v>
      </c>
      <c r="CB213">
        <v>292.51666088138302</v>
      </c>
      <c r="CC213">
        <v>288.87731419427899</v>
      </c>
      <c r="CD213">
        <v>286.624376129067</v>
      </c>
      <c r="CE213">
        <v>361.12118407417302</v>
      </c>
      <c r="CF213">
        <v>280.18112748706199</v>
      </c>
      <c r="CG213">
        <v>267.63941701387199</v>
      </c>
      <c r="CH213">
        <v>264.72017363301597</v>
      </c>
      <c r="CI213">
        <v>265.94949038591102</v>
      </c>
      <c r="CJ213">
        <v>262.25981891407503</v>
      </c>
      <c r="CK213">
        <v>262.66884008470799</v>
      </c>
      <c r="CL213">
        <v>266.26267953409098</v>
      </c>
      <c r="CM213">
        <v>264.65448470059499</v>
      </c>
      <c r="CN213">
        <v>265.04928832896798</v>
      </c>
      <c r="CO213">
        <v>262.290169506648</v>
      </c>
      <c r="CP213">
        <v>263.51860007308301</v>
      </c>
      <c r="CQ213">
        <v>258.165683162042</v>
      </c>
      <c r="CR213">
        <v>265.58321051952601</v>
      </c>
      <c r="CS213">
        <v>263.70048346068199</v>
      </c>
      <c r="CT213">
        <v>266.08093696864199</v>
      </c>
      <c r="CU213">
        <v>266.54419864038601</v>
      </c>
      <c r="CV213">
        <v>265.15438891386299</v>
      </c>
      <c r="CW213">
        <v>262.10911336047099</v>
      </c>
      <c r="CX213">
        <v>265.29524445637702</v>
      </c>
    </row>
    <row r="214" spans="1:102" x14ac:dyDescent="0.25">
      <c r="A214">
        <v>50.913942628418901</v>
      </c>
      <c r="B214">
        <v>262.66573038227199</v>
      </c>
      <c r="C214">
        <v>262.78521184981503</v>
      </c>
      <c r="D214">
        <v>269.30807732546702</v>
      </c>
      <c r="E214">
        <v>262.52811237502999</v>
      </c>
      <c r="F214">
        <v>262.801402757868</v>
      </c>
      <c r="G214">
        <v>262.48127481653199</v>
      </c>
      <c r="H214">
        <v>264.698483121143</v>
      </c>
      <c r="I214">
        <v>266.58093462453002</v>
      </c>
      <c r="J214">
        <v>262.44333388722998</v>
      </c>
      <c r="K214">
        <v>262.54216790017301</v>
      </c>
      <c r="L214">
        <v>261.78711790203101</v>
      </c>
      <c r="M214">
        <v>266.77513092427199</v>
      </c>
      <c r="N214">
        <v>265.08539317281497</v>
      </c>
      <c r="O214">
        <v>266.445055288123</v>
      </c>
      <c r="P214">
        <v>263.132075935937</v>
      </c>
      <c r="Q214">
        <v>269.04756560200798</v>
      </c>
      <c r="R214">
        <v>263.17604505111001</v>
      </c>
      <c r="S214">
        <v>263.64130832183901</v>
      </c>
      <c r="T214">
        <v>295.677126890409</v>
      </c>
      <c r="U214">
        <v>309.32811138758899</v>
      </c>
      <c r="V214">
        <v>449.35317056291501</v>
      </c>
      <c r="W214">
        <v>576.96422546826398</v>
      </c>
      <c r="X214">
        <v>790.29258118606697</v>
      </c>
      <c r="Y214">
        <v>849.67042043552499</v>
      </c>
      <c r="Z214">
        <v>749.04204584960996</v>
      </c>
      <c r="AA214">
        <v>549.95197203238399</v>
      </c>
      <c r="AB214">
        <v>320.13176135397799</v>
      </c>
      <c r="AC214">
        <v>305.31239099901302</v>
      </c>
      <c r="AD214">
        <v>339.53042538328299</v>
      </c>
      <c r="AE214">
        <v>299.70796357912798</v>
      </c>
      <c r="AF214">
        <v>298.15081175167001</v>
      </c>
      <c r="AG214">
        <v>362.27703669781198</v>
      </c>
      <c r="AH214">
        <v>326.20594741721197</v>
      </c>
      <c r="AI214">
        <v>321.19331968138698</v>
      </c>
      <c r="AJ214">
        <v>314.47359751731398</v>
      </c>
      <c r="AK214">
        <v>289.97071655705099</v>
      </c>
      <c r="AL214">
        <v>304.60809282974498</v>
      </c>
      <c r="AM214">
        <v>356.99262623924602</v>
      </c>
      <c r="AN214">
        <v>442.10956639853401</v>
      </c>
      <c r="AO214">
        <v>410.20380510697697</v>
      </c>
      <c r="AP214">
        <v>294.895785251799</v>
      </c>
      <c r="AQ214">
        <v>267.40812202126102</v>
      </c>
      <c r="AR214">
        <v>265.08455882089999</v>
      </c>
      <c r="AS214">
        <v>266.37816001095501</v>
      </c>
      <c r="AT214">
        <v>267.187846922066</v>
      </c>
      <c r="AU214">
        <v>265.037286608204</v>
      </c>
      <c r="AV214">
        <v>264.69460057763001</v>
      </c>
      <c r="AW214">
        <v>265.236008444601</v>
      </c>
      <c r="AX214">
        <v>266.13883684375998</v>
      </c>
      <c r="AY214">
        <v>265.85909710231198</v>
      </c>
      <c r="AZ214">
        <v>271.46219510608699</v>
      </c>
      <c r="BA214">
        <v>260.780624672888</v>
      </c>
      <c r="BB214">
        <v>264.28528530087698</v>
      </c>
      <c r="BC214">
        <v>262.31629129850802</v>
      </c>
      <c r="BD214">
        <v>265.221587324513</v>
      </c>
      <c r="BE214">
        <v>264.61733146575102</v>
      </c>
      <c r="BF214">
        <v>266.901176275936</v>
      </c>
      <c r="BG214">
        <v>259.356820518289</v>
      </c>
      <c r="BH214">
        <v>265.37364758358001</v>
      </c>
      <c r="BI214">
        <v>263.457735497756</v>
      </c>
      <c r="BJ214">
        <v>263.378275350877</v>
      </c>
      <c r="BK214">
        <v>265.70053291819301</v>
      </c>
      <c r="BL214">
        <v>279.567162070667</v>
      </c>
      <c r="BM214">
        <v>310.29150389166603</v>
      </c>
      <c r="BN214">
        <v>317.67550716410801</v>
      </c>
      <c r="BO214">
        <v>306.05805419482198</v>
      </c>
      <c r="BP214">
        <v>296.06470948345799</v>
      </c>
      <c r="BQ214">
        <v>285.78009101913602</v>
      </c>
      <c r="BR214">
        <v>290.89149722381501</v>
      </c>
      <c r="BS214">
        <v>289.27582977329899</v>
      </c>
      <c r="BT214">
        <v>289.58864875021999</v>
      </c>
      <c r="BU214">
        <v>291.35281096217898</v>
      </c>
      <c r="BV214">
        <v>292.15592618799201</v>
      </c>
      <c r="BW214">
        <v>293.96092809190498</v>
      </c>
      <c r="BX214">
        <v>298.98732791334299</v>
      </c>
      <c r="BY214">
        <v>300.330071851002</v>
      </c>
      <c r="BZ214">
        <v>295.374125881655</v>
      </c>
      <c r="CA214">
        <v>292.93672698462001</v>
      </c>
      <c r="CB214">
        <v>289.93342086386201</v>
      </c>
      <c r="CC214">
        <v>288.93726461803197</v>
      </c>
      <c r="CD214">
        <v>285.84597256457698</v>
      </c>
      <c r="CE214">
        <v>353.18553561573202</v>
      </c>
      <c r="CF214">
        <v>277.93739451592398</v>
      </c>
      <c r="CG214">
        <v>267.613908303784</v>
      </c>
      <c r="CH214">
        <v>261.95278270334802</v>
      </c>
      <c r="CI214">
        <v>266.24652197416799</v>
      </c>
      <c r="CJ214">
        <v>264.447241351922</v>
      </c>
      <c r="CK214">
        <v>263.25122694411698</v>
      </c>
      <c r="CL214">
        <v>263.54953319525703</v>
      </c>
      <c r="CM214">
        <v>266.93256696756902</v>
      </c>
      <c r="CN214">
        <v>263.90130739301799</v>
      </c>
      <c r="CO214">
        <v>260.95074740254603</v>
      </c>
      <c r="CP214">
        <v>262.03143596304199</v>
      </c>
      <c r="CQ214">
        <v>259.70670664352701</v>
      </c>
      <c r="CR214">
        <v>264.43506421544203</v>
      </c>
      <c r="CS214">
        <v>263.99881816889803</v>
      </c>
      <c r="CT214">
        <v>267.787104077111</v>
      </c>
      <c r="CU214">
        <v>265.395230328585</v>
      </c>
      <c r="CV214">
        <v>265.237482796927</v>
      </c>
      <c r="CW214">
        <v>261.64998175229698</v>
      </c>
      <c r="CX214">
        <v>265.11216326342299</v>
      </c>
    </row>
    <row r="215" spans="1:102" x14ac:dyDescent="0.25">
      <c r="A215">
        <v>51.154102735156698</v>
      </c>
      <c r="B215">
        <v>261.04800707650702</v>
      </c>
      <c r="C215">
        <v>265.47263288693898</v>
      </c>
      <c r="D215">
        <v>267.78245566181198</v>
      </c>
      <c r="E215">
        <v>261.456904592407</v>
      </c>
      <c r="F215">
        <v>258.75706515075501</v>
      </c>
      <c r="G215">
        <v>263.62913926652197</v>
      </c>
      <c r="H215">
        <v>265.131570275927</v>
      </c>
      <c r="I215">
        <v>264.98715916735898</v>
      </c>
      <c r="J215">
        <v>263.09835796541898</v>
      </c>
      <c r="K215">
        <v>265.65876643823702</v>
      </c>
      <c r="L215">
        <v>263.907192524104</v>
      </c>
      <c r="M215">
        <v>264.865596570202</v>
      </c>
      <c r="N215">
        <v>266.45709574050102</v>
      </c>
      <c r="O215">
        <v>268.67285602543899</v>
      </c>
      <c r="P215">
        <v>262.91214959637102</v>
      </c>
      <c r="Q215">
        <v>264.73426904275999</v>
      </c>
      <c r="R215">
        <v>263.26746220120202</v>
      </c>
      <c r="S215">
        <v>266.30371682163201</v>
      </c>
      <c r="T215">
        <v>300.45616110633603</v>
      </c>
      <c r="U215">
        <v>311.88428041884401</v>
      </c>
      <c r="V215">
        <v>452.183545032072</v>
      </c>
      <c r="W215">
        <v>584.34801791250004</v>
      </c>
      <c r="X215">
        <v>814.335162407187</v>
      </c>
      <c r="Y215">
        <v>855.85931766237695</v>
      </c>
      <c r="Z215">
        <v>763.93553213578105</v>
      </c>
      <c r="AA215">
        <v>561.65024137589603</v>
      </c>
      <c r="AB215">
        <v>317.60067215912699</v>
      </c>
      <c r="AC215">
        <v>307.20225092756698</v>
      </c>
      <c r="AD215">
        <v>344.37048788725298</v>
      </c>
      <c r="AE215">
        <v>301.47906893156102</v>
      </c>
      <c r="AF215">
        <v>302.11773483547302</v>
      </c>
      <c r="AG215">
        <v>364.55018075247</v>
      </c>
      <c r="AH215">
        <v>324.12896981972398</v>
      </c>
      <c r="AI215">
        <v>324.04413964795702</v>
      </c>
      <c r="AJ215">
        <v>311.734550796306</v>
      </c>
      <c r="AK215">
        <v>288.53954230321602</v>
      </c>
      <c r="AL215">
        <v>303.67775763337602</v>
      </c>
      <c r="AM215">
        <v>355.66519502004002</v>
      </c>
      <c r="AN215">
        <v>434.57591849084599</v>
      </c>
      <c r="AO215">
        <v>416.75686819435299</v>
      </c>
      <c r="AP215">
        <v>295.21872242924599</v>
      </c>
      <c r="AQ215">
        <v>266.80386348956301</v>
      </c>
      <c r="AR215">
        <v>266.61636557142498</v>
      </c>
      <c r="AS215">
        <v>264.21013376108601</v>
      </c>
      <c r="AT215">
        <v>264.92316443277099</v>
      </c>
      <c r="AU215">
        <v>263.93174088396597</v>
      </c>
      <c r="AV215">
        <v>265.92267092658</v>
      </c>
      <c r="AW215">
        <v>264.03236425685901</v>
      </c>
      <c r="AX215">
        <v>267.216592646344</v>
      </c>
      <c r="AY215">
        <v>269.21858911859198</v>
      </c>
      <c r="AZ215">
        <v>270.41033065638101</v>
      </c>
      <c r="BA215">
        <v>265.06784071066801</v>
      </c>
      <c r="BB215">
        <v>261.015388359653</v>
      </c>
      <c r="BC215">
        <v>265.32056676575297</v>
      </c>
      <c r="BD215">
        <v>263.54462160682999</v>
      </c>
      <c r="BE215">
        <v>265.86509523606401</v>
      </c>
      <c r="BF215">
        <v>266.94052721187097</v>
      </c>
      <c r="BG215">
        <v>261.99368330845903</v>
      </c>
      <c r="BH215">
        <v>264.341731235157</v>
      </c>
      <c r="BI215">
        <v>263.68480585019699</v>
      </c>
      <c r="BJ215">
        <v>262.688874917909</v>
      </c>
      <c r="BK215">
        <v>265.36566518901799</v>
      </c>
      <c r="BL215">
        <v>281.80607882780799</v>
      </c>
      <c r="BM215">
        <v>311.396284392035</v>
      </c>
      <c r="BN215">
        <v>324.02231065103001</v>
      </c>
      <c r="BO215">
        <v>306.569178536717</v>
      </c>
      <c r="BP215">
        <v>299.61716715084498</v>
      </c>
      <c r="BQ215">
        <v>289.22304547895499</v>
      </c>
      <c r="BR215">
        <v>293.59983243404798</v>
      </c>
      <c r="BS215">
        <v>289.90407273639897</v>
      </c>
      <c r="BT215">
        <v>287.59557573373797</v>
      </c>
      <c r="BU215">
        <v>288.89218886631102</v>
      </c>
      <c r="BV215">
        <v>289.274085416579</v>
      </c>
      <c r="BW215">
        <v>291.44562229102797</v>
      </c>
      <c r="BX215">
        <v>295.32181502895799</v>
      </c>
      <c r="BY215">
        <v>302.07273964787402</v>
      </c>
      <c r="BZ215">
        <v>295.189244418599</v>
      </c>
      <c r="CA215">
        <v>293.48703861989702</v>
      </c>
      <c r="CB215">
        <v>289.69236380457301</v>
      </c>
      <c r="CC215">
        <v>290.840188976722</v>
      </c>
      <c r="CD215">
        <v>287.67838981024101</v>
      </c>
      <c r="CE215">
        <v>345.79994641889198</v>
      </c>
      <c r="CF215">
        <v>274.406786370367</v>
      </c>
      <c r="CG215">
        <v>265.94358571517301</v>
      </c>
      <c r="CH215">
        <v>263.14844733149198</v>
      </c>
      <c r="CI215">
        <v>266.63902964318601</v>
      </c>
      <c r="CJ215">
        <v>269.62342508738402</v>
      </c>
      <c r="CK215">
        <v>264.27725621343899</v>
      </c>
      <c r="CL215">
        <v>263.84660911976601</v>
      </c>
      <c r="CM215">
        <v>264.91669812308299</v>
      </c>
      <c r="CN215">
        <v>264.51337507056701</v>
      </c>
      <c r="CO215">
        <v>262.88486823955202</v>
      </c>
      <c r="CP215">
        <v>260.45773555994498</v>
      </c>
      <c r="CQ215">
        <v>265.37861519705399</v>
      </c>
      <c r="CR215">
        <v>264.55986867014298</v>
      </c>
      <c r="CS215">
        <v>268.60202400081897</v>
      </c>
      <c r="CT215">
        <v>266.57258552501997</v>
      </c>
      <c r="CU215">
        <v>264.97715292603903</v>
      </c>
      <c r="CV215">
        <v>263.56251081418702</v>
      </c>
      <c r="CW215">
        <v>265.09404434534099</v>
      </c>
      <c r="CX215">
        <v>263.446904905699</v>
      </c>
    </row>
    <row r="216" spans="1:102" x14ac:dyDescent="0.25">
      <c r="A216">
        <v>51.394262841894502</v>
      </c>
      <c r="B216">
        <v>260.12333608080797</v>
      </c>
      <c r="C216">
        <v>265.28213008110498</v>
      </c>
      <c r="D216">
        <v>263.38322919352498</v>
      </c>
      <c r="E216">
        <v>261.14929199936699</v>
      </c>
      <c r="F216">
        <v>259.25770256477301</v>
      </c>
      <c r="G216">
        <v>263.22054428666002</v>
      </c>
      <c r="H216">
        <v>261.02750141137699</v>
      </c>
      <c r="I216">
        <v>264.84407724612697</v>
      </c>
      <c r="J216">
        <v>261.96242965684098</v>
      </c>
      <c r="K216">
        <v>264.22193749847901</v>
      </c>
      <c r="L216">
        <v>264.94576647575701</v>
      </c>
      <c r="M216">
        <v>262.37854819733502</v>
      </c>
      <c r="N216">
        <v>263.206862737243</v>
      </c>
      <c r="O216">
        <v>264.84601165638298</v>
      </c>
      <c r="P216">
        <v>262.045264426784</v>
      </c>
      <c r="Q216">
        <v>264.147921492531</v>
      </c>
      <c r="R216">
        <v>262.886695681736</v>
      </c>
      <c r="S216">
        <v>266.97757330708998</v>
      </c>
      <c r="T216">
        <v>300.25360607859699</v>
      </c>
      <c r="U216">
        <v>318.12304004507598</v>
      </c>
      <c r="V216">
        <v>459.39381554298097</v>
      </c>
      <c r="W216">
        <v>594.39774937771597</v>
      </c>
      <c r="X216">
        <v>842.06854604093803</v>
      </c>
      <c r="Y216">
        <v>842.459616017945</v>
      </c>
      <c r="Z216">
        <v>801.29654067978595</v>
      </c>
      <c r="AA216">
        <v>560.08962276459101</v>
      </c>
      <c r="AB216">
        <v>321.37137036268501</v>
      </c>
      <c r="AC216">
        <v>312.38313509324502</v>
      </c>
      <c r="AD216">
        <v>343.58840199250699</v>
      </c>
      <c r="AE216">
        <v>301.35557092664601</v>
      </c>
      <c r="AF216">
        <v>303.83449922354703</v>
      </c>
      <c r="AG216">
        <v>362.91518242657497</v>
      </c>
      <c r="AH216">
        <v>327.44431597626198</v>
      </c>
      <c r="AI216">
        <v>331.43646558084498</v>
      </c>
      <c r="AJ216">
        <v>316.43363945216601</v>
      </c>
      <c r="AK216">
        <v>287.11494011450998</v>
      </c>
      <c r="AL216">
        <v>302.37137455701298</v>
      </c>
      <c r="AM216">
        <v>359.32167945849602</v>
      </c>
      <c r="AN216">
        <v>415.600133825245</v>
      </c>
      <c r="AO216">
        <v>420.63274910450599</v>
      </c>
      <c r="AP216">
        <v>292.55683493792799</v>
      </c>
      <c r="AQ216">
        <v>269.27318738958201</v>
      </c>
      <c r="AR216">
        <v>269.45527029593302</v>
      </c>
      <c r="AS216">
        <v>263.58238822373897</v>
      </c>
      <c r="AT216">
        <v>264.66402809207898</v>
      </c>
      <c r="AU216">
        <v>263.22016665251198</v>
      </c>
      <c r="AV216">
        <v>264.76295504232098</v>
      </c>
      <c r="AW216">
        <v>262.29572128313902</v>
      </c>
      <c r="AX216">
        <v>264.85460129602598</v>
      </c>
      <c r="AY216">
        <v>268.45128819176603</v>
      </c>
      <c r="AZ216">
        <v>267.80266584239899</v>
      </c>
      <c r="BA216">
        <v>266.84714455802703</v>
      </c>
      <c r="BB216">
        <v>260.161516337683</v>
      </c>
      <c r="BC216">
        <v>264.61362630578998</v>
      </c>
      <c r="BD216">
        <v>264.57430467452701</v>
      </c>
      <c r="BE216">
        <v>266.73061952183201</v>
      </c>
      <c r="BF216">
        <v>266.42682747346799</v>
      </c>
      <c r="BG216">
        <v>265.14565915555301</v>
      </c>
      <c r="BH216">
        <v>262.04904396522602</v>
      </c>
      <c r="BI216">
        <v>264.99949152836803</v>
      </c>
      <c r="BJ216">
        <v>261.78575745806802</v>
      </c>
      <c r="BK216">
        <v>269.28116855716399</v>
      </c>
      <c r="BL216">
        <v>279.26863472139399</v>
      </c>
      <c r="BM216">
        <v>310.83930841336201</v>
      </c>
      <c r="BN216">
        <v>331.03075753076303</v>
      </c>
      <c r="BO216">
        <v>306.51796189643198</v>
      </c>
      <c r="BP216">
        <v>300.01850155306801</v>
      </c>
      <c r="BQ216">
        <v>293.02131433250798</v>
      </c>
      <c r="BR216">
        <v>293.94607171211698</v>
      </c>
      <c r="BS216">
        <v>294.41550064265601</v>
      </c>
      <c r="BT216">
        <v>287.36337370043998</v>
      </c>
      <c r="BU216">
        <v>288.27437753454097</v>
      </c>
      <c r="BV216">
        <v>287.63046422413902</v>
      </c>
      <c r="BW216">
        <v>292.06304699066698</v>
      </c>
      <c r="BX216">
        <v>292.64187047911298</v>
      </c>
      <c r="BY216">
        <v>299.12478494352598</v>
      </c>
      <c r="BZ216">
        <v>290.73612994486501</v>
      </c>
      <c r="CA216">
        <v>293.10922511324401</v>
      </c>
      <c r="CB216">
        <v>292.22124352355002</v>
      </c>
      <c r="CC216">
        <v>290.244362484904</v>
      </c>
      <c r="CD216">
        <v>287.97806517528801</v>
      </c>
      <c r="CE216">
        <v>341.68939453758799</v>
      </c>
      <c r="CF216">
        <v>277.972361571985</v>
      </c>
      <c r="CG216">
        <v>262.95043992225902</v>
      </c>
      <c r="CH216">
        <v>260.93664373323298</v>
      </c>
      <c r="CI216">
        <v>264.992965472771</v>
      </c>
      <c r="CJ216">
        <v>271.18201019084898</v>
      </c>
      <c r="CK216">
        <v>266.913783935612</v>
      </c>
      <c r="CL216">
        <v>262.96453780441601</v>
      </c>
      <c r="CM216">
        <v>264.278810892433</v>
      </c>
      <c r="CN216">
        <v>266.80624354555403</v>
      </c>
      <c r="CO216">
        <v>266.741191958706</v>
      </c>
      <c r="CP216">
        <v>259.94562185557402</v>
      </c>
      <c r="CQ216">
        <v>266.42673810438401</v>
      </c>
      <c r="CR216">
        <v>261.002501853664</v>
      </c>
      <c r="CS216">
        <v>267.88575310072798</v>
      </c>
      <c r="CT216">
        <v>263.591259704533</v>
      </c>
      <c r="CU216">
        <v>262.75465885393601</v>
      </c>
      <c r="CV216">
        <v>262.21384820751501</v>
      </c>
      <c r="CW216">
        <v>266.43830735895</v>
      </c>
      <c r="CX216">
        <v>264.77495158082002</v>
      </c>
    </row>
    <row r="217" spans="1:102" x14ac:dyDescent="0.25">
      <c r="A217">
        <v>51.634422948632398</v>
      </c>
      <c r="B217">
        <v>258.94446478498298</v>
      </c>
      <c r="C217">
        <v>264.73034320108002</v>
      </c>
      <c r="D217">
        <v>261.91168414388699</v>
      </c>
      <c r="E217">
        <v>262.163761021673</v>
      </c>
      <c r="F217">
        <v>259.94280075206899</v>
      </c>
      <c r="G217">
        <v>263.41513006101502</v>
      </c>
      <c r="H217">
        <v>259.12240748303799</v>
      </c>
      <c r="I217">
        <v>264.47825969611398</v>
      </c>
      <c r="J217">
        <v>262.13005418620702</v>
      </c>
      <c r="K217">
        <v>263.46778179279602</v>
      </c>
      <c r="L217">
        <v>266.50478148299197</v>
      </c>
      <c r="M217">
        <v>263.08290476189399</v>
      </c>
      <c r="N217">
        <v>262.78240692058199</v>
      </c>
      <c r="O217">
        <v>264.08439704253601</v>
      </c>
      <c r="P217">
        <v>262.38263310775301</v>
      </c>
      <c r="Q217">
        <v>264.73826028830399</v>
      </c>
      <c r="R217">
        <v>262.55734028709099</v>
      </c>
      <c r="S217">
        <v>266.411863948426</v>
      </c>
      <c r="T217">
        <v>299.29666909883298</v>
      </c>
      <c r="U217">
        <v>329.863115211447</v>
      </c>
      <c r="V217">
        <v>483.57499743214902</v>
      </c>
      <c r="W217">
        <v>615.29380779426197</v>
      </c>
      <c r="X217">
        <v>850.18228825419703</v>
      </c>
      <c r="Y217">
        <v>849.43424765604698</v>
      </c>
      <c r="Z217">
        <v>847.87567296771999</v>
      </c>
      <c r="AA217">
        <v>601.22391658688503</v>
      </c>
      <c r="AB217">
        <v>342.92080448077297</v>
      </c>
      <c r="AC217">
        <v>321.37453844871197</v>
      </c>
      <c r="AD217">
        <v>352.518454554838</v>
      </c>
      <c r="AE217">
        <v>298.59667688712102</v>
      </c>
      <c r="AF217">
        <v>308.22434502418503</v>
      </c>
      <c r="AG217">
        <v>369.08748723644601</v>
      </c>
      <c r="AH217">
        <v>332.84899497603197</v>
      </c>
      <c r="AI217">
        <v>341.97131692425899</v>
      </c>
      <c r="AJ217">
        <v>326.343554525473</v>
      </c>
      <c r="AK217">
        <v>287.18322312875603</v>
      </c>
      <c r="AL217">
        <v>300.11904519330801</v>
      </c>
      <c r="AM217">
        <v>355.56986155946697</v>
      </c>
      <c r="AN217">
        <v>401.11754557568997</v>
      </c>
      <c r="AO217">
        <v>410.91242979848101</v>
      </c>
      <c r="AP217">
        <v>290.379342729504</v>
      </c>
      <c r="AQ217">
        <v>271.74222672635898</v>
      </c>
      <c r="AR217">
        <v>271.96803762900203</v>
      </c>
      <c r="AS217">
        <v>264.82490165232502</v>
      </c>
      <c r="AT217">
        <v>264.90223137492501</v>
      </c>
      <c r="AU217">
        <v>262.27923507963402</v>
      </c>
      <c r="AV217">
        <v>263.96036165102299</v>
      </c>
      <c r="AW217">
        <v>264.062319062212</v>
      </c>
      <c r="AX217">
        <v>262.88030450648398</v>
      </c>
      <c r="AY217">
        <v>266.38079406977897</v>
      </c>
      <c r="AZ217">
        <v>266.93956310850598</v>
      </c>
      <c r="BA217">
        <v>267.98795516790801</v>
      </c>
      <c r="BB217">
        <v>262.98280397010097</v>
      </c>
      <c r="BC217">
        <v>265.196229656497</v>
      </c>
      <c r="BD217">
        <v>265.015548842415</v>
      </c>
      <c r="BE217">
        <v>265.10371604901098</v>
      </c>
      <c r="BF217">
        <v>265.09317246504997</v>
      </c>
      <c r="BG217">
        <v>264.74880676601401</v>
      </c>
      <c r="BH217">
        <v>260.64065396721202</v>
      </c>
      <c r="BI217">
        <v>263.47040047982398</v>
      </c>
      <c r="BJ217">
        <v>264.79183978030198</v>
      </c>
      <c r="BK217">
        <v>272.01062063868801</v>
      </c>
      <c r="BL217">
        <v>279.07701616545103</v>
      </c>
      <c r="BM217">
        <v>313.90442959869898</v>
      </c>
      <c r="BN217">
        <v>344.93570463424999</v>
      </c>
      <c r="BO217">
        <v>311.52270706837999</v>
      </c>
      <c r="BP217">
        <v>303.33583381312502</v>
      </c>
      <c r="BQ217">
        <v>297.65059247456401</v>
      </c>
      <c r="BR217">
        <v>291.17535522880598</v>
      </c>
      <c r="BS217">
        <v>290.51518012128997</v>
      </c>
      <c r="BT217">
        <v>287.47826479648199</v>
      </c>
      <c r="BU217">
        <v>287.52392163731702</v>
      </c>
      <c r="BV217">
        <v>288.88065542949897</v>
      </c>
      <c r="BW217">
        <v>291.36853504696398</v>
      </c>
      <c r="BX217">
        <v>290.54694581986502</v>
      </c>
      <c r="BY217">
        <v>296.09908789795003</v>
      </c>
      <c r="BZ217">
        <v>288.97931509938002</v>
      </c>
      <c r="CA217">
        <v>295.16960816847899</v>
      </c>
      <c r="CB217">
        <v>292.88027453024398</v>
      </c>
      <c r="CC217">
        <v>287.826908560086</v>
      </c>
      <c r="CD217">
        <v>283.828070085364</v>
      </c>
      <c r="CE217">
        <v>338.46076409687402</v>
      </c>
      <c r="CF217">
        <v>277.78475726650697</v>
      </c>
      <c r="CG217">
        <v>262.51478082938598</v>
      </c>
      <c r="CH217">
        <v>260.57072884006197</v>
      </c>
      <c r="CI217">
        <v>266.475732531912</v>
      </c>
      <c r="CJ217">
        <v>268.875935302144</v>
      </c>
      <c r="CK217">
        <v>267.40335382171997</v>
      </c>
      <c r="CL217">
        <v>263.57115482778698</v>
      </c>
      <c r="CM217">
        <v>263.47139691116098</v>
      </c>
      <c r="CN217">
        <v>266.61110867718901</v>
      </c>
      <c r="CO217">
        <v>266.82685454013802</v>
      </c>
      <c r="CP217">
        <v>263.49482350929401</v>
      </c>
      <c r="CQ217">
        <v>263.44893717309401</v>
      </c>
      <c r="CR217">
        <v>262.38200689996802</v>
      </c>
      <c r="CS217">
        <v>266.29781666690297</v>
      </c>
      <c r="CT217">
        <v>261.96531927088603</v>
      </c>
      <c r="CU217">
        <v>261.90677395321899</v>
      </c>
      <c r="CV217">
        <v>264.09988008253401</v>
      </c>
      <c r="CW217">
        <v>267.08370779768302</v>
      </c>
      <c r="CX217">
        <v>267.488656107314</v>
      </c>
    </row>
    <row r="218" spans="1:102" x14ac:dyDescent="0.25">
      <c r="A218">
        <v>51.874583055370202</v>
      </c>
      <c r="B218">
        <v>259.328532071832</v>
      </c>
      <c r="C218">
        <v>263.34325513776702</v>
      </c>
      <c r="D218">
        <v>261.03949685114497</v>
      </c>
      <c r="E218">
        <v>264.38105155596298</v>
      </c>
      <c r="F218">
        <v>260.59054977148003</v>
      </c>
      <c r="G218">
        <v>262.34373111135102</v>
      </c>
      <c r="H218">
        <v>260.63901889042199</v>
      </c>
      <c r="I218">
        <v>262.554187025543</v>
      </c>
      <c r="J218">
        <v>263.58709561657798</v>
      </c>
      <c r="K218">
        <v>266.93558932279598</v>
      </c>
      <c r="L218">
        <v>266.89621027666902</v>
      </c>
      <c r="M218">
        <v>265.389261085437</v>
      </c>
      <c r="N218">
        <v>262.25022935648502</v>
      </c>
      <c r="O218">
        <v>265.50871968764</v>
      </c>
      <c r="P218">
        <v>265.04961697160502</v>
      </c>
      <c r="Q218">
        <v>264.25193718004402</v>
      </c>
      <c r="R218">
        <v>261.55250043788601</v>
      </c>
      <c r="S218">
        <v>267.171391873392</v>
      </c>
      <c r="T218">
        <v>300.51098068466302</v>
      </c>
      <c r="U218">
        <v>327.94012712118302</v>
      </c>
      <c r="V218">
        <v>498.91407562023699</v>
      </c>
      <c r="W218">
        <v>647.28171873473798</v>
      </c>
      <c r="X218">
        <v>855.09765563440499</v>
      </c>
      <c r="Y218">
        <v>886.46853662775698</v>
      </c>
      <c r="Z218">
        <v>898.42568130956204</v>
      </c>
      <c r="AA218">
        <v>653.11326406837702</v>
      </c>
      <c r="AB218">
        <v>362.35164766265899</v>
      </c>
      <c r="AC218">
        <v>323.61706876219802</v>
      </c>
      <c r="AD218">
        <v>373.77269226575299</v>
      </c>
      <c r="AE218">
        <v>296.04090893513199</v>
      </c>
      <c r="AF218">
        <v>311.671771153257</v>
      </c>
      <c r="AG218">
        <v>384.86051936331501</v>
      </c>
      <c r="AH218">
        <v>337.76028942974</v>
      </c>
      <c r="AI218">
        <v>350.61022744585102</v>
      </c>
      <c r="AJ218">
        <v>327.31023094740101</v>
      </c>
      <c r="AK218">
        <v>285.25566010485102</v>
      </c>
      <c r="AL218">
        <v>299.34749329210598</v>
      </c>
      <c r="AM218">
        <v>356.10877100278998</v>
      </c>
      <c r="AN218">
        <v>406.83788854479002</v>
      </c>
      <c r="AO218">
        <v>400.84523345968</v>
      </c>
      <c r="AP218">
        <v>290.36011973370398</v>
      </c>
      <c r="AQ218">
        <v>275.15497152613602</v>
      </c>
      <c r="AR218">
        <v>269.62158107500397</v>
      </c>
      <c r="AS218">
        <v>266.18054604178502</v>
      </c>
      <c r="AT218">
        <v>266.23941297121502</v>
      </c>
      <c r="AU218">
        <v>260.69701723424498</v>
      </c>
      <c r="AV218">
        <v>265.82537778341799</v>
      </c>
      <c r="AW218">
        <v>264.42615130205797</v>
      </c>
      <c r="AX218">
        <v>260.45746083547402</v>
      </c>
      <c r="AY218">
        <v>264.44454965144399</v>
      </c>
      <c r="AZ218">
        <v>263.89477366882898</v>
      </c>
      <c r="BA218">
        <v>266.15577127989098</v>
      </c>
      <c r="BB218">
        <v>266.619391054689</v>
      </c>
      <c r="BC218">
        <v>265.33680519485603</v>
      </c>
      <c r="BD218">
        <v>263.67096121862102</v>
      </c>
      <c r="BE218">
        <v>264.936746306283</v>
      </c>
      <c r="BF218">
        <v>264.61717301044303</v>
      </c>
      <c r="BG218">
        <v>265.11988986490599</v>
      </c>
      <c r="BH218">
        <v>263.42167219172501</v>
      </c>
      <c r="BI218">
        <v>261.01814450980697</v>
      </c>
      <c r="BJ218">
        <v>266.443433600025</v>
      </c>
      <c r="BK218">
        <v>271.68138860050999</v>
      </c>
      <c r="BL218">
        <v>279.10180956015802</v>
      </c>
      <c r="BM218">
        <v>322.65407230649902</v>
      </c>
      <c r="BN218">
        <v>352.48298321995702</v>
      </c>
      <c r="BO218">
        <v>319.55000106662698</v>
      </c>
      <c r="BP218">
        <v>305.98118517616098</v>
      </c>
      <c r="BQ218">
        <v>295.94955539584203</v>
      </c>
      <c r="BR218">
        <v>289.04628218550499</v>
      </c>
      <c r="BS218">
        <v>286.360110214168</v>
      </c>
      <c r="BT218">
        <v>286.69970898140201</v>
      </c>
      <c r="BU218">
        <v>287.85775462344401</v>
      </c>
      <c r="BV218">
        <v>291.32873147233897</v>
      </c>
      <c r="BW218">
        <v>284.311531759194</v>
      </c>
      <c r="BX218">
        <v>288.38889653717501</v>
      </c>
      <c r="BY218">
        <v>293.42602442867098</v>
      </c>
      <c r="BZ218">
        <v>292.10950009184103</v>
      </c>
      <c r="CA218">
        <v>295.62056630516599</v>
      </c>
      <c r="CB218">
        <v>293.34496839426799</v>
      </c>
      <c r="CC218">
        <v>286.78358327155098</v>
      </c>
      <c r="CD218">
        <v>281.97463060343802</v>
      </c>
      <c r="CE218">
        <v>333.70043420859798</v>
      </c>
      <c r="CF218">
        <v>276.04799518245898</v>
      </c>
      <c r="CG218">
        <v>263.41627881345102</v>
      </c>
      <c r="CH218">
        <v>263.71797610982497</v>
      </c>
      <c r="CI218">
        <v>266.94231680864101</v>
      </c>
      <c r="CJ218">
        <v>269.95263309918499</v>
      </c>
      <c r="CK218">
        <v>267.41853031698201</v>
      </c>
      <c r="CL218">
        <v>264.69672573616498</v>
      </c>
      <c r="CM218">
        <v>263.33394223156199</v>
      </c>
      <c r="CN218">
        <v>264.78660888569499</v>
      </c>
      <c r="CO218">
        <v>266.58289308093498</v>
      </c>
      <c r="CP218">
        <v>266.62667874780402</v>
      </c>
      <c r="CQ218">
        <v>261.79461177798601</v>
      </c>
      <c r="CR218">
        <v>264.30329138659198</v>
      </c>
      <c r="CS218">
        <v>264.91600604977799</v>
      </c>
      <c r="CT218">
        <v>262.994288245691</v>
      </c>
      <c r="CU218">
        <v>263.92192030573301</v>
      </c>
      <c r="CV218">
        <v>264.66568439327398</v>
      </c>
      <c r="CW218">
        <v>265.47030334442502</v>
      </c>
      <c r="CX218">
        <v>266.43746431683201</v>
      </c>
    </row>
    <row r="219" spans="1:102" x14ac:dyDescent="0.25">
      <c r="A219">
        <v>52.114743162107999</v>
      </c>
      <c r="B219">
        <v>259.185643017004</v>
      </c>
      <c r="C219">
        <v>262.63667986151</v>
      </c>
      <c r="D219">
        <v>259.61210912244798</v>
      </c>
      <c r="E219">
        <v>263.209877099278</v>
      </c>
      <c r="F219">
        <v>261.989139659746</v>
      </c>
      <c r="G219">
        <v>258.89117955097299</v>
      </c>
      <c r="H219">
        <v>261.75222122340199</v>
      </c>
      <c r="I219">
        <v>263.25428811590001</v>
      </c>
      <c r="J219">
        <v>266.60087798704302</v>
      </c>
      <c r="K219">
        <v>268.37479059581398</v>
      </c>
      <c r="L219">
        <v>266.04443168958898</v>
      </c>
      <c r="M219">
        <v>269.51850509278597</v>
      </c>
      <c r="N219">
        <v>259.77613285468402</v>
      </c>
      <c r="O219">
        <v>263.49730253892898</v>
      </c>
      <c r="P219">
        <v>264.89297710264998</v>
      </c>
      <c r="Q219">
        <v>264.26891016276801</v>
      </c>
      <c r="R219">
        <v>261.15240397592601</v>
      </c>
      <c r="S219">
        <v>268.15005215537298</v>
      </c>
      <c r="T219">
        <v>303.61278354331898</v>
      </c>
      <c r="U219">
        <v>326.66597522941299</v>
      </c>
      <c r="V219">
        <v>506.66058941386098</v>
      </c>
      <c r="W219">
        <v>643.38666115307694</v>
      </c>
      <c r="X219">
        <v>843.61732096401204</v>
      </c>
      <c r="Y219">
        <v>932.78079976175002</v>
      </c>
      <c r="Z219">
        <v>917.856235582316</v>
      </c>
      <c r="AA219">
        <v>653.63464083111501</v>
      </c>
      <c r="AB219">
        <v>368.81303010385801</v>
      </c>
      <c r="AC219">
        <v>322.81580177489701</v>
      </c>
      <c r="AD219">
        <v>384.79080961488501</v>
      </c>
      <c r="AE219">
        <v>298.87598678085698</v>
      </c>
      <c r="AF219">
        <v>315.29157979157299</v>
      </c>
      <c r="AG219">
        <v>394.294390950165</v>
      </c>
      <c r="AH219">
        <v>338.06882017788399</v>
      </c>
      <c r="AI219">
        <v>347.33220491353399</v>
      </c>
      <c r="AJ219">
        <v>323.36165664177599</v>
      </c>
      <c r="AK219">
        <v>284.325362433343</v>
      </c>
      <c r="AL219">
        <v>296.09272975724502</v>
      </c>
      <c r="AM219">
        <v>346.525155924329</v>
      </c>
      <c r="AN219">
        <v>404.50086939529803</v>
      </c>
      <c r="AO219">
        <v>398.846629219036</v>
      </c>
      <c r="AP219">
        <v>292.881006509342</v>
      </c>
      <c r="AQ219">
        <v>273.59247979770402</v>
      </c>
      <c r="AR219">
        <v>265.226331948329</v>
      </c>
      <c r="AS219">
        <v>263.95833774476398</v>
      </c>
      <c r="AT219">
        <v>266.14939002687697</v>
      </c>
      <c r="AU219">
        <v>261.59532678990098</v>
      </c>
      <c r="AV219">
        <v>268.47892636437899</v>
      </c>
      <c r="AW219">
        <v>264.697076131382</v>
      </c>
      <c r="AX219">
        <v>258.70222641594302</v>
      </c>
      <c r="AY219">
        <v>264.60949121747001</v>
      </c>
      <c r="AZ219">
        <v>263.56427328573898</v>
      </c>
      <c r="BA219">
        <v>264.26557813924398</v>
      </c>
      <c r="BB219">
        <v>267.18078207575297</v>
      </c>
      <c r="BC219">
        <v>265.40834481320002</v>
      </c>
      <c r="BD219">
        <v>264.17404423682098</v>
      </c>
      <c r="BE219">
        <v>265.46564518979199</v>
      </c>
      <c r="BF219">
        <v>265.86129477860402</v>
      </c>
      <c r="BG219">
        <v>264.56810483000203</v>
      </c>
      <c r="BH219">
        <v>262.21602963254298</v>
      </c>
      <c r="BI219">
        <v>261.36682559607101</v>
      </c>
      <c r="BJ219">
        <v>264.22676745042497</v>
      </c>
      <c r="BK219">
        <v>271.10361883025303</v>
      </c>
      <c r="BL219">
        <v>282.28482051004801</v>
      </c>
      <c r="BM219">
        <v>328.47586539011598</v>
      </c>
      <c r="BN219">
        <v>355.35939712051902</v>
      </c>
      <c r="BO219">
        <v>323.60120563341297</v>
      </c>
      <c r="BP219">
        <v>308.11908616897699</v>
      </c>
      <c r="BQ219">
        <v>293.63795091294497</v>
      </c>
      <c r="BR219">
        <v>287.54249906797901</v>
      </c>
      <c r="BS219">
        <v>287.60564217184299</v>
      </c>
      <c r="BT219">
        <v>284.67493060960498</v>
      </c>
      <c r="BU219">
        <v>286.81059696414701</v>
      </c>
      <c r="BV219">
        <v>286.95481573435302</v>
      </c>
      <c r="BW219">
        <v>282.26122412572403</v>
      </c>
      <c r="BX219">
        <v>287.376325700537</v>
      </c>
      <c r="BY219">
        <v>292.19065050119201</v>
      </c>
      <c r="BZ219">
        <v>293.08768493891898</v>
      </c>
      <c r="CA219">
        <v>291.361513090372</v>
      </c>
      <c r="CB219">
        <v>289.83546474072</v>
      </c>
      <c r="CC219">
        <v>284.93906132420398</v>
      </c>
      <c r="CD219">
        <v>282.24871127909603</v>
      </c>
      <c r="CE219">
        <v>328.06390365881299</v>
      </c>
      <c r="CF219">
        <v>272.892015884491</v>
      </c>
      <c r="CG219">
        <v>263.45505175148099</v>
      </c>
      <c r="CH219">
        <v>265.293366067205</v>
      </c>
      <c r="CI219">
        <v>266.34769197749603</v>
      </c>
      <c r="CJ219">
        <v>269.73810287488101</v>
      </c>
      <c r="CK219">
        <v>266.669778472232</v>
      </c>
      <c r="CL219">
        <v>264.97760706618698</v>
      </c>
      <c r="CM219">
        <v>262.06673368011002</v>
      </c>
      <c r="CN219">
        <v>265.68243202585501</v>
      </c>
      <c r="CO219">
        <v>265.81957522277702</v>
      </c>
      <c r="CP219">
        <v>265.88739168440401</v>
      </c>
      <c r="CQ219">
        <v>265.72569590256802</v>
      </c>
      <c r="CR219">
        <v>262.87963639146301</v>
      </c>
      <c r="CS219">
        <v>264.66165228906999</v>
      </c>
      <c r="CT219">
        <v>265.32422688063599</v>
      </c>
      <c r="CU219">
        <v>265.79341102129598</v>
      </c>
      <c r="CV219">
        <v>262.62508437379</v>
      </c>
      <c r="CW219">
        <v>265.92755416551398</v>
      </c>
      <c r="CX219">
        <v>267.40714265044602</v>
      </c>
    </row>
    <row r="220" spans="1:102" x14ac:dyDescent="0.25">
      <c r="A220">
        <v>52.354903268845803</v>
      </c>
      <c r="B220">
        <v>258.44220219378599</v>
      </c>
      <c r="C220">
        <v>261.11388104140701</v>
      </c>
      <c r="D220">
        <v>261.010567087406</v>
      </c>
      <c r="E220">
        <v>262.483351569072</v>
      </c>
      <c r="F220">
        <v>262.77237258141503</v>
      </c>
      <c r="G220">
        <v>259.73343531391998</v>
      </c>
      <c r="H220">
        <v>261.61353334948802</v>
      </c>
      <c r="I220">
        <v>264.45847503914899</v>
      </c>
      <c r="J220">
        <v>266.10450668417201</v>
      </c>
      <c r="K220">
        <v>267.29731104454902</v>
      </c>
      <c r="L220">
        <v>263.29351220010801</v>
      </c>
      <c r="M220">
        <v>269.85639087792902</v>
      </c>
      <c r="N220">
        <v>260.44303205691602</v>
      </c>
      <c r="O220">
        <v>261.572640099865</v>
      </c>
      <c r="P220">
        <v>263.98356435270603</v>
      </c>
      <c r="Q220">
        <v>266.43601685780499</v>
      </c>
      <c r="R220">
        <v>261.521639254847</v>
      </c>
      <c r="S220">
        <v>266.93817756886301</v>
      </c>
      <c r="T220">
        <v>306.56905966609003</v>
      </c>
      <c r="U220">
        <v>334.57946155223402</v>
      </c>
      <c r="V220">
        <v>512.47727301343798</v>
      </c>
      <c r="W220">
        <v>640.86315247909795</v>
      </c>
      <c r="X220">
        <v>820.21552987043299</v>
      </c>
      <c r="Y220">
        <v>943.61387660251501</v>
      </c>
      <c r="Z220">
        <v>928.06360856189303</v>
      </c>
      <c r="AA220">
        <v>664.78120062677795</v>
      </c>
      <c r="AB220">
        <v>366.83745184495399</v>
      </c>
      <c r="AC220">
        <v>330.16109488341903</v>
      </c>
      <c r="AD220">
        <v>383.60649035282898</v>
      </c>
      <c r="AE220">
        <v>304.697716224126</v>
      </c>
      <c r="AF220">
        <v>319.75574208964599</v>
      </c>
      <c r="AG220">
        <v>401.55738319219302</v>
      </c>
      <c r="AH220">
        <v>338.44685748105701</v>
      </c>
      <c r="AI220">
        <v>347.76989491375599</v>
      </c>
      <c r="AJ220">
        <v>324.819216063532</v>
      </c>
      <c r="AK220">
        <v>285.07682218514202</v>
      </c>
      <c r="AL220">
        <v>298.13435525701601</v>
      </c>
      <c r="AM220">
        <v>341.51448456048303</v>
      </c>
      <c r="AN220">
        <v>409.35543365474001</v>
      </c>
      <c r="AO220">
        <v>402.79017864662097</v>
      </c>
      <c r="AP220">
        <v>295.79476169716298</v>
      </c>
      <c r="AQ220">
        <v>269.94956796928301</v>
      </c>
      <c r="AR220">
        <v>263.13348422050501</v>
      </c>
      <c r="AS220">
        <v>264.94016981950398</v>
      </c>
      <c r="AT220">
        <v>268.50302845741197</v>
      </c>
      <c r="AU220">
        <v>265.51795811450802</v>
      </c>
      <c r="AV220">
        <v>268.241850691575</v>
      </c>
      <c r="AW220">
        <v>267.47984252243401</v>
      </c>
      <c r="AX220">
        <v>261.47207986434597</v>
      </c>
      <c r="AY220">
        <v>264.56455427501697</v>
      </c>
      <c r="AZ220">
        <v>265.09043324891002</v>
      </c>
      <c r="BA220">
        <v>262.548299679026</v>
      </c>
      <c r="BB220">
        <v>263.31717078016402</v>
      </c>
      <c r="BC220">
        <v>264.50403041225201</v>
      </c>
      <c r="BD220">
        <v>267.35186280391099</v>
      </c>
      <c r="BE220">
        <v>265.456967406986</v>
      </c>
      <c r="BF220">
        <v>268.23814005851602</v>
      </c>
      <c r="BG220">
        <v>266.16884410991298</v>
      </c>
      <c r="BH220">
        <v>262.98694883327602</v>
      </c>
      <c r="BI220">
        <v>264.16899202866102</v>
      </c>
      <c r="BJ220">
        <v>263.47624803926999</v>
      </c>
      <c r="BK220">
        <v>272.11177389153897</v>
      </c>
      <c r="BL220">
        <v>282.828314105277</v>
      </c>
      <c r="BM220">
        <v>331.898312598259</v>
      </c>
      <c r="BN220">
        <v>361.98464618802501</v>
      </c>
      <c r="BO220">
        <v>329.52472346458302</v>
      </c>
      <c r="BP220">
        <v>313.76096934353097</v>
      </c>
      <c r="BQ220">
        <v>297.14018188863298</v>
      </c>
      <c r="BR220">
        <v>291.21635005534898</v>
      </c>
      <c r="BS220">
        <v>289.86517607512599</v>
      </c>
      <c r="BT220">
        <v>284.40388681679701</v>
      </c>
      <c r="BU220">
        <v>284.98470990363103</v>
      </c>
      <c r="BV220">
        <v>287.60044729013998</v>
      </c>
      <c r="BW220">
        <v>285.98640103268502</v>
      </c>
      <c r="BX220">
        <v>288.46784740100702</v>
      </c>
      <c r="BY220">
        <v>290.029630060616</v>
      </c>
      <c r="BZ220">
        <v>290.94005561375701</v>
      </c>
      <c r="CA220">
        <v>286.30912398615402</v>
      </c>
      <c r="CB220">
        <v>287.35773763273198</v>
      </c>
      <c r="CC220">
        <v>288.09262677947498</v>
      </c>
      <c r="CD220">
        <v>287.26835292173098</v>
      </c>
      <c r="CE220">
        <v>333.04740666478898</v>
      </c>
      <c r="CF220">
        <v>273.71257573857798</v>
      </c>
      <c r="CG220">
        <v>263.20655038708702</v>
      </c>
      <c r="CH220">
        <v>263.698825867945</v>
      </c>
      <c r="CI220">
        <v>267.22968244222801</v>
      </c>
      <c r="CJ220">
        <v>266.85447816737002</v>
      </c>
      <c r="CK220">
        <v>261.04688542373202</v>
      </c>
      <c r="CL220">
        <v>267.207475387849</v>
      </c>
      <c r="CM220">
        <v>263.17883819476702</v>
      </c>
      <c r="CN220">
        <v>267.06633219005198</v>
      </c>
      <c r="CO220">
        <v>265.67634896803202</v>
      </c>
      <c r="CP220">
        <v>264.03011284098397</v>
      </c>
      <c r="CQ220">
        <v>265.94798693551002</v>
      </c>
      <c r="CR220">
        <v>263.493451380029</v>
      </c>
      <c r="CS220">
        <v>261.93507299927097</v>
      </c>
      <c r="CT220">
        <v>264.39217106613899</v>
      </c>
      <c r="CU220">
        <v>266.470773638808</v>
      </c>
      <c r="CV220">
        <v>260.82527304222998</v>
      </c>
      <c r="CW220">
        <v>268.06176837721102</v>
      </c>
      <c r="CX220">
        <v>265.92231085626901</v>
      </c>
    </row>
    <row r="221" spans="1:102" x14ac:dyDescent="0.25">
      <c r="A221">
        <v>52.595063375583699</v>
      </c>
      <c r="B221">
        <v>261.308733896653</v>
      </c>
      <c r="C221">
        <v>261.99017983033701</v>
      </c>
      <c r="D221">
        <v>264.11689895798298</v>
      </c>
      <c r="E221">
        <v>262.54103784624698</v>
      </c>
      <c r="F221">
        <v>263.20903722057102</v>
      </c>
      <c r="G221">
        <v>260.32431165201803</v>
      </c>
      <c r="H221">
        <v>262.60584374314101</v>
      </c>
      <c r="I221">
        <v>264.34143292801599</v>
      </c>
      <c r="J221">
        <v>266.21633445178202</v>
      </c>
      <c r="K221">
        <v>265.95154124871499</v>
      </c>
      <c r="L221">
        <v>262.55135565638602</v>
      </c>
      <c r="M221">
        <v>267.822667703685</v>
      </c>
      <c r="N221">
        <v>261.17272512531798</v>
      </c>
      <c r="O221">
        <v>260.75425838692502</v>
      </c>
      <c r="P221">
        <v>265.30196570508002</v>
      </c>
      <c r="Q221">
        <v>266.90851769771501</v>
      </c>
      <c r="R221">
        <v>263.97896589829003</v>
      </c>
      <c r="S221">
        <v>266.60029980737198</v>
      </c>
      <c r="T221">
        <v>312.97395400877298</v>
      </c>
      <c r="U221">
        <v>347.22101038643098</v>
      </c>
      <c r="V221">
        <v>530.44489320080402</v>
      </c>
      <c r="W221">
        <v>653.66149881409501</v>
      </c>
      <c r="X221">
        <v>833.81139031674297</v>
      </c>
      <c r="Y221">
        <v>916.037651650464</v>
      </c>
      <c r="Z221">
        <v>923.74097241377899</v>
      </c>
      <c r="AA221">
        <v>709.42877716231999</v>
      </c>
      <c r="AB221">
        <v>394.34185885960898</v>
      </c>
      <c r="AC221">
        <v>351.81900463930901</v>
      </c>
      <c r="AD221">
        <v>413.54005293345699</v>
      </c>
      <c r="AE221">
        <v>310.08496403713002</v>
      </c>
      <c r="AF221">
        <v>321.96139619409797</v>
      </c>
      <c r="AG221">
        <v>406.00518634557801</v>
      </c>
      <c r="AH221">
        <v>340.85386243804498</v>
      </c>
      <c r="AI221">
        <v>348.66839267398598</v>
      </c>
      <c r="AJ221">
        <v>334.489369131042</v>
      </c>
      <c r="AK221">
        <v>287.04922562176898</v>
      </c>
      <c r="AL221">
        <v>301.85445363756497</v>
      </c>
      <c r="AM221">
        <v>337.83560993968399</v>
      </c>
      <c r="AN221">
        <v>404.12285165672</v>
      </c>
      <c r="AO221">
        <v>417.03046004471503</v>
      </c>
      <c r="AP221">
        <v>297.71565398075899</v>
      </c>
      <c r="AQ221">
        <v>269.75723326379602</v>
      </c>
      <c r="AR221">
        <v>263.37851486845602</v>
      </c>
      <c r="AS221">
        <v>265.27341430725397</v>
      </c>
      <c r="AT221">
        <v>265.81850077666297</v>
      </c>
      <c r="AU221">
        <v>267.80554620063299</v>
      </c>
      <c r="AV221">
        <v>267.41777566721902</v>
      </c>
      <c r="AW221">
        <v>267.25590452696099</v>
      </c>
      <c r="AX221">
        <v>262.843930258792</v>
      </c>
      <c r="AY221">
        <v>264.91308956914099</v>
      </c>
      <c r="AZ221">
        <v>263.65316577773399</v>
      </c>
      <c r="BA221">
        <v>262.80650865148402</v>
      </c>
      <c r="BB221">
        <v>261.06489714883003</v>
      </c>
      <c r="BC221">
        <v>266.04153669301201</v>
      </c>
      <c r="BD221">
        <v>269.33071497495098</v>
      </c>
      <c r="BE221">
        <v>265.474774897418</v>
      </c>
      <c r="BF221">
        <v>266.24476357262398</v>
      </c>
      <c r="BG221">
        <v>263.09794067658402</v>
      </c>
      <c r="BH221">
        <v>264.84584342601897</v>
      </c>
      <c r="BI221">
        <v>264.147364804277</v>
      </c>
      <c r="BJ221">
        <v>263.932239238134</v>
      </c>
      <c r="BK221">
        <v>274.66401538549599</v>
      </c>
      <c r="BL221">
        <v>282.23451484318701</v>
      </c>
      <c r="BM221">
        <v>334.43075958281202</v>
      </c>
      <c r="BN221">
        <v>374.89813536639298</v>
      </c>
      <c r="BO221">
        <v>338.76013548306997</v>
      </c>
      <c r="BP221">
        <v>320.82589886358301</v>
      </c>
      <c r="BQ221">
        <v>306.52762579645002</v>
      </c>
      <c r="BR221">
        <v>291.55295200735799</v>
      </c>
      <c r="BS221">
        <v>294.37393360911398</v>
      </c>
      <c r="BT221">
        <v>286.54924595812599</v>
      </c>
      <c r="BU221">
        <v>284.38861630435503</v>
      </c>
      <c r="BV221">
        <v>290.38139304503898</v>
      </c>
      <c r="BW221">
        <v>288.52099053467202</v>
      </c>
      <c r="BX221">
        <v>287.74939370723399</v>
      </c>
      <c r="BY221">
        <v>289.55394767585301</v>
      </c>
      <c r="BZ221">
        <v>290.52820573995399</v>
      </c>
      <c r="CA221">
        <v>286.38632725177899</v>
      </c>
      <c r="CB221">
        <v>286.06035455312201</v>
      </c>
      <c r="CC221">
        <v>289.24627328624302</v>
      </c>
      <c r="CD221">
        <v>286.254465356315</v>
      </c>
      <c r="CE221">
        <v>332.31084420982597</v>
      </c>
      <c r="CF221">
        <v>272.58545802216997</v>
      </c>
      <c r="CG221">
        <v>263.49358513768198</v>
      </c>
      <c r="CH221">
        <v>264.42527364157098</v>
      </c>
      <c r="CI221">
        <v>268.68323137014198</v>
      </c>
      <c r="CJ221">
        <v>266.78868813381098</v>
      </c>
      <c r="CK221">
        <v>262.23542566735398</v>
      </c>
      <c r="CL221">
        <v>268.10544114983702</v>
      </c>
      <c r="CM221">
        <v>263.706223446222</v>
      </c>
      <c r="CN221">
        <v>263.75184916984898</v>
      </c>
      <c r="CO221">
        <v>263.84184372510401</v>
      </c>
      <c r="CP221">
        <v>261.97984631205998</v>
      </c>
      <c r="CQ221">
        <v>266.29220122092499</v>
      </c>
      <c r="CR221">
        <v>265.53641634742797</v>
      </c>
      <c r="CS221">
        <v>261.192669324127</v>
      </c>
      <c r="CT221">
        <v>262.04116003119299</v>
      </c>
      <c r="CU221">
        <v>266.629917637799</v>
      </c>
      <c r="CV221">
        <v>262.24730533665701</v>
      </c>
      <c r="CW221">
        <v>265.95164932801401</v>
      </c>
      <c r="CX221">
        <v>263.751637740761</v>
      </c>
    </row>
    <row r="222" spans="1:102" x14ac:dyDescent="0.25">
      <c r="A222">
        <v>52.835223482321503</v>
      </c>
      <c r="B222">
        <v>263.43037469263197</v>
      </c>
      <c r="C222">
        <v>262.88502033458599</v>
      </c>
      <c r="D222">
        <v>266.19857666786498</v>
      </c>
      <c r="E222">
        <v>263.274494557948</v>
      </c>
      <c r="F222">
        <v>261.79773300861098</v>
      </c>
      <c r="G222">
        <v>259.264273273718</v>
      </c>
      <c r="H222">
        <v>263.55212303565702</v>
      </c>
      <c r="I222">
        <v>263.75127222905701</v>
      </c>
      <c r="J222">
        <v>263.88531994975</v>
      </c>
      <c r="K222">
        <v>263.68361240962201</v>
      </c>
      <c r="L222">
        <v>262.61399067491197</v>
      </c>
      <c r="M222">
        <v>269.53144695709699</v>
      </c>
      <c r="N222">
        <v>260.37228112042499</v>
      </c>
      <c r="O222">
        <v>262.92728961911303</v>
      </c>
      <c r="P222">
        <v>265.91517919372501</v>
      </c>
      <c r="Q222">
        <v>266.320232430918</v>
      </c>
      <c r="R222">
        <v>263.31754377169602</v>
      </c>
      <c r="S222">
        <v>266.70098341665198</v>
      </c>
      <c r="T222">
        <v>314.17225392310399</v>
      </c>
      <c r="U222">
        <v>352.59419284596999</v>
      </c>
      <c r="V222">
        <v>534.96028286574006</v>
      </c>
      <c r="W222">
        <v>683.06223875476996</v>
      </c>
      <c r="X222">
        <v>831.51988287681797</v>
      </c>
      <c r="Y222">
        <v>897.64051787912695</v>
      </c>
      <c r="Z222">
        <v>937.06131503425297</v>
      </c>
      <c r="AA222">
        <v>781.12895783290503</v>
      </c>
      <c r="AB222">
        <v>416.48009650205699</v>
      </c>
      <c r="AC222">
        <v>368.11258539604</v>
      </c>
      <c r="AD222">
        <v>464.48752769307401</v>
      </c>
      <c r="AE222">
        <v>315.56387373902902</v>
      </c>
      <c r="AF222">
        <v>324.78065657171402</v>
      </c>
      <c r="AG222">
        <v>414.04665238673499</v>
      </c>
      <c r="AH222">
        <v>346.517786896308</v>
      </c>
      <c r="AI222">
        <v>352.55355429917699</v>
      </c>
      <c r="AJ222">
        <v>341.85310551150599</v>
      </c>
      <c r="AK222">
        <v>289.14526499849899</v>
      </c>
      <c r="AL222">
        <v>301.78063553568001</v>
      </c>
      <c r="AM222">
        <v>336.13447981125898</v>
      </c>
      <c r="AN222">
        <v>401.59815898658201</v>
      </c>
      <c r="AO222">
        <v>413.96686778256401</v>
      </c>
      <c r="AP222">
        <v>293.302901333563</v>
      </c>
      <c r="AQ222">
        <v>271.20926478216597</v>
      </c>
      <c r="AR222">
        <v>263.99171997552099</v>
      </c>
      <c r="AS222">
        <v>263.71364060295002</v>
      </c>
      <c r="AT222">
        <v>262.61858218528101</v>
      </c>
      <c r="AU222">
        <v>268.07575411399699</v>
      </c>
      <c r="AV222">
        <v>267.28753387002803</v>
      </c>
      <c r="AW222">
        <v>267.58902236197298</v>
      </c>
      <c r="AX222">
        <v>264.267698231954</v>
      </c>
      <c r="AY222">
        <v>265.441690959916</v>
      </c>
      <c r="AZ222">
        <v>261.86881648418102</v>
      </c>
      <c r="BA222">
        <v>263.433008446543</v>
      </c>
      <c r="BB222">
        <v>262.24183114878798</v>
      </c>
      <c r="BC222">
        <v>263.89202963298902</v>
      </c>
      <c r="BD222">
        <v>266.49040668907998</v>
      </c>
      <c r="BE222">
        <v>263.02300907994498</v>
      </c>
      <c r="BF222">
        <v>263.422912031024</v>
      </c>
      <c r="BG222">
        <v>262.94863494224001</v>
      </c>
      <c r="BH222">
        <v>265.50703267434398</v>
      </c>
      <c r="BI222">
        <v>266.06388900022</v>
      </c>
      <c r="BJ222">
        <v>264.66720572505</v>
      </c>
      <c r="BK222">
        <v>275.69100209750798</v>
      </c>
      <c r="BL222">
        <v>281.51450145748998</v>
      </c>
      <c r="BM222">
        <v>341.36566310543202</v>
      </c>
      <c r="BN222">
        <v>389.660625396169</v>
      </c>
      <c r="BO222">
        <v>355.79350108064199</v>
      </c>
      <c r="BP222">
        <v>325.75312198510102</v>
      </c>
      <c r="BQ222">
        <v>313.70997149303099</v>
      </c>
      <c r="BR222">
        <v>290.91732867826698</v>
      </c>
      <c r="BS222">
        <v>297.07222161128402</v>
      </c>
      <c r="BT222">
        <v>290.183458631402</v>
      </c>
      <c r="BU222">
        <v>286.35330465591602</v>
      </c>
      <c r="BV222">
        <v>291.279489597875</v>
      </c>
      <c r="BW222">
        <v>286.92622931412399</v>
      </c>
      <c r="BX222">
        <v>284.643403368191</v>
      </c>
      <c r="BY222">
        <v>288.978016575151</v>
      </c>
      <c r="BZ222">
        <v>292.68498380385603</v>
      </c>
      <c r="CA222">
        <v>288.76178324782899</v>
      </c>
      <c r="CB222">
        <v>286.68318886991301</v>
      </c>
      <c r="CC222">
        <v>289.11822362175701</v>
      </c>
      <c r="CD222">
        <v>286.62088181677899</v>
      </c>
      <c r="CE222">
        <v>329.06701625272802</v>
      </c>
      <c r="CF222">
        <v>272.29181586854099</v>
      </c>
      <c r="CG222">
        <v>266.487457506959</v>
      </c>
      <c r="CH222">
        <v>265.949265081362</v>
      </c>
      <c r="CI222">
        <v>265.86456837989198</v>
      </c>
      <c r="CJ222">
        <v>265.48007461041698</v>
      </c>
      <c r="CK222">
        <v>265.37159497224098</v>
      </c>
      <c r="CL222">
        <v>265.31844732255797</v>
      </c>
      <c r="CM222">
        <v>264.44989874342701</v>
      </c>
      <c r="CN222">
        <v>259.10639481832999</v>
      </c>
      <c r="CO222">
        <v>262.40607780203999</v>
      </c>
      <c r="CP222">
        <v>262.441894941236</v>
      </c>
      <c r="CQ222">
        <v>266.889555168328</v>
      </c>
      <c r="CR222">
        <v>265.804936923951</v>
      </c>
      <c r="CS222">
        <v>262.72144217646502</v>
      </c>
      <c r="CT222">
        <v>261.02149099094498</v>
      </c>
      <c r="CU222">
        <v>266.61142358176397</v>
      </c>
      <c r="CV222">
        <v>261.94860615272302</v>
      </c>
      <c r="CW222">
        <v>263.86680735522702</v>
      </c>
      <c r="CX222">
        <v>262.70754797909501</v>
      </c>
    </row>
    <row r="223" spans="1:102" x14ac:dyDescent="0.25">
      <c r="A223">
        <v>53.0753835890593</v>
      </c>
      <c r="B223">
        <v>262.12434668391802</v>
      </c>
      <c r="C223">
        <v>266.10461232773798</v>
      </c>
      <c r="D223">
        <v>264.32797598911299</v>
      </c>
      <c r="E223">
        <v>264.13004368726598</v>
      </c>
      <c r="F223">
        <v>261.93471942413402</v>
      </c>
      <c r="G223">
        <v>258.67707723080298</v>
      </c>
      <c r="H223">
        <v>263.473911344893</v>
      </c>
      <c r="I223">
        <v>260.58149769577301</v>
      </c>
      <c r="J223">
        <v>262.79296079181302</v>
      </c>
      <c r="K223">
        <v>262.79714609278699</v>
      </c>
      <c r="L223">
        <v>263.21384159146203</v>
      </c>
      <c r="M223">
        <v>269.98205631607601</v>
      </c>
      <c r="N223">
        <v>260.69211866594298</v>
      </c>
      <c r="O223">
        <v>264.136197346492</v>
      </c>
      <c r="P223">
        <v>265.697397909269</v>
      </c>
      <c r="Q223">
        <v>264.814723490593</v>
      </c>
      <c r="R223">
        <v>261.27627984275802</v>
      </c>
      <c r="S223">
        <v>266.045209749001</v>
      </c>
      <c r="T223">
        <v>317.38882606937301</v>
      </c>
      <c r="U223">
        <v>350.195396634041</v>
      </c>
      <c r="V223">
        <v>548.988342795888</v>
      </c>
      <c r="W223">
        <v>679.09323957313404</v>
      </c>
      <c r="X223">
        <v>805.761977803543</v>
      </c>
      <c r="Y223">
        <v>879.61055231755904</v>
      </c>
      <c r="Z223">
        <v>965.370565828758</v>
      </c>
      <c r="AA223">
        <v>800.00908285685398</v>
      </c>
      <c r="AB223">
        <v>424.06843348768899</v>
      </c>
      <c r="AC223">
        <v>376.819487591349</v>
      </c>
      <c r="AD223">
        <v>490.05040060564602</v>
      </c>
      <c r="AE223">
        <v>311.96279388943901</v>
      </c>
      <c r="AF223">
        <v>329.20976185664898</v>
      </c>
      <c r="AG223">
        <v>411.569087448841</v>
      </c>
      <c r="AH223">
        <v>352.84340904509799</v>
      </c>
      <c r="AI223">
        <v>359.14042469799</v>
      </c>
      <c r="AJ223">
        <v>342.19429423734198</v>
      </c>
      <c r="AK223">
        <v>285.888740102692</v>
      </c>
      <c r="AL223">
        <v>296.73126505426302</v>
      </c>
      <c r="AM223">
        <v>333.35150481813099</v>
      </c>
      <c r="AN223">
        <v>399.61182240254197</v>
      </c>
      <c r="AO223">
        <v>409.85140495788397</v>
      </c>
      <c r="AP223">
        <v>292.58866980502</v>
      </c>
      <c r="AQ223">
        <v>270.73975130976697</v>
      </c>
      <c r="AR223">
        <v>263.235867054712</v>
      </c>
      <c r="AS223">
        <v>264.47227298368603</v>
      </c>
      <c r="AT223">
        <v>261.22579991489602</v>
      </c>
      <c r="AU223">
        <v>265.68205772042501</v>
      </c>
      <c r="AV223">
        <v>262.99188451808197</v>
      </c>
      <c r="AW223">
        <v>265.60506205190302</v>
      </c>
      <c r="AX223">
        <v>264.61876324878199</v>
      </c>
      <c r="AY223">
        <v>265.19341318200202</v>
      </c>
      <c r="AZ223">
        <v>263.081635213879</v>
      </c>
      <c r="BA223">
        <v>264.17428250757399</v>
      </c>
      <c r="BB223">
        <v>264.26078082051203</v>
      </c>
      <c r="BC223">
        <v>260.91531043370401</v>
      </c>
      <c r="BD223">
        <v>264.89047781353702</v>
      </c>
      <c r="BE223">
        <v>261.82510310825199</v>
      </c>
      <c r="BF223">
        <v>261.15262429044401</v>
      </c>
      <c r="BG223">
        <v>265.90997842004202</v>
      </c>
      <c r="BH223">
        <v>267.76460798301702</v>
      </c>
      <c r="BI223">
        <v>267.97590901819399</v>
      </c>
      <c r="BJ223">
        <v>265.10929544849301</v>
      </c>
      <c r="BK223">
        <v>272.41245174010299</v>
      </c>
      <c r="BL223">
        <v>285.11379286642801</v>
      </c>
      <c r="BM223">
        <v>348.03229136342702</v>
      </c>
      <c r="BN223">
        <v>397.98083550347502</v>
      </c>
      <c r="BO223">
        <v>375.561051039078</v>
      </c>
      <c r="BP223">
        <v>336.13536934138602</v>
      </c>
      <c r="BQ223">
        <v>317.352349397919</v>
      </c>
      <c r="BR223">
        <v>295.448187572667</v>
      </c>
      <c r="BS223">
        <v>299.48234935021901</v>
      </c>
      <c r="BT223">
        <v>296.85225808550803</v>
      </c>
      <c r="BU223">
        <v>289.51545163992699</v>
      </c>
      <c r="BV223">
        <v>292.775233049137</v>
      </c>
      <c r="BW223">
        <v>292.04663441698398</v>
      </c>
      <c r="BX223">
        <v>284.86794634299298</v>
      </c>
      <c r="BY223">
        <v>288.15865373656402</v>
      </c>
      <c r="BZ223">
        <v>291.67509344518999</v>
      </c>
      <c r="CA223">
        <v>291.59075449067001</v>
      </c>
      <c r="CB223">
        <v>292.094598702437</v>
      </c>
      <c r="CC223">
        <v>289.93522955403699</v>
      </c>
      <c r="CD223">
        <v>290.16999195138101</v>
      </c>
      <c r="CE223">
        <v>324.78762110561701</v>
      </c>
      <c r="CF223">
        <v>274.48722156092498</v>
      </c>
      <c r="CG223">
        <v>267.22452958664599</v>
      </c>
      <c r="CH223">
        <v>267.48440926539399</v>
      </c>
      <c r="CI223">
        <v>264.21101142237302</v>
      </c>
      <c r="CJ223">
        <v>264.22861714234699</v>
      </c>
      <c r="CK223">
        <v>265.47621001862399</v>
      </c>
      <c r="CL223">
        <v>260.86762793917097</v>
      </c>
      <c r="CM223">
        <v>266.980916433684</v>
      </c>
      <c r="CN223">
        <v>260.90413852995903</v>
      </c>
      <c r="CO223">
        <v>262.35975488190297</v>
      </c>
      <c r="CP223">
        <v>265.88374093542001</v>
      </c>
      <c r="CQ223">
        <v>267.01725012736199</v>
      </c>
      <c r="CR223">
        <v>264.33180793180401</v>
      </c>
      <c r="CS223">
        <v>265.22570767564298</v>
      </c>
      <c r="CT223">
        <v>260.77786420806098</v>
      </c>
      <c r="CU223">
        <v>265.80235740018799</v>
      </c>
      <c r="CV223">
        <v>263.292791562768</v>
      </c>
      <c r="CW223">
        <v>262.15313523057</v>
      </c>
      <c r="CX223">
        <v>262.57318112491799</v>
      </c>
    </row>
    <row r="224" spans="1:102" x14ac:dyDescent="0.25">
      <c r="A224">
        <v>53.315543695797103</v>
      </c>
      <c r="B224">
        <v>260.86170529678401</v>
      </c>
      <c r="C224">
        <v>263.09197745270501</v>
      </c>
      <c r="D224">
        <v>260.96354385792898</v>
      </c>
      <c r="E224">
        <v>265.17987592540101</v>
      </c>
      <c r="F224">
        <v>263.69294106457301</v>
      </c>
      <c r="G224">
        <v>259.82036340288801</v>
      </c>
      <c r="H224">
        <v>259.32734694225502</v>
      </c>
      <c r="I224">
        <v>259.83772168455101</v>
      </c>
      <c r="J224">
        <v>262.42086142679301</v>
      </c>
      <c r="K224">
        <v>260.80224840318601</v>
      </c>
      <c r="L224">
        <v>262.736298644469</v>
      </c>
      <c r="M224">
        <v>262.854764425491</v>
      </c>
      <c r="N224">
        <v>261.75904964921</v>
      </c>
      <c r="O224">
        <v>264.04191025883603</v>
      </c>
      <c r="P224">
        <v>265.89647594639501</v>
      </c>
      <c r="Q224">
        <v>264.095714066048</v>
      </c>
      <c r="R224">
        <v>260.21445394608901</v>
      </c>
      <c r="S224">
        <v>265.71412188571099</v>
      </c>
      <c r="T224">
        <v>315.53202573780197</v>
      </c>
      <c r="U224">
        <v>359.40623799475702</v>
      </c>
      <c r="V224">
        <v>556.26728323686302</v>
      </c>
      <c r="W224">
        <v>653.52477307025003</v>
      </c>
      <c r="X224">
        <v>794.50742223838802</v>
      </c>
      <c r="Y224">
        <v>828.48981444964897</v>
      </c>
      <c r="Z224">
        <v>988.02011226956495</v>
      </c>
      <c r="AA224">
        <v>804.61195505621197</v>
      </c>
      <c r="AB224">
        <v>447.43477752058698</v>
      </c>
      <c r="AC224">
        <v>394.73872386266601</v>
      </c>
      <c r="AD224">
        <v>513.32681140798002</v>
      </c>
      <c r="AE224">
        <v>309.886263584723</v>
      </c>
      <c r="AF224">
        <v>334.14726257698402</v>
      </c>
      <c r="AG224">
        <v>407.14573743412097</v>
      </c>
      <c r="AH224">
        <v>354.94791903132398</v>
      </c>
      <c r="AI224">
        <v>365.675162518695</v>
      </c>
      <c r="AJ224">
        <v>343.567477749847</v>
      </c>
      <c r="AK224">
        <v>286.100209675749</v>
      </c>
      <c r="AL224">
        <v>299.329940248242</v>
      </c>
      <c r="AM224">
        <v>330.06266460771798</v>
      </c>
      <c r="AN224">
        <v>403.18715428616298</v>
      </c>
      <c r="AO224">
        <v>399.75123338812199</v>
      </c>
      <c r="AP224">
        <v>296.673998649255</v>
      </c>
      <c r="AQ224">
        <v>266.30985544277098</v>
      </c>
      <c r="AR224">
        <v>263.25346802646999</v>
      </c>
      <c r="AS224">
        <v>266.18555708661398</v>
      </c>
      <c r="AT224">
        <v>261.80101651246702</v>
      </c>
      <c r="AU224">
        <v>264.25178641233998</v>
      </c>
      <c r="AV224">
        <v>263.21705892944101</v>
      </c>
      <c r="AW224">
        <v>263.29216801685698</v>
      </c>
      <c r="AX224">
        <v>264.655367194392</v>
      </c>
      <c r="AY224">
        <v>263.279144715744</v>
      </c>
      <c r="AZ224">
        <v>264.22969763571302</v>
      </c>
      <c r="BA224">
        <v>265.80321817210103</v>
      </c>
      <c r="BB224">
        <v>266.854813629077</v>
      </c>
      <c r="BC224">
        <v>259.69923667368602</v>
      </c>
      <c r="BD224">
        <v>265.127559816982</v>
      </c>
      <c r="BE224">
        <v>262.709807550714</v>
      </c>
      <c r="BF224">
        <v>261.30612598474102</v>
      </c>
      <c r="BG224">
        <v>265.36130497423801</v>
      </c>
      <c r="BH224">
        <v>266.118220978029</v>
      </c>
      <c r="BI224">
        <v>267.964584745043</v>
      </c>
      <c r="BJ224">
        <v>266.66865141961199</v>
      </c>
      <c r="BK224">
        <v>269.59957010826099</v>
      </c>
      <c r="BL224">
        <v>283.489355871886</v>
      </c>
      <c r="BM224">
        <v>351.236333878381</v>
      </c>
      <c r="BN224">
        <v>403.274218239047</v>
      </c>
      <c r="BO224">
        <v>393.54434170411503</v>
      </c>
      <c r="BP224">
        <v>348.06442082049</v>
      </c>
      <c r="BQ224">
        <v>323.76874559194499</v>
      </c>
      <c r="BR224">
        <v>302.67208762362401</v>
      </c>
      <c r="BS224">
        <v>298.26146057297598</v>
      </c>
      <c r="BT224">
        <v>301.463123837431</v>
      </c>
      <c r="BU224">
        <v>292.18238652360998</v>
      </c>
      <c r="BV224">
        <v>293.912468384752</v>
      </c>
      <c r="BW224">
        <v>294.04461391193001</v>
      </c>
      <c r="BX224">
        <v>285.15411051072698</v>
      </c>
      <c r="BY224">
        <v>287.76093617426898</v>
      </c>
      <c r="BZ224">
        <v>287.36103739180299</v>
      </c>
      <c r="CA224">
        <v>294.51854596340303</v>
      </c>
      <c r="CB224">
        <v>296.58917369931697</v>
      </c>
      <c r="CC224">
        <v>290.24845380941503</v>
      </c>
      <c r="CD224">
        <v>289.03590006175398</v>
      </c>
      <c r="CE224">
        <v>320.61893454933102</v>
      </c>
      <c r="CF224">
        <v>275.33276724430903</v>
      </c>
      <c r="CG224">
        <v>266.31604995962402</v>
      </c>
      <c r="CH224">
        <v>265.67111827958399</v>
      </c>
      <c r="CI224">
        <v>263.565653331465</v>
      </c>
      <c r="CJ224">
        <v>263.646799116154</v>
      </c>
      <c r="CK224">
        <v>265.449665175071</v>
      </c>
      <c r="CL224">
        <v>261.465069956055</v>
      </c>
      <c r="CM224">
        <v>264.72040642614201</v>
      </c>
      <c r="CN224">
        <v>263.18686920279299</v>
      </c>
      <c r="CO224">
        <v>264.203881742926</v>
      </c>
      <c r="CP224">
        <v>266.11271046071698</v>
      </c>
      <c r="CQ224">
        <v>265.94678074563802</v>
      </c>
      <c r="CR224">
        <v>263.46061426330601</v>
      </c>
      <c r="CS224">
        <v>263.65812318974503</v>
      </c>
      <c r="CT224">
        <v>261.67018209595199</v>
      </c>
      <c r="CU224">
        <v>264.15883255538301</v>
      </c>
      <c r="CV224">
        <v>264.41144545769998</v>
      </c>
      <c r="CW224">
        <v>260.96771578781301</v>
      </c>
      <c r="CX224">
        <v>265.41264949677401</v>
      </c>
    </row>
    <row r="225" spans="1:102" x14ac:dyDescent="0.25">
      <c r="A225">
        <v>53.555703802535</v>
      </c>
      <c r="B225">
        <v>261.10448197121099</v>
      </c>
      <c r="C225">
        <v>260.49958130760598</v>
      </c>
      <c r="D225">
        <v>259.32410541239398</v>
      </c>
      <c r="E225">
        <v>265.99871980155899</v>
      </c>
      <c r="F225">
        <v>262.217934860762</v>
      </c>
      <c r="G225">
        <v>259.79413177960799</v>
      </c>
      <c r="H225">
        <v>257.42720905237701</v>
      </c>
      <c r="I225">
        <v>259.49129045795399</v>
      </c>
      <c r="J225">
        <v>264.10250219200401</v>
      </c>
      <c r="K225">
        <v>260.15162171862602</v>
      </c>
      <c r="L225">
        <v>260.37776103418702</v>
      </c>
      <c r="M225">
        <v>259.81031891472702</v>
      </c>
      <c r="N225">
        <v>264.95843138289001</v>
      </c>
      <c r="O225">
        <v>265.122232213774</v>
      </c>
      <c r="P225">
        <v>266.60249034456302</v>
      </c>
      <c r="Q225">
        <v>263.141183211005</v>
      </c>
      <c r="R225">
        <v>260.726829221103</v>
      </c>
      <c r="S225">
        <v>264.88679756960698</v>
      </c>
      <c r="T225">
        <v>314.55635253501902</v>
      </c>
      <c r="U225">
        <v>371.67587989083398</v>
      </c>
      <c r="V225">
        <v>571.71925944902205</v>
      </c>
      <c r="W225">
        <v>644.04412723074302</v>
      </c>
      <c r="X225">
        <v>785.34401784353895</v>
      </c>
      <c r="Y225">
        <v>767.61885186417101</v>
      </c>
      <c r="Z225">
        <v>937.19569788218905</v>
      </c>
      <c r="AA225">
        <v>813.00203260860098</v>
      </c>
      <c r="AB225">
        <v>498.73847150713999</v>
      </c>
      <c r="AC225">
        <v>436.76869304362702</v>
      </c>
      <c r="AD225">
        <v>538.89697015687705</v>
      </c>
      <c r="AE225">
        <v>310.89400288320297</v>
      </c>
      <c r="AF225">
        <v>335.61403994480798</v>
      </c>
      <c r="AG225">
        <v>412.316775495466</v>
      </c>
      <c r="AH225">
        <v>361.52214790379998</v>
      </c>
      <c r="AI225">
        <v>367.53781907373099</v>
      </c>
      <c r="AJ225">
        <v>346.62876213341298</v>
      </c>
      <c r="AK225">
        <v>290.43673165265602</v>
      </c>
      <c r="AL225">
        <v>303.07093509562799</v>
      </c>
      <c r="AM225">
        <v>324.493275714042</v>
      </c>
      <c r="AN225">
        <v>396.73969456900699</v>
      </c>
      <c r="AO225">
        <v>405.06744342852397</v>
      </c>
      <c r="AP225">
        <v>299.95341774139899</v>
      </c>
      <c r="AQ225">
        <v>265.52096206881401</v>
      </c>
      <c r="AR225">
        <v>263.11809752793499</v>
      </c>
      <c r="AS225">
        <v>268.5446799915</v>
      </c>
      <c r="AT225">
        <v>263.23376437106401</v>
      </c>
      <c r="AU225">
        <v>263.51805520547401</v>
      </c>
      <c r="AV225">
        <v>264.90186579666101</v>
      </c>
      <c r="AW225">
        <v>259.78600462850898</v>
      </c>
      <c r="AX225">
        <v>264.44102061904101</v>
      </c>
      <c r="AY225">
        <v>262.24140638796399</v>
      </c>
      <c r="AZ225">
        <v>264.276100953308</v>
      </c>
      <c r="BA225">
        <v>265.90732916729502</v>
      </c>
      <c r="BB225">
        <v>268.25281947042998</v>
      </c>
      <c r="BC225">
        <v>262.63233920119899</v>
      </c>
      <c r="BD225">
        <v>266.41846677494999</v>
      </c>
      <c r="BE225">
        <v>263.83488945404702</v>
      </c>
      <c r="BF225">
        <v>262.94064330259499</v>
      </c>
      <c r="BG225">
        <v>264.08505915964002</v>
      </c>
      <c r="BH225">
        <v>264.11463249246202</v>
      </c>
      <c r="BI225">
        <v>264.700454446923</v>
      </c>
      <c r="BJ225">
        <v>266.761158636223</v>
      </c>
      <c r="BK225">
        <v>271.537889070049</v>
      </c>
      <c r="BL225">
        <v>282.299041058775</v>
      </c>
      <c r="BM225">
        <v>353.05066399511901</v>
      </c>
      <c r="BN225">
        <v>414.28861694193398</v>
      </c>
      <c r="BO225">
        <v>398.27454622843698</v>
      </c>
      <c r="BP225">
        <v>363.37554836763599</v>
      </c>
      <c r="BQ225">
        <v>331.74021264458997</v>
      </c>
      <c r="BR225">
        <v>307.56700736773797</v>
      </c>
      <c r="BS225">
        <v>302.13817856380098</v>
      </c>
      <c r="BT225">
        <v>305.56092856996798</v>
      </c>
      <c r="BU225">
        <v>295.85943532714498</v>
      </c>
      <c r="BV225">
        <v>293.79949054636103</v>
      </c>
      <c r="BW225">
        <v>292.94360843106699</v>
      </c>
      <c r="BX225">
        <v>286.765167424487</v>
      </c>
      <c r="BY225">
        <v>289.646304097182</v>
      </c>
      <c r="BZ225">
        <v>289.41589973971998</v>
      </c>
      <c r="CA225">
        <v>292.84251508671503</v>
      </c>
      <c r="CB225">
        <v>293.26459953566899</v>
      </c>
      <c r="CC225">
        <v>288.77992904255501</v>
      </c>
      <c r="CD225">
        <v>289.490422024824</v>
      </c>
      <c r="CE225">
        <v>320.60116006288399</v>
      </c>
      <c r="CF225">
        <v>273.60089570500099</v>
      </c>
      <c r="CG225">
        <v>263.85925123753299</v>
      </c>
      <c r="CH225">
        <v>265.25000286266697</v>
      </c>
      <c r="CI225">
        <v>262.39545947052699</v>
      </c>
      <c r="CJ225">
        <v>264.22284660180901</v>
      </c>
      <c r="CK225">
        <v>266.782198229453</v>
      </c>
      <c r="CL225">
        <v>261.949389183363</v>
      </c>
      <c r="CM225">
        <v>265.01079481915298</v>
      </c>
      <c r="CN225">
        <v>264.987630243664</v>
      </c>
      <c r="CO225">
        <v>262.31184431260698</v>
      </c>
      <c r="CP225">
        <v>266.24067375923698</v>
      </c>
      <c r="CQ225">
        <v>267.16630392073699</v>
      </c>
      <c r="CR225">
        <v>264.17601879229301</v>
      </c>
      <c r="CS225">
        <v>263.51812461742099</v>
      </c>
      <c r="CT225">
        <v>260.92071696639198</v>
      </c>
      <c r="CU225">
        <v>263.86936569825099</v>
      </c>
      <c r="CV225">
        <v>265.26466352081502</v>
      </c>
      <c r="CW225">
        <v>261.25520536228498</v>
      </c>
      <c r="CX225">
        <v>265.78037514671701</v>
      </c>
    </row>
    <row r="226" spans="1:102" x14ac:dyDescent="0.25">
      <c r="A226">
        <v>53.795863909272803</v>
      </c>
      <c r="B226">
        <v>262.29532860234298</v>
      </c>
      <c r="C226">
        <v>260.35691667793799</v>
      </c>
      <c r="D226">
        <v>259.63575829884201</v>
      </c>
      <c r="E226">
        <v>263.40245985198197</v>
      </c>
      <c r="F226">
        <v>261.314316566618</v>
      </c>
      <c r="G226">
        <v>260.577577347459</v>
      </c>
      <c r="H226">
        <v>259.01297084078902</v>
      </c>
      <c r="I226">
        <v>259.72986561281101</v>
      </c>
      <c r="J226">
        <v>263.88816984378201</v>
      </c>
      <c r="K226">
        <v>259.952900106046</v>
      </c>
      <c r="L226">
        <v>260.98469604628002</v>
      </c>
      <c r="M226">
        <v>261.525761252672</v>
      </c>
      <c r="N226">
        <v>266.08777898714499</v>
      </c>
      <c r="O226">
        <v>264.69001328935002</v>
      </c>
      <c r="P226">
        <v>266.37117260808702</v>
      </c>
      <c r="Q226">
        <v>263.89816424026202</v>
      </c>
      <c r="R226">
        <v>264.781762620069</v>
      </c>
      <c r="S226">
        <v>265.30338108363497</v>
      </c>
      <c r="T226">
        <v>319.23386189697698</v>
      </c>
      <c r="U226">
        <v>374.88966260127802</v>
      </c>
      <c r="V226">
        <v>574.45132986393901</v>
      </c>
      <c r="W226">
        <v>628.55846030509599</v>
      </c>
      <c r="X226">
        <v>751.013571531754</v>
      </c>
      <c r="Y226">
        <v>733.44467172930695</v>
      </c>
      <c r="Z226">
        <v>921.34998688641804</v>
      </c>
      <c r="AA226">
        <v>834.300605110795</v>
      </c>
      <c r="AB226">
        <v>537.57698435843201</v>
      </c>
      <c r="AC226">
        <v>470.51162934998001</v>
      </c>
      <c r="AD226">
        <v>550.69378069930599</v>
      </c>
      <c r="AE226">
        <v>312.05767174478899</v>
      </c>
      <c r="AF226">
        <v>339.75836764297202</v>
      </c>
      <c r="AG226">
        <v>430.17401058907802</v>
      </c>
      <c r="AH226">
        <v>369.65592430055199</v>
      </c>
      <c r="AI226">
        <v>375.421503170964</v>
      </c>
      <c r="AJ226">
        <v>351.11064716019501</v>
      </c>
      <c r="AK226">
        <v>289.12735424286302</v>
      </c>
      <c r="AL226">
        <v>302.19810137779302</v>
      </c>
      <c r="AM226">
        <v>324.73664514266699</v>
      </c>
      <c r="AN226">
        <v>386.958696423292</v>
      </c>
      <c r="AO226">
        <v>421.21711764686302</v>
      </c>
      <c r="AP226">
        <v>298.01661574219702</v>
      </c>
      <c r="AQ226">
        <v>267.69003421280502</v>
      </c>
      <c r="AR226">
        <v>265.33264208003402</v>
      </c>
      <c r="AS226">
        <v>270.236869271763</v>
      </c>
      <c r="AT226">
        <v>262.30009914922601</v>
      </c>
      <c r="AU226">
        <v>261.55451930398999</v>
      </c>
      <c r="AV226">
        <v>265.85018709185402</v>
      </c>
      <c r="AW226">
        <v>258.13702052243599</v>
      </c>
      <c r="AX226">
        <v>261.84338785947801</v>
      </c>
      <c r="AY226">
        <v>263.14321986072503</v>
      </c>
      <c r="AZ226">
        <v>264.57632606189799</v>
      </c>
      <c r="BA226">
        <v>263.36843009629598</v>
      </c>
      <c r="BB226">
        <v>266.71691886737898</v>
      </c>
      <c r="BC226">
        <v>263.08379785079302</v>
      </c>
      <c r="BD226">
        <v>266.76008419505001</v>
      </c>
      <c r="BE226">
        <v>260.896652478146</v>
      </c>
      <c r="BF226">
        <v>263.47426529609498</v>
      </c>
      <c r="BG226">
        <v>264.36947683136702</v>
      </c>
      <c r="BH226">
        <v>261.97825984788102</v>
      </c>
      <c r="BI226">
        <v>262.356828769689</v>
      </c>
      <c r="BJ226">
        <v>267.01415402542199</v>
      </c>
      <c r="BK226">
        <v>275.46828195568202</v>
      </c>
      <c r="BL226">
        <v>284.26011750659802</v>
      </c>
      <c r="BM226">
        <v>356.45285452074501</v>
      </c>
      <c r="BN226">
        <v>420.734397746132</v>
      </c>
      <c r="BO226">
        <v>413.79141402041898</v>
      </c>
      <c r="BP226">
        <v>370.15247621779599</v>
      </c>
      <c r="BQ226">
        <v>344.27646805359598</v>
      </c>
      <c r="BR226">
        <v>315.268244849506</v>
      </c>
      <c r="BS226">
        <v>309.30860157578797</v>
      </c>
      <c r="BT226">
        <v>306.99216933200898</v>
      </c>
      <c r="BU226">
        <v>299.48401364351798</v>
      </c>
      <c r="BV226">
        <v>295.35185631149398</v>
      </c>
      <c r="BW226">
        <v>295.67733331161998</v>
      </c>
      <c r="BX226">
        <v>288.726458980909</v>
      </c>
      <c r="BY226">
        <v>290.94725317900998</v>
      </c>
      <c r="BZ226">
        <v>292.74211599719899</v>
      </c>
      <c r="CA226">
        <v>291.095645563772</v>
      </c>
      <c r="CB226">
        <v>288.77914644029499</v>
      </c>
      <c r="CC226">
        <v>289.84792640955999</v>
      </c>
      <c r="CD226">
        <v>285.51274236122401</v>
      </c>
      <c r="CE226">
        <v>318.18449245958197</v>
      </c>
      <c r="CF226">
        <v>272.96058226687302</v>
      </c>
      <c r="CG226">
        <v>263.17287796274201</v>
      </c>
      <c r="CH226">
        <v>264.38045573029802</v>
      </c>
      <c r="CI226">
        <v>262.572418068464</v>
      </c>
      <c r="CJ226">
        <v>265.91838572395602</v>
      </c>
      <c r="CK226">
        <v>268.18030063759699</v>
      </c>
      <c r="CL226">
        <v>262.17600098687097</v>
      </c>
      <c r="CM226">
        <v>265.73503104729599</v>
      </c>
      <c r="CN226">
        <v>265.00959664677902</v>
      </c>
      <c r="CO226">
        <v>262.35025671448398</v>
      </c>
      <c r="CP226">
        <v>266.407399377844</v>
      </c>
      <c r="CQ226">
        <v>266.96602944406402</v>
      </c>
      <c r="CR226">
        <v>264.64652368483399</v>
      </c>
      <c r="CS226">
        <v>262.602969243367</v>
      </c>
      <c r="CT226">
        <v>260.78661566199798</v>
      </c>
      <c r="CU226">
        <v>264.64471270943602</v>
      </c>
      <c r="CV226">
        <v>265.658286129006</v>
      </c>
      <c r="CW226">
        <v>262.96806537102299</v>
      </c>
      <c r="CX226">
        <v>261.35017803269199</v>
      </c>
    </row>
    <row r="227" spans="1:102" x14ac:dyDescent="0.25">
      <c r="A227">
        <v>54.0360240160106</v>
      </c>
      <c r="B227">
        <v>261.56331199814099</v>
      </c>
      <c r="C227">
        <v>259.49701651783499</v>
      </c>
      <c r="D227">
        <v>259.80017015631103</v>
      </c>
      <c r="E227">
        <v>261.39406090632701</v>
      </c>
      <c r="F227">
        <v>262.41405225492798</v>
      </c>
      <c r="G227">
        <v>261.38092173601399</v>
      </c>
      <c r="H227">
        <v>259.92185585482503</v>
      </c>
      <c r="I227">
        <v>259.477751591676</v>
      </c>
      <c r="J227">
        <v>261.26053440828002</v>
      </c>
      <c r="K227">
        <v>261.61523117710499</v>
      </c>
      <c r="L227">
        <v>262.562390787563</v>
      </c>
      <c r="M227">
        <v>263.76727272785098</v>
      </c>
      <c r="N227">
        <v>266.23585040683099</v>
      </c>
      <c r="O227">
        <v>264.42289108876702</v>
      </c>
      <c r="P227">
        <v>263.13244050902603</v>
      </c>
      <c r="Q227">
        <v>266.12204428994499</v>
      </c>
      <c r="R227">
        <v>262.8524839159</v>
      </c>
      <c r="S227">
        <v>264.09729888831498</v>
      </c>
      <c r="T227">
        <v>320.18373182260399</v>
      </c>
      <c r="U227">
        <v>378.45517973536897</v>
      </c>
      <c r="V227">
        <v>571.67637371371802</v>
      </c>
      <c r="W227">
        <v>603.22801309986505</v>
      </c>
      <c r="X227">
        <v>700.77201643971</v>
      </c>
      <c r="Y227">
        <v>699.571107160569</v>
      </c>
      <c r="Z227">
        <v>910.95539099718701</v>
      </c>
      <c r="AA227">
        <v>861.38901153718496</v>
      </c>
      <c r="AB227">
        <v>560.70627607889799</v>
      </c>
      <c r="AC227">
        <v>500.277703573829</v>
      </c>
      <c r="AD227">
        <v>587.99497260820897</v>
      </c>
      <c r="AE227">
        <v>313.01768065064402</v>
      </c>
      <c r="AF227">
        <v>342.26066038738497</v>
      </c>
      <c r="AG227">
        <v>436.084629109692</v>
      </c>
      <c r="AH227">
        <v>375.36313541672803</v>
      </c>
      <c r="AI227">
        <v>391.64075213879403</v>
      </c>
      <c r="AJ227">
        <v>351.08350625575503</v>
      </c>
      <c r="AK227">
        <v>287.40254737190099</v>
      </c>
      <c r="AL227">
        <v>300.13322896024602</v>
      </c>
      <c r="AM227">
        <v>324.76406594728297</v>
      </c>
      <c r="AN227">
        <v>382.05875240534698</v>
      </c>
      <c r="AO227">
        <v>422.79023979019098</v>
      </c>
      <c r="AP227">
        <v>294.047290546223</v>
      </c>
      <c r="AQ227">
        <v>268.142249692051</v>
      </c>
      <c r="AR227">
        <v>266.49274730963998</v>
      </c>
      <c r="AS227">
        <v>268.558535652248</v>
      </c>
      <c r="AT227">
        <v>261.68983347688902</v>
      </c>
      <c r="AU227">
        <v>263.539196297356</v>
      </c>
      <c r="AV227">
        <v>263.14694722101501</v>
      </c>
      <c r="AW227">
        <v>259.55434538947702</v>
      </c>
      <c r="AX227">
        <v>262.120629379825</v>
      </c>
      <c r="AY227">
        <v>262.76678942326203</v>
      </c>
      <c r="AZ227">
        <v>263.82661566736499</v>
      </c>
      <c r="BA227">
        <v>262.49282231499802</v>
      </c>
      <c r="BB227">
        <v>266.49298293124701</v>
      </c>
      <c r="BC227">
        <v>262.05276336922401</v>
      </c>
      <c r="BD227">
        <v>265.98961513202102</v>
      </c>
      <c r="BE227">
        <v>259.06089778225299</v>
      </c>
      <c r="BF227">
        <v>264.060189876523</v>
      </c>
      <c r="BG227">
        <v>264.23564310934898</v>
      </c>
      <c r="BH227">
        <v>261.30082032463901</v>
      </c>
      <c r="BI227">
        <v>261.66781221067799</v>
      </c>
      <c r="BJ227">
        <v>266.04502451481397</v>
      </c>
      <c r="BK227">
        <v>275.29378770357101</v>
      </c>
      <c r="BL227">
        <v>282.80543987421203</v>
      </c>
      <c r="BM227">
        <v>355.97051648215</v>
      </c>
      <c r="BN227">
        <v>437.840405991853</v>
      </c>
      <c r="BO227">
        <v>437.23434362978298</v>
      </c>
      <c r="BP227">
        <v>382.68397304826999</v>
      </c>
      <c r="BQ227">
        <v>359.18760964224998</v>
      </c>
      <c r="BR227">
        <v>322.41463949214301</v>
      </c>
      <c r="BS227">
        <v>312.72908925511098</v>
      </c>
      <c r="BT227">
        <v>313.12274617141202</v>
      </c>
      <c r="BU227">
        <v>303.58933387764199</v>
      </c>
      <c r="BV227">
        <v>302.58770561149402</v>
      </c>
      <c r="BW227">
        <v>299.26209133770902</v>
      </c>
      <c r="BX227">
        <v>289.41868544629199</v>
      </c>
      <c r="BY227">
        <v>290.656241489899</v>
      </c>
      <c r="BZ227">
        <v>291.37303053037499</v>
      </c>
      <c r="CA227">
        <v>290.46569095061699</v>
      </c>
      <c r="CB227">
        <v>292.431537613128</v>
      </c>
      <c r="CC227">
        <v>290.829033689227</v>
      </c>
      <c r="CD227">
        <v>281.65417798803702</v>
      </c>
      <c r="CE227">
        <v>313.36581160062099</v>
      </c>
      <c r="CF227">
        <v>272.05648796831099</v>
      </c>
      <c r="CG227">
        <v>263.82661263778499</v>
      </c>
      <c r="CH227">
        <v>266.49043192878901</v>
      </c>
      <c r="CI227">
        <v>263.13936974396199</v>
      </c>
      <c r="CJ227">
        <v>265.29392761832497</v>
      </c>
      <c r="CK227">
        <v>266.74275065480202</v>
      </c>
      <c r="CL227">
        <v>263.953443563505</v>
      </c>
      <c r="CM227">
        <v>266.72208527865899</v>
      </c>
      <c r="CN227">
        <v>262.44381661681399</v>
      </c>
      <c r="CO227">
        <v>263.80498885028197</v>
      </c>
      <c r="CP227">
        <v>262.43151223144099</v>
      </c>
      <c r="CQ227">
        <v>265.45479167292098</v>
      </c>
      <c r="CR227">
        <v>264.03374233491797</v>
      </c>
      <c r="CS227">
        <v>261.08118850984903</v>
      </c>
      <c r="CT227">
        <v>261.290556863723</v>
      </c>
      <c r="CU227">
        <v>263.51896956721799</v>
      </c>
      <c r="CV227">
        <v>265.414719093739</v>
      </c>
      <c r="CW227">
        <v>264.03904909577801</v>
      </c>
      <c r="CX227">
        <v>259.045959192167</v>
      </c>
    </row>
    <row r="228" spans="1:102" x14ac:dyDescent="0.25">
      <c r="A228">
        <v>54.276184122748496</v>
      </c>
      <c r="B228">
        <v>262.90041197024101</v>
      </c>
      <c r="C228">
        <v>260.49043438751397</v>
      </c>
      <c r="D228">
        <v>259.59290174677301</v>
      </c>
      <c r="E228">
        <v>261.54225190257603</v>
      </c>
      <c r="F228">
        <v>264.51535065320002</v>
      </c>
      <c r="G228">
        <v>261.82992550031202</v>
      </c>
      <c r="H228">
        <v>260.380127250258</v>
      </c>
      <c r="I228">
        <v>260.32596139851</v>
      </c>
      <c r="J228">
        <v>260.74937765821699</v>
      </c>
      <c r="K228">
        <v>265.83301630295102</v>
      </c>
      <c r="L228">
        <v>265.16371183551001</v>
      </c>
      <c r="M228">
        <v>264.51118257825601</v>
      </c>
      <c r="N228">
        <v>266.34853447459602</v>
      </c>
      <c r="O228">
        <v>266.71573899421799</v>
      </c>
      <c r="P228">
        <v>263.185195717125</v>
      </c>
      <c r="Q228">
        <v>266.52615242974201</v>
      </c>
      <c r="R228">
        <v>263.05314890950501</v>
      </c>
      <c r="S228">
        <v>264.46779699614501</v>
      </c>
      <c r="T228">
        <v>318.759554386275</v>
      </c>
      <c r="U228">
        <v>393.79695037775298</v>
      </c>
      <c r="V228">
        <v>569.62881428938101</v>
      </c>
      <c r="W228">
        <v>589.79024500716196</v>
      </c>
      <c r="X228">
        <v>662.29493371568105</v>
      </c>
      <c r="Y228">
        <v>656.33702053152103</v>
      </c>
      <c r="Z228">
        <v>883.47945564127701</v>
      </c>
      <c r="AA228">
        <v>892.29164877665096</v>
      </c>
      <c r="AB228">
        <v>599.77410850106799</v>
      </c>
      <c r="AC228">
        <v>534.55295176103004</v>
      </c>
      <c r="AD228">
        <v>656.09502316383305</v>
      </c>
      <c r="AE228">
        <v>315.34550836084401</v>
      </c>
      <c r="AF228">
        <v>347.75207330886099</v>
      </c>
      <c r="AG228">
        <v>431.431770840166</v>
      </c>
      <c r="AH228">
        <v>371.25369426613599</v>
      </c>
      <c r="AI228">
        <v>395.50579328308203</v>
      </c>
      <c r="AJ228">
        <v>349.12897662252198</v>
      </c>
      <c r="AK228">
        <v>285.25947922863497</v>
      </c>
      <c r="AL228">
        <v>301.76717784512101</v>
      </c>
      <c r="AM228">
        <v>319.18422433061698</v>
      </c>
      <c r="AN228">
        <v>378.59778065223099</v>
      </c>
      <c r="AO228">
        <v>417.59456637884699</v>
      </c>
      <c r="AP228">
        <v>294.07681011066398</v>
      </c>
      <c r="AQ228">
        <v>265.22334233397299</v>
      </c>
      <c r="AR228">
        <v>263.92056390776997</v>
      </c>
      <c r="AS228">
        <v>265.85730976992602</v>
      </c>
      <c r="AT228">
        <v>264.55870450051202</v>
      </c>
      <c r="AU228">
        <v>264.55953413088798</v>
      </c>
      <c r="AV228">
        <v>263.63526148566899</v>
      </c>
      <c r="AW228">
        <v>262.423624244704</v>
      </c>
      <c r="AX228">
        <v>263.81568915664297</v>
      </c>
      <c r="AY228">
        <v>264.45934653019401</v>
      </c>
      <c r="AZ228">
        <v>263.68425939982097</v>
      </c>
      <c r="BA228">
        <v>262.171387533472</v>
      </c>
      <c r="BB228">
        <v>265.52929566410199</v>
      </c>
      <c r="BC228">
        <v>263.24880081320703</v>
      </c>
      <c r="BD228">
        <v>266.21371418430101</v>
      </c>
      <c r="BE228">
        <v>261.013150502695</v>
      </c>
      <c r="BF228">
        <v>265.45207042417002</v>
      </c>
      <c r="BG228">
        <v>266.30457294273401</v>
      </c>
      <c r="BH228">
        <v>264.18662151671799</v>
      </c>
      <c r="BI228">
        <v>261.79575346663597</v>
      </c>
      <c r="BJ228">
        <v>265.617571197225</v>
      </c>
      <c r="BK228">
        <v>274.36619449631701</v>
      </c>
      <c r="BL228">
        <v>284.45235309035502</v>
      </c>
      <c r="BM228">
        <v>355.984128680232</v>
      </c>
      <c r="BN228">
        <v>460.92128493179399</v>
      </c>
      <c r="BO228">
        <v>454.77105967284501</v>
      </c>
      <c r="BP228">
        <v>404.74272433354002</v>
      </c>
      <c r="BQ228">
        <v>373.77037818318303</v>
      </c>
      <c r="BR228">
        <v>331.58254929315098</v>
      </c>
      <c r="BS228">
        <v>316.81208619030002</v>
      </c>
      <c r="BT228">
        <v>325.07320608858998</v>
      </c>
      <c r="BU228">
        <v>313.6595354355</v>
      </c>
      <c r="BV228">
        <v>311.88084337310499</v>
      </c>
      <c r="BW228">
        <v>302.57000260204399</v>
      </c>
      <c r="BX228">
        <v>293.38013967198799</v>
      </c>
      <c r="BY228">
        <v>294.29696180103502</v>
      </c>
      <c r="BZ228">
        <v>294.32801254420599</v>
      </c>
      <c r="CA228">
        <v>295.21979493738303</v>
      </c>
      <c r="CB228">
        <v>300.90092807136</v>
      </c>
      <c r="CC228">
        <v>294.08355310090798</v>
      </c>
      <c r="CD228">
        <v>277.54634198832002</v>
      </c>
      <c r="CE228">
        <v>308.55571511272802</v>
      </c>
      <c r="CF228">
        <v>274.200067164259</v>
      </c>
      <c r="CG228">
        <v>264.73316403366999</v>
      </c>
      <c r="CH228">
        <v>267.529862565374</v>
      </c>
      <c r="CI228">
        <v>262.391484549577</v>
      </c>
      <c r="CJ228">
        <v>265.83016808460798</v>
      </c>
      <c r="CK228">
        <v>267.13273092983502</v>
      </c>
      <c r="CL228">
        <v>268.42112499334598</v>
      </c>
      <c r="CM228">
        <v>264.86084496319103</v>
      </c>
      <c r="CN228">
        <v>262.41792276575501</v>
      </c>
      <c r="CO228">
        <v>267.78085515364899</v>
      </c>
      <c r="CP228">
        <v>260.16345463852298</v>
      </c>
      <c r="CQ228">
        <v>263.71900826582498</v>
      </c>
      <c r="CR228">
        <v>262.43834063863102</v>
      </c>
      <c r="CS228">
        <v>262.58550842935102</v>
      </c>
      <c r="CT228">
        <v>264.64263353841301</v>
      </c>
      <c r="CU228">
        <v>264.47154175430899</v>
      </c>
      <c r="CV228">
        <v>265.117688618508</v>
      </c>
      <c r="CW228">
        <v>264.21580172869398</v>
      </c>
      <c r="CX228">
        <v>261.26346890930699</v>
      </c>
    </row>
    <row r="229" spans="1:102" x14ac:dyDescent="0.25">
      <c r="A229">
        <v>54.5163442294863</v>
      </c>
      <c r="B229">
        <v>264.40462893184502</v>
      </c>
      <c r="C229">
        <v>260.11552998835998</v>
      </c>
      <c r="D229">
        <v>260.36544196144303</v>
      </c>
      <c r="E229">
        <v>261.048499469381</v>
      </c>
      <c r="F229">
        <v>267.60322595150899</v>
      </c>
      <c r="G229">
        <v>260.72683255467001</v>
      </c>
      <c r="H229">
        <v>260.10319625992997</v>
      </c>
      <c r="I229">
        <v>261.56404093151002</v>
      </c>
      <c r="J229">
        <v>262.66740827054002</v>
      </c>
      <c r="K229">
        <v>265.93300265823399</v>
      </c>
      <c r="L229">
        <v>266.41862914423001</v>
      </c>
      <c r="M229">
        <v>262.68967724982599</v>
      </c>
      <c r="N229">
        <v>264.30999660779798</v>
      </c>
      <c r="O229">
        <v>266.881635189223</v>
      </c>
      <c r="P229">
        <v>263.95280973950997</v>
      </c>
      <c r="Q229">
        <v>264.78628390010402</v>
      </c>
      <c r="R229">
        <v>263.52815603803299</v>
      </c>
      <c r="S229">
        <v>265.65753147611099</v>
      </c>
      <c r="T229">
        <v>315.97886199223097</v>
      </c>
      <c r="U229">
        <v>409.12579032399498</v>
      </c>
      <c r="V229">
        <v>584.09598007445504</v>
      </c>
      <c r="W229">
        <v>594.49011118823205</v>
      </c>
      <c r="X229">
        <v>626.12841593371695</v>
      </c>
      <c r="Y229">
        <v>625.38646870768196</v>
      </c>
      <c r="Z229">
        <v>822.84105457588998</v>
      </c>
      <c r="AA229">
        <v>893.86002995484603</v>
      </c>
      <c r="AB229">
        <v>649.28545569568496</v>
      </c>
      <c r="AC229">
        <v>572.94659899457997</v>
      </c>
      <c r="AD229">
        <v>705.02462231498998</v>
      </c>
      <c r="AE229">
        <v>322.08718838641198</v>
      </c>
      <c r="AF229">
        <v>351.25617002506601</v>
      </c>
      <c r="AG229">
        <v>436.12060085221799</v>
      </c>
      <c r="AH229">
        <v>375.53083914370501</v>
      </c>
      <c r="AI229">
        <v>395.24302173328198</v>
      </c>
      <c r="AJ229">
        <v>352.98883407462</v>
      </c>
      <c r="AK229">
        <v>283.79684260866998</v>
      </c>
      <c r="AL229">
        <v>305.237895500013</v>
      </c>
      <c r="AM229">
        <v>315.96230768054602</v>
      </c>
      <c r="AN229">
        <v>377.50066435890398</v>
      </c>
      <c r="AO229">
        <v>419.13978149669401</v>
      </c>
      <c r="AP229">
        <v>294.83704513627498</v>
      </c>
      <c r="AQ229">
        <v>263.28643515524999</v>
      </c>
      <c r="AR229">
        <v>262.61180264054798</v>
      </c>
      <c r="AS229">
        <v>262.10821512715302</v>
      </c>
      <c r="AT229">
        <v>267.01988429882402</v>
      </c>
      <c r="AU229">
        <v>262.33864460028298</v>
      </c>
      <c r="AV229">
        <v>263.12606281659998</v>
      </c>
      <c r="AW229">
        <v>263.22633236833201</v>
      </c>
      <c r="AX229">
        <v>266.65135149686</v>
      </c>
      <c r="AY229">
        <v>263.88041254496898</v>
      </c>
      <c r="AZ229">
        <v>262.84651796301199</v>
      </c>
      <c r="BA229">
        <v>262.629499513442</v>
      </c>
      <c r="BB229">
        <v>261.95951112005201</v>
      </c>
      <c r="BC229">
        <v>264.093473694745</v>
      </c>
      <c r="BD229">
        <v>264.29571571801898</v>
      </c>
      <c r="BE229">
        <v>260.09874262073799</v>
      </c>
      <c r="BF229">
        <v>264.88226137990301</v>
      </c>
      <c r="BG229">
        <v>264.23538432905099</v>
      </c>
      <c r="BH229">
        <v>265.19595476370102</v>
      </c>
      <c r="BI229">
        <v>265.00001492140598</v>
      </c>
      <c r="BJ229">
        <v>264.56464364704499</v>
      </c>
      <c r="BK229">
        <v>271.85212323653002</v>
      </c>
      <c r="BL229">
        <v>287.611652153916</v>
      </c>
      <c r="BM229">
        <v>354.74360436395398</v>
      </c>
      <c r="BN229">
        <v>476.88527865003101</v>
      </c>
      <c r="BO229">
        <v>474.042714607319</v>
      </c>
      <c r="BP229">
        <v>428.97585857069299</v>
      </c>
      <c r="BQ229">
        <v>390.673011701848</v>
      </c>
      <c r="BR229">
        <v>343.76976814210502</v>
      </c>
      <c r="BS229">
        <v>324.74849667296098</v>
      </c>
      <c r="BT229">
        <v>334.391231901737</v>
      </c>
      <c r="BU229">
        <v>320.03589961767898</v>
      </c>
      <c r="BV229">
        <v>319.57763686447601</v>
      </c>
      <c r="BW229">
        <v>306.39344809507401</v>
      </c>
      <c r="BX229">
        <v>294.43996436966597</v>
      </c>
      <c r="BY229">
        <v>300.21682188004598</v>
      </c>
      <c r="BZ229">
        <v>297.87364721809701</v>
      </c>
      <c r="CA229">
        <v>299.92604863827898</v>
      </c>
      <c r="CB229">
        <v>309.77274724705501</v>
      </c>
      <c r="CC229">
        <v>296.17251850022802</v>
      </c>
      <c r="CD229">
        <v>275.45479579084002</v>
      </c>
      <c r="CE229">
        <v>310.07260577465797</v>
      </c>
      <c r="CF229">
        <v>274.41316832373502</v>
      </c>
      <c r="CG229">
        <v>263.45903974560503</v>
      </c>
      <c r="CH229">
        <v>267.20369245294103</v>
      </c>
      <c r="CI229">
        <v>263.063349025604</v>
      </c>
      <c r="CJ229">
        <v>265.795907544562</v>
      </c>
      <c r="CK229">
        <v>266.95401082052001</v>
      </c>
      <c r="CL229">
        <v>270.338041038352</v>
      </c>
      <c r="CM229">
        <v>263.20717853925203</v>
      </c>
      <c r="CN229">
        <v>265.14815283138802</v>
      </c>
      <c r="CO229">
        <v>267.13613994429301</v>
      </c>
      <c r="CP229">
        <v>261.48723479559197</v>
      </c>
      <c r="CQ229">
        <v>262.70342076370702</v>
      </c>
      <c r="CR229">
        <v>265.641060969433</v>
      </c>
      <c r="CS229">
        <v>263.08111943098299</v>
      </c>
      <c r="CT229">
        <v>263.53431332846498</v>
      </c>
      <c r="CU229">
        <v>264.16654181233503</v>
      </c>
      <c r="CV229">
        <v>263.16095976851699</v>
      </c>
      <c r="CW229">
        <v>263.178440428079</v>
      </c>
      <c r="CX229">
        <v>263.48144314551303</v>
      </c>
    </row>
    <row r="230" spans="1:102" x14ac:dyDescent="0.25">
      <c r="A230">
        <v>54.756504336224097</v>
      </c>
      <c r="B230">
        <v>263.851096167126</v>
      </c>
      <c r="C230">
        <v>259.34847087651201</v>
      </c>
      <c r="D230">
        <v>260.20268006978398</v>
      </c>
      <c r="E230">
        <v>261.082867585695</v>
      </c>
      <c r="F230">
        <v>264.87085888722299</v>
      </c>
      <c r="G230">
        <v>261.45528698460402</v>
      </c>
      <c r="H230">
        <v>261.42461565497098</v>
      </c>
      <c r="I230">
        <v>262.172071839973</v>
      </c>
      <c r="J230">
        <v>263.47784711982501</v>
      </c>
      <c r="K230">
        <v>266.85423561108001</v>
      </c>
      <c r="L230">
        <v>266.12704641374899</v>
      </c>
      <c r="M230">
        <v>263.12464125694203</v>
      </c>
      <c r="N230">
        <v>263.70993236316798</v>
      </c>
      <c r="O230">
        <v>265.79773704039098</v>
      </c>
      <c r="P230">
        <v>264.12118586352102</v>
      </c>
      <c r="Q230">
        <v>261.326996692818</v>
      </c>
      <c r="R230">
        <v>264.51877312199503</v>
      </c>
      <c r="S230">
        <v>265.19854356385099</v>
      </c>
      <c r="T230">
        <v>323.19555395435498</v>
      </c>
      <c r="U230">
        <v>422.58807249659498</v>
      </c>
      <c r="V230">
        <v>602.70483735045696</v>
      </c>
      <c r="W230">
        <v>582.49375375017405</v>
      </c>
      <c r="X230">
        <v>615.67234315496205</v>
      </c>
      <c r="Y230">
        <v>600.66862565526901</v>
      </c>
      <c r="Z230">
        <v>781.81927063482601</v>
      </c>
      <c r="AA230">
        <v>897.50211732666401</v>
      </c>
      <c r="AB230">
        <v>685.37124008060403</v>
      </c>
      <c r="AC230">
        <v>609.54001186239998</v>
      </c>
      <c r="AD230">
        <v>735.05455483396702</v>
      </c>
      <c r="AE230">
        <v>330.72227493237102</v>
      </c>
      <c r="AF230">
        <v>358.82805760455</v>
      </c>
      <c r="AG230">
        <v>447.08200563796697</v>
      </c>
      <c r="AH230">
        <v>383.614580831029</v>
      </c>
      <c r="AI230">
        <v>397.55179834630201</v>
      </c>
      <c r="AJ230">
        <v>355.45374932896499</v>
      </c>
      <c r="AK230">
        <v>283.161083639639</v>
      </c>
      <c r="AL230">
        <v>309.61433016994999</v>
      </c>
      <c r="AM230">
        <v>312.83663618117703</v>
      </c>
      <c r="AN230">
        <v>370.69903598298998</v>
      </c>
      <c r="AO230">
        <v>415.63748469523</v>
      </c>
      <c r="AP230">
        <v>290.75211462711701</v>
      </c>
      <c r="AQ230">
        <v>266.72129666555799</v>
      </c>
      <c r="AR230">
        <v>263.31068924486198</v>
      </c>
      <c r="AS230">
        <v>262.96437680340398</v>
      </c>
      <c r="AT230">
        <v>265.60461651571501</v>
      </c>
      <c r="AU230">
        <v>259.26187137443202</v>
      </c>
      <c r="AV230">
        <v>262.324263432664</v>
      </c>
      <c r="AW230">
        <v>262.24211488053299</v>
      </c>
      <c r="AX230">
        <v>264.05381685977198</v>
      </c>
      <c r="AY230">
        <v>263.24815690162302</v>
      </c>
      <c r="AZ230">
        <v>264.849883715658</v>
      </c>
      <c r="BA230">
        <v>261.557743022507</v>
      </c>
      <c r="BB230">
        <v>258.07523985611402</v>
      </c>
      <c r="BC230">
        <v>263.47430395934498</v>
      </c>
      <c r="BD230">
        <v>260.326479784649</v>
      </c>
      <c r="BE230">
        <v>260.82931050894501</v>
      </c>
      <c r="BF230">
        <v>264.40596144401798</v>
      </c>
      <c r="BG230">
        <v>261.59571542044398</v>
      </c>
      <c r="BH230">
        <v>263.03667815428702</v>
      </c>
      <c r="BI230">
        <v>266.001169074926</v>
      </c>
      <c r="BJ230">
        <v>264.25069065168702</v>
      </c>
      <c r="BK230">
        <v>271.25183984843</v>
      </c>
      <c r="BL230">
        <v>287.864761399815</v>
      </c>
      <c r="BM230">
        <v>358.58476385678898</v>
      </c>
      <c r="BN230">
        <v>492.99697947065602</v>
      </c>
      <c r="BO230">
        <v>503.85065388985299</v>
      </c>
      <c r="BP230">
        <v>451.786321306969</v>
      </c>
      <c r="BQ230">
        <v>402.93037596560202</v>
      </c>
      <c r="BR230">
        <v>358.96188480993601</v>
      </c>
      <c r="BS230">
        <v>339.20236804487303</v>
      </c>
      <c r="BT230">
        <v>337.96839255553601</v>
      </c>
      <c r="BU230">
        <v>329.21779852281003</v>
      </c>
      <c r="BV230">
        <v>328.54119016261802</v>
      </c>
      <c r="BW230">
        <v>309.629167202286</v>
      </c>
      <c r="BX230">
        <v>295.49299004430202</v>
      </c>
      <c r="BY230">
        <v>302.39085853183201</v>
      </c>
      <c r="BZ230">
        <v>302.93319403521201</v>
      </c>
      <c r="CA230">
        <v>307.116554990206</v>
      </c>
      <c r="CB230">
        <v>313.578141826798</v>
      </c>
      <c r="CC230">
        <v>297.16040585134999</v>
      </c>
      <c r="CD230">
        <v>280.59044961156297</v>
      </c>
      <c r="CE230">
        <v>306.59157801959702</v>
      </c>
      <c r="CF230">
        <v>271.57028321771901</v>
      </c>
      <c r="CG230">
        <v>261.46511492387401</v>
      </c>
      <c r="CH230">
        <v>267.11825694559298</v>
      </c>
      <c r="CI230">
        <v>263.77899081142499</v>
      </c>
      <c r="CJ230">
        <v>264.88830552238198</v>
      </c>
      <c r="CK230">
        <v>265.56301199735498</v>
      </c>
      <c r="CL230">
        <v>267.571874316623</v>
      </c>
      <c r="CM230">
        <v>264.11578515129003</v>
      </c>
      <c r="CN230">
        <v>264.63802649410201</v>
      </c>
      <c r="CO230">
        <v>264.264561865433</v>
      </c>
      <c r="CP230">
        <v>263.04979490692398</v>
      </c>
      <c r="CQ230">
        <v>263.47055112846903</v>
      </c>
      <c r="CR230">
        <v>268.72181104563202</v>
      </c>
      <c r="CS230">
        <v>262.12730126691901</v>
      </c>
      <c r="CT230">
        <v>261.78768041206501</v>
      </c>
      <c r="CU230">
        <v>263.33411352547603</v>
      </c>
      <c r="CV230">
        <v>261.98969147956097</v>
      </c>
      <c r="CW230">
        <v>263.07834537643998</v>
      </c>
      <c r="CX230">
        <v>265.914975929825</v>
      </c>
    </row>
    <row r="231" spans="1:102" x14ac:dyDescent="0.25">
      <c r="A231">
        <v>54.996664442961901</v>
      </c>
      <c r="B231">
        <v>261.99436613622402</v>
      </c>
      <c r="C231">
        <v>260.10498625335998</v>
      </c>
      <c r="D231">
        <v>260.03973249171003</v>
      </c>
      <c r="E231">
        <v>263.87683740775202</v>
      </c>
      <c r="F231">
        <v>261.57507028182499</v>
      </c>
      <c r="G231">
        <v>262.90016994202398</v>
      </c>
      <c r="H231">
        <v>262.51788508226201</v>
      </c>
      <c r="I231">
        <v>261.84566083915598</v>
      </c>
      <c r="J231">
        <v>264.47156200617599</v>
      </c>
      <c r="K231">
        <v>264.97525480714802</v>
      </c>
      <c r="L231">
        <v>263.97169530548302</v>
      </c>
      <c r="M231">
        <v>263.53272088867601</v>
      </c>
      <c r="N231">
        <v>263.95518656635602</v>
      </c>
      <c r="O231">
        <v>263.93017407800602</v>
      </c>
      <c r="P231">
        <v>262.98626747094301</v>
      </c>
      <c r="Q231">
        <v>262.58491999127699</v>
      </c>
      <c r="R231">
        <v>264.08826287800701</v>
      </c>
      <c r="S231">
        <v>261.909057258193</v>
      </c>
      <c r="T231">
        <v>328.74957338906199</v>
      </c>
      <c r="U231">
        <v>425.67293909326901</v>
      </c>
      <c r="V231">
        <v>602.07519528997102</v>
      </c>
      <c r="W231">
        <v>566.18987167261105</v>
      </c>
      <c r="X231">
        <v>585.91428588864699</v>
      </c>
      <c r="Y231">
        <v>576.11488070195605</v>
      </c>
      <c r="Z231">
        <v>751.70143553940602</v>
      </c>
      <c r="AA231">
        <v>896.89731890655901</v>
      </c>
      <c r="AB231">
        <v>712.43718428683098</v>
      </c>
      <c r="AC231">
        <v>651.96026901109997</v>
      </c>
      <c r="AD231">
        <v>762.154892401094</v>
      </c>
      <c r="AE231">
        <v>339.52400238096402</v>
      </c>
      <c r="AF231">
        <v>371.10098455784203</v>
      </c>
      <c r="AG231">
        <v>449.17509611758601</v>
      </c>
      <c r="AH231">
        <v>398.75340245800999</v>
      </c>
      <c r="AI231">
        <v>402.19684502322099</v>
      </c>
      <c r="AJ231">
        <v>357.69802108769301</v>
      </c>
      <c r="AK231">
        <v>283.42442693793498</v>
      </c>
      <c r="AL231">
        <v>310.59594069021102</v>
      </c>
      <c r="AM231">
        <v>315.21868934801802</v>
      </c>
      <c r="AN231">
        <v>370.69943965956401</v>
      </c>
      <c r="AO231">
        <v>413.25061292866098</v>
      </c>
      <c r="AP231">
        <v>291.125140181451</v>
      </c>
      <c r="AQ231">
        <v>268.417846771087</v>
      </c>
      <c r="AR231">
        <v>265.44783815334898</v>
      </c>
      <c r="AS231">
        <v>266.010754403215</v>
      </c>
      <c r="AT231">
        <v>261.42791275226199</v>
      </c>
      <c r="AU231">
        <v>260.34542007285802</v>
      </c>
      <c r="AV231">
        <v>263.340537273081</v>
      </c>
      <c r="AW231">
        <v>261.50494029216998</v>
      </c>
      <c r="AX231">
        <v>264.02571274792302</v>
      </c>
      <c r="AY231">
        <v>263.618909171952</v>
      </c>
      <c r="AZ231">
        <v>263.95603487314202</v>
      </c>
      <c r="BA231">
        <v>263.033482565452</v>
      </c>
      <c r="BB231">
        <v>258.41807881609998</v>
      </c>
      <c r="BC231">
        <v>262.26929295489799</v>
      </c>
      <c r="BD231">
        <v>259.88426773148899</v>
      </c>
      <c r="BE231">
        <v>262.13499596746999</v>
      </c>
      <c r="BF231">
        <v>263.66336859636601</v>
      </c>
      <c r="BG231">
        <v>260.91154947624801</v>
      </c>
      <c r="BH231">
        <v>261.93207716907398</v>
      </c>
      <c r="BI231">
        <v>266.39398484615299</v>
      </c>
      <c r="BJ231">
        <v>263.65067393168101</v>
      </c>
      <c r="BK231">
        <v>269.653075161017</v>
      </c>
      <c r="BL231">
        <v>285.62801830272502</v>
      </c>
      <c r="BM231">
        <v>365.20672504439199</v>
      </c>
      <c r="BN231">
        <v>506.32765935142697</v>
      </c>
      <c r="BO231">
        <v>523.78467160737398</v>
      </c>
      <c r="BP231">
        <v>492.16770017313002</v>
      </c>
      <c r="BQ231">
        <v>412.78051110024199</v>
      </c>
      <c r="BR231">
        <v>381.71117503972499</v>
      </c>
      <c r="BS231">
        <v>349.41660808262498</v>
      </c>
      <c r="BT231">
        <v>353.04795827883697</v>
      </c>
      <c r="BU231">
        <v>339.09652405317098</v>
      </c>
      <c r="BV231">
        <v>340.121139239885</v>
      </c>
      <c r="BW231">
        <v>316.77968564217201</v>
      </c>
      <c r="BX231">
        <v>301.584124158284</v>
      </c>
      <c r="BY231">
        <v>304.52405462305802</v>
      </c>
      <c r="BZ231">
        <v>314.12424328311198</v>
      </c>
      <c r="CA231">
        <v>311.91521071937302</v>
      </c>
      <c r="CB231">
        <v>319.95217685491701</v>
      </c>
      <c r="CC231">
        <v>304.04175105835998</v>
      </c>
      <c r="CD231">
        <v>284.802414828498</v>
      </c>
      <c r="CE231">
        <v>305.07868804903597</v>
      </c>
      <c r="CF231">
        <v>274.48182772396899</v>
      </c>
      <c r="CG231">
        <v>260.11552323252698</v>
      </c>
      <c r="CH231">
        <v>265.97663518492999</v>
      </c>
      <c r="CI231">
        <v>267.54184455078598</v>
      </c>
      <c r="CJ231">
        <v>265.58733344120202</v>
      </c>
      <c r="CK231">
        <v>266.071646505047</v>
      </c>
      <c r="CL231">
        <v>265.26014007903598</v>
      </c>
      <c r="CM231">
        <v>266.51544471638601</v>
      </c>
      <c r="CN231">
        <v>265.34073940340198</v>
      </c>
      <c r="CO231">
        <v>263.66085444731198</v>
      </c>
      <c r="CP231">
        <v>263.56639941903001</v>
      </c>
      <c r="CQ231">
        <v>266.04732991578402</v>
      </c>
      <c r="CR231">
        <v>269.24459949960999</v>
      </c>
      <c r="CS231">
        <v>262.736704791433</v>
      </c>
      <c r="CT231">
        <v>264.62755871726802</v>
      </c>
      <c r="CU231">
        <v>260.14942356183201</v>
      </c>
      <c r="CV231">
        <v>264.19456577710503</v>
      </c>
      <c r="CW231">
        <v>264.21263970856103</v>
      </c>
      <c r="CX231">
        <v>265.29922956434802</v>
      </c>
    </row>
    <row r="232" spans="1:102" x14ac:dyDescent="0.25">
      <c r="A232">
        <v>55.236824549699797</v>
      </c>
      <c r="B232">
        <v>260.69583078239799</v>
      </c>
      <c r="C232">
        <v>261.948572909647</v>
      </c>
      <c r="D232">
        <v>259.84595699625999</v>
      </c>
      <c r="E232">
        <v>265.10105095522999</v>
      </c>
      <c r="F232">
        <v>260.66472882681899</v>
      </c>
      <c r="G232">
        <v>261.11749222343502</v>
      </c>
      <c r="H232">
        <v>265.88619903368101</v>
      </c>
      <c r="I232">
        <v>259.50296735113102</v>
      </c>
      <c r="J232">
        <v>265.26079994047097</v>
      </c>
      <c r="K232">
        <v>268.16776044876002</v>
      </c>
      <c r="L232">
        <v>263.56072712057801</v>
      </c>
      <c r="M232">
        <v>263.410881611891</v>
      </c>
      <c r="N232">
        <v>261.68156991608299</v>
      </c>
      <c r="O232">
        <v>264.66929605351402</v>
      </c>
      <c r="P232">
        <v>261.561739479121</v>
      </c>
      <c r="Q232">
        <v>264.27421627548398</v>
      </c>
      <c r="R232">
        <v>266.56621290969798</v>
      </c>
      <c r="S232">
        <v>262.28758043001397</v>
      </c>
      <c r="T232">
        <v>335.645011594435</v>
      </c>
      <c r="U232">
        <v>435.23902548296297</v>
      </c>
      <c r="V232">
        <v>586.749139630282</v>
      </c>
      <c r="W232">
        <v>562.60191400395297</v>
      </c>
      <c r="X232">
        <v>550.12191481566003</v>
      </c>
      <c r="Y232">
        <v>542.24506806589</v>
      </c>
      <c r="Z232">
        <v>710.11406676769002</v>
      </c>
      <c r="AA232">
        <v>916.93364267582297</v>
      </c>
      <c r="AB232">
        <v>747.76463542140903</v>
      </c>
      <c r="AC232">
        <v>669.62825912439905</v>
      </c>
      <c r="AD232">
        <v>781.06720798064202</v>
      </c>
      <c r="AE232">
        <v>345.19176113210398</v>
      </c>
      <c r="AF232">
        <v>383.71664686732601</v>
      </c>
      <c r="AG232">
        <v>441.38936013143098</v>
      </c>
      <c r="AH232">
        <v>410.657485914674</v>
      </c>
      <c r="AI232">
        <v>399.909534601193</v>
      </c>
      <c r="AJ232">
        <v>356.63425023997701</v>
      </c>
      <c r="AK232">
        <v>281.98127377141998</v>
      </c>
      <c r="AL232">
        <v>303.92477786719201</v>
      </c>
      <c r="AM232">
        <v>311.87338294922398</v>
      </c>
      <c r="AN232">
        <v>358.72578879723</v>
      </c>
      <c r="AO232">
        <v>405.67574633556302</v>
      </c>
      <c r="AP232">
        <v>296.35133302996599</v>
      </c>
      <c r="AQ232">
        <v>268.070953754492</v>
      </c>
      <c r="AR232">
        <v>264.32658904564602</v>
      </c>
      <c r="AS232">
        <v>265.30340664346198</v>
      </c>
      <c r="AT232">
        <v>261.22635101851199</v>
      </c>
      <c r="AU232">
        <v>261.28789186737799</v>
      </c>
      <c r="AV232">
        <v>265.77747838719301</v>
      </c>
      <c r="AW232">
        <v>261.775658602497</v>
      </c>
      <c r="AX232">
        <v>265.31785781687</v>
      </c>
      <c r="AY232">
        <v>263.83347509950499</v>
      </c>
      <c r="AZ232">
        <v>261.606494722886</v>
      </c>
      <c r="BA232">
        <v>265.88935667347403</v>
      </c>
      <c r="BB232">
        <v>263.53052400219798</v>
      </c>
      <c r="BC232">
        <v>263.57533478345601</v>
      </c>
      <c r="BD232">
        <v>260.69908752214297</v>
      </c>
      <c r="BE232">
        <v>264.995128993577</v>
      </c>
      <c r="BF232">
        <v>262.70230593931302</v>
      </c>
      <c r="BG232">
        <v>260.623289915312</v>
      </c>
      <c r="BH232">
        <v>260.909521241677</v>
      </c>
      <c r="BI232">
        <v>263.11496929281498</v>
      </c>
      <c r="BJ232">
        <v>264.55952961314802</v>
      </c>
      <c r="BK232">
        <v>271.37751125820199</v>
      </c>
      <c r="BL232">
        <v>285.77964925818497</v>
      </c>
      <c r="BM232">
        <v>367.15665276539801</v>
      </c>
      <c r="BN232">
        <v>518.160197248739</v>
      </c>
      <c r="BO232">
        <v>534.27864371505996</v>
      </c>
      <c r="BP232">
        <v>515.27134663173695</v>
      </c>
      <c r="BQ232">
        <v>432.15747375020499</v>
      </c>
      <c r="BR232">
        <v>396.07016443834101</v>
      </c>
      <c r="BS232">
        <v>357.15253066818599</v>
      </c>
      <c r="BT232">
        <v>372.635464332852</v>
      </c>
      <c r="BU232">
        <v>351.82141735037499</v>
      </c>
      <c r="BV232">
        <v>349.13618349543202</v>
      </c>
      <c r="BW232">
        <v>329.03922584903103</v>
      </c>
      <c r="BX232">
        <v>306.99920223362801</v>
      </c>
      <c r="BY232">
        <v>311.65159539828397</v>
      </c>
      <c r="BZ232">
        <v>319.71799464216701</v>
      </c>
      <c r="CA232">
        <v>317.00323791444498</v>
      </c>
      <c r="CB232">
        <v>327.91657347680001</v>
      </c>
      <c r="CC232">
        <v>307.33757416178798</v>
      </c>
      <c r="CD232">
        <v>283.40724365047703</v>
      </c>
      <c r="CE232">
        <v>300.47682064585598</v>
      </c>
      <c r="CF232">
        <v>276.79945602503199</v>
      </c>
      <c r="CG232">
        <v>262.95707274890901</v>
      </c>
      <c r="CH232">
        <v>266.42274607608903</v>
      </c>
      <c r="CI232">
        <v>268.11986708883899</v>
      </c>
      <c r="CJ232">
        <v>266.941909517868</v>
      </c>
      <c r="CK232">
        <v>266.66519743708801</v>
      </c>
      <c r="CL232">
        <v>265.63924511895902</v>
      </c>
      <c r="CM232">
        <v>266.761249114441</v>
      </c>
      <c r="CN232">
        <v>266.44546752914101</v>
      </c>
      <c r="CO232">
        <v>264.12408000122002</v>
      </c>
      <c r="CP232">
        <v>263.12030527328199</v>
      </c>
      <c r="CQ232">
        <v>267.049585673146</v>
      </c>
      <c r="CR232">
        <v>267.13005743449401</v>
      </c>
      <c r="CS232">
        <v>262.73205123592498</v>
      </c>
      <c r="CT232">
        <v>265.90144906459602</v>
      </c>
      <c r="CU232">
        <v>260.50731005272002</v>
      </c>
      <c r="CV232">
        <v>266.13339329343501</v>
      </c>
      <c r="CW232">
        <v>265.960015475609</v>
      </c>
      <c r="CX232">
        <v>263.18128199329101</v>
      </c>
    </row>
    <row r="233" spans="1:102" x14ac:dyDescent="0.25">
      <c r="A233">
        <v>55.476984656437601</v>
      </c>
      <c r="B233">
        <v>260.88694515517398</v>
      </c>
      <c r="C233">
        <v>262.68650338203003</v>
      </c>
      <c r="D233">
        <v>260.32473811260098</v>
      </c>
      <c r="E233">
        <v>263.76926282073998</v>
      </c>
      <c r="F233">
        <v>258.615909351715</v>
      </c>
      <c r="G233">
        <v>258.85367610760301</v>
      </c>
      <c r="H233">
        <v>265.22190136128199</v>
      </c>
      <c r="I233">
        <v>257.68385398062799</v>
      </c>
      <c r="J233">
        <v>266.34448084624398</v>
      </c>
      <c r="K233">
        <v>270.12802981612299</v>
      </c>
      <c r="L233">
        <v>264.422583441641</v>
      </c>
      <c r="M233">
        <v>261.09986137737297</v>
      </c>
      <c r="N233">
        <v>260.70894122164299</v>
      </c>
      <c r="O233">
        <v>264.15004767985499</v>
      </c>
      <c r="P233">
        <v>262.84733381082901</v>
      </c>
      <c r="Q233">
        <v>262.97992315283602</v>
      </c>
      <c r="R233">
        <v>266.971671678223</v>
      </c>
      <c r="S233">
        <v>263.648948501885</v>
      </c>
      <c r="T233">
        <v>343.41737549090101</v>
      </c>
      <c r="U233">
        <v>447.51970593989199</v>
      </c>
      <c r="V233">
        <v>583.68036926773902</v>
      </c>
      <c r="W233">
        <v>543.52297078325898</v>
      </c>
      <c r="X233">
        <v>504.86899976805302</v>
      </c>
      <c r="Y233">
        <v>508.31841476458999</v>
      </c>
      <c r="Z233">
        <v>665.87030121141402</v>
      </c>
      <c r="AA233">
        <v>897.47508145757502</v>
      </c>
      <c r="AB233">
        <v>828.18335118347397</v>
      </c>
      <c r="AC233">
        <v>717.08458619266105</v>
      </c>
      <c r="AD233">
        <v>842.650186128835</v>
      </c>
      <c r="AE233">
        <v>353.52130883778699</v>
      </c>
      <c r="AF233">
        <v>400.42046276447201</v>
      </c>
      <c r="AG233">
        <v>440.52060832720099</v>
      </c>
      <c r="AH233">
        <v>414.82932527998298</v>
      </c>
      <c r="AI233">
        <v>407.91863912748801</v>
      </c>
      <c r="AJ233">
        <v>357.87529945180597</v>
      </c>
      <c r="AK233">
        <v>283.32193358571402</v>
      </c>
      <c r="AL233">
        <v>299.93490296960601</v>
      </c>
      <c r="AM233">
        <v>308.28547728589399</v>
      </c>
      <c r="AN233">
        <v>355.64595478093798</v>
      </c>
      <c r="AO233">
        <v>404.41599250265898</v>
      </c>
      <c r="AP233">
        <v>298.13323510234198</v>
      </c>
      <c r="AQ233">
        <v>267.49393167005502</v>
      </c>
      <c r="AR233">
        <v>262.498075529836</v>
      </c>
      <c r="AS233">
        <v>266.79657855527103</v>
      </c>
      <c r="AT233">
        <v>263.17555456223499</v>
      </c>
      <c r="AU233">
        <v>265.318050271723</v>
      </c>
      <c r="AV233">
        <v>264.46649677779499</v>
      </c>
      <c r="AW233">
        <v>261.121123148923</v>
      </c>
      <c r="AX233">
        <v>267.59907501237302</v>
      </c>
      <c r="AY233">
        <v>261.674081057347</v>
      </c>
      <c r="AZ233">
        <v>261.24571503789298</v>
      </c>
      <c r="BA233">
        <v>267.50510321646601</v>
      </c>
      <c r="BB233">
        <v>266.82596911778802</v>
      </c>
      <c r="BC233">
        <v>265.66671338474998</v>
      </c>
      <c r="BD233">
        <v>260.70396001883103</v>
      </c>
      <c r="BE233">
        <v>266.68517512465201</v>
      </c>
      <c r="BF233">
        <v>259.93707764602101</v>
      </c>
      <c r="BG233">
        <v>261.81088409722202</v>
      </c>
      <c r="BH233">
        <v>261.29862639065902</v>
      </c>
      <c r="BI233">
        <v>264.62312785828101</v>
      </c>
      <c r="BJ233">
        <v>264.21547217786099</v>
      </c>
      <c r="BK233">
        <v>272.36185142349001</v>
      </c>
      <c r="BL233">
        <v>285.687667958622</v>
      </c>
      <c r="BM233">
        <v>366.40955874981199</v>
      </c>
      <c r="BN233">
        <v>521.256008351221</v>
      </c>
      <c r="BO233">
        <v>548.34834429839998</v>
      </c>
      <c r="BP233">
        <v>520.61968256827697</v>
      </c>
      <c r="BQ233">
        <v>469.47301023510403</v>
      </c>
      <c r="BR233">
        <v>418.09071498688201</v>
      </c>
      <c r="BS233">
        <v>384.22154272635402</v>
      </c>
      <c r="BT233">
        <v>392.97120296960401</v>
      </c>
      <c r="BU233">
        <v>371.21583796848103</v>
      </c>
      <c r="BV233">
        <v>368.11639777996299</v>
      </c>
      <c r="BW233">
        <v>344.85530877839398</v>
      </c>
      <c r="BX233">
        <v>314.74428845175999</v>
      </c>
      <c r="BY233">
        <v>321.18465792663801</v>
      </c>
      <c r="BZ233">
        <v>325.19597239592503</v>
      </c>
      <c r="CA233">
        <v>332.78520743801801</v>
      </c>
      <c r="CB233">
        <v>341.60784935625202</v>
      </c>
      <c r="CC233">
        <v>315.74804425662899</v>
      </c>
      <c r="CD233">
        <v>286.62105360229401</v>
      </c>
      <c r="CE233">
        <v>298.26417522956598</v>
      </c>
      <c r="CF233">
        <v>274.85959842083599</v>
      </c>
      <c r="CG233">
        <v>266.48883989156701</v>
      </c>
      <c r="CH233">
        <v>264.912687959229</v>
      </c>
      <c r="CI233">
        <v>266.99060079000901</v>
      </c>
      <c r="CJ233">
        <v>266.61381484290001</v>
      </c>
      <c r="CK233">
        <v>262.990273545332</v>
      </c>
      <c r="CL233">
        <v>269.17915301890997</v>
      </c>
      <c r="CM233">
        <v>264.87400738706998</v>
      </c>
      <c r="CN233">
        <v>263.53764882080202</v>
      </c>
      <c r="CO233">
        <v>264.15174631585</v>
      </c>
      <c r="CP233">
        <v>264.92717500649701</v>
      </c>
      <c r="CQ233">
        <v>266.33327232679</v>
      </c>
      <c r="CR233">
        <v>265.89033769904103</v>
      </c>
      <c r="CS233">
        <v>261.38919328716503</v>
      </c>
      <c r="CT233">
        <v>262.36179413063701</v>
      </c>
      <c r="CU233">
        <v>263.07616650600602</v>
      </c>
      <c r="CV233">
        <v>267.86472667412897</v>
      </c>
      <c r="CW233">
        <v>265.89894861639499</v>
      </c>
      <c r="CX233">
        <v>262.99361355019602</v>
      </c>
    </row>
    <row r="234" spans="1:102" x14ac:dyDescent="0.25">
      <c r="A234">
        <v>55.717144763175398</v>
      </c>
      <c r="B234">
        <v>259.71986385666798</v>
      </c>
      <c r="C234">
        <v>261.626296156367</v>
      </c>
      <c r="D234">
        <v>262.69603329407602</v>
      </c>
      <c r="E234">
        <v>262.30973139903102</v>
      </c>
      <c r="F234">
        <v>259.84471353547298</v>
      </c>
      <c r="G234">
        <v>260.14092901205299</v>
      </c>
      <c r="H234">
        <v>263.90866317145998</v>
      </c>
      <c r="I234">
        <v>256.51935828762402</v>
      </c>
      <c r="J234">
        <v>266.62856467039802</v>
      </c>
      <c r="K234">
        <v>268.01115690794597</v>
      </c>
      <c r="L234">
        <v>263.19490413462802</v>
      </c>
      <c r="M234">
        <v>260.97983639435</v>
      </c>
      <c r="N234">
        <v>262.67364505586602</v>
      </c>
      <c r="O234">
        <v>263.75883384590099</v>
      </c>
      <c r="P234">
        <v>264.13041835431301</v>
      </c>
      <c r="Q234">
        <v>263.347663612193</v>
      </c>
      <c r="R234">
        <v>264.64922411133199</v>
      </c>
      <c r="S234">
        <v>264.90829805786802</v>
      </c>
      <c r="T234">
        <v>344.70932906656401</v>
      </c>
      <c r="U234">
        <v>440.56942330043302</v>
      </c>
      <c r="V234">
        <v>587.05871903057505</v>
      </c>
      <c r="W234">
        <v>518.82235395530995</v>
      </c>
      <c r="X234">
        <v>475.60947478290501</v>
      </c>
      <c r="Y234">
        <v>486.42457980062301</v>
      </c>
      <c r="Z234">
        <v>636.35518410477198</v>
      </c>
      <c r="AA234">
        <v>852.40171041879705</v>
      </c>
      <c r="AB234">
        <v>882.71434712414703</v>
      </c>
      <c r="AC234">
        <v>772.84961066245398</v>
      </c>
      <c r="AD234">
        <v>920.07406060893004</v>
      </c>
      <c r="AE234">
        <v>361.37704427215198</v>
      </c>
      <c r="AF234">
        <v>411.94908060467998</v>
      </c>
      <c r="AG234">
        <v>435.89601627687699</v>
      </c>
      <c r="AH234">
        <v>422.69999774908302</v>
      </c>
      <c r="AI234">
        <v>419.330211776471</v>
      </c>
      <c r="AJ234">
        <v>358.39317134929098</v>
      </c>
      <c r="AK234">
        <v>287.91612130063203</v>
      </c>
      <c r="AL234">
        <v>304.07486765310199</v>
      </c>
      <c r="AM234">
        <v>305.63044329140598</v>
      </c>
      <c r="AN234">
        <v>357.52608702374403</v>
      </c>
      <c r="AO234">
        <v>405.31740486975002</v>
      </c>
      <c r="AP234">
        <v>295.968458956662</v>
      </c>
      <c r="AQ234">
        <v>266.83754959672501</v>
      </c>
      <c r="AR234">
        <v>262.71714068786201</v>
      </c>
      <c r="AS234">
        <v>267.32372515629402</v>
      </c>
      <c r="AT234">
        <v>262.72592289214401</v>
      </c>
      <c r="AU234">
        <v>269.82550157736603</v>
      </c>
      <c r="AV234">
        <v>263.44842005983401</v>
      </c>
      <c r="AW234">
        <v>260.96614907078498</v>
      </c>
      <c r="AX234">
        <v>265.54899075613298</v>
      </c>
      <c r="AY234">
        <v>261.480729390742</v>
      </c>
      <c r="AZ234">
        <v>260.67237155017199</v>
      </c>
      <c r="BA234">
        <v>268.30091668727499</v>
      </c>
      <c r="BB234">
        <v>265.69814278903101</v>
      </c>
      <c r="BC234">
        <v>265.924281537958</v>
      </c>
      <c r="BD234">
        <v>261.68380289318702</v>
      </c>
      <c r="BE234">
        <v>266.34862452909499</v>
      </c>
      <c r="BF234">
        <v>259.33034833624401</v>
      </c>
      <c r="BG234">
        <v>263.44353377485902</v>
      </c>
      <c r="BH234">
        <v>261.17766695949598</v>
      </c>
      <c r="BI234">
        <v>265.81646616806597</v>
      </c>
      <c r="BJ234">
        <v>265.66737026584298</v>
      </c>
      <c r="BK234">
        <v>273.33363580690201</v>
      </c>
      <c r="BL234">
        <v>285.38181585925901</v>
      </c>
      <c r="BM234">
        <v>365.26317839016502</v>
      </c>
      <c r="BN234">
        <v>535.90523368833396</v>
      </c>
      <c r="BO234">
        <v>558.92999345095598</v>
      </c>
      <c r="BP234">
        <v>523.02488992537303</v>
      </c>
      <c r="BQ234">
        <v>501.788491401898</v>
      </c>
      <c r="BR234">
        <v>443.63093276409501</v>
      </c>
      <c r="BS234">
        <v>408.26106802046701</v>
      </c>
      <c r="BT234">
        <v>404.19144021498897</v>
      </c>
      <c r="BU234">
        <v>391.40153205604202</v>
      </c>
      <c r="BV234">
        <v>384.39901859656601</v>
      </c>
      <c r="BW234">
        <v>358.83770594230202</v>
      </c>
      <c r="BX234">
        <v>328.841612901129</v>
      </c>
      <c r="BY234">
        <v>335.09274691874202</v>
      </c>
      <c r="BZ234">
        <v>334.59248983180998</v>
      </c>
      <c r="CA234">
        <v>344.07345488879702</v>
      </c>
      <c r="CB234">
        <v>344.21720792515299</v>
      </c>
      <c r="CC234">
        <v>323.92418092113599</v>
      </c>
      <c r="CD234">
        <v>289.90556028420502</v>
      </c>
      <c r="CE234">
        <v>296.11558906101902</v>
      </c>
      <c r="CF234">
        <v>277.05190176823203</v>
      </c>
      <c r="CG234">
        <v>268.19807855949</v>
      </c>
      <c r="CH234">
        <v>264.27543165646898</v>
      </c>
      <c r="CI234">
        <v>266.10725212399899</v>
      </c>
      <c r="CJ234">
        <v>264.43189259524701</v>
      </c>
      <c r="CK234">
        <v>264.90187254761003</v>
      </c>
      <c r="CL234">
        <v>268.49238684455298</v>
      </c>
      <c r="CM234">
        <v>262.71617320171202</v>
      </c>
      <c r="CN234">
        <v>262.09191959060598</v>
      </c>
      <c r="CO234">
        <v>262.75021881962198</v>
      </c>
      <c r="CP234">
        <v>265.574194374885</v>
      </c>
      <c r="CQ234">
        <v>268.317625930362</v>
      </c>
      <c r="CR234">
        <v>266.27386737115</v>
      </c>
      <c r="CS234">
        <v>261.484859015854</v>
      </c>
      <c r="CT234">
        <v>263.081307981804</v>
      </c>
      <c r="CU234">
        <v>263.58642508573803</v>
      </c>
      <c r="CV234">
        <v>262.76767065366198</v>
      </c>
      <c r="CW234">
        <v>263.27920669618698</v>
      </c>
      <c r="CX234">
        <v>264.50628701458697</v>
      </c>
    </row>
    <row r="235" spans="1:102" x14ac:dyDescent="0.25">
      <c r="A235">
        <v>55.957304869913202</v>
      </c>
      <c r="B235">
        <v>262.14348394579002</v>
      </c>
      <c r="C235">
        <v>261.60793944086998</v>
      </c>
      <c r="D235">
        <v>264.124373872349</v>
      </c>
      <c r="E235">
        <v>261.26645562421402</v>
      </c>
      <c r="F235">
        <v>261.75055316621501</v>
      </c>
      <c r="G235">
        <v>259.33747273715699</v>
      </c>
      <c r="H235">
        <v>261.34917075909101</v>
      </c>
      <c r="I235">
        <v>259.289593182423</v>
      </c>
      <c r="J235">
        <v>267.503345522948</v>
      </c>
      <c r="K235">
        <v>262.98256915401703</v>
      </c>
      <c r="L235">
        <v>264.95386421967498</v>
      </c>
      <c r="M235">
        <v>261.53082526572001</v>
      </c>
      <c r="N235">
        <v>264.314127867602</v>
      </c>
      <c r="O235">
        <v>264.78083504031298</v>
      </c>
      <c r="P235">
        <v>266.32687877121401</v>
      </c>
      <c r="Q235">
        <v>264.00555113088001</v>
      </c>
      <c r="R235">
        <v>263.84942603224101</v>
      </c>
      <c r="S235">
        <v>264.280320584533</v>
      </c>
      <c r="T235">
        <v>334.358136727187</v>
      </c>
      <c r="U235">
        <v>447.40164270480398</v>
      </c>
      <c r="V235">
        <v>577.91221922462603</v>
      </c>
      <c r="W235">
        <v>498.65610753313098</v>
      </c>
      <c r="X235">
        <v>453.28193042724098</v>
      </c>
      <c r="Y235">
        <v>463.55841198649102</v>
      </c>
      <c r="Z235">
        <v>606.39160488191203</v>
      </c>
      <c r="AA235">
        <v>822.50751239241094</v>
      </c>
      <c r="AB235">
        <v>897.33286317268403</v>
      </c>
      <c r="AC235">
        <v>819.26753724872106</v>
      </c>
      <c r="AD235">
        <v>963.59579026603399</v>
      </c>
      <c r="AE235">
        <v>368.05419409825998</v>
      </c>
      <c r="AF235">
        <v>419.95157000327299</v>
      </c>
      <c r="AG235">
        <v>446.53908742520503</v>
      </c>
      <c r="AH235">
        <v>431.12052930960402</v>
      </c>
      <c r="AI235">
        <v>426.56961402746401</v>
      </c>
      <c r="AJ235">
        <v>360.38968292675298</v>
      </c>
      <c r="AK235">
        <v>288.72766788797702</v>
      </c>
      <c r="AL235">
        <v>308.14968674962898</v>
      </c>
      <c r="AM235">
        <v>303.68414961953101</v>
      </c>
      <c r="AN235">
        <v>357.04309071599403</v>
      </c>
      <c r="AO235">
        <v>402.802121405138</v>
      </c>
      <c r="AP235">
        <v>292.52224855816399</v>
      </c>
      <c r="AQ235">
        <v>267.52581253870602</v>
      </c>
      <c r="AR235">
        <v>264.72539276212399</v>
      </c>
      <c r="AS235">
        <v>264.77058232245702</v>
      </c>
      <c r="AT235">
        <v>262.35576121404802</v>
      </c>
      <c r="AU235">
        <v>265.99362264119799</v>
      </c>
      <c r="AV235">
        <v>262.56530694125399</v>
      </c>
      <c r="AW235">
        <v>262.52358124472698</v>
      </c>
      <c r="AX235">
        <v>265.539464309962</v>
      </c>
      <c r="AY235">
        <v>262.14796036972803</v>
      </c>
      <c r="AZ235">
        <v>259.78806830580697</v>
      </c>
      <c r="BA235">
        <v>266.93904147165102</v>
      </c>
      <c r="BB235">
        <v>260.74319147801702</v>
      </c>
      <c r="BC235">
        <v>265.75857688535899</v>
      </c>
      <c r="BD235">
        <v>263.18751994697698</v>
      </c>
      <c r="BE235">
        <v>264.60985161680799</v>
      </c>
      <c r="BF235">
        <v>259.80244012671602</v>
      </c>
      <c r="BG235">
        <v>260.86115916676499</v>
      </c>
      <c r="BH235">
        <v>260.08186121695098</v>
      </c>
      <c r="BI235">
        <v>269.74573333164</v>
      </c>
      <c r="BJ235">
        <v>266.97465950827899</v>
      </c>
      <c r="BK235">
        <v>276.10341782324798</v>
      </c>
      <c r="BL235">
        <v>287.899663523833</v>
      </c>
      <c r="BM235">
        <v>361.06267624647103</v>
      </c>
      <c r="BN235">
        <v>538.77667360027397</v>
      </c>
      <c r="BO235">
        <v>590.89098579447</v>
      </c>
      <c r="BP235">
        <v>547.09007390682996</v>
      </c>
      <c r="BQ235">
        <v>533.77611836479196</v>
      </c>
      <c r="BR235">
        <v>461.508322277155</v>
      </c>
      <c r="BS235">
        <v>421.58746530001901</v>
      </c>
      <c r="BT235">
        <v>422.85457471147902</v>
      </c>
      <c r="BU235">
        <v>412.91359044978299</v>
      </c>
      <c r="BV235">
        <v>397.25399737708102</v>
      </c>
      <c r="BW235">
        <v>378.91499350505597</v>
      </c>
      <c r="BX235">
        <v>337.05546686212898</v>
      </c>
      <c r="BY235">
        <v>341.06763769856701</v>
      </c>
      <c r="BZ235">
        <v>343.59822277244803</v>
      </c>
      <c r="CA235">
        <v>355.38297772216401</v>
      </c>
      <c r="CB235">
        <v>345.00723068016299</v>
      </c>
      <c r="CC235">
        <v>331.91821753016001</v>
      </c>
      <c r="CD235">
        <v>289.69138513883399</v>
      </c>
      <c r="CE235">
        <v>291.41094996065198</v>
      </c>
      <c r="CF235">
        <v>279.83577121905199</v>
      </c>
      <c r="CG235">
        <v>266.81400678515001</v>
      </c>
      <c r="CH235">
        <v>266.14318185795099</v>
      </c>
      <c r="CI235">
        <v>264.602389451222</v>
      </c>
      <c r="CJ235">
        <v>261.92141201869202</v>
      </c>
      <c r="CK235">
        <v>266.276714800619</v>
      </c>
      <c r="CL235">
        <v>264.729757110138</v>
      </c>
      <c r="CM235">
        <v>262.57024779497999</v>
      </c>
      <c r="CN235">
        <v>262.92680080617799</v>
      </c>
      <c r="CO235">
        <v>262.811219953994</v>
      </c>
      <c r="CP235">
        <v>265.93580165995201</v>
      </c>
      <c r="CQ235">
        <v>266.84174789798197</v>
      </c>
      <c r="CR235">
        <v>265.458414126501</v>
      </c>
      <c r="CS235">
        <v>264.13231036214501</v>
      </c>
      <c r="CT235">
        <v>264.83221824234198</v>
      </c>
      <c r="CU235">
        <v>262.749191978346</v>
      </c>
      <c r="CV235">
        <v>259.68455947464599</v>
      </c>
      <c r="CW235">
        <v>261.021794068183</v>
      </c>
      <c r="CX235">
        <v>263.00270903845302</v>
      </c>
    </row>
    <row r="236" spans="1:102" x14ac:dyDescent="0.25">
      <c r="A236">
        <v>56.197464976651098</v>
      </c>
      <c r="B236">
        <v>260.110466095145</v>
      </c>
      <c r="C236">
        <v>264.24986317986702</v>
      </c>
      <c r="D236">
        <v>264.33920071217102</v>
      </c>
      <c r="E236">
        <v>258.296120937328</v>
      </c>
      <c r="F236">
        <v>263.40981994581898</v>
      </c>
      <c r="G236">
        <v>259.29837288089999</v>
      </c>
      <c r="H236">
        <v>260.57987856899598</v>
      </c>
      <c r="I236">
        <v>260.81850539348801</v>
      </c>
      <c r="J236">
        <v>264.41975678397699</v>
      </c>
      <c r="K236">
        <v>259.40719793417497</v>
      </c>
      <c r="L236">
        <v>266.95533028294</v>
      </c>
      <c r="M236">
        <v>260.36454661283199</v>
      </c>
      <c r="N236">
        <v>264.43176107992599</v>
      </c>
      <c r="O236">
        <v>265.85428347910897</v>
      </c>
      <c r="P236">
        <v>264.32745671538999</v>
      </c>
      <c r="Q236">
        <v>266.35384320971201</v>
      </c>
      <c r="R236">
        <v>263.827656699827</v>
      </c>
      <c r="S236">
        <v>265.828092822207</v>
      </c>
      <c r="T236">
        <v>330.76829548136902</v>
      </c>
      <c r="U236">
        <v>464.86790494124</v>
      </c>
      <c r="V236">
        <v>541.25547886339302</v>
      </c>
      <c r="W236">
        <v>475.96457861789497</v>
      </c>
      <c r="X236">
        <v>424.45606097224299</v>
      </c>
      <c r="Y236">
        <v>436.05682440768902</v>
      </c>
      <c r="Z236">
        <v>587.25272989432005</v>
      </c>
      <c r="AA236">
        <v>810.18392818134703</v>
      </c>
      <c r="AB236">
        <v>929.48309877621102</v>
      </c>
      <c r="AC236">
        <v>874.792832898249</v>
      </c>
      <c r="AD236">
        <v>971.26470720238103</v>
      </c>
      <c r="AE236">
        <v>378.31463134102597</v>
      </c>
      <c r="AF236">
        <v>435.19616487485001</v>
      </c>
      <c r="AG236">
        <v>457.26771168328298</v>
      </c>
      <c r="AH236">
        <v>429.25747182690401</v>
      </c>
      <c r="AI236">
        <v>438.49767843680002</v>
      </c>
      <c r="AJ236">
        <v>363.454194014888</v>
      </c>
      <c r="AK236">
        <v>286.08139667237299</v>
      </c>
      <c r="AL236">
        <v>306.88092959071503</v>
      </c>
      <c r="AM236">
        <v>309.69007628437799</v>
      </c>
      <c r="AN236">
        <v>353.76174547478797</v>
      </c>
      <c r="AO236">
        <v>388.91835548958102</v>
      </c>
      <c r="AP236">
        <v>292.36618091948299</v>
      </c>
      <c r="AQ236">
        <v>266.28696443032499</v>
      </c>
      <c r="AR236">
        <v>266.47521945450097</v>
      </c>
      <c r="AS236">
        <v>262.95423600981297</v>
      </c>
      <c r="AT236">
        <v>262.58456147438602</v>
      </c>
      <c r="AU236">
        <v>262.655174117689</v>
      </c>
      <c r="AV236">
        <v>266.22934418716198</v>
      </c>
      <c r="AW236">
        <v>261.81972398391702</v>
      </c>
      <c r="AX236">
        <v>267.31077773894799</v>
      </c>
      <c r="AY236">
        <v>263.89939573615101</v>
      </c>
      <c r="AZ236">
        <v>261.33376784876799</v>
      </c>
      <c r="BA236">
        <v>265.11839122556501</v>
      </c>
      <c r="BB236">
        <v>258.82803827953597</v>
      </c>
      <c r="BC236">
        <v>267.21830247658397</v>
      </c>
      <c r="BD236">
        <v>260.80889008830502</v>
      </c>
      <c r="BE236">
        <v>261.730834109054</v>
      </c>
      <c r="BF236">
        <v>263.62305420269303</v>
      </c>
      <c r="BG236">
        <v>259.80757342584599</v>
      </c>
      <c r="BH236">
        <v>262.06796328258201</v>
      </c>
      <c r="BI236">
        <v>267.71417184778898</v>
      </c>
      <c r="BJ236">
        <v>267.84380321938198</v>
      </c>
      <c r="BK236">
        <v>277.66415033636503</v>
      </c>
      <c r="BL236">
        <v>290.34569570583</v>
      </c>
      <c r="BM236">
        <v>365.12382474167498</v>
      </c>
      <c r="BN236">
        <v>530.36940005047802</v>
      </c>
      <c r="BO236">
        <v>626.38562396949999</v>
      </c>
      <c r="BP236">
        <v>582.36086199957901</v>
      </c>
      <c r="BQ236">
        <v>581.41211309313496</v>
      </c>
      <c r="BR236">
        <v>484.05076690572901</v>
      </c>
      <c r="BS236">
        <v>449.99713333046799</v>
      </c>
      <c r="BT236">
        <v>458.56056827838501</v>
      </c>
      <c r="BU236">
        <v>433.59626966596397</v>
      </c>
      <c r="BV236">
        <v>432.91107403596601</v>
      </c>
      <c r="BW236">
        <v>399.36998177738002</v>
      </c>
      <c r="BX236">
        <v>349.98743583397902</v>
      </c>
      <c r="BY236">
        <v>345.77140663254499</v>
      </c>
      <c r="BZ236">
        <v>356.59588835542797</v>
      </c>
      <c r="CA236">
        <v>375.75616085983501</v>
      </c>
      <c r="CB236">
        <v>361.25497689173102</v>
      </c>
      <c r="CC236">
        <v>336.86968722328203</v>
      </c>
      <c r="CD236">
        <v>288.72040687518302</v>
      </c>
      <c r="CE236">
        <v>288.648742999582</v>
      </c>
      <c r="CF236">
        <v>276.62842710727301</v>
      </c>
      <c r="CG236">
        <v>267.01537481466801</v>
      </c>
      <c r="CH236">
        <v>266.25664995403599</v>
      </c>
      <c r="CI236">
        <v>264.52948067210201</v>
      </c>
      <c r="CJ236">
        <v>260.89396842700501</v>
      </c>
      <c r="CK236">
        <v>266.91229432730398</v>
      </c>
      <c r="CL236">
        <v>264.34938515253799</v>
      </c>
      <c r="CM236">
        <v>263.16978201456101</v>
      </c>
      <c r="CN236">
        <v>264.20975683223298</v>
      </c>
      <c r="CO236">
        <v>264.59487937638499</v>
      </c>
      <c r="CP236">
        <v>269.51746337020398</v>
      </c>
      <c r="CQ236">
        <v>265.561749938861</v>
      </c>
      <c r="CR236">
        <v>264.62331539220497</v>
      </c>
      <c r="CS236">
        <v>266.578317245162</v>
      </c>
      <c r="CT236">
        <v>265.78563295833698</v>
      </c>
      <c r="CU236">
        <v>262.39654777370299</v>
      </c>
      <c r="CV236">
        <v>260.83342038623601</v>
      </c>
      <c r="CW236">
        <v>262.08039535674197</v>
      </c>
      <c r="CX236">
        <v>262.82909211104902</v>
      </c>
    </row>
    <row r="237" spans="1:102" x14ac:dyDescent="0.25">
      <c r="A237">
        <v>56.437625083388902</v>
      </c>
      <c r="B237">
        <v>260.17392812337198</v>
      </c>
      <c r="C237">
        <v>264.82207446356</v>
      </c>
      <c r="D237">
        <v>263.63170628482698</v>
      </c>
      <c r="E237">
        <v>259.00729533383799</v>
      </c>
      <c r="F237">
        <v>261.21046605605</v>
      </c>
      <c r="G237">
        <v>260.64044363962398</v>
      </c>
      <c r="H237">
        <v>261.05983716486702</v>
      </c>
      <c r="I237">
        <v>263.79538870968298</v>
      </c>
      <c r="J237">
        <v>262.55317678591501</v>
      </c>
      <c r="K237">
        <v>259.40487258360099</v>
      </c>
      <c r="L237">
        <v>266.70088726665398</v>
      </c>
      <c r="M237">
        <v>261.27776965124502</v>
      </c>
      <c r="N237">
        <v>262.98868295512199</v>
      </c>
      <c r="O237">
        <v>267.31611018878601</v>
      </c>
      <c r="P237">
        <v>264.76048019813601</v>
      </c>
      <c r="Q237">
        <v>265.19839604683699</v>
      </c>
      <c r="R237">
        <v>262.54110644986201</v>
      </c>
      <c r="S237">
        <v>266.43065106651699</v>
      </c>
      <c r="T237">
        <v>334.927183105925</v>
      </c>
      <c r="U237">
        <v>487.12831723799798</v>
      </c>
      <c r="V237">
        <v>531.49702495239296</v>
      </c>
      <c r="W237">
        <v>453.77821780356999</v>
      </c>
      <c r="X237">
        <v>404.26142264925602</v>
      </c>
      <c r="Y237">
        <v>409.98612181400398</v>
      </c>
      <c r="Z237">
        <v>561.72260156695199</v>
      </c>
      <c r="AA237">
        <v>776.300894215678</v>
      </c>
      <c r="AB237">
        <v>1014.80262823473</v>
      </c>
      <c r="AC237">
        <v>943.21822326088898</v>
      </c>
      <c r="AD237">
        <v>982.31652958506504</v>
      </c>
      <c r="AE237">
        <v>398.44926709715998</v>
      </c>
      <c r="AF237">
        <v>454.23368319989498</v>
      </c>
      <c r="AG237">
        <v>465.80167444692898</v>
      </c>
      <c r="AH237">
        <v>440.96622166074798</v>
      </c>
      <c r="AI237">
        <v>426.00427409307702</v>
      </c>
      <c r="AJ237">
        <v>364.860746881605</v>
      </c>
      <c r="AK237">
        <v>286.86554841126798</v>
      </c>
      <c r="AL237">
        <v>299.77274087682002</v>
      </c>
      <c r="AM237">
        <v>306.73786541904701</v>
      </c>
      <c r="AN237">
        <v>345.659373386759</v>
      </c>
      <c r="AO237">
        <v>384.11008059635901</v>
      </c>
      <c r="AP237">
        <v>288.84821134415603</v>
      </c>
      <c r="AQ237">
        <v>266.44415215612202</v>
      </c>
      <c r="AR237">
        <v>266.932553527717</v>
      </c>
      <c r="AS237">
        <v>265.23180351219202</v>
      </c>
      <c r="AT237">
        <v>259.39660814811702</v>
      </c>
      <c r="AU237">
        <v>261.527643013209</v>
      </c>
      <c r="AV237">
        <v>267.22326697930703</v>
      </c>
      <c r="AW237">
        <v>259.17552470118699</v>
      </c>
      <c r="AX237">
        <v>268.30772230001401</v>
      </c>
      <c r="AY237">
        <v>265.44100967893598</v>
      </c>
      <c r="AZ237">
        <v>262.05012289300601</v>
      </c>
      <c r="BA237">
        <v>263.56733256823202</v>
      </c>
      <c r="BB237">
        <v>262.199394067497</v>
      </c>
      <c r="BC237">
        <v>266.30167533981</v>
      </c>
      <c r="BD237">
        <v>259.425979302945</v>
      </c>
      <c r="BE237">
        <v>259.79511467537799</v>
      </c>
      <c r="BF237">
        <v>263.78988162418898</v>
      </c>
      <c r="BG237">
        <v>258.22117933366798</v>
      </c>
      <c r="BH237">
        <v>263.98525921171699</v>
      </c>
      <c r="BI237">
        <v>268.337581337514</v>
      </c>
      <c r="BJ237">
        <v>263.29509987291402</v>
      </c>
      <c r="BK237">
        <v>275.17887864261098</v>
      </c>
      <c r="BL237">
        <v>288.84506588984499</v>
      </c>
      <c r="BM237">
        <v>361.20779326650398</v>
      </c>
      <c r="BN237">
        <v>526.25790248810301</v>
      </c>
      <c r="BO237">
        <v>641.66070297941906</v>
      </c>
      <c r="BP237">
        <v>610.42200945651803</v>
      </c>
      <c r="BQ237">
        <v>602.94869476274403</v>
      </c>
      <c r="BR237">
        <v>517.48061993520901</v>
      </c>
      <c r="BS237">
        <v>475.16243231971799</v>
      </c>
      <c r="BT237">
        <v>486.41330727663598</v>
      </c>
      <c r="BU237">
        <v>462.58004901143198</v>
      </c>
      <c r="BV237">
        <v>470.440216422812</v>
      </c>
      <c r="BW237">
        <v>420.11307299007899</v>
      </c>
      <c r="BX237">
        <v>376.30431498908001</v>
      </c>
      <c r="BY237">
        <v>359.85943565892302</v>
      </c>
      <c r="BZ237">
        <v>373.07349498893302</v>
      </c>
      <c r="CA237">
        <v>397.89980584116898</v>
      </c>
      <c r="CB237">
        <v>385.27156261813298</v>
      </c>
      <c r="CC237">
        <v>344.15610764356501</v>
      </c>
      <c r="CD237">
        <v>290.5141222821</v>
      </c>
      <c r="CE237">
        <v>291.34457991023498</v>
      </c>
      <c r="CF237">
        <v>272.565029190031</v>
      </c>
      <c r="CG237">
        <v>266.00845486358799</v>
      </c>
      <c r="CH237">
        <v>266.39127330527401</v>
      </c>
      <c r="CI237">
        <v>268.19729481204598</v>
      </c>
      <c r="CJ237">
        <v>260.58438995053098</v>
      </c>
      <c r="CK237">
        <v>269.21568206030503</v>
      </c>
      <c r="CL237">
        <v>266.47678400458699</v>
      </c>
      <c r="CM237">
        <v>263.57687885713199</v>
      </c>
      <c r="CN237">
        <v>265.85604264718501</v>
      </c>
      <c r="CO237">
        <v>265.02682357266502</v>
      </c>
      <c r="CP237">
        <v>268.46472544165499</v>
      </c>
      <c r="CQ237">
        <v>260.56152971632702</v>
      </c>
      <c r="CR237">
        <v>264.62061595761099</v>
      </c>
      <c r="CS237">
        <v>265.74571676957601</v>
      </c>
      <c r="CT237">
        <v>265.77192255339901</v>
      </c>
      <c r="CU237">
        <v>263.63488991889801</v>
      </c>
      <c r="CV237">
        <v>264.64705970836201</v>
      </c>
      <c r="CW237">
        <v>265.994199442065</v>
      </c>
      <c r="CX237">
        <v>263.89140165268799</v>
      </c>
    </row>
    <row r="238" spans="1:102" x14ac:dyDescent="0.25">
      <c r="A238">
        <v>56.677785190126698</v>
      </c>
      <c r="B238">
        <v>259.84536928240999</v>
      </c>
      <c r="C238">
        <v>263.94370104293</v>
      </c>
      <c r="D238">
        <v>263.07887435028499</v>
      </c>
      <c r="E238">
        <v>262.21658488922799</v>
      </c>
      <c r="F238">
        <v>256.90949510725102</v>
      </c>
      <c r="G238">
        <v>262.60157554354402</v>
      </c>
      <c r="H238">
        <v>261.71592522819901</v>
      </c>
      <c r="I238">
        <v>264.18430514545997</v>
      </c>
      <c r="J238">
        <v>261.00254094263801</v>
      </c>
      <c r="K238">
        <v>262.191137485919</v>
      </c>
      <c r="L238">
        <v>263.360436580905</v>
      </c>
      <c r="M238">
        <v>260.92480970007898</v>
      </c>
      <c r="N238">
        <v>262.70183824718202</v>
      </c>
      <c r="O238">
        <v>267.88043888661002</v>
      </c>
      <c r="P238">
        <v>265.68012030109099</v>
      </c>
      <c r="Q238">
        <v>262.26825823817597</v>
      </c>
      <c r="R238">
        <v>261.43209308085699</v>
      </c>
      <c r="S238">
        <v>264.20909325064599</v>
      </c>
      <c r="T238">
        <v>337.35265439934199</v>
      </c>
      <c r="U238">
        <v>495.40099850735203</v>
      </c>
      <c r="V238">
        <v>547.64570184319496</v>
      </c>
      <c r="W238">
        <v>443.81508173460799</v>
      </c>
      <c r="X238">
        <v>392.52578167754501</v>
      </c>
      <c r="Y238">
        <v>384.11411981535002</v>
      </c>
      <c r="Z238">
        <v>531.28302125318601</v>
      </c>
      <c r="AA238">
        <v>745.12951106184903</v>
      </c>
      <c r="AB238">
        <v>1054.0935211758699</v>
      </c>
      <c r="AC238">
        <v>988.61334141328598</v>
      </c>
      <c r="AD238">
        <v>978.48525130532005</v>
      </c>
      <c r="AE238">
        <v>405.293782432321</v>
      </c>
      <c r="AF238">
        <v>452.91798744041301</v>
      </c>
      <c r="AG238">
        <v>458.01643469826303</v>
      </c>
      <c r="AH238">
        <v>448.322619049857</v>
      </c>
      <c r="AI238">
        <v>424.11056499542701</v>
      </c>
      <c r="AJ238">
        <v>356.545775485315</v>
      </c>
      <c r="AK238">
        <v>286.50047730577899</v>
      </c>
      <c r="AL238">
        <v>297.16968520592201</v>
      </c>
      <c r="AM238">
        <v>303.73810718047997</v>
      </c>
      <c r="AN238">
        <v>344.14281605093299</v>
      </c>
      <c r="AO238">
        <v>383.443238166458</v>
      </c>
      <c r="AP238">
        <v>286.84218424242403</v>
      </c>
      <c r="AQ238">
        <v>266.71936335991501</v>
      </c>
      <c r="AR238">
        <v>267.83522631616199</v>
      </c>
      <c r="AS238">
        <v>265.68761058173101</v>
      </c>
      <c r="AT238">
        <v>258.24547368381297</v>
      </c>
      <c r="AU238">
        <v>264.11083485045401</v>
      </c>
      <c r="AV238">
        <v>265.55256802633897</v>
      </c>
      <c r="AW238">
        <v>258.83327317927802</v>
      </c>
      <c r="AX238">
        <v>266.90002520409303</v>
      </c>
      <c r="AY238">
        <v>263.76513488186902</v>
      </c>
      <c r="AZ238">
        <v>262.16080157946601</v>
      </c>
      <c r="BA238">
        <v>262.41363453091202</v>
      </c>
      <c r="BB238">
        <v>264.041173965192</v>
      </c>
      <c r="BC238">
        <v>264.21683915481202</v>
      </c>
      <c r="BD238">
        <v>259.68222385562399</v>
      </c>
      <c r="BE238">
        <v>262.72938172765203</v>
      </c>
      <c r="BF238">
        <v>263.13008328920398</v>
      </c>
      <c r="BG238">
        <v>258.81946938114697</v>
      </c>
      <c r="BH238">
        <v>265.09807297901398</v>
      </c>
      <c r="BI238">
        <v>270.358150574116</v>
      </c>
      <c r="BJ238">
        <v>263.03197440790899</v>
      </c>
      <c r="BK238">
        <v>272.23984302852301</v>
      </c>
      <c r="BL238">
        <v>288.10130816796402</v>
      </c>
      <c r="BM238">
        <v>353.75695051375197</v>
      </c>
      <c r="BN238">
        <v>530.22627123933296</v>
      </c>
      <c r="BO238">
        <v>635.20436006280397</v>
      </c>
      <c r="BP238">
        <v>639.965543554389</v>
      </c>
      <c r="BQ238">
        <v>612.50756288048603</v>
      </c>
      <c r="BR238">
        <v>543.70720254937805</v>
      </c>
      <c r="BS238">
        <v>495.99212461511098</v>
      </c>
      <c r="BT238">
        <v>504.31768967488699</v>
      </c>
      <c r="BU238">
        <v>494.09377066276198</v>
      </c>
      <c r="BV238">
        <v>486.38735823569499</v>
      </c>
      <c r="BW238">
        <v>446.39659914847499</v>
      </c>
      <c r="BX238">
        <v>394.69871195316898</v>
      </c>
      <c r="BY238">
        <v>373.90932574998601</v>
      </c>
      <c r="BZ238">
        <v>387.45301372107701</v>
      </c>
      <c r="CA238">
        <v>413.78400506145198</v>
      </c>
      <c r="CB238">
        <v>407.948526364847</v>
      </c>
      <c r="CC238">
        <v>360.997473041131</v>
      </c>
      <c r="CD238">
        <v>292.06653043340498</v>
      </c>
      <c r="CE238">
        <v>293.689139348742</v>
      </c>
      <c r="CF238">
        <v>272.39281779051601</v>
      </c>
      <c r="CG238">
        <v>264.83234929259999</v>
      </c>
      <c r="CH238">
        <v>265.11150727084402</v>
      </c>
      <c r="CI238">
        <v>270.07014860696597</v>
      </c>
      <c r="CJ238">
        <v>260.94782020382303</v>
      </c>
      <c r="CK238">
        <v>266.72280936301303</v>
      </c>
      <c r="CL238">
        <v>266.21662299705002</v>
      </c>
      <c r="CM238">
        <v>261.76310150412502</v>
      </c>
      <c r="CN238">
        <v>266.56824533090997</v>
      </c>
      <c r="CO238">
        <v>264.371858217887</v>
      </c>
      <c r="CP238">
        <v>264.59066556449102</v>
      </c>
      <c r="CQ238">
        <v>259.92454294256902</v>
      </c>
      <c r="CR238">
        <v>261.47340289186502</v>
      </c>
      <c r="CS238">
        <v>266.10688951483098</v>
      </c>
      <c r="CT238">
        <v>268.092419408247</v>
      </c>
      <c r="CU238">
        <v>263.41662327496698</v>
      </c>
      <c r="CV238">
        <v>267.012762775309</v>
      </c>
      <c r="CW238">
        <v>263.84247675308899</v>
      </c>
      <c r="CX238">
        <v>263.53207010194598</v>
      </c>
    </row>
    <row r="239" spans="1:102" x14ac:dyDescent="0.25">
      <c r="A239">
        <v>56.917945296864502</v>
      </c>
      <c r="B239">
        <v>261.01319327358999</v>
      </c>
      <c r="C239">
        <v>261.84191436141703</v>
      </c>
      <c r="D239">
        <v>262.53112939247001</v>
      </c>
      <c r="E239">
        <v>261.77248495372601</v>
      </c>
      <c r="F239">
        <v>257.52315671463799</v>
      </c>
      <c r="G239">
        <v>262.29682106087898</v>
      </c>
      <c r="H239">
        <v>262.03433522989201</v>
      </c>
      <c r="I239">
        <v>265.35757665326901</v>
      </c>
      <c r="J239">
        <v>261.77177557970498</v>
      </c>
      <c r="K239">
        <v>263.91224429640198</v>
      </c>
      <c r="L239">
        <v>262.652934812257</v>
      </c>
      <c r="M239">
        <v>260.21052440142603</v>
      </c>
      <c r="N239">
        <v>262.02804521707799</v>
      </c>
      <c r="O239">
        <v>266.485953485116</v>
      </c>
      <c r="P239">
        <v>264.69671569682299</v>
      </c>
      <c r="Q239">
        <v>261.68113019417802</v>
      </c>
      <c r="R239">
        <v>264.09932667853798</v>
      </c>
      <c r="S239">
        <v>264.10095226961897</v>
      </c>
      <c r="T239">
        <v>338.78916351900398</v>
      </c>
      <c r="U239">
        <v>511.14240049424899</v>
      </c>
      <c r="V239">
        <v>546.497731674855</v>
      </c>
      <c r="W239">
        <v>445.70709963942699</v>
      </c>
      <c r="X239">
        <v>365.267754161428</v>
      </c>
      <c r="Y239">
        <v>359.48544676373098</v>
      </c>
      <c r="Z239">
        <v>492.58185084827301</v>
      </c>
      <c r="AA239">
        <v>732.79921697104805</v>
      </c>
      <c r="AB239">
        <v>1032.2727271143699</v>
      </c>
      <c r="AC239">
        <v>989.63974644690597</v>
      </c>
      <c r="AD239">
        <v>998.86113144589694</v>
      </c>
      <c r="AE239">
        <v>408.89449400011102</v>
      </c>
      <c r="AF239">
        <v>454.31257918001199</v>
      </c>
      <c r="AG239">
        <v>461.050457248589</v>
      </c>
      <c r="AH239">
        <v>451.749635917381</v>
      </c>
      <c r="AI239">
        <v>429.765159537974</v>
      </c>
      <c r="AJ239">
        <v>352.96096745586999</v>
      </c>
      <c r="AK239">
        <v>289.02163931039098</v>
      </c>
      <c r="AL239">
        <v>294.056176140829</v>
      </c>
      <c r="AM239">
        <v>304.98160503693799</v>
      </c>
      <c r="AN239">
        <v>345.50388313227899</v>
      </c>
      <c r="AO239">
        <v>380.650887872326</v>
      </c>
      <c r="AP239">
        <v>289.25213331205799</v>
      </c>
      <c r="AQ239">
        <v>267.04289987140697</v>
      </c>
      <c r="AR239">
        <v>264.09301761409</v>
      </c>
      <c r="AS239">
        <v>264.165508911637</v>
      </c>
      <c r="AT239">
        <v>259.42712428310898</v>
      </c>
      <c r="AU239">
        <v>261.875479890088</v>
      </c>
      <c r="AV239">
        <v>264.91499749546603</v>
      </c>
      <c r="AW239">
        <v>260.449324787249</v>
      </c>
      <c r="AX239">
        <v>265.08240847109602</v>
      </c>
      <c r="AY239">
        <v>263.87285199897099</v>
      </c>
      <c r="AZ239">
        <v>260.476904196178</v>
      </c>
      <c r="BA239">
        <v>263.854550664474</v>
      </c>
      <c r="BB239">
        <v>262.67018500486699</v>
      </c>
      <c r="BC239">
        <v>262.35369719525198</v>
      </c>
      <c r="BD239">
        <v>260.97396792266602</v>
      </c>
      <c r="BE239">
        <v>263.74090939725801</v>
      </c>
      <c r="BF239">
        <v>261.938847448709</v>
      </c>
      <c r="BG239">
        <v>259.872601716639</v>
      </c>
      <c r="BH239">
        <v>265.44368210067302</v>
      </c>
      <c r="BI239">
        <v>266.74379255933098</v>
      </c>
      <c r="BJ239">
        <v>265.79348151073202</v>
      </c>
      <c r="BK239">
        <v>273.27784106465299</v>
      </c>
      <c r="BL239">
        <v>286.50716406548401</v>
      </c>
      <c r="BM239">
        <v>355.09607637878901</v>
      </c>
      <c r="BN239">
        <v>534.01115156315495</v>
      </c>
      <c r="BO239">
        <v>643.62391283448198</v>
      </c>
      <c r="BP239">
        <v>665.12119377801002</v>
      </c>
      <c r="BQ239">
        <v>634.73057408756699</v>
      </c>
      <c r="BR239">
        <v>565.87567075363097</v>
      </c>
      <c r="BS239">
        <v>517.13910948363298</v>
      </c>
      <c r="BT239">
        <v>530.74264145723703</v>
      </c>
      <c r="BU239">
        <v>511.51571851342499</v>
      </c>
      <c r="BV239">
        <v>507.52169718275701</v>
      </c>
      <c r="BW239">
        <v>478.98569870438598</v>
      </c>
      <c r="BX239">
        <v>406.56817436253499</v>
      </c>
      <c r="BY239">
        <v>386.27138224113003</v>
      </c>
      <c r="BZ239">
        <v>412.42266747601002</v>
      </c>
      <c r="CA239">
        <v>442.10518538495899</v>
      </c>
      <c r="CB239">
        <v>432.65092038232001</v>
      </c>
      <c r="CC239">
        <v>378.30308135809798</v>
      </c>
      <c r="CD239">
        <v>293.405808193947</v>
      </c>
      <c r="CE239">
        <v>297.250908363772</v>
      </c>
      <c r="CF239">
        <v>273.13142808549497</v>
      </c>
      <c r="CG239">
        <v>264.78098014194501</v>
      </c>
      <c r="CH239">
        <v>264.03841061651798</v>
      </c>
      <c r="CI239">
        <v>267.18409780131799</v>
      </c>
      <c r="CJ239">
        <v>262.63994775888199</v>
      </c>
      <c r="CK239">
        <v>263.179107642193</v>
      </c>
      <c r="CL239">
        <v>267.80203086098101</v>
      </c>
      <c r="CM239">
        <v>264.48360570059702</v>
      </c>
      <c r="CN239">
        <v>264.68968974470698</v>
      </c>
      <c r="CO239">
        <v>263.87521460252299</v>
      </c>
      <c r="CP239">
        <v>263.18149001165301</v>
      </c>
      <c r="CQ239">
        <v>260.03210421143399</v>
      </c>
      <c r="CR239">
        <v>261.53679012323801</v>
      </c>
      <c r="CS239">
        <v>264.21174219153397</v>
      </c>
      <c r="CT239">
        <v>265.73847091549101</v>
      </c>
      <c r="CU239">
        <v>266.66348213816201</v>
      </c>
      <c r="CV239">
        <v>267.16037567909598</v>
      </c>
      <c r="CW239">
        <v>260.59844891958602</v>
      </c>
      <c r="CX239">
        <v>261.58291530197602</v>
      </c>
    </row>
    <row r="240" spans="1:102" x14ac:dyDescent="0.25">
      <c r="A240">
        <v>57.158105403602399</v>
      </c>
      <c r="B240">
        <v>259.64375202424202</v>
      </c>
      <c r="C240">
        <v>261.866779261776</v>
      </c>
      <c r="D240">
        <v>261.74911641522101</v>
      </c>
      <c r="E240">
        <v>259.94124740317199</v>
      </c>
      <c r="F240">
        <v>261.24135121610198</v>
      </c>
      <c r="G240">
        <v>261.991150964582</v>
      </c>
      <c r="H240">
        <v>261.609091434481</v>
      </c>
      <c r="I240">
        <v>263.68431072366297</v>
      </c>
      <c r="J240">
        <v>260.59684977170201</v>
      </c>
      <c r="K240">
        <v>265.771292503192</v>
      </c>
      <c r="L240">
        <v>263.439968200306</v>
      </c>
      <c r="M240">
        <v>259.78950729056601</v>
      </c>
      <c r="N240">
        <v>261.77369082183202</v>
      </c>
      <c r="O240">
        <v>264.98822516869097</v>
      </c>
      <c r="P240">
        <v>261.85318917085903</v>
      </c>
      <c r="Q240">
        <v>263.05149473458602</v>
      </c>
      <c r="R240">
        <v>263.94161133358102</v>
      </c>
      <c r="S240">
        <v>264.87283872741301</v>
      </c>
      <c r="T240">
        <v>337.86395491104099</v>
      </c>
      <c r="U240">
        <v>538.20595599901503</v>
      </c>
      <c r="V240">
        <v>526.44326800121598</v>
      </c>
      <c r="W240">
        <v>425.75626901952103</v>
      </c>
      <c r="X240">
        <v>345.54745531732999</v>
      </c>
      <c r="Y240">
        <v>343.27640106222401</v>
      </c>
      <c r="Z240">
        <v>463.70111052741299</v>
      </c>
      <c r="AA240">
        <v>699.62262746852605</v>
      </c>
      <c r="AB240">
        <v>1004.03218556609</v>
      </c>
      <c r="AC240">
        <v>1045.28918125375</v>
      </c>
      <c r="AD240">
        <v>1004.8774330117</v>
      </c>
      <c r="AE240">
        <v>427.86615383679202</v>
      </c>
      <c r="AF240">
        <v>491.02432385575798</v>
      </c>
      <c r="AG240">
        <v>471.14176499835401</v>
      </c>
      <c r="AH240">
        <v>460.272037588324</v>
      </c>
      <c r="AI240">
        <v>433.113389879664</v>
      </c>
      <c r="AJ240">
        <v>356.84150354408399</v>
      </c>
      <c r="AK240">
        <v>288.790714420928</v>
      </c>
      <c r="AL240">
        <v>292.58908517748</v>
      </c>
      <c r="AM240">
        <v>304.74670438178902</v>
      </c>
      <c r="AN240">
        <v>341.91874513343902</v>
      </c>
      <c r="AO240">
        <v>375.57496386874402</v>
      </c>
      <c r="AP240">
        <v>291.48233895726003</v>
      </c>
      <c r="AQ240">
        <v>267.47800908653397</v>
      </c>
      <c r="AR240">
        <v>262.315477217053</v>
      </c>
      <c r="AS240">
        <v>262.37513810222799</v>
      </c>
      <c r="AT240">
        <v>261.51047328267703</v>
      </c>
      <c r="AU240">
        <v>262.02039140920499</v>
      </c>
      <c r="AV240">
        <v>266.10976745838701</v>
      </c>
      <c r="AW240">
        <v>264.67724576550199</v>
      </c>
      <c r="AX240">
        <v>266.00529218791701</v>
      </c>
      <c r="AY240">
        <v>263.57412694379298</v>
      </c>
      <c r="AZ240">
        <v>260.27060058925002</v>
      </c>
      <c r="BA240">
        <v>266.29717066832302</v>
      </c>
      <c r="BB240">
        <v>261.20965568120499</v>
      </c>
      <c r="BC240">
        <v>261.18001185369599</v>
      </c>
      <c r="BD240">
        <v>263.39508273573603</v>
      </c>
      <c r="BE240">
        <v>263.24267462935097</v>
      </c>
      <c r="BF240">
        <v>262.20346137905301</v>
      </c>
      <c r="BG240">
        <v>259.67038754733898</v>
      </c>
      <c r="BH240">
        <v>265.256543205713</v>
      </c>
      <c r="BI240">
        <v>263.36318621957599</v>
      </c>
      <c r="BJ240">
        <v>267.623476167533</v>
      </c>
      <c r="BK240">
        <v>275.52800048531401</v>
      </c>
      <c r="BL240">
        <v>282.73838983029401</v>
      </c>
      <c r="BM240">
        <v>355.83354591810701</v>
      </c>
      <c r="BN240">
        <v>534.71379376989296</v>
      </c>
      <c r="BO240">
        <v>650.39422503869105</v>
      </c>
      <c r="BP240">
        <v>693.85935611713001</v>
      </c>
      <c r="BQ240">
        <v>661.99239659128102</v>
      </c>
      <c r="BR240">
        <v>614.27654512545996</v>
      </c>
      <c r="BS240">
        <v>559.78678277415702</v>
      </c>
      <c r="BT240">
        <v>586.85871385769303</v>
      </c>
      <c r="BU240">
        <v>551.18537504596304</v>
      </c>
      <c r="BV240">
        <v>544.61901862824095</v>
      </c>
      <c r="BW240">
        <v>528.743617617685</v>
      </c>
      <c r="BX240">
        <v>447.15648690539598</v>
      </c>
      <c r="BY240">
        <v>418.17776111258797</v>
      </c>
      <c r="BZ240">
        <v>449.392287459952</v>
      </c>
      <c r="CA240">
        <v>486.26003519272001</v>
      </c>
      <c r="CB240">
        <v>465.35732738828602</v>
      </c>
      <c r="CC240">
        <v>393.009280894516</v>
      </c>
      <c r="CD240">
        <v>296.659847694767</v>
      </c>
      <c r="CE240">
        <v>299.63880224141599</v>
      </c>
      <c r="CF240">
        <v>272.13536999808099</v>
      </c>
      <c r="CG240">
        <v>266.69774620242998</v>
      </c>
      <c r="CH240">
        <v>264.76045199519598</v>
      </c>
      <c r="CI240">
        <v>263.95342894589299</v>
      </c>
      <c r="CJ240">
        <v>264.52928379628599</v>
      </c>
      <c r="CK240">
        <v>262.95221357876198</v>
      </c>
      <c r="CL240">
        <v>270.22682880314301</v>
      </c>
      <c r="CM240">
        <v>267.995116060052</v>
      </c>
      <c r="CN240">
        <v>262.618286253885</v>
      </c>
      <c r="CO240">
        <v>262.33670565475398</v>
      </c>
      <c r="CP240">
        <v>263.93407342596299</v>
      </c>
      <c r="CQ240">
        <v>261.84501264869198</v>
      </c>
      <c r="CR240">
        <v>263.955126058681</v>
      </c>
      <c r="CS240">
        <v>262.27314389623098</v>
      </c>
      <c r="CT240">
        <v>261.22120187899998</v>
      </c>
      <c r="CU240">
        <v>268.59360126213602</v>
      </c>
      <c r="CV240">
        <v>268.05541281013001</v>
      </c>
      <c r="CW240">
        <v>259.53797367101498</v>
      </c>
      <c r="CX240">
        <v>261.96346096112001</v>
      </c>
    </row>
    <row r="241" spans="1:102" x14ac:dyDescent="0.25">
      <c r="A241">
        <v>57.398265510340202</v>
      </c>
      <c r="B241">
        <v>259.540224063305</v>
      </c>
      <c r="C241">
        <v>260.20160567518701</v>
      </c>
      <c r="D241">
        <v>258.00691195419699</v>
      </c>
      <c r="E241">
        <v>259.32942990929399</v>
      </c>
      <c r="F241">
        <v>261.83674756699298</v>
      </c>
      <c r="G241">
        <v>261.17490199018101</v>
      </c>
      <c r="H241">
        <v>261.29697091304303</v>
      </c>
      <c r="I241">
        <v>260.92603399804102</v>
      </c>
      <c r="J241">
        <v>261.80307750332901</v>
      </c>
      <c r="K241">
        <v>265.69718115709901</v>
      </c>
      <c r="L241">
        <v>262.79665966845801</v>
      </c>
      <c r="M241">
        <v>262.29091259837401</v>
      </c>
      <c r="N241">
        <v>263.337737698306</v>
      </c>
      <c r="O241">
        <v>266.55199148838801</v>
      </c>
      <c r="P241">
        <v>262.28140371043997</v>
      </c>
      <c r="Q241">
        <v>263.06341586230701</v>
      </c>
      <c r="R241">
        <v>263.217335813364</v>
      </c>
      <c r="S241">
        <v>266.79500210127702</v>
      </c>
      <c r="T241">
        <v>338.34648339199202</v>
      </c>
      <c r="U241">
        <v>528.43012368972802</v>
      </c>
      <c r="V241">
        <v>530.14996416157203</v>
      </c>
      <c r="W241">
        <v>415.23538845777699</v>
      </c>
      <c r="X241">
        <v>342.22296865045098</v>
      </c>
      <c r="Y241">
        <v>335.47905850098903</v>
      </c>
      <c r="Z241">
        <v>455.29539648215501</v>
      </c>
      <c r="AA241">
        <v>679.58384812989902</v>
      </c>
      <c r="AB241">
        <v>949.80928579346505</v>
      </c>
      <c r="AC241">
        <v>1119.8859777883999</v>
      </c>
      <c r="AD241">
        <v>992.267014906089</v>
      </c>
      <c r="AE241">
        <v>443.66562612523398</v>
      </c>
      <c r="AF241">
        <v>521.65839744285404</v>
      </c>
      <c r="AG241">
        <v>465.83648581647901</v>
      </c>
      <c r="AH241">
        <v>468.77097289071997</v>
      </c>
      <c r="AI241">
        <v>427.74878466857598</v>
      </c>
      <c r="AJ241">
        <v>355.33536066324098</v>
      </c>
      <c r="AK241">
        <v>286.36023750261398</v>
      </c>
      <c r="AL241">
        <v>291.745425066096</v>
      </c>
      <c r="AM241">
        <v>305.78513140267597</v>
      </c>
      <c r="AN241">
        <v>339.69389869966</v>
      </c>
      <c r="AO241">
        <v>380.61151221326401</v>
      </c>
      <c r="AP241">
        <v>294.46939157502197</v>
      </c>
      <c r="AQ241">
        <v>266.52016852708999</v>
      </c>
      <c r="AR241">
        <v>263.46559140997903</v>
      </c>
      <c r="AS241">
        <v>260.78806267100703</v>
      </c>
      <c r="AT241">
        <v>262.663119119577</v>
      </c>
      <c r="AU241">
        <v>263.23235167208298</v>
      </c>
      <c r="AV241">
        <v>265.045501446402</v>
      </c>
      <c r="AW241">
        <v>264.00205225532699</v>
      </c>
      <c r="AX241">
        <v>268.297808311209</v>
      </c>
      <c r="AY241">
        <v>263.137347391525</v>
      </c>
      <c r="AZ241">
        <v>261.36879052953901</v>
      </c>
      <c r="BA241">
        <v>268.10368032169498</v>
      </c>
      <c r="BB241">
        <v>258.06278498074101</v>
      </c>
      <c r="BC241">
        <v>259.67275359668503</v>
      </c>
      <c r="BD241">
        <v>263.85244474185902</v>
      </c>
      <c r="BE241">
        <v>261.45834210445298</v>
      </c>
      <c r="BF241">
        <v>261.86349222974002</v>
      </c>
      <c r="BG241">
        <v>259.40371958058103</v>
      </c>
      <c r="BH241">
        <v>262.972582253349</v>
      </c>
      <c r="BI241">
        <v>264.674033727054</v>
      </c>
      <c r="BJ241">
        <v>267.16012518519</v>
      </c>
      <c r="BK241">
        <v>275.81035150967699</v>
      </c>
      <c r="BL241">
        <v>282.29977121311799</v>
      </c>
      <c r="BM241">
        <v>348.16537669861901</v>
      </c>
      <c r="BN241">
        <v>524.27255529943295</v>
      </c>
      <c r="BO241">
        <v>650.99394324910099</v>
      </c>
      <c r="BP241">
        <v>702.580904570455</v>
      </c>
      <c r="BQ241">
        <v>668.67233434566106</v>
      </c>
      <c r="BR241">
        <v>640.42789726002002</v>
      </c>
      <c r="BS241">
        <v>601.03855638393395</v>
      </c>
      <c r="BT241">
        <v>614.42246965721802</v>
      </c>
      <c r="BU241">
        <v>589.55428752219495</v>
      </c>
      <c r="BV241">
        <v>580.10771406210301</v>
      </c>
      <c r="BW241">
        <v>577.03687986366799</v>
      </c>
      <c r="BX241">
        <v>490.55715330284897</v>
      </c>
      <c r="BY241">
        <v>450.30394226792203</v>
      </c>
      <c r="BZ241">
        <v>486.48924701422499</v>
      </c>
      <c r="CA241">
        <v>499.064794000875</v>
      </c>
      <c r="CB241">
        <v>477.56160125739302</v>
      </c>
      <c r="CC241">
        <v>408.58146213537401</v>
      </c>
      <c r="CD241">
        <v>303.22977807834599</v>
      </c>
      <c r="CE241">
        <v>302.44713309699603</v>
      </c>
      <c r="CF241">
        <v>271.00492595120897</v>
      </c>
      <c r="CG241">
        <v>268.07433761993502</v>
      </c>
      <c r="CH241">
        <v>264.29648872362998</v>
      </c>
      <c r="CI241">
        <v>263.17901045935002</v>
      </c>
      <c r="CJ241">
        <v>267.33606984110497</v>
      </c>
      <c r="CK241">
        <v>263.37403199719301</v>
      </c>
      <c r="CL241">
        <v>267.64979190893303</v>
      </c>
      <c r="CM241">
        <v>266.47850770653099</v>
      </c>
      <c r="CN241">
        <v>262.488566671586</v>
      </c>
      <c r="CO241">
        <v>260.25089821594298</v>
      </c>
      <c r="CP241">
        <v>263.10542190045902</v>
      </c>
      <c r="CQ241">
        <v>260.95540367284201</v>
      </c>
      <c r="CR241">
        <v>266.09259368142898</v>
      </c>
      <c r="CS241">
        <v>260.78302038361397</v>
      </c>
      <c r="CT241">
        <v>259.53568556749002</v>
      </c>
      <c r="CU241">
        <v>266.46571945788202</v>
      </c>
      <c r="CV241">
        <v>266.22652279536197</v>
      </c>
      <c r="CW241">
        <v>259.789211785384</v>
      </c>
      <c r="CX241">
        <v>262.07301673174499</v>
      </c>
    </row>
    <row r="242" spans="1:102" x14ac:dyDescent="0.25">
      <c r="A242">
        <v>57.638425617077999</v>
      </c>
      <c r="B242">
        <v>259.982791125782</v>
      </c>
      <c r="C242">
        <v>260.992537830608</v>
      </c>
      <c r="D242">
        <v>256.99185672055501</v>
      </c>
      <c r="E242">
        <v>259.19365601095399</v>
      </c>
      <c r="F242">
        <v>262.82017004988597</v>
      </c>
      <c r="G242">
        <v>262.15072255842801</v>
      </c>
      <c r="H242">
        <v>259.735014121407</v>
      </c>
      <c r="I242">
        <v>258.92299809800198</v>
      </c>
      <c r="J242">
        <v>262.77664500236199</v>
      </c>
      <c r="K242">
        <v>262.02572308959799</v>
      </c>
      <c r="L242">
        <v>260.42600997373103</v>
      </c>
      <c r="M242">
        <v>261.28118796793098</v>
      </c>
      <c r="N242">
        <v>262.91339380359898</v>
      </c>
      <c r="O242">
        <v>269.07746932139702</v>
      </c>
      <c r="P242">
        <v>262.81591178213102</v>
      </c>
      <c r="Q242">
        <v>263.56406594001902</v>
      </c>
      <c r="R242">
        <v>261.796394869962</v>
      </c>
      <c r="S242">
        <v>266.63470175814899</v>
      </c>
      <c r="T242">
        <v>341.51785586525898</v>
      </c>
      <c r="U242">
        <v>531.98327950512896</v>
      </c>
      <c r="V242">
        <v>524.17234475942598</v>
      </c>
      <c r="W242">
        <v>400.12270670431599</v>
      </c>
      <c r="X242">
        <v>334.97552346266099</v>
      </c>
      <c r="Y242">
        <v>327.62355087325801</v>
      </c>
      <c r="Z242">
        <v>437.035154002377</v>
      </c>
      <c r="AA242">
        <v>624.01829333270098</v>
      </c>
      <c r="AB242">
        <v>926.30893496655597</v>
      </c>
      <c r="AC242">
        <v>1087.61731272252</v>
      </c>
      <c r="AD242">
        <v>985.70399077764898</v>
      </c>
      <c r="AE242">
        <v>463.38411738609898</v>
      </c>
      <c r="AF242">
        <v>540.58624686388998</v>
      </c>
      <c r="AG242">
        <v>458.11552152387998</v>
      </c>
      <c r="AH242">
        <v>474.840605663453</v>
      </c>
      <c r="AI242">
        <v>441.55779987595503</v>
      </c>
      <c r="AJ242">
        <v>355.81401252886002</v>
      </c>
      <c r="AK242">
        <v>285.42489417157498</v>
      </c>
      <c r="AL242">
        <v>293.40738741479902</v>
      </c>
      <c r="AM242">
        <v>305.37722841898699</v>
      </c>
      <c r="AN242">
        <v>338.093753536321</v>
      </c>
      <c r="AO242">
        <v>383.46617305446199</v>
      </c>
      <c r="AP242">
        <v>294.48642570574401</v>
      </c>
      <c r="AQ242">
        <v>265.25246951430501</v>
      </c>
      <c r="AR242">
        <v>266.238404422229</v>
      </c>
      <c r="AS242">
        <v>262.57884256620298</v>
      </c>
      <c r="AT242">
        <v>263.84527841659002</v>
      </c>
      <c r="AU242">
        <v>262.60848878857797</v>
      </c>
      <c r="AV242">
        <v>261.88073131518001</v>
      </c>
      <c r="AW242">
        <v>263.520335555033</v>
      </c>
      <c r="AX242">
        <v>267.21572771341903</v>
      </c>
      <c r="AY242">
        <v>263.27909478819203</v>
      </c>
      <c r="AZ242">
        <v>261.62925815488802</v>
      </c>
      <c r="BA242">
        <v>266.79074371463201</v>
      </c>
      <c r="BB242">
        <v>257.553462000058</v>
      </c>
      <c r="BC242">
        <v>260.80741814413</v>
      </c>
      <c r="BD242">
        <v>266.39284736163</v>
      </c>
      <c r="BE242">
        <v>260.94022716079201</v>
      </c>
      <c r="BF242">
        <v>261.14209442826899</v>
      </c>
      <c r="BG242">
        <v>259.540654783413</v>
      </c>
      <c r="BH242">
        <v>262.656152645921</v>
      </c>
      <c r="BI242">
        <v>267.96847541058099</v>
      </c>
      <c r="BJ242">
        <v>268.54689253710501</v>
      </c>
      <c r="BK242">
        <v>275.76959957641702</v>
      </c>
      <c r="BL242">
        <v>281.61246591202001</v>
      </c>
      <c r="BM242">
        <v>343.83821165428299</v>
      </c>
      <c r="BN242">
        <v>511.46822839724399</v>
      </c>
      <c r="BO242">
        <v>671.41337699162398</v>
      </c>
      <c r="BP242">
        <v>690.32883103964502</v>
      </c>
      <c r="BQ242">
        <v>704.21039933456098</v>
      </c>
      <c r="BR242">
        <v>684.52130333334196</v>
      </c>
      <c r="BS242">
        <v>621.57941098510696</v>
      </c>
      <c r="BT242">
        <v>626.06896048859903</v>
      </c>
      <c r="BU242">
        <v>630.53461582076602</v>
      </c>
      <c r="BV242">
        <v>626.84310680479302</v>
      </c>
      <c r="BW242">
        <v>620.84389189346405</v>
      </c>
      <c r="BX242">
        <v>516.72426790959901</v>
      </c>
      <c r="BY242">
        <v>470.75592128912899</v>
      </c>
      <c r="BZ242">
        <v>517.21338879825203</v>
      </c>
      <c r="CA242">
        <v>508.11553786533199</v>
      </c>
      <c r="CB242">
        <v>488.041825887225</v>
      </c>
      <c r="CC242">
        <v>419.943975324696</v>
      </c>
      <c r="CD242">
        <v>302.63458460160399</v>
      </c>
      <c r="CE242">
        <v>305.81477134808603</v>
      </c>
      <c r="CF242">
        <v>270.68347417507698</v>
      </c>
      <c r="CG242">
        <v>267.06372838945202</v>
      </c>
      <c r="CH242">
        <v>262.92085344972202</v>
      </c>
      <c r="CI242">
        <v>265.28680197817903</v>
      </c>
      <c r="CJ242">
        <v>267.77884457082001</v>
      </c>
      <c r="CK242">
        <v>262.35121516067397</v>
      </c>
      <c r="CL242">
        <v>265.713601549315</v>
      </c>
      <c r="CM242">
        <v>263.67394247885602</v>
      </c>
      <c r="CN242">
        <v>263.09814357487198</v>
      </c>
      <c r="CO242">
        <v>262.12178278063601</v>
      </c>
      <c r="CP242">
        <v>262.526280256983</v>
      </c>
      <c r="CQ242">
        <v>262.73261673049501</v>
      </c>
      <c r="CR242">
        <v>263.11358439728201</v>
      </c>
      <c r="CS242">
        <v>262.64865838071199</v>
      </c>
      <c r="CT242">
        <v>261.02548209494199</v>
      </c>
      <c r="CU242">
        <v>264.783081699658</v>
      </c>
      <c r="CV242">
        <v>265.35542521604299</v>
      </c>
      <c r="CW242">
        <v>261.73558197808001</v>
      </c>
      <c r="CX242">
        <v>262.05346073122598</v>
      </c>
    </row>
    <row r="243" spans="1:102" x14ac:dyDescent="0.25">
      <c r="A243">
        <v>57.878585723815803</v>
      </c>
      <c r="B243">
        <v>260.80174471202503</v>
      </c>
      <c r="C243">
        <v>261.41746249549999</v>
      </c>
      <c r="D243">
        <v>260.17985898236702</v>
      </c>
      <c r="E243">
        <v>259.67851055124299</v>
      </c>
      <c r="F243">
        <v>263.420470743453</v>
      </c>
      <c r="G243">
        <v>264.19167145233803</v>
      </c>
      <c r="H243">
        <v>261.20641069783301</v>
      </c>
      <c r="I243">
        <v>260.54979170913498</v>
      </c>
      <c r="J243">
        <v>262.20527371230401</v>
      </c>
      <c r="K243">
        <v>259.57701201178497</v>
      </c>
      <c r="L243">
        <v>261.34767522705101</v>
      </c>
      <c r="M243">
        <v>259.61034895634702</v>
      </c>
      <c r="N243">
        <v>263.08927160399298</v>
      </c>
      <c r="O243">
        <v>268.94692171301301</v>
      </c>
      <c r="P243">
        <v>263.31090429318601</v>
      </c>
      <c r="Q243">
        <v>264.67506108715497</v>
      </c>
      <c r="R243">
        <v>261.86672763521199</v>
      </c>
      <c r="S243">
        <v>266.61048126558899</v>
      </c>
      <c r="T243">
        <v>339.691156775173</v>
      </c>
      <c r="U243">
        <v>537.64763728098205</v>
      </c>
      <c r="V243">
        <v>494.85473355235899</v>
      </c>
      <c r="W243">
        <v>381.51253493628099</v>
      </c>
      <c r="X243">
        <v>322.77460116747301</v>
      </c>
      <c r="Y243">
        <v>325.222507217057</v>
      </c>
      <c r="Z243">
        <v>412.69859774124501</v>
      </c>
      <c r="AA243">
        <v>566.60823619468795</v>
      </c>
      <c r="AB243">
        <v>923.32588177834305</v>
      </c>
      <c r="AC243">
        <v>1034.3784975252599</v>
      </c>
      <c r="AD243">
        <v>918.30234724571699</v>
      </c>
      <c r="AE243">
        <v>484.16495376597101</v>
      </c>
      <c r="AF243">
        <v>554.73260483991805</v>
      </c>
      <c r="AG243">
        <v>447.74702143565901</v>
      </c>
      <c r="AH243">
        <v>486.95213107142598</v>
      </c>
      <c r="AI243">
        <v>454.12577897148702</v>
      </c>
      <c r="AJ243">
        <v>356.02676143314801</v>
      </c>
      <c r="AK243">
        <v>285.936313371778</v>
      </c>
      <c r="AL243">
        <v>295.85342406347797</v>
      </c>
      <c r="AM243">
        <v>301.326239276119</v>
      </c>
      <c r="AN243">
        <v>336.66688191390398</v>
      </c>
      <c r="AO243">
        <v>379.02465644984397</v>
      </c>
      <c r="AP243">
        <v>294.793649118612</v>
      </c>
      <c r="AQ243">
        <v>263.80519867917599</v>
      </c>
      <c r="AR243">
        <v>266.85229859655698</v>
      </c>
      <c r="AS243">
        <v>264.36402450578203</v>
      </c>
      <c r="AT243">
        <v>265.02304806012398</v>
      </c>
      <c r="AU243">
        <v>264.024521948266</v>
      </c>
      <c r="AV243">
        <v>260.102812299086</v>
      </c>
      <c r="AW243">
        <v>260.87643616885401</v>
      </c>
      <c r="AX243">
        <v>264.277659302308</v>
      </c>
      <c r="AY243">
        <v>264.61708962436097</v>
      </c>
      <c r="AZ243">
        <v>261.91867723543697</v>
      </c>
      <c r="BA243">
        <v>263.39708326376598</v>
      </c>
      <c r="BB243">
        <v>262.70977395016303</v>
      </c>
      <c r="BC243">
        <v>259.00092268280599</v>
      </c>
      <c r="BD243">
        <v>262.301048482939</v>
      </c>
      <c r="BE243">
        <v>262.94261805313499</v>
      </c>
      <c r="BF243">
        <v>264.14832929814202</v>
      </c>
      <c r="BG243">
        <v>260.11938377254899</v>
      </c>
      <c r="BH243">
        <v>264.41606378814402</v>
      </c>
      <c r="BI243">
        <v>272.07541153175202</v>
      </c>
      <c r="BJ243">
        <v>271.016949444582</v>
      </c>
      <c r="BK243">
        <v>274.95328577510202</v>
      </c>
      <c r="BL243">
        <v>281.222506180869</v>
      </c>
      <c r="BM243">
        <v>341.70196172524697</v>
      </c>
      <c r="BN243">
        <v>494.32253347019099</v>
      </c>
      <c r="BO243">
        <v>664.00057862323604</v>
      </c>
      <c r="BP243">
        <v>677.34560094610799</v>
      </c>
      <c r="BQ243">
        <v>746.12728411447904</v>
      </c>
      <c r="BR243">
        <v>734.03851525738401</v>
      </c>
      <c r="BS243">
        <v>644.06267270992601</v>
      </c>
      <c r="BT243">
        <v>665.49271087822297</v>
      </c>
      <c r="BU243">
        <v>703.89923216606701</v>
      </c>
      <c r="BV243">
        <v>693.26247042524903</v>
      </c>
      <c r="BW243">
        <v>689.88557765601797</v>
      </c>
      <c r="BX243">
        <v>563.364713942089</v>
      </c>
      <c r="BY243">
        <v>508.99891262954901</v>
      </c>
      <c r="BZ243">
        <v>550.28851341056304</v>
      </c>
      <c r="CA243">
        <v>559.69840562419404</v>
      </c>
      <c r="CB243">
        <v>525.33253003898403</v>
      </c>
      <c r="CC243">
        <v>445.10254706598403</v>
      </c>
      <c r="CD243">
        <v>307.36531361282198</v>
      </c>
      <c r="CE243">
        <v>302.13998253278402</v>
      </c>
      <c r="CF243">
        <v>272.71574978529299</v>
      </c>
      <c r="CG243">
        <v>265.91556380083398</v>
      </c>
      <c r="CH243">
        <v>263.12072669018698</v>
      </c>
      <c r="CI243">
        <v>263.80695915245002</v>
      </c>
      <c r="CJ243">
        <v>267.29815696077998</v>
      </c>
      <c r="CK243">
        <v>264.79755285183199</v>
      </c>
      <c r="CL243">
        <v>266.03153943756303</v>
      </c>
      <c r="CM243">
        <v>265.08903073567802</v>
      </c>
      <c r="CN243">
        <v>262.58460963256903</v>
      </c>
      <c r="CO243">
        <v>262.17218449002399</v>
      </c>
      <c r="CP243">
        <v>259.64921716528602</v>
      </c>
      <c r="CQ243">
        <v>263.59443802693499</v>
      </c>
      <c r="CR243">
        <v>260.31507531421698</v>
      </c>
      <c r="CS243">
        <v>261.12919080857603</v>
      </c>
      <c r="CT243">
        <v>262.713508903633</v>
      </c>
      <c r="CU243">
        <v>263.74013427535698</v>
      </c>
      <c r="CV243">
        <v>265.12683127166798</v>
      </c>
      <c r="CW243">
        <v>262.76789367300398</v>
      </c>
      <c r="CX243">
        <v>264.169550519724</v>
      </c>
    </row>
    <row r="244" spans="1:102" x14ac:dyDescent="0.25">
      <c r="A244">
        <v>58.118745830553699</v>
      </c>
      <c r="B244">
        <v>260.83680305151199</v>
      </c>
      <c r="C244">
        <v>260.277300550647</v>
      </c>
      <c r="D244">
        <v>262.21515232036802</v>
      </c>
      <c r="E244">
        <v>259.69557432162702</v>
      </c>
      <c r="F244">
        <v>263.900838836162</v>
      </c>
      <c r="G244">
        <v>264.83091143212999</v>
      </c>
      <c r="H244">
        <v>260.25555721808303</v>
      </c>
      <c r="I244">
        <v>262.69989745384902</v>
      </c>
      <c r="J244">
        <v>264.54117563165602</v>
      </c>
      <c r="K244">
        <v>260.52319459703</v>
      </c>
      <c r="L244">
        <v>261.27224775033102</v>
      </c>
      <c r="M244">
        <v>260.60641392135602</v>
      </c>
      <c r="N244">
        <v>264.77787293688499</v>
      </c>
      <c r="O244">
        <v>267.02118857022799</v>
      </c>
      <c r="P244">
        <v>262.51548701204399</v>
      </c>
      <c r="Q244">
        <v>263.77560483510098</v>
      </c>
      <c r="R244">
        <v>262.94696048449498</v>
      </c>
      <c r="S244">
        <v>264.74818804335399</v>
      </c>
      <c r="T244">
        <v>339.988708686069</v>
      </c>
      <c r="U244">
        <v>552.08292014624499</v>
      </c>
      <c r="V244">
        <v>490.87487669242699</v>
      </c>
      <c r="W244">
        <v>370.98449975115398</v>
      </c>
      <c r="X244">
        <v>316.56759843553903</v>
      </c>
      <c r="Y244">
        <v>321.76849294290798</v>
      </c>
      <c r="Z244">
        <v>392.30671873805301</v>
      </c>
      <c r="AA244">
        <v>545.176816783307</v>
      </c>
      <c r="AB244">
        <v>906.37737467503905</v>
      </c>
      <c r="AC244">
        <v>1035.5734066692701</v>
      </c>
      <c r="AD244">
        <v>895.29183626692895</v>
      </c>
      <c r="AE244">
        <v>489.91720357155702</v>
      </c>
      <c r="AF244">
        <v>576.60105362728098</v>
      </c>
      <c r="AG244">
        <v>445.97430606201601</v>
      </c>
      <c r="AH244">
        <v>492.74203780873898</v>
      </c>
      <c r="AI244">
        <v>457.716091788364</v>
      </c>
      <c r="AJ244">
        <v>352.088026278391</v>
      </c>
      <c r="AK244">
        <v>287.0919018143</v>
      </c>
      <c r="AL244">
        <v>297.93016170742499</v>
      </c>
      <c r="AM244">
        <v>295.413893266961</v>
      </c>
      <c r="AN244">
        <v>338.99051943747099</v>
      </c>
      <c r="AO244">
        <v>373.28114424410398</v>
      </c>
      <c r="AP244">
        <v>294.32891169332902</v>
      </c>
      <c r="AQ244">
        <v>263.51706065690001</v>
      </c>
      <c r="AR244">
        <v>265.063967887763</v>
      </c>
      <c r="AS244">
        <v>263.08018672261801</v>
      </c>
      <c r="AT244">
        <v>266.135582906916</v>
      </c>
      <c r="AU244">
        <v>266.14542107906499</v>
      </c>
      <c r="AV244">
        <v>260.83976906085201</v>
      </c>
      <c r="AW244">
        <v>259.77757364859298</v>
      </c>
      <c r="AX244">
        <v>263.76598813627402</v>
      </c>
      <c r="AY244">
        <v>263.82433575358198</v>
      </c>
      <c r="AZ244">
        <v>263.36607898528302</v>
      </c>
      <c r="BA244">
        <v>262.71971674214802</v>
      </c>
      <c r="BB244">
        <v>265.43934180742701</v>
      </c>
      <c r="BC244">
        <v>260.80413202364599</v>
      </c>
      <c r="BD244">
        <v>262.174242830639</v>
      </c>
      <c r="BE244">
        <v>264.16692517233901</v>
      </c>
      <c r="BF244">
        <v>263.08765578112798</v>
      </c>
      <c r="BG244">
        <v>259.54670874073901</v>
      </c>
      <c r="BH244">
        <v>266.059593672782</v>
      </c>
      <c r="BI244">
        <v>272.95327041505601</v>
      </c>
      <c r="BJ244">
        <v>269.94101705756799</v>
      </c>
      <c r="BK244">
        <v>272.95860137847302</v>
      </c>
      <c r="BL244">
        <v>281.06651714571802</v>
      </c>
      <c r="BM244">
        <v>340.34661126593397</v>
      </c>
      <c r="BN244">
        <v>473.64547397030299</v>
      </c>
      <c r="BO244">
        <v>662.92813457361399</v>
      </c>
      <c r="BP244">
        <v>677.53510263011901</v>
      </c>
      <c r="BQ244">
        <v>758.86993872097901</v>
      </c>
      <c r="BR244">
        <v>746.27160206918097</v>
      </c>
      <c r="BS244">
        <v>671.66546362694999</v>
      </c>
      <c r="BT244">
        <v>683.51028470644201</v>
      </c>
      <c r="BU244">
        <v>711.55804685884505</v>
      </c>
      <c r="BV244">
        <v>705.62320825058998</v>
      </c>
      <c r="BW244">
        <v>709.93668768036503</v>
      </c>
      <c r="BX244">
        <v>585.12100306503896</v>
      </c>
      <c r="BY244">
        <v>544.98880159055204</v>
      </c>
      <c r="BZ244">
        <v>583.60785921461604</v>
      </c>
      <c r="CA244">
        <v>599.67695627156502</v>
      </c>
      <c r="CB244">
        <v>551.74361773765702</v>
      </c>
      <c r="CC244">
        <v>467.23371830581198</v>
      </c>
      <c r="CD244">
        <v>314.27510614127101</v>
      </c>
      <c r="CE244">
        <v>299.62366174254601</v>
      </c>
      <c r="CF244">
        <v>274.609585412998</v>
      </c>
      <c r="CG244">
        <v>265.202120531285</v>
      </c>
      <c r="CH244">
        <v>262.11816902202497</v>
      </c>
      <c r="CI244">
        <v>262.26751310811397</v>
      </c>
      <c r="CJ244">
        <v>268.01550937042902</v>
      </c>
      <c r="CK244">
        <v>265.96388883935498</v>
      </c>
      <c r="CL244">
        <v>262.03490668400298</v>
      </c>
      <c r="CM244">
        <v>267.27446342449599</v>
      </c>
      <c r="CN244">
        <v>260.79313891272301</v>
      </c>
      <c r="CO244">
        <v>263.14478863737202</v>
      </c>
      <c r="CP244">
        <v>259.09299655491998</v>
      </c>
      <c r="CQ244">
        <v>262.02559626474402</v>
      </c>
      <c r="CR244">
        <v>261.14501506336302</v>
      </c>
      <c r="CS244">
        <v>259.24597897333001</v>
      </c>
      <c r="CT244">
        <v>262.79833545368598</v>
      </c>
      <c r="CU244">
        <v>264.08102452162302</v>
      </c>
      <c r="CV244">
        <v>263.41463938697598</v>
      </c>
      <c r="CW244">
        <v>261.85934969059002</v>
      </c>
      <c r="CX244">
        <v>265.133992456128</v>
      </c>
    </row>
    <row r="245" spans="1:102" x14ac:dyDescent="0.25">
      <c r="A245">
        <v>58.358905937291503</v>
      </c>
      <c r="B245">
        <v>262.29819570962002</v>
      </c>
      <c r="C245">
        <v>259.46126928410303</v>
      </c>
      <c r="D245">
        <v>259.97104173296702</v>
      </c>
      <c r="E245">
        <v>261.96673723697899</v>
      </c>
      <c r="F245">
        <v>261.93722454078397</v>
      </c>
      <c r="G245">
        <v>262.526423020511</v>
      </c>
      <c r="H245">
        <v>259.44822903320397</v>
      </c>
      <c r="I245">
        <v>262.92172573643302</v>
      </c>
      <c r="J245">
        <v>266.72458465811201</v>
      </c>
      <c r="K245">
        <v>262.12704362656598</v>
      </c>
      <c r="L245">
        <v>262.21242669480699</v>
      </c>
      <c r="M245">
        <v>261.98853987539098</v>
      </c>
      <c r="N245">
        <v>265.55022093663001</v>
      </c>
      <c r="O245">
        <v>264.01651370004902</v>
      </c>
      <c r="P245">
        <v>263.45266308671597</v>
      </c>
      <c r="Q245">
        <v>262.65155647660703</v>
      </c>
      <c r="R245">
        <v>262.98753620607101</v>
      </c>
      <c r="S245">
        <v>264.12377589689299</v>
      </c>
      <c r="T245">
        <v>336.509042109223</v>
      </c>
      <c r="U245">
        <v>556.45674317150895</v>
      </c>
      <c r="V245">
        <v>477.01358664856201</v>
      </c>
      <c r="W245">
        <v>361.671078568572</v>
      </c>
      <c r="X245">
        <v>311.14080520441098</v>
      </c>
      <c r="Y245">
        <v>316.13919353655098</v>
      </c>
      <c r="Z245">
        <v>376.406689643709</v>
      </c>
      <c r="AA245">
        <v>505.01569070666</v>
      </c>
      <c r="AB245">
        <v>895.79525787151204</v>
      </c>
      <c r="AC245">
        <v>1010.02903832607</v>
      </c>
      <c r="AD245">
        <v>875.25433259046497</v>
      </c>
      <c r="AE245">
        <v>513.86794772861595</v>
      </c>
      <c r="AF245">
        <v>590.80703490354597</v>
      </c>
      <c r="AG245">
        <v>442.52899710108699</v>
      </c>
      <c r="AH245">
        <v>503.21285942996701</v>
      </c>
      <c r="AI245">
        <v>476.64063816268998</v>
      </c>
      <c r="AJ245">
        <v>348.42968113385001</v>
      </c>
      <c r="AK245">
        <v>293.24118083940198</v>
      </c>
      <c r="AL245">
        <v>295.926005547665</v>
      </c>
      <c r="AM245">
        <v>296.94944218018401</v>
      </c>
      <c r="AN245">
        <v>333.32218304065299</v>
      </c>
      <c r="AO245">
        <v>370.72222569427299</v>
      </c>
      <c r="AP245">
        <v>291.62678387418202</v>
      </c>
      <c r="AQ245">
        <v>263.132091992602</v>
      </c>
      <c r="AR245">
        <v>263.17478523283</v>
      </c>
      <c r="AS245">
        <v>261.56151416133901</v>
      </c>
      <c r="AT245">
        <v>266.21199124838898</v>
      </c>
      <c r="AU245">
        <v>269.82610873274302</v>
      </c>
      <c r="AV245">
        <v>263.21511048194901</v>
      </c>
      <c r="AW245">
        <v>261.461627488749</v>
      </c>
      <c r="AX245">
        <v>262.57834766144902</v>
      </c>
      <c r="AY245">
        <v>261.57545355828699</v>
      </c>
      <c r="AZ245">
        <v>263.70758170629199</v>
      </c>
      <c r="BA245">
        <v>264.54529507324401</v>
      </c>
      <c r="BB245">
        <v>264.59963417858</v>
      </c>
      <c r="BC245">
        <v>262.00556532847799</v>
      </c>
      <c r="BD245">
        <v>263.040529465551</v>
      </c>
      <c r="BE245">
        <v>262.61355882893997</v>
      </c>
      <c r="BF245">
        <v>263.782510394567</v>
      </c>
      <c r="BG245">
        <v>259.59860633371102</v>
      </c>
      <c r="BH245">
        <v>264.324341187941</v>
      </c>
      <c r="BI245">
        <v>269.578023935229</v>
      </c>
      <c r="BJ245">
        <v>271.03350918799498</v>
      </c>
      <c r="BK245">
        <v>274.44981243466998</v>
      </c>
      <c r="BL245">
        <v>281.44674474282198</v>
      </c>
      <c r="BM245">
        <v>338.02608837313301</v>
      </c>
      <c r="BN245">
        <v>459.749594614248</v>
      </c>
      <c r="BO245">
        <v>644.79212696978504</v>
      </c>
      <c r="BP245">
        <v>678.42110604351296</v>
      </c>
      <c r="BQ245">
        <v>744.55811667412195</v>
      </c>
      <c r="BR245">
        <v>738.46591249532105</v>
      </c>
      <c r="BS245">
        <v>721.98389961301496</v>
      </c>
      <c r="BT245">
        <v>708.10541931495504</v>
      </c>
      <c r="BU245">
        <v>729.526854353148</v>
      </c>
      <c r="BV245">
        <v>704.71023606931794</v>
      </c>
      <c r="BW245">
        <v>743.54652649557295</v>
      </c>
      <c r="BX245">
        <v>630.34487146846595</v>
      </c>
      <c r="BY245">
        <v>572.79774273403802</v>
      </c>
      <c r="BZ245">
        <v>628.57755395107995</v>
      </c>
      <c r="CA245">
        <v>622.10291471967298</v>
      </c>
      <c r="CB245">
        <v>568.90867021296799</v>
      </c>
      <c r="CC245">
        <v>483.85942479412398</v>
      </c>
      <c r="CD245">
        <v>323.09530317321401</v>
      </c>
      <c r="CE245">
        <v>302.78970877632401</v>
      </c>
      <c r="CF245">
        <v>274.01615603059599</v>
      </c>
      <c r="CG245">
        <v>265.43298603794602</v>
      </c>
      <c r="CH245">
        <v>262.11837540041802</v>
      </c>
      <c r="CI245">
        <v>261.73071616116601</v>
      </c>
      <c r="CJ245">
        <v>267.26310537677398</v>
      </c>
      <c r="CK245">
        <v>263.719149611256</v>
      </c>
      <c r="CL245">
        <v>261.95019608700397</v>
      </c>
      <c r="CM245">
        <v>267.15195452002803</v>
      </c>
      <c r="CN245">
        <v>262.12347132042203</v>
      </c>
      <c r="CO245">
        <v>265.52516617168999</v>
      </c>
      <c r="CP245">
        <v>260.00847841698697</v>
      </c>
      <c r="CQ245">
        <v>260.53552727861501</v>
      </c>
      <c r="CR245">
        <v>261.434919333062</v>
      </c>
      <c r="CS245">
        <v>261.57543946077499</v>
      </c>
      <c r="CT245">
        <v>261.19725863123301</v>
      </c>
      <c r="CU245">
        <v>262.33993263036803</v>
      </c>
      <c r="CV245">
        <v>263.43317225151799</v>
      </c>
      <c r="CW245">
        <v>262.50984187154</v>
      </c>
      <c r="CX245">
        <v>262.98709497731897</v>
      </c>
    </row>
    <row r="246" spans="1:102" x14ac:dyDescent="0.25">
      <c r="A246">
        <v>58.5990660440293</v>
      </c>
      <c r="B246">
        <v>264.07648454840898</v>
      </c>
      <c r="C246">
        <v>259.334691128354</v>
      </c>
      <c r="D246">
        <v>260.34525275214401</v>
      </c>
      <c r="E246">
        <v>263.83057175336103</v>
      </c>
      <c r="F246">
        <v>259.50233879989202</v>
      </c>
      <c r="G246">
        <v>262.09131988695202</v>
      </c>
      <c r="H246">
        <v>260.56394454773499</v>
      </c>
      <c r="I246">
        <v>260.52486239828499</v>
      </c>
      <c r="J246">
        <v>266.51301627660803</v>
      </c>
      <c r="K246">
        <v>262.43635802441599</v>
      </c>
      <c r="L246">
        <v>263.396797324499</v>
      </c>
      <c r="M246">
        <v>262.21444194588901</v>
      </c>
      <c r="N246">
        <v>264.42014492327399</v>
      </c>
      <c r="O246">
        <v>263.27897361109501</v>
      </c>
      <c r="P246">
        <v>261.21499425210698</v>
      </c>
      <c r="Q246">
        <v>264.10168890183502</v>
      </c>
      <c r="R246">
        <v>261.78992390206503</v>
      </c>
      <c r="S246">
        <v>264.48473745564598</v>
      </c>
      <c r="T246">
        <v>328.393099362329</v>
      </c>
      <c r="U246">
        <v>560.71916323132905</v>
      </c>
      <c r="V246">
        <v>463.08949394577502</v>
      </c>
      <c r="W246">
        <v>353.19435589710298</v>
      </c>
      <c r="X246">
        <v>307.81355205421499</v>
      </c>
      <c r="Y246">
        <v>310.93336486689702</v>
      </c>
      <c r="Z246">
        <v>380.22140664943902</v>
      </c>
      <c r="AA246">
        <v>481.198792939067</v>
      </c>
      <c r="AB246">
        <v>905.71022799299499</v>
      </c>
      <c r="AC246">
        <v>965.433731695858</v>
      </c>
      <c r="AD246">
        <v>846.11223604235897</v>
      </c>
      <c r="AE246">
        <v>530.90013544621104</v>
      </c>
      <c r="AF246">
        <v>595.22224092749002</v>
      </c>
      <c r="AG246">
        <v>449.36065994231302</v>
      </c>
      <c r="AH246">
        <v>499.22534853657697</v>
      </c>
      <c r="AI246">
        <v>474.653679674231</v>
      </c>
      <c r="AJ246">
        <v>347.773774572283</v>
      </c>
      <c r="AK246">
        <v>296.13110972889001</v>
      </c>
      <c r="AL246">
        <v>293.28045087665703</v>
      </c>
      <c r="AM246">
        <v>299.94514366931202</v>
      </c>
      <c r="AN246">
        <v>330.38704378052199</v>
      </c>
      <c r="AO246">
        <v>373.52639642460503</v>
      </c>
      <c r="AP246">
        <v>289.14480274628397</v>
      </c>
      <c r="AQ246">
        <v>262.18136701740002</v>
      </c>
      <c r="AR246">
        <v>263.02479323654302</v>
      </c>
      <c r="AS246">
        <v>263.83340009480798</v>
      </c>
      <c r="AT246">
        <v>264.22253978717998</v>
      </c>
      <c r="AU246">
        <v>268.98326955220602</v>
      </c>
      <c r="AV246">
        <v>266.73069549822401</v>
      </c>
      <c r="AW246">
        <v>263.50532910927302</v>
      </c>
      <c r="AX246">
        <v>264.01429523423798</v>
      </c>
      <c r="AY246">
        <v>260.54069091746499</v>
      </c>
      <c r="AZ246">
        <v>262.31024996575798</v>
      </c>
      <c r="BA246">
        <v>265.42492572304002</v>
      </c>
      <c r="BB246">
        <v>262.27731596646402</v>
      </c>
      <c r="BC246">
        <v>266.02507198396199</v>
      </c>
      <c r="BD246">
        <v>266.53597940059501</v>
      </c>
      <c r="BE246">
        <v>259.96006429732898</v>
      </c>
      <c r="BF246">
        <v>263.81994716674097</v>
      </c>
      <c r="BG246">
        <v>261.66788663955401</v>
      </c>
      <c r="BH246">
        <v>262.66252097870199</v>
      </c>
      <c r="BI246">
        <v>264.99295097544399</v>
      </c>
      <c r="BJ246">
        <v>269.05568904007401</v>
      </c>
      <c r="BK246">
        <v>275.59380886008199</v>
      </c>
      <c r="BL246">
        <v>284.57506961855501</v>
      </c>
      <c r="BM246">
        <v>329.43781391637498</v>
      </c>
      <c r="BN246">
        <v>454.549579344081</v>
      </c>
      <c r="BO246">
        <v>610.13200167403602</v>
      </c>
      <c r="BP246">
        <v>652.45744000429704</v>
      </c>
      <c r="BQ246">
        <v>742.39486744623196</v>
      </c>
      <c r="BR246">
        <v>760.066009552026</v>
      </c>
      <c r="BS246">
        <v>754.96409843548201</v>
      </c>
      <c r="BT246">
        <v>758.35471314147196</v>
      </c>
      <c r="BU246">
        <v>763.26800020237397</v>
      </c>
      <c r="BV246">
        <v>736.63823521776601</v>
      </c>
      <c r="BW246">
        <v>774.660056821789</v>
      </c>
      <c r="BX246">
        <v>677.76731551247701</v>
      </c>
      <c r="BY246">
        <v>597.36428009923395</v>
      </c>
      <c r="BZ246">
        <v>669.98450940658097</v>
      </c>
      <c r="CA246">
        <v>646.68112005975399</v>
      </c>
      <c r="CB246">
        <v>582.40199476817202</v>
      </c>
      <c r="CC246">
        <v>502.57445888959501</v>
      </c>
      <c r="CD246">
        <v>332.78870769613701</v>
      </c>
      <c r="CE246">
        <v>305.562411749874</v>
      </c>
      <c r="CF246">
        <v>272.04602469317501</v>
      </c>
      <c r="CG246">
        <v>268.73904560657598</v>
      </c>
      <c r="CH246">
        <v>264.87484025561798</v>
      </c>
      <c r="CI246">
        <v>262.05102642224301</v>
      </c>
      <c r="CJ246">
        <v>264.30512734858399</v>
      </c>
      <c r="CK246">
        <v>261.36237196599598</v>
      </c>
      <c r="CL246">
        <v>262.756833143503</v>
      </c>
      <c r="CM246">
        <v>267.736468819121</v>
      </c>
      <c r="CN246">
        <v>265.886676494369</v>
      </c>
      <c r="CO246">
        <v>265.53597697046098</v>
      </c>
      <c r="CP246">
        <v>258.50432288064798</v>
      </c>
      <c r="CQ246">
        <v>260.99524497125498</v>
      </c>
      <c r="CR246">
        <v>263.54398509537299</v>
      </c>
      <c r="CS246">
        <v>264.17225313606002</v>
      </c>
      <c r="CT246">
        <v>260.84744707520701</v>
      </c>
      <c r="CU246">
        <v>260.94342647154002</v>
      </c>
      <c r="CV246">
        <v>264.02905766235898</v>
      </c>
      <c r="CW246">
        <v>265.59197867444198</v>
      </c>
      <c r="CX246">
        <v>261.94141682505</v>
      </c>
    </row>
    <row r="247" spans="1:102" x14ac:dyDescent="0.25">
      <c r="A247">
        <v>58.839226150767097</v>
      </c>
      <c r="B247">
        <v>264.20719238273</v>
      </c>
      <c r="C247">
        <v>259.91239913885403</v>
      </c>
      <c r="D247">
        <v>260.88598374133102</v>
      </c>
      <c r="E247">
        <v>263.4081007218</v>
      </c>
      <c r="F247">
        <v>257.73569899489797</v>
      </c>
      <c r="G247">
        <v>262.55361332536398</v>
      </c>
      <c r="H247">
        <v>261.09519046403</v>
      </c>
      <c r="I247">
        <v>260.64478409030698</v>
      </c>
      <c r="J247">
        <v>262.972034824368</v>
      </c>
      <c r="K247">
        <v>261.86216191540501</v>
      </c>
      <c r="L247">
        <v>262.934788954059</v>
      </c>
      <c r="M247">
        <v>261.08595049988497</v>
      </c>
      <c r="N247">
        <v>261.39388170814499</v>
      </c>
      <c r="O247">
        <v>261.69018959310802</v>
      </c>
      <c r="P247">
        <v>261.27868429644701</v>
      </c>
      <c r="Q247">
        <v>263.55749395953001</v>
      </c>
      <c r="R247">
        <v>264.10947080823701</v>
      </c>
      <c r="S247">
        <v>265.23447603943401</v>
      </c>
      <c r="T247">
        <v>322.24634866317899</v>
      </c>
      <c r="U247">
        <v>576.12475110008302</v>
      </c>
      <c r="V247">
        <v>451.56947960698699</v>
      </c>
      <c r="W247">
        <v>339.53271616061801</v>
      </c>
      <c r="X247">
        <v>299.01903764370098</v>
      </c>
      <c r="Y247">
        <v>302.82361097011</v>
      </c>
      <c r="Z247">
        <v>364.89579238010998</v>
      </c>
      <c r="AA247">
        <v>471.13654068025301</v>
      </c>
      <c r="AB247">
        <v>873.04365235406101</v>
      </c>
      <c r="AC247">
        <v>925.16209566544205</v>
      </c>
      <c r="AD247">
        <v>799.66043702531704</v>
      </c>
      <c r="AE247">
        <v>551.14813995639702</v>
      </c>
      <c r="AF247">
        <v>600.41160394233202</v>
      </c>
      <c r="AG247">
        <v>465.017310050101</v>
      </c>
      <c r="AH247">
        <v>498.47002230939103</v>
      </c>
      <c r="AI247">
        <v>466.01128254731702</v>
      </c>
      <c r="AJ247">
        <v>342.84378563117099</v>
      </c>
      <c r="AK247">
        <v>293.29695501030801</v>
      </c>
      <c r="AL247">
        <v>294.24355706105598</v>
      </c>
      <c r="AM247">
        <v>297.39339293856699</v>
      </c>
      <c r="AN247">
        <v>328.232162162679</v>
      </c>
      <c r="AO247">
        <v>371.83853098393899</v>
      </c>
      <c r="AP247">
        <v>287.73258432505298</v>
      </c>
      <c r="AQ247">
        <v>263.63979170301297</v>
      </c>
      <c r="AR247">
        <v>264.45024517902402</v>
      </c>
      <c r="AS247">
        <v>260.48250847940301</v>
      </c>
      <c r="AT247">
        <v>263.28264003461697</v>
      </c>
      <c r="AU247">
        <v>266.543201587667</v>
      </c>
      <c r="AV247">
        <v>265.05697602295101</v>
      </c>
      <c r="AW247">
        <v>266.99867615537801</v>
      </c>
      <c r="AX247">
        <v>264.93269159135599</v>
      </c>
      <c r="AY247">
        <v>262.90983304853802</v>
      </c>
      <c r="AZ247">
        <v>260.76953730233703</v>
      </c>
      <c r="BA247">
        <v>264.05355860545899</v>
      </c>
      <c r="BB247">
        <v>262.78589184955001</v>
      </c>
      <c r="BC247">
        <v>266.21775619853202</v>
      </c>
      <c r="BD247">
        <v>265.47331928439701</v>
      </c>
      <c r="BE247">
        <v>260.63003518513898</v>
      </c>
      <c r="BF247">
        <v>261.484096561417</v>
      </c>
      <c r="BG247">
        <v>263.90509011176101</v>
      </c>
      <c r="BH247">
        <v>265.20125906826399</v>
      </c>
      <c r="BI247">
        <v>264.40833656421802</v>
      </c>
      <c r="BJ247">
        <v>266.75677150968897</v>
      </c>
      <c r="BK247">
        <v>274.36229938103497</v>
      </c>
      <c r="BL247">
        <v>282.28157969268602</v>
      </c>
      <c r="BM247">
        <v>326.59479834441902</v>
      </c>
      <c r="BN247">
        <v>448.027915189368</v>
      </c>
      <c r="BO247">
        <v>596.56888176495795</v>
      </c>
      <c r="BP247">
        <v>657.64434131845599</v>
      </c>
      <c r="BQ247">
        <v>756.034081118264</v>
      </c>
      <c r="BR247">
        <v>791.54889279501197</v>
      </c>
      <c r="BS247">
        <v>784.66968435216802</v>
      </c>
      <c r="BT247">
        <v>797.84666850604503</v>
      </c>
      <c r="BU247">
        <v>817.537127021017</v>
      </c>
      <c r="BV247">
        <v>791.81681637377005</v>
      </c>
      <c r="BW247">
        <v>813.84302985433203</v>
      </c>
      <c r="BX247">
        <v>719.08885703426995</v>
      </c>
      <c r="BY247">
        <v>654.35647675129496</v>
      </c>
      <c r="BZ247">
        <v>721.60403980737897</v>
      </c>
      <c r="CA247">
        <v>673.87806353202495</v>
      </c>
      <c r="CB247">
        <v>615.47185134068502</v>
      </c>
      <c r="CC247">
        <v>534.50950644157695</v>
      </c>
      <c r="CD247">
        <v>346.49848584117098</v>
      </c>
      <c r="CE247">
        <v>305.39474034611101</v>
      </c>
      <c r="CF247">
        <v>272.36196574402697</v>
      </c>
      <c r="CG247">
        <v>270.33921120764097</v>
      </c>
      <c r="CH247">
        <v>265.07266004877698</v>
      </c>
      <c r="CI247">
        <v>263.104770345899</v>
      </c>
      <c r="CJ247">
        <v>263.63090361447303</v>
      </c>
      <c r="CK247">
        <v>260.06043029309399</v>
      </c>
      <c r="CL247">
        <v>262.22594795302598</v>
      </c>
      <c r="CM247">
        <v>264.946009794975</v>
      </c>
      <c r="CN247">
        <v>266.09754700853603</v>
      </c>
      <c r="CO247">
        <v>263.87578777638498</v>
      </c>
      <c r="CP247">
        <v>260.16881486593797</v>
      </c>
      <c r="CQ247">
        <v>263.51170588354103</v>
      </c>
      <c r="CR247">
        <v>264.004657665894</v>
      </c>
      <c r="CS247">
        <v>262.93347617265903</v>
      </c>
      <c r="CT247">
        <v>261.75155279407301</v>
      </c>
      <c r="CU247">
        <v>260.82370863986603</v>
      </c>
      <c r="CV247">
        <v>262.17192548906002</v>
      </c>
      <c r="CW247">
        <v>265.54081303632699</v>
      </c>
      <c r="CX247">
        <v>258.02566218703203</v>
      </c>
    </row>
    <row r="248" spans="1:102" x14ac:dyDescent="0.25">
      <c r="A248">
        <v>59.079386257505</v>
      </c>
      <c r="B248">
        <v>261.94930154977698</v>
      </c>
      <c r="C248">
        <v>259.54466312155603</v>
      </c>
      <c r="D248">
        <v>259.30316931901598</v>
      </c>
      <c r="E248">
        <v>263.04970973572802</v>
      </c>
      <c r="F248">
        <v>259.73571055240097</v>
      </c>
      <c r="G248">
        <v>260.21191595655199</v>
      </c>
      <c r="H248">
        <v>259.59303550730499</v>
      </c>
      <c r="I248">
        <v>260.358310912185</v>
      </c>
      <c r="J248">
        <v>262.88862777248801</v>
      </c>
      <c r="K248">
        <v>259.84238974842702</v>
      </c>
      <c r="L248">
        <v>260.54325524023102</v>
      </c>
      <c r="M248">
        <v>261.27723560173598</v>
      </c>
      <c r="N248">
        <v>261.20287082167403</v>
      </c>
      <c r="O248">
        <v>262.55670106604202</v>
      </c>
      <c r="P248">
        <v>262.94843854907401</v>
      </c>
      <c r="Q248">
        <v>263.62845575168399</v>
      </c>
      <c r="R248">
        <v>264.42659542625802</v>
      </c>
      <c r="S248">
        <v>264.523675970559</v>
      </c>
      <c r="T248">
        <v>319.912976489269</v>
      </c>
      <c r="U248">
        <v>583.42980873524095</v>
      </c>
      <c r="V248">
        <v>439.50587543340703</v>
      </c>
      <c r="W248">
        <v>333.88222430142901</v>
      </c>
      <c r="X248">
        <v>295.84741897739599</v>
      </c>
      <c r="Y248">
        <v>297.00373561308299</v>
      </c>
      <c r="Z248">
        <v>341.39108515460902</v>
      </c>
      <c r="AA248">
        <v>469.46915185277498</v>
      </c>
      <c r="AB248">
        <v>815.03800821173002</v>
      </c>
      <c r="AC248">
        <v>892.62326025590096</v>
      </c>
      <c r="AD248">
        <v>752.64842618197895</v>
      </c>
      <c r="AE248">
        <v>570.62326304139106</v>
      </c>
      <c r="AF248">
        <v>608.10119032922</v>
      </c>
      <c r="AG248">
        <v>465.06434030339898</v>
      </c>
      <c r="AH248">
        <v>502.16794356215797</v>
      </c>
      <c r="AI248">
        <v>454.72214094034399</v>
      </c>
      <c r="AJ248">
        <v>338.06848375056398</v>
      </c>
      <c r="AK248">
        <v>292.515858917034</v>
      </c>
      <c r="AL248">
        <v>300.82428317808501</v>
      </c>
      <c r="AM248">
        <v>295.21353815693999</v>
      </c>
      <c r="AN248">
        <v>325.31005181739198</v>
      </c>
      <c r="AO248">
        <v>365.28827366866699</v>
      </c>
      <c r="AP248">
        <v>286.04841378952102</v>
      </c>
      <c r="AQ248">
        <v>266.19891238014998</v>
      </c>
      <c r="AR248">
        <v>264.26760324471297</v>
      </c>
      <c r="AS248">
        <v>261.30877970347598</v>
      </c>
      <c r="AT248">
        <v>260.11519271193498</v>
      </c>
      <c r="AU248">
        <v>263.050627833291</v>
      </c>
      <c r="AV248">
        <v>264.68467062058699</v>
      </c>
      <c r="AW248">
        <v>265.67874691054601</v>
      </c>
      <c r="AX248">
        <v>262.93592376332799</v>
      </c>
      <c r="AY248">
        <v>261.58846884026002</v>
      </c>
      <c r="AZ248">
        <v>260.85855977486102</v>
      </c>
      <c r="BA248">
        <v>263.34940801547401</v>
      </c>
      <c r="BB248">
        <v>263.29788381422702</v>
      </c>
      <c r="BC248">
        <v>264.36092552721101</v>
      </c>
      <c r="BD248">
        <v>265.62652074569502</v>
      </c>
      <c r="BE248">
        <v>261.604143782226</v>
      </c>
      <c r="BF248">
        <v>259.59747135440603</v>
      </c>
      <c r="BG248">
        <v>265.993241205061</v>
      </c>
      <c r="BH248">
        <v>266.02496977922902</v>
      </c>
      <c r="BI248">
        <v>264.77626842337099</v>
      </c>
      <c r="BJ248">
        <v>266.38315072680501</v>
      </c>
      <c r="BK248">
        <v>270.58446117522197</v>
      </c>
      <c r="BL248">
        <v>281.497361432491</v>
      </c>
      <c r="BM248">
        <v>321.33086401696397</v>
      </c>
      <c r="BN248">
        <v>433.59712018264401</v>
      </c>
      <c r="BO248">
        <v>592.65215802960199</v>
      </c>
      <c r="BP248">
        <v>662.54041390203099</v>
      </c>
      <c r="BQ248">
        <v>753.49106792950499</v>
      </c>
      <c r="BR248">
        <v>794.77287889950401</v>
      </c>
      <c r="BS248">
        <v>797.52104211226003</v>
      </c>
      <c r="BT248">
        <v>828.610131090854</v>
      </c>
      <c r="BU248">
        <v>844.393557732766</v>
      </c>
      <c r="BV248">
        <v>811.40838343095697</v>
      </c>
      <c r="BW248">
        <v>854.75527017537695</v>
      </c>
      <c r="BX248">
        <v>785.85197303778</v>
      </c>
      <c r="BY248">
        <v>719.01270060064996</v>
      </c>
      <c r="BZ248">
        <v>760.28976576844195</v>
      </c>
      <c r="CA248">
        <v>688.16236983596104</v>
      </c>
      <c r="CB248">
        <v>647.05481055969994</v>
      </c>
      <c r="CC248">
        <v>549.44704904073797</v>
      </c>
      <c r="CD248">
        <v>360.69360383478403</v>
      </c>
      <c r="CE248">
        <v>310.14693011713302</v>
      </c>
      <c r="CF248">
        <v>270.16375529708199</v>
      </c>
      <c r="CG248">
        <v>268.62929905327297</v>
      </c>
      <c r="CH248">
        <v>264.52272926292699</v>
      </c>
      <c r="CI248">
        <v>264.91142023044699</v>
      </c>
      <c r="CJ248">
        <v>264.88634430748999</v>
      </c>
      <c r="CK248">
        <v>262.78333749094202</v>
      </c>
      <c r="CL248">
        <v>262.20653657871901</v>
      </c>
      <c r="CM248">
        <v>263.302109282034</v>
      </c>
      <c r="CN248">
        <v>265.46824258707198</v>
      </c>
      <c r="CO248">
        <v>262.19599509620599</v>
      </c>
      <c r="CP248">
        <v>262.88279196028799</v>
      </c>
      <c r="CQ248">
        <v>263.80053551347999</v>
      </c>
      <c r="CR248">
        <v>264.39127636167399</v>
      </c>
      <c r="CS248">
        <v>262.67155309424902</v>
      </c>
      <c r="CT248">
        <v>263.28725954042</v>
      </c>
      <c r="CU248">
        <v>261.055828932498</v>
      </c>
      <c r="CV248">
        <v>261.25878660264601</v>
      </c>
      <c r="CW248">
        <v>263.564734249428</v>
      </c>
      <c r="CX248">
        <v>258.02097471195401</v>
      </c>
    </row>
    <row r="249" spans="1:102" x14ac:dyDescent="0.25">
      <c r="A249">
        <v>59.319546364242797</v>
      </c>
      <c r="B249">
        <v>260.03707035752001</v>
      </c>
      <c r="C249">
        <v>261.33791164711403</v>
      </c>
      <c r="D249">
        <v>257.457142283878</v>
      </c>
      <c r="E249">
        <v>262.717878262243</v>
      </c>
      <c r="F249">
        <v>260.14497890795201</v>
      </c>
      <c r="G249">
        <v>258.02256486250201</v>
      </c>
      <c r="H249">
        <v>258.80115376341502</v>
      </c>
      <c r="I249">
        <v>258.90903155565502</v>
      </c>
      <c r="J249">
        <v>264.62500505745601</v>
      </c>
      <c r="K249">
        <v>260.09700100325398</v>
      </c>
      <c r="L249">
        <v>260.76945772891298</v>
      </c>
      <c r="M249">
        <v>262.13191777071398</v>
      </c>
      <c r="N249">
        <v>263.20587721390098</v>
      </c>
      <c r="O249">
        <v>263.16703478017001</v>
      </c>
      <c r="P249">
        <v>263.66070712451602</v>
      </c>
      <c r="Q249">
        <v>263.43116566443598</v>
      </c>
      <c r="R249">
        <v>263.49542864300003</v>
      </c>
      <c r="S249">
        <v>263.326667542564</v>
      </c>
      <c r="T249">
        <v>320.16718622015401</v>
      </c>
      <c r="U249">
        <v>587.61000217544097</v>
      </c>
      <c r="V249">
        <v>409.583999575679</v>
      </c>
      <c r="W249">
        <v>326.46643490284799</v>
      </c>
      <c r="X249">
        <v>295.29089331175902</v>
      </c>
      <c r="Y249">
        <v>297.99269686087001</v>
      </c>
      <c r="Z249">
        <v>324.12522931450502</v>
      </c>
      <c r="AA249">
        <v>436.81968738052899</v>
      </c>
      <c r="AB249">
        <v>763.19833917064295</v>
      </c>
      <c r="AC249">
        <v>874.54428939521404</v>
      </c>
      <c r="AD249">
        <v>706.20987036896202</v>
      </c>
      <c r="AE249">
        <v>620.61071096933404</v>
      </c>
      <c r="AF249">
        <v>647.463916300694</v>
      </c>
      <c r="AG249">
        <v>475.84213496855398</v>
      </c>
      <c r="AH249">
        <v>518.55054223147397</v>
      </c>
      <c r="AI249">
        <v>459.001137847716</v>
      </c>
      <c r="AJ249">
        <v>340.04898070445699</v>
      </c>
      <c r="AK249">
        <v>293.72509887899997</v>
      </c>
      <c r="AL249">
        <v>301.76856574846198</v>
      </c>
      <c r="AM249">
        <v>296.950865096158</v>
      </c>
      <c r="AN249">
        <v>325.24659871991599</v>
      </c>
      <c r="AO249">
        <v>365.23726247304597</v>
      </c>
      <c r="AP249">
        <v>281.86633502427998</v>
      </c>
      <c r="AQ249">
        <v>271.26385403785901</v>
      </c>
      <c r="AR249">
        <v>264.910793755344</v>
      </c>
      <c r="AS249">
        <v>264.14943742417103</v>
      </c>
      <c r="AT249">
        <v>259.26885826308899</v>
      </c>
      <c r="AU249">
        <v>262.43078028901402</v>
      </c>
      <c r="AV249">
        <v>262.95483636039398</v>
      </c>
      <c r="AW249">
        <v>263.10898924736199</v>
      </c>
      <c r="AX249">
        <v>261.34696518290099</v>
      </c>
      <c r="AY249">
        <v>262.42950917529299</v>
      </c>
      <c r="AZ249">
        <v>262.27560569131998</v>
      </c>
      <c r="BA249">
        <v>263.10033470987702</v>
      </c>
      <c r="BB249">
        <v>261.80084531082701</v>
      </c>
      <c r="BC249">
        <v>262.01429672856602</v>
      </c>
      <c r="BD249">
        <v>263.41734665432</v>
      </c>
      <c r="BE249">
        <v>260.41190126015698</v>
      </c>
      <c r="BF249">
        <v>259.13192000750701</v>
      </c>
      <c r="BG249">
        <v>265.965987332319</v>
      </c>
      <c r="BH249">
        <v>264.16216601753098</v>
      </c>
      <c r="BI249">
        <v>265.16725224504501</v>
      </c>
      <c r="BJ249">
        <v>268.399067520443</v>
      </c>
      <c r="BK249">
        <v>270.86831354089799</v>
      </c>
      <c r="BL249">
        <v>285.05979786710702</v>
      </c>
      <c r="BM249">
        <v>317.20632508539899</v>
      </c>
      <c r="BN249">
        <v>405.79392532064202</v>
      </c>
      <c r="BO249">
        <v>576.984154245024</v>
      </c>
      <c r="BP249">
        <v>672.51191107316299</v>
      </c>
      <c r="BQ249">
        <v>744.018312764185</v>
      </c>
      <c r="BR249">
        <v>802.26624084538696</v>
      </c>
      <c r="BS249">
        <v>810.38504310569999</v>
      </c>
      <c r="BT249">
        <v>846.17325816432003</v>
      </c>
      <c r="BU249">
        <v>845.05789004477401</v>
      </c>
      <c r="BV249">
        <v>833.89457943682305</v>
      </c>
      <c r="BW249">
        <v>876.21943202801003</v>
      </c>
      <c r="BX249">
        <v>832.603479431457</v>
      </c>
      <c r="BY249">
        <v>768.37986619636001</v>
      </c>
      <c r="BZ249">
        <v>777.01888561898795</v>
      </c>
      <c r="CA249">
        <v>718.11428919119396</v>
      </c>
      <c r="CB249">
        <v>646.56981857465598</v>
      </c>
      <c r="CC249">
        <v>555.380184177567</v>
      </c>
      <c r="CD249">
        <v>369.02929197345799</v>
      </c>
      <c r="CE249">
        <v>314.35467408005701</v>
      </c>
      <c r="CF249">
        <v>269.12036611062098</v>
      </c>
      <c r="CG249">
        <v>266.11124159374702</v>
      </c>
      <c r="CH249">
        <v>266.76341075620599</v>
      </c>
      <c r="CI249">
        <v>266.573200698633</v>
      </c>
      <c r="CJ249">
        <v>263.140874138306</v>
      </c>
      <c r="CK249">
        <v>265.12562209612503</v>
      </c>
      <c r="CL249">
        <v>262.76973288964399</v>
      </c>
      <c r="CM249">
        <v>264.30854202639398</v>
      </c>
      <c r="CN249">
        <v>265.59014402571103</v>
      </c>
      <c r="CO249">
        <v>262.38261209546198</v>
      </c>
      <c r="CP249">
        <v>263.36406376038502</v>
      </c>
      <c r="CQ249">
        <v>259.94909712008399</v>
      </c>
      <c r="CR249">
        <v>262.077199851057</v>
      </c>
      <c r="CS249">
        <v>262.75091302164401</v>
      </c>
      <c r="CT249">
        <v>263.48044858647103</v>
      </c>
      <c r="CU249">
        <v>263.151614103459</v>
      </c>
      <c r="CV249">
        <v>260.86106018645899</v>
      </c>
      <c r="CW249">
        <v>261.74065291564199</v>
      </c>
      <c r="CX249">
        <v>259.92714598724399</v>
      </c>
    </row>
    <row r="250" spans="1:102" x14ac:dyDescent="0.25">
      <c r="A250">
        <v>59.559706470980601</v>
      </c>
      <c r="B250">
        <v>258.81077103899599</v>
      </c>
      <c r="C250">
        <v>262.65535258696201</v>
      </c>
      <c r="D250">
        <v>257.47849089410602</v>
      </c>
      <c r="E250">
        <v>262.32033851004098</v>
      </c>
      <c r="F250">
        <v>260.19661622216603</v>
      </c>
      <c r="G250">
        <v>258.58280961782299</v>
      </c>
      <c r="H250">
        <v>260.61457620125799</v>
      </c>
      <c r="I250">
        <v>260.70679846319302</v>
      </c>
      <c r="J250">
        <v>264.17847970249699</v>
      </c>
      <c r="K250">
        <v>262.22725525988398</v>
      </c>
      <c r="L250">
        <v>261.90655519809201</v>
      </c>
      <c r="M250">
        <v>260.62243209823998</v>
      </c>
      <c r="N250">
        <v>263.72859593341099</v>
      </c>
      <c r="O250">
        <v>262.99130159609399</v>
      </c>
      <c r="P250">
        <v>265.86006667103601</v>
      </c>
      <c r="Q250">
        <v>263.21850715824598</v>
      </c>
      <c r="R250">
        <v>261.82400106677301</v>
      </c>
      <c r="S250">
        <v>260.54947095143399</v>
      </c>
      <c r="T250">
        <v>323.799108466814</v>
      </c>
      <c r="U250">
        <v>561.24750911834701</v>
      </c>
      <c r="V250">
        <v>388.36951510751499</v>
      </c>
      <c r="W250">
        <v>313.856151875313</v>
      </c>
      <c r="X250">
        <v>295.457865149545</v>
      </c>
      <c r="Y250">
        <v>295.27232472024701</v>
      </c>
      <c r="Z250">
        <v>317.24430054560003</v>
      </c>
      <c r="AA250">
        <v>393.58680343558399</v>
      </c>
      <c r="AB250">
        <v>685.26349693543705</v>
      </c>
      <c r="AC250">
        <v>825.68674727562495</v>
      </c>
      <c r="AD250">
        <v>643.07015634390302</v>
      </c>
      <c r="AE250">
        <v>638.06594999618005</v>
      </c>
      <c r="AF250">
        <v>665.62205216853897</v>
      </c>
      <c r="AG250">
        <v>477.15350985717299</v>
      </c>
      <c r="AH250">
        <v>523.654297130028</v>
      </c>
      <c r="AI250">
        <v>463.61638267126</v>
      </c>
      <c r="AJ250">
        <v>345.07330830819001</v>
      </c>
      <c r="AK250">
        <v>295.84778740301198</v>
      </c>
      <c r="AL250">
        <v>301.47505226751002</v>
      </c>
      <c r="AM250">
        <v>295.10532000486899</v>
      </c>
      <c r="AN250">
        <v>326.434196443904</v>
      </c>
      <c r="AO250">
        <v>362.48413320960401</v>
      </c>
      <c r="AP250">
        <v>282.90301365876297</v>
      </c>
      <c r="AQ250">
        <v>268.67743102225802</v>
      </c>
      <c r="AR250">
        <v>262.76503197243801</v>
      </c>
      <c r="AS250">
        <v>267.48515408308702</v>
      </c>
      <c r="AT250">
        <v>262.55983082016297</v>
      </c>
      <c r="AU250">
        <v>261.39557344189097</v>
      </c>
      <c r="AV250">
        <v>261.76824539378902</v>
      </c>
      <c r="AW250">
        <v>263.85127258056701</v>
      </c>
      <c r="AX250">
        <v>261.53598075322498</v>
      </c>
      <c r="AY250">
        <v>264.55452503157301</v>
      </c>
      <c r="AZ250">
        <v>260.759758897079</v>
      </c>
      <c r="BA250">
        <v>262.47063893030099</v>
      </c>
      <c r="BB250">
        <v>262.163331812818</v>
      </c>
      <c r="BC250">
        <v>260.23176029646203</v>
      </c>
      <c r="BD250">
        <v>261.66998322299702</v>
      </c>
      <c r="BE250">
        <v>260.12554188725397</v>
      </c>
      <c r="BF250">
        <v>261.22420037057702</v>
      </c>
      <c r="BG250">
        <v>264.53558765029197</v>
      </c>
      <c r="BH250">
        <v>263.56552299632102</v>
      </c>
      <c r="BI250">
        <v>263.466808924394</v>
      </c>
      <c r="BJ250">
        <v>268.94850919861699</v>
      </c>
      <c r="BK250">
        <v>273.33661761091298</v>
      </c>
      <c r="BL250">
        <v>279.968583967835</v>
      </c>
      <c r="BM250">
        <v>313.19366438669499</v>
      </c>
      <c r="BN250">
        <v>385.60725269981702</v>
      </c>
      <c r="BO250">
        <v>544.77652696384496</v>
      </c>
      <c r="BP250">
        <v>635.93589717772795</v>
      </c>
      <c r="BQ250">
        <v>716.88730892868898</v>
      </c>
      <c r="BR250">
        <v>808.75402715389305</v>
      </c>
      <c r="BS250">
        <v>810.528511220979</v>
      </c>
      <c r="BT250">
        <v>824.36639359158505</v>
      </c>
      <c r="BU250">
        <v>855.23719617797997</v>
      </c>
      <c r="BV250">
        <v>881.71298637589803</v>
      </c>
      <c r="BW250">
        <v>895.99815800023998</v>
      </c>
      <c r="BX250">
        <v>882.51782045305004</v>
      </c>
      <c r="BY250">
        <v>829.83651287942405</v>
      </c>
      <c r="BZ250">
        <v>813.149297722043</v>
      </c>
      <c r="CA250">
        <v>751.28430899048794</v>
      </c>
      <c r="CB250">
        <v>676.32180367391197</v>
      </c>
      <c r="CC250">
        <v>597.882518343524</v>
      </c>
      <c r="CD250">
        <v>396.79509600254801</v>
      </c>
      <c r="CE250">
        <v>318.65575050430999</v>
      </c>
      <c r="CF250">
        <v>271.861718957741</v>
      </c>
      <c r="CG250">
        <v>266.76056733983199</v>
      </c>
      <c r="CH250">
        <v>267.93658874531002</v>
      </c>
      <c r="CI250">
        <v>265.514461871474</v>
      </c>
      <c r="CJ250">
        <v>264.44451016436301</v>
      </c>
      <c r="CK250">
        <v>263.86541916935602</v>
      </c>
      <c r="CL250">
        <v>259.03950908143202</v>
      </c>
      <c r="CM250">
        <v>265.04079936392901</v>
      </c>
      <c r="CN250">
        <v>266.49313882997399</v>
      </c>
      <c r="CO250">
        <v>262.69454129755201</v>
      </c>
      <c r="CP250">
        <v>263.10836993976102</v>
      </c>
      <c r="CQ250">
        <v>258.44672308015799</v>
      </c>
      <c r="CR250">
        <v>259.27213126345703</v>
      </c>
      <c r="CS250">
        <v>261.36864227747799</v>
      </c>
      <c r="CT250">
        <v>262.06909057613598</v>
      </c>
      <c r="CU250">
        <v>263.93671466030901</v>
      </c>
      <c r="CV250">
        <v>260.03875772054698</v>
      </c>
      <c r="CW250">
        <v>262.569806143405</v>
      </c>
      <c r="CX250">
        <v>261.14151599374998</v>
      </c>
    </row>
    <row r="251" spans="1:102" x14ac:dyDescent="0.25">
      <c r="A251">
        <v>59.799866577718397</v>
      </c>
      <c r="B251">
        <v>258.82649623956701</v>
      </c>
      <c r="C251">
        <v>263.84385634484801</v>
      </c>
      <c r="D251">
        <v>258.80245015834402</v>
      </c>
      <c r="E251">
        <v>264.22992660273002</v>
      </c>
      <c r="F251">
        <v>261.30618236311102</v>
      </c>
      <c r="G251">
        <v>262.00809045713299</v>
      </c>
      <c r="H251">
        <v>262.08307761707403</v>
      </c>
      <c r="I251">
        <v>261.66032257227499</v>
      </c>
      <c r="J251">
        <v>263.72312018620698</v>
      </c>
      <c r="K251">
        <v>261.760756325415</v>
      </c>
      <c r="L251">
        <v>262.545461048486</v>
      </c>
      <c r="M251">
        <v>258.59023156197799</v>
      </c>
      <c r="N251">
        <v>261.11759823206501</v>
      </c>
      <c r="O251">
        <v>260.13940085357001</v>
      </c>
      <c r="P251">
        <v>266.89739558969001</v>
      </c>
      <c r="Q251">
        <v>261.22801938606801</v>
      </c>
      <c r="R251">
        <v>261.91281230335397</v>
      </c>
      <c r="S251">
        <v>261.55460856674398</v>
      </c>
      <c r="T251">
        <v>326.09245938382401</v>
      </c>
      <c r="U251">
        <v>555.48406149627704</v>
      </c>
      <c r="V251">
        <v>397.01926718003102</v>
      </c>
      <c r="W251">
        <v>310.734647448967</v>
      </c>
      <c r="X251">
        <v>294.35740637706499</v>
      </c>
      <c r="Y251">
        <v>295.82736322278998</v>
      </c>
      <c r="Z251">
        <v>315.12726460752401</v>
      </c>
      <c r="AA251">
        <v>381.02373522302298</v>
      </c>
      <c r="AB251">
        <v>662.32056129759405</v>
      </c>
      <c r="AC251">
        <v>813.77747180810604</v>
      </c>
      <c r="AD251">
        <v>628.66308666258999</v>
      </c>
      <c r="AE251">
        <v>653.43442671579601</v>
      </c>
      <c r="AF251">
        <v>652.98943795489902</v>
      </c>
      <c r="AG251">
        <v>480.82099433004697</v>
      </c>
      <c r="AH251">
        <v>539.19727217650995</v>
      </c>
      <c r="AI251">
        <v>458.17983374638902</v>
      </c>
      <c r="AJ251">
        <v>345.72802689751802</v>
      </c>
      <c r="AK251">
        <v>295.57965743274002</v>
      </c>
      <c r="AL251">
        <v>301.24042100851</v>
      </c>
      <c r="AM251">
        <v>294.665276543446</v>
      </c>
      <c r="AN251">
        <v>328.81263966378202</v>
      </c>
      <c r="AO251">
        <v>361.21864880509298</v>
      </c>
      <c r="AP251">
        <v>285.68612276528103</v>
      </c>
      <c r="AQ251">
        <v>268.02115204269103</v>
      </c>
      <c r="AR251">
        <v>262.68864489235102</v>
      </c>
      <c r="AS251">
        <v>265.96890907844801</v>
      </c>
      <c r="AT251">
        <v>265.37529157013802</v>
      </c>
      <c r="AU251">
        <v>259.92704592563001</v>
      </c>
      <c r="AV251">
        <v>261.54966034407698</v>
      </c>
      <c r="AW251">
        <v>264.94550781240201</v>
      </c>
      <c r="AX251">
        <v>261.30787595434902</v>
      </c>
      <c r="AY251">
        <v>266.28840746066498</v>
      </c>
      <c r="AZ251">
        <v>259.590195037922</v>
      </c>
      <c r="BA251">
        <v>264.04154682863299</v>
      </c>
      <c r="BB251">
        <v>262.55528445564403</v>
      </c>
      <c r="BC251">
        <v>260.16098834524797</v>
      </c>
      <c r="BD251">
        <v>261.97612346811098</v>
      </c>
      <c r="BE251">
        <v>261.81429008770101</v>
      </c>
      <c r="BF251">
        <v>264.74083654235397</v>
      </c>
      <c r="BG251">
        <v>264.06189642972703</v>
      </c>
      <c r="BH251">
        <v>260.92740850883803</v>
      </c>
      <c r="BI251">
        <v>264.93464787366401</v>
      </c>
      <c r="BJ251">
        <v>267.713818918958</v>
      </c>
      <c r="BK251">
        <v>274.54208433155299</v>
      </c>
      <c r="BL251">
        <v>279.24811203749903</v>
      </c>
      <c r="BM251">
        <v>314.669892957466</v>
      </c>
      <c r="BN251">
        <v>386.64514049098602</v>
      </c>
      <c r="BO251">
        <v>532.56511686727094</v>
      </c>
      <c r="BP251">
        <v>627.738253394857</v>
      </c>
      <c r="BQ251">
        <v>701.38660469281501</v>
      </c>
      <c r="BR251">
        <v>809.11756181997498</v>
      </c>
      <c r="BS251">
        <v>804.02564964284602</v>
      </c>
      <c r="BT251">
        <v>800.57219128690895</v>
      </c>
      <c r="BU251">
        <v>830.10763132084799</v>
      </c>
      <c r="BV251">
        <v>887.62344793074897</v>
      </c>
      <c r="BW251">
        <v>893.01147411956094</v>
      </c>
      <c r="BX251">
        <v>894.50870073608701</v>
      </c>
      <c r="BY251">
        <v>813.20450706090503</v>
      </c>
      <c r="BZ251">
        <v>804.40219907421204</v>
      </c>
      <c r="CA251">
        <v>755.50747264592496</v>
      </c>
      <c r="CB251">
        <v>716.89127955703998</v>
      </c>
      <c r="CC251">
        <v>614.91752728316703</v>
      </c>
      <c r="CD251">
        <v>399.782830720557</v>
      </c>
      <c r="CE251">
        <v>319.59252621489401</v>
      </c>
      <c r="CF251">
        <v>274.03901441592399</v>
      </c>
      <c r="CG251">
        <v>265.77111846435599</v>
      </c>
      <c r="CH251">
        <v>264.04069238177999</v>
      </c>
      <c r="CI251">
        <v>264.03584545747702</v>
      </c>
      <c r="CJ251">
        <v>264.52431591082899</v>
      </c>
      <c r="CK251">
        <v>260.120734570678</v>
      </c>
      <c r="CL251">
        <v>259.51785302669202</v>
      </c>
      <c r="CM251">
        <v>263.24256081424602</v>
      </c>
      <c r="CN251">
        <v>265.826920420813</v>
      </c>
      <c r="CO251">
        <v>263.71714791007798</v>
      </c>
      <c r="CP251">
        <v>263.73856975410501</v>
      </c>
      <c r="CQ251">
        <v>260.14799921683698</v>
      </c>
      <c r="CR251">
        <v>259.56925332927102</v>
      </c>
      <c r="CS251">
        <v>261.14700248442898</v>
      </c>
      <c r="CT251">
        <v>261.32830834696603</v>
      </c>
      <c r="CU251">
        <v>262.91792120983803</v>
      </c>
      <c r="CV251">
        <v>261.75553443662602</v>
      </c>
      <c r="CW251">
        <v>263.05527980506503</v>
      </c>
      <c r="CX251">
        <v>262.81724569819801</v>
      </c>
    </row>
    <row r="252" spans="1:102" x14ac:dyDescent="0.25">
      <c r="A252">
        <v>60.040026684456301</v>
      </c>
      <c r="B252">
        <v>263.47552549407499</v>
      </c>
      <c r="C252">
        <v>263.066281700263</v>
      </c>
      <c r="D252">
        <v>259.627594862649</v>
      </c>
      <c r="E252">
        <v>262.33786150099297</v>
      </c>
      <c r="F252">
        <v>261.21671614232002</v>
      </c>
      <c r="G252">
        <v>263.66083019150898</v>
      </c>
      <c r="H252">
        <v>263.121195228386</v>
      </c>
      <c r="I252">
        <v>261.782318822766</v>
      </c>
      <c r="J252">
        <v>263.10496694454599</v>
      </c>
      <c r="K252">
        <v>264.92496788372398</v>
      </c>
      <c r="L252">
        <v>260.67327819860998</v>
      </c>
      <c r="M252">
        <v>259.20839105529399</v>
      </c>
      <c r="N252">
        <v>258.80684197116699</v>
      </c>
      <c r="O252">
        <v>260.31628042133701</v>
      </c>
      <c r="P252">
        <v>267.47000990339802</v>
      </c>
      <c r="Q252">
        <v>261.79406054909799</v>
      </c>
      <c r="R252">
        <v>261.01515303122898</v>
      </c>
      <c r="S252">
        <v>264.45722620477</v>
      </c>
      <c r="T252">
        <v>318.54665311029697</v>
      </c>
      <c r="U252">
        <v>551.48735428665702</v>
      </c>
      <c r="V252">
        <v>388.26374181708098</v>
      </c>
      <c r="W252">
        <v>306.903362697803</v>
      </c>
      <c r="X252">
        <v>286.33726577197802</v>
      </c>
      <c r="Y252">
        <v>297.21522452102801</v>
      </c>
      <c r="Z252">
        <v>309.75551633562998</v>
      </c>
      <c r="AA252">
        <v>363.82787165707799</v>
      </c>
      <c r="AB252">
        <v>595.269926204027</v>
      </c>
      <c r="AC252">
        <v>734.79617949405497</v>
      </c>
      <c r="AD252">
        <v>583.58644895694999</v>
      </c>
      <c r="AE252">
        <v>682.05461514224305</v>
      </c>
      <c r="AF252">
        <v>642.51817989133701</v>
      </c>
      <c r="AG252">
        <v>483.84677100605802</v>
      </c>
      <c r="AH252">
        <v>572.01686618799999</v>
      </c>
      <c r="AI252">
        <v>458.95191920578202</v>
      </c>
      <c r="AJ252">
        <v>347.72229714087399</v>
      </c>
      <c r="AK252">
        <v>294.103701896411</v>
      </c>
      <c r="AL252">
        <v>300.92731288981201</v>
      </c>
      <c r="AM252">
        <v>302.73238379213802</v>
      </c>
      <c r="AN252">
        <v>326.925384109079</v>
      </c>
      <c r="AO252">
        <v>364.87688498085203</v>
      </c>
      <c r="AP252">
        <v>288.96272754696099</v>
      </c>
      <c r="AQ252">
        <v>266.41145802943799</v>
      </c>
      <c r="AR252">
        <v>262.812959773552</v>
      </c>
      <c r="AS252">
        <v>264.85875017872303</v>
      </c>
      <c r="AT252">
        <v>264.58273804264701</v>
      </c>
      <c r="AU252">
        <v>259.94515113038398</v>
      </c>
      <c r="AV252">
        <v>264.02574537537299</v>
      </c>
      <c r="AW252">
        <v>263.31495448429598</v>
      </c>
      <c r="AX252">
        <v>261.83320055329301</v>
      </c>
      <c r="AY252">
        <v>266.33261563169401</v>
      </c>
      <c r="AZ252">
        <v>260.201813026472</v>
      </c>
      <c r="BA252">
        <v>263.10406574522199</v>
      </c>
      <c r="BB252">
        <v>263.97256338396301</v>
      </c>
      <c r="BC252">
        <v>261.89396003308298</v>
      </c>
      <c r="BD252">
        <v>263.29461354275702</v>
      </c>
      <c r="BE252">
        <v>263.77271136967101</v>
      </c>
      <c r="BF252">
        <v>264.14998585339401</v>
      </c>
      <c r="BG252">
        <v>262.746039832245</v>
      </c>
      <c r="BH252">
        <v>260.057122525865</v>
      </c>
      <c r="BI252">
        <v>268.46285218653202</v>
      </c>
      <c r="BJ252">
        <v>268.22939840361602</v>
      </c>
      <c r="BK252">
        <v>272.208727230612</v>
      </c>
      <c r="BL252">
        <v>279.967595993999</v>
      </c>
      <c r="BM252">
        <v>313.21485462459998</v>
      </c>
      <c r="BN252">
        <v>380.43421213111299</v>
      </c>
      <c r="BO252">
        <v>498.42774477089398</v>
      </c>
      <c r="BP252">
        <v>609.36919815733495</v>
      </c>
      <c r="BQ252">
        <v>667.09413505293401</v>
      </c>
      <c r="BR252">
        <v>805.80608514266601</v>
      </c>
      <c r="BS252">
        <v>820.45256097482297</v>
      </c>
      <c r="BT252">
        <v>809.13311358068495</v>
      </c>
      <c r="BU252">
        <v>810.42325737008503</v>
      </c>
      <c r="BV252">
        <v>903.51329783102994</v>
      </c>
      <c r="BW252">
        <v>894.16643515950705</v>
      </c>
      <c r="BX252">
        <v>936.86077887119995</v>
      </c>
      <c r="BY252">
        <v>843.659008455449</v>
      </c>
      <c r="BZ252">
        <v>830.83501549477296</v>
      </c>
      <c r="CA252">
        <v>795.35859046151404</v>
      </c>
      <c r="CB252">
        <v>741.52840849059305</v>
      </c>
      <c r="CC252">
        <v>637.69618434973404</v>
      </c>
      <c r="CD252">
        <v>432.56749321491998</v>
      </c>
      <c r="CE252">
        <v>322.89537859674903</v>
      </c>
      <c r="CF252">
        <v>276.88201155710101</v>
      </c>
      <c r="CG252">
        <v>263.84583374085901</v>
      </c>
      <c r="CH252">
        <v>259.95522240434002</v>
      </c>
      <c r="CI252">
        <v>265.261036810929</v>
      </c>
      <c r="CJ252">
        <v>263.83035978621803</v>
      </c>
      <c r="CK252">
        <v>257.95785066229303</v>
      </c>
      <c r="CL252">
        <v>261.48441055626603</v>
      </c>
      <c r="CM252">
        <v>263.04477119087198</v>
      </c>
      <c r="CN252">
        <v>265.00075214838</v>
      </c>
      <c r="CO252">
        <v>264.35888886410999</v>
      </c>
      <c r="CP252">
        <v>262.05838177846903</v>
      </c>
      <c r="CQ252">
        <v>260.67823621341199</v>
      </c>
      <c r="CR252">
        <v>261.41832183657101</v>
      </c>
      <c r="CS252">
        <v>262.46135822232702</v>
      </c>
      <c r="CT252">
        <v>262.76509122192101</v>
      </c>
      <c r="CU252">
        <v>260.79146918720602</v>
      </c>
      <c r="CV252">
        <v>262.47616009605599</v>
      </c>
      <c r="CW252">
        <v>260.50531409242302</v>
      </c>
      <c r="CX252">
        <v>265.07843403509702</v>
      </c>
    </row>
    <row r="253" spans="1:102" x14ac:dyDescent="0.25">
      <c r="A253">
        <v>60.280186791194097</v>
      </c>
      <c r="B253">
        <v>263.82062731208703</v>
      </c>
      <c r="C253">
        <v>260.54418443628703</v>
      </c>
      <c r="D253">
        <v>260.08233060654698</v>
      </c>
      <c r="E253">
        <v>261.15856310879002</v>
      </c>
      <c r="F253">
        <v>260.038061382259</v>
      </c>
      <c r="G253">
        <v>261.48776970436001</v>
      </c>
      <c r="H253">
        <v>261.98470761821801</v>
      </c>
      <c r="I253">
        <v>263.88770999609</v>
      </c>
      <c r="J253">
        <v>260.27263725865299</v>
      </c>
      <c r="K253">
        <v>265.21676343731298</v>
      </c>
      <c r="L253">
        <v>259.72945662355602</v>
      </c>
      <c r="M253">
        <v>260.02758984421399</v>
      </c>
      <c r="N253">
        <v>259.25007063794499</v>
      </c>
      <c r="O253">
        <v>259.89563995965699</v>
      </c>
      <c r="P253">
        <v>267.33036253078001</v>
      </c>
      <c r="Q253">
        <v>263.71074448540401</v>
      </c>
      <c r="R253">
        <v>260.52415508314402</v>
      </c>
      <c r="S253">
        <v>263.70754409964798</v>
      </c>
      <c r="T253">
        <v>313.75606760789498</v>
      </c>
      <c r="U253">
        <v>552.222607316741</v>
      </c>
      <c r="V253">
        <v>373.54938461249299</v>
      </c>
      <c r="W253">
        <v>307.05882936088398</v>
      </c>
      <c r="X253">
        <v>279.72415812413101</v>
      </c>
      <c r="Y253">
        <v>295.07239281214402</v>
      </c>
      <c r="Z253">
        <v>310.42291620911601</v>
      </c>
      <c r="AA253">
        <v>362.51884461827802</v>
      </c>
      <c r="AB253">
        <v>569.64769976574405</v>
      </c>
      <c r="AC253">
        <v>725.33890575826399</v>
      </c>
      <c r="AD253">
        <v>567.07377953355603</v>
      </c>
      <c r="AE253">
        <v>690.95632301600494</v>
      </c>
      <c r="AF253">
        <v>634.02471936832899</v>
      </c>
      <c r="AG253">
        <v>491.85845161544898</v>
      </c>
      <c r="AH253">
        <v>559.14951870434402</v>
      </c>
      <c r="AI253">
        <v>459.279976173808</v>
      </c>
      <c r="AJ253">
        <v>344.70564402560302</v>
      </c>
      <c r="AK253">
        <v>293.96168672355498</v>
      </c>
      <c r="AL253">
        <v>298.10470705722798</v>
      </c>
      <c r="AM253">
        <v>306.44911786704199</v>
      </c>
      <c r="AN253">
        <v>320.98596299562502</v>
      </c>
      <c r="AO253">
        <v>368.59909505180298</v>
      </c>
      <c r="AP253">
        <v>291.930660309225</v>
      </c>
      <c r="AQ253">
        <v>266.32987073183</v>
      </c>
      <c r="AR253">
        <v>264.67894641504603</v>
      </c>
      <c r="AS253">
        <v>266.60065254697901</v>
      </c>
      <c r="AT253">
        <v>264.05852156343298</v>
      </c>
      <c r="AU253">
        <v>260.9296571703</v>
      </c>
      <c r="AV253">
        <v>265.15171716207101</v>
      </c>
      <c r="AW253">
        <v>263.91030040780799</v>
      </c>
      <c r="AX253">
        <v>262.650970499312</v>
      </c>
      <c r="AY253">
        <v>266.428131604638</v>
      </c>
      <c r="AZ253">
        <v>261.87109501715997</v>
      </c>
      <c r="BA253">
        <v>261.38879254155398</v>
      </c>
      <c r="BB253">
        <v>263.467643699755</v>
      </c>
      <c r="BC253">
        <v>262.99115422286798</v>
      </c>
      <c r="BD253">
        <v>264.11325224989997</v>
      </c>
      <c r="BE253">
        <v>265.630332429502</v>
      </c>
      <c r="BF253">
        <v>260.86255218072102</v>
      </c>
      <c r="BG253">
        <v>262.10910798819998</v>
      </c>
      <c r="BH253">
        <v>260.14450577163899</v>
      </c>
      <c r="BI253">
        <v>268.77327145724303</v>
      </c>
      <c r="BJ253">
        <v>268.44300714252603</v>
      </c>
      <c r="BK253">
        <v>273.23274608629299</v>
      </c>
      <c r="BL253">
        <v>283.83762967281302</v>
      </c>
      <c r="BM253">
        <v>312.09017377134597</v>
      </c>
      <c r="BN253">
        <v>374.95175996749202</v>
      </c>
      <c r="BO253">
        <v>493.48102435858499</v>
      </c>
      <c r="BP253">
        <v>586.02865030263604</v>
      </c>
      <c r="BQ253">
        <v>641.99846467897896</v>
      </c>
      <c r="BR253">
        <v>776.03211619307797</v>
      </c>
      <c r="BS253">
        <v>835.62198644455998</v>
      </c>
      <c r="BT253">
        <v>824.27358680431496</v>
      </c>
      <c r="BU253">
        <v>793.19318870906795</v>
      </c>
      <c r="BV253">
        <v>852.64269434687401</v>
      </c>
      <c r="BW253">
        <v>900.32828526712603</v>
      </c>
      <c r="BX253">
        <v>946.78186276163797</v>
      </c>
      <c r="BY253">
        <v>895.50239278351899</v>
      </c>
      <c r="BZ253">
        <v>848.02683797444899</v>
      </c>
      <c r="CA253">
        <v>800.54789751773296</v>
      </c>
      <c r="CB253">
        <v>734.28003454686302</v>
      </c>
      <c r="CC253">
        <v>625.21629370159997</v>
      </c>
      <c r="CD253">
        <v>440.84367996082398</v>
      </c>
      <c r="CE253">
        <v>319.37183618774401</v>
      </c>
      <c r="CF253">
        <v>274.81196444923199</v>
      </c>
      <c r="CG253">
        <v>262.84361377200202</v>
      </c>
      <c r="CH253">
        <v>261.34170249176202</v>
      </c>
      <c r="CI253">
        <v>263.75564775286603</v>
      </c>
      <c r="CJ253">
        <v>264.31647820845598</v>
      </c>
      <c r="CK253">
        <v>260.78766386363901</v>
      </c>
      <c r="CL253">
        <v>263.55334407356497</v>
      </c>
      <c r="CM253">
        <v>262.98738815759901</v>
      </c>
      <c r="CN253">
        <v>263.94832238826001</v>
      </c>
      <c r="CO253">
        <v>264.225865999017</v>
      </c>
      <c r="CP253">
        <v>260.97585931084399</v>
      </c>
      <c r="CQ253">
        <v>259.48099091242699</v>
      </c>
      <c r="CR253">
        <v>264.405527840552</v>
      </c>
      <c r="CS253">
        <v>264.508512699699</v>
      </c>
      <c r="CT253">
        <v>263.97465897220599</v>
      </c>
      <c r="CU253">
        <v>261.07832287496501</v>
      </c>
      <c r="CV253">
        <v>261.82313730497401</v>
      </c>
      <c r="CW253">
        <v>261.03157178572798</v>
      </c>
      <c r="CX253">
        <v>265.96733880729698</v>
      </c>
    </row>
    <row r="254" spans="1:102" x14ac:dyDescent="0.25">
      <c r="A254">
        <v>60.520346897931901</v>
      </c>
      <c r="B254">
        <v>259.94944124319198</v>
      </c>
      <c r="C254">
        <v>258.01822799581402</v>
      </c>
      <c r="D254">
        <v>259.59408229714001</v>
      </c>
      <c r="E254">
        <v>260.57168891343201</v>
      </c>
      <c r="F254">
        <v>259.82496886312401</v>
      </c>
      <c r="G254">
        <v>258.90472402226499</v>
      </c>
      <c r="H254">
        <v>261.70971659302899</v>
      </c>
      <c r="I254">
        <v>263.33545583071799</v>
      </c>
      <c r="J254">
        <v>259.44735103506002</v>
      </c>
      <c r="K254">
        <v>264.54137912154999</v>
      </c>
      <c r="L254">
        <v>260.70359503707903</v>
      </c>
      <c r="M254">
        <v>259.41926995581503</v>
      </c>
      <c r="N254">
        <v>262.617739390005</v>
      </c>
      <c r="O254">
        <v>261.21035864385402</v>
      </c>
      <c r="P254">
        <v>266.65724631386598</v>
      </c>
      <c r="Q254">
        <v>262.94880980716403</v>
      </c>
      <c r="R254">
        <v>260.16950466265399</v>
      </c>
      <c r="S254">
        <v>262.962762844248</v>
      </c>
      <c r="T254">
        <v>308.08831003688402</v>
      </c>
      <c r="U254">
        <v>561.317182387716</v>
      </c>
      <c r="V254">
        <v>361.160917836772</v>
      </c>
      <c r="W254">
        <v>305.44869971091202</v>
      </c>
      <c r="X254">
        <v>278.89614989936001</v>
      </c>
      <c r="Y254">
        <v>287.91704339541297</v>
      </c>
      <c r="Z254">
        <v>310.17546763340602</v>
      </c>
      <c r="AA254">
        <v>349.15200936155901</v>
      </c>
      <c r="AB254">
        <v>521.26169080849104</v>
      </c>
      <c r="AC254">
        <v>654.09600205365803</v>
      </c>
      <c r="AD254">
        <v>510.14779610292499</v>
      </c>
      <c r="AE254">
        <v>734.28858774923697</v>
      </c>
      <c r="AF254">
        <v>634.93665375878095</v>
      </c>
      <c r="AG254">
        <v>497.07223410876497</v>
      </c>
      <c r="AH254">
        <v>540.97698293069902</v>
      </c>
      <c r="AI254">
        <v>471.16432001498498</v>
      </c>
      <c r="AJ254">
        <v>343.58002404306899</v>
      </c>
      <c r="AK254">
        <v>300.40699102005698</v>
      </c>
      <c r="AL254">
        <v>300.27634951570798</v>
      </c>
      <c r="AM254">
        <v>298.53952326313799</v>
      </c>
      <c r="AN254">
        <v>319.06195465357303</v>
      </c>
      <c r="AO254">
        <v>364.26785308440401</v>
      </c>
      <c r="AP254">
        <v>290.18643423394099</v>
      </c>
      <c r="AQ254">
        <v>266.979820539976</v>
      </c>
      <c r="AR254">
        <v>261.99900390310398</v>
      </c>
      <c r="AS254">
        <v>268.41101612633202</v>
      </c>
      <c r="AT254">
        <v>268.621397004762</v>
      </c>
      <c r="AU254">
        <v>260.222900029519</v>
      </c>
      <c r="AV254">
        <v>264.16447589863202</v>
      </c>
      <c r="AW254">
        <v>264.775919336497</v>
      </c>
      <c r="AX254">
        <v>262.33565769773202</v>
      </c>
      <c r="AY254">
        <v>266.46145544148402</v>
      </c>
      <c r="AZ254">
        <v>262.60460042808802</v>
      </c>
      <c r="BA254">
        <v>263.57430639526001</v>
      </c>
      <c r="BB254">
        <v>261.54261226499301</v>
      </c>
      <c r="BC254">
        <v>260.42171544318398</v>
      </c>
      <c r="BD254">
        <v>264.69817980781602</v>
      </c>
      <c r="BE254">
        <v>265.94058271392799</v>
      </c>
      <c r="BF254">
        <v>261.36114666246601</v>
      </c>
      <c r="BG254">
        <v>263.005096680706</v>
      </c>
      <c r="BH254">
        <v>261.58831675445998</v>
      </c>
      <c r="BI254">
        <v>270.19890577674499</v>
      </c>
      <c r="BJ254">
        <v>268.40385483233399</v>
      </c>
      <c r="BK254">
        <v>271.82761533229802</v>
      </c>
      <c r="BL254">
        <v>284.15597483675401</v>
      </c>
      <c r="BM254">
        <v>306.31039332402798</v>
      </c>
      <c r="BN254">
        <v>357.55628186615002</v>
      </c>
      <c r="BO254">
        <v>472.37495766322297</v>
      </c>
      <c r="BP254">
        <v>550.16290644969695</v>
      </c>
      <c r="BQ254">
        <v>608.85885921362296</v>
      </c>
      <c r="BR254">
        <v>763.28348028210701</v>
      </c>
      <c r="BS254">
        <v>847.88745999777598</v>
      </c>
      <c r="BT254">
        <v>783.88778100286504</v>
      </c>
      <c r="BU254">
        <v>785.25367775326595</v>
      </c>
      <c r="BV254">
        <v>837.51630466112601</v>
      </c>
      <c r="BW254">
        <v>936.15668778953102</v>
      </c>
      <c r="BX254">
        <v>939.66788185623602</v>
      </c>
      <c r="BY254">
        <v>928.80483033751</v>
      </c>
      <c r="BZ254">
        <v>857.978318881615</v>
      </c>
      <c r="CA254">
        <v>795.16496460987798</v>
      </c>
      <c r="CB254">
        <v>744.74811806430102</v>
      </c>
      <c r="CC254">
        <v>637.34342706657401</v>
      </c>
      <c r="CD254">
        <v>456.86510863675699</v>
      </c>
      <c r="CE254">
        <v>322.75407992819999</v>
      </c>
      <c r="CF254">
        <v>274.03265549190797</v>
      </c>
      <c r="CG254">
        <v>267.36838011644602</v>
      </c>
      <c r="CH254">
        <v>263.04283377305501</v>
      </c>
      <c r="CI254">
        <v>263.98663598893103</v>
      </c>
      <c r="CJ254">
        <v>264.91376721620298</v>
      </c>
      <c r="CK254">
        <v>261.88258346363199</v>
      </c>
      <c r="CL254">
        <v>265.372665404077</v>
      </c>
      <c r="CM254">
        <v>261.04242449849698</v>
      </c>
      <c r="CN254">
        <v>261.81461048599999</v>
      </c>
      <c r="CO254">
        <v>260.52994697938198</v>
      </c>
      <c r="CP254">
        <v>259.03172252903801</v>
      </c>
      <c r="CQ254">
        <v>260.267193641782</v>
      </c>
      <c r="CR254">
        <v>267.39423565123298</v>
      </c>
      <c r="CS254">
        <v>264.45625208478498</v>
      </c>
      <c r="CT254">
        <v>261.45857340805799</v>
      </c>
      <c r="CU254">
        <v>261.45732900344399</v>
      </c>
      <c r="CV254">
        <v>260.19805717187302</v>
      </c>
      <c r="CW254">
        <v>261.20648656951698</v>
      </c>
      <c r="CX254">
        <v>264.17351094408201</v>
      </c>
    </row>
    <row r="255" spans="1:102" x14ac:dyDescent="0.25">
      <c r="A255">
        <v>60.760507004669698</v>
      </c>
      <c r="B255">
        <v>261.73410827044103</v>
      </c>
      <c r="C255">
        <v>260.66026082315602</v>
      </c>
      <c r="D255">
        <v>258.90468758190701</v>
      </c>
      <c r="E255">
        <v>262.481656478464</v>
      </c>
      <c r="F255">
        <v>261.99493983663399</v>
      </c>
      <c r="G255">
        <v>261.47414152661997</v>
      </c>
      <c r="H255">
        <v>261.91095847321799</v>
      </c>
      <c r="I255">
        <v>262.10818778589999</v>
      </c>
      <c r="J255">
        <v>259.85360382210899</v>
      </c>
      <c r="K255">
        <v>261.54971386010402</v>
      </c>
      <c r="L255">
        <v>259.63864859906698</v>
      </c>
      <c r="M255">
        <v>262.11369131563703</v>
      </c>
      <c r="N255">
        <v>261.68697538840502</v>
      </c>
      <c r="O255">
        <v>263.43801343603002</v>
      </c>
      <c r="P255">
        <v>265.48176727241702</v>
      </c>
      <c r="Q255">
        <v>262.585703475662</v>
      </c>
      <c r="R255">
        <v>259.959279852794</v>
      </c>
      <c r="S255">
        <v>261.48678500389201</v>
      </c>
      <c r="T255">
        <v>302.71495444509702</v>
      </c>
      <c r="U255">
        <v>548.62791233918301</v>
      </c>
      <c r="V255">
        <v>350.07675821574799</v>
      </c>
      <c r="W255">
        <v>300.55547337961099</v>
      </c>
      <c r="X255">
        <v>280.48152008512699</v>
      </c>
      <c r="Y255">
        <v>284.53564043257597</v>
      </c>
      <c r="Z255">
        <v>311.04977495948901</v>
      </c>
      <c r="AA255">
        <v>332.17478289784702</v>
      </c>
      <c r="AB255">
        <v>483.03366426389198</v>
      </c>
      <c r="AC255">
        <v>586.80061268210795</v>
      </c>
      <c r="AD255">
        <v>481.93392526817399</v>
      </c>
      <c r="AE255">
        <v>714.05978220356496</v>
      </c>
      <c r="AF255">
        <v>642.77120907440701</v>
      </c>
      <c r="AG255">
        <v>489.73268421026199</v>
      </c>
      <c r="AH255">
        <v>536.53662050676405</v>
      </c>
      <c r="AI255">
        <v>471.31329631036601</v>
      </c>
      <c r="AJ255">
        <v>341.34840490351598</v>
      </c>
      <c r="AK255">
        <v>301.21600722161702</v>
      </c>
      <c r="AL255">
        <v>303.21742028176101</v>
      </c>
      <c r="AM255">
        <v>293.67841676750402</v>
      </c>
      <c r="AN255">
        <v>318.29672416150902</v>
      </c>
      <c r="AO255">
        <v>356.71340356726199</v>
      </c>
      <c r="AP255">
        <v>286.43115071954998</v>
      </c>
      <c r="AQ255">
        <v>268.08405207752202</v>
      </c>
      <c r="AR255">
        <v>260.99259160391699</v>
      </c>
      <c r="AS255">
        <v>264.91979356531499</v>
      </c>
      <c r="AT255">
        <v>270.26797665749001</v>
      </c>
      <c r="AU255">
        <v>260.25219403655598</v>
      </c>
      <c r="AV255">
        <v>264.68935325269302</v>
      </c>
      <c r="AW255">
        <v>262.934164907531</v>
      </c>
      <c r="AX255">
        <v>261.607113678443</v>
      </c>
      <c r="AY255">
        <v>266.19960621360502</v>
      </c>
      <c r="AZ255">
        <v>261.21829318407998</v>
      </c>
      <c r="BA255">
        <v>264.64480192312499</v>
      </c>
      <c r="BB255">
        <v>260.35976171570297</v>
      </c>
      <c r="BC255">
        <v>261.92431332719798</v>
      </c>
      <c r="BD255">
        <v>265.844680056301</v>
      </c>
      <c r="BE255">
        <v>264.834714964699</v>
      </c>
      <c r="BF255">
        <v>262.140199633664</v>
      </c>
      <c r="BG255">
        <v>263.57421050385699</v>
      </c>
      <c r="BH255">
        <v>262.189913667231</v>
      </c>
      <c r="BI255">
        <v>267.40202538406197</v>
      </c>
      <c r="BJ255">
        <v>267.68451500003903</v>
      </c>
      <c r="BK255">
        <v>269.74192821427198</v>
      </c>
      <c r="BL255">
        <v>282.87136654954099</v>
      </c>
      <c r="BM255">
        <v>305.003853474479</v>
      </c>
      <c r="BN255">
        <v>347.67447231348302</v>
      </c>
      <c r="BO255">
        <v>430.66649565028303</v>
      </c>
      <c r="BP255">
        <v>510.01291327220798</v>
      </c>
      <c r="BQ255">
        <v>562.23583195296203</v>
      </c>
      <c r="BR255">
        <v>714.25112190784898</v>
      </c>
      <c r="BS255">
        <v>784.69986226046399</v>
      </c>
      <c r="BT255">
        <v>716.886505065145</v>
      </c>
      <c r="BU255">
        <v>751.02184713959298</v>
      </c>
      <c r="BV255">
        <v>818.05457731383399</v>
      </c>
      <c r="BW255">
        <v>906.92858474960201</v>
      </c>
      <c r="BX255">
        <v>911.20295942339897</v>
      </c>
      <c r="BY255">
        <v>930.423177326634</v>
      </c>
      <c r="BZ255">
        <v>832.15260767326697</v>
      </c>
      <c r="CA255">
        <v>819.75209409218701</v>
      </c>
      <c r="CB255">
        <v>740.23148892184201</v>
      </c>
      <c r="CC255">
        <v>641.90934501132404</v>
      </c>
      <c r="CD255">
        <v>474.49845182427401</v>
      </c>
      <c r="CE255">
        <v>337.20906789117203</v>
      </c>
      <c r="CF255">
        <v>275.84355314637202</v>
      </c>
      <c r="CG255">
        <v>269.50239738741402</v>
      </c>
      <c r="CH255">
        <v>265.66650048601798</v>
      </c>
      <c r="CI255">
        <v>264.17289533348799</v>
      </c>
      <c r="CJ255">
        <v>263.47506136338001</v>
      </c>
      <c r="CK255">
        <v>261.610859374249</v>
      </c>
      <c r="CL255">
        <v>266.54022826885898</v>
      </c>
      <c r="CM255">
        <v>259.40753936212201</v>
      </c>
      <c r="CN255">
        <v>261.55291500123701</v>
      </c>
      <c r="CO255">
        <v>261.97627859812297</v>
      </c>
      <c r="CP255">
        <v>259.10798946435301</v>
      </c>
      <c r="CQ255">
        <v>262.16850685714002</v>
      </c>
      <c r="CR255">
        <v>266.52482528855597</v>
      </c>
      <c r="CS255">
        <v>264.15675071178299</v>
      </c>
      <c r="CT255">
        <v>259.54107375210799</v>
      </c>
      <c r="CU255">
        <v>262.34391774731802</v>
      </c>
      <c r="CV255">
        <v>259.13999174561002</v>
      </c>
      <c r="CW255">
        <v>261.46605651177799</v>
      </c>
      <c r="CX255">
        <v>262.297060926661</v>
      </c>
    </row>
    <row r="256" spans="1:102" x14ac:dyDescent="0.25">
      <c r="A256">
        <v>61.000667111407601</v>
      </c>
      <c r="B256">
        <v>265.45904624915801</v>
      </c>
      <c r="C256">
        <v>263.61958967174297</v>
      </c>
      <c r="D256">
        <v>258.72066582172101</v>
      </c>
      <c r="E256">
        <v>264.30605963187799</v>
      </c>
      <c r="F256">
        <v>264.25366693121401</v>
      </c>
      <c r="G256">
        <v>262.92043255099998</v>
      </c>
      <c r="H256">
        <v>260.33937323145199</v>
      </c>
      <c r="I256">
        <v>259.96860600195998</v>
      </c>
      <c r="J256">
        <v>257.98079760558898</v>
      </c>
      <c r="K256">
        <v>260.58222935772801</v>
      </c>
      <c r="L256">
        <v>258.68986797813102</v>
      </c>
      <c r="M256">
        <v>263.41388377784199</v>
      </c>
      <c r="N256">
        <v>259.31112392669201</v>
      </c>
      <c r="O256">
        <v>264.830657191081</v>
      </c>
      <c r="P256">
        <v>263.572106880945</v>
      </c>
      <c r="Q256">
        <v>263.14380379415002</v>
      </c>
      <c r="R256">
        <v>260.17919317705002</v>
      </c>
      <c r="S256">
        <v>261.48607817678101</v>
      </c>
      <c r="T256">
        <v>298.70250186881401</v>
      </c>
      <c r="U256">
        <v>530.03597473070897</v>
      </c>
      <c r="V256">
        <v>341.03848737440097</v>
      </c>
      <c r="W256">
        <v>296.40866125387998</v>
      </c>
      <c r="X256">
        <v>281.44567841941603</v>
      </c>
      <c r="Y256">
        <v>283.44631511937803</v>
      </c>
      <c r="Z256">
        <v>300.277859273979</v>
      </c>
      <c r="AA256">
        <v>327.39201171810498</v>
      </c>
      <c r="AB256">
        <v>459.29781835848701</v>
      </c>
      <c r="AC256">
        <v>567.20306450371197</v>
      </c>
      <c r="AD256">
        <v>469.88173914417598</v>
      </c>
      <c r="AE256">
        <v>736.75542301441897</v>
      </c>
      <c r="AF256">
        <v>656.314219446582</v>
      </c>
      <c r="AG256">
        <v>500.93926657923299</v>
      </c>
      <c r="AH256">
        <v>538.36790317092596</v>
      </c>
      <c r="AI256">
        <v>466.04721753995199</v>
      </c>
      <c r="AJ256">
        <v>347.69054460850299</v>
      </c>
      <c r="AK256">
        <v>299.17670772026003</v>
      </c>
      <c r="AL256">
        <v>302.560233562154</v>
      </c>
      <c r="AM256">
        <v>298.53044233647103</v>
      </c>
      <c r="AN256">
        <v>322.32214768074999</v>
      </c>
      <c r="AO256">
        <v>359.17931166542002</v>
      </c>
      <c r="AP256">
        <v>286.06820294879702</v>
      </c>
      <c r="AQ256">
        <v>267.29490546913701</v>
      </c>
      <c r="AR256">
        <v>262.63913844032902</v>
      </c>
      <c r="AS256">
        <v>261.25088273694303</v>
      </c>
      <c r="AT256">
        <v>266.42034299499397</v>
      </c>
      <c r="AU256">
        <v>263.12587968453698</v>
      </c>
      <c r="AV256">
        <v>265.60811597305502</v>
      </c>
      <c r="AW256">
        <v>261.16482966761498</v>
      </c>
      <c r="AX256">
        <v>263.24403018031597</v>
      </c>
      <c r="AY256">
        <v>265.307799938882</v>
      </c>
      <c r="AZ256">
        <v>260.35786548036299</v>
      </c>
      <c r="BA256">
        <v>262.804535648024</v>
      </c>
      <c r="BB256">
        <v>261.26469864687402</v>
      </c>
      <c r="BC256">
        <v>263.87620095821001</v>
      </c>
      <c r="BD256">
        <v>268.11208327343599</v>
      </c>
      <c r="BE256">
        <v>261.78841743487101</v>
      </c>
      <c r="BF256">
        <v>261.184303137234</v>
      </c>
      <c r="BG256">
        <v>265.22249512335299</v>
      </c>
      <c r="BH256">
        <v>264.06152106823498</v>
      </c>
      <c r="BI256">
        <v>267.76668806073502</v>
      </c>
      <c r="BJ256">
        <v>265.62406556229001</v>
      </c>
      <c r="BK256">
        <v>270.27291836756899</v>
      </c>
      <c r="BL256">
        <v>281.76249363298399</v>
      </c>
      <c r="BM256">
        <v>299.61574584182603</v>
      </c>
      <c r="BN256">
        <v>348.43595395445999</v>
      </c>
      <c r="BO256">
        <v>410.02385002314901</v>
      </c>
      <c r="BP256">
        <v>503.62033776844402</v>
      </c>
      <c r="BQ256">
        <v>562.82972838383398</v>
      </c>
      <c r="BR256">
        <v>694.454395783991</v>
      </c>
      <c r="BS256">
        <v>743.40457452964301</v>
      </c>
      <c r="BT256">
        <v>698.87892000101101</v>
      </c>
      <c r="BU256">
        <v>761.87083830182598</v>
      </c>
      <c r="BV256">
        <v>807.59670483383297</v>
      </c>
      <c r="BW256">
        <v>888.76908723954296</v>
      </c>
      <c r="BX256">
        <v>932.32044629469397</v>
      </c>
      <c r="BY256">
        <v>908.24662250678398</v>
      </c>
      <c r="BZ256">
        <v>852.23702199543004</v>
      </c>
      <c r="CA256">
        <v>816.24816867908203</v>
      </c>
      <c r="CB256">
        <v>733.23223067330605</v>
      </c>
      <c r="CC256">
        <v>635.13954092418703</v>
      </c>
      <c r="CD256">
        <v>488.22384714416103</v>
      </c>
      <c r="CE256">
        <v>344.063972576558</v>
      </c>
      <c r="CF256">
        <v>277.05881001434801</v>
      </c>
      <c r="CG256">
        <v>268.27191346679899</v>
      </c>
      <c r="CH256">
        <v>265.88000311117798</v>
      </c>
      <c r="CI256">
        <v>263.05926577264802</v>
      </c>
      <c r="CJ256">
        <v>261.14000411350798</v>
      </c>
      <c r="CK256">
        <v>264.05889863972101</v>
      </c>
      <c r="CL256">
        <v>263.39696405331</v>
      </c>
      <c r="CM256">
        <v>262.72687923540798</v>
      </c>
      <c r="CN256">
        <v>261.661019799889</v>
      </c>
      <c r="CO256">
        <v>262.807807842768</v>
      </c>
      <c r="CP256">
        <v>261.544382316986</v>
      </c>
      <c r="CQ256">
        <v>261.01781134454598</v>
      </c>
      <c r="CR256">
        <v>262.66975585344301</v>
      </c>
      <c r="CS256">
        <v>262.701945861544</v>
      </c>
      <c r="CT256">
        <v>261.575224199687</v>
      </c>
      <c r="CU256">
        <v>263.09279912945101</v>
      </c>
      <c r="CV256">
        <v>260.48621593189898</v>
      </c>
      <c r="CW256">
        <v>262.71573712147602</v>
      </c>
      <c r="CX256">
        <v>261.42350901793998</v>
      </c>
    </row>
    <row r="257" spans="1:102" x14ac:dyDescent="0.25">
      <c r="A257">
        <v>61.240827218145398</v>
      </c>
      <c r="B257">
        <v>265.97319282880602</v>
      </c>
      <c r="C257">
        <v>265.74308465090502</v>
      </c>
      <c r="D257">
        <v>258.84806899913798</v>
      </c>
      <c r="E257">
        <v>262.55991548493199</v>
      </c>
      <c r="F257">
        <v>265.58916942039298</v>
      </c>
      <c r="G257">
        <v>261.64959233656799</v>
      </c>
      <c r="H257">
        <v>259.58507400948997</v>
      </c>
      <c r="I257">
        <v>261.188786162231</v>
      </c>
      <c r="J257">
        <v>257.75150813075999</v>
      </c>
      <c r="K257">
        <v>259.86997788903398</v>
      </c>
      <c r="L257">
        <v>260.533750737822</v>
      </c>
      <c r="M257">
        <v>262.01680448031198</v>
      </c>
      <c r="N257">
        <v>260.02110981124298</v>
      </c>
      <c r="O257">
        <v>263.314410709387</v>
      </c>
      <c r="P257">
        <v>260.90968121946202</v>
      </c>
      <c r="Q257">
        <v>262.48864712471197</v>
      </c>
      <c r="R257">
        <v>262.47331673061802</v>
      </c>
      <c r="S257">
        <v>262.014962573373</v>
      </c>
      <c r="T257">
        <v>298.81455749610001</v>
      </c>
      <c r="U257">
        <v>496.69583528837597</v>
      </c>
      <c r="V257">
        <v>331.32743481527399</v>
      </c>
      <c r="W257">
        <v>292.54256867201701</v>
      </c>
      <c r="X257">
        <v>278.46769260432899</v>
      </c>
      <c r="Y257">
        <v>280.46777669442099</v>
      </c>
      <c r="Z257">
        <v>296.30181610106098</v>
      </c>
      <c r="AA257">
        <v>319.51089605643102</v>
      </c>
      <c r="AB257">
        <v>414.93641072215098</v>
      </c>
      <c r="AC257">
        <v>510.47492362007</v>
      </c>
      <c r="AD257">
        <v>428.61054609980499</v>
      </c>
      <c r="AE257">
        <v>780.08322035129197</v>
      </c>
      <c r="AF257">
        <v>638.92566755927999</v>
      </c>
      <c r="AG257">
        <v>505.64218047137302</v>
      </c>
      <c r="AH257">
        <v>532.042384237649</v>
      </c>
      <c r="AI257">
        <v>458.51230069352698</v>
      </c>
      <c r="AJ257">
        <v>356.809935894663</v>
      </c>
      <c r="AK257">
        <v>305.14648871156402</v>
      </c>
      <c r="AL257">
        <v>297.40792384696999</v>
      </c>
      <c r="AM257">
        <v>305.02070227983398</v>
      </c>
      <c r="AN257">
        <v>332.14589535652198</v>
      </c>
      <c r="AO257">
        <v>368.06320465658303</v>
      </c>
      <c r="AP257">
        <v>289.41958676385002</v>
      </c>
      <c r="AQ257">
        <v>266.27495195707598</v>
      </c>
      <c r="AR257">
        <v>264.70921195752999</v>
      </c>
      <c r="AS257">
        <v>263.54037380411</v>
      </c>
      <c r="AT257">
        <v>266.181312406328</v>
      </c>
      <c r="AU257">
        <v>265.59512093886002</v>
      </c>
      <c r="AV257">
        <v>266.68961227423102</v>
      </c>
      <c r="AW257">
        <v>263.72113214579201</v>
      </c>
      <c r="AX257">
        <v>264.87914317623898</v>
      </c>
      <c r="AY257">
        <v>264.36274059405901</v>
      </c>
      <c r="AZ257">
        <v>262.35775994217499</v>
      </c>
      <c r="BA257">
        <v>263.16453546107903</v>
      </c>
      <c r="BB257">
        <v>263.42903142427798</v>
      </c>
      <c r="BC257">
        <v>262.47698884414501</v>
      </c>
      <c r="BD257">
        <v>265.08611048695002</v>
      </c>
      <c r="BE257">
        <v>262.55000825578003</v>
      </c>
      <c r="BF257">
        <v>262.51116614025301</v>
      </c>
      <c r="BG257">
        <v>265.518890938082</v>
      </c>
      <c r="BH257">
        <v>264.522283922452</v>
      </c>
      <c r="BI257">
        <v>267.23446109194498</v>
      </c>
      <c r="BJ257">
        <v>265.031127238007</v>
      </c>
      <c r="BK257">
        <v>269.84558282905499</v>
      </c>
      <c r="BL257">
        <v>280.77557542552699</v>
      </c>
      <c r="BM257">
        <v>294.42230138344502</v>
      </c>
      <c r="BN257">
        <v>332.97447973861699</v>
      </c>
      <c r="BO257">
        <v>385.85194198012499</v>
      </c>
      <c r="BP257">
        <v>472.65616392367798</v>
      </c>
      <c r="BQ257">
        <v>520.77136700834296</v>
      </c>
      <c r="BR257">
        <v>634.226771218159</v>
      </c>
      <c r="BS257">
        <v>699.77388330042299</v>
      </c>
      <c r="BT257">
        <v>650.20433056145998</v>
      </c>
      <c r="BU257">
        <v>695.89739577113596</v>
      </c>
      <c r="BV257">
        <v>763.893808267498</v>
      </c>
      <c r="BW257">
        <v>836.95216933422603</v>
      </c>
      <c r="BX257">
        <v>934.04584199551698</v>
      </c>
      <c r="BY257">
        <v>909.36866414034</v>
      </c>
      <c r="BZ257">
        <v>828.96297225182195</v>
      </c>
      <c r="CA257">
        <v>780.66258327425498</v>
      </c>
      <c r="CB257">
        <v>715.176075490112</v>
      </c>
      <c r="CC257">
        <v>633.44550176703899</v>
      </c>
      <c r="CD257">
        <v>534.97629286384495</v>
      </c>
      <c r="CE257">
        <v>350.28354641907902</v>
      </c>
      <c r="CF257">
        <v>276.70725649022501</v>
      </c>
      <c r="CG257">
        <v>266.42498732449201</v>
      </c>
      <c r="CH257">
        <v>265.08664369011399</v>
      </c>
      <c r="CI257">
        <v>263.01005848742898</v>
      </c>
      <c r="CJ257">
        <v>262.34000156168202</v>
      </c>
      <c r="CK257">
        <v>264.59417073697398</v>
      </c>
      <c r="CL257">
        <v>263.32586044441501</v>
      </c>
      <c r="CM257">
        <v>262.91976967188299</v>
      </c>
      <c r="CN257">
        <v>260.76836572456801</v>
      </c>
      <c r="CO257">
        <v>257.94310809653501</v>
      </c>
      <c r="CP257">
        <v>261.48825800559598</v>
      </c>
      <c r="CQ257">
        <v>261.39740537043701</v>
      </c>
      <c r="CR257">
        <v>261.81724239673503</v>
      </c>
      <c r="CS257">
        <v>263.48789314649798</v>
      </c>
      <c r="CT257">
        <v>264.22047155833002</v>
      </c>
      <c r="CU257">
        <v>262.99843741122902</v>
      </c>
      <c r="CV257">
        <v>262.51141092503599</v>
      </c>
      <c r="CW257">
        <v>262.29325538473302</v>
      </c>
      <c r="CX257">
        <v>260.91101755452399</v>
      </c>
    </row>
    <row r="258" spans="1:102" x14ac:dyDescent="0.25">
      <c r="A258">
        <v>61.480987324883202</v>
      </c>
      <c r="B258">
        <v>264.48046050081098</v>
      </c>
      <c r="C258">
        <v>265.27414409169802</v>
      </c>
      <c r="D258">
        <v>261.97285797483801</v>
      </c>
      <c r="E258">
        <v>261.26764526211002</v>
      </c>
      <c r="F258">
        <v>262.75885134920497</v>
      </c>
      <c r="G258">
        <v>262.392625761874</v>
      </c>
      <c r="H258">
        <v>258.95464342396298</v>
      </c>
      <c r="I258">
        <v>260.64723906424399</v>
      </c>
      <c r="J258">
        <v>262.78184354901299</v>
      </c>
      <c r="K258">
        <v>261.19562549097202</v>
      </c>
      <c r="L258">
        <v>262.715282229043</v>
      </c>
      <c r="M258">
        <v>259.42268217385401</v>
      </c>
      <c r="N258">
        <v>261.23020925416398</v>
      </c>
      <c r="O258">
        <v>260.91606754847402</v>
      </c>
      <c r="P258">
        <v>260.39293141777603</v>
      </c>
      <c r="Q258">
        <v>262.896688208912</v>
      </c>
      <c r="R258">
        <v>260.79981073853298</v>
      </c>
      <c r="S258">
        <v>261.733541837134</v>
      </c>
      <c r="T258">
        <v>300.58010249969402</v>
      </c>
      <c r="U258">
        <v>508.138534716739</v>
      </c>
      <c r="V258">
        <v>335.48756953064498</v>
      </c>
      <c r="W258">
        <v>289.804755112051</v>
      </c>
      <c r="X258">
        <v>276.45915469033099</v>
      </c>
      <c r="Y258">
        <v>280.64790089880898</v>
      </c>
      <c r="Z258">
        <v>297.39801897810202</v>
      </c>
      <c r="AA258">
        <v>317.74389926778599</v>
      </c>
      <c r="AB258">
        <v>421.98979171628798</v>
      </c>
      <c r="AC258">
        <v>499.34713485702702</v>
      </c>
      <c r="AD258">
        <v>422.061129279456</v>
      </c>
      <c r="AE258">
        <v>799.95955199387504</v>
      </c>
      <c r="AF258">
        <v>625.15390349897098</v>
      </c>
      <c r="AG258">
        <v>518.2619873548</v>
      </c>
      <c r="AH258">
        <v>536.30523323796797</v>
      </c>
      <c r="AI258">
        <v>463.50650647459997</v>
      </c>
      <c r="AJ258">
        <v>353.94504431817597</v>
      </c>
      <c r="AK258">
        <v>304.70921714108601</v>
      </c>
      <c r="AL258">
        <v>296.059504964734</v>
      </c>
      <c r="AM258">
        <v>301.87135665471197</v>
      </c>
      <c r="AN258">
        <v>330.97811698446299</v>
      </c>
      <c r="AO258">
        <v>366.85133999378502</v>
      </c>
      <c r="AP258">
        <v>286.614194343436</v>
      </c>
      <c r="AQ258">
        <v>265.61719371653402</v>
      </c>
      <c r="AR258">
        <v>266.15851341548699</v>
      </c>
      <c r="AS258">
        <v>264.31339737372502</v>
      </c>
      <c r="AT258">
        <v>268.96638130923202</v>
      </c>
      <c r="AU258">
        <v>267.70691054896599</v>
      </c>
      <c r="AV258">
        <v>264.12787433518901</v>
      </c>
      <c r="AW258">
        <v>263.63341729690001</v>
      </c>
      <c r="AX258">
        <v>265.33795323483099</v>
      </c>
      <c r="AY258">
        <v>267.68757047319599</v>
      </c>
      <c r="AZ258">
        <v>263.69423370631</v>
      </c>
      <c r="BA258">
        <v>264.84297354109702</v>
      </c>
      <c r="BB258">
        <v>265.65306196670701</v>
      </c>
      <c r="BC258">
        <v>262.13012403257</v>
      </c>
      <c r="BD258">
        <v>262.18160813934298</v>
      </c>
      <c r="BE258">
        <v>264.78095722742802</v>
      </c>
      <c r="BF258">
        <v>264.86668582216799</v>
      </c>
      <c r="BG258">
        <v>264.34286077077098</v>
      </c>
      <c r="BH258">
        <v>264.82238591361698</v>
      </c>
      <c r="BI258">
        <v>267.07458878010698</v>
      </c>
      <c r="BJ258">
        <v>266.82567426461901</v>
      </c>
      <c r="BK258">
        <v>267.03163053139099</v>
      </c>
      <c r="BL258">
        <v>280.48304619247</v>
      </c>
      <c r="BM258">
        <v>294.207796640016</v>
      </c>
      <c r="BN258">
        <v>331.17014015513502</v>
      </c>
      <c r="BO258">
        <v>385.24582452763502</v>
      </c>
      <c r="BP258">
        <v>482.641384603228</v>
      </c>
      <c r="BQ258">
        <v>511.66187120708298</v>
      </c>
      <c r="BR258">
        <v>622.77665048393396</v>
      </c>
      <c r="BS258">
        <v>690.60978069247199</v>
      </c>
      <c r="BT258">
        <v>648.49376661494898</v>
      </c>
      <c r="BU258">
        <v>687.51707866723996</v>
      </c>
      <c r="BV258">
        <v>759.56433567223803</v>
      </c>
      <c r="BW258">
        <v>825.43385282381905</v>
      </c>
      <c r="BX258">
        <v>931.59422323836304</v>
      </c>
      <c r="BY258">
        <v>936.55917503360297</v>
      </c>
      <c r="BZ258">
        <v>821.63800652899704</v>
      </c>
      <c r="CA258">
        <v>768.71544030255802</v>
      </c>
      <c r="CB258">
        <v>716.62735474770102</v>
      </c>
      <c r="CC258">
        <v>622.95362913289705</v>
      </c>
      <c r="CD258">
        <v>536.25166645631896</v>
      </c>
      <c r="CE258">
        <v>349.50557037252798</v>
      </c>
      <c r="CF258">
        <v>277.48980272233501</v>
      </c>
      <c r="CG258">
        <v>267.25934780020498</v>
      </c>
      <c r="CH258">
        <v>266.24661658381001</v>
      </c>
      <c r="CI258">
        <v>261.61062417038102</v>
      </c>
      <c r="CJ258">
        <v>264.53405506088001</v>
      </c>
      <c r="CK258">
        <v>263.76497802349701</v>
      </c>
      <c r="CL258">
        <v>266.02891785439198</v>
      </c>
      <c r="CM258">
        <v>259.67840849235</v>
      </c>
      <c r="CN258">
        <v>262.463400921085</v>
      </c>
      <c r="CO258">
        <v>256.00339406009499</v>
      </c>
      <c r="CP258">
        <v>260.92611516317601</v>
      </c>
      <c r="CQ258">
        <v>262.03147590973998</v>
      </c>
      <c r="CR258">
        <v>263.07707728270498</v>
      </c>
      <c r="CS258">
        <v>264.58191228250098</v>
      </c>
      <c r="CT258">
        <v>261.80233126334002</v>
      </c>
      <c r="CU258">
        <v>262.76537667947701</v>
      </c>
      <c r="CV258">
        <v>265.05434348905698</v>
      </c>
      <c r="CW258">
        <v>261.75162860646901</v>
      </c>
      <c r="CX258">
        <v>263.42426100367402</v>
      </c>
    </row>
    <row r="259" spans="1:102" x14ac:dyDescent="0.25">
      <c r="A259">
        <v>61.721147431620999</v>
      </c>
      <c r="B259">
        <v>261.87237672356099</v>
      </c>
      <c r="C259">
        <v>262.45625278919601</v>
      </c>
      <c r="D259">
        <v>262.91805932577</v>
      </c>
      <c r="E259">
        <v>260.50413761045399</v>
      </c>
      <c r="F259">
        <v>259.17912418807703</v>
      </c>
      <c r="G259">
        <v>261.27450212351101</v>
      </c>
      <c r="H259">
        <v>259.60543704541698</v>
      </c>
      <c r="I259">
        <v>262.22436133675598</v>
      </c>
      <c r="J259">
        <v>263.14535939690302</v>
      </c>
      <c r="K259">
        <v>266.41883021742399</v>
      </c>
      <c r="L259">
        <v>261.68164180598899</v>
      </c>
      <c r="M259">
        <v>258.26132338551702</v>
      </c>
      <c r="N259">
        <v>260.81397007445003</v>
      </c>
      <c r="O259">
        <v>259.79932635949302</v>
      </c>
      <c r="P259">
        <v>262.58480359509798</v>
      </c>
      <c r="Q259">
        <v>263.16746667813499</v>
      </c>
      <c r="R259">
        <v>257.87337382670302</v>
      </c>
      <c r="S259">
        <v>260.09061241249299</v>
      </c>
      <c r="T259">
        <v>300.56569826187899</v>
      </c>
      <c r="U259">
        <v>464.57555552390602</v>
      </c>
      <c r="V259">
        <v>325.12140419076701</v>
      </c>
      <c r="W259">
        <v>288.90070049337601</v>
      </c>
      <c r="X259">
        <v>277.53319855436399</v>
      </c>
      <c r="Y259">
        <v>281.81489717437699</v>
      </c>
      <c r="Z259">
        <v>293.46813727446897</v>
      </c>
      <c r="AA259">
        <v>309.52269034065</v>
      </c>
      <c r="AB259">
        <v>390.47496929501898</v>
      </c>
      <c r="AC259">
        <v>441.08146419289801</v>
      </c>
      <c r="AD259">
        <v>398.934742233181</v>
      </c>
      <c r="AE259">
        <v>813.97979470854204</v>
      </c>
      <c r="AF259">
        <v>625.36339117316697</v>
      </c>
      <c r="AG259">
        <v>521.55856478407202</v>
      </c>
      <c r="AH259">
        <v>523.68647838240599</v>
      </c>
      <c r="AI259">
        <v>466.72641631550403</v>
      </c>
      <c r="AJ259">
        <v>359.63207355681197</v>
      </c>
      <c r="AK259">
        <v>305.75057754482299</v>
      </c>
      <c r="AL259">
        <v>298.32781092705397</v>
      </c>
      <c r="AM259">
        <v>299.69591959061398</v>
      </c>
      <c r="AN259">
        <v>325.68122696994902</v>
      </c>
      <c r="AO259">
        <v>367.132981568292</v>
      </c>
      <c r="AP259">
        <v>278.92857450953801</v>
      </c>
      <c r="AQ259">
        <v>264.68810421939401</v>
      </c>
      <c r="AR259">
        <v>263.28883383217698</v>
      </c>
      <c r="AS259">
        <v>264.31606665181801</v>
      </c>
      <c r="AT259">
        <v>270.877426468826</v>
      </c>
      <c r="AU259">
        <v>268.76279105053902</v>
      </c>
      <c r="AV259">
        <v>264.95153945331703</v>
      </c>
      <c r="AW259">
        <v>265.09485123808798</v>
      </c>
      <c r="AX259">
        <v>264.49770169649997</v>
      </c>
      <c r="AY259">
        <v>269.14584687767302</v>
      </c>
      <c r="AZ259">
        <v>263.531510339482</v>
      </c>
      <c r="BA259">
        <v>262.90280822731802</v>
      </c>
      <c r="BB259">
        <v>265.09036449630599</v>
      </c>
      <c r="BC259">
        <v>264.886307069015</v>
      </c>
      <c r="BD259">
        <v>260.94675353507699</v>
      </c>
      <c r="BE259">
        <v>263.72479700776501</v>
      </c>
      <c r="BF259">
        <v>264.78869280280998</v>
      </c>
      <c r="BG259">
        <v>263.83089766356602</v>
      </c>
      <c r="BH259">
        <v>265.56050823751298</v>
      </c>
      <c r="BI259">
        <v>263.75197345341297</v>
      </c>
      <c r="BJ259">
        <v>269.50438992141301</v>
      </c>
      <c r="BK259">
        <v>267.95461162015903</v>
      </c>
      <c r="BL259">
        <v>279.22142194572399</v>
      </c>
      <c r="BM259">
        <v>290.01133934932801</v>
      </c>
      <c r="BN259">
        <v>323.10581413576398</v>
      </c>
      <c r="BO259">
        <v>374.432995335096</v>
      </c>
      <c r="BP259">
        <v>445.41960506093699</v>
      </c>
      <c r="BQ259">
        <v>474.21540919503798</v>
      </c>
      <c r="BR259">
        <v>581.96206159569294</v>
      </c>
      <c r="BS259">
        <v>654.27413680585005</v>
      </c>
      <c r="BT259">
        <v>607.24752031543096</v>
      </c>
      <c r="BU259">
        <v>641.41236940998294</v>
      </c>
      <c r="BV259">
        <v>709.08271171742501</v>
      </c>
      <c r="BW259">
        <v>748.90129863672598</v>
      </c>
      <c r="BX259">
        <v>870.51043614535001</v>
      </c>
      <c r="BY259">
        <v>957.63189333134505</v>
      </c>
      <c r="BZ259">
        <v>822.69343724212695</v>
      </c>
      <c r="CA259">
        <v>740.29976436879099</v>
      </c>
      <c r="CB259">
        <v>679.84649186559102</v>
      </c>
      <c r="CC259">
        <v>615.10523034209803</v>
      </c>
      <c r="CD259">
        <v>561.71835199667498</v>
      </c>
      <c r="CE259">
        <v>361.04162978030001</v>
      </c>
      <c r="CF259">
        <v>276.71933457308398</v>
      </c>
      <c r="CG259">
        <v>267.217048285359</v>
      </c>
      <c r="CH259">
        <v>266.74202983613202</v>
      </c>
      <c r="CI259">
        <v>261.24907544403999</v>
      </c>
      <c r="CJ259">
        <v>264.30863629848602</v>
      </c>
      <c r="CK259">
        <v>262.23228441514698</v>
      </c>
      <c r="CL259">
        <v>265.65766230819003</v>
      </c>
      <c r="CM259">
        <v>259.68326193576797</v>
      </c>
      <c r="CN259">
        <v>265.17956531343202</v>
      </c>
      <c r="CO259">
        <v>259.13254879341503</v>
      </c>
      <c r="CP259">
        <v>258.66058733350798</v>
      </c>
      <c r="CQ259">
        <v>261.24047664726601</v>
      </c>
      <c r="CR259">
        <v>261.209144054121</v>
      </c>
      <c r="CS259">
        <v>263.68342332989198</v>
      </c>
      <c r="CT259">
        <v>262.38285571042701</v>
      </c>
      <c r="CU259">
        <v>262.74927447006502</v>
      </c>
      <c r="CV259">
        <v>266.266799934331</v>
      </c>
      <c r="CW259">
        <v>261.32530514103797</v>
      </c>
      <c r="CX259">
        <v>265.91545194728798</v>
      </c>
    </row>
    <row r="260" spans="1:102" x14ac:dyDescent="0.25">
      <c r="A260">
        <v>61.961307538358902</v>
      </c>
      <c r="B260">
        <v>262.88136924587599</v>
      </c>
      <c r="C260">
        <v>260.78529285821998</v>
      </c>
      <c r="D260">
        <v>262.70545092524202</v>
      </c>
      <c r="E260">
        <v>258.81411467773398</v>
      </c>
      <c r="F260">
        <v>260.611542060121</v>
      </c>
      <c r="G260">
        <v>260.39261796748201</v>
      </c>
      <c r="H260">
        <v>259.85057204870998</v>
      </c>
      <c r="I260">
        <v>263.24714739537899</v>
      </c>
      <c r="J260">
        <v>261.28050663431497</v>
      </c>
      <c r="K260">
        <v>264.81611934046799</v>
      </c>
      <c r="L260">
        <v>260.12953107356202</v>
      </c>
      <c r="M260">
        <v>259.21932746392002</v>
      </c>
      <c r="N260">
        <v>259.67138948850197</v>
      </c>
      <c r="O260">
        <v>258.87537788946202</v>
      </c>
      <c r="P260">
        <v>264.47964089040499</v>
      </c>
      <c r="Q260">
        <v>260.746933055299</v>
      </c>
      <c r="R260">
        <v>258.48438794574901</v>
      </c>
      <c r="S260">
        <v>259.21628783080803</v>
      </c>
      <c r="T260">
        <v>302.51265617045902</v>
      </c>
      <c r="U260">
        <v>446.60711535840102</v>
      </c>
      <c r="V260">
        <v>316.88989672218401</v>
      </c>
      <c r="W260">
        <v>289.58891546141399</v>
      </c>
      <c r="X260">
        <v>277.43154189544401</v>
      </c>
      <c r="Y260">
        <v>284.75295443164799</v>
      </c>
      <c r="Z260">
        <v>289.914758205265</v>
      </c>
      <c r="AA260">
        <v>304.56538628822898</v>
      </c>
      <c r="AB260">
        <v>376.28205756348001</v>
      </c>
      <c r="AC260">
        <v>421.07448346537598</v>
      </c>
      <c r="AD260">
        <v>393.13640036954598</v>
      </c>
      <c r="AE260">
        <v>799.89314012449904</v>
      </c>
      <c r="AF260">
        <v>613.42140064324497</v>
      </c>
      <c r="AG260">
        <v>517.55023257005701</v>
      </c>
      <c r="AH260">
        <v>521.06898290057495</v>
      </c>
      <c r="AI260">
        <v>466.54354958663998</v>
      </c>
      <c r="AJ260">
        <v>365.88701989577498</v>
      </c>
      <c r="AK260">
        <v>303.66926985742401</v>
      </c>
      <c r="AL260">
        <v>299.40098112519598</v>
      </c>
      <c r="AM260">
        <v>299.53352535716999</v>
      </c>
      <c r="AN260">
        <v>324.17736077322598</v>
      </c>
      <c r="AO260">
        <v>365.94213710612098</v>
      </c>
      <c r="AP260">
        <v>280.44116571369801</v>
      </c>
      <c r="AQ260">
        <v>264.34577504840399</v>
      </c>
      <c r="AR260">
        <v>263.36362427727403</v>
      </c>
      <c r="AS260">
        <v>264.18381729113503</v>
      </c>
      <c r="AT260">
        <v>271.43312089872899</v>
      </c>
      <c r="AU260">
        <v>268.31401847969499</v>
      </c>
      <c r="AV260">
        <v>267.41223669942599</v>
      </c>
      <c r="AW260">
        <v>266.69970083742601</v>
      </c>
      <c r="AX260">
        <v>264.04880534158002</v>
      </c>
      <c r="AY260">
        <v>265.600153503309</v>
      </c>
      <c r="AZ260">
        <v>262.86271728571103</v>
      </c>
      <c r="BA260">
        <v>263.74918625002601</v>
      </c>
      <c r="BB260">
        <v>262.90097994418602</v>
      </c>
      <c r="BC260">
        <v>265.47077568223699</v>
      </c>
      <c r="BD260">
        <v>261.196077785059</v>
      </c>
      <c r="BE260">
        <v>262.465302097456</v>
      </c>
      <c r="BF260">
        <v>263.24633981010498</v>
      </c>
      <c r="BG260">
        <v>261.95241366232602</v>
      </c>
      <c r="BH260">
        <v>262.82467007722403</v>
      </c>
      <c r="BI260">
        <v>264.46871045866999</v>
      </c>
      <c r="BJ260">
        <v>269.91776677905301</v>
      </c>
      <c r="BK260">
        <v>272.550998862499</v>
      </c>
      <c r="BL260">
        <v>278.27535011345998</v>
      </c>
      <c r="BM260">
        <v>287.99168617356702</v>
      </c>
      <c r="BN260">
        <v>314.75757192697301</v>
      </c>
      <c r="BO260">
        <v>367.16148713505697</v>
      </c>
      <c r="BP260">
        <v>418.91549881870401</v>
      </c>
      <c r="BQ260">
        <v>460.17420780270498</v>
      </c>
      <c r="BR260">
        <v>546.49137464676596</v>
      </c>
      <c r="BS260">
        <v>614.14978479416004</v>
      </c>
      <c r="BT260">
        <v>562.19631473223399</v>
      </c>
      <c r="BU260">
        <v>586.97161149374097</v>
      </c>
      <c r="BV260">
        <v>653.72790378712</v>
      </c>
      <c r="BW260">
        <v>707.93946736728606</v>
      </c>
      <c r="BX260">
        <v>796.10290555110498</v>
      </c>
      <c r="BY260">
        <v>891.04106764974904</v>
      </c>
      <c r="BZ260">
        <v>804.58723654459095</v>
      </c>
      <c r="CA260">
        <v>722.46011639080302</v>
      </c>
      <c r="CB260">
        <v>654.31726688832805</v>
      </c>
      <c r="CC260">
        <v>616.99180958284296</v>
      </c>
      <c r="CD260">
        <v>570.476514466445</v>
      </c>
      <c r="CE260">
        <v>364.12520906049002</v>
      </c>
      <c r="CF260">
        <v>274.08334380979397</v>
      </c>
      <c r="CG260">
        <v>267.75743622871198</v>
      </c>
      <c r="CH260">
        <v>265.56793032802602</v>
      </c>
      <c r="CI260">
        <v>262.11055731057797</v>
      </c>
      <c r="CJ260">
        <v>264.52249879808397</v>
      </c>
      <c r="CK260">
        <v>261.04384188279801</v>
      </c>
      <c r="CL260">
        <v>262.658691863505</v>
      </c>
      <c r="CM260">
        <v>260.580614264438</v>
      </c>
      <c r="CN260">
        <v>263.39509782681802</v>
      </c>
      <c r="CO260">
        <v>261.61794876410403</v>
      </c>
      <c r="CP260">
        <v>257.58425274459699</v>
      </c>
      <c r="CQ260">
        <v>261.78081027988401</v>
      </c>
      <c r="CR260">
        <v>259.75114001611502</v>
      </c>
      <c r="CS260">
        <v>262.32392046755899</v>
      </c>
      <c r="CT260">
        <v>260.65095025325297</v>
      </c>
      <c r="CU260">
        <v>261.27632949342899</v>
      </c>
      <c r="CV260">
        <v>265.60864703428399</v>
      </c>
      <c r="CW260">
        <v>259.87331881129001</v>
      </c>
      <c r="CX260">
        <v>265.60942861898002</v>
      </c>
    </row>
    <row r="261" spans="1:102" x14ac:dyDescent="0.25">
      <c r="A261">
        <v>62.201467645096699</v>
      </c>
      <c r="B261">
        <v>263.92068557809</v>
      </c>
      <c r="C261">
        <v>261.65894144302598</v>
      </c>
      <c r="D261">
        <v>262.47652398944001</v>
      </c>
      <c r="E261">
        <v>257.18497033220302</v>
      </c>
      <c r="F261">
        <v>261.45787777564902</v>
      </c>
      <c r="G261">
        <v>261.92455852346302</v>
      </c>
      <c r="H261">
        <v>257.60643025869501</v>
      </c>
      <c r="I261">
        <v>260.966945650235</v>
      </c>
      <c r="J261">
        <v>260.87023742365801</v>
      </c>
      <c r="K261">
        <v>259.44545618476002</v>
      </c>
      <c r="L261">
        <v>260.56155781108299</v>
      </c>
      <c r="M261">
        <v>259.64490499415399</v>
      </c>
      <c r="N261">
        <v>259.744300172679</v>
      </c>
      <c r="O261">
        <v>259.71655124521499</v>
      </c>
      <c r="P261">
        <v>263.08483756104698</v>
      </c>
      <c r="Q261">
        <v>260.87205453586603</v>
      </c>
      <c r="R261">
        <v>258.80079737469202</v>
      </c>
      <c r="S261">
        <v>261.43231729824498</v>
      </c>
      <c r="T261">
        <v>299.43210082082402</v>
      </c>
      <c r="U261">
        <v>424.28288978123197</v>
      </c>
      <c r="V261">
        <v>310.22871804274598</v>
      </c>
      <c r="W261">
        <v>281.61555487265201</v>
      </c>
      <c r="X261">
        <v>276.836408326921</v>
      </c>
      <c r="Y261">
        <v>284.758053068386</v>
      </c>
      <c r="Z261">
        <v>286.02343735370198</v>
      </c>
      <c r="AA261">
        <v>299.57567167150899</v>
      </c>
      <c r="AB261">
        <v>351.32442079121</v>
      </c>
      <c r="AC261">
        <v>398.24982689344</v>
      </c>
      <c r="AD261">
        <v>382.98943629856097</v>
      </c>
      <c r="AE261">
        <v>800.71726953564303</v>
      </c>
      <c r="AF261">
        <v>621.485693803201</v>
      </c>
      <c r="AG261">
        <v>507.33916592506102</v>
      </c>
      <c r="AH261">
        <v>512.26756754151597</v>
      </c>
      <c r="AI261">
        <v>463.66607476864101</v>
      </c>
      <c r="AJ261">
        <v>381.29182247291601</v>
      </c>
      <c r="AK261">
        <v>306.81491988385301</v>
      </c>
      <c r="AL261">
        <v>298.44464330603699</v>
      </c>
      <c r="AM261">
        <v>301.11378562034901</v>
      </c>
      <c r="AN261">
        <v>331.45934382551297</v>
      </c>
      <c r="AO261">
        <v>364.00225163885898</v>
      </c>
      <c r="AP261">
        <v>284.71911931024999</v>
      </c>
      <c r="AQ261">
        <v>267.68887641611002</v>
      </c>
      <c r="AR261">
        <v>267.41627509019298</v>
      </c>
      <c r="AS261">
        <v>263.157721712907</v>
      </c>
      <c r="AT261">
        <v>267.37742490334301</v>
      </c>
      <c r="AU261">
        <v>263.76200295577399</v>
      </c>
      <c r="AV261">
        <v>265.76627500062699</v>
      </c>
      <c r="AW261">
        <v>265.20434139021103</v>
      </c>
      <c r="AX261">
        <v>263.257982534664</v>
      </c>
      <c r="AY261">
        <v>262.237078370142</v>
      </c>
      <c r="AZ261">
        <v>262.57220162681898</v>
      </c>
      <c r="BA261">
        <v>264.45634912127298</v>
      </c>
      <c r="BB261">
        <v>260.760538425758</v>
      </c>
      <c r="BC261">
        <v>265.214096928554</v>
      </c>
      <c r="BD261">
        <v>261.93206347826202</v>
      </c>
      <c r="BE261">
        <v>262.62977393422301</v>
      </c>
      <c r="BF261">
        <v>261.53266266260999</v>
      </c>
      <c r="BG261">
        <v>260.20664916169</v>
      </c>
      <c r="BH261">
        <v>261.65732355397699</v>
      </c>
      <c r="BI261">
        <v>266.19421465069098</v>
      </c>
      <c r="BJ261">
        <v>269.71063351137099</v>
      </c>
      <c r="BK261">
        <v>273.39570928177199</v>
      </c>
      <c r="BL261">
        <v>279.64099126241399</v>
      </c>
      <c r="BM261">
        <v>285.85882578802602</v>
      </c>
      <c r="BN261">
        <v>305.59919772512097</v>
      </c>
      <c r="BO261">
        <v>351.447322733124</v>
      </c>
      <c r="BP261">
        <v>398.96467184308301</v>
      </c>
      <c r="BQ261">
        <v>449.986119465657</v>
      </c>
      <c r="BR261">
        <v>520.83752143808601</v>
      </c>
      <c r="BS261">
        <v>583.22022992587495</v>
      </c>
      <c r="BT261">
        <v>534.18370897951195</v>
      </c>
      <c r="BU261">
        <v>538.55605336407598</v>
      </c>
      <c r="BV261">
        <v>621.34724609928799</v>
      </c>
      <c r="BW261">
        <v>698.28195862130599</v>
      </c>
      <c r="BX261">
        <v>745.115558995318</v>
      </c>
      <c r="BY261">
        <v>844.32701996110097</v>
      </c>
      <c r="BZ261">
        <v>738.63941436612799</v>
      </c>
      <c r="CA261">
        <v>703.15331084447496</v>
      </c>
      <c r="CB261">
        <v>642.02807477592796</v>
      </c>
      <c r="CC261">
        <v>617.352267256358</v>
      </c>
      <c r="CD261">
        <v>590.32709855280496</v>
      </c>
      <c r="CE261">
        <v>374.93137749580899</v>
      </c>
      <c r="CF261">
        <v>271.68152478773698</v>
      </c>
      <c r="CG261">
        <v>267.98661149982399</v>
      </c>
      <c r="CH261">
        <v>263.75163189187498</v>
      </c>
      <c r="CI261">
        <v>263.37503749447399</v>
      </c>
      <c r="CJ261">
        <v>263.73285263271401</v>
      </c>
      <c r="CK261">
        <v>260.32723938601902</v>
      </c>
      <c r="CL261">
        <v>259.45816201140201</v>
      </c>
      <c r="CM261">
        <v>262.09477623065402</v>
      </c>
      <c r="CN261">
        <v>261.30567644105003</v>
      </c>
      <c r="CO261">
        <v>260.78693939331799</v>
      </c>
      <c r="CP261">
        <v>260.88372175934597</v>
      </c>
      <c r="CQ261">
        <v>261.527625608839</v>
      </c>
      <c r="CR261">
        <v>257.91522530753201</v>
      </c>
      <c r="CS261">
        <v>260.22086424313397</v>
      </c>
      <c r="CT261">
        <v>261.40906852180501</v>
      </c>
      <c r="CU261">
        <v>260.87667537124798</v>
      </c>
      <c r="CV261">
        <v>264.86481009528802</v>
      </c>
      <c r="CW261">
        <v>258.58122001618102</v>
      </c>
      <c r="CX261">
        <v>263.74742266625498</v>
      </c>
    </row>
    <row r="262" spans="1:102" x14ac:dyDescent="0.25">
      <c r="A262">
        <v>62.441627751834503</v>
      </c>
      <c r="B262">
        <v>261.621805722293</v>
      </c>
      <c r="C262">
        <v>262.61427467430298</v>
      </c>
      <c r="D262">
        <v>262.63770063151799</v>
      </c>
      <c r="E262">
        <v>257.983435747805</v>
      </c>
      <c r="F262">
        <v>257.76426312985001</v>
      </c>
      <c r="G262">
        <v>261.604918029901</v>
      </c>
      <c r="H262">
        <v>258.84308866620103</v>
      </c>
      <c r="I262">
        <v>261.199638339709</v>
      </c>
      <c r="J262">
        <v>259.86265824498099</v>
      </c>
      <c r="K262">
        <v>260.43058472099</v>
      </c>
      <c r="L262">
        <v>261.53723907564603</v>
      </c>
      <c r="M262">
        <v>259.20648211086501</v>
      </c>
      <c r="N262">
        <v>260.31600501002401</v>
      </c>
      <c r="O262">
        <v>260.10438580734302</v>
      </c>
      <c r="P262">
        <v>261.31548115757897</v>
      </c>
      <c r="Q262">
        <v>262.758382634361</v>
      </c>
      <c r="R262">
        <v>259.187222564168</v>
      </c>
      <c r="S262">
        <v>261.80030471192998</v>
      </c>
      <c r="T262">
        <v>292.30452651981602</v>
      </c>
      <c r="U262">
        <v>401.45912020789098</v>
      </c>
      <c r="V262">
        <v>306.27559350263101</v>
      </c>
      <c r="W262">
        <v>280.10228509068901</v>
      </c>
      <c r="X262">
        <v>278.58932748155303</v>
      </c>
      <c r="Y262">
        <v>283.56706018524198</v>
      </c>
      <c r="Z262">
        <v>286.35264332681197</v>
      </c>
      <c r="AA262">
        <v>297.60296955818899</v>
      </c>
      <c r="AB262">
        <v>334.18793781324399</v>
      </c>
      <c r="AC262">
        <v>374.287786378698</v>
      </c>
      <c r="AD262">
        <v>372.47943845637701</v>
      </c>
      <c r="AE262">
        <v>796.66514293711998</v>
      </c>
      <c r="AF262">
        <v>646.07855815333903</v>
      </c>
      <c r="AG262">
        <v>489.38920304721501</v>
      </c>
      <c r="AH262">
        <v>480.81383899956899</v>
      </c>
      <c r="AI262">
        <v>467.20569594316203</v>
      </c>
      <c r="AJ262">
        <v>384.76404039450898</v>
      </c>
      <c r="AK262">
        <v>310.15131100703201</v>
      </c>
      <c r="AL262">
        <v>301.51403300379599</v>
      </c>
      <c r="AM262">
        <v>308.685747306971</v>
      </c>
      <c r="AN262">
        <v>335.85396398377202</v>
      </c>
      <c r="AO262">
        <v>354.97136054178202</v>
      </c>
      <c r="AP262">
        <v>284.099373816541</v>
      </c>
      <c r="AQ262">
        <v>267.929066009167</v>
      </c>
      <c r="AR262">
        <v>266.288667527597</v>
      </c>
      <c r="AS262">
        <v>262.60838019065699</v>
      </c>
      <c r="AT262">
        <v>265.11870650373203</v>
      </c>
      <c r="AU262">
        <v>261.51273719594002</v>
      </c>
      <c r="AV262">
        <v>265.18957379810399</v>
      </c>
      <c r="AW262">
        <v>264.76471402518098</v>
      </c>
      <c r="AX262">
        <v>263.68398722340902</v>
      </c>
      <c r="AY262">
        <v>263.01165026542702</v>
      </c>
      <c r="AZ262">
        <v>263.58331960327098</v>
      </c>
      <c r="BA262">
        <v>262.21785608535902</v>
      </c>
      <c r="BB262">
        <v>259.64474258412201</v>
      </c>
      <c r="BC262">
        <v>265.54488379991102</v>
      </c>
      <c r="BD262">
        <v>264.46395349978502</v>
      </c>
      <c r="BE262">
        <v>263.58519592831902</v>
      </c>
      <c r="BF262">
        <v>262.537567321685</v>
      </c>
      <c r="BG262">
        <v>261.65327707867601</v>
      </c>
      <c r="BH262">
        <v>265.28041206636902</v>
      </c>
      <c r="BI262">
        <v>264.55306575758698</v>
      </c>
      <c r="BJ262">
        <v>268.221523490631</v>
      </c>
      <c r="BK262">
        <v>271.11791459510403</v>
      </c>
      <c r="BL262">
        <v>278.95393493785701</v>
      </c>
      <c r="BM262">
        <v>286.08989874178599</v>
      </c>
      <c r="BN262">
        <v>299.53469856068102</v>
      </c>
      <c r="BO262">
        <v>338.89973006404199</v>
      </c>
      <c r="BP262">
        <v>379.92906998409097</v>
      </c>
      <c r="BQ262">
        <v>417.18912664704902</v>
      </c>
      <c r="BR262">
        <v>482.61703521745198</v>
      </c>
      <c r="BS262">
        <v>554.66079218641198</v>
      </c>
      <c r="BT262">
        <v>487.58221245556501</v>
      </c>
      <c r="BU262">
        <v>477.940428982833</v>
      </c>
      <c r="BV262">
        <v>571.77964110225298</v>
      </c>
      <c r="BW262">
        <v>628.83747458306402</v>
      </c>
      <c r="BX262">
        <v>692.07934320515596</v>
      </c>
      <c r="BY262">
        <v>767.35397158847104</v>
      </c>
      <c r="BZ262">
        <v>691.38499240548401</v>
      </c>
      <c r="CA262">
        <v>657.54524566706698</v>
      </c>
      <c r="CB262">
        <v>621.91608337610796</v>
      </c>
      <c r="CC262">
        <v>592.44689714139395</v>
      </c>
      <c r="CD262">
        <v>597.93024894673601</v>
      </c>
      <c r="CE262">
        <v>385.784359226145</v>
      </c>
      <c r="CF262">
        <v>273.31159054949501</v>
      </c>
      <c r="CG262">
        <v>268.02449022994102</v>
      </c>
      <c r="CH262">
        <v>265.13692308892502</v>
      </c>
      <c r="CI262">
        <v>264.36111039506602</v>
      </c>
      <c r="CJ262">
        <v>262.58280081523498</v>
      </c>
      <c r="CK262">
        <v>262.30479401442102</v>
      </c>
      <c r="CL262">
        <v>260.46487324349403</v>
      </c>
      <c r="CM262">
        <v>262.549294071627</v>
      </c>
      <c r="CN262">
        <v>259.95205395908403</v>
      </c>
      <c r="CO262">
        <v>260.05815581668901</v>
      </c>
      <c r="CP262">
        <v>263.286408753118</v>
      </c>
      <c r="CQ262">
        <v>263.09657808224301</v>
      </c>
      <c r="CR262">
        <v>257.39262488324101</v>
      </c>
      <c r="CS262">
        <v>261.05892157546799</v>
      </c>
      <c r="CT262">
        <v>262.82151627310299</v>
      </c>
      <c r="CU262">
        <v>260.78364657228002</v>
      </c>
      <c r="CV262">
        <v>262.48377338219598</v>
      </c>
      <c r="CW262">
        <v>260.53215646852698</v>
      </c>
      <c r="CX262">
        <v>263.66720590569298</v>
      </c>
    </row>
    <row r="263" spans="1:102" x14ac:dyDescent="0.25">
      <c r="A263">
        <v>62.681787858572299</v>
      </c>
      <c r="B263">
        <v>259.66833319184798</v>
      </c>
      <c r="C263">
        <v>262.818706646019</v>
      </c>
      <c r="D263">
        <v>261.84259461343402</v>
      </c>
      <c r="E263">
        <v>259.77348744782699</v>
      </c>
      <c r="F263">
        <v>256.91637240799298</v>
      </c>
      <c r="G263">
        <v>260.44997243032799</v>
      </c>
      <c r="H263">
        <v>263.07555260645103</v>
      </c>
      <c r="I263">
        <v>261.34625514741901</v>
      </c>
      <c r="J263">
        <v>261.25585202782099</v>
      </c>
      <c r="K263">
        <v>261.15487418961499</v>
      </c>
      <c r="L263">
        <v>260.531429018577</v>
      </c>
      <c r="M263">
        <v>259.87893808724903</v>
      </c>
      <c r="N263">
        <v>260.87050330748002</v>
      </c>
      <c r="O263">
        <v>260.38640568513102</v>
      </c>
      <c r="P263">
        <v>262.47530515002899</v>
      </c>
      <c r="Q263">
        <v>262.39475385954898</v>
      </c>
      <c r="R263">
        <v>258.08793094491699</v>
      </c>
      <c r="S263">
        <v>259.68729006158702</v>
      </c>
      <c r="T263">
        <v>289.11634471548803</v>
      </c>
      <c r="U263">
        <v>400.37060637700699</v>
      </c>
      <c r="V263">
        <v>303.24026713114301</v>
      </c>
      <c r="W263">
        <v>283.60697234717298</v>
      </c>
      <c r="X263">
        <v>281.50217605378401</v>
      </c>
      <c r="Y263">
        <v>284.17104300818397</v>
      </c>
      <c r="Z263">
        <v>284.77012906234501</v>
      </c>
      <c r="AA263">
        <v>294.64493408138298</v>
      </c>
      <c r="AB263">
        <v>335.025295931833</v>
      </c>
      <c r="AC263">
        <v>362.52922909125499</v>
      </c>
      <c r="AD263">
        <v>375.91571815892797</v>
      </c>
      <c r="AE263">
        <v>793.61890844855895</v>
      </c>
      <c r="AF263">
        <v>642.93659107024996</v>
      </c>
      <c r="AG263">
        <v>491.71451697686302</v>
      </c>
      <c r="AH263">
        <v>471.05730169565498</v>
      </c>
      <c r="AI263">
        <v>485.594667162512</v>
      </c>
      <c r="AJ263">
        <v>373.64657243051602</v>
      </c>
      <c r="AK263">
        <v>313.40074493637297</v>
      </c>
      <c r="AL263">
        <v>302.68899148300801</v>
      </c>
      <c r="AM263">
        <v>313.25279825688699</v>
      </c>
      <c r="AN263">
        <v>333.86696762676303</v>
      </c>
      <c r="AO263">
        <v>355.91521336849098</v>
      </c>
      <c r="AP263">
        <v>279.99836987572598</v>
      </c>
      <c r="AQ263">
        <v>264.77620566146197</v>
      </c>
      <c r="AR263">
        <v>264.37662854841301</v>
      </c>
      <c r="AS263">
        <v>264.89748798479201</v>
      </c>
      <c r="AT263">
        <v>264.38471429153702</v>
      </c>
      <c r="AU263">
        <v>263.01008794329499</v>
      </c>
      <c r="AV263">
        <v>265.44559814964998</v>
      </c>
      <c r="AW263">
        <v>265.49999819536902</v>
      </c>
      <c r="AX263">
        <v>264.10592233372199</v>
      </c>
      <c r="AY263">
        <v>263.59878457650302</v>
      </c>
      <c r="AZ263">
        <v>264.49125670780597</v>
      </c>
      <c r="BA263">
        <v>261.62155004346198</v>
      </c>
      <c r="BB263">
        <v>260.96688994911</v>
      </c>
      <c r="BC263">
        <v>263.575869528282</v>
      </c>
      <c r="BD263">
        <v>264.82897995217502</v>
      </c>
      <c r="BE263">
        <v>264.79095659380403</v>
      </c>
      <c r="BF263">
        <v>262.83069744167898</v>
      </c>
      <c r="BG263">
        <v>263.468285493015</v>
      </c>
      <c r="BH263">
        <v>266.35226462116702</v>
      </c>
      <c r="BI263">
        <v>265.29460184499698</v>
      </c>
      <c r="BJ263">
        <v>267.50721940562499</v>
      </c>
      <c r="BK263">
        <v>271.44207822430599</v>
      </c>
      <c r="BL263">
        <v>276.23447305840801</v>
      </c>
      <c r="BM263">
        <v>287.03437745920502</v>
      </c>
      <c r="BN263">
        <v>300.50922234613898</v>
      </c>
      <c r="BO263">
        <v>335.64451699212202</v>
      </c>
      <c r="BP263">
        <v>384.18013671695002</v>
      </c>
      <c r="BQ263">
        <v>406.326738127488</v>
      </c>
      <c r="BR263">
        <v>482.712587411296</v>
      </c>
      <c r="BS263">
        <v>553.19723752594302</v>
      </c>
      <c r="BT263">
        <v>488.32620092621698</v>
      </c>
      <c r="BU263">
        <v>482.06935607931001</v>
      </c>
      <c r="BV263">
        <v>588.30936660256305</v>
      </c>
      <c r="BW263">
        <v>602.43184099250595</v>
      </c>
      <c r="BX263">
        <v>687.11730917183002</v>
      </c>
      <c r="BY263">
        <v>747.56495746764995</v>
      </c>
      <c r="BZ263">
        <v>711.13470887877202</v>
      </c>
      <c r="CA263">
        <v>652.65842238858704</v>
      </c>
      <c r="CB263">
        <v>628.86350963177404</v>
      </c>
      <c r="CC263">
        <v>588.83120131858095</v>
      </c>
      <c r="CD263">
        <v>587.60191768054995</v>
      </c>
      <c r="CE263">
        <v>385.88711780357301</v>
      </c>
      <c r="CF263">
        <v>275.45493807733698</v>
      </c>
      <c r="CG263">
        <v>267.30684497982497</v>
      </c>
      <c r="CH263">
        <v>267.44866002494399</v>
      </c>
      <c r="CI263">
        <v>263.50107073328701</v>
      </c>
      <c r="CJ263">
        <v>259.33327987767899</v>
      </c>
      <c r="CK263">
        <v>262.95625235297302</v>
      </c>
      <c r="CL263">
        <v>260.21776902245398</v>
      </c>
      <c r="CM263">
        <v>260.18530141574001</v>
      </c>
      <c r="CN263">
        <v>259.91126304387001</v>
      </c>
      <c r="CO263">
        <v>260.16182502607398</v>
      </c>
      <c r="CP263">
        <v>264.18562246744801</v>
      </c>
      <c r="CQ263">
        <v>264.144890545549</v>
      </c>
      <c r="CR263">
        <v>258.62810789282702</v>
      </c>
      <c r="CS263">
        <v>260.90412416136002</v>
      </c>
      <c r="CT263">
        <v>260.20645447362301</v>
      </c>
      <c r="CU263">
        <v>260.32802127636302</v>
      </c>
      <c r="CV263">
        <v>259.39211908464199</v>
      </c>
      <c r="CW263">
        <v>261.65623584813301</v>
      </c>
      <c r="CX263">
        <v>263.54302119681</v>
      </c>
    </row>
    <row r="264" spans="1:102" x14ac:dyDescent="0.25">
      <c r="A264">
        <v>62.921947965310203</v>
      </c>
      <c r="B264">
        <v>259.66812025455198</v>
      </c>
      <c r="C264">
        <v>262.979231390802</v>
      </c>
      <c r="D264">
        <v>261.423124976434</v>
      </c>
      <c r="E264">
        <v>257.987518612722</v>
      </c>
      <c r="F264">
        <v>257.19506583584001</v>
      </c>
      <c r="G264">
        <v>261.73638034970901</v>
      </c>
      <c r="H264">
        <v>262.68801600713903</v>
      </c>
      <c r="I264">
        <v>260.78254594264098</v>
      </c>
      <c r="J264">
        <v>263.153760564675</v>
      </c>
      <c r="K264">
        <v>257.88639393951303</v>
      </c>
      <c r="L264">
        <v>258.42535533361598</v>
      </c>
      <c r="M264">
        <v>263.17866374518297</v>
      </c>
      <c r="N264">
        <v>260.77800789820299</v>
      </c>
      <c r="O264">
        <v>259.57559689217402</v>
      </c>
      <c r="P264">
        <v>263.994351287781</v>
      </c>
      <c r="Q264">
        <v>261.24189864838797</v>
      </c>
      <c r="R264">
        <v>256.160671425592</v>
      </c>
      <c r="S264">
        <v>259.34667274040601</v>
      </c>
      <c r="T264">
        <v>288.766464778623</v>
      </c>
      <c r="U264">
        <v>366.877578290305</v>
      </c>
      <c r="V264">
        <v>296.93053514204797</v>
      </c>
      <c r="W264">
        <v>283.50353416002997</v>
      </c>
      <c r="X264">
        <v>279.25846391916701</v>
      </c>
      <c r="Y264">
        <v>282.653026327671</v>
      </c>
      <c r="Z264">
        <v>280.49107031706899</v>
      </c>
      <c r="AA264">
        <v>288.63922221972302</v>
      </c>
      <c r="AB264">
        <v>315.64397090993998</v>
      </c>
      <c r="AC264">
        <v>337.86037469397002</v>
      </c>
      <c r="AD264">
        <v>360.86156935867302</v>
      </c>
      <c r="AE264">
        <v>760.9353104109</v>
      </c>
      <c r="AF264">
        <v>612.78490165157302</v>
      </c>
      <c r="AG264">
        <v>485.93740005222901</v>
      </c>
      <c r="AH264">
        <v>452.31719760309198</v>
      </c>
      <c r="AI264">
        <v>496.96000002050903</v>
      </c>
      <c r="AJ264">
        <v>381.10278428218498</v>
      </c>
      <c r="AK264">
        <v>315.58793196232898</v>
      </c>
      <c r="AL264">
        <v>301.16228835374</v>
      </c>
      <c r="AM264">
        <v>314.55268824345598</v>
      </c>
      <c r="AN264">
        <v>330.755212185321</v>
      </c>
      <c r="AO264">
        <v>360.76928626167501</v>
      </c>
      <c r="AP264">
        <v>280.15165523178399</v>
      </c>
      <c r="AQ264">
        <v>262.29637023079601</v>
      </c>
      <c r="AR264">
        <v>264.99765739923203</v>
      </c>
      <c r="AS264">
        <v>265.03927415434299</v>
      </c>
      <c r="AT264">
        <v>266.33119984519601</v>
      </c>
      <c r="AU264">
        <v>263.79883381665599</v>
      </c>
      <c r="AV264">
        <v>264.66784722644599</v>
      </c>
      <c r="AW264">
        <v>264.06985857312202</v>
      </c>
      <c r="AX264">
        <v>265.36708667616</v>
      </c>
      <c r="AY264">
        <v>264.73291708046099</v>
      </c>
      <c r="AZ264">
        <v>263.48752919550799</v>
      </c>
      <c r="BA264">
        <v>258.75575724489698</v>
      </c>
      <c r="BB264">
        <v>261.95327710674701</v>
      </c>
      <c r="BC264">
        <v>263.16527790231498</v>
      </c>
      <c r="BD264">
        <v>263.87039877131002</v>
      </c>
      <c r="BE264">
        <v>262.388802977887</v>
      </c>
      <c r="BF264">
        <v>262.26465171960001</v>
      </c>
      <c r="BG264">
        <v>262.527396781589</v>
      </c>
      <c r="BH264">
        <v>261.714073904347</v>
      </c>
      <c r="BI264">
        <v>264.71714771981198</v>
      </c>
      <c r="BJ264">
        <v>268.72336864476802</v>
      </c>
      <c r="BK264">
        <v>272.88989937989697</v>
      </c>
      <c r="BL264">
        <v>275.93676384877199</v>
      </c>
      <c r="BM264">
        <v>284.10803230514102</v>
      </c>
      <c r="BN264">
        <v>296.36313135356801</v>
      </c>
      <c r="BO264">
        <v>317.52044234283602</v>
      </c>
      <c r="BP264">
        <v>352.58098478991599</v>
      </c>
      <c r="BQ264">
        <v>371.58961299090799</v>
      </c>
      <c r="BR264">
        <v>427.748269644971</v>
      </c>
      <c r="BS264">
        <v>500.86701161087899</v>
      </c>
      <c r="BT264">
        <v>438.629893699474</v>
      </c>
      <c r="BU264">
        <v>424.754967438341</v>
      </c>
      <c r="BV264">
        <v>524.90271210524304</v>
      </c>
      <c r="BW264">
        <v>523.10326304605996</v>
      </c>
      <c r="BX264">
        <v>592.82752655619902</v>
      </c>
      <c r="BY264">
        <v>669.40241919227299</v>
      </c>
      <c r="BZ264">
        <v>638.47273549704698</v>
      </c>
      <c r="CA264">
        <v>577.43703050537204</v>
      </c>
      <c r="CB264">
        <v>570.49156200814298</v>
      </c>
      <c r="CC264">
        <v>560.69792609736203</v>
      </c>
      <c r="CD264">
        <v>589.04832920401202</v>
      </c>
      <c r="CE264">
        <v>406.26871004640401</v>
      </c>
      <c r="CF264">
        <v>273.59452381544702</v>
      </c>
      <c r="CG264">
        <v>265.75648375506898</v>
      </c>
      <c r="CH264">
        <v>266.62311569700501</v>
      </c>
      <c r="CI264">
        <v>261.329214026778</v>
      </c>
      <c r="CJ264">
        <v>259.70084683668301</v>
      </c>
      <c r="CK264">
        <v>262.687467819902</v>
      </c>
      <c r="CL264">
        <v>259.917564652105</v>
      </c>
      <c r="CM264">
        <v>260.68697302645302</v>
      </c>
      <c r="CN264">
        <v>261.96144263461503</v>
      </c>
      <c r="CO264">
        <v>260.43141806625999</v>
      </c>
      <c r="CP264">
        <v>262.69769146890798</v>
      </c>
      <c r="CQ264">
        <v>262.51498866851</v>
      </c>
      <c r="CR264">
        <v>260.01135491526099</v>
      </c>
      <c r="CS264">
        <v>261.17978054744401</v>
      </c>
      <c r="CT264">
        <v>257.76775182972102</v>
      </c>
      <c r="CU264">
        <v>260.25763040278702</v>
      </c>
      <c r="CV264">
        <v>258.18416041876998</v>
      </c>
      <c r="CW264">
        <v>261.36588693405201</v>
      </c>
      <c r="CX264">
        <v>260.92613754170901</v>
      </c>
    </row>
    <row r="265" spans="1:102" x14ac:dyDescent="0.25">
      <c r="A265">
        <v>63.162108072047999</v>
      </c>
      <c r="B265">
        <v>257.592894207776</v>
      </c>
      <c r="C265">
        <v>261.89925026171301</v>
      </c>
      <c r="D265">
        <v>260.11320369483002</v>
      </c>
      <c r="E265">
        <v>258.68144768525798</v>
      </c>
      <c r="F265">
        <v>259.16598187909898</v>
      </c>
      <c r="G265">
        <v>263.10123267397699</v>
      </c>
      <c r="H265">
        <v>261.02668964780997</v>
      </c>
      <c r="I265">
        <v>258.19507322979302</v>
      </c>
      <c r="J265">
        <v>260.67056416735602</v>
      </c>
      <c r="K265">
        <v>256.88083223505902</v>
      </c>
      <c r="L265">
        <v>259.29412429256303</v>
      </c>
      <c r="M265">
        <v>263.05322077845</v>
      </c>
      <c r="N265">
        <v>261.26487379963203</v>
      </c>
      <c r="O265">
        <v>258.63891301355198</v>
      </c>
      <c r="P265">
        <v>260.83605524409103</v>
      </c>
      <c r="Q265">
        <v>258.66037160565099</v>
      </c>
      <c r="R265">
        <v>257.38795687155999</v>
      </c>
      <c r="S265">
        <v>261.99622792948702</v>
      </c>
      <c r="T265">
        <v>286.04470796217203</v>
      </c>
      <c r="U265">
        <v>362.75550218204398</v>
      </c>
      <c r="V265">
        <v>300.224107470435</v>
      </c>
      <c r="W265">
        <v>283.12605500182298</v>
      </c>
      <c r="X265">
        <v>276.869723315709</v>
      </c>
      <c r="Y265">
        <v>283.17171353483798</v>
      </c>
      <c r="Z265">
        <v>281.66550445083499</v>
      </c>
      <c r="AA265">
        <v>283.66502987406301</v>
      </c>
      <c r="AB265">
        <v>317.27306192747699</v>
      </c>
      <c r="AC265">
        <v>339.82510100827801</v>
      </c>
      <c r="AD265">
        <v>355.48182938436798</v>
      </c>
      <c r="AE265">
        <v>762.55790548217999</v>
      </c>
      <c r="AF265">
        <v>619.47624910177205</v>
      </c>
      <c r="AG265">
        <v>492.270439957132</v>
      </c>
      <c r="AH265">
        <v>467.53820163251402</v>
      </c>
      <c r="AI265">
        <v>496.75259943027902</v>
      </c>
      <c r="AJ265">
        <v>390.71940364094598</v>
      </c>
      <c r="AK265">
        <v>314.22434653318902</v>
      </c>
      <c r="AL265">
        <v>300.11461465874402</v>
      </c>
      <c r="AM265">
        <v>313.21796165096799</v>
      </c>
      <c r="AN265">
        <v>327.015772507478</v>
      </c>
      <c r="AO265">
        <v>358.19854280386397</v>
      </c>
      <c r="AP265">
        <v>287.93794123219197</v>
      </c>
      <c r="AQ265">
        <v>262.61508616651298</v>
      </c>
      <c r="AR265">
        <v>265.98833387304001</v>
      </c>
      <c r="AS265">
        <v>265.06450912811101</v>
      </c>
      <c r="AT265">
        <v>267.13754474485199</v>
      </c>
      <c r="AU265">
        <v>262.97087527079702</v>
      </c>
      <c r="AV265">
        <v>265.45010973978799</v>
      </c>
      <c r="AW265">
        <v>263.77639798862901</v>
      </c>
      <c r="AX265">
        <v>268.348257465583</v>
      </c>
      <c r="AY265">
        <v>264.50951899898502</v>
      </c>
      <c r="AZ265">
        <v>261.24960557096398</v>
      </c>
      <c r="BA265">
        <v>258.53005418546798</v>
      </c>
      <c r="BB265">
        <v>259.041955402383</v>
      </c>
      <c r="BC265">
        <v>262.71534527831102</v>
      </c>
      <c r="BD265">
        <v>264.54586043593099</v>
      </c>
      <c r="BE265">
        <v>263.37797147152401</v>
      </c>
      <c r="BF265">
        <v>263.03246036215802</v>
      </c>
      <c r="BG265">
        <v>259.30401520022201</v>
      </c>
      <c r="BH265">
        <v>259.439656161171</v>
      </c>
      <c r="BI265">
        <v>262.74189394079201</v>
      </c>
      <c r="BJ265">
        <v>266.05891789471099</v>
      </c>
      <c r="BK265">
        <v>272.840022896655</v>
      </c>
      <c r="BL265">
        <v>277.46013953088902</v>
      </c>
      <c r="BM265">
        <v>283.04043616363703</v>
      </c>
      <c r="BN265">
        <v>296.65756120848903</v>
      </c>
      <c r="BO265">
        <v>317.54083202117499</v>
      </c>
      <c r="BP265">
        <v>348.02523815438502</v>
      </c>
      <c r="BQ265">
        <v>370.91627163210399</v>
      </c>
      <c r="BR265">
        <v>425.81252325971798</v>
      </c>
      <c r="BS265">
        <v>493.82874667214401</v>
      </c>
      <c r="BT265">
        <v>439.19178657542898</v>
      </c>
      <c r="BU265">
        <v>419.66016850795398</v>
      </c>
      <c r="BV265">
        <v>508.711918329448</v>
      </c>
      <c r="BW265">
        <v>526.17703557473703</v>
      </c>
      <c r="BX265">
        <v>583.16359090955905</v>
      </c>
      <c r="BY265">
        <v>676.01387193374603</v>
      </c>
      <c r="BZ265">
        <v>626.54294054949196</v>
      </c>
      <c r="CA265">
        <v>575.654139027057</v>
      </c>
      <c r="CB265">
        <v>569.16720881912795</v>
      </c>
      <c r="CC265">
        <v>554.97691291005901</v>
      </c>
      <c r="CD265">
        <v>600.04266211272</v>
      </c>
      <c r="CE265">
        <v>410.02614952860199</v>
      </c>
      <c r="CF265">
        <v>273.39994806214997</v>
      </c>
      <c r="CG265">
        <v>265.767698613655</v>
      </c>
      <c r="CH265">
        <v>267.75237008397499</v>
      </c>
      <c r="CI265">
        <v>261.86450538527299</v>
      </c>
      <c r="CJ265">
        <v>261.36269753057201</v>
      </c>
      <c r="CK265">
        <v>264.211503657153</v>
      </c>
      <c r="CL265">
        <v>260.99300475641002</v>
      </c>
      <c r="CM265">
        <v>260.25959012598202</v>
      </c>
      <c r="CN265">
        <v>264.94862298073599</v>
      </c>
      <c r="CO265">
        <v>259.74760794235101</v>
      </c>
      <c r="CP265">
        <v>260.47857389181797</v>
      </c>
      <c r="CQ265">
        <v>261.96184600304599</v>
      </c>
      <c r="CR265">
        <v>260.87112690143499</v>
      </c>
      <c r="CS265">
        <v>260.41637480927</v>
      </c>
      <c r="CT265">
        <v>261.43294738256299</v>
      </c>
      <c r="CU265">
        <v>259.58562885635399</v>
      </c>
      <c r="CV265">
        <v>260.26697279547301</v>
      </c>
      <c r="CW265">
        <v>261.301963806755</v>
      </c>
      <c r="CX265">
        <v>259.61705116445302</v>
      </c>
    </row>
    <row r="266" spans="1:102" x14ac:dyDescent="0.25">
      <c r="A266">
        <v>63.402268178785803</v>
      </c>
      <c r="B266">
        <v>257.707519173202</v>
      </c>
      <c r="C266">
        <v>261.84619765734402</v>
      </c>
      <c r="D266">
        <v>259.37216230196998</v>
      </c>
      <c r="E266">
        <v>261.42881194508402</v>
      </c>
      <c r="F266">
        <v>259.71502546895101</v>
      </c>
      <c r="G266">
        <v>262.54876862092101</v>
      </c>
      <c r="H266">
        <v>261.44339493884701</v>
      </c>
      <c r="I266">
        <v>258.48164748543599</v>
      </c>
      <c r="J266">
        <v>258.19819071287998</v>
      </c>
      <c r="K266">
        <v>257.84775180425902</v>
      </c>
      <c r="L266">
        <v>260.73348345155</v>
      </c>
      <c r="M266">
        <v>262.31241595200601</v>
      </c>
      <c r="N266">
        <v>259.99614070075</v>
      </c>
      <c r="O266">
        <v>259.97815374955599</v>
      </c>
      <c r="P266">
        <v>259.79126742419498</v>
      </c>
      <c r="Q266">
        <v>256.99002421910501</v>
      </c>
      <c r="R266">
        <v>259.29729300028998</v>
      </c>
      <c r="S266">
        <v>261.61324872821501</v>
      </c>
      <c r="T266">
        <v>280.78142565798998</v>
      </c>
      <c r="U266">
        <v>338.93212313156903</v>
      </c>
      <c r="V266">
        <v>293.06824080881398</v>
      </c>
      <c r="W266">
        <v>280.50922512886098</v>
      </c>
      <c r="X266">
        <v>279.94469352331902</v>
      </c>
      <c r="Y266">
        <v>282.39536814996598</v>
      </c>
      <c r="Z266">
        <v>285.29554726517</v>
      </c>
      <c r="AA266">
        <v>279.24512984150198</v>
      </c>
      <c r="AB266">
        <v>305.29909845594102</v>
      </c>
      <c r="AC266">
        <v>322.56764773444002</v>
      </c>
      <c r="AD266">
        <v>348.328499252151</v>
      </c>
      <c r="AE266">
        <v>734.89599961316196</v>
      </c>
      <c r="AF266">
        <v>618.978144750453</v>
      </c>
      <c r="AG266">
        <v>477.284998965988</v>
      </c>
      <c r="AH266">
        <v>446.29817399819598</v>
      </c>
      <c r="AI266">
        <v>477.66500065012099</v>
      </c>
      <c r="AJ266">
        <v>407.92529583362398</v>
      </c>
      <c r="AK266">
        <v>320.28556937984098</v>
      </c>
      <c r="AL266">
        <v>300.01291220833502</v>
      </c>
      <c r="AM266">
        <v>317.09611017560098</v>
      </c>
      <c r="AN266">
        <v>327.72876493016298</v>
      </c>
      <c r="AO266">
        <v>351.12385486570798</v>
      </c>
      <c r="AP266">
        <v>289.56341606921302</v>
      </c>
      <c r="AQ266">
        <v>264.28064979202998</v>
      </c>
      <c r="AR266">
        <v>268.75256795050302</v>
      </c>
      <c r="AS266">
        <v>266.16420871363601</v>
      </c>
      <c r="AT266">
        <v>265.93658400977802</v>
      </c>
      <c r="AU266">
        <v>263.91135801680298</v>
      </c>
      <c r="AV266">
        <v>268.67321740874701</v>
      </c>
      <c r="AW266">
        <v>263.28210830947302</v>
      </c>
      <c r="AX266">
        <v>269.45816762840201</v>
      </c>
      <c r="AY266">
        <v>263.27116884335697</v>
      </c>
      <c r="AZ266">
        <v>259.36269554407602</v>
      </c>
      <c r="BA266">
        <v>261.129091787714</v>
      </c>
      <c r="BB266">
        <v>258.22613931555298</v>
      </c>
      <c r="BC266">
        <v>262.38211438785498</v>
      </c>
      <c r="BD266">
        <v>265.61736450474399</v>
      </c>
      <c r="BE266">
        <v>265.47171409129697</v>
      </c>
      <c r="BF266">
        <v>264.05980062239502</v>
      </c>
      <c r="BG266">
        <v>258.61885670612799</v>
      </c>
      <c r="BH266">
        <v>261.08477575356699</v>
      </c>
      <c r="BI266">
        <v>259.375392126961</v>
      </c>
      <c r="BJ266">
        <v>265.267185694011</v>
      </c>
      <c r="BK266">
        <v>272.14100694467197</v>
      </c>
      <c r="BL266">
        <v>278.45594264143398</v>
      </c>
      <c r="BM266">
        <v>282.39011299223301</v>
      </c>
      <c r="BN266">
        <v>290.60060993524201</v>
      </c>
      <c r="BO266">
        <v>305.55609409574799</v>
      </c>
      <c r="BP266">
        <v>335.063630590868</v>
      </c>
      <c r="BQ266">
        <v>349.14340557239802</v>
      </c>
      <c r="BR266">
        <v>385.37799045556699</v>
      </c>
      <c r="BS266">
        <v>437.72000914596703</v>
      </c>
      <c r="BT266">
        <v>395.901020077613</v>
      </c>
      <c r="BU266">
        <v>377.91673811716402</v>
      </c>
      <c r="BV266">
        <v>444.55384567403303</v>
      </c>
      <c r="BW266">
        <v>464.84461767339002</v>
      </c>
      <c r="BX266">
        <v>514.76986437121502</v>
      </c>
      <c r="BY266">
        <v>607.07592500780197</v>
      </c>
      <c r="BZ266">
        <v>549.10573887477699</v>
      </c>
      <c r="CA266">
        <v>525.08161512135598</v>
      </c>
      <c r="CB266">
        <v>513.14484709637395</v>
      </c>
      <c r="CC266">
        <v>522.21584313027802</v>
      </c>
      <c r="CD266">
        <v>588.824689415732</v>
      </c>
      <c r="CE266">
        <v>421.47977435694901</v>
      </c>
      <c r="CF266">
        <v>272.25709156779999</v>
      </c>
      <c r="CG266">
        <v>264.42821382118001</v>
      </c>
      <c r="CH266">
        <v>266.43447027660699</v>
      </c>
      <c r="CI266">
        <v>261.428060468838</v>
      </c>
      <c r="CJ266">
        <v>260.122431437893</v>
      </c>
      <c r="CK266">
        <v>262.74672257840098</v>
      </c>
      <c r="CL266">
        <v>261.09042863901999</v>
      </c>
      <c r="CM266">
        <v>261.27825186541202</v>
      </c>
      <c r="CN266">
        <v>264.48051843633601</v>
      </c>
      <c r="CO266">
        <v>260.62109594805901</v>
      </c>
      <c r="CP266">
        <v>260.10269856645101</v>
      </c>
      <c r="CQ266">
        <v>261.83583680849802</v>
      </c>
      <c r="CR266">
        <v>260.55592919398902</v>
      </c>
      <c r="CS266">
        <v>259.214736675626</v>
      </c>
      <c r="CT266">
        <v>263.49450452119299</v>
      </c>
      <c r="CU266">
        <v>258.58433553211398</v>
      </c>
      <c r="CV266">
        <v>260.22016451431602</v>
      </c>
      <c r="CW266">
        <v>260.21539097330299</v>
      </c>
      <c r="CX266">
        <v>260.02128509284103</v>
      </c>
    </row>
    <row r="267" spans="1:102" x14ac:dyDescent="0.25">
      <c r="A267">
        <v>63.6424282855236</v>
      </c>
      <c r="B267">
        <v>259.85275973983499</v>
      </c>
      <c r="C267">
        <v>262.28060246598898</v>
      </c>
      <c r="D267">
        <v>259.61408938316799</v>
      </c>
      <c r="E267">
        <v>260.72522530068301</v>
      </c>
      <c r="F267">
        <v>258.81196759218898</v>
      </c>
      <c r="G267">
        <v>261.41087566552397</v>
      </c>
      <c r="H267">
        <v>262.37115216085499</v>
      </c>
      <c r="I267">
        <v>261.64996453645898</v>
      </c>
      <c r="J267">
        <v>258.84773751592002</v>
      </c>
      <c r="K267">
        <v>260.01255546328099</v>
      </c>
      <c r="L267">
        <v>260.03096366082201</v>
      </c>
      <c r="M267">
        <v>263.22758911420999</v>
      </c>
      <c r="N267">
        <v>261.406841367948</v>
      </c>
      <c r="O267">
        <v>260.99375339375598</v>
      </c>
      <c r="P267">
        <v>262.72555387485102</v>
      </c>
      <c r="Q267">
        <v>257.69584438758801</v>
      </c>
      <c r="R267">
        <v>261.07155111424601</v>
      </c>
      <c r="S267">
        <v>261.13991442206799</v>
      </c>
      <c r="T267">
        <v>282.99912700636003</v>
      </c>
      <c r="U267">
        <v>329.43084784605998</v>
      </c>
      <c r="V267">
        <v>292.21239523395298</v>
      </c>
      <c r="W267">
        <v>278.18223658668001</v>
      </c>
      <c r="X267">
        <v>281.59390562537902</v>
      </c>
      <c r="Y267">
        <v>281.96410585511899</v>
      </c>
      <c r="Z267">
        <v>284.47156728421203</v>
      </c>
      <c r="AA267">
        <v>277.82170049974098</v>
      </c>
      <c r="AB267">
        <v>301.33986389022402</v>
      </c>
      <c r="AC267">
        <v>317.09407320737603</v>
      </c>
      <c r="AD267">
        <v>349.560977155307</v>
      </c>
      <c r="AE267">
        <v>711.15989114471995</v>
      </c>
      <c r="AF267">
        <v>609.88076026926001</v>
      </c>
      <c r="AG267">
        <v>469.02904394853903</v>
      </c>
      <c r="AH267">
        <v>432.53054909555698</v>
      </c>
      <c r="AI267">
        <v>468.89352571715602</v>
      </c>
      <c r="AJ267">
        <v>406.27686055257902</v>
      </c>
      <c r="AK267">
        <v>327.68666517234499</v>
      </c>
      <c r="AL267">
        <v>298.96032108902801</v>
      </c>
      <c r="AM267">
        <v>315.93378520327798</v>
      </c>
      <c r="AN267">
        <v>329.20401268421102</v>
      </c>
      <c r="AO267">
        <v>358.13237295055598</v>
      </c>
      <c r="AP267">
        <v>285.59589285453501</v>
      </c>
      <c r="AQ267">
        <v>264.78192449314298</v>
      </c>
      <c r="AR267">
        <v>268.09054539103602</v>
      </c>
      <c r="AS267">
        <v>267.19730364367302</v>
      </c>
      <c r="AT267">
        <v>264.14861757368197</v>
      </c>
      <c r="AU267">
        <v>267.24975652879698</v>
      </c>
      <c r="AV267">
        <v>270.323677606964</v>
      </c>
      <c r="AW267">
        <v>263.09786771884802</v>
      </c>
      <c r="AX267">
        <v>266.95169951492602</v>
      </c>
      <c r="AY267">
        <v>261.50584991459999</v>
      </c>
      <c r="AZ267">
        <v>260.46195821177201</v>
      </c>
      <c r="BA267">
        <v>262.50855408910797</v>
      </c>
      <c r="BB267">
        <v>259.40819504498199</v>
      </c>
      <c r="BC267">
        <v>262.28650133236198</v>
      </c>
      <c r="BD267">
        <v>263.45254463874301</v>
      </c>
      <c r="BE267">
        <v>262.97399932617702</v>
      </c>
      <c r="BF267">
        <v>262.94936213679398</v>
      </c>
      <c r="BG267">
        <v>261.69099213900603</v>
      </c>
      <c r="BH267">
        <v>264.331458454347</v>
      </c>
      <c r="BI267">
        <v>259.94268722783301</v>
      </c>
      <c r="BJ267">
        <v>265.48079962816502</v>
      </c>
      <c r="BK267">
        <v>269.78814241841798</v>
      </c>
      <c r="BL267">
        <v>278.16210361318798</v>
      </c>
      <c r="BM267">
        <v>280.24131530868101</v>
      </c>
      <c r="BN267">
        <v>289.71953907562698</v>
      </c>
      <c r="BO267">
        <v>301.12616290598601</v>
      </c>
      <c r="BP267">
        <v>331.04484465376902</v>
      </c>
      <c r="BQ267">
        <v>347.57363346729898</v>
      </c>
      <c r="BR267">
        <v>372.39482293671199</v>
      </c>
      <c r="BS267">
        <v>419.25564148875401</v>
      </c>
      <c r="BT267">
        <v>388.15255701696998</v>
      </c>
      <c r="BU267">
        <v>372.413350030684</v>
      </c>
      <c r="BV267">
        <v>438.148295092951</v>
      </c>
      <c r="BW267">
        <v>456.27442862237899</v>
      </c>
      <c r="BX267">
        <v>507.13121730229301</v>
      </c>
      <c r="BY267">
        <v>579.969846617813</v>
      </c>
      <c r="BZ267">
        <v>526.94271539445697</v>
      </c>
      <c r="CA267">
        <v>495.59412200746902</v>
      </c>
      <c r="CB267">
        <v>489.06303117298501</v>
      </c>
      <c r="CC267">
        <v>512.76848217134398</v>
      </c>
      <c r="CD267">
        <v>580.34114847009198</v>
      </c>
      <c r="CE267">
        <v>427.04575198687502</v>
      </c>
      <c r="CF267">
        <v>271.44527018713302</v>
      </c>
      <c r="CG267">
        <v>263.736598618784</v>
      </c>
      <c r="CH267">
        <v>263.73957434120803</v>
      </c>
      <c r="CI267">
        <v>259.45351938204902</v>
      </c>
      <c r="CJ267">
        <v>261.16484674698</v>
      </c>
      <c r="CK267">
        <v>260.18020146188502</v>
      </c>
      <c r="CL267">
        <v>261.37128666977299</v>
      </c>
      <c r="CM267">
        <v>261.78529269522102</v>
      </c>
      <c r="CN267">
        <v>263.58083805955602</v>
      </c>
      <c r="CO267">
        <v>261.05279175029699</v>
      </c>
      <c r="CP267">
        <v>263.25355305173201</v>
      </c>
      <c r="CQ267">
        <v>263.52512713036998</v>
      </c>
      <c r="CR267">
        <v>258.95076964189701</v>
      </c>
      <c r="CS267">
        <v>260.197226934936</v>
      </c>
      <c r="CT267">
        <v>262.72757661218401</v>
      </c>
      <c r="CU267">
        <v>257.38804891540502</v>
      </c>
      <c r="CV267">
        <v>259.23729605878998</v>
      </c>
      <c r="CW267">
        <v>258.363256677496</v>
      </c>
      <c r="CX267">
        <v>259.657151990778</v>
      </c>
    </row>
    <row r="268" spans="1:102" x14ac:dyDescent="0.25">
      <c r="A268">
        <v>63.882588392261503</v>
      </c>
      <c r="B268">
        <v>261.33933544695202</v>
      </c>
      <c r="C268">
        <v>262.04116291728002</v>
      </c>
      <c r="D268">
        <v>260.38682613725098</v>
      </c>
      <c r="E268">
        <v>261.87440249716502</v>
      </c>
      <c r="F268">
        <v>259.50525520381501</v>
      </c>
      <c r="G268">
        <v>261.47631175963801</v>
      </c>
      <c r="H268">
        <v>259.58647244128002</v>
      </c>
      <c r="I268">
        <v>263.00731946709101</v>
      </c>
      <c r="J268">
        <v>260.09579187340699</v>
      </c>
      <c r="K268">
        <v>259.227579855226</v>
      </c>
      <c r="L268">
        <v>258.07376963607499</v>
      </c>
      <c r="M268">
        <v>262.97387292373702</v>
      </c>
      <c r="N268">
        <v>264.48330486798</v>
      </c>
      <c r="O268">
        <v>262.31913738510701</v>
      </c>
      <c r="P268">
        <v>263.77332457316498</v>
      </c>
      <c r="Q268">
        <v>259.66711610374801</v>
      </c>
      <c r="R268">
        <v>261.587021016319</v>
      </c>
      <c r="S268">
        <v>260.434400371067</v>
      </c>
      <c r="T268">
        <v>282.74155248782802</v>
      </c>
      <c r="U268">
        <v>324.89568148768097</v>
      </c>
      <c r="V268">
        <v>293.867229003418</v>
      </c>
      <c r="W268">
        <v>278.28281004193701</v>
      </c>
      <c r="X268">
        <v>282.802951720782</v>
      </c>
      <c r="Y268">
        <v>283.01389429925598</v>
      </c>
      <c r="Z268">
        <v>278.309446268675</v>
      </c>
      <c r="AA268">
        <v>279.03151399857097</v>
      </c>
      <c r="AB268">
        <v>295.14908091666001</v>
      </c>
      <c r="AC268">
        <v>311.38761271075498</v>
      </c>
      <c r="AD268">
        <v>346.94350415713501</v>
      </c>
      <c r="AE268">
        <v>705.88630146666196</v>
      </c>
      <c r="AF268">
        <v>597.65318647693402</v>
      </c>
      <c r="AG268">
        <v>459.74911586092099</v>
      </c>
      <c r="AH268">
        <v>415.14614045546699</v>
      </c>
      <c r="AI268">
        <v>483.05245473654901</v>
      </c>
      <c r="AJ268">
        <v>398.01362288637699</v>
      </c>
      <c r="AK268">
        <v>330.842912825376</v>
      </c>
      <c r="AL268">
        <v>298.78701449763201</v>
      </c>
      <c r="AM268">
        <v>314.46912258895298</v>
      </c>
      <c r="AN268">
        <v>333.84417418217799</v>
      </c>
      <c r="AO268">
        <v>366.58028858822303</v>
      </c>
      <c r="AP268">
        <v>285.96569216270598</v>
      </c>
      <c r="AQ268">
        <v>264.46435651307797</v>
      </c>
      <c r="AR268">
        <v>262.60661592519199</v>
      </c>
      <c r="AS268">
        <v>266.02612534495597</v>
      </c>
      <c r="AT268">
        <v>263.752477285211</v>
      </c>
      <c r="AU268">
        <v>266.79208768396597</v>
      </c>
      <c r="AV268">
        <v>267.53505225107102</v>
      </c>
      <c r="AW268">
        <v>262.95632517570198</v>
      </c>
      <c r="AX268">
        <v>265.30589709859299</v>
      </c>
      <c r="AY268">
        <v>261.24893086581397</v>
      </c>
      <c r="AZ268">
        <v>262.29996357720898</v>
      </c>
      <c r="BA268">
        <v>260.77976551705399</v>
      </c>
      <c r="BB268">
        <v>263.07753888376499</v>
      </c>
      <c r="BC268">
        <v>261.128593610351</v>
      </c>
      <c r="BD268">
        <v>261.72553211150603</v>
      </c>
      <c r="BE268">
        <v>262.55293648141901</v>
      </c>
      <c r="BF268">
        <v>259.605592646025</v>
      </c>
      <c r="BG268">
        <v>265.67673747586298</v>
      </c>
      <c r="BH268">
        <v>267.68776928052699</v>
      </c>
      <c r="BI268">
        <v>263.78384591296498</v>
      </c>
      <c r="BJ268">
        <v>265.80607098291301</v>
      </c>
      <c r="BK268">
        <v>269.93714300543598</v>
      </c>
      <c r="BL268">
        <v>275.92478539302903</v>
      </c>
      <c r="BM268">
        <v>276.01208656267102</v>
      </c>
      <c r="BN268">
        <v>288.25966802337899</v>
      </c>
      <c r="BO268">
        <v>299.824145803205</v>
      </c>
      <c r="BP268">
        <v>322.99136101431998</v>
      </c>
      <c r="BQ268">
        <v>335.87936300485302</v>
      </c>
      <c r="BR268">
        <v>355.39567578724501</v>
      </c>
      <c r="BS268">
        <v>404.54722080896602</v>
      </c>
      <c r="BT268">
        <v>366.72609104256998</v>
      </c>
      <c r="BU268">
        <v>362.178798956538</v>
      </c>
      <c r="BV268">
        <v>424.47303741617998</v>
      </c>
      <c r="BW268">
        <v>423.57790687698503</v>
      </c>
      <c r="BX268">
        <v>477.970910349625</v>
      </c>
      <c r="BY268">
        <v>517.90210059503499</v>
      </c>
      <c r="BZ268">
        <v>496.74156546855602</v>
      </c>
      <c r="CA268">
        <v>451.98280314815702</v>
      </c>
      <c r="CB268">
        <v>459.37049895434001</v>
      </c>
      <c r="CC268">
        <v>483.67021542302098</v>
      </c>
      <c r="CD268">
        <v>576.54129475550803</v>
      </c>
      <c r="CE268">
        <v>436.514807644244</v>
      </c>
      <c r="CF268">
        <v>272.60685898290802</v>
      </c>
      <c r="CG268">
        <v>263.44749261158501</v>
      </c>
      <c r="CH268">
        <v>263.92848618771399</v>
      </c>
      <c r="CI268">
        <v>260.98644554925301</v>
      </c>
      <c r="CJ268">
        <v>261.90998833963999</v>
      </c>
      <c r="CK268">
        <v>260.68610552195003</v>
      </c>
      <c r="CL268">
        <v>260.88163553014601</v>
      </c>
      <c r="CM268">
        <v>261.937485815348</v>
      </c>
      <c r="CN268">
        <v>262.85848481737798</v>
      </c>
      <c r="CO268">
        <v>262.08807136110198</v>
      </c>
      <c r="CP268">
        <v>263.39309658988498</v>
      </c>
      <c r="CQ268">
        <v>263.38406995922003</v>
      </c>
      <c r="CR268">
        <v>259.08618286887798</v>
      </c>
      <c r="CS268">
        <v>262.52879324939101</v>
      </c>
      <c r="CT268">
        <v>262.01046431889802</v>
      </c>
      <c r="CU268">
        <v>259.32146529840298</v>
      </c>
      <c r="CV268">
        <v>261.02203200910299</v>
      </c>
      <c r="CW268">
        <v>257.69009456400602</v>
      </c>
      <c r="CX268">
        <v>260.215444365211</v>
      </c>
    </row>
    <row r="269" spans="1:102" x14ac:dyDescent="0.25">
      <c r="A269">
        <v>64.1227484989993</v>
      </c>
      <c r="B269">
        <v>263.30268952952798</v>
      </c>
      <c r="C269">
        <v>261.74585707370198</v>
      </c>
      <c r="D269">
        <v>261.27747474450501</v>
      </c>
      <c r="E269">
        <v>261.88676694832299</v>
      </c>
      <c r="F269">
        <v>262.08708553536502</v>
      </c>
      <c r="G269">
        <v>262.245714249998</v>
      </c>
      <c r="H269">
        <v>257.88563127946401</v>
      </c>
      <c r="I269">
        <v>262.55888049778702</v>
      </c>
      <c r="J269">
        <v>260.92479258661001</v>
      </c>
      <c r="K269">
        <v>259.46158360617602</v>
      </c>
      <c r="L269">
        <v>256.290941843675</v>
      </c>
      <c r="M269">
        <v>259.349281846905</v>
      </c>
      <c r="N269">
        <v>266.70258491009702</v>
      </c>
      <c r="O269">
        <v>263.60219387169502</v>
      </c>
      <c r="P269">
        <v>261.38706379149102</v>
      </c>
      <c r="Q269">
        <v>260.03947912007101</v>
      </c>
      <c r="R269">
        <v>257.910242330399</v>
      </c>
      <c r="S269">
        <v>258.61947103626397</v>
      </c>
      <c r="T269">
        <v>279.69370713530998</v>
      </c>
      <c r="U269">
        <v>315.65506175361202</v>
      </c>
      <c r="V269">
        <v>292.40227348943199</v>
      </c>
      <c r="W269">
        <v>279.09569832890901</v>
      </c>
      <c r="X269">
        <v>283.30836770194401</v>
      </c>
      <c r="Y269">
        <v>278.96997173717</v>
      </c>
      <c r="Z269">
        <v>276.33583594420099</v>
      </c>
      <c r="AA269">
        <v>282.43211650703603</v>
      </c>
      <c r="AB269">
        <v>291.93659394468801</v>
      </c>
      <c r="AC269">
        <v>303.440572535429</v>
      </c>
      <c r="AD269">
        <v>339.60510792616702</v>
      </c>
      <c r="AE269">
        <v>715.02872664076403</v>
      </c>
      <c r="AF269">
        <v>599.05464316522102</v>
      </c>
      <c r="AG269">
        <v>448.50771814285798</v>
      </c>
      <c r="AH269">
        <v>399.291636772282</v>
      </c>
      <c r="AI269">
        <v>484.27201358213102</v>
      </c>
      <c r="AJ269">
        <v>400.40101856577598</v>
      </c>
      <c r="AK269">
        <v>326.243174180273</v>
      </c>
      <c r="AL269">
        <v>301.86422499299903</v>
      </c>
      <c r="AM269">
        <v>316.91301427779098</v>
      </c>
      <c r="AN269">
        <v>333.79562526747497</v>
      </c>
      <c r="AO269">
        <v>361.73732425198801</v>
      </c>
      <c r="AP269">
        <v>285.97011704766697</v>
      </c>
      <c r="AQ269">
        <v>263.02739468924699</v>
      </c>
      <c r="AR269">
        <v>261.158264497083</v>
      </c>
      <c r="AS269">
        <v>265.923828956921</v>
      </c>
      <c r="AT269">
        <v>265.76047461915101</v>
      </c>
      <c r="AU269">
        <v>266.35080646088301</v>
      </c>
      <c r="AV269">
        <v>266.53206866390201</v>
      </c>
      <c r="AW269">
        <v>263.30647714790399</v>
      </c>
      <c r="AX269">
        <v>266.24960480897499</v>
      </c>
      <c r="AY269">
        <v>261.84050129876101</v>
      </c>
      <c r="AZ269">
        <v>263.23446544343301</v>
      </c>
      <c r="BA269">
        <v>259.21190878160297</v>
      </c>
      <c r="BB269">
        <v>264.496324434916</v>
      </c>
      <c r="BC269">
        <v>262.688118700465</v>
      </c>
      <c r="BD269">
        <v>260.11423644182298</v>
      </c>
      <c r="BE269">
        <v>264.21231525193002</v>
      </c>
      <c r="BF269">
        <v>261.10341451498698</v>
      </c>
      <c r="BG269">
        <v>266.76326677874903</v>
      </c>
      <c r="BH269">
        <v>267.368128821597</v>
      </c>
      <c r="BI269">
        <v>262.56421727889898</v>
      </c>
      <c r="BJ269">
        <v>264.10102177582201</v>
      </c>
      <c r="BK269">
        <v>269.63194908317502</v>
      </c>
      <c r="BL269">
        <v>278.22238708924999</v>
      </c>
      <c r="BM269">
        <v>275.009870156033</v>
      </c>
      <c r="BN269">
        <v>288.318513991526</v>
      </c>
      <c r="BO269">
        <v>298.78605737692197</v>
      </c>
      <c r="BP269">
        <v>313.12884209392001</v>
      </c>
      <c r="BQ269">
        <v>325.06534237612902</v>
      </c>
      <c r="BR269">
        <v>342.710003740319</v>
      </c>
      <c r="BS269">
        <v>386.09400009815101</v>
      </c>
      <c r="BT269">
        <v>346.07526287058801</v>
      </c>
      <c r="BU269">
        <v>343.30429080509202</v>
      </c>
      <c r="BV269">
        <v>392.733053028352</v>
      </c>
      <c r="BW269">
        <v>384.43986662797801</v>
      </c>
      <c r="BX269">
        <v>429.865391236915</v>
      </c>
      <c r="BY269">
        <v>469.43692550776501</v>
      </c>
      <c r="BZ269">
        <v>461.090038836605</v>
      </c>
      <c r="CA269">
        <v>424.93110625457501</v>
      </c>
      <c r="CB269">
        <v>430.353334147189</v>
      </c>
      <c r="CC269">
        <v>465.880582484027</v>
      </c>
      <c r="CD269">
        <v>568.84796623738998</v>
      </c>
      <c r="CE269">
        <v>450.27323838919199</v>
      </c>
      <c r="CF269">
        <v>272.50874922455</v>
      </c>
      <c r="CG269">
        <v>264.35377930480701</v>
      </c>
      <c r="CH269">
        <v>265.048751000067</v>
      </c>
      <c r="CI269">
        <v>264.43913609394798</v>
      </c>
      <c r="CJ269">
        <v>263.706941223679</v>
      </c>
      <c r="CK269">
        <v>261.358354954834</v>
      </c>
      <c r="CL269">
        <v>262.12999744639399</v>
      </c>
      <c r="CM269">
        <v>263.04400422283402</v>
      </c>
      <c r="CN269">
        <v>262.09382112070699</v>
      </c>
      <c r="CO269">
        <v>262.25317135883398</v>
      </c>
      <c r="CP269">
        <v>262.74579614867099</v>
      </c>
      <c r="CQ269">
        <v>261.73280963637097</v>
      </c>
      <c r="CR269">
        <v>261.21310495593201</v>
      </c>
      <c r="CS269">
        <v>262.10944735221102</v>
      </c>
      <c r="CT269">
        <v>261.28962418765502</v>
      </c>
      <c r="CU269">
        <v>259.94092356502102</v>
      </c>
      <c r="CV269">
        <v>262.27345650282598</v>
      </c>
      <c r="CW269">
        <v>258.48951685060302</v>
      </c>
      <c r="CX269">
        <v>259.51397622257798</v>
      </c>
    </row>
    <row r="270" spans="1:102" x14ac:dyDescent="0.25">
      <c r="A270">
        <v>64.362908605737104</v>
      </c>
      <c r="B270">
        <v>260.402028076352</v>
      </c>
      <c r="C270">
        <v>259.68195463326498</v>
      </c>
      <c r="D270">
        <v>263.01346657009901</v>
      </c>
      <c r="E270">
        <v>260.38044713331101</v>
      </c>
      <c r="F270">
        <v>264.50366891855299</v>
      </c>
      <c r="G270">
        <v>264.80568373812798</v>
      </c>
      <c r="H270">
        <v>259.531776211742</v>
      </c>
      <c r="I270">
        <v>263.76688835364899</v>
      </c>
      <c r="J270">
        <v>262.17024946856702</v>
      </c>
      <c r="K270">
        <v>260.69903200863303</v>
      </c>
      <c r="L270">
        <v>257.67106957091403</v>
      </c>
      <c r="M270">
        <v>257.487239535588</v>
      </c>
      <c r="N270">
        <v>264.36165515301002</v>
      </c>
      <c r="O270">
        <v>262.61547211273</v>
      </c>
      <c r="P270">
        <v>259.48811064140102</v>
      </c>
      <c r="Q270">
        <v>259.43588281255097</v>
      </c>
      <c r="R270">
        <v>255.43420376662999</v>
      </c>
      <c r="S270">
        <v>259.92579037907302</v>
      </c>
      <c r="T270">
        <v>282.36497634113499</v>
      </c>
      <c r="U270">
        <v>313.79155537933701</v>
      </c>
      <c r="V270">
        <v>290.489270609767</v>
      </c>
      <c r="W270">
        <v>279.023267619504</v>
      </c>
      <c r="X270">
        <v>282.02940810286498</v>
      </c>
      <c r="Y270">
        <v>279.20160433105599</v>
      </c>
      <c r="Z270">
        <v>277.656848905304</v>
      </c>
      <c r="AA270">
        <v>285.95876515036099</v>
      </c>
      <c r="AB270">
        <v>294.58579644326699</v>
      </c>
      <c r="AC270">
        <v>303.512876741176</v>
      </c>
      <c r="AD270">
        <v>341.06898557692801</v>
      </c>
      <c r="AE270">
        <v>711.15014389156795</v>
      </c>
      <c r="AF270">
        <v>587.82745647663796</v>
      </c>
      <c r="AG270">
        <v>443.79625087359301</v>
      </c>
      <c r="AH270">
        <v>397.31134674977898</v>
      </c>
      <c r="AI270">
        <v>459.37099763776303</v>
      </c>
      <c r="AJ270">
        <v>407.39110452278101</v>
      </c>
      <c r="AK270">
        <v>325.75972982178098</v>
      </c>
      <c r="AL270">
        <v>307.15593594622902</v>
      </c>
      <c r="AM270">
        <v>328.00961849274103</v>
      </c>
      <c r="AN270">
        <v>338.05275488880898</v>
      </c>
      <c r="AO270">
        <v>350.869484442633</v>
      </c>
      <c r="AP270">
        <v>281.67685417978402</v>
      </c>
      <c r="AQ270">
        <v>264.66592816282002</v>
      </c>
      <c r="AR270">
        <v>262.815675497077</v>
      </c>
      <c r="AS270">
        <v>268.58812087267802</v>
      </c>
      <c r="AT270">
        <v>265.54905167606398</v>
      </c>
      <c r="AU270">
        <v>265.06949232776702</v>
      </c>
      <c r="AV270">
        <v>267.28966116575702</v>
      </c>
      <c r="AW270">
        <v>264.18524453457701</v>
      </c>
      <c r="AX270">
        <v>265.84998993193301</v>
      </c>
      <c r="AY270">
        <v>263.08559437448599</v>
      </c>
      <c r="AZ270">
        <v>264.150893825617</v>
      </c>
      <c r="BA270">
        <v>259.81920244364898</v>
      </c>
      <c r="BB270">
        <v>262.681294024328</v>
      </c>
      <c r="BC270">
        <v>262.494961758069</v>
      </c>
      <c r="BD270">
        <v>261.701870935817</v>
      </c>
      <c r="BE270">
        <v>265.36257756145801</v>
      </c>
      <c r="BF270">
        <v>261.94467120164302</v>
      </c>
      <c r="BG270">
        <v>263.498353504477</v>
      </c>
      <c r="BH270">
        <v>265.26811445962898</v>
      </c>
      <c r="BI270">
        <v>261.49983884254402</v>
      </c>
      <c r="BJ270">
        <v>263.76888744619498</v>
      </c>
      <c r="BK270">
        <v>271.51948571290899</v>
      </c>
      <c r="BL270">
        <v>278.40212699668098</v>
      </c>
      <c r="BM270">
        <v>276.909325377382</v>
      </c>
      <c r="BN270">
        <v>288.49315021298298</v>
      </c>
      <c r="BO270">
        <v>295.63094491478898</v>
      </c>
      <c r="BP270">
        <v>305.77145543893698</v>
      </c>
      <c r="BQ270">
        <v>322.36519204887497</v>
      </c>
      <c r="BR270">
        <v>334.077595053165</v>
      </c>
      <c r="BS270">
        <v>381.87364797518399</v>
      </c>
      <c r="BT270">
        <v>337.99072481161301</v>
      </c>
      <c r="BU270">
        <v>334.16659372842798</v>
      </c>
      <c r="BV270">
        <v>378.45955149417398</v>
      </c>
      <c r="BW270">
        <v>371.75186267555301</v>
      </c>
      <c r="BX270">
        <v>406.36191398722201</v>
      </c>
      <c r="BY270">
        <v>455.43720789051201</v>
      </c>
      <c r="BZ270">
        <v>435.76670388798601</v>
      </c>
      <c r="CA270">
        <v>416.74423957176998</v>
      </c>
      <c r="CB270">
        <v>423.80221465871</v>
      </c>
      <c r="CC270">
        <v>451.72673247157098</v>
      </c>
      <c r="CD270">
        <v>552.949684151773</v>
      </c>
      <c r="CE270">
        <v>440.68936955280498</v>
      </c>
      <c r="CF270">
        <v>273.61071987780701</v>
      </c>
      <c r="CG270">
        <v>264.31994637118498</v>
      </c>
      <c r="CH270">
        <v>265.31409308143498</v>
      </c>
      <c r="CI270">
        <v>264.76627082222899</v>
      </c>
      <c r="CJ270">
        <v>264.60671992491899</v>
      </c>
      <c r="CK270">
        <v>263.532490040303</v>
      </c>
      <c r="CL270">
        <v>262.64854755220199</v>
      </c>
      <c r="CM270">
        <v>263.75406898666103</v>
      </c>
      <c r="CN270">
        <v>262.67677959351198</v>
      </c>
      <c r="CO270">
        <v>260.34514858524898</v>
      </c>
      <c r="CP270">
        <v>263.07392092312801</v>
      </c>
      <c r="CQ270">
        <v>259.494574123294</v>
      </c>
      <c r="CR270">
        <v>261.925495842072</v>
      </c>
      <c r="CS270">
        <v>263.03953748774302</v>
      </c>
      <c r="CT270">
        <v>259.68334132743098</v>
      </c>
      <c r="CU270">
        <v>257.70009921153598</v>
      </c>
      <c r="CV270">
        <v>262.32179342543202</v>
      </c>
      <c r="CW270">
        <v>257.93592271328498</v>
      </c>
      <c r="CX270">
        <v>258.97736717158801</v>
      </c>
    </row>
    <row r="271" spans="1:102" x14ac:dyDescent="0.25">
      <c r="A271">
        <v>64.603068712474894</v>
      </c>
      <c r="B271">
        <v>256.54790931513401</v>
      </c>
      <c r="C271">
        <v>259.95483984477102</v>
      </c>
      <c r="D271">
        <v>262.44429137503698</v>
      </c>
      <c r="E271">
        <v>261.15692590033899</v>
      </c>
      <c r="F271">
        <v>263.62222706289998</v>
      </c>
      <c r="G271">
        <v>266.015452051034</v>
      </c>
      <c r="H271">
        <v>261.34160984538403</v>
      </c>
      <c r="I271">
        <v>262.34847743641399</v>
      </c>
      <c r="J271">
        <v>263.03258442391302</v>
      </c>
      <c r="K271">
        <v>260.63130237387401</v>
      </c>
      <c r="L271">
        <v>263.23805896828998</v>
      </c>
      <c r="M271">
        <v>258.43436918712098</v>
      </c>
      <c r="N271">
        <v>261.49145539727698</v>
      </c>
      <c r="O271">
        <v>261.71999743368002</v>
      </c>
      <c r="P271">
        <v>260.41876489977398</v>
      </c>
      <c r="Q271">
        <v>258.59842126086801</v>
      </c>
      <c r="R271">
        <v>255.02709301036401</v>
      </c>
      <c r="S271">
        <v>261.41472458369401</v>
      </c>
      <c r="T271">
        <v>278.88325587596199</v>
      </c>
      <c r="U271">
        <v>300.78855675208399</v>
      </c>
      <c r="V271">
        <v>284.36592063415299</v>
      </c>
      <c r="W271">
        <v>279.23446542963097</v>
      </c>
      <c r="X271">
        <v>282.39010114328602</v>
      </c>
      <c r="Y271">
        <v>278.70771109856003</v>
      </c>
      <c r="Z271">
        <v>281.66676573856302</v>
      </c>
      <c r="AA271">
        <v>282.49966228199702</v>
      </c>
      <c r="AB271">
        <v>289.37848272422002</v>
      </c>
      <c r="AC271">
        <v>300.693324671472</v>
      </c>
      <c r="AD271">
        <v>336.83649645495399</v>
      </c>
      <c r="AE271">
        <v>672.60744238694804</v>
      </c>
      <c r="AF271">
        <v>564.56834017674703</v>
      </c>
      <c r="AG271">
        <v>430.03738276652598</v>
      </c>
      <c r="AH271">
        <v>373.42144200362702</v>
      </c>
      <c r="AI271">
        <v>444.100849236383</v>
      </c>
      <c r="AJ271">
        <v>416.49712891354801</v>
      </c>
      <c r="AK271">
        <v>335.88786094449898</v>
      </c>
      <c r="AL271">
        <v>311.940552900478</v>
      </c>
      <c r="AM271">
        <v>334.11737563228797</v>
      </c>
      <c r="AN271">
        <v>338.81779361043999</v>
      </c>
      <c r="AO271">
        <v>354.50017419044502</v>
      </c>
      <c r="AP271">
        <v>279.75866602263397</v>
      </c>
      <c r="AQ271">
        <v>265.72817700515998</v>
      </c>
      <c r="AR271">
        <v>262.54088487315602</v>
      </c>
      <c r="AS271">
        <v>265.61607390136999</v>
      </c>
      <c r="AT271">
        <v>264.88709856523201</v>
      </c>
      <c r="AU271">
        <v>265.62264029653301</v>
      </c>
      <c r="AV271">
        <v>267.09353411946103</v>
      </c>
      <c r="AW271">
        <v>265.68943279756502</v>
      </c>
      <c r="AX271">
        <v>264.105057051887</v>
      </c>
      <c r="AY271">
        <v>264.289593506024</v>
      </c>
      <c r="AZ271">
        <v>264.40149174135303</v>
      </c>
      <c r="BA271">
        <v>261.78547011414202</v>
      </c>
      <c r="BB271">
        <v>264.23820422249901</v>
      </c>
      <c r="BC271">
        <v>263.842641253073</v>
      </c>
      <c r="BD271">
        <v>264.03942864384999</v>
      </c>
      <c r="BE271">
        <v>263.59767803093001</v>
      </c>
      <c r="BF271">
        <v>262.499532192917</v>
      </c>
      <c r="BG271">
        <v>260.32705615280298</v>
      </c>
      <c r="BH271">
        <v>264.36702429756701</v>
      </c>
      <c r="BI271">
        <v>262.79836879955701</v>
      </c>
      <c r="BJ271">
        <v>264.16623298108101</v>
      </c>
      <c r="BK271">
        <v>269.599299871379</v>
      </c>
      <c r="BL271">
        <v>276.29652863489099</v>
      </c>
      <c r="BM271">
        <v>277.06710868057201</v>
      </c>
      <c r="BN271">
        <v>279.76313202513802</v>
      </c>
      <c r="BO271">
        <v>290.17904333866397</v>
      </c>
      <c r="BP271">
        <v>294.70529858846902</v>
      </c>
      <c r="BQ271">
        <v>307.115090753495</v>
      </c>
      <c r="BR271">
        <v>317.16787485857401</v>
      </c>
      <c r="BS271">
        <v>356.51689350592699</v>
      </c>
      <c r="BT271">
        <v>320.90636829336103</v>
      </c>
      <c r="BU271">
        <v>314.140772197545</v>
      </c>
      <c r="BV271">
        <v>346.45491227673</v>
      </c>
      <c r="BW271">
        <v>345.81642356382503</v>
      </c>
      <c r="BX271">
        <v>368.75439619134198</v>
      </c>
      <c r="BY271">
        <v>406.70876781785699</v>
      </c>
      <c r="BZ271">
        <v>400.101951916627</v>
      </c>
      <c r="CA271">
        <v>377.73470675339701</v>
      </c>
      <c r="CB271">
        <v>390.36073162198397</v>
      </c>
      <c r="CC271">
        <v>415.82807033936803</v>
      </c>
      <c r="CD271">
        <v>526.55482847636802</v>
      </c>
      <c r="CE271">
        <v>442.06501660322999</v>
      </c>
      <c r="CF271">
        <v>273.72994395340299</v>
      </c>
      <c r="CG271">
        <v>264.139584977884</v>
      </c>
      <c r="CH271">
        <v>264.344096765438</v>
      </c>
      <c r="CI271">
        <v>264.00834127107998</v>
      </c>
      <c r="CJ271">
        <v>260.89864614672399</v>
      </c>
      <c r="CK271">
        <v>265.09902540167599</v>
      </c>
      <c r="CL271">
        <v>261.34679215356499</v>
      </c>
      <c r="CM271">
        <v>262.62940857632401</v>
      </c>
      <c r="CN271">
        <v>262.37612584473698</v>
      </c>
      <c r="CO271">
        <v>260.82621738986199</v>
      </c>
      <c r="CP271">
        <v>262.71614159677699</v>
      </c>
      <c r="CQ271">
        <v>259.86934010423897</v>
      </c>
      <c r="CR271">
        <v>262.16805481610999</v>
      </c>
      <c r="CS271">
        <v>262.771002685143</v>
      </c>
      <c r="CT271">
        <v>258.48694592645001</v>
      </c>
      <c r="CU271">
        <v>257.08763208761798</v>
      </c>
      <c r="CV271">
        <v>263.24118955759297</v>
      </c>
      <c r="CW271">
        <v>260.75852280879297</v>
      </c>
      <c r="CX271">
        <v>260.67958580279497</v>
      </c>
    </row>
    <row r="272" spans="1:102" x14ac:dyDescent="0.25">
      <c r="A272">
        <v>64.843228819212797</v>
      </c>
      <c r="B272">
        <v>254.917592450852</v>
      </c>
      <c r="C272">
        <v>260.76143035562399</v>
      </c>
      <c r="D272">
        <v>261.79469756357298</v>
      </c>
      <c r="E272">
        <v>261.85466958307097</v>
      </c>
      <c r="F272">
        <v>261.30760722950703</v>
      </c>
      <c r="G272">
        <v>263.230983474315</v>
      </c>
      <c r="H272">
        <v>262.24562918734</v>
      </c>
      <c r="I272">
        <v>264.19843575254998</v>
      </c>
      <c r="J272">
        <v>264.06512981380899</v>
      </c>
      <c r="K272">
        <v>259.54917952963899</v>
      </c>
      <c r="L272">
        <v>263.09095991740799</v>
      </c>
      <c r="M272">
        <v>258.20969385722998</v>
      </c>
      <c r="N272">
        <v>260.50052558764003</v>
      </c>
      <c r="O272">
        <v>260.11689890678002</v>
      </c>
      <c r="P272">
        <v>263.76000494230902</v>
      </c>
      <c r="Q272">
        <v>258.68015464755899</v>
      </c>
      <c r="R272">
        <v>254.899362142445</v>
      </c>
      <c r="S272">
        <v>261.12772757966098</v>
      </c>
      <c r="T272">
        <v>279.234450028232</v>
      </c>
      <c r="U272">
        <v>299.78083763197702</v>
      </c>
      <c r="V272">
        <v>284.517224682944</v>
      </c>
      <c r="W272">
        <v>282.85529683289002</v>
      </c>
      <c r="X272">
        <v>280.38835704418699</v>
      </c>
      <c r="Y272">
        <v>279.00257591341898</v>
      </c>
      <c r="Z272">
        <v>284.90344320362601</v>
      </c>
      <c r="AA272">
        <v>282.038720646049</v>
      </c>
      <c r="AB272">
        <v>287.03850125986799</v>
      </c>
      <c r="AC272">
        <v>306.93317993813599</v>
      </c>
      <c r="AD272">
        <v>332.66407732570201</v>
      </c>
      <c r="AE272">
        <v>677.98834771060604</v>
      </c>
      <c r="AF272">
        <v>566.42652591267699</v>
      </c>
      <c r="AG272">
        <v>433.27404880333398</v>
      </c>
      <c r="AH272">
        <v>375.65314913902</v>
      </c>
      <c r="AI272">
        <v>451.08883479881399</v>
      </c>
      <c r="AJ272">
        <v>413.77731449024901</v>
      </c>
      <c r="AK272">
        <v>337.08334423765803</v>
      </c>
      <c r="AL272">
        <v>310.04756995157601</v>
      </c>
      <c r="AM272">
        <v>330.89421240867199</v>
      </c>
      <c r="AN272">
        <v>336.40682321091998</v>
      </c>
      <c r="AO272">
        <v>351.36850106179099</v>
      </c>
      <c r="AP272">
        <v>283.28298536167</v>
      </c>
      <c r="AQ272">
        <v>266.60459279464902</v>
      </c>
      <c r="AR272">
        <v>261.60418611908602</v>
      </c>
      <c r="AS272">
        <v>261.69826331213301</v>
      </c>
      <c r="AT272">
        <v>263.707305083694</v>
      </c>
      <c r="AU272">
        <v>265.937621602896</v>
      </c>
      <c r="AV272">
        <v>266.87719857129503</v>
      </c>
      <c r="AW272">
        <v>266.68154054774402</v>
      </c>
      <c r="AX272">
        <v>263.58098590218202</v>
      </c>
      <c r="AY272">
        <v>263.73722580103401</v>
      </c>
      <c r="AZ272">
        <v>262.37399324830102</v>
      </c>
      <c r="BA272">
        <v>264.084301492549</v>
      </c>
      <c r="BB272">
        <v>267.73931238522601</v>
      </c>
      <c r="BC272">
        <v>263.00439593954502</v>
      </c>
      <c r="BD272">
        <v>263.97236797917998</v>
      </c>
      <c r="BE272">
        <v>261.29776579679702</v>
      </c>
      <c r="BF272">
        <v>258.73854786185302</v>
      </c>
      <c r="BG272">
        <v>258.54581276703601</v>
      </c>
      <c r="BH272">
        <v>263.66041994405401</v>
      </c>
      <c r="BI272">
        <v>264.36284836135297</v>
      </c>
      <c r="BJ272">
        <v>265.10370493924103</v>
      </c>
      <c r="BK272">
        <v>266.81664955018402</v>
      </c>
      <c r="BL272">
        <v>274.44391160519598</v>
      </c>
      <c r="BM272">
        <v>277.162538948747</v>
      </c>
      <c r="BN272">
        <v>277.28439318270199</v>
      </c>
      <c r="BO272">
        <v>292.53687143772999</v>
      </c>
      <c r="BP272">
        <v>294.57794615313497</v>
      </c>
      <c r="BQ272">
        <v>302.83864537455298</v>
      </c>
      <c r="BR272">
        <v>321.69190975329798</v>
      </c>
      <c r="BS272">
        <v>349.10974096046601</v>
      </c>
      <c r="BT272">
        <v>318.69741741517697</v>
      </c>
      <c r="BU272">
        <v>311.42489369018699</v>
      </c>
      <c r="BV272">
        <v>338.78052817858401</v>
      </c>
      <c r="BW272">
        <v>340.88797087868602</v>
      </c>
      <c r="BX272">
        <v>370.57402650485699</v>
      </c>
      <c r="BY272">
        <v>406.20768800006698</v>
      </c>
      <c r="BZ272">
        <v>403.40371081738499</v>
      </c>
      <c r="CA272">
        <v>372.723646524537</v>
      </c>
      <c r="CB272">
        <v>392.73255460475599</v>
      </c>
      <c r="CC272">
        <v>410.477092824549</v>
      </c>
      <c r="CD272">
        <v>500.416570560374</v>
      </c>
      <c r="CE272">
        <v>434.19566681099201</v>
      </c>
      <c r="CF272">
        <v>271.39793261958499</v>
      </c>
      <c r="CG272">
        <v>265.22673562004297</v>
      </c>
      <c r="CH272">
        <v>266.04415556853399</v>
      </c>
      <c r="CI272">
        <v>262.42043271765198</v>
      </c>
      <c r="CJ272">
        <v>260.645435784141</v>
      </c>
      <c r="CK272">
        <v>265.94441313828997</v>
      </c>
      <c r="CL272">
        <v>263.45368956481798</v>
      </c>
      <c r="CM272">
        <v>258.97543447014999</v>
      </c>
      <c r="CN272">
        <v>260.03090435993499</v>
      </c>
      <c r="CO272">
        <v>260.12439235413802</v>
      </c>
      <c r="CP272">
        <v>262.17945213925202</v>
      </c>
      <c r="CQ272">
        <v>261.15164712348798</v>
      </c>
      <c r="CR272">
        <v>261.549859056218</v>
      </c>
      <c r="CS272">
        <v>263.629110196135</v>
      </c>
      <c r="CT272">
        <v>259.46967559359001</v>
      </c>
      <c r="CU272">
        <v>260.52349210457197</v>
      </c>
      <c r="CV272">
        <v>262.95813727039598</v>
      </c>
      <c r="CW272">
        <v>261.74901359773497</v>
      </c>
      <c r="CX272">
        <v>260.17818697023699</v>
      </c>
    </row>
    <row r="273" spans="1:102" x14ac:dyDescent="0.25">
      <c r="A273">
        <v>65.083388925950601</v>
      </c>
      <c r="B273">
        <v>258.16213398439999</v>
      </c>
      <c r="C273">
        <v>260.07938928031098</v>
      </c>
      <c r="D273">
        <v>261.92875555060101</v>
      </c>
      <c r="E273">
        <v>261.90109388885998</v>
      </c>
      <c r="F273">
        <v>260.66121619885098</v>
      </c>
      <c r="G273">
        <v>260.815968937798</v>
      </c>
      <c r="H273">
        <v>260.505876540636</v>
      </c>
      <c r="I273">
        <v>265.73393448165899</v>
      </c>
      <c r="J273">
        <v>261.82551981595998</v>
      </c>
      <c r="K273">
        <v>259.51218082892501</v>
      </c>
      <c r="L273">
        <v>262.605711068468</v>
      </c>
      <c r="M273">
        <v>256.35604938061999</v>
      </c>
      <c r="N273">
        <v>261.26207172336302</v>
      </c>
      <c r="O273">
        <v>260.09758889757802</v>
      </c>
      <c r="P273">
        <v>267.65488659406202</v>
      </c>
      <c r="Q273">
        <v>258.95336404439797</v>
      </c>
      <c r="R273">
        <v>254.27228912507999</v>
      </c>
      <c r="S273">
        <v>260.23521653104001</v>
      </c>
      <c r="T273">
        <v>277.94660931552198</v>
      </c>
      <c r="U273">
        <v>290.90134879905298</v>
      </c>
      <c r="V273">
        <v>286.25329835446701</v>
      </c>
      <c r="W273">
        <v>283.41668880853598</v>
      </c>
      <c r="X273">
        <v>277.479290236552</v>
      </c>
      <c r="Y273">
        <v>276.14950942928402</v>
      </c>
      <c r="Z273">
        <v>281.11295309402999</v>
      </c>
      <c r="AA273">
        <v>280.68335341552103</v>
      </c>
      <c r="AB273">
        <v>284.48606909784098</v>
      </c>
      <c r="AC273">
        <v>297.290242404845</v>
      </c>
      <c r="AD273">
        <v>328.71144320035501</v>
      </c>
      <c r="AE273">
        <v>626.63728184792001</v>
      </c>
      <c r="AF273">
        <v>547.99194865684103</v>
      </c>
      <c r="AG273">
        <v>413.80237327701701</v>
      </c>
      <c r="AH273">
        <v>360.213377009841</v>
      </c>
      <c r="AI273">
        <v>429.14820798156802</v>
      </c>
      <c r="AJ273">
        <v>424.98712243165397</v>
      </c>
      <c r="AK273">
        <v>336.00667019316501</v>
      </c>
      <c r="AL273">
        <v>306.53443453678199</v>
      </c>
      <c r="AM273">
        <v>331.11700193522199</v>
      </c>
      <c r="AN273">
        <v>346.46097742714198</v>
      </c>
      <c r="AO273">
        <v>344.805178963841</v>
      </c>
      <c r="AP273">
        <v>285.02951277946698</v>
      </c>
      <c r="AQ273">
        <v>265.229850117929</v>
      </c>
      <c r="AR273">
        <v>261.86740532019797</v>
      </c>
      <c r="AS273">
        <v>260.309371904952</v>
      </c>
      <c r="AT273">
        <v>263.25663935136203</v>
      </c>
      <c r="AU273">
        <v>267.061873509897</v>
      </c>
      <c r="AV273">
        <v>264.78921201543699</v>
      </c>
      <c r="AW273">
        <v>266.64361650211998</v>
      </c>
      <c r="AX273">
        <v>264.119869781212</v>
      </c>
      <c r="AY273">
        <v>262.50414125404399</v>
      </c>
      <c r="AZ273">
        <v>262.11038161603699</v>
      </c>
      <c r="BA273">
        <v>263.46670478380599</v>
      </c>
      <c r="BB273">
        <v>267.22417042960001</v>
      </c>
      <c r="BC273">
        <v>263.345143196994</v>
      </c>
      <c r="BD273">
        <v>264.83711137968402</v>
      </c>
      <c r="BE273">
        <v>261.79566026837699</v>
      </c>
      <c r="BF273">
        <v>260.22648243410498</v>
      </c>
      <c r="BG273">
        <v>260.51270018539202</v>
      </c>
      <c r="BH273">
        <v>265.83881042881899</v>
      </c>
      <c r="BI273">
        <v>261.11895825384897</v>
      </c>
      <c r="BJ273">
        <v>266.79821050927598</v>
      </c>
      <c r="BK273">
        <v>266.86520033733302</v>
      </c>
      <c r="BL273">
        <v>269.20109563002302</v>
      </c>
      <c r="BM273">
        <v>279.27306183391698</v>
      </c>
      <c r="BN273">
        <v>277.50438759209601</v>
      </c>
      <c r="BO273">
        <v>287.20338145387097</v>
      </c>
      <c r="BP273">
        <v>290.88675577396299</v>
      </c>
      <c r="BQ273">
        <v>293.32562156626301</v>
      </c>
      <c r="BR273">
        <v>307.87840281449701</v>
      </c>
      <c r="BS273">
        <v>326.11383001996802</v>
      </c>
      <c r="BT273">
        <v>304.267042306625</v>
      </c>
      <c r="BU273">
        <v>300.67529063501701</v>
      </c>
      <c r="BV273">
        <v>314.90144520152501</v>
      </c>
      <c r="BW273">
        <v>319.49322721130397</v>
      </c>
      <c r="BX273">
        <v>342.45326570106698</v>
      </c>
      <c r="BY273">
        <v>364.62681774922697</v>
      </c>
      <c r="BZ273">
        <v>360.80900600234997</v>
      </c>
      <c r="CA273">
        <v>343.87136711202402</v>
      </c>
      <c r="CB273">
        <v>361.09533425238402</v>
      </c>
      <c r="CC273">
        <v>379.43954330778502</v>
      </c>
      <c r="CD273">
        <v>470.01841118214298</v>
      </c>
      <c r="CE273">
        <v>436.54819940380401</v>
      </c>
      <c r="CF273">
        <v>270.35873425158098</v>
      </c>
      <c r="CG273">
        <v>266.84251684111803</v>
      </c>
      <c r="CH273">
        <v>265.64146339199999</v>
      </c>
      <c r="CI273">
        <v>261.21066177284303</v>
      </c>
      <c r="CJ273">
        <v>261.019334874479</v>
      </c>
      <c r="CK273">
        <v>265.05289456003197</v>
      </c>
      <c r="CL273">
        <v>266.53522232411598</v>
      </c>
      <c r="CM273">
        <v>259.80231736860298</v>
      </c>
      <c r="CN273">
        <v>258.31216592184302</v>
      </c>
      <c r="CO273">
        <v>258.28615991442098</v>
      </c>
      <c r="CP273">
        <v>264.78558101019303</v>
      </c>
      <c r="CQ273">
        <v>263.67993880218302</v>
      </c>
      <c r="CR273">
        <v>260.96090197343898</v>
      </c>
      <c r="CS273">
        <v>262.35067258573702</v>
      </c>
      <c r="CT273">
        <v>260.20655491259998</v>
      </c>
      <c r="CU273">
        <v>262.17865384612998</v>
      </c>
      <c r="CV273">
        <v>259.42815004781801</v>
      </c>
      <c r="CW273">
        <v>260.89847504880998</v>
      </c>
      <c r="CX273">
        <v>258.22681168428602</v>
      </c>
    </row>
    <row r="274" spans="1:102" x14ac:dyDescent="0.25">
      <c r="A274">
        <v>65.323549032688405</v>
      </c>
      <c r="B274">
        <v>260.945683087205</v>
      </c>
      <c r="C274">
        <v>259.89348620823199</v>
      </c>
      <c r="D274">
        <v>261.99640473865702</v>
      </c>
      <c r="E274">
        <v>260.51261869210299</v>
      </c>
      <c r="F274">
        <v>261.58163529229103</v>
      </c>
      <c r="G274">
        <v>262.18252366901697</v>
      </c>
      <c r="H274">
        <v>257.302477330594</v>
      </c>
      <c r="I274">
        <v>266.81497886520799</v>
      </c>
      <c r="J274">
        <v>259.99024318473698</v>
      </c>
      <c r="K274">
        <v>259.38635729814303</v>
      </c>
      <c r="L274">
        <v>260.72281396652102</v>
      </c>
      <c r="M274">
        <v>259.09857852844999</v>
      </c>
      <c r="N274">
        <v>261.47771701948699</v>
      </c>
      <c r="O274">
        <v>258.63118196784001</v>
      </c>
      <c r="P274">
        <v>265.48725351575899</v>
      </c>
      <c r="Q274">
        <v>261.270675947222</v>
      </c>
      <c r="R274">
        <v>256.51785470260802</v>
      </c>
      <c r="S274">
        <v>261.11984143508198</v>
      </c>
      <c r="T274">
        <v>279.16266942509799</v>
      </c>
      <c r="U274">
        <v>290.28674620206101</v>
      </c>
      <c r="V274">
        <v>291.193408362593</v>
      </c>
      <c r="W274">
        <v>279.71931520600299</v>
      </c>
      <c r="X274">
        <v>277.97053671245197</v>
      </c>
      <c r="Y274">
        <v>277.99620209076198</v>
      </c>
      <c r="Z274">
        <v>277.811538177042</v>
      </c>
      <c r="AA274">
        <v>281.166012026668</v>
      </c>
      <c r="AB274">
        <v>282.061555402556</v>
      </c>
      <c r="AC274">
        <v>291.924998337646</v>
      </c>
      <c r="AD274">
        <v>330.42174081432501</v>
      </c>
      <c r="AE274">
        <v>608.42795377024197</v>
      </c>
      <c r="AF274">
        <v>539.72058417456003</v>
      </c>
      <c r="AG274">
        <v>405.81046916454898</v>
      </c>
      <c r="AH274">
        <v>351.02174490277798</v>
      </c>
      <c r="AI274">
        <v>425.238699676838</v>
      </c>
      <c r="AJ274">
        <v>435.09017019770101</v>
      </c>
      <c r="AK274">
        <v>333.82726114725199</v>
      </c>
      <c r="AL274">
        <v>305.13990445408501</v>
      </c>
      <c r="AM274">
        <v>337.78287003375402</v>
      </c>
      <c r="AN274">
        <v>366.202327460042</v>
      </c>
      <c r="AO274">
        <v>342.65661913608398</v>
      </c>
      <c r="AP274">
        <v>282.24719770384399</v>
      </c>
      <c r="AQ274">
        <v>265.70666664836699</v>
      </c>
      <c r="AR274">
        <v>261.61704689373499</v>
      </c>
      <c r="AS274">
        <v>261.96478643768103</v>
      </c>
      <c r="AT274">
        <v>263.55018512488101</v>
      </c>
      <c r="AU274">
        <v>265.165545252149</v>
      </c>
      <c r="AV274">
        <v>265.843852338575</v>
      </c>
      <c r="AW274">
        <v>266.05228176611502</v>
      </c>
      <c r="AX274">
        <v>266.02544035837798</v>
      </c>
      <c r="AY274">
        <v>264.223444330316</v>
      </c>
      <c r="AZ274">
        <v>264.409787832647</v>
      </c>
      <c r="BA274">
        <v>260.33937592209298</v>
      </c>
      <c r="BB274">
        <v>266.51387734789103</v>
      </c>
      <c r="BC274">
        <v>263.47341407267999</v>
      </c>
      <c r="BD274">
        <v>260.96974319323903</v>
      </c>
      <c r="BE274">
        <v>265.42608652107998</v>
      </c>
      <c r="BF274">
        <v>261.734485004009</v>
      </c>
      <c r="BG274">
        <v>261.57869665284301</v>
      </c>
      <c r="BH274">
        <v>266.839442946779</v>
      </c>
      <c r="BI274">
        <v>259.42132655005702</v>
      </c>
      <c r="BJ274">
        <v>267.46188518598802</v>
      </c>
      <c r="BK274">
        <v>266.994305021206</v>
      </c>
      <c r="BL274">
        <v>269.18037248244099</v>
      </c>
      <c r="BM274">
        <v>278.726526080432</v>
      </c>
      <c r="BN274">
        <v>279.05088777048201</v>
      </c>
      <c r="BO274">
        <v>285.78504119745003</v>
      </c>
      <c r="BP274">
        <v>288.04256239796001</v>
      </c>
      <c r="BQ274">
        <v>291.66265466650901</v>
      </c>
      <c r="BR274">
        <v>302.44936518805298</v>
      </c>
      <c r="BS274">
        <v>327.05998818899201</v>
      </c>
      <c r="BT274">
        <v>300.98060932958799</v>
      </c>
      <c r="BU274">
        <v>304.89458476465302</v>
      </c>
      <c r="BV274">
        <v>317.38162777141298</v>
      </c>
      <c r="BW274">
        <v>314.383915897458</v>
      </c>
      <c r="BX274">
        <v>337.01063534208402</v>
      </c>
      <c r="BY274">
        <v>355.03410976798199</v>
      </c>
      <c r="BZ274">
        <v>355.085456204906</v>
      </c>
      <c r="CA274">
        <v>342.39220141650799</v>
      </c>
      <c r="CB274">
        <v>346.73398772283298</v>
      </c>
      <c r="CC274">
        <v>385.84090043040902</v>
      </c>
      <c r="CD274">
        <v>472.74315366511098</v>
      </c>
      <c r="CE274">
        <v>441.85925915004799</v>
      </c>
      <c r="CF274">
        <v>273.25991628758402</v>
      </c>
      <c r="CG274">
        <v>267.79816588480099</v>
      </c>
      <c r="CH274">
        <v>263.56283491757699</v>
      </c>
      <c r="CI274">
        <v>260.30970763735502</v>
      </c>
      <c r="CJ274">
        <v>260.53971860711601</v>
      </c>
      <c r="CK274">
        <v>262.86811533840199</v>
      </c>
      <c r="CL274">
        <v>265.071591939146</v>
      </c>
      <c r="CM274">
        <v>263.32787733034297</v>
      </c>
      <c r="CN274">
        <v>259.26334143778001</v>
      </c>
      <c r="CO274">
        <v>261.64982796046399</v>
      </c>
      <c r="CP274">
        <v>265.69283435578802</v>
      </c>
      <c r="CQ274">
        <v>264.69235760396299</v>
      </c>
      <c r="CR274">
        <v>258.30105183772201</v>
      </c>
      <c r="CS274">
        <v>260.82738134031501</v>
      </c>
      <c r="CT274">
        <v>259.24084300420401</v>
      </c>
      <c r="CU274">
        <v>260.74477140402701</v>
      </c>
      <c r="CV274">
        <v>255.91271039162601</v>
      </c>
      <c r="CW274">
        <v>260.73458834086199</v>
      </c>
      <c r="CX274">
        <v>258.410639670325</v>
      </c>
    </row>
    <row r="275" spans="1:102" x14ac:dyDescent="0.25">
      <c r="A275">
        <v>65.563709139426194</v>
      </c>
      <c r="B275">
        <v>261.747326297467</v>
      </c>
      <c r="C275">
        <v>258.56390726103899</v>
      </c>
      <c r="D275">
        <v>261.28681675257701</v>
      </c>
      <c r="E275">
        <v>260.476157783872</v>
      </c>
      <c r="F275">
        <v>262.18873597226201</v>
      </c>
      <c r="G275">
        <v>262.14443505304098</v>
      </c>
      <c r="H275">
        <v>258.83936413875699</v>
      </c>
      <c r="I275">
        <v>263.853949915729</v>
      </c>
      <c r="J275">
        <v>256.99933570548501</v>
      </c>
      <c r="K275">
        <v>257.88072538293301</v>
      </c>
      <c r="L275">
        <v>259.98470616225399</v>
      </c>
      <c r="M275">
        <v>262.14837793939603</v>
      </c>
      <c r="N275">
        <v>261.70941548885901</v>
      </c>
      <c r="O275">
        <v>259.32129977215999</v>
      </c>
      <c r="P275">
        <v>265.32000828373799</v>
      </c>
      <c r="Q275">
        <v>262.55559209239902</v>
      </c>
      <c r="R275">
        <v>258.64081887575702</v>
      </c>
      <c r="S275">
        <v>262.601622728547</v>
      </c>
      <c r="T275">
        <v>274.89780320527899</v>
      </c>
      <c r="U275">
        <v>289.60780925662999</v>
      </c>
      <c r="V275">
        <v>289.44017764256699</v>
      </c>
      <c r="W275">
        <v>279.41626306464798</v>
      </c>
      <c r="X275">
        <v>282.56662762109698</v>
      </c>
      <c r="Y275">
        <v>281.50050236186502</v>
      </c>
      <c r="Z275">
        <v>276.99506714018003</v>
      </c>
      <c r="AA275">
        <v>279.52897302627503</v>
      </c>
      <c r="AB275">
        <v>283.53032147929002</v>
      </c>
      <c r="AC275">
        <v>288.77392821092099</v>
      </c>
      <c r="AD275">
        <v>334.01754417692399</v>
      </c>
      <c r="AE275">
        <v>604.63139169087196</v>
      </c>
      <c r="AF275">
        <v>521.60181646815101</v>
      </c>
      <c r="AG275">
        <v>390.12129532391401</v>
      </c>
      <c r="AH275">
        <v>343.18994152493502</v>
      </c>
      <c r="AI275">
        <v>425.81726384603098</v>
      </c>
      <c r="AJ275">
        <v>440.97792685527003</v>
      </c>
      <c r="AK275">
        <v>333.880984170761</v>
      </c>
      <c r="AL275">
        <v>306.48561159447502</v>
      </c>
      <c r="AM275">
        <v>336.82933770224003</v>
      </c>
      <c r="AN275">
        <v>364.02040796854698</v>
      </c>
      <c r="AO275">
        <v>346.09072520482999</v>
      </c>
      <c r="AP275">
        <v>279.64811724099798</v>
      </c>
      <c r="AQ275">
        <v>268.69397199469699</v>
      </c>
      <c r="AR275">
        <v>263.53916968318299</v>
      </c>
      <c r="AS275">
        <v>264.02572751105203</v>
      </c>
      <c r="AT275">
        <v>263.72849827589101</v>
      </c>
      <c r="AU275">
        <v>260.18820705091798</v>
      </c>
      <c r="AV275">
        <v>266.36858072246798</v>
      </c>
      <c r="AW275">
        <v>264.41062792344098</v>
      </c>
      <c r="AX275">
        <v>266.831287975544</v>
      </c>
      <c r="AY275">
        <v>266.74688523801302</v>
      </c>
      <c r="AZ275">
        <v>264.84805748353801</v>
      </c>
      <c r="BA275">
        <v>262.13442181210502</v>
      </c>
      <c r="BB275">
        <v>267.09144914909598</v>
      </c>
      <c r="BC275">
        <v>262.82733985288701</v>
      </c>
      <c r="BD275">
        <v>260.07905265667398</v>
      </c>
      <c r="BE275">
        <v>266.24661427952901</v>
      </c>
      <c r="BF275">
        <v>261.79690518798401</v>
      </c>
      <c r="BG275">
        <v>263.05093800217401</v>
      </c>
      <c r="BH275">
        <v>263.60900292633301</v>
      </c>
      <c r="BI275">
        <v>259.56664021196502</v>
      </c>
      <c r="BJ275">
        <v>267.95529381739499</v>
      </c>
      <c r="BK275">
        <v>267.690567168342</v>
      </c>
      <c r="BL275">
        <v>271.30447583116597</v>
      </c>
      <c r="BM275">
        <v>278.99107564469699</v>
      </c>
      <c r="BN275">
        <v>276.90570191965003</v>
      </c>
      <c r="BO275">
        <v>285.53039931596101</v>
      </c>
      <c r="BP275">
        <v>285.31407174917098</v>
      </c>
      <c r="BQ275">
        <v>290.30842065476497</v>
      </c>
      <c r="BR275">
        <v>293.80567247704403</v>
      </c>
      <c r="BS275">
        <v>318.15001762092902</v>
      </c>
      <c r="BT275">
        <v>292.56548630859697</v>
      </c>
      <c r="BU275">
        <v>302.37846908106297</v>
      </c>
      <c r="BV275">
        <v>309.50388954209899</v>
      </c>
      <c r="BW275">
        <v>303.87339687045102</v>
      </c>
      <c r="BX275">
        <v>323.37850956445402</v>
      </c>
      <c r="BY275">
        <v>339.35559301386502</v>
      </c>
      <c r="BZ275">
        <v>337.88113838819999</v>
      </c>
      <c r="CA275">
        <v>323.14120929339401</v>
      </c>
      <c r="CB275">
        <v>325.25306629937899</v>
      </c>
      <c r="CC275">
        <v>369.10678682684397</v>
      </c>
      <c r="CD275">
        <v>444.275326102831</v>
      </c>
      <c r="CE275">
        <v>437.08041597273598</v>
      </c>
      <c r="CF275">
        <v>276.05291356464801</v>
      </c>
      <c r="CG275">
        <v>265.37509663391</v>
      </c>
      <c r="CH275">
        <v>259.10519331989099</v>
      </c>
      <c r="CI275">
        <v>261.24756915874599</v>
      </c>
      <c r="CJ275">
        <v>261.74477002065697</v>
      </c>
      <c r="CK275">
        <v>261.96979588859199</v>
      </c>
      <c r="CL275">
        <v>262.905112272515</v>
      </c>
      <c r="CM275">
        <v>261.93538934606602</v>
      </c>
      <c r="CN275">
        <v>262.25879343322703</v>
      </c>
      <c r="CO275">
        <v>263.61412102573797</v>
      </c>
      <c r="CP275">
        <v>262.757683972476</v>
      </c>
      <c r="CQ275">
        <v>262.54111686176401</v>
      </c>
      <c r="CR275">
        <v>257.485409852359</v>
      </c>
      <c r="CS275">
        <v>257.24186464631401</v>
      </c>
      <c r="CT275">
        <v>262.132367381336</v>
      </c>
      <c r="CU275">
        <v>261.056106327105</v>
      </c>
      <c r="CV275">
        <v>257.17737639752102</v>
      </c>
      <c r="CW275">
        <v>262.44711328354902</v>
      </c>
      <c r="CX275">
        <v>260.57717790164901</v>
      </c>
    </row>
    <row r="276" spans="1:102" x14ac:dyDescent="0.25">
      <c r="A276">
        <v>65.803869246164098</v>
      </c>
      <c r="B276">
        <v>261.58887583557998</v>
      </c>
      <c r="C276">
        <v>257.81679771415997</v>
      </c>
      <c r="D276">
        <v>260.33496497078698</v>
      </c>
      <c r="E276">
        <v>260.10500525470201</v>
      </c>
      <c r="F276">
        <v>260.05185345800601</v>
      </c>
      <c r="G276">
        <v>259.85250192961303</v>
      </c>
      <c r="H276">
        <v>262.70789802308599</v>
      </c>
      <c r="I276">
        <v>262.55172732819602</v>
      </c>
      <c r="J276">
        <v>254.74136174636601</v>
      </c>
      <c r="K276">
        <v>258.00438293041202</v>
      </c>
      <c r="L276">
        <v>259.89502919158701</v>
      </c>
      <c r="M276">
        <v>263.91135314825999</v>
      </c>
      <c r="N276">
        <v>260.48947875379503</v>
      </c>
      <c r="O276">
        <v>261.12662344026398</v>
      </c>
      <c r="P276">
        <v>268.19051128536103</v>
      </c>
      <c r="Q276">
        <v>260.019370468202</v>
      </c>
      <c r="R276">
        <v>259.07958125266799</v>
      </c>
      <c r="S276">
        <v>262.13167507072899</v>
      </c>
      <c r="T276">
        <v>268.98205081933099</v>
      </c>
      <c r="U276">
        <v>285.41114219753803</v>
      </c>
      <c r="V276">
        <v>287.64546288881701</v>
      </c>
      <c r="W276">
        <v>281.81910994502601</v>
      </c>
      <c r="X276">
        <v>286.45284957291301</v>
      </c>
      <c r="Y276">
        <v>281.35108903844201</v>
      </c>
      <c r="Z276">
        <v>277.11600522446503</v>
      </c>
      <c r="AA276">
        <v>278.21430729120698</v>
      </c>
      <c r="AB276">
        <v>282.79653815681598</v>
      </c>
      <c r="AC276">
        <v>284.82955482791499</v>
      </c>
      <c r="AD276">
        <v>343.27333401383601</v>
      </c>
      <c r="AE276">
        <v>575.57351791964504</v>
      </c>
      <c r="AF276">
        <v>513.39041191680701</v>
      </c>
      <c r="AG276">
        <v>379.14936565278202</v>
      </c>
      <c r="AH276">
        <v>341.00268935799699</v>
      </c>
      <c r="AI276">
        <v>416.71772418866402</v>
      </c>
      <c r="AJ276">
        <v>452.49678173950502</v>
      </c>
      <c r="AK276">
        <v>346.15793077878902</v>
      </c>
      <c r="AL276">
        <v>305.56415276591599</v>
      </c>
      <c r="AM276">
        <v>338.838559402199</v>
      </c>
      <c r="AN276">
        <v>351.752514745535</v>
      </c>
      <c r="AO276">
        <v>349.98882897964199</v>
      </c>
      <c r="AP276">
        <v>277.58686246392801</v>
      </c>
      <c r="AQ276">
        <v>271.18101893071099</v>
      </c>
      <c r="AR276">
        <v>265.819750522552</v>
      </c>
      <c r="AS276">
        <v>264.90933693727902</v>
      </c>
      <c r="AT276">
        <v>261.51586217257801</v>
      </c>
      <c r="AU276">
        <v>260.52880066843602</v>
      </c>
      <c r="AV276">
        <v>267.29803881310198</v>
      </c>
      <c r="AW276">
        <v>265.53450127562098</v>
      </c>
      <c r="AX276">
        <v>263.25494422259101</v>
      </c>
      <c r="AY276">
        <v>266.20581374178198</v>
      </c>
      <c r="AZ276">
        <v>262.92052051860401</v>
      </c>
      <c r="BA276">
        <v>265.00408316716801</v>
      </c>
      <c r="BB276">
        <v>268.64183678078803</v>
      </c>
      <c r="BC276">
        <v>262.41509900928997</v>
      </c>
      <c r="BD276">
        <v>262.47278389624501</v>
      </c>
      <c r="BE276">
        <v>265.40964817622103</v>
      </c>
      <c r="BF276">
        <v>261.02280082620302</v>
      </c>
      <c r="BG276">
        <v>265.142709797338</v>
      </c>
      <c r="BH276">
        <v>261.99563768434598</v>
      </c>
      <c r="BI276">
        <v>260.68229091786799</v>
      </c>
      <c r="BJ276">
        <v>265.18672770019202</v>
      </c>
      <c r="BK276">
        <v>267.36938250180202</v>
      </c>
      <c r="BL276">
        <v>270.50147069633999</v>
      </c>
      <c r="BM276">
        <v>276.25573614836401</v>
      </c>
      <c r="BN276">
        <v>277.38493430715602</v>
      </c>
      <c r="BO276">
        <v>283.689284429201</v>
      </c>
      <c r="BP276">
        <v>284.79571666870299</v>
      </c>
      <c r="BQ276">
        <v>286.08504829345202</v>
      </c>
      <c r="BR276">
        <v>292.519251926685</v>
      </c>
      <c r="BS276">
        <v>312.34392147925701</v>
      </c>
      <c r="BT276">
        <v>289.05040043870702</v>
      </c>
      <c r="BU276">
        <v>291.98000187496899</v>
      </c>
      <c r="BV276">
        <v>298.487698782461</v>
      </c>
      <c r="BW276">
        <v>302.51363555966901</v>
      </c>
      <c r="BX276">
        <v>313.069474332504</v>
      </c>
      <c r="BY276">
        <v>328.03816096490698</v>
      </c>
      <c r="BZ276">
        <v>327.891794755435</v>
      </c>
      <c r="CA276">
        <v>313.03076983207097</v>
      </c>
      <c r="CB276">
        <v>318.17893272047598</v>
      </c>
      <c r="CC276">
        <v>359.11679105129201</v>
      </c>
      <c r="CD276">
        <v>436.26319332094499</v>
      </c>
      <c r="CE276">
        <v>439.75429675287501</v>
      </c>
      <c r="CF276">
        <v>276.00739152471698</v>
      </c>
      <c r="CG276">
        <v>265.01445324480801</v>
      </c>
      <c r="CH276">
        <v>261.50590317465202</v>
      </c>
      <c r="CI276">
        <v>263.946312715597</v>
      </c>
      <c r="CJ276">
        <v>262.510318907287</v>
      </c>
      <c r="CK276">
        <v>261.27267817576001</v>
      </c>
      <c r="CL276">
        <v>262.93001521065997</v>
      </c>
      <c r="CM276">
        <v>260.17611857407599</v>
      </c>
      <c r="CN276">
        <v>265.72178476466001</v>
      </c>
      <c r="CO276">
        <v>262.30586304705002</v>
      </c>
      <c r="CP276">
        <v>260.50213743343102</v>
      </c>
      <c r="CQ276">
        <v>260.00767572615001</v>
      </c>
      <c r="CR276">
        <v>261.03621941127</v>
      </c>
      <c r="CS276">
        <v>256.36505170263302</v>
      </c>
      <c r="CT276">
        <v>262.97727439273302</v>
      </c>
      <c r="CU276">
        <v>262.01855973920999</v>
      </c>
      <c r="CV276">
        <v>258.94636069045998</v>
      </c>
      <c r="CW276">
        <v>261.90247838000801</v>
      </c>
      <c r="CX276">
        <v>259.43596917654799</v>
      </c>
    </row>
    <row r="277" spans="1:102" x14ac:dyDescent="0.25">
      <c r="A277">
        <v>66.044029352901902</v>
      </c>
      <c r="B277">
        <v>261.58075002187098</v>
      </c>
      <c r="C277">
        <v>258.72993220596999</v>
      </c>
      <c r="D277">
        <v>258.32617107739202</v>
      </c>
      <c r="E277">
        <v>259.80226825292101</v>
      </c>
      <c r="F277">
        <v>256.92801471593202</v>
      </c>
      <c r="G277">
        <v>260.970137369768</v>
      </c>
      <c r="H277">
        <v>264.95623130270098</v>
      </c>
      <c r="I277">
        <v>261.20986083827597</v>
      </c>
      <c r="J277">
        <v>257.932419928071</v>
      </c>
      <c r="K277">
        <v>259.955840928052</v>
      </c>
      <c r="L277">
        <v>259.989007651164</v>
      </c>
      <c r="M277">
        <v>262.07973323164902</v>
      </c>
      <c r="N277">
        <v>259.63390528203502</v>
      </c>
      <c r="O277">
        <v>261.22655065570302</v>
      </c>
      <c r="P277">
        <v>266.81625548568701</v>
      </c>
      <c r="Q277">
        <v>259.69048212882802</v>
      </c>
      <c r="R277">
        <v>257.77141180429601</v>
      </c>
      <c r="S277">
        <v>261.50196693818901</v>
      </c>
      <c r="T277">
        <v>269.05110299347302</v>
      </c>
      <c r="U277">
        <v>281.49086140629998</v>
      </c>
      <c r="V277">
        <v>290.08975702835897</v>
      </c>
      <c r="W277">
        <v>282.285382100108</v>
      </c>
      <c r="X277">
        <v>282.91183266399997</v>
      </c>
      <c r="Y277">
        <v>282.221326638665</v>
      </c>
      <c r="Z277">
        <v>277.76376506591998</v>
      </c>
      <c r="AA277">
        <v>281.296911644788</v>
      </c>
      <c r="AB277">
        <v>283.43222322901602</v>
      </c>
      <c r="AC277">
        <v>287.11331562806998</v>
      </c>
      <c r="AD277">
        <v>343.77860418142399</v>
      </c>
      <c r="AE277">
        <v>548.04224269151905</v>
      </c>
      <c r="AF277">
        <v>498.52586714868301</v>
      </c>
      <c r="AG277">
        <v>378.16110483778198</v>
      </c>
      <c r="AH277">
        <v>336.76394161881899</v>
      </c>
      <c r="AI277">
        <v>413.56046288363802</v>
      </c>
      <c r="AJ277">
        <v>435.58698480935402</v>
      </c>
      <c r="AK277">
        <v>344.95786696738003</v>
      </c>
      <c r="AL277">
        <v>311.41100078834802</v>
      </c>
      <c r="AM277">
        <v>343.42451596435097</v>
      </c>
      <c r="AN277">
        <v>354.32266745553</v>
      </c>
      <c r="AO277">
        <v>349.24305797283802</v>
      </c>
      <c r="AP277">
        <v>277.478018794001</v>
      </c>
      <c r="AQ277">
        <v>269.365020003636</v>
      </c>
      <c r="AR277">
        <v>266.37201681681199</v>
      </c>
      <c r="AS277">
        <v>266.73472152798598</v>
      </c>
      <c r="AT277">
        <v>261.00381300967803</v>
      </c>
      <c r="AU277">
        <v>262.44813835100598</v>
      </c>
      <c r="AV277">
        <v>265.60034748999101</v>
      </c>
      <c r="AW277">
        <v>264.64217567906798</v>
      </c>
      <c r="AX277">
        <v>261.74272050855802</v>
      </c>
      <c r="AY277">
        <v>265.43905682483302</v>
      </c>
      <c r="AZ277">
        <v>263.94462991381101</v>
      </c>
      <c r="BA277">
        <v>268.53388882776699</v>
      </c>
      <c r="BB277">
        <v>268.173473992472</v>
      </c>
      <c r="BC277">
        <v>264.402305981675</v>
      </c>
      <c r="BD277">
        <v>262.15510104074502</v>
      </c>
      <c r="BE277">
        <v>263.78498016513498</v>
      </c>
      <c r="BF277">
        <v>262.55532767631303</v>
      </c>
      <c r="BG277">
        <v>264.44059253127699</v>
      </c>
      <c r="BH277">
        <v>261.12821603526999</v>
      </c>
      <c r="BI277">
        <v>261.505958547999</v>
      </c>
      <c r="BJ277">
        <v>264.40574707594197</v>
      </c>
      <c r="BK277">
        <v>267.689499992869</v>
      </c>
      <c r="BL277">
        <v>269.85909639487897</v>
      </c>
      <c r="BM277">
        <v>275.67961681914198</v>
      </c>
      <c r="BN277">
        <v>278.58019580883598</v>
      </c>
      <c r="BO277">
        <v>280.72931676533199</v>
      </c>
      <c r="BP277">
        <v>283.30938188923602</v>
      </c>
      <c r="BQ277">
        <v>284.80949904429502</v>
      </c>
      <c r="BR277">
        <v>291.853667532739</v>
      </c>
      <c r="BS277">
        <v>302.36458120797101</v>
      </c>
      <c r="BT277">
        <v>289.41749002919698</v>
      </c>
      <c r="BU277">
        <v>287.25492312233399</v>
      </c>
      <c r="BV277">
        <v>290.670357469549</v>
      </c>
      <c r="BW277">
        <v>297.14718183576099</v>
      </c>
      <c r="BX277">
        <v>303.83067714173302</v>
      </c>
      <c r="BY277">
        <v>314.11985726720502</v>
      </c>
      <c r="BZ277">
        <v>315.76277205165297</v>
      </c>
      <c r="CA277">
        <v>309.76843078075598</v>
      </c>
      <c r="CB277">
        <v>311.74219359957698</v>
      </c>
      <c r="CC277">
        <v>340.26912699426703</v>
      </c>
      <c r="CD277">
        <v>420.84842672837601</v>
      </c>
      <c r="CE277">
        <v>448.19584141609499</v>
      </c>
      <c r="CF277">
        <v>274.28588321536103</v>
      </c>
      <c r="CG277">
        <v>264.12588862715103</v>
      </c>
      <c r="CH277">
        <v>264.38685213657499</v>
      </c>
      <c r="CI277">
        <v>265.04727824152798</v>
      </c>
      <c r="CJ277">
        <v>264.662215391507</v>
      </c>
      <c r="CK277">
        <v>260.08939035332202</v>
      </c>
      <c r="CL277">
        <v>262.975543107818</v>
      </c>
      <c r="CM277">
        <v>261.59679760874502</v>
      </c>
      <c r="CN277">
        <v>264.80215768593001</v>
      </c>
      <c r="CO277">
        <v>262.98450356253801</v>
      </c>
      <c r="CP277">
        <v>259.91534606653801</v>
      </c>
      <c r="CQ277">
        <v>259.09004357693499</v>
      </c>
      <c r="CR277">
        <v>262.16841469522899</v>
      </c>
      <c r="CS277">
        <v>260.38108876550399</v>
      </c>
      <c r="CT277">
        <v>262.625367173749</v>
      </c>
      <c r="CU277">
        <v>260.71922582284401</v>
      </c>
      <c r="CV277">
        <v>259.57867711451598</v>
      </c>
      <c r="CW277">
        <v>259.95234539341698</v>
      </c>
      <c r="CX277">
        <v>258.34266980997802</v>
      </c>
    </row>
    <row r="278" spans="1:102" x14ac:dyDescent="0.25">
      <c r="A278">
        <v>66.284189459639705</v>
      </c>
      <c r="B278">
        <v>258.94342524904903</v>
      </c>
      <c r="C278">
        <v>260.10069738351899</v>
      </c>
      <c r="D278">
        <v>259.65502800100501</v>
      </c>
      <c r="E278">
        <v>256.80494011342</v>
      </c>
      <c r="F278">
        <v>257.18039877752602</v>
      </c>
      <c r="G278">
        <v>262.52758106010702</v>
      </c>
      <c r="H278">
        <v>264.70851533517299</v>
      </c>
      <c r="I278">
        <v>261.24401209391198</v>
      </c>
      <c r="J278">
        <v>262.93013496122501</v>
      </c>
      <c r="K278">
        <v>261.39589312119602</v>
      </c>
      <c r="L278">
        <v>261.29631178371699</v>
      </c>
      <c r="M278">
        <v>259.73423049010597</v>
      </c>
      <c r="N278">
        <v>258.973460928625</v>
      </c>
      <c r="O278">
        <v>264.06829228157602</v>
      </c>
      <c r="P278">
        <v>263.90969314468703</v>
      </c>
      <c r="Q278">
        <v>262.86333416235499</v>
      </c>
      <c r="R278">
        <v>257.63979370653698</v>
      </c>
      <c r="S278">
        <v>260.656597028036</v>
      </c>
      <c r="T278">
        <v>273.68043587062698</v>
      </c>
      <c r="U278">
        <v>280.833756309732</v>
      </c>
      <c r="V278">
        <v>293.951502987661</v>
      </c>
      <c r="W278">
        <v>282.85341897462899</v>
      </c>
      <c r="X278">
        <v>281.74722715982801</v>
      </c>
      <c r="Y278">
        <v>285.260976624188</v>
      </c>
      <c r="Z278">
        <v>277.31574248958901</v>
      </c>
      <c r="AA278">
        <v>278.89044644054798</v>
      </c>
      <c r="AB278">
        <v>285.18904071298499</v>
      </c>
      <c r="AC278">
        <v>285.079497751551</v>
      </c>
      <c r="AD278">
        <v>341.29291610412798</v>
      </c>
      <c r="AE278">
        <v>501.298476990545</v>
      </c>
      <c r="AF278">
        <v>468.580703354717</v>
      </c>
      <c r="AG278">
        <v>372.09659731007901</v>
      </c>
      <c r="AH278">
        <v>323.68020219123099</v>
      </c>
      <c r="AI278">
        <v>402.440978212679</v>
      </c>
      <c r="AJ278">
        <v>423.69878799872401</v>
      </c>
      <c r="AK278">
        <v>340.59874346973999</v>
      </c>
      <c r="AL278">
        <v>316.10998262082899</v>
      </c>
      <c r="AM278">
        <v>348.76658306185902</v>
      </c>
      <c r="AN278">
        <v>370.500833008482</v>
      </c>
      <c r="AO278">
        <v>342.59803012118499</v>
      </c>
      <c r="AP278">
        <v>278.82870367212399</v>
      </c>
      <c r="AQ278">
        <v>265.22043544500599</v>
      </c>
      <c r="AR278">
        <v>268.008980761646</v>
      </c>
      <c r="AS278">
        <v>268.19285475239002</v>
      </c>
      <c r="AT278">
        <v>263.733074924297</v>
      </c>
      <c r="AU278">
        <v>262.22772641669701</v>
      </c>
      <c r="AV278">
        <v>264.83080078879499</v>
      </c>
      <c r="AW278">
        <v>264.50228793855803</v>
      </c>
      <c r="AX278">
        <v>262.06270706523901</v>
      </c>
      <c r="AY278">
        <v>268.670382821999</v>
      </c>
      <c r="AZ278">
        <v>267.70350150361003</v>
      </c>
      <c r="BA278">
        <v>272.01157787736201</v>
      </c>
      <c r="BB278">
        <v>265.93959800315599</v>
      </c>
      <c r="BC278">
        <v>265.273433761268</v>
      </c>
      <c r="BD278">
        <v>261.01319230263499</v>
      </c>
      <c r="BE278">
        <v>262.410722324902</v>
      </c>
      <c r="BF278">
        <v>262.82636650446</v>
      </c>
      <c r="BG278">
        <v>260.83804112316102</v>
      </c>
      <c r="BH278">
        <v>261.74193569165902</v>
      </c>
      <c r="BI278">
        <v>261.87648516690803</v>
      </c>
      <c r="BJ278">
        <v>266.84094783900798</v>
      </c>
      <c r="BK278">
        <v>267.68295733813699</v>
      </c>
      <c r="BL278">
        <v>271.35296708800001</v>
      </c>
      <c r="BM278">
        <v>278.56453774031701</v>
      </c>
      <c r="BN278">
        <v>278.84940529882698</v>
      </c>
      <c r="BO278">
        <v>282.59392554124503</v>
      </c>
      <c r="BP278">
        <v>282.09246073744799</v>
      </c>
      <c r="BQ278">
        <v>282.383484386784</v>
      </c>
      <c r="BR278">
        <v>284.57883097127598</v>
      </c>
      <c r="BS278">
        <v>291.67518209999702</v>
      </c>
      <c r="BT278">
        <v>285.51329332664602</v>
      </c>
      <c r="BU278">
        <v>283.82535181510298</v>
      </c>
      <c r="BV278">
        <v>290.02917587446598</v>
      </c>
      <c r="BW278">
        <v>289.29056721267602</v>
      </c>
      <c r="BX278">
        <v>296.63682378251599</v>
      </c>
      <c r="BY278">
        <v>303.06200311415802</v>
      </c>
      <c r="BZ278">
        <v>308.134085679387</v>
      </c>
      <c r="CA278">
        <v>303.11221515704898</v>
      </c>
      <c r="CB278">
        <v>303.90497292084098</v>
      </c>
      <c r="CC278">
        <v>324.48509074674803</v>
      </c>
      <c r="CD278">
        <v>406.61309725318301</v>
      </c>
      <c r="CE278">
        <v>455.12373287857099</v>
      </c>
      <c r="CF278">
        <v>271.47402920399401</v>
      </c>
      <c r="CG278">
        <v>262.00994356530799</v>
      </c>
      <c r="CH278">
        <v>265.88337465766801</v>
      </c>
      <c r="CI278">
        <v>265.02892281239502</v>
      </c>
      <c r="CJ278">
        <v>266.01011941999002</v>
      </c>
      <c r="CK278">
        <v>260.586900724408</v>
      </c>
      <c r="CL278">
        <v>262.91205382711502</v>
      </c>
      <c r="CM278">
        <v>264.06814283507703</v>
      </c>
      <c r="CN278">
        <v>263.169746007752</v>
      </c>
      <c r="CO278">
        <v>262.14160640435398</v>
      </c>
      <c r="CP278">
        <v>261.61974614737801</v>
      </c>
      <c r="CQ278">
        <v>258.41657046897899</v>
      </c>
      <c r="CR278">
        <v>258.46013167354198</v>
      </c>
      <c r="CS278">
        <v>261.788101838785</v>
      </c>
      <c r="CT278">
        <v>263.800648002625</v>
      </c>
      <c r="CU278">
        <v>261.10134870809202</v>
      </c>
      <c r="CV278">
        <v>257.29294098411401</v>
      </c>
      <c r="CW278">
        <v>259.370301081702</v>
      </c>
      <c r="CX278">
        <v>258.66653786510102</v>
      </c>
    </row>
    <row r="279" spans="1:102" x14ac:dyDescent="0.25">
      <c r="A279">
        <v>66.524349566377495</v>
      </c>
      <c r="B279">
        <v>258.02842012465101</v>
      </c>
      <c r="C279">
        <v>262.47802054336103</v>
      </c>
      <c r="D279">
        <v>260.63197021005698</v>
      </c>
      <c r="E279">
        <v>255.28766409616401</v>
      </c>
      <c r="F279">
        <v>258.27390131453001</v>
      </c>
      <c r="G279">
        <v>261.764945930333</v>
      </c>
      <c r="H279">
        <v>261.16570748706698</v>
      </c>
      <c r="I279">
        <v>259.85642253661899</v>
      </c>
      <c r="J279">
        <v>261.54049826948102</v>
      </c>
      <c r="K279">
        <v>260.09267021451001</v>
      </c>
      <c r="L279">
        <v>259.85907262907301</v>
      </c>
      <c r="M279">
        <v>260.39440336378198</v>
      </c>
      <c r="N279">
        <v>258.97714105042098</v>
      </c>
      <c r="O279">
        <v>265.58529286911801</v>
      </c>
      <c r="P279">
        <v>262.80785131056399</v>
      </c>
      <c r="Q279">
        <v>263.58833035180697</v>
      </c>
      <c r="R279">
        <v>259.28447412236898</v>
      </c>
      <c r="S279">
        <v>258.72004704033799</v>
      </c>
      <c r="T279">
        <v>279.43095182206298</v>
      </c>
      <c r="U279">
        <v>284.18989613783901</v>
      </c>
      <c r="V279">
        <v>298.040771158209</v>
      </c>
      <c r="W279">
        <v>283.69799429180301</v>
      </c>
      <c r="X279">
        <v>282.010298918194</v>
      </c>
      <c r="Y279">
        <v>286.98327723272098</v>
      </c>
      <c r="Z279">
        <v>278.82987702178599</v>
      </c>
      <c r="AA279">
        <v>275.77778842619801</v>
      </c>
      <c r="AB279">
        <v>283.36268990594499</v>
      </c>
      <c r="AC279">
        <v>282.07258706020798</v>
      </c>
      <c r="AD279">
        <v>341.02924510968199</v>
      </c>
      <c r="AE279">
        <v>493.10279393982597</v>
      </c>
      <c r="AF279">
        <v>458.83716499024598</v>
      </c>
      <c r="AG279">
        <v>371.32717340707097</v>
      </c>
      <c r="AH279">
        <v>317.76657000083702</v>
      </c>
      <c r="AI279">
        <v>399.90449228696201</v>
      </c>
      <c r="AJ279">
        <v>423.23883251347399</v>
      </c>
      <c r="AK279">
        <v>344.83824589262599</v>
      </c>
      <c r="AL279">
        <v>313.96500528894302</v>
      </c>
      <c r="AM279">
        <v>355.63624187389399</v>
      </c>
      <c r="AN279">
        <v>379.322236110571</v>
      </c>
      <c r="AO279">
        <v>349.89098477372602</v>
      </c>
      <c r="AP279">
        <v>278.89494384199901</v>
      </c>
      <c r="AQ279">
        <v>263.56142610280301</v>
      </c>
      <c r="AR279">
        <v>270.34284664570703</v>
      </c>
      <c r="AS279">
        <v>267.610269464194</v>
      </c>
      <c r="AT279">
        <v>267.43927030925198</v>
      </c>
      <c r="AU279">
        <v>263.012457336046</v>
      </c>
      <c r="AV279">
        <v>266.467859106047</v>
      </c>
      <c r="AW279">
        <v>265.64858129428001</v>
      </c>
      <c r="AX279">
        <v>263.66625597152699</v>
      </c>
      <c r="AY279">
        <v>269.65400848647101</v>
      </c>
      <c r="AZ279">
        <v>267.56389054213599</v>
      </c>
      <c r="BA279">
        <v>267.74758942919198</v>
      </c>
      <c r="BB279">
        <v>263.79220928782098</v>
      </c>
      <c r="BC279">
        <v>265.23758756538803</v>
      </c>
      <c r="BD279">
        <v>263.99664077400399</v>
      </c>
      <c r="BE279">
        <v>261.19294699595201</v>
      </c>
      <c r="BF279">
        <v>261.967546070651</v>
      </c>
      <c r="BG279">
        <v>262.97275677084502</v>
      </c>
      <c r="BH279">
        <v>262.647681018311</v>
      </c>
      <c r="BI279">
        <v>264.989180421985</v>
      </c>
      <c r="BJ279">
        <v>267.22453611083102</v>
      </c>
      <c r="BK279">
        <v>270.42433795865702</v>
      </c>
      <c r="BL279">
        <v>273.38168041130899</v>
      </c>
      <c r="BM279">
        <v>278.987373549072</v>
      </c>
      <c r="BN279">
        <v>278.566809791038</v>
      </c>
      <c r="BO279">
        <v>282.42505755880097</v>
      </c>
      <c r="BP279">
        <v>284.17357053077001</v>
      </c>
      <c r="BQ279">
        <v>283.194924524432</v>
      </c>
      <c r="BR279">
        <v>283.59550383531598</v>
      </c>
      <c r="BS279">
        <v>293.00498391745901</v>
      </c>
      <c r="BT279">
        <v>286.532066171677</v>
      </c>
      <c r="BU279">
        <v>283.76444178492898</v>
      </c>
      <c r="BV279">
        <v>290.02922612424499</v>
      </c>
      <c r="BW279">
        <v>287.032091087867</v>
      </c>
      <c r="BX279">
        <v>294.95449661482598</v>
      </c>
      <c r="BY279">
        <v>302.76764414655702</v>
      </c>
      <c r="BZ279">
        <v>308.608790533248</v>
      </c>
      <c r="CA279">
        <v>296.07826587059299</v>
      </c>
      <c r="CB279">
        <v>300.63700006401302</v>
      </c>
      <c r="CC279">
        <v>322.84745633768802</v>
      </c>
      <c r="CD279">
        <v>403.10127503046999</v>
      </c>
      <c r="CE279">
        <v>445.70933289309897</v>
      </c>
      <c r="CF279">
        <v>271.92357059737998</v>
      </c>
      <c r="CG279">
        <v>261.600820108481</v>
      </c>
      <c r="CH279">
        <v>267.26480240481197</v>
      </c>
      <c r="CI279">
        <v>263.23364707231798</v>
      </c>
      <c r="CJ279">
        <v>265.47014962436299</v>
      </c>
      <c r="CK279">
        <v>259.80903329823099</v>
      </c>
      <c r="CL279">
        <v>260.28071299479399</v>
      </c>
      <c r="CM279">
        <v>264.22234607393602</v>
      </c>
      <c r="CN279">
        <v>261.41429728304797</v>
      </c>
      <c r="CO279">
        <v>260.72570161113998</v>
      </c>
      <c r="CP279">
        <v>263.88725603469999</v>
      </c>
      <c r="CQ279">
        <v>259.97746715290702</v>
      </c>
      <c r="CR279">
        <v>257.20420052840097</v>
      </c>
      <c r="CS279">
        <v>260.245930615916</v>
      </c>
      <c r="CT279">
        <v>263.20269782471598</v>
      </c>
      <c r="CU279">
        <v>262.05199941934097</v>
      </c>
      <c r="CV279">
        <v>256.551258092399</v>
      </c>
      <c r="CW279">
        <v>259.81398138737802</v>
      </c>
      <c r="CX279">
        <v>258.93652746059098</v>
      </c>
    </row>
    <row r="280" spans="1:102" x14ac:dyDescent="0.25">
      <c r="A280">
        <v>66.764509673115398</v>
      </c>
      <c r="B280">
        <v>259.166981652397</v>
      </c>
      <c r="C280">
        <v>259.87663748974001</v>
      </c>
      <c r="D280">
        <v>258.92308179169402</v>
      </c>
      <c r="E280">
        <v>255.42731019085599</v>
      </c>
      <c r="F280">
        <v>257.43922571255899</v>
      </c>
      <c r="G280">
        <v>260.65237796421798</v>
      </c>
      <c r="H280">
        <v>258.38392190939902</v>
      </c>
      <c r="I280">
        <v>256.419226107763</v>
      </c>
      <c r="J280">
        <v>260.93089333585198</v>
      </c>
      <c r="K280">
        <v>260.20644542608102</v>
      </c>
      <c r="L280">
        <v>257.73766996207399</v>
      </c>
      <c r="M280">
        <v>262.80743770301598</v>
      </c>
      <c r="N280">
        <v>257.964018108299</v>
      </c>
      <c r="O280">
        <v>264.65494426873403</v>
      </c>
      <c r="P280">
        <v>259.77850882912003</v>
      </c>
      <c r="Q280">
        <v>262.87971225957102</v>
      </c>
      <c r="R280">
        <v>257.47024955169599</v>
      </c>
      <c r="S280">
        <v>257.12775389308399</v>
      </c>
      <c r="T280">
        <v>280.28937065680498</v>
      </c>
      <c r="U280">
        <v>279.29542319853402</v>
      </c>
      <c r="V280">
        <v>299.80364054298298</v>
      </c>
      <c r="W280">
        <v>281.01445281501299</v>
      </c>
      <c r="X280">
        <v>284.11727681132402</v>
      </c>
      <c r="Y280">
        <v>288.15103541710999</v>
      </c>
      <c r="Z280">
        <v>281.07779820462099</v>
      </c>
      <c r="AA280">
        <v>273.99813430293898</v>
      </c>
      <c r="AB280">
        <v>279.07217409988698</v>
      </c>
      <c r="AC280">
        <v>276.47494346611302</v>
      </c>
      <c r="AD280">
        <v>340.57568667499601</v>
      </c>
      <c r="AE280">
        <v>453.76072345205102</v>
      </c>
      <c r="AF280">
        <v>432.78845667822299</v>
      </c>
      <c r="AG280">
        <v>351.11615644696798</v>
      </c>
      <c r="AH280">
        <v>310.85578699815801</v>
      </c>
      <c r="AI280">
        <v>377.627579773327</v>
      </c>
      <c r="AJ280">
        <v>420.60070965411097</v>
      </c>
      <c r="AK280">
        <v>343.27484976032798</v>
      </c>
      <c r="AL280">
        <v>308.04935488032697</v>
      </c>
      <c r="AM280">
        <v>357.55185979774598</v>
      </c>
      <c r="AN280">
        <v>378.80143576300497</v>
      </c>
      <c r="AO280">
        <v>358.96897245783703</v>
      </c>
      <c r="AP280">
        <v>277.22866069497798</v>
      </c>
      <c r="AQ280">
        <v>262.738979400885</v>
      </c>
      <c r="AR280">
        <v>268.45753237443301</v>
      </c>
      <c r="AS280">
        <v>265.23030142833102</v>
      </c>
      <c r="AT280">
        <v>269.07342825506697</v>
      </c>
      <c r="AU280">
        <v>260.65905400169902</v>
      </c>
      <c r="AV280">
        <v>264.73623632351399</v>
      </c>
      <c r="AW280">
        <v>267.12517440599498</v>
      </c>
      <c r="AX280">
        <v>268.085276828509</v>
      </c>
      <c r="AY280">
        <v>271.493181322032</v>
      </c>
      <c r="AZ280">
        <v>267.25472838928698</v>
      </c>
      <c r="BA280">
        <v>262.484328717106</v>
      </c>
      <c r="BB280">
        <v>263.95935717086797</v>
      </c>
      <c r="BC280">
        <v>263.99539779734801</v>
      </c>
      <c r="BD280">
        <v>265.19274691181801</v>
      </c>
      <c r="BE280">
        <v>260.02648786866501</v>
      </c>
      <c r="BF280">
        <v>262.01677560365499</v>
      </c>
      <c r="BG280">
        <v>263.871961674631</v>
      </c>
      <c r="BH280">
        <v>264.431273558935</v>
      </c>
      <c r="BI280">
        <v>263.65829136400799</v>
      </c>
      <c r="BJ280">
        <v>266.80585907417498</v>
      </c>
      <c r="BK280">
        <v>270.54399348297397</v>
      </c>
      <c r="BL280">
        <v>276.768644474425</v>
      </c>
      <c r="BM280">
        <v>277.057396289412</v>
      </c>
      <c r="BN280">
        <v>279.816855612903</v>
      </c>
      <c r="BO280">
        <v>280.97524553058298</v>
      </c>
      <c r="BP280">
        <v>284.959144868301</v>
      </c>
      <c r="BQ280">
        <v>282.38388402412198</v>
      </c>
      <c r="BR280">
        <v>281.55083923074199</v>
      </c>
      <c r="BS280">
        <v>286.96112352627398</v>
      </c>
      <c r="BT280">
        <v>283.953507871125</v>
      </c>
      <c r="BU280">
        <v>281.30312164467801</v>
      </c>
      <c r="BV280">
        <v>286.16698155556202</v>
      </c>
      <c r="BW280">
        <v>282.33850941104498</v>
      </c>
      <c r="BX280">
        <v>284.84531253905197</v>
      </c>
      <c r="BY280">
        <v>296.42508298171401</v>
      </c>
      <c r="BZ280">
        <v>297.22898422577401</v>
      </c>
      <c r="CA280">
        <v>288.460145493016</v>
      </c>
      <c r="CB280">
        <v>295.963984199967</v>
      </c>
      <c r="CC280">
        <v>306.73634568590097</v>
      </c>
      <c r="CD280">
        <v>377.31430454055101</v>
      </c>
      <c r="CE280">
        <v>438.47754953338199</v>
      </c>
      <c r="CF280">
        <v>273.86999558474702</v>
      </c>
      <c r="CG280">
        <v>259.94395728468498</v>
      </c>
      <c r="CH280">
        <v>268.07514027475202</v>
      </c>
      <c r="CI280">
        <v>260.53019701185599</v>
      </c>
      <c r="CJ280">
        <v>262.86319736545403</v>
      </c>
      <c r="CK280">
        <v>259.98645337884699</v>
      </c>
      <c r="CL280">
        <v>260.38566909882201</v>
      </c>
      <c r="CM280">
        <v>263.35203154521099</v>
      </c>
      <c r="CN280">
        <v>262.17442390205298</v>
      </c>
      <c r="CO280">
        <v>260.56670127602803</v>
      </c>
      <c r="CP280">
        <v>266.50404276049397</v>
      </c>
      <c r="CQ280">
        <v>261.484877148723</v>
      </c>
      <c r="CR280">
        <v>259.73351237381701</v>
      </c>
      <c r="CS280">
        <v>258.14456664972897</v>
      </c>
      <c r="CT280">
        <v>262.395197828547</v>
      </c>
      <c r="CU280">
        <v>262.39743616971998</v>
      </c>
      <c r="CV280">
        <v>258.229474574714</v>
      </c>
      <c r="CW280">
        <v>261.07262502829201</v>
      </c>
      <c r="CX280">
        <v>258.33136890997298</v>
      </c>
    </row>
    <row r="281" spans="1:102" x14ac:dyDescent="0.25">
      <c r="A281">
        <v>67.004669779853202</v>
      </c>
      <c r="B281">
        <v>262.31391498758302</v>
      </c>
      <c r="C281">
        <v>257.499152217941</v>
      </c>
      <c r="D281">
        <v>257.63997276382298</v>
      </c>
      <c r="E281">
        <v>257.84095500329198</v>
      </c>
      <c r="F281">
        <v>257.97070823652098</v>
      </c>
      <c r="G281">
        <v>260.04440099622201</v>
      </c>
      <c r="H281">
        <v>257.95006880762901</v>
      </c>
      <c r="I281">
        <v>254.64359577143699</v>
      </c>
      <c r="J281">
        <v>263.204489458735</v>
      </c>
      <c r="K281">
        <v>261.22982016549099</v>
      </c>
      <c r="L281">
        <v>257.67107734280302</v>
      </c>
      <c r="M281">
        <v>262.20021064510797</v>
      </c>
      <c r="N281">
        <v>260.27787871694102</v>
      </c>
      <c r="O281">
        <v>264.02620061814599</v>
      </c>
      <c r="P281">
        <v>260.47635783521002</v>
      </c>
      <c r="Q281">
        <v>264.79981358361903</v>
      </c>
      <c r="R281">
        <v>258.29588145412401</v>
      </c>
      <c r="S281">
        <v>257.057325590392</v>
      </c>
      <c r="T281">
        <v>278.16136437106798</v>
      </c>
      <c r="U281">
        <v>280.32127431794601</v>
      </c>
      <c r="V281">
        <v>301.33172570940098</v>
      </c>
      <c r="W281">
        <v>283.973870854616</v>
      </c>
      <c r="X281">
        <v>288.45766889838899</v>
      </c>
      <c r="Y281">
        <v>288.69597849615599</v>
      </c>
      <c r="Z281">
        <v>284.91531616767998</v>
      </c>
      <c r="AA281">
        <v>278.204719291456</v>
      </c>
      <c r="AB281">
        <v>278.02197430851402</v>
      </c>
      <c r="AC281">
        <v>273.98038010964302</v>
      </c>
      <c r="AD281">
        <v>339.09701383651901</v>
      </c>
      <c r="AE281">
        <v>433.33824713813402</v>
      </c>
      <c r="AF281">
        <v>425.43118944650399</v>
      </c>
      <c r="AG281">
        <v>342.34668110578099</v>
      </c>
      <c r="AH281">
        <v>311.553655033773</v>
      </c>
      <c r="AI281">
        <v>370.71922416340402</v>
      </c>
      <c r="AJ281">
        <v>424.15472519240802</v>
      </c>
      <c r="AK281">
        <v>341.62371997237102</v>
      </c>
      <c r="AL281">
        <v>307.69648899853701</v>
      </c>
      <c r="AM281">
        <v>357.96208886538301</v>
      </c>
      <c r="AN281">
        <v>383.48545372163198</v>
      </c>
      <c r="AO281">
        <v>357.30217250770102</v>
      </c>
      <c r="AP281">
        <v>279.04270644119799</v>
      </c>
      <c r="AQ281">
        <v>262.21561967603202</v>
      </c>
      <c r="AR281">
        <v>265.542338295109</v>
      </c>
      <c r="AS281">
        <v>265.18566434026098</v>
      </c>
      <c r="AT281">
        <v>266.588829421529</v>
      </c>
      <c r="AU281">
        <v>263.300520644014</v>
      </c>
      <c r="AV281">
        <v>263.80457132556103</v>
      </c>
      <c r="AW281">
        <v>267.944259367087</v>
      </c>
      <c r="AX281">
        <v>267.53680678402498</v>
      </c>
      <c r="AY281">
        <v>270.84596162698301</v>
      </c>
      <c r="AZ281">
        <v>270.32002483467699</v>
      </c>
      <c r="BA281">
        <v>263.46762467282798</v>
      </c>
      <c r="BB281">
        <v>264.39846191516602</v>
      </c>
      <c r="BC281">
        <v>264.83612986586797</v>
      </c>
      <c r="BD281">
        <v>263.85237246203502</v>
      </c>
      <c r="BE281">
        <v>263.88128745222701</v>
      </c>
      <c r="BF281">
        <v>264.68271165678101</v>
      </c>
      <c r="BG281">
        <v>261.24508390616899</v>
      </c>
      <c r="BH281">
        <v>266.156870560534</v>
      </c>
      <c r="BI281">
        <v>262.62044173590999</v>
      </c>
      <c r="BJ281">
        <v>269.75881565357702</v>
      </c>
      <c r="BK281">
        <v>272.173046811549</v>
      </c>
      <c r="BL281">
        <v>279.60218599838402</v>
      </c>
      <c r="BM281">
        <v>276.11152240954101</v>
      </c>
      <c r="BN281">
        <v>281.75989310590597</v>
      </c>
      <c r="BO281">
        <v>276.90111948747</v>
      </c>
      <c r="BP281">
        <v>281.20019362289202</v>
      </c>
      <c r="BQ281">
        <v>281.643488349618</v>
      </c>
      <c r="BR281">
        <v>281.11259139203202</v>
      </c>
      <c r="BS281">
        <v>286.91089872724802</v>
      </c>
      <c r="BT281">
        <v>280.62986566711101</v>
      </c>
      <c r="BU281">
        <v>279.03862450414198</v>
      </c>
      <c r="BV281">
        <v>285.41758098105498</v>
      </c>
      <c r="BW281">
        <v>278.517695386512</v>
      </c>
      <c r="BX281">
        <v>284.46470861825799</v>
      </c>
      <c r="BY281">
        <v>295.03735653923002</v>
      </c>
      <c r="BZ281">
        <v>291.497284436965</v>
      </c>
      <c r="CA281">
        <v>287.08070825041199</v>
      </c>
      <c r="CB281">
        <v>300.07479673981902</v>
      </c>
      <c r="CC281">
        <v>303.59338297567098</v>
      </c>
      <c r="CD281">
        <v>367.83852775085199</v>
      </c>
      <c r="CE281">
        <v>440.02165285821701</v>
      </c>
      <c r="CF281">
        <v>275.02472835439698</v>
      </c>
      <c r="CG281">
        <v>261.51655100049402</v>
      </c>
      <c r="CH281">
        <v>265.752746543515</v>
      </c>
      <c r="CI281">
        <v>260.733592964411</v>
      </c>
      <c r="CJ281">
        <v>261.57330944685702</v>
      </c>
      <c r="CK281">
        <v>261.19210553129</v>
      </c>
      <c r="CL281">
        <v>260.83926641529001</v>
      </c>
      <c r="CM281">
        <v>262.78612731733</v>
      </c>
      <c r="CN281">
        <v>262.06879467835699</v>
      </c>
      <c r="CO281">
        <v>259.34285087268</v>
      </c>
      <c r="CP281">
        <v>264.77613894540099</v>
      </c>
      <c r="CQ281">
        <v>262.56152701661301</v>
      </c>
      <c r="CR281">
        <v>261.06852677800703</v>
      </c>
      <c r="CS281">
        <v>260.07412667309097</v>
      </c>
      <c r="CT281">
        <v>260.350628789692</v>
      </c>
      <c r="CU281">
        <v>261.01159511136001</v>
      </c>
      <c r="CV281">
        <v>260.612135660452</v>
      </c>
      <c r="CW281">
        <v>261.36797162640801</v>
      </c>
      <c r="CX281">
        <v>258.00172015737098</v>
      </c>
    </row>
    <row r="282" spans="1:102" x14ac:dyDescent="0.25">
      <c r="A282">
        <v>67.244829886591006</v>
      </c>
      <c r="B282">
        <v>260.90180872404801</v>
      </c>
      <c r="C282">
        <v>256.32829589472499</v>
      </c>
      <c r="D282">
        <v>258.12033118817101</v>
      </c>
      <c r="E282">
        <v>257.53116427342502</v>
      </c>
      <c r="F282">
        <v>259.34356240296802</v>
      </c>
      <c r="G282">
        <v>260.10029571846002</v>
      </c>
      <c r="H282">
        <v>261.80697884410102</v>
      </c>
      <c r="I282">
        <v>255.30169664613899</v>
      </c>
      <c r="J282">
        <v>262.885500829639</v>
      </c>
      <c r="K282">
        <v>262.92645751518899</v>
      </c>
      <c r="L282">
        <v>259.89057334470698</v>
      </c>
      <c r="M282">
        <v>259.443772330206</v>
      </c>
      <c r="N282">
        <v>263.33186812903</v>
      </c>
      <c r="O282">
        <v>260.62439494121901</v>
      </c>
      <c r="P282">
        <v>262.917225478977</v>
      </c>
      <c r="Q282">
        <v>262.64876488536402</v>
      </c>
      <c r="R282">
        <v>259.39374746792703</v>
      </c>
      <c r="S282">
        <v>260.661348676611</v>
      </c>
      <c r="T282">
        <v>275.94907436321301</v>
      </c>
      <c r="U282">
        <v>281.31301843177499</v>
      </c>
      <c r="V282">
        <v>301.17247472683999</v>
      </c>
      <c r="W282">
        <v>290.20975177926198</v>
      </c>
      <c r="X282">
        <v>287.91261519371</v>
      </c>
      <c r="Y282">
        <v>286.37888694720698</v>
      </c>
      <c r="Z282">
        <v>286.76555808920898</v>
      </c>
      <c r="AA282">
        <v>281.15439110620002</v>
      </c>
      <c r="AB282">
        <v>279.49200501687801</v>
      </c>
      <c r="AC282">
        <v>278.34016773221299</v>
      </c>
      <c r="AD282">
        <v>335.85979320056401</v>
      </c>
      <c r="AE282">
        <v>426.97447713819298</v>
      </c>
      <c r="AF282">
        <v>409.67099387507898</v>
      </c>
      <c r="AG282">
        <v>331.93595548083499</v>
      </c>
      <c r="AH282">
        <v>308.66202172753702</v>
      </c>
      <c r="AI282">
        <v>359.86398739887801</v>
      </c>
      <c r="AJ282">
        <v>413.53571906161699</v>
      </c>
      <c r="AK282">
        <v>339.787051087517</v>
      </c>
      <c r="AL282">
        <v>311.45730594656601</v>
      </c>
      <c r="AM282">
        <v>365.53600099158598</v>
      </c>
      <c r="AN282">
        <v>388.64154941887199</v>
      </c>
      <c r="AO282">
        <v>348.549004660793</v>
      </c>
      <c r="AP282">
        <v>281.31384548172002</v>
      </c>
      <c r="AQ282">
        <v>264.35481872200398</v>
      </c>
      <c r="AR282">
        <v>266.06480820841603</v>
      </c>
      <c r="AS282">
        <v>263.96064823609402</v>
      </c>
      <c r="AT282">
        <v>267.82936558019799</v>
      </c>
      <c r="AU282">
        <v>264.45143183916701</v>
      </c>
      <c r="AV282">
        <v>263.90191672046302</v>
      </c>
      <c r="AW282">
        <v>268.03495033053798</v>
      </c>
      <c r="AX282">
        <v>266.41738800027798</v>
      </c>
      <c r="AY282">
        <v>267.45688550618001</v>
      </c>
      <c r="AZ282">
        <v>271.24236507690898</v>
      </c>
      <c r="BA282">
        <v>263.74742552573002</v>
      </c>
      <c r="BB282">
        <v>264.50274619260699</v>
      </c>
      <c r="BC282">
        <v>267.44116036504499</v>
      </c>
      <c r="BD282">
        <v>263.567688121787</v>
      </c>
      <c r="BE282">
        <v>265.7791264626</v>
      </c>
      <c r="BF282">
        <v>266.94760359290802</v>
      </c>
      <c r="BG282">
        <v>260.640503001686</v>
      </c>
      <c r="BH282">
        <v>266.41459917301199</v>
      </c>
      <c r="BI282">
        <v>262.33461039730798</v>
      </c>
      <c r="BJ282">
        <v>271.40878923698102</v>
      </c>
      <c r="BK282">
        <v>272.832574101739</v>
      </c>
      <c r="BL282">
        <v>279.13005268096703</v>
      </c>
      <c r="BM282">
        <v>277.54147305480399</v>
      </c>
      <c r="BN282">
        <v>281.02526212803002</v>
      </c>
      <c r="BO282">
        <v>276.38213115606402</v>
      </c>
      <c r="BP282">
        <v>277.842097889326</v>
      </c>
      <c r="BQ282">
        <v>282.87485337522401</v>
      </c>
      <c r="BR282">
        <v>281.36769482489501</v>
      </c>
      <c r="BS282">
        <v>280.26066070129701</v>
      </c>
      <c r="BT282">
        <v>279.51112256681699</v>
      </c>
      <c r="BU282">
        <v>279.51571622431698</v>
      </c>
      <c r="BV282">
        <v>282.84664886020602</v>
      </c>
      <c r="BW282">
        <v>276.03903758269701</v>
      </c>
      <c r="BX282">
        <v>284.80073660616898</v>
      </c>
      <c r="BY282">
        <v>290.19546101567698</v>
      </c>
      <c r="BZ282">
        <v>286.71917868635597</v>
      </c>
      <c r="CA282">
        <v>283.807457915295</v>
      </c>
      <c r="CB282">
        <v>292.37605299346598</v>
      </c>
      <c r="CC282">
        <v>300.52945475067401</v>
      </c>
      <c r="CD282">
        <v>350.94855797181702</v>
      </c>
      <c r="CE282">
        <v>429.11214690114099</v>
      </c>
      <c r="CF282">
        <v>276.67040378773697</v>
      </c>
      <c r="CG282">
        <v>261.43266064127499</v>
      </c>
      <c r="CH282">
        <v>262.91791661852398</v>
      </c>
      <c r="CI282">
        <v>262.506443169563</v>
      </c>
      <c r="CJ282">
        <v>264.96930905290998</v>
      </c>
      <c r="CK282">
        <v>261.14166018384799</v>
      </c>
      <c r="CL282">
        <v>261.63015715277498</v>
      </c>
      <c r="CM282">
        <v>260.57821465646299</v>
      </c>
      <c r="CN282">
        <v>259.52300895168599</v>
      </c>
      <c r="CO282">
        <v>258.72035306676901</v>
      </c>
      <c r="CP282">
        <v>262.225446458813</v>
      </c>
      <c r="CQ282">
        <v>261.780485284745</v>
      </c>
      <c r="CR282">
        <v>260.97573548501299</v>
      </c>
      <c r="CS282">
        <v>265.86802793948999</v>
      </c>
      <c r="CT282">
        <v>258.61702646939699</v>
      </c>
      <c r="CU282">
        <v>260.51427914079898</v>
      </c>
      <c r="CV282">
        <v>260.49008112492299</v>
      </c>
      <c r="CW282">
        <v>260.51064288959998</v>
      </c>
      <c r="CX282">
        <v>258.489314871261</v>
      </c>
    </row>
    <row r="283" spans="1:102" x14ac:dyDescent="0.25">
      <c r="A283">
        <v>67.484989993328796</v>
      </c>
      <c r="B283">
        <v>259.267150206682</v>
      </c>
      <c r="C283">
        <v>256.11190907936498</v>
      </c>
      <c r="D283">
        <v>258.24143687749898</v>
      </c>
      <c r="E283">
        <v>255.475984346122</v>
      </c>
      <c r="F283">
        <v>261.344116860111</v>
      </c>
      <c r="G283">
        <v>259.84171913524602</v>
      </c>
      <c r="H283">
        <v>262.403886921641</v>
      </c>
      <c r="I283">
        <v>258.61468519300797</v>
      </c>
      <c r="J283">
        <v>261.02858767636297</v>
      </c>
      <c r="K283">
        <v>258.43991136391702</v>
      </c>
      <c r="L283">
        <v>263.32035947157402</v>
      </c>
      <c r="M283">
        <v>257.98679664770901</v>
      </c>
      <c r="N283">
        <v>261.07500106030398</v>
      </c>
      <c r="O283">
        <v>257.13081070982599</v>
      </c>
      <c r="P283">
        <v>261.33344784986099</v>
      </c>
      <c r="Q283">
        <v>260.05451374345301</v>
      </c>
      <c r="R283">
        <v>258.53578193672098</v>
      </c>
      <c r="S283">
        <v>264.34762338607999</v>
      </c>
      <c r="T283">
        <v>275.96647688912702</v>
      </c>
      <c r="U283">
        <v>279.60712505118602</v>
      </c>
      <c r="V283">
        <v>307.12839335144099</v>
      </c>
      <c r="W283">
        <v>290.06756415328601</v>
      </c>
      <c r="X283">
        <v>287.15720575411802</v>
      </c>
      <c r="Y283">
        <v>289.419152300571</v>
      </c>
      <c r="Z283">
        <v>289.94056570715298</v>
      </c>
      <c r="AA283">
        <v>284.27084695861203</v>
      </c>
      <c r="AB283">
        <v>280.94480820832803</v>
      </c>
      <c r="AC283">
        <v>283.90976240997003</v>
      </c>
      <c r="AD283">
        <v>334.42731512604001</v>
      </c>
      <c r="AE283">
        <v>409.20398222628501</v>
      </c>
      <c r="AF283">
        <v>393.79509173064798</v>
      </c>
      <c r="AG283">
        <v>324.177545836695</v>
      </c>
      <c r="AH283">
        <v>303.97561649821603</v>
      </c>
      <c r="AI283">
        <v>347.56156972090702</v>
      </c>
      <c r="AJ283">
        <v>403.49788110729799</v>
      </c>
      <c r="AK283">
        <v>337.26155394638602</v>
      </c>
      <c r="AL283">
        <v>316.22024349195402</v>
      </c>
      <c r="AM283">
        <v>377.18486340268498</v>
      </c>
      <c r="AN283">
        <v>397.328773978416</v>
      </c>
      <c r="AO283">
        <v>346.02019340686701</v>
      </c>
      <c r="AP283">
        <v>280.71272399628901</v>
      </c>
      <c r="AQ283">
        <v>268.145641083474</v>
      </c>
      <c r="AR283">
        <v>266.47536997768799</v>
      </c>
      <c r="AS283">
        <v>265.75454931587598</v>
      </c>
      <c r="AT283">
        <v>271.98530865702497</v>
      </c>
      <c r="AU283">
        <v>262.01764359051703</v>
      </c>
      <c r="AV283">
        <v>264.38766531761502</v>
      </c>
      <c r="AW283">
        <v>268.82808829499601</v>
      </c>
      <c r="AX283">
        <v>266.77063607002799</v>
      </c>
      <c r="AY283">
        <v>265.28231821873999</v>
      </c>
      <c r="AZ283">
        <v>267.43108806601703</v>
      </c>
      <c r="BA283">
        <v>262.09051345449097</v>
      </c>
      <c r="BB283">
        <v>265.51533806006699</v>
      </c>
      <c r="BC283">
        <v>267.48292410042802</v>
      </c>
      <c r="BD283">
        <v>261.41384053174397</v>
      </c>
      <c r="BE283">
        <v>266.35708717588102</v>
      </c>
      <c r="BF283">
        <v>267.51144627505499</v>
      </c>
      <c r="BG283">
        <v>260.25178050871801</v>
      </c>
      <c r="BH283">
        <v>264.75018658488801</v>
      </c>
      <c r="BI283">
        <v>262.534745028119</v>
      </c>
      <c r="BJ283">
        <v>269.92599820716401</v>
      </c>
      <c r="BK283">
        <v>271.97083293505</v>
      </c>
      <c r="BL283">
        <v>278.32648580817698</v>
      </c>
      <c r="BM283">
        <v>283.07378024579401</v>
      </c>
      <c r="BN283">
        <v>279.58598313397101</v>
      </c>
      <c r="BO283">
        <v>276.19540287809002</v>
      </c>
      <c r="BP283">
        <v>274.96323600295602</v>
      </c>
      <c r="BQ283">
        <v>282.58827096270699</v>
      </c>
      <c r="BR283">
        <v>280.38438161448101</v>
      </c>
      <c r="BS283">
        <v>276.987948158032</v>
      </c>
      <c r="BT283">
        <v>279.30898797655499</v>
      </c>
      <c r="BU283">
        <v>281.67212027681001</v>
      </c>
      <c r="BV283">
        <v>278.63144594672599</v>
      </c>
      <c r="BW283">
        <v>278.542423805054</v>
      </c>
      <c r="BX283">
        <v>282.88933614712698</v>
      </c>
      <c r="BY283">
        <v>284.77940695287401</v>
      </c>
      <c r="BZ283">
        <v>281.40885578752398</v>
      </c>
      <c r="CA283">
        <v>284.90063297361502</v>
      </c>
      <c r="CB283">
        <v>286.01398059766399</v>
      </c>
      <c r="CC283">
        <v>300.22088893448898</v>
      </c>
      <c r="CD283">
        <v>339.04646065276199</v>
      </c>
      <c r="CE283">
        <v>422.28176194622802</v>
      </c>
      <c r="CF283">
        <v>273.010837586246</v>
      </c>
      <c r="CG283">
        <v>261.36004358799198</v>
      </c>
      <c r="CH283">
        <v>259.96906797300301</v>
      </c>
      <c r="CI283">
        <v>265.92629141456501</v>
      </c>
      <c r="CJ283">
        <v>267.42546780533002</v>
      </c>
      <c r="CK283">
        <v>263.65234442636199</v>
      </c>
      <c r="CL283">
        <v>262.05583259900499</v>
      </c>
      <c r="CM283">
        <v>261.01986939911302</v>
      </c>
      <c r="CN283">
        <v>259.91504616873101</v>
      </c>
      <c r="CO283">
        <v>258.69876536667499</v>
      </c>
      <c r="CP283">
        <v>261.60242599986299</v>
      </c>
      <c r="CQ283">
        <v>261.67340991017602</v>
      </c>
      <c r="CR283">
        <v>262.42217329341702</v>
      </c>
      <c r="CS283">
        <v>264.34753511991897</v>
      </c>
      <c r="CT283">
        <v>257.92830574742698</v>
      </c>
      <c r="CU283">
        <v>260.62418187934298</v>
      </c>
      <c r="CV283">
        <v>258.31476247311798</v>
      </c>
      <c r="CW283">
        <v>263.53223914385399</v>
      </c>
      <c r="CX283">
        <v>257.875238483609</v>
      </c>
    </row>
    <row r="284" spans="1:102" x14ac:dyDescent="0.25">
      <c r="A284">
        <v>67.725150100066699</v>
      </c>
      <c r="B284">
        <v>261.192956194408</v>
      </c>
      <c r="C284">
        <v>256.11393019273203</v>
      </c>
      <c r="D284">
        <v>259.46147613281897</v>
      </c>
      <c r="E284">
        <v>256.29874755297101</v>
      </c>
      <c r="F284">
        <v>263.353658989172</v>
      </c>
      <c r="G284">
        <v>257.55846762357203</v>
      </c>
      <c r="H284">
        <v>259.18702677579898</v>
      </c>
      <c r="I284">
        <v>259.19987062463099</v>
      </c>
      <c r="J284">
        <v>258.19318286579801</v>
      </c>
      <c r="K284">
        <v>256.79589796087998</v>
      </c>
      <c r="L284">
        <v>262.691017148193</v>
      </c>
      <c r="M284">
        <v>259.31859201400999</v>
      </c>
      <c r="N284">
        <v>261.06646376389199</v>
      </c>
      <c r="O284">
        <v>257.94908083034102</v>
      </c>
      <c r="P284">
        <v>260.00791746761001</v>
      </c>
      <c r="Q284">
        <v>258.71902683689501</v>
      </c>
      <c r="R284">
        <v>256.864804547701</v>
      </c>
      <c r="S284">
        <v>263.755736932628</v>
      </c>
      <c r="T284">
        <v>275.92830620122601</v>
      </c>
      <c r="U284">
        <v>279.13804911606502</v>
      </c>
      <c r="V284">
        <v>309.13345295324399</v>
      </c>
      <c r="W284">
        <v>290.920054301444</v>
      </c>
      <c r="X284">
        <v>285.77822803333498</v>
      </c>
      <c r="Y284">
        <v>294.64655435944201</v>
      </c>
      <c r="Z284">
        <v>293.10140795337298</v>
      </c>
      <c r="AA284">
        <v>283.658951188635</v>
      </c>
      <c r="AB284">
        <v>280.54020762339002</v>
      </c>
      <c r="AC284">
        <v>283.20749145182998</v>
      </c>
      <c r="AD284">
        <v>341.95099150628101</v>
      </c>
      <c r="AE284">
        <v>394.18758265559001</v>
      </c>
      <c r="AF284">
        <v>386.80646224969598</v>
      </c>
      <c r="AG284">
        <v>320.21634473467901</v>
      </c>
      <c r="AH284">
        <v>304.61622821795203</v>
      </c>
      <c r="AI284">
        <v>335.85099202288598</v>
      </c>
      <c r="AJ284">
        <v>395.19220811114099</v>
      </c>
      <c r="AK284">
        <v>334.78261683545702</v>
      </c>
      <c r="AL284">
        <v>314.69834725438398</v>
      </c>
      <c r="AM284">
        <v>379.67778257540402</v>
      </c>
      <c r="AN284">
        <v>390.04952521784401</v>
      </c>
      <c r="AO284">
        <v>347.82697455534498</v>
      </c>
      <c r="AP284">
        <v>280.35408533735199</v>
      </c>
      <c r="AQ284">
        <v>270.14741464752302</v>
      </c>
      <c r="AR284">
        <v>265.69427278197901</v>
      </c>
      <c r="AS284">
        <v>265.83613060175702</v>
      </c>
      <c r="AT284">
        <v>273.088790613909</v>
      </c>
      <c r="AU284">
        <v>262.64366906319299</v>
      </c>
      <c r="AV284">
        <v>268.35045302849301</v>
      </c>
      <c r="AW284">
        <v>268.815064131751</v>
      </c>
      <c r="AX284">
        <v>270.76693074539997</v>
      </c>
      <c r="AY284">
        <v>264.640579089742</v>
      </c>
      <c r="AZ284">
        <v>264.92492583127301</v>
      </c>
      <c r="BA284">
        <v>260.14021905271699</v>
      </c>
      <c r="BB284">
        <v>265.66235477589203</v>
      </c>
      <c r="BC284">
        <v>266.252329579003</v>
      </c>
      <c r="BD284">
        <v>259.08409304332599</v>
      </c>
      <c r="BE284">
        <v>265.612925457247</v>
      </c>
      <c r="BF284">
        <v>267.66009981856899</v>
      </c>
      <c r="BG284">
        <v>262.62030285175501</v>
      </c>
      <c r="BH284">
        <v>261.92178742843998</v>
      </c>
      <c r="BI284">
        <v>262.72586871905202</v>
      </c>
      <c r="BJ284">
        <v>268.89400686937398</v>
      </c>
      <c r="BK284">
        <v>274.92028087566098</v>
      </c>
      <c r="BL284">
        <v>281.01622198574597</v>
      </c>
      <c r="BM284">
        <v>284.011557381996</v>
      </c>
      <c r="BN284">
        <v>277.31776705614601</v>
      </c>
      <c r="BO284">
        <v>276.03660175571099</v>
      </c>
      <c r="BP284">
        <v>275.37555700800903</v>
      </c>
      <c r="BQ284">
        <v>278.81438171824499</v>
      </c>
      <c r="BR284">
        <v>281.36050053011701</v>
      </c>
      <c r="BS284">
        <v>278.42378150923099</v>
      </c>
      <c r="BT284">
        <v>278.48737089267399</v>
      </c>
      <c r="BU284">
        <v>280.10107050480201</v>
      </c>
      <c r="BV284">
        <v>274.70961143419203</v>
      </c>
      <c r="BW284">
        <v>281.90371795735098</v>
      </c>
      <c r="BX284">
        <v>279.267907805763</v>
      </c>
      <c r="BY284">
        <v>281.79612598621998</v>
      </c>
      <c r="BZ284">
        <v>279.17744082394</v>
      </c>
      <c r="CA284">
        <v>283.10864524051902</v>
      </c>
      <c r="CB284">
        <v>284.97672632251999</v>
      </c>
      <c r="CC284">
        <v>295.25633279623003</v>
      </c>
      <c r="CD284">
        <v>323.48609347339101</v>
      </c>
      <c r="CE284">
        <v>414.58314502669498</v>
      </c>
      <c r="CF284">
        <v>269.79059687985102</v>
      </c>
      <c r="CG284">
        <v>264.10944639947598</v>
      </c>
      <c r="CH284">
        <v>261.47857153233099</v>
      </c>
      <c r="CI284">
        <v>265.05375223662901</v>
      </c>
      <c r="CJ284">
        <v>264.10256240247901</v>
      </c>
      <c r="CK284">
        <v>262.31365320770902</v>
      </c>
      <c r="CL284">
        <v>262.060158851626</v>
      </c>
      <c r="CM284">
        <v>262.21012315278898</v>
      </c>
      <c r="CN284">
        <v>262.62590452462598</v>
      </c>
      <c r="CO284">
        <v>259.80301278208901</v>
      </c>
      <c r="CP284">
        <v>259.87645406990202</v>
      </c>
      <c r="CQ284">
        <v>261.62056209785402</v>
      </c>
      <c r="CR284">
        <v>261.39566312087197</v>
      </c>
      <c r="CS284">
        <v>261.43709254447299</v>
      </c>
      <c r="CT284">
        <v>259.04119256358598</v>
      </c>
      <c r="CU284">
        <v>259.63782684571697</v>
      </c>
      <c r="CV284">
        <v>256.42444250621497</v>
      </c>
      <c r="CW284">
        <v>264.54899230991401</v>
      </c>
      <c r="CX284">
        <v>260.79290520872001</v>
      </c>
    </row>
    <row r="285" spans="1:102" x14ac:dyDescent="0.25">
      <c r="A285">
        <v>67.965310206804503</v>
      </c>
      <c r="B285">
        <v>260.06178780469799</v>
      </c>
      <c r="C285">
        <v>258.305388050727</v>
      </c>
      <c r="D285">
        <v>262.30334979606903</v>
      </c>
      <c r="E285">
        <v>259.20666251185702</v>
      </c>
      <c r="F285">
        <v>264.50472190352099</v>
      </c>
      <c r="G285">
        <v>258.87206320788601</v>
      </c>
      <c r="H285">
        <v>259.442717353749</v>
      </c>
      <c r="I285">
        <v>258.43178781786298</v>
      </c>
      <c r="J285">
        <v>258.04366547706201</v>
      </c>
      <c r="K285">
        <v>259.98422063525197</v>
      </c>
      <c r="L285">
        <v>259.90997708284101</v>
      </c>
      <c r="M285">
        <v>261.55730308114801</v>
      </c>
      <c r="N285">
        <v>264.13303472270201</v>
      </c>
      <c r="O285">
        <v>262.791049511842</v>
      </c>
      <c r="P285">
        <v>259.74925543428998</v>
      </c>
      <c r="Q285">
        <v>260.16980094839897</v>
      </c>
      <c r="R285">
        <v>257.99386794289398</v>
      </c>
      <c r="S285">
        <v>262.03342077151899</v>
      </c>
      <c r="T285">
        <v>275.88203108774201</v>
      </c>
      <c r="U285">
        <v>278.24338525829501</v>
      </c>
      <c r="V285">
        <v>311.52547997157598</v>
      </c>
      <c r="W285">
        <v>291.33136442728801</v>
      </c>
      <c r="X285">
        <v>288.61079308764499</v>
      </c>
      <c r="Y285">
        <v>297.121890618176</v>
      </c>
      <c r="Z285">
        <v>293.20705607993398</v>
      </c>
      <c r="AA285">
        <v>282.61531381534797</v>
      </c>
      <c r="AB285">
        <v>281.49474633031201</v>
      </c>
      <c r="AC285">
        <v>281.88972299282898</v>
      </c>
      <c r="AD285">
        <v>346.96719402494102</v>
      </c>
      <c r="AE285">
        <v>370.31753142464498</v>
      </c>
      <c r="AF285">
        <v>366.82289941256101</v>
      </c>
      <c r="AG285">
        <v>317.46040298129702</v>
      </c>
      <c r="AH285">
        <v>306.16703568286499</v>
      </c>
      <c r="AI285">
        <v>327.62915622423702</v>
      </c>
      <c r="AJ285">
        <v>391.70015823641501</v>
      </c>
      <c r="AK285">
        <v>337.57099341208999</v>
      </c>
      <c r="AL285">
        <v>309.90275054862201</v>
      </c>
      <c r="AM285">
        <v>384.08006885415602</v>
      </c>
      <c r="AN285">
        <v>399.96627070596298</v>
      </c>
      <c r="AO285">
        <v>350.33054970996602</v>
      </c>
      <c r="AP285">
        <v>281.56853584133802</v>
      </c>
      <c r="AQ285">
        <v>267.34898528728303</v>
      </c>
      <c r="AR285">
        <v>263.07905372581001</v>
      </c>
      <c r="AS285">
        <v>265.72358706158298</v>
      </c>
      <c r="AT285">
        <v>270.983214339163</v>
      </c>
      <c r="AU285">
        <v>268.889877722454</v>
      </c>
      <c r="AV285">
        <v>267.16613633789302</v>
      </c>
      <c r="AW285">
        <v>267.481626881522</v>
      </c>
      <c r="AX285">
        <v>269.405619060297</v>
      </c>
      <c r="AY285">
        <v>265.15214169543702</v>
      </c>
      <c r="AZ285">
        <v>265.56247051181401</v>
      </c>
      <c r="BA285">
        <v>260.38125563142</v>
      </c>
      <c r="BB285">
        <v>265.33366594053803</v>
      </c>
      <c r="BC285">
        <v>266.52508141247699</v>
      </c>
      <c r="BD285">
        <v>261.126792569896</v>
      </c>
      <c r="BE285">
        <v>263.72028651055399</v>
      </c>
      <c r="BF285">
        <v>267.30077854374201</v>
      </c>
      <c r="BG285">
        <v>263.83887829483001</v>
      </c>
      <c r="BH285">
        <v>263.17523484712598</v>
      </c>
      <c r="BI285">
        <v>262.77145654261301</v>
      </c>
      <c r="BJ285">
        <v>268.57221442399299</v>
      </c>
      <c r="BK285">
        <v>274.602615092365</v>
      </c>
      <c r="BL285">
        <v>282.25742681973401</v>
      </c>
      <c r="BM285">
        <v>279.91256264650002</v>
      </c>
      <c r="BN285">
        <v>278.82935793065502</v>
      </c>
      <c r="BO285">
        <v>278.44036303555703</v>
      </c>
      <c r="BP285">
        <v>277.26483514650499</v>
      </c>
      <c r="BQ285">
        <v>278.32172450109499</v>
      </c>
      <c r="BR285">
        <v>282.34325377425898</v>
      </c>
      <c r="BS285">
        <v>279.72116745754897</v>
      </c>
      <c r="BT285">
        <v>278.58749263729499</v>
      </c>
      <c r="BU285">
        <v>277.68038464393902</v>
      </c>
      <c r="BV285">
        <v>272.312604301487</v>
      </c>
      <c r="BW285">
        <v>279.37010547253101</v>
      </c>
      <c r="BX285">
        <v>279.25511500738702</v>
      </c>
      <c r="BY285">
        <v>280.38085123270901</v>
      </c>
      <c r="BZ285">
        <v>278.20391064827498</v>
      </c>
      <c r="CA285">
        <v>279.21852757512102</v>
      </c>
      <c r="CB285">
        <v>283.19524001273902</v>
      </c>
      <c r="CC285">
        <v>288.27064289900801</v>
      </c>
      <c r="CD285">
        <v>321.74308150198902</v>
      </c>
      <c r="CE285">
        <v>415.87058495399401</v>
      </c>
      <c r="CF285">
        <v>270.47837588719</v>
      </c>
      <c r="CG285">
        <v>263.91673467274802</v>
      </c>
      <c r="CH285">
        <v>265.54807520255702</v>
      </c>
      <c r="CI285">
        <v>263.330509127548</v>
      </c>
      <c r="CJ285">
        <v>261.32736813392899</v>
      </c>
      <c r="CK285">
        <v>259.790613498293</v>
      </c>
      <c r="CL285">
        <v>261.48359722786802</v>
      </c>
      <c r="CM285">
        <v>263.85135358933701</v>
      </c>
      <c r="CN285">
        <v>262.86546552996799</v>
      </c>
      <c r="CO285">
        <v>259.047580983248</v>
      </c>
      <c r="CP285">
        <v>260.00480492205998</v>
      </c>
      <c r="CQ285">
        <v>258.22150321811398</v>
      </c>
      <c r="CR285">
        <v>261.01155266197998</v>
      </c>
      <c r="CS285">
        <v>260.34752527639199</v>
      </c>
      <c r="CT285">
        <v>257.97722480406497</v>
      </c>
      <c r="CU285">
        <v>261.202902080858</v>
      </c>
      <c r="CV285">
        <v>259.00541817148098</v>
      </c>
      <c r="CW285">
        <v>262.39643492538102</v>
      </c>
      <c r="CX285">
        <v>261.77749160874401</v>
      </c>
    </row>
    <row r="286" spans="1:102" x14ac:dyDescent="0.25">
      <c r="A286">
        <v>68.205470313542307</v>
      </c>
      <c r="B286">
        <v>259.735380440565</v>
      </c>
      <c r="C286">
        <v>260.13564883362301</v>
      </c>
      <c r="D286">
        <v>260.00049421865998</v>
      </c>
      <c r="E286">
        <v>260.17274978868699</v>
      </c>
      <c r="F286">
        <v>264.298502553812</v>
      </c>
      <c r="G286">
        <v>261.41328165958703</v>
      </c>
      <c r="H286">
        <v>259.93392003178502</v>
      </c>
      <c r="I286">
        <v>261.36972207922298</v>
      </c>
      <c r="J286">
        <v>258.65590444510002</v>
      </c>
      <c r="K286">
        <v>263.05014960376798</v>
      </c>
      <c r="L286">
        <v>258.66957709585898</v>
      </c>
      <c r="M286">
        <v>259.27299959752997</v>
      </c>
      <c r="N286">
        <v>265.23942389566099</v>
      </c>
      <c r="O286">
        <v>261.40158053394703</v>
      </c>
      <c r="P286">
        <v>260.426989916472</v>
      </c>
      <c r="Q286">
        <v>258.66376671931403</v>
      </c>
      <c r="R286">
        <v>259.407047132755</v>
      </c>
      <c r="S286">
        <v>261.94067992122098</v>
      </c>
      <c r="T286">
        <v>275.92315846495597</v>
      </c>
      <c r="U286">
        <v>276.528233005917</v>
      </c>
      <c r="V286">
        <v>313.791568204518</v>
      </c>
      <c r="W286">
        <v>292.83821533743298</v>
      </c>
      <c r="X286">
        <v>293.030390344718</v>
      </c>
      <c r="Y286">
        <v>295.66921876824603</v>
      </c>
      <c r="Z286">
        <v>291.04728679798802</v>
      </c>
      <c r="AA286">
        <v>284.76923771687098</v>
      </c>
      <c r="AB286">
        <v>281.615452163589</v>
      </c>
      <c r="AC286">
        <v>281.492110489845</v>
      </c>
      <c r="AD286">
        <v>344.05702754420201</v>
      </c>
      <c r="AE286">
        <v>353.26222811863897</v>
      </c>
      <c r="AF286">
        <v>354.72285151617098</v>
      </c>
      <c r="AG286">
        <v>316.27522617179</v>
      </c>
      <c r="AH286">
        <v>301.93953038344398</v>
      </c>
      <c r="AI286">
        <v>328.82033871673701</v>
      </c>
      <c r="AJ286">
        <v>385.65982142779802</v>
      </c>
      <c r="AK286">
        <v>334.44469416122399</v>
      </c>
      <c r="AL286">
        <v>306.07342344388502</v>
      </c>
      <c r="AM286">
        <v>388.16276249382901</v>
      </c>
      <c r="AN286">
        <v>415.596417730734</v>
      </c>
      <c r="AO286">
        <v>352.71821758858101</v>
      </c>
      <c r="AP286">
        <v>279.86747470972199</v>
      </c>
      <c r="AQ286">
        <v>265.71820240208098</v>
      </c>
      <c r="AR286">
        <v>263.49048469143997</v>
      </c>
      <c r="AS286">
        <v>267.22082079647902</v>
      </c>
      <c r="AT286">
        <v>269.52054966853098</v>
      </c>
      <c r="AU286">
        <v>274.05998377521701</v>
      </c>
      <c r="AV286">
        <v>263.53453408080401</v>
      </c>
      <c r="AW286">
        <v>265.55663546845398</v>
      </c>
      <c r="AX286">
        <v>270.51767147112901</v>
      </c>
      <c r="AY286">
        <v>267.24091067436501</v>
      </c>
      <c r="AZ286">
        <v>267.793865948117</v>
      </c>
      <c r="BA286">
        <v>260.64813792873599</v>
      </c>
      <c r="BB286">
        <v>262.83288099268998</v>
      </c>
      <c r="BC286">
        <v>265.96407515589601</v>
      </c>
      <c r="BD286">
        <v>263.39498765343598</v>
      </c>
      <c r="BE286">
        <v>263.76044767648</v>
      </c>
      <c r="BF286">
        <v>263.78452009583299</v>
      </c>
      <c r="BG286">
        <v>267.60581838544601</v>
      </c>
      <c r="BH286">
        <v>264.28594771761499</v>
      </c>
      <c r="BI286">
        <v>262.01954772910301</v>
      </c>
      <c r="BJ286">
        <v>267.86429059659901</v>
      </c>
      <c r="BK286">
        <v>272.31629804106399</v>
      </c>
      <c r="BL286">
        <v>283.80530719983898</v>
      </c>
      <c r="BM286">
        <v>280.30499849702397</v>
      </c>
      <c r="BN286">
        <v>280.94657898954802</v>
      </c>
      <c r="BO286">
        <v>277.82681972376702</v>
      </c>
      <c r="BP286">
        <v>278.286614502654</v>
      </c>
      <c r="BQ286">
        <v>280.55500339624001</v>
      </c>
      <c r="BR286">
        <v>282.094978035255</v>
      </c>
      <c r="BS286">
        <v>279.14967097880998</v>
      </c>
      <c r="BT286">
        <v>275.82907159889697</v>
      </c>
      <c r="BU286">
        <v>280.49157178310401</v>
      </c>
      <c r="BV286">
        <v>271.77264827739202</v>
      </c>
      <c r="BW286">
        <v>274.76903230746302</v>
      </c>
      <c r="BX286">
        <v>280.952332539645</v>
      </c>
      <c r="BY286">
        <v>279.66667965211798</v>
      </c>
      <c r="BZ286">
        <v>277.87454286160403</v>
      </c>
      <c r="CA286">
        <v>279.25394291924698</v>
      </c>
      <c r="CB286">
        <v>282.90143311269298</v>
      </c>
      <c r="CC286">
        <v>285.26483445395502</v>
      </c>
      <c r="CD286">
        <v>323.091275487171</v>
      </c>
      <c r="CE286">
        <v>417.66700683502199</v>
      </c>
      <c r="CF286">
        <v>270.70162445163402</v>
      </c>
      <c r="CG286">
        <v>261.37582000849602</v>
      </c>
      <c r="CH286">
        <v>263.13149027921901</v>
      </c>
      <c r="CI286">
        <v>262.66055185372898</v>
      </c>
      <c r="CJ286">
        <v>262.31819604485702</v>
      </c>
      <c r="CK286">
        <v>260.59247644918099</v>
      </c>
      <c r="CL286">
        <v>259.864646447643</v>
      </c>
      <c r="CM286">
        <v>263.58062203906701</v>
      </c>
      <c r="CN286">
        <v>258.73669580098698</v>
      </c>
      <c r="CO286">
        <v>260.022919587871</v>
      </c>
      <c r="CP286">
        <v>259.28690021894698</v>
      </c>
      <c r="CQ286">
        <v>258.80038155502899</v>
      </c>
      <c r="CR286">
        <v>260.60223677606598</v>
      </c>
      <c r="CS286">
        <v>261.18721840567798</v>
      </c>
      <c r="CT286">
        <v>258.41833194674598</v>
      </c>
      <c r="CU286">
        <v>262.44164711448201</v>
      </c>
      <c r="CV286">
        <v>261.14369273141699</v>
      </c>
      <c r="CW286">
        <v>262.04701640996501</v>
      </c>
      <c r="CX286">
        <v>260.02258774835002</v>
      </c>
    </row>
    <row r="287" spans="1:102" x14ac:dyDescent="0.25">
      <c r="A287">
        <v>68.445630420280096</v>
      </c>
      <c r="B287">
        <v>258.731813370711</v>
      </c>
      <c r="C287">
        <v>261.25171968760998</v>
      </c>
      <c r="D287">
        <v>254.64239711855501</v>
      </c>
      <c r="E287">
        <v>260.570038585497</v>
      </c>
      <c r="F287">
        <v>261.52504936924998</v>
      </c>
      <c r="G287">
        <v>260.48445486461202</v>
      </c>
      <c r="H287">
        <v>259.97271143482402</v>
      </c>
      <c r="I287">
        <v>265.276463490818</v>
      </c>
      <c r="J287">
        <v>260.49085450918699</v>
      </c>
      <c r="K287">
        <v>261.170889955093</v>
      </c>
      <c r="L287">
        <v>259.39948311733298</v>
      </c>
      <c r="M287">
        <v>256.88490585939797</v>
      </c>
      <c r="N287">
        <v>266.89537491445498</v>
      </c>
      <c r="O287">
        <v>256.46142297185003</v>
      </c>
      <c r="P287">
        <v>261.25638507368598</v>
      </c>
      <c r="Q287">
        <v>256.94786704055002</v>
      </c>
      <c r="R287">
        <v>258.690667379302</v>
      </c>
      <c r="S287">
        <v>260.99903864432099</v>
      </c>
      <c r="T287">
        <v>274.24843469256001</v>
      </c>
      <c r="U287">
        <v>276.080424258032</v>
      </c>
      <c r="V287">
        <v>318.05720731469899</v>
      </c>
      <c r="W287">
        <v>296.87139595509302</v>
      </c>
      <c r="X287">
        <v>297.835743942325</v>
      </c>
      <c r="Y287">
        <v>293.35041820577499</v>
      </c>
      <c r="Z287">
        <v>288.20237265678298</v>
      </c>
      <c r="AA287">
        <v>287.17919337783201</v>
      </c>
      <c r="AB287">
        <v>278.377269369651</v>
      </c>
      <c r="AC287">
        <v>281.307973931898</v>
      </c>
      <c r="AD287">
        <v>337.70458360937897</v>
      </c>
      <c r="AE287">
        <v>345.38588920337702</v>
      </c>
      <c r="AF287">
        <v>344.89335741705401</v>
      </c>
      <c r="AG287">
        <v>308.92513356966799</v>
      </c>
      <c r="AH287">
        <v>298.91018518451699</v>
      </c>
      <c r="AI287">
        <v>322.08178575664499</v>
      </c>
      <c r="AJ287">
        <v>373.96259642574898</v>
      </c>
      <c r="AK287">
        <v>325.944261816861</v>
      </c>
      <c r="AL287">
        <v>307.66755448349699</v>
      </c>
      <c r="AM287">
        <v>395.03253000432301</v>
      </c>
      <c r="AN287">
        <v>425.25090870583199</v>
      </c>
      <c r="AO287">
        <v>349.36882675316502</v>
      </c>
      <c r="AP287">
        <v>281.31823736535603</v>
      </c>
      <c r="AQ287">
        <v>265.75132732932502</v>
      </c>
      <c r="AR287">
        <v>269.27701656797399</v>
      </c>
      <c r="AS287">
        <v>266.50602471851198</v>
      </c>
      <c r="AT287">
        <v>269.78386549244698</v>
      </c>
      <c r="AU287">
        <v>272.89175565001398</v>
      </c>
      <c r="AV287">
        <v>264.63720540341302</v>
      </c>
      <c r="AW287">
        <v>268.83211699757197</v>
      </c>
      <c r="AX287">
        <v>271.02231349734802</v>
      </c>
      <c r="AY287">
        <v>267.99082898791602</v>
      </c>
      <c r="AZ287">
        <v>272.81933571955199</v>
      </c>
      <c r="BA287">
        <v>261.701919432186</v>
      </c>
      <c r="BB287">
        <v>263.62527232885702</v>
      </c>
      <c r="BC287">
        <v>263.75139963388199</v>
      </c>
      <c r="BD287">
        <v>262.11041493071099</v>
      </c>
      <c r="BE287">
        <v>261.69166605544598</v>
      </c>
      <c r="BF287">
        <v>261.21921976835398</v>
      </c>
      <c r="BG287">
        <v>267.66231674130199</v>
      </c>
      <c r="BH287">
        <v>264.99694378609797</v>
      </c>
      <c r="BI287">
        <v>260.81297989593497</v>
      </c>
      <c r="BJ287">
        <v>267.65520631971702</v>
      </c>
      <c r="BK287">
        <v>273.24113851341298</v>
      </c>
      <c r="BL287">
        <v>284.48996380724401</v>
      </c>
      <c r="BM287">
        <v>287.10422929833402</v>
      </c>
      <c r="BN287">
        <v>280.85360507268899</v>
      </c>
      <c r="BO287">
        <v>276.24463418264202</v>
      </c>
      <c r="BP287">
        <v>276.689156015675</v>
      </c>
      <c r="BQ287">
        <v>280.59532512485401</v>
      </c>
      <c r="BR287">
        <v>279.46159768711499</v>
      </c>
      <c r="BS287">
        <v>277.34659768657201</v>
      </c>
      <c r="BT287">
        <v>275.13966765071598</v>
      </c>
      <c r="BU287">
        <v>280.63028310372601</v>
      </c>
      <c r="BV287">
        <v>271.63422842969698</v>
      </c>
      <c r="BW287">
        <v>273.61479188656301</v>
      </c>
      <c r="BX287">
        <v>278.285380915644</v>
      </c>
      <c r="BY287">
        <v>280.18054757826002</v>
      </c>
      <c r="BZ287">
        <v>277.77109339464999</v>
      </c>
      <c r="CA287">
        <v>280.02709464295202</v>
      </c>
      <c r="CB287">
        <v>280.57708068282199</v>
      </c>
      <c r="CC287">
        <v>285.95577938482</v>
      </c>
      <c r="CD287">
        <v>319.274833217094</v>
      </c>
      <c r="CE287">
        <v>407.753189776113</v>
      </c>
      <c r="CF287">
        <v>271.17246024303398</v>
      </c>
      <c r="CG287">
        <v>261.37688523036297</v>
      </c>
      <c r="CH287">
        <v>261.43965431812501</v>
      </c>
      <c r="CI287">
        <v>261.82265516710902</v>
      </c>
      <c r="CJ287">
        <v>261.74457968068401</v>
      </c>
      <c r="CK287">
        <v>262.34804685108901</v>
      </c>
      <c r="CL287">
        <v>259.36222771187897</v>
      </c>
      <c r="CM287">
        <v>262.21525738680498</v>
      </c>
      <c r="CN287">
        <v>258.96870659437002</v>
      </c>
      <c r="CO287">
        <v>261.403280581655</v>
      </c>
      <c r="CP287">
        <v>261.15918984831001</v>
      </c>
      <c r="CQ287">
        <v>259.171995502269</v>
      </c>
      <c r="CR287">
        <v>261.81457069573497</v>
      </c>
      <c r="CS287">
        <v>263.91102109677098</v>
      </c>
      <c r="CT287">
        <v>259.278606369709</v>
      </c>
      <c r="CU287">
        <v>257.530874687189</v>
      </c>
      <c r="CV287">
        <v>261.87229683267299</v>
      </c>
      <c r="CW287">
        <v>262.75352717987698</v>
      </c>
      <c r="CX287">
        <v>259.04958805192302</v>
      </c>
    </row>
    <row r="288" spans="1:102" x14ac:dyDescent="0.25">
      <c r="A288">
        <v>68.685790527018</v>
      </c>
      <c r="B288">
        <v>260.03197854368801</v>
      </c>
      <c r="C288">
        <v>258.991883964213</v>
      </c>
      <c r="D288">
        <v>256.009798826451</v>
      </c>
      <c r="E288">
        <v>260.19120181783097</v>
      </c>
      <c r="F288">
        <v>262.16775231941199</v>
      </c>
      <c r="G288">
        <v>258.94801006471403</v>
      </c>
      <c r="H288">
        <v>259.385839425727</v>
      </c>
      <c r="I288">
        <v>263.70124231388098</v>
      </c>
      <c r="J288">
        <v>259.971555998388</v>
      </c>
      <c r="K288">
        <v>259.73262601822802</v>
      </c>
      <c r="L288">
        <v>258.58387590024</v>
      </c>
      <c r="M288">
        <v>256.8153919248</v>
      </c>
      <c r="N288">
        <v>264.89479467688898</v>
      </c>
      <c r="O288">
        <v>256.07850409732703</v>
      </c>
      <c r="P288">
        <v>261.64194766591299</v>
      </c>
      <c r="Q288">
        <v>256.67872113438699</v>
      </c>
      <c r="R288">
        <v>257.67715242200001</v>
      </c>
      <c r="S288">
        <v>261.33883387838603</v>
      </c>
      <c r="T288">
        <v>271.51415335018999</v>
      </c>
      <c r="U288">
        <v>278.18858326395099</v>
      </c>
      <c r="V288">
        <v>316.38936715212202</v>
      </c>
      <c r="W288">
        <v>299.51330216152502</v>
      </c>
      <c r="X288">
        <v>298.158223177754</v>
      </c>
      <c r="Y288">
        <v>293.16137988253899</v>
      </c>
      <c r="Z288">
        <v>291.75546347336899</v>
      </c>
      <c r="AA288">
        <v>285.98834758072297</v>
      </c>
      <c r="AB288">
        <v>278.28806508377801</v>
      </c>
      <c r="AC288">
        <v>280.07886765204802</v>
      </c>
      <c r="AD288">
        <v>332.35210185024903</v>
      </c>
      <c r="AE288">
        <v>334.25337078666399</v>
      </c>
      <c r="AF288">
        <v>339.016855961533</v>
      </c>
      <c r="AG288">
        <v>304.97282720478898</v>
      </c>
      <c r="AH288">
        <v>296.7217289006</v>
      </c>
      <c r="AI288">
        <v>314.19722168247199</v>
      </c>
      <c r="AJ288">
        <v>358.82841418526698</v>
      </c>
      <c r="AK288">
        <v>323.60877219567698</v>
      </c>
      <c r="AL288">
        <v>310.025003112295</v>
      </c>
      <c r="AM288">
        <v>397.64627722218898</v>
      </c>
      <c r="AN288">
        <v>422.61989189101701</v>
      </c>
      <c r="AO288">
        <v>339.38295296494402</v>
      </c>
      <c r="AP288">
        <v>282.92950738314602</v>
      </c>
      <c r="AQ288">
        <v>264.41342585780501</v>
      </c>
      <c r="AR288">
        <v>269.84227514363101</v>
      </c>
      <c r="AS288">
        <v>265.20649883575999</v>
      </c>
      <c r="AT288">
        <v>270.71259609653498</v>
      </c>
      <c r="AU288">
        <v>271.60943165182402</v>
      </c>
      <c r="AV288">
        <v>264.03790886414902</v>
      </c>
      <c r="AW288">
        <v>270.23553366921999</v>
      </c>
      <c r="AX288">
        <v>269.71946607089399</v>
      </c>
      <c r="AY288">
        <v>267.49363767491201</v>
      </c>
      <c r="AZ288">
        <v>271.16099825654197</v>
      </c>
      <c r="BA288">
        <v>261.30494006993098</v>
      </c>
      <c r="BB288">
        <v>265.017970373281</v>
      </c>
      <c r="BC288">
        <v>264.33130708437801</v>
      </c>
      <c r="BD288">
        <v>262.82913147137401</v>
      </c>
      <c r="BE288">
        <v>262.20071241406902</v>
      </c>
      <c r="BF288">
        <v>259.878508021154</v>
      </c>
      <c r="BG288">
        <v>261.78708772417002</v>
      </c>
      <c r="BH288">
        <v>262.61220002059298</v>
      </c>
      <c r="BI288">
        <v>261.11383032919798</v>
      </c>
      <c r="BJ288">
        <v>265.65309002342502</v>
      </c>
      <c r="BK288">
        <v>272.15654621276201</v>
      </c>
      <c r="BL288">
        <v>284.43194162665799</v>
      </c>
      <c r="BM288">
        <v>288.86603041059601</v>
      </c>
      <c r="BN288">
        <v>279.02018788476602</v>
      </c>
      <c r="BO288">
        <v>276.46119078485702</v>
      </c>
      <c r="BP288">
        <v>274.17831413530803</v>
      </c>
      <c r="BQ288">
        <v>278.10615878543001</v>
      </c>
      <c r="BR288">
        <v>278.36129046933797</v>
      </c>
      <c r="BS288">
        <v>278.529708590442</v>
      </c>
      <c r="BT288">
        <v>273.57867979492198</v>
      </c>
      <c r="BU288">
        <v>277.25414805637001</v>
      </c>
      <c r="BV288">
        <v>273.39663789823402</v>
      </c>
      <c r="BW288">
        <v>275.56655088262698</v>
      </c>
      <c r="BX288">
        <v>278.20711504870599</v>
      </c>
      <c r="BY288">
        <v>279.63208178408001</v>
      </c>
      <c r="BZ288">
        <v>276.982832560502</v>
      </c>
      <c r="CA288">
        <v>281.08803733631902</v>
      </c>
      <c r="CB288">
        <v>276.77645106426797</v>
      </c>
      <c r="CC288">
        <v>286.19997041983402</v>
      </c>
      <c r="CD288">
        <v>309.94447158358997</v>
      </c>
      <c r="CE288">
        <v>396.98450196173002</v>
      </c>
      <c r="CF288">
        <v>271.52188914296602</v>
      </c>
      <c r="CG288">
        <v>262.70525240913099</v>
      </c>
      <c r="CH288">
        <v>262.44227155851701</v>
      </c>
      <c r="CI288">
        <v>262.227726200473</v>
      </c>
      <c r="CJ288">
        <v>261.10847551768597</v>
      </c>
      <c r="CK288">
        <v>262.13219951316501</v>
      </c>
      <c r="CL288">
        <v>262.10691986184003</v>
      </c>
      <c r="CM288">
        <v>263.10696525429199</v>
      </c>
      <c r="CN288">
        <v>260.00845169826403</v>
      </c>
      <c r="CO288">
        <v>259.618257600155</v>
      </c>
      <c r="CP288">
        <v>263.517872933229</v>
      </c>
      <c r="CQ288">
        <v>260.807926619988</v>
      </c>
      <c r="CR288">
        <v>261.84273190383698</v>
      </c>
      <c r="CS288">
        <v>264.17022048017901</v>
      </c>
      <c r="CT288">
        <v>261.54443662571401</v>
      </c>
      <c r="CU288">
        <v>257.627315577096</v>
      </c>
      <c r="CV288">
        <v>263.44888065285897</v>
      </c>
      <c r="CW288">
        <v>259.78181488945398</v>
      </c>
      <c r="CX288">
        <v>257.25443151174898</v>
      </c>
    </row>
    <row r="289" spans="1:102" x14ac:dyDescent="0.25">
      <c r="A289">
        <v>68.925950633755804</v>
      </c>
      <c r="B289">
        <v>260.01330746671101</v>
      </c>
      <c r="C289">
        <v>257.14196284385599</v>
      </c>
      <c r="D289">
        <v>258.88275957969398</v>
      </c>
      <c r="E289">
        <v>261.887994783203</v>
      </c>
      <c r="F289">
        <v>264.71197536996999</v>
      </c>
      <c r="G289">
        <v>259.80239604364903</v>
      </c>
      <c r="H289">
        <v>258.13908612605098</v>
      </c>
      <c r="I289">
        <v>260.21465336187998</v>
      </c>
      <c r="J289">
        <v>257.70488455441398</v>
      </c>
      <c r="K289">
        <v>259.542992715308</v>
      </c>
      <c r="L289">
        <v>260.34916626402998</v>
      </c>
      <c r="M289">
        <v>257.33128771720101</v>
      </c>
      <c r="N289">
        <v>263.05240842051802</v>
      </c>
      <c r="O289">
        <v>257.01438254189901</v>
      </c>
      <c r="P289">
        <v>261.041848850934</v>
      </c>
      <c r="Q289">
        <v>256.317376204097</v>
      </c>
      <c r="R289">
        <v>258.77022539310002</v>
      </c>
      <c r="S289">
        <v>260.04271125251603</v>
      </c>
      <c r="T289">
        <v>272.19377263770099</v>
      </c>
      <c r="U289">
        <v>275.27813753116402</v>
      </c>
      <c r="V289">
        <v>320.90523280001599</v>
      </c>
      <c r="W289">
        <v>297.32178773835301</v>
      </c>
      <c r="X289">
        <v>296.90204718560301</v>
      </c>
      <c r="Y289">
        <v>293.26035642887001</v>
      </c>
      <c r="Z289">
        <v>299.207153456463</v>
      </c>
      <c r="AA289">
        <v>287.07081184975402</v>
      </c>
      <c r="AB289">
        <v>277.537134090743</v>
      </c>
      <c r="AC289">
        <v>278.86436396515899</v>
      </c>
      <c r="AD289">
        <v>333.00653706844798</v>
      </c>
      <c r="AE289">
        <v>325.07196840015899</v>
      </c>
      <c r="AF289">
        <v>331.155733428068</v>
      </c>
      <c r="AG289">
        <v>301.86819650192302</v>
      </c>
      <c r="AH289">
        <v>294.10451928188297</v>
      </c>
      <c r="AI289">
        <v>310.86331147810603</v>
      </c>
      <c r="AJ289">
        <v>352.284496406671</v>
      </c>
      <c r="AK289">
        <v>320.08953737777603</v>
      </c>
      <c r="AL289">
        <v>312.09507157512797</v>
      </c>
      <c r="AM289">
        <v>406.26984169658101</v>
      </c>
      <c r="AN289">
        <v>418.30275536919697</v>
      </c>
      <c r="AO289">
        <v>334.01351825014899</v>
      </c>
      <c r="AP289">
        <v>281.256656038686</v>
      </c>
      <c r="AQ289">
        <v>263.93260274205801</v>
      </c>
      <c r="AR289">
        <v>266.40850877096398</v>
      </c>
      <c r="AS289">
        <v>266.63751801671901</v>
      </c>
      <c r="AT289">
        <v>268.93974300951197</v>
      </c>
      <c r="AU289">
        <v>271.37309680289098</v>
      </c>
      <c r="AV289">
        <v>264.57054031691098</v>
      </c>
      <c r="AW289">
        <v>269.03041559898099</v>
      </c>
      <c r="AX289">
        <v>267.75203745435198</v>
      </c>
      <c r="AY289">
        <v>268.15220467735401</v>
      </c>
      <c r="AZ289">
        <v>269.86767696733301</v>
      </c>
      <c r="BA289">
        <v>260.657474395956</v>
      </c>
      <c r="BB289">
        <v>264.52594935627701</v>
      </c>
      <c r="BC289">
        <v>266.35765951568698</v>
      </c>
      <c r="BD289">
        <v>263.71216639374597</v>
      </c>
      <c r="BE289">
        <v>262.76234046528202</v>
      </c>
      <c r="BF289">
        <v>260.23201940693599</v>
      </c>
      <c r="BG289">
        <v>262.44667724849899</v>
      </c>
      <c r="BH289">
        <v>260.73295516304302</v>
      </c>
      <c r="BI289">
        <v>263.66908146597098</v>
      </c>
      <c r="BJ289">
        <v>266.51691625723799</v>
      </c>
      <c r="BK289">
        <v>269.801473705901</v>
      </c>
      <c r="BL289">
        <v>281.59008041708302</v>
      </c>
      <c r="BM289">
        <v>286.45871925664301</v>
      </c>
      <c r="BN289">
        <v>277.652889315094</v>
      </c>
      <c r="BO289">
        <v>276.84630153260298</v>
      </c>
      <c r="BP289">
        <v>274.08489516934202</v>
      </c>
      <c r="BQ289">
        <v>276.250657511074</v>
      </c>
      <c r="BR289">
        <v>274.96786128389999</v>
      </c>
      <c r="BS289">
        <v>278.23258652991501</v>
      </c>
      <c r="BT289">
        <v>276.30526873113701</v>
      </c>
      <c r="BU289">
        <v>274.56637460087597</v>
      </c>
      <c r="BV289">
        <v>272.88181375390701</v>
      </c>
      <c r="BW289">
        <v>275.308710264007</v>
      </c>
      <c r="BX289">
        <v>278.09396077789597</v>
      </c>
      <c r="BY289">
        <v>280.39125424948202</v>
      </c>
      <c r="BZ289">
        <v>276.52580723576699</v>
      </c>
      <c r="CA289">
        <v>278.453302743763</v>
      </c>
      <c r="CB289">
        <v>275.930689310172</v>
      </c>
      <c r="CC289">
        <v>286.20894771694799</v>
      </c>
      <c r="CD289">
        <v>300.91507239499401</v>
      </c>
      <c r="CE289">
        <v>389.48083683495503</v>
      </c>
      <c r="CF289">
        <v>270.78067070549599</v>
      </c>
      <c r="CG289">
        <v>262.31768694865201</v>
      </c>
      <c r="CH289">
        <v>262.89356707978499</v>
      </c>
      <c r="CI289">
        <v>261.98190751468599</v>
      </c>
      <c r="CJ289">
        <v>261.68300669461303</v>
      </c>
      <c r="CK289">
        <v>260.45098420518099</v>
      </c>
      <c r="CL289">
        <v>261.60873266304901</v>
      </c>
      <c r="CM289">
        <v>264.18686158162802</v>
      </c>
      <c r="CN289">
        <v>259.20245164490098</v>
      </c>
      <c r="CO289">
        <v>259.46430395153902</v>
      </c>
      <c r="CP289">
        <v>264.08632053711898</v>
      </c>
      <c r="CQ289">
        <v>262.81382557921103</v>
      </c>
      <c r="CR289">
        <v>262.35641714578901</v>
      </c>
      <c r="CS289">
        <v>263.41447963036399</v>
      </c>
      <c r="CT289">
        <v>262.65428643296002</v>
      </c>
      <c r="CU289">
        <v>261.52087663797499</v>
      </c>
      <c r="CV289">
        <v>262.83418835959799</v>
      </c>
      <c r="CW289">
        <v>258.64543870477598</v>
      </c>
      <c r="CX289">
        <v>258.42906755441498</v>
      </c>
    </row>
    <row r="290" spans="1:102" x14ac:dyDescent="0.25">
      <c r="A290">
        <v>69.166110740493593</v>
      </c>
      <c r="B290">
        <v>257.54361360515998</v>
      </c>
      <c r="C290">
        <v>257.97387700856001</v>
      </c>
      <c r="D290">
        <v>259.93810591790202</v>
      </c>
      <c r="E290">
        <v>260.842112035448</v>
      </c>
      <c r="F290">
        <v>264.33937905676402</v>
      </c>
      <c r="G290">
        <v>261.98222078185597</v>
      </c>
      <c r="H290">
        <v>257.83906074503801</v>
      </c>
      <c r="I290">
        <v>260.68494097333399</v>
      </c>
      <c r="J290">
        <v>258.45525883922397</v>
      </c>
      <c r="K290">
        <v>261.41845348473697</v>
      </c>
      <c r="L290">
        <v>262.528544135988</v>
      </c>
      <c r="M290">
        <v>258.83832565410302</v>
      </c>
      <c r="N290">
        <v>263.56685188578399</v>
      </c>
      <c r="O290">
        <v>258.03070632372498</v>
      </c>
      <c r="P290">
        <v>261.27569272731</v>
      </c>
      <c r="Q290">
        <v>259.77912869327298</v>
      </c>
      <c r="R290">
        <v>261.31641417188399</v>
      </c>
      <c r="S290">
        <v>261.194000194507</v>
      </c>
      <c r="T290">
        <v>271.67143009458198</v>
      </c>
      <c r="U290">
        <v>277.96363290910301</v>
      </c>
      <c r="V290">
        <v>334.58913960699903</v>
      </c>
      <c r="W290">
        <v>301.71912755623299</v>
      </c>
      <c r="X290">
        <v>298.32817773193</v>
      </c>
      <c r="Y290">
        <v>297.86680999855702</v>
      </c>
      <c r="Z290">
        <v>295.12300908572001</v>
      </c>
      <c r="AA290">
        <v>292.31776176587698</v>
      </c>
      <c r="AB290">
        <v>278.56865275009397</v>
      </c>
      <c r="AC290">
        <v>278.03081312969601</v>
      </c>
      <c r="AD290">
        <v>334.86050097856901</v>
      </c>
      <c r="AE290">
        <v>319.56291131079399</v>
      </c>
      <c r="AF290">
        <v>315.73063728603699</v>
      </c>
      <c r="AG290">
        <v>298.75539176392903</v>
      </c>
      <c r="AH290">
        <v>292.53715652794699</v>
      </c>
      <c r="AI290">
        <v>310.19284125518499</v>
      </c>
      <c r="AJ290">
        <v>345.32210832976199</v>
      </c>
      <c r="AK290">
        <v>320.75370254027899</v>
      </c>
      <c r="AL290">
        <v>314.07908609484298</v>
      </c>
      <c r="AM290">
        <v>416.45394885500502</v>
      </c>
      <c r="AN290">
        <v>426.88572465476699</v>
      </c>
      <c r="AO290">
        <v>334.12662320610599</v>
      </c>
      <c r="AP290">
        <v>278.22099805869902</v>
      </c>
      <c r="AQ290">
        <v>262.64611850624698</v>
      </c>
      <c r="AR290">
        <v>266.39467577015699</v>
      </c>
      <c r="AS290">
        <v>268.68807246044099</v>
      </c>
      <c r="AT290">
        <v>270.31944989872699</v>
      </c>
      <c r="AU290">
        <v>272.79813871452899</v>
      </c>
      <c r="AV290">
        <v>265.638386617783</v>
      </c>
      <c r="AW290">
        <v>268.55453215030298</v>
      </c>
      <c r="AX290">
        <v>268.90197968375099</v>
      </c>
      <c r="AY290">
        <v>266.118434071607</v>
      </c>
      <c r="AZ290">
        <v>268.361066242974</v>
      </c>
      <c r="BA290">
        <v>262.58012620634599</v>
      </c>
      <c r="BB290">
        <v>265.69332525645501</v>
      </c>
      <c r="BC290">
        <v>267.41561360931701</v>
      </c>
      <c r="BD290">
        <v>262.170787331881</v>
      </c>
      <c r="BE290">
        <v>265.87243218155101</v>
      </c>
      <c r="BF290">
        <v>260.22903174380099</v>
      </c>
      <c r="BG290">
        <v>265.07307317175503</v>
      </c>
      <c r="BH290">
        <v>261.93621782130202</v>
      </c>
      <c r="BI290">
        <v>264.98368620028299</v>
      </c>
      <c r="BJ290">
        <v>266.58937228561501</v>
      </c>
      <c r="BK290">
        <v>270.41990855691</v>
      </c>
      <c r="BL290">
        <v>281.791881517874</v>
      </c>
      <c r="BM290">
        <v>287.45327216268203</v>
      </c>
      <c r="BN290">
        <v>276.10585125754699</v>
      </c>
      <c r="BO290">
        <v>276.973222084702</v>
      </c>
      <c r="BP290">
        <v>274.56384689056898</v>
      </c>
      <c r="BQ290">
        <v>274.46385023152902</v>
      </c>
      <c r="BR290">
        <v>274.95531110034398</v>
      </c>
      <c r="BS290">
        <v>278.72717486137299</v>
      </c>
      <c r="BT290">
        <v>277.895002915291</v>
      </c>
      <c r="BU290">
        <v>275.02771035206803</v>
      </c>
      <c r="BV290">
        <v>273.85613867584402</v>
      </c>
      <c r="BW290">
        <v>273.12362083102198</v>
      </c>
      <c r="BX290">
        <v>276.57308519332298</v>
      </c>
      <c r="BY290">
        <v>275.76722323922297</v>
      </c>
      <c r="BZ290">
        <v>275.842370516541</v>
      </c>
      <c r="CA290">
        <v>273.644933601042</v>
      </c>
      <c r="CB290">
        <v>272.37521650449702</v>
      </c>
      <c r="CC290">
        <v>282.54464809914401</v>
      </c>
      <c r="CD290">
        <v>297.91934977822802</v>
      </c>
      <c r="CE290">
        <v>387.54314534475202</v>
      </c>
      <c r="CF290">
        <v>271.51597935217097</v>
      </c>
      <c r="CG290">
        <v>260.25442660877798</v>
      </c>
      <c r="CH290">
        <v>262.78652542113201</v>
      </c>
      <c r="CI290">
        <v>263.76269533824001</v>
      </c>
      <c r="CJ290">
        <v>261.68532013057199</v>
      </c>
      <c r="CK290">
        <v>258.43237935177598</v>
      </c>
      <c r="CL290">
        <v>261.932180371958</v>
      </c>
      <c r="CM290">
        <v>260.77120211842902</v>
      </c>
      <c r="CN290">
        <v>257.43959146672898</v>
      </c>
      <c r="CO290">
        <v>261.09025770333898</v>
      </c>
      <c r="CP290">
        <v>262.77518410204499</v>
      </c>
      <c r="CQ290">
        <v>261.67686403458703</v>
      </c>
      <c r="CR290">
        <v>263.997421268545</v>
      </c>
      <c r="CS290">
        <v>259.73856176514801</v>
      </c>
      <c r="CT290">
        <v>260.870329522117</v>
      </c>
      <c r="CU290">
        <v>263.75445421373598</v>
      </c>
      <c r="CV290">
        <v>258.19637756716099</v>
      </c>
      <c r="CW290">
        <v>257.95007276850703</v>
      </c>
      <c r="CX290">
        <v>262.62740125287701</v>
      </c>
    </row>
    <row r="291" spans="1:102" x14ac:dyDescent="0.25">
      <c r="A291">
        <v>69.406270847231397</v>
      </c>
      <c r="B291">
        <v>257.15885437971701</v>
      </c>
      <c r="C291">
        <v>259.09073056782199</v>
      </c>
      <c r="D291">
        <v>259.93171861507102</v>
      </c>
      <c r="E291">
        <v>261.82066638498799</v>
      </c>
      <c r="F291">
        <v>260.61136428265797</v>
      </c>
      <c r="G291">
        <v>261.72511741597202</v>
      </c>
      <c r="H291">
        <v>260.672016248972</v>
      </c>
      <c r="I291">
        <v>260.88338497952498</v>
      </c>
      <c r="J291">
        <v>260.068840618656</v>
      </c>
      <c r="K291">
        <v>262.98670395871</v>
      </c>
      <c r="L291">
        <v>262.444702775199</v>
      </c>
      <c r="M291">
        <v>258.52469870043097</v>
      </c>
      <c r="N291">
        <v>262.18950065162898</v>
      </c>
      <c r="O291">
        <v>257.31263707001398</v>
      </c>
      <c r="P291">
        <v>260.10381987161401</v>
      </c>
      <c r="Q291">
        <v>257.89668670410902</v>
      </c>
      <c r="R291">
        <v>261.78835320827</v>
      </c>
      <c r="S291">
        <v>262.49707791998799</v>
      </c>
      <c r="T291">
        <v>270.62269037902098</v>
      </c>
      <c r="U291">
        <v>277.79829609314299</v>
      </c>
      <c r="V291">
        <v>335.565155689363</v>
      </c>
      <c r="W291">
        <v>302.94585777185301</v>
      </c>
      <c r="X291">
        <v>302.88896033471298</v>
      </c>
      <c r="Y291">
        <v>299.76310851508401</v>
      </c>
      <c r="Z291">
        <v>290.13513339257003</v>
      </c>
      <c r="AA291">
        <v>293.553816958776</v>
      </c>
      <c r="AB291">
        <v>281.78501201276902</v>
      </c>
      <c r="AC291">
        <v>276.58930645277798</v>
      </c>
      <c r="AD291">
        <v>334.93998382430402</v>
      </c>
      <c r="AE291">
        <v>312.39667063910701</v>
      </c>
      <c r="AF291">
        <v>306.67848250606397</v>
      </c>
      <c r="AG291">
        <v>293.665406811411</v>
      </c>
      <c r="AH291">
        <v>297.14969664945897</v>
      </c>
      <c r="AI291">
        <v>307.85106838613001</v>
      </c>
      <c r="AJ291">
        <v>336.45031257167301</v>
      </c>
      <c r="AK291">
        <v>322.795463854876</v>
      </c>
      <c r="AL291">
        <v>312.74346822999098</v>
      </c>
      <c r="AM291">
        <v>418.18050661832302</v>
      </c>
      <c r="AN291">
        <v>434.04026867365502</v>
      </c>
      <c r="AO291">
        <v>335.96197782738898</v>
      </c>
      <c r="AP291">
        <v>276.78689919197001</v>
      </c>
      <c r="AQ291">
        <v>263.39781188822298</v>
      </c>
      <c r="AR291">
        <v>265.18722328206098</v>
      </c>
      <c r="AS291">
        <v>269.44592490853103</v>
      </c>
      <c r="AT291">
        <v>271.63922137030897</v>
      </c>
      <c r="AU291">
        <v>272.82694543157601</v>
      </c>
      <c r="AV291">
        <v>270.08038362798902</v>
      </c>
      <c r="AW291">
        <v>269.12421705327301</v>
      </c>
      <c r="AX291">
        <v>268.05910536618899</v>
      </c>
      <c r="AY291">
        <v>265.20483739539998</v>
      </c>
      <c r="AZ291">
        <v>267.19276252242798</v>
      </c>
      <c r="BA291">
        <v>263.20066654385698</v>
      </c>
      <c r="BB291">
        <v>265.110187341916</v>
      </c>
      <c r="BC291">
        <v>267.13293155950299</v>
      </c>
      <c r="BD291">
        <v>262.03219578432999</v>
      </c>
      <c r="BE291">
        <v>265.37523794246101</v>
      </c>
      <c r="BF291">
        <v>258.359922345217</v>
      </c>
      <c r="BG291">
        <v>263.52959060586898</v>
      </c>
      <c r="BH291">
        <v>263.970812006904</v>
      </c>
      <c r="BI291">
        <v>263.78362609913199</v>
      </c>
      <c r="BJ291">
        <v>265.833872165797</v>
      </c>
      <c r="BK291">
        <v>272.81636268571202</v>
      </c>
      <c r="BL291">
        <v>282.49308719144102</v>
      </c>
      <c r="BM291">
        <v>286.582555548431</v>
      </c>
      <c r="BN291">
        <v>280.19567275460901</v>
      </c>
      <c r="BO291">
        <v>276.75234173539002</v>
      </c>
      <c r="BP291">
        <v>275.878139779457</v>
      </c>
      <c r="BQ291">
        <v>273.89182050414098</v>
      </c>
      <c r="BR291">
        <v>278.650120482896</v>
      </c>
      <c r="BS291">
        <v>276.87642131672902</v>
      </c>
      <c r="BT291">
        <v>276.75969455506203</v>
      </c>
      <c r="BU291">
        <v>277.62739260206899</v>
      </c>
      <c r="BV291">
        <v>273.39402635456997</v>
      </c>
      <c r="BW291">
        <v>270.29241791509799</v>
      </c>
      <c r="BX291">
        <v>276.53437892326002</v>
      </c>
      <c r="BY291">
        <v>270.18381129771399</v>
      </c>
      <c r="BZ291">
        <v>275.02962619086998</v>
      </c>
      <c r="CA291">
        <v>274.93882532274199</v>
      </c>
      <c r="CB291">
        <v>269.68845793147602</v>
      </c>
      <c r="CC291">
        <v>274.57929893769602</v>
      </c>
      <c r="CD291">
        <v>292.41822582570398</v>
      </c>
      <c r="CE291">
        <v>377.86058216263001</v>
      </c>
      <c r="CF291">
        <v>269.04141724888399</v>
      </c>
      <c r="CG291">
        <v>260.16898032813998</v>
      </c>
      <c r="CH291">
        <v>264.55380494460599</v>
      </c>
      <c r="CI291">
        <v>266.96661730557702</v>
      </c>
      <c r="CJ291">
        <v>262.451635469113</v>
      </c>
      <c r="CK291">
        <v>260.02901546885698</v>
      </c>
      <c r="CL291">
        <v>261.94314208663297</v>
      </c>
      <c r="CM291">
        <v>257.39120164109403</v>
      </c>
      <c r="CN291">
        <v>259.70055637202898</v>
      </c>
      <c r="CO291">
        <v>263.06132763575903</v>
      </c>
      <c r="CP291">
        <v>262.34133429408598</v>
      </c>
      <c r="CQ291">
        <v>260.49460140800397</v>
      </c>
      <c r="CR291">
        <v>262.069544167559</v>
      </c>
      <c r="CS291">
        <v>258.82713328645502</v>
      </c>
      <c r="CT291">
        <v>258.56282173172201</v>
      </c>
      <c r="CU291">
        <v>261.42300558398802</v>
      </c>
      <c r="CV291">
        <v>256.39455274313201</v>
      </c>
      <c r="CW291">
        <v>260.281234658713</v>
      </c>
      <c r="CX291">
        <v>263.74123830056197</v>
      </c>
    </row>
    <row r="292" spans="1:102" x14ac:dyDescent="0.25">
      <c r="A292">
        <v>69.646430953969301</v>
      </c>
      <c r="B292">
        <v>257.51027830694801</v>
      </c>
      <c r="C292">
        <v>258.44196938133302</v>
      </c>
      <c r="D292">
        <v>261.17224078411499</v>
      </c>
      <c r="E292">
        <v>261.18487967447601</v>
      </c>
      <c r="F292">
        <v>258.80538666709202</v>
      </c>
      <c r="G292">
        <v>261.81023582963201</v>
      </c>
      <c r="H292">
        <v>262.32031164655598</v>
      </c>
      <c r="I292">
        <v>261.07461816947898</v>
      </c>
      <c r="J292">
        <v>262.08197344778301</v>
      </c>
      <c r="K292">
        <v>261.651658811012</v>
      </c>
      <c r="L292">
        <v>262.58933972200703</v>
      </c>
      <c r="M292">
        <v>261.990750225326</v>
      </c>
      <c r="N292">
        <v>261.714469555346</v>
      </c>
      <c r="O292">
        <v>258.12804482534801</v>
      </c>
      <c r="P292">
        <v>261.96140374575901</v>
      </c>
      <c r="Q292">
        <v>257.248968815919</v>
      </c>
      <c r="R292">
        <v>260.46578786251501</v>
      </c>
      <c r="S292">
        <v>263.855963550566</v>
      </c>
      <c r="T292">
        <v>273.48037975242602</v>
      </c>
      <c r="U292">
        <v>277.681968426114</v>
      </c>
      <c r="V292">
        <v>345.40848684808702</v>
      </c>
      <c r="W292">
        <v>311.78613470231198</v>
      </c>
      <c r="X292">
        <v>310.20847529870201</v>
      </c>
      <c r="Y292">
        <v>304.35527612803099</v>
      </c>
      <c r="Z292">
        <v>297.92245283503098</v>
      </c>
      <c r="AA292">
        <v>294.63209178019702</v>
      </c>
      <c r="AB292">
        <v>284.57450836584002</v>
      </c>
      <c r="AC292">
        <v>280.39556139422899</v>
      </c>
      <c r="AD292">
        <v>337.78175757020898</v>
      </c>
      <c r="AE292">
        <v>311.07362012085702</v>
      </c>
      <c r="AF292">
        <v>303.329280521236</v>
      </c>
      <c r="AG292">
        <v>290.24703043771899</v>
      </c>
      <c r="AH292">
        <v>296.51269050108999</v>
      </c>
      <c r="AI292">
        <v>301.929009906499</v>
      </c>
      <c r="AJ292">
        <v>335.06243191746597</v>
      </c>
      <c r="AK292">
        <v>319.39408296087402</v>
      </c>
      <c r="AL292">
        <v>312.302745716993</v>
      </c>
      <c r="AM292">
        <v>442.41787433942199</v>
      </c>
      <c r="AN292">
        <v>438.02311447903298</v>
      </c>
      <c r="AO292">
        <v>335.79093106819101</v>
      </c>
      <c r="AP292">
        <v>278.38049567237101</v>
      </c>
      <c r="AQ292">
        <v>264.93777261592697</v>
      </c>
      <c r="AR292">
        <v>266.07678299816598</v>
      </c>
      <c r="AS292">
        <v>269.88377222678599</v>
      </c>
      <c r="AT292">
        <v>270.42727826090999</v>
      </c>
      <c r="AU292">
        <v>270.82430157580598</v>
      </c>
      <c r="AV292">
        <v>270.02654341806499</v>
      </c>
      <c r="AW292">
        <v>272.56102145864298</v>
      </c>
      <c r="AX292">
        <v>273.17555840201697</v>
      </c>
      <c r="AY292">
        <v>265.976653408348</v>
      </c>
      <c r="AZ292">
        <v>266.88743654529998</v>
      </c>
      <c r="BA292">
        <v>261.25967353315599</v>
      </c>
      <c r="BB292">
        <v>265.28346597734901</v>
      </c>
      <c r="BC292">
        <v>268.55576559813699</v>
      </c>
      <c r="BD292">
        <v>265.75378077894698</v>
      </c>
      <c r="BE292">
        <v>262.65309827920998</v>
      </c>
      <c r="BF292">
        <v>259.55717940156399</v>
      </c>
      <c r="BG292">
        <v>262.74678987923897</v>
      </c>
      <c r="BH292">
        <v>265.03885071679503</v>
      </c>
      <c r="BI292">
        <v>264.98207777144597</v>
      </c>
      <c r="BJ292">
        <v>265.26955542704002</v>
      </c>
      <c r="BK292">
        <v>275.379238304274</v>
      </c>
      <c r="BL292">
        <v>285.68947868032097</v>
      </c>
      <c r="BM292">
        <v>288.89987441424103</v>
      </c>
      <c r="BN292">
        <v>285.53772578124801</v>
      </c>
      <c r="BO292">
        <v>279.95074990387201</v>
      </c>
      <c r="BP292">
        <v>277.477529391205</v>
      </c>
      <c r="BQ292">
        <v>273.80574285010698</v>
      </c>
      <c r="BR292">
        <v>274.70839087957199</v>
      </c>
      <c r="BS292">
        <v>275.06091242628497</v>
      </c>
      <c r="BT292">
        <v>276.04736062136999</v>
      </c>
      <c r="BU292">
        <v>275.71874467190497</v>
      </c>
      <c r="BV292">
        <v>272.17584173907198</v>
      </c>
      <c r="BW292">
        <v>271.43038872423898</v>
      </c>
      <c r="BX292">
        <v>274.522066668337</v>
      </c>
      <c r="BY292">
        <v>271.461499998166</v>
      </c>
      <c r="BZ292">
        <v>273.179407569896</v>
      </c>
      <c r="CA292">
        <v>274.00965422021</v>
      </c>
      <c r="CB292">
        <v>270.333725706427</v>
      </c>
      <c r="CC292">
        <v>273.92748446896297</v>
      </c>
      <c r="CD292">
        <v>290.27850836047099</v>
      </c>
      <c r="CE292">
        <v>365.21748920838201</v>
      </c>
      <c r="CF292">
        <v>268.94818190597903</v>
      </c>
      <c r="CG292">
        <v>260.869072534785</v>
      </c>
      <c r="CH292">
        <v>261.48451141798398</v>
      </c>
      <c r="CI292">
        <v>267.23780765621302</v>
      </c>
      <c r="CJ292">
        <v>264.88134127245303</v>
      </c>
      <c r="CK292">
        <v>263.94813587027801</v>
      </c>
      <c r="CL292">
        <v>261.16979107327899</v>
      </c>
      <c r="CM292">
        <v>260.685431528386</v>
      </c>
      <c r="CN292">
        <v>261.82727285954002</v>
      </c>
      <c r="CO292">
        <v>260.723412508406</v>
      </c>
      <c r="CP292">
        <v>261.47257602057402</v>
      </c>
      <c r="CQ292">
        <v>259.14155387546799</v>
      </c>
      <c r="CR292">
        <v>261.47105681561999</v>
      </c>
      <c r="CS292">
        <v>258.91959156136397</v>
      </c>
      <c r="CT292">
        <v>257.42066629634098</v>
      </c>
      <c r="CU292">
        <v>262.62842417954897</v>
      </c>
      <c r="CV292">
        <v>258.16361849331099</v>
      </c>
      <c r="CW292">
        <v>262.39667059517302</v>
      </c>
      <c r="CX292">
        <v>265.27037117054903</v>
      </c>
    </row>
    <row r="293" spans="1:102" x14ac:dyDescent="0.25">
      <c r="A293">
        <v>69.886591060707104</v>
      </c>
      <c r="B293">
        <v>258.22028833193599</v>
      </c>
      <c r="C293">
        <v>257.93167383745998</v>
      </c>
      <c r="D293">
        <v>260.46533142125099</v>
      </c>
      <c r="E293">
        <v>258.69406964605099</v>
      </c>
      <c r="F293">
        <v>256.82061982502</v>
      </c>
      <c r="G293">
        <v>260.91409066009902</v>
      </c>
      <c r="H293">
        <v>261.075597147547</v>
      </c>
      <c r="I293">
        <v>259.71105744673201</v>
      </c>
      <c r="J293">
        <v>262.21567328675502</v>
      </c>
      <c r="K293">
        <v>259.97392839248801</v>
      </c>
      <c r="L293">
        <v>261.56724016121001</v>
      </c>
      <c r="M293">
        <v>264.15738957091901</v>
      </c>
      <c r="N293">
        <v>259.19201177773198</v>
      </c>
      <c r="O293">
        <v>259.46992381162801</v>
      </c>
      <c r="P293">
        <v>261.92270575505802</v>
      </c>
      <c r="Q293">
        <v>259.24727809092599</v>
      </c>
      <c r="R293">
        <v>256.98494760370102</v>
      </c>
      <c r="S293">
        <v>264.86894354678202</v>
      </c>
      <c r="T293">
        <v>274.17691358959797</v>
      </c>
      <c r="U293">
        <v>279.84187596210302</v>
      </c>
      <c r="V293">
        <v>344.41528341654998</v>
      </c>
      <c r="W293">
        <v>318.56714670359099</v>
      </c>
      <c r="X293">
        <v>311.02899042949099</v>
      </c>
      <c r="Y293">
        <v>306.00479071757098</v>
      </c>
      <c r="Z293">
        <v>304.78604587732298</v>
      </c>
      <c r="AA293">
        <v>292.81182935529</v>
      </c>
      <c r="AB293">
        <v>281.39908939422298</v>
      </c>
      <c r="AC293">
        <v>280.72363926533302</v>
      </c>
      <c r="AD293">
        <v>335.055769422759</v>
      </c>
      <c r="AE293">
        <v>301.23333217393099</v>
      </c>
      <c r="AF293">
        <v>294.02961410947898</v>
      </c>
      <c r="AG293">
        <v>288.80857813907102</v>
      </c>
      <c r="AH293">
        <v>288.28156104858198</v>
      </c>
      <c r="AI293">
        <v>300.666087989858</v>
      </c>
      <c r="AJ293">
        <v>328.50130508668798</v>
      </c>
      <c r="AK293">
        <v>313.67010786222198</v>
      </c>
      <c r="AL293">
        <v>310.98289775093201</v>
      </c>
      <c r="AM293">
        <v>439.96910794453402</v>
      </c>
      <c r="AN293">
        <v>431.27428139155103</v>
      </c>
      <c r="AO293">
        <v>329.21964717852001</v>
      </c>
      <c r="AP293">
        <v>277.710836426284</v>
      </c>
      <c r="AQ293">
        <v>268.07501181165702</v>
      </c>
      <c r="AR293">
        <v>267.816018363171</v>
      </c>
      <c r="AS293">
        <v>268.91142386863697</v>
      </c>
      <c r="AT293">
        <v>270.01569082149598</v>
      </c>
      <c r="AU293">
        <v>269.61803148219099</v>
      </c>
      <c r="AV293">
        <v>269.21926939594402</v>
      </c>
      <c r="AW293">
        <v>270.13431502840899</v>
      </c>
      <c r="AX293">
        <v>272.03099736026599</v>
      </c>
      <c r="AY293">
        <v>264.61285676327998</v>
      </c>
      <c r="AZ293">
        <v>268.55929664640502</v>
      </c>
      <c r="BA293">
        <v>261.350285414285</v>
      </c>
      <c r="BB293">
        <v>266.985071811117</v>
      </c>
      <c r="BC293">
        <v>270.71579395799199</v>
      </c>
      <c r="BD293">
        <v>265.44520897487598</v>
      </c>
      <c r="BE293">
        <v>264.06784870102001</v>
      </c>
      <c r="BF293">
        <v>259.84663028409801</v>
      </c>
      <c r="BG293">
        <v>265.23954858054799</v>
      </c>
      <c r="BH293">
        <v>265.33561156087399</v>
      </c>
      <c r="BI293">
        <v>266.39251963523799</v>
      </c>
      <c r="BJ293">
        <v>264.34085826332603</v>
      </c>
      <c r="BK293">
        <v>274.09035517348701</v>
      </c>
      <c r="BL293">
        <v>285.87353284003001</v>
      </c>
      <c r="BM293">
        <v>291.27155682776998</v>
      </c>
      <c r="BN293">
        <v>279.61397585954302</v>
      </c>
      <c r="BO293">
        <v>281.31805412914503</v>
      </c>
      <c r="BP293">
        <v>282.47244664347602</v>
      </c>
      <c r="BQ293">
        <v>274.15336567092601</v>
      </c>
      <c r="BR293">
        <v>272.87470013011</v>
      </c>
      <c r="BS293">
        <v>272.51876101532099</v>
      </c>
      <c r="BT293">
        <v>276.501805192093</v>
      </c>
      <c r="BU293">
        <v>273.39916015657201</v>
      </c>
      <c r="BV293">
        <v>275.34205593224198</v>
      </c>
      <c r="BW293">
        <v>272.71870221771098</v>
      </c>
      <c r="BX293">
        <v>273.41539160519602</v>
      </c>
      <c r="BY293">
        <v>273.337817136181</v>
      </c>
      <c r="BZ293">
        <v>272.39862839610998</v>
      </c>
      <c r="CA293">
        <v>274.97710719001498</v>
      </c>
      <c r="CB293">
        <v>272.90729147325902</v>
      </c>
      <c r="CC293">
        <v>277.90662630793099</v>
      </c>
      <c r="CD293">
        <v>286.34293156377998</v>
      </c>
      <c r="CE293">
        <v>353.99101522158401</v>
      </c>
      <c r="CF293">
        <v>271.62506475507598</v>
      </c>
      <c r="CG293">
        <v>259.08967031342701</v>
      </c>
      <c r="CH293">
        <v>259.92346799451798</v>
      </c>
      <c r="CI293">
        <v>263.60421665553201</v>
      </c>
      <c r="CJ293">
        <v>265.74584371726598</v>
      </c>
      <c r="CK293">
        <v>264.895160364003</v>
      </c>
      <c r="CL293">
        <v>260.85927777261401</v>
      </c>
      <c r="CM293">
        <v>262.34275350799402</v>
      </c>
      <c r="CN293">
        <v>260.57064581773301</v>
      </c>
      <c r="CO293">
        <v>259.94372037794398</v>
      </c>
      <c r="CP293">
        <v>261.52119983347001</v>
      </c>
      <c r="CQ293">
        <v>258.377945545187</v>
      </c>
      <c r="CR293">
        <v>262.67189511727298</v>
      </c>
      <c r="CS293">
        <v>260.58211317158703</v>
      </c>
      <c r="CT293">
        <v>258.43694113446003</v>
      </c>
      <c r="CU293">
        <v>262.72690276496098</v>
      </c>
      <c r="CV293">
        <v>258.289410978158</v>
      </c>
      <c r="CW293">
        <v>258.96419548388798</v>
      </c>
      <c r="CX293">
        <v>263.119814214352</v>
      </c>
    </row>
    <row r="294" spans="1:102" x14ac:dyDescent="0.25">
      <c r="A294">
        <v>70.126751167444894</v>
      </c>
      <c r="B294">
        <v>259.97821528733101</v>
      </c>
      <c r="C294">
        <v>256.64922671431202</v>
      </c>
      <c r="D294">
        <v>260.87813228320999</v>
      </c>
      <c r="E294">
        <v>257.97232132692397</v>
      </c>
      <c r="F294">
        <v>256.69878313552402</v>
      </c>
      <c r="G294">
        <v>260.88719285925498</v>
      </c>
      <c r="H294">
        <v>262.49179712134099</v>
      </c>
      <c r="I294">
        <v>260.12302340473298</v>
      </c>
      <c r="J294">
        <v>263.17813455488903</v>
      </c>
      <c r="K294">
        <v>259.09141266830397</v>
      </c>
      <c r="L294">
        <v>260.79993580448598</v>
      </c>
      <c r="M294">
        <v>261.75972840897498</v>
      </c>
      <c r="N294">
        <v>258.12985558262301</v>
      </c>
      <c r="O294">
        <v>259.72373602904202</v>
      </c>
      <c r="P294">
        <v>262.33680579174398</v>
      </c>
      <c r="Q294">
        <v>262.05117285290697</v>
      </c>
      <c r="R294">
        <v>255.87006489912901</v>
      </c>
      <c r="S294">
        <v>266.06929074402899</v>
      </c>
      <c r="T294">
        <v>274.20809580579601</v>
      </c>
      <c r="U294">
        <v>281.76216444791498</v>
      </c>
      <c r="V294">
        <v>341.72640753615002</v>
      </c>
      <c r="W294">
        <v>313.85622011866798</v>
      </c>
      <c r="X294">
        <v>308.12833089511201</v>
      </c>
      <c r="Y294">
        <v>304.33012062458101</v>
      </c>
      <c r="Z294">
        <v>303.14666419888999</v>
      </c>
      <c r="AA294">
        <v>294.53246479413099</v>
      </c>
      <c r="AB294">
        <v>279.07788018032898</v>
      </c>
      <c r="AC294">
        <v>277.51217083995903</v>
      </c>
      <c r="AD294">
        <v>336.82418155048498</v>
      </c>
      <c r="AE294">
        <v>293.98502285940202</v>
      </c>
      <c r="AF294">
        <v>292.345264858039</v>
      </c>
      <c r="AG294">
        <v>287.92743568819498</v>
      </c>
      <c r="AH294">
        <v>285.56918552085898</v>
      </c>
      <c r="AI294">
        <v>298.572098062642</v>
      </c>
      <c r="AJ294">
        <v>317.58957855458499</v>
      </c>
      <c r="AK294">
        <v>307.80972599128899</v>
      </c>
      <c r="AL294">
        <v>309.66862299529402</v>
      </c>
      <c r="AM294">
        <v>430.05253294229999</v>
      </c>
      <c r="AN294">
        <v>435.16511599463797</v>
      </c>
      <c r="AO294">
        <v>325.45224670966002</v>
      </c>
      <c r="AP294">
        <v>278.63407197623201</v>
      </c>
      <c r="AQ294">
        <v>269.76926908516202</v>
      </c>
      <c r="AR294">
        <v>268.47671839128998</v>
      </c>
      <c r="AS294">
        <v>269.37905205508002</v>
      </c>
      <c r="AT294">
        <v>268.88189565942798</v>
      </c>
      <c r="AU294">
        <v>269.52992487794199</v>
      </c>
      <c r="AV294">
        <v>269.75159952612802</v>
      </c>
      <c r="AW294">
        <v>267.63619085269897</v>
      </c>
      <c r="AX294">
        <v>273.20058979255799</v>
      </c>
      <c r="AY294">
        <v>265.75612375203701</v>
      </c>
      <c r="AZ294">
        <v>273.35527144688001</v>
      </c>
      <c r="BA294">
        <v>264.889879970663</v>
      </c>
      <c r="BB294">
        <v>265.77547276184401</v>
      </c>
      <c r="BC294">
        <v>270.20903794026202</v>
      </c>
      <c r="BD294">
        <v>262.77792977823998</v>
      </c>
      <c r="BE294">
        <v>264.906891280661</v>
      </c>
      <c r="BF294">
        <v>260.02592827113801</v>
      </c>
      <c r="BG294">
        <v>265.76898113333999</v>
      </c>
      <c r="BH294">
        <v>265.32039265666299</v>
      </c>
      <c r="BI294">
        <v>265.44124320223</v>
      </c>
      <c r="BJ294">
        <v>265.68724446818601</v>
      </c>
      <c r="BK294">
        <v>274.515844963539</v>
      </c>
      <c r="BL294">
        <v>287.20534017473398</v>
      </c>
      <c r="BM294">
        <v>291.527415713903</v>
      </c>
      <c r="BN294">
        <v>279.91506186567199</v>
      </c>
      <c r="BO294">
        <v>284.68397415317997</v>
      </c>
      <c r="BP294">
        <v>281.278341926297</v>
      </c>
      <c r="BQ294">
        <v>276.15910488925903</v>
      </c>
      <c r="BR294">
        <v>275.66958532022801</v>
      </c>
      <c r="BS294">
        <v>275.46435032538602</v>
      </c>
      <c r="BT294">
        <v>279.34785945473197</v>
      </c>
      <c r="BU294">
        <v>273.53393315266101</v>
      </c>
      <c r="BV294">
        <v>274.77162673443303</v>
      </c>
      <c r="BW294">
        <v>272.60359973210399</v>
      </c>
      <c r="BX294">
        <v>275.31204806499699</v>
      </c>
      <c r="BY294">
        <v>273.73061692239401</v>
      </c>
      <c r="BZ294">
        <v>273.839695604908</v>
      </c>
      <c r="CA294">
        <v>275.11620715575299</v>
      </c>
      <c r="CB294">
        <v>278.331596586351</v>
      </c>
      <c r="CC294">
        <v>277.84970337709098</v>
      </c>
      <c r="CD294">
        <v>283.56194776326601</v>
      </c>
      <c r="CE294">
        <v>350.41315157818502</v>
      </c>
      <c r="CF294">
        <v>272.66240861100101</v>
      </c>
      <c r="CG294">
        <v>259.619246244289</v>
      </c>
      <c r="CH294">
        <v>261.72704644533798</v>
      </c>
      <c r="CI294">
        <v>263.243169171185</v>
      </c>
      <c r="CJ294">
        <v>260.514754197787</v>
      </c>
      <c r="CK294">
        <v>262.96962898177998</v>
      </c>
      <c r="CL294">
        <v>261.38466240229297</v>
      </c>
      <c r="CM294">
        <v>263.07692291542497</v>
      </c>
      <c r="CN294">
        <v>257.078906613291</v>
      </c>
      <c r="CO294">
        <v>261.33042102542697</v>
      </c>
      <c r="CP294">
        <v>260.84362365296499</v>
      </c>
      <c r="CQ294">
        <v>258.71504095678802</v>
      </c>
      <c r="CR294">
        <v>262.46813829298998</v>
      </c>
      <c r="CS294">
        <v>262.01755361752703</v>
      </c>
      <c r="CT294">
        <v>260.04161770413498</v>
      </c>
      <c r="CU294">
        <v>258.431126763642</v>
      </c>
      <c r="CV294">
        <v>259.15193919742802</v>
      </c>
      <c r="CW294">
        <v>260.23555451509901</v>
      </c>
      <c r="CX294">
        <v>262.50580088026101</v>
      </c>
    </row>
    <row r="295" spans="1:102" x14ac:dyDescent="0.25">
      <c r="A295">
        <v>70.366911274182698</v>
      </c>
      <c r="B295">
        <v>257.89143237588598</v>
      </c>
      <c r="C295">
        <v>255.667114335355</v>
      </c>
      <c r="D295">
        <v>261.82449434054899</v>
      </c>
      <c r="E295">
        <v>259.43708221702201</v>
      </c>
      <c r="F295">
        <v>257.96333535170203</v>
      </c>
      <c r="G295">
        <v>261.09088653248102</v>
      </c>
      <c r="H295">
        <v>263.95279565180903</v>
      </c>
      <c r="I295">
        <v>261.16500199375798</v>
      </c>
      <c r="J295">
        <v>262.29902591292398</v>
      </c>
      <c r="K295">
        <v>258.58538891266699</v>
      </c>
      <c r="L295">
        <v>260.23188609919998</v>
      </c>
      <c r="M295">
        <v>261.24639701736697</v>
      </c>
      <c r="N295">
        <v>257.99865419289802</v>
      </c>
      <c r="O295">
        <v>257.57335277191902</v>
      </c>
      <c r="P295">
        <v>265.43082246606002</v>
      </c>
      <c r="Q295">
        <v>265.343917342314</v>
      </c>
      <c r="R295">
        <v>257.63405319117999</v>
      </c>
      <c r="S295">
        <v>264.01267282628402</v>
      </c>
      <c r="T295">
        <v>276.75632300403299</v>
      </c>
      <c r="U295">
        <v>281.37991813119299</v>
      </c>
      <c r="V295">
        <v>361.94563823252003</v>
      </c>
      <c r="W295">
        <v>318.847134095721</v>
      </c>
      <c r="X295">
        <v>314.98554515920301</v>
      </c>
      <c r="Y295">
        <v>316.95413910494602</v>
      </c>
      <c r="Z295">
        <v>305.19618952564298</v>
      </c>
      <c r="AA295">
        <v>300.01187423819499</v>
      </c>
      <c r="AB295">
        <v>279.81529705663399</v>
      </c>
      <c r="AC295">
        <v>278.88560634051299</v>
      </c>
      <c r="AD295">
        <v>342.46091366521</v>
      </c>
      <c r="AE295">
        <v>295.155821742039</v>
      </c>
      <c r="AF295">
        <v>296.10786914905998</v>
      </c>
      <c r="AG295">
        <v>291.67278317485699</v>
      </c>
      <c r="AH295">
        <v>289.27805684080403</v>
      </c>
      <c r="AI295">
        <v>297.75398663728902</v>
      </c>
      <c r="AJ295">
        <v>311.47096730293498</v>
      </c>
      <c r="AK295">
        <v>306.23004032717603</v>
      </c>
      <c r="AL295">
        <v>306.77029439921199</v>
      </c>
      <c r="AM295">
        <v>445.69456877934499</v>
      </c>
      <c r="AN295">
        <v>444.37187425309298</v>
      </c>
      <c r="AO295">
        <v>324.66528015052302</v>
      </c>
      <c r="AP295">
        <v>282.03974997006799</v>
      </c>
      <c r="AQ295">
        <v>267.95250234492801</v>
      </c>
      <c r="AR295">
        <v>267.77005400797799</v>
      </c>
      <c r="AS295">
        <v>272.13550350017198</v>
      </c>
      <c r="AT295">
        <v>268.58406468230203</v>
      </c>
      <c r="AU295">
        <v>267.55733457751302</v>
      </c>
      <c r="AV295">
        <v>271.116419124326</v>
      </c>
      <c r="AW295">
        <v>269.45182062500697</v>
      </c>
      <c r="AX295">
        <v>275.57983989820701</v>
      </c>
      <c r="AY295">
        <v>268.31290854415101</v>
      </c>
      <c r="AZ295">
        <v>273.76220293892101</v>
      </c>
      <c r="BA295">
        <v>265.04120886787899</v>
      </c>
      <c r="BB295">
        <v>265.23703301129399</v>
      </c>
      <c r="BC295">
        <v>272.89320578075302</v>
      </c>
      <c r="BD295">
        <v>262.87894447698699</v>
      </c>
      <c r="BE295">
        <v>263.67156491762501</v>
      </c>
      <c r="BF295">
        <v>260.45954243617501</v>
      </c>
      <c r="BG295">
        <v>263.54078789398102</v>
      </c>
      <c r="BH295">
        <v>266.338400916529</v>
      </c>
      <c r="BI295">
        <v>265.90996309735402</v>
      </c>
      <c r="BJ295">
        <v>265.57838744655101</v>
      </c>
      <c r="BK295">
        <v>281.720832680775</v>
      </c>
      <c r="BL295">
        <v>294.537345225602</v>
      </c>
      <c r="BM295">
        <v>295.11348948074402</v>
      </c>
      <c r="BN295">
        <v>286.48703343273002</v>
      </c>
      <c r="BO295">
        <v>283.875187220329</v>
      </c>
      <c r="BP295">
        <v>280.26184549874301</v>
      </c>
      <c r="BQ295">
        <v>280.13605355256902</v>
      </c>
      <c r="BR295">
        <v>276.57665661335301</v>
      </c>
      <c r="BS295">
        <v>278.60115165691002</v>
      </c>
      <c r="BT295">
        <v>278.71217666853801</v>
      </c>
      <c r="BU295">
        <v>274.110021917891</v>
      </c>
      <c r="BV295">
        <v>274.24136505114802</v>
      </c>
      <c r="BW295">
        <v>271.85275740684398</v>
      </c>
      <c r="BX295">
        <v>276.18777816681302</v>
      </c>
      <c r="BY295">
        <v>275.84491651493698</v>
      </c>
      <c r="BZ295">
        <v>277.78734320608299</v>
      </c>
      <c r="CA295">
        <v>274.44769227517799</v>
      </c>
      <c r="CB295">
        <v>278.218691809897</v>
      </c>
      <c r="CC295">
        <v>274.854796088699</v>
      </c>
      <c r="CD295">
        <v>281.96337174873298</v>
      </c>
      <c r="CE295">
        <v>346.66182023099702</v>
      </c>
      <c r="CF295">
        <v>270.44722438597398</v>
      </c>
      <c r="CG295">
        <v>263.69750466875502</v>
      </c>
      <c r="CH295">
        <v>263.28342178612297</v>
      </c>
      <c r="CI295">
        <v>263.15723575491802</v>
      </c>
      <c r="CJ295">
        <v>259.15636795978702</v>
      </c>
      <c r="CK295">
        <v>261.14074736338301</v>
      </c>
      <c r="CL295">
        <v>261.44145669723798</v>
      </c>
      <c r="CM295">
        <v>263.82657271806102</v>
      </c>
      <c r="CN295">
        <v>258.690450423014</v>
      </c>
      <c r="CO295">
        <v>261.32459039219498</v>
      </c>
      <c r="CP295">
        <v>260.95681976186103</v>
      </c>
      <c r="CQ295">
        <v>259.64028853794701</v>
      </c>
      <c r="CR295">
        <v>263.15728987167699</v>
      </c>
      <c r="CS295">
        <v>261.31769768135501</v>
      </c>
      <c r="CT295">
        <v>260.88028180884697</v>
      </c>
      <c r="CU295">
        <v>256.194832363518</v>
      </c>
      <c r="CV295">
        <v>260.78403621087199</v>
      </c>
      <c r="CW295">
        <v>262.51515402655798</v>
      </c>
      <c r="CX295">
        <v>259.82873524328897</v>
      </c>
    </row>
    <row r="296" spans="1:102" x14ac:dyDescent="0.25">
      <c r="A296">
        <v>70.607071380920601</v>
      </c>
      <c r="B296">
        <v>257.777942518467</v>
      </c>
      <c r="C296">
        <v>257.88676141497598</v>
      </c>
      <c r="D296">
        <v>259.25824612520501</v>
      </c>
      <c r="E296">
        <v>261.38386215035803</v>
      </c>
      <c r="F296">
        <v>258.24969597632702</v>
      </c>
      <c r="G296">
        <v>257.724270062448</v>
      </c>
      <c r="H296">
        <v>261.057352324166</v>
      </c>
      <c r="I296">
        <v>261.390544793603</v>
      </c>
      <c r="J296">
        <v>260.271263989266</v>
      </c>
      <c r="K296">
        <v>260.10036567380502</v>
      </c>
      <c r="L296">
        <v>260.21894584918499</v>
      </c>
      <c r="M296">
        <v>261.440644731612</v>
      </c>
      <c r="N296">
        <v>259.75058912551202</v>
      </c>
      <c r="O296">
        <v>256.08978397763599</v>
      </c>
      <c r="P296">
        <v>265.63839826492398</v>
      </c>
      <c r="Q296">
        <v>267.308646304908</v>
      </c>
      <c r="R296">
        <v>259.51390718937802</v>
      </c>
      <c r="S296">
        <v>262.55779292336899</v>
      </c>
      <c r="T296">
        <v>282.742308707154</v>
      </c>
      <c r="U296">
        <v>280.80703529207602</v>
      </c>
      <c r="V296">
        <v>381.04592853086501</v>
      </c>
      <c r="W296">
        <v>326.37440792242</v>
      </c>
      <c r="X296">
        <v>323.07663571267398</v>
      </c>
      <c r="Y296">
        <v>329.03626939863898</v>
      </c>
      <c r="Z296">
        <v>309.52452998591002</v>
      </c>
      <c r="AA296">
        <v>300.85350875940702</v>
      </c>
      <c r="AB296">
        <v>283.42894081385401</v>
      </c>
      <c r="AC296">
        <v>282.491954740354</v>
      </c>
      <c r="AD296">
        <v>338.18515307093298</v>
      </c>
      <c r="AE296">
        <v>290.58158347593701</v>
      </c>
      <c r="AF296">
        <v>292.804840035278</v>
      </c>
      <c r="AG296">
        <v>293.65409068238898</v>
      </c>
      <c r="AH296">
        <v>292.85200305708798</v>
      </c>
      <c r="AI296">
        <v>297.72163145616702</v>
      </c>
      <c r="AJ296">
        <v>308.960911787246</v>
      </c>
      <c r="AK296">
        <v>303.07898060110801</v>
      </c>
      <c r="AL296">
        <v>306.02626603865298</v>
      </c>
      <c r="AM296">
        <v>459.134574342245</v>
      </c>
      <c r="AN296">
        <v>446.52527764101097</v>
      </c>
      <c r="AO296">
        <v>325.65025498527501</v>
      </c>
      <c r="AP296">
        <v>275.169632998932</v>
      </c>
      <c r="AQ296">
        <v>266.79180028327397</v>
      </c>
      <c r="AR296">
        <v>268.31667088677898</v>
      </c>
      <c r="AS296">
        <v>273.82150611469399</v>
      </c>
      <c r="AT296">
        <v>268.50287747448999</v>
      </c>
      <c r="AU296">
        <v>266.67195120249602</v>
      </c>
      <c r="AV296">
        <v>273.56894891698101</v>
      </c>
      <c r="AW296">
        <v>269.62975384706999</v>
      </c>
      <c r="AX296">
        <v>274.68840368410702</v>
      </c>
      <c r="AY296">
        <v>269.40773402539003</v>
      </c>
      <c r="AZ296">
        <v>271.77897468713797</v>
      </c>
      <c r="BA296">
        <v>264.01411669869702</v>
      </c>
      <c r="BB296">
        <v>263.36699285547297</v>
      </c>
      <c r="BC296">
        <v>273.91521932839902</v>
      </c>
      <c r="BD296">
        <v>264.880242255827</v>
      </c>
      <c r="BE296">
        <v>265.554490495317</v>
      </c>
      <c r="BF296">
        <v>262.40526971624899</v>
      </c>
      <c r="BG296">
        <v>264.27549280343999</v>
      </c>
      <c r="BH296">
        <v>264.03010016912998</v>
      </c>
      <c r="BI296">
        <v>265.68226408896197</v>
      </c>
      <c r="BJ296">
        <v>267.648152458477</v>
      </c>
      <c r="BK296">
        <v>286.31700715915002</v>
      </c>
      <c r="BL296">
        <v>296.69030841607201</v>
      </c>
      <c r="BM296">
        <v>295.41042604592297</v>
      </c>
      <c r="BN296">
        <v>287.928836413113</v>
      </c>
      <c r="BO296">
        <v>282.55756670125498</v>
      </c>
      <c r="BP296">
        <v>282.61849523994601</v>
      </c>
      <c r="BQ296">
        <v>281.61024912408101</v>
      </c>
      <c r="BR296">
        <v>277.33176908950799</v>
      </c>
      <c r="BS296">
        <v>276.04929297806098</v>
      </c>
      <c r="BT296">
        <v>278.54963277316602</v>
      </c>
      <c r="BU296">
        <v>273.590525570468</v>
      </c>
      <c r="BV296">
        <v>276.14753178772099</v>
      </c>
      <c r="BW296">
        <v>274.35093939139102</v>
      </c>
      <c r="BX296">
        <v>274.71143096167998</v>
      </c>
      <c r="BY296">
        <v>279.02009556666798</v>
      </c>
      <c r="BZ296">
        <v>276.73197500578101</v>
      </c>
      <c r="CA296">
        <v>272.07257926902201</v>
      </c>
      <c r="CB296">
        <v>275.439129271122</v>
      </c>
      <c r="CC296">
        <v>273.39925337347699</v>
      </c>
      <c r="CD296">
        <v>282.66796657534002</v>
      </c>
      <c r="CE296">
        <v>346.787032540258</v>
      </c>
      <c r="CF296">
        <v>272.20284846965001</v>
      </c>
      <c r="CG296">
        <v>264.76973735730297</v>
      </c>
      <c r="CH296">
        <v>262.69071476397397</v>
      </c>
      <c r="CI296">
        <v>263.31664815361398</v>
      </c>
      <c r="CJ296">
        <v>263.83355733321298</v>
      </c>
      <c r="CK296">
        <v>259.88191752772099</v>
      </c>
      <c r="CL296">
        <v>259.7897539169</v>
      </c>
      <c r="CM296">
        <v>264.68194966667102</v>
      </c>
      <c r="CN296">
        <v>261.78739256656303</v>
      </c>
      <c r="CO296">
        <v>259.13259096823998</v>
      </c>
      <c r="CP296">
        <v>259.868362179531</v>
      </c>
      <c r="CQ296">
        <v>258.949478016331</v>
      </c>
      <c r="CR296">
        <v>263.19355748300001</v>
      </c>
      <c r="CS296">
        <v>262.62027738570998</v>
      </c>
      <c r="CT296">
        <v>260.96827434511999</v>
      </c>
      <c r="CU296">
        <v>260.02334381978397</v>
      </c>
      <c r="CV296">
        <v>260.100982059969</v>
      </c>
      <c r="CW296">
        <v>263.38878433613598</v>
      </c>
      <c r="CX296">
        <v>259.06599107191698</v>
      </c>
    </row>
    <row r="297" spans="1:102" x14ac:dyDescent="0.25">
      <c r="A297">
        <v>70.847231487658405</v>
      </c>
      <c r="B297">
        <v>258.53818925657299</v>
      </c>
      <c r="C297">
        <v>261.65742492077197</v>
      </c>
      <c r="D297">
        <v>256.404742621465</v>
      </c>
      <c r="E297">
        <v>260.23370020945799</v>
      </c>
      <c r="F297">
        <v>259.92484271755399</v>
      </c>
      <c r="G297">
        <v>257.70046278187101</v>
      </c>
      <c r="H297">
        <v>261.36026612474802</v>
      </c>
      <c r="I297">
        <v>260.146348767218</v>
      </c>
      <c r="J297">
        <v>261.18721010848799</v>
      </c>
      <c r="K297">
        <v>259.85392905290502</v>
      </c>
      <c r="L297">
        <v>259.14325780993198</v>
      </c>
      <c r="M297">
        <v>259.718142006226</v>
      </c>
      <c r="N297">
        <v>259.37968178085498</v>
      </c>
      <c r="O297">
        <v>256.79243037476101</v>
      </c>
      <c r="P297">
        <v>262.21026269671802</v>
      </c>
      <c r="Q297">
        <v>265.773965569594</v>
      </c>
      <c r="R297">
        <v>258.14022161767599</v>
      </c>
      <c r="S297">
        <v>259.40864641098801</v>
      </c>
      <c r="T297">
        <v>283.57094711481301</v>
      </c>
      <c r="U297">
        <v>279.90221728428298</v>
      </c>
      <c r="V297">
        <v>382.243507381835</v>
      </c>
      <c r="W297">
        <v>322.51606955880902</v>
      </c>
      <c r="X297">
        <v>321.73061321527598</v>
      </c>
      <c r="Y297">
        <v>322.799852374144</v>
      </c>
      <c r="Z297">
        <v>306.32893389790399</v>
      </c>
      <c r="AA297">
        <v>303.50743314175497</v>
      </c>
      <c r="AB297">
        <v>285.54383373180002</v>
      </c>
      <c r="AC297">
        <v>283.17242442581102</v>
      </c>
      <c r="AD297">
        <v>332.853015149908</v>
      </c>
      <c r="AE297">
        <v>285.936349724938</v>
      </c>
      <c r="AF297">
        <v>288.23138752878202</v>
      </c>
      <c r="AG297">
        <v>293.66532911760299</v>
      </c>
      <c r="AH297">
        <v>295.033001234572</v>
      </c>
      <c r="AI297">
        <v>297.29611971195902</v>
      </c>
      <c r="AJ297">
        <v>311.86657776905599</v>
      </c>
      <c r="AK297">
        <v>297.97016035079099</v>
      </c>
      <c r="AL297">
        <v>307.52527887763699</v>
      </c>
      <c r="AM297">
        <v>453.74885949902199</v>
      </c>
      <c r="AN297">
        <v>453.10384063365899</v>
      </c>
      <c r="AO297">
        <v>327.53009314789898</v>
      </c>
      <c r="AP297">
        <v>273.11328867400499</v>
      </c>
      <c r="AQ297">
        <v>265.17411667869402</v>
      </c>
      <c r="AR297">
        <v>270.94323427654399</v>
      </c>
      <c r="AS297">
        <v>271.80195039161998</v>
      </c>
      <c r="AT297">
        <v>267.07193215313998</v>
      </c>
      <c r="AU297">
        <v>270.06168781540902</v>
      </c>
      <c r="AV297">
        <v>271.09147799908902</v>
      </c>
      <c r="AW297">
        <v>270.38953069136801</v>
      </c>
      <c r="AX297">
        <v>270.67544134856598</v>
      </c>
      <c r="AY297">
        <v>268.35429903035998</v>
      </c>
      <c r="AZ297">
        <v>270.653307358571</v>
      </c>
      <c r="BA297">
        <v>264.77465585327099</v>
      </c>
      <c r="BB297">
        <v>263.25360425403198</v>
      </c>
      <c r="BC297">
        <v>269.36934268566</v>
      </c>
      <c r="BD297">
        <v>265.610136625937</v>
      </c>
      <c r="BE297">
        <v>264.38041623538402</v>
      </c>
      <c r="BF297">
        <v>263.29166475974102</v>
      </c>
      <c r="BG297">
        <v>263.997964705345</v>
      </c>
      <c r="BH297">
        <v>261.20847529561502</v>
      </c>
      <c r="BI297">
        <v>264.48593184840303</v>
      </c>
      <c r="BJ297">
        <v>269.44531239195499</v>
      </c>
      <c r="BK297">
        <v>282.68530845592198</v>
      </c>
      <c r="BL297">
        <v>294.20227496450798</v>
      </c>
      <c r="BM297">
        <v>291.62810727234898</v>
      </c>
      <c r="BN297">
        <v>288.03027426639801</v>
      </c>
      <c r="BO297">
        <v>283.22686007745</v>
      </c>
      <c r="BP297">
        <v>281.09981719491202</v>
      </c>
      <c r="BQ297">
        <v>281.029080932228</v>
      </c>
      <c r="BR297">
        <v>275.58438418156499</v>
      </c>
      <c r="BS297">
        <v>273.109525886646</v>
      </c>
      <c r="BT297">
        <v>275.97513573497901</v>
      </c>
      <c r="BU297">
        <v>275.00969005249198</v>
      </c>
      <c r="BV297">
        <v>277.72137492732702</v>
      </c>
      <c r="BW297">
        <v>274.74136049240201</v>
      </c>
      <c r="BX297">
        <v>271.99330183595703</v>
      </c>
      <c r="BY297">
        <v>274.94659030345298</v>
      </c>
      <c r="BZ297">
        <v>273.54222030837099</v>
      </c>
      <c r="CA297">
        <v>271.03360060885899</v>
      </c>
      <c r="CB297">
        <v>277.34897663383401</v>
      </c>
      <c r="CC297">
        <v>274.105625501416</v>
      </c>
      <c r="CD297">
        <v>283.68705461652502</v>
      </c>
      <c r="CE297">
        <v>345.343156325449</v>
      </c>
      <c r="CF297">
        <v>272.75466969898002</v>
      </c>
      <c r="CG297">
        <v>262.89604516723699</v>
      </c>
      <c r="CH297">
        <v>261.88404681559001</v>
      </c>
      <c r="CI297">
        <v>263.70544208385098</v>
      </c>
      <c r="CJ297">
        <v>266.33744964824399</v>
      </c>
      <c r="CK297">
        <v>259.99341606196901</v>
      </c>
      <c r="CL297">
        <v>262.19340566976399</v>
      </c>
      <c r="CM297">
        <v>261.13037113896399</v>
      </c>
      <c r="CN297">
        <v>262.37426250161099</v>
      </c>
      <c r="CO297">
        <v>259.12327282430698</v>
      </c>
      <c r="CP297">
        <v>258.63778057637302</v>
      </c>
      <c r="CQ297">
        <v>257.97483165044702</v>
      </c>
      <c r="CR297">
        <v>260.838883025558</v>
      </c>
      <c r="CS297">
        <v>263.29486273227701</v>
      </c>
      <c r="CT297">
        <v>259.23703031081999</v>
      </c>
      <c r="CU297">
        <v>261.89655695079</v>
      </c>
      <c r="CV297">
        <v>258.82268779380797</v>
      </c>
      <c r="CW297">
        <v>263.36951427514703</v>
      </c>
      <c r="CX297">
        <v>258.536806535967</v>
      </c>
    </row>
    <row r="298" spans="1:102" x14ac:dyDescent="0.25">
      <c r="A298">
        <v>71.087391594396195</v>
      </c>
      <c r="B298">
        <v>258.03736164108398</v>
      </c>
      <c r="C298">
        <v>262.78255422225601</v>
      </c>
      <c r="D298">
        <v>257.788923177274</v>
      </c>
      <c r="E298">
        <v>257.14453182776401</v>
      </c>
      <c r="F298">
        <v>262.68089897072599</v>
      </c>
      <c r="G298">
        <v>258.981507205995</v>
      </c>
      <c r="H298">
        <v>262.51288824437199</v>
      </c>
      <c r="I298">
        <v>259.390727165952</v>
      </c>
      <c r="J298">
        <v>261.35770876205697</v>
      </c>
      <c r="K298">
        <v>259.40404389305502</v>
      </c>
      <c r="L298">
        <v>258.49748347753598</v>
      </c>
      <c r="M298">
        <v>257.99816389352998</v>
      </c>
      <c r="N298">
        <v>259.63137254329502</v>
      </c>
      <c r="O298">
        <v>257.74480194412502</v>
      </c>
      <c r="P298">
        <v>261.01240122267802</v>
      </c>
      <c r="Q298">
        <v>260.77663640940898</v>
      </c>
      <c r="R298">
        <v>258.74628890253001</v>
      </c>
      <c r="S298">
        <v>259.25311669446501</v>
      </c>
      <c r="T298">
        <v>281.54675951294001</v>
      </c>
      <c r="U298">
        <v>282.97912464991202</v>
      </c>
      <c r="V298">
        <v>394.653863257117</v>
      </c>
      <c r="W298">
        <v>330.48062987481001</v>
      </c>
      <c r="X298">
        <v>337.65959443635597</v>
      </c>
      <c r="Y298">
        <v>333.96099596115198</v>
      </c>
      <c r="Z298">
        <v>310.217472375395</v>
      </c>
      <c r="AA298">
        <v>306.35236848334102</v>
      </c>
      <c r="AB298">
        <v>287.04560139366902</v>
      </c>
      <c r="AC298">
        <v>281.83897198992503</v>
      </c>
      <c r="AD298">
        <v>332.73792268079097</v>
      </c>
      <c r="AE298">
        <v>287.87532607608102</v>
      </c>
      <c r="AF298">
        <v>286.21055781129502</v>
      </c>
      <c r="AG298">
        <v>295.90913854644799</v>
      </c>
      <c r="AH298">
        <v>295.61138647195099</v>
      </c>
      <c r="AI298">
        <v>296.30227769050202</v>
      </c>
      <c r="AJ298">
        <v>308.30952866084698</v>
      </c>
      <c r="AK298">
        <v>297.20296268485401</v>
      </c>
      <c r="AL298">
        <v>311.717020594171</v>
      </c>
      <c r="AM298">
        <v>463.83083451759097</v>
      </c>
      <c r="AN298">
        <v>462.69479495310702</v>
      </c>
      <c r="AO298">
        <v>325.70079601541198</v>
      </c>
      <c r="AP298">
        <v>274.08496349912701</v>
      </c>
      <c r="AQ298">
        <v>263.93553911199001</v>
      </c>
      <c r="AR298">
        <v>269.80713545203201</v>
      </c>
      <c r="AS298">
        <v>270.60132818145797</v>
      </c>
      <c r="AT298">
        <v>267.26949831190097</v>
      </c>
      <c r="AU298">
        <v>274.70311921571403</v>
      </c>
      <c r="AV298">
        <v>272.18683932126402</v>
      </c>
      <c r="AW298">
        <v>272.12834280167698</v>
      </c>
      <c r="AX298">
        <v>268.248413284761</v>
      </c>
      <c r="AY298">
        <v>267.36120332749903</v>
      </c>
      <c r="AZ298">
        <v>269.34564494064801</v>
      </c>
      <c r="BA298">
        <v>267.00508622008903</v>
      </c>
      <c r="BB298">
        <v>267.88131386951301</v>
      </c>
      <c r="BC298">
        <v>267.18231932701099</v>
      </c>
      <c r="BD298">
        <v>265.19569334707103</v>
      </c>
      <c r="BE298">
        <v>265.00843373167999</v>
      </c>
      <c r="BF298">
        <v>261.10781682000697</v>
      </c>
      <c r="BG298">
        <v>264.69443843942298</v>
      </c>
      <c r="BH298">
        <v>261.81441687303499</v>
      </c>
      <c r="BI298">
        <v>261.233348896314</v>
      </c>
      <c r="BJ298">
        <v>269.87262694599701</v>
      </c>
      <c r="BK298">
        <v>289.97065338828497</v>
      </c>
      <c r="BL298">
        <v>299.15454457812098</v>
      </c>
      <c r="BM298">
        <v>293.44811184959798</v>
      </c>
      <c r="BN298">
        <v>296.02533687443798</v>
      </c>
      <c r="BO298">
        <v>281.93726780496598</v>
      </c>
      <c r="BP298">
        <v>278.33864888856402</v>
      </c>
      <c r="BQ298">
        <v>279.50793231389798</v>
      </c>
      <c r="BR298">
        <v>274.57560296404</v>
      </c>
      <c r="BS298">
        <v>273.75884434471499</v>
      </c>
      <c r="BT298">
        <v>271.75256371741</v>
      </c>
      <c r="BU298">
        <v>277.82433135231798</v>
      </c>
      <c r="BV298">
        <v>276.93197757428197</v>
      </c>
      <c r="BW298">
        <v>272.81819730308501</v>
      </c>
      <c r="BX298">
        <v>272.398543215975</v>
      </c>
      <c r="BY298">
        <v>272.94803214639001</v>
      </c>
      <c r="BZ298">
        <v>273.16296160081401</v>
      </c>
      <c r="CA298">
        <v>271.05724526280198</v>
      </c>
      <c r="CB298">
        <v>278.50335080264102</v>
      </c>
      <c r="CC298">
        <v>277.10854024575099</v>
      </c>
      <c r="CD298">
        <v>283.208916111593</v>
      </c>
      <c r="CE298">
        <v>334.95878368231098</v>
      </c>
      <c r="CF298">
        <v>270.85076657035501</v>
      </c>
      <c r="CG298">
        <v>262.90780763401199</v>
      </c>
      <c r="CH298">
        <v>260.91980097710399</v>
      </c>
      <c r="CI298">
        <v>262.06916021685203</v>
      </c>
      <c r="CJ298">
        <v>263.642146689838</v>
      </c>
      <c r="CK298">
        <v>260.60347068226997</v>
      </c>
      <c r="CL298">
        <v>263.50054726654201</v>
      </c>
      <c r="CM298">
        <v>259.23530227432502</v>
      </c>
      <c r="CN298">
        <v>260.499911261318</v>
      </c>
      <c r="CO298">
        <v>262.57180035045201</v>
      </c>
      <c r="CP298">
        <v>259.47126904458202</v>
      </c>
      <c r="CQ298">
        <v>258.66410238793497</v>
      </c>
      <c r="CR298">
        <v>259.54636672861102</v>
      </c>
      <c r="CS298">
        <v>260.45984356634602</v>
      </c>
      <c r="CT298">
        <v>258.86884571174397</v>
      </c>
      <c r="CU298">
        <v>258.70575943408699</v>
      </c>
      <c r="CV298">
        <v>256.89452205059803</v>
      </c>
      <c r="CW298">
        <v>261.35255816041803</v>
      </c>
      <c r="CX298">
        <v>257.83174079712097</v>
      </c>
    </row>
    <row r="299" spans="1:102" x14ac:dyDescent="0.25">
      <c r="A299">
        <v>71.327551701133999</v>
      </c>
      <c r="B299">
        <v>258.18070063767698</v>
      </c>
      <c r="C299">
        <v>262.77274053956398</v>
      </c>
      <c r="D299">
        <v>259.18858372010197</v>
      </c>
      <c r="E299">
        <v>256.95205382401701</v>
      </c>
      <c r="F299">
        <v>262.68326198020799</v>
      </c>
      <c r="G299">
        <v>260.96422206795</v>
      </c>
      <c r="H299">
        <v>263.58016403358602</v>
      </c>
      <c r="I299">
        <v>259.14170192186998</v>
      </c>
      <c r="J299">
        <v>258.87020040593802</v>
      </c>
      <c r="K299">
        <v>260.34580021138498</v>
      </c>
      <c r="L299">
        <v>260.15033407260802</v>
      </c>
      <c r="M299">
        <v>257.47920938041398</v>
      </c>
      <c r="N299">
        <v>258.32322530593598</v>
      </c>
      <c r="O299">
        <v>259.64447140181301</v>
      </c>
      <c r="P299">
        <v>261.66695074838799</v>
      </c>
      <c r="Q299">
        <v>258.09924194428299</v>
      </c>
      <c r="R299">
        <v>257.15705677299297</v>
      </c>
      <c r="S299">
        <v>261.69320394982299</v>
      </c>
      <c r="T299">
        <v>282.35725622333399</v>
      </c>
      <c r="U299">
        <v>290.68701731359999</v>
      </c>
      <c r="V299">
        <v>405.803734285997</v>
      </c>
      <c r="W299">
        <v>346.34005323815597</v>
      </c>
      <c r="X299">
        <v>350.62815963208101</v>
      </c>
      <c r="Y299">
        <v>347.80516997621203</v>
      </c>
      <c r="Z299">
        <v>318.62775273497698</v>
      </c>
      <c r="AA299">
        <v>307.24619107776402</v>
      </c>
      <c r="AB299">
        <v>290.87193172739302</v>
      </c>
      <c r="AC299">
        <v>285.15363439119102</v>
      </c>
      <c r="AD299">
        <v>333.31562983521201</v>
      </c>
      <c r="AE299">
        <v>289.32880598920701</v>
      </c>
      <c r="AF299">
        <v>287.83742027101601</v>
      </c>
      <c r="AG299">
        <v>295.47140498130898</v>
      </c>
      <c r="AH299">
        <v>291.34317223915099</v>
      </c>
      <c r="AI299">
        <v>294.46481371989302</v>
      </c>
      <c r="AJ299">
        <v>302.72750772853499</v>
      </c>
      <c r="AK299">
        <v>295.21296479235201</v>
      </c>
      <c r="AL299">
        <v>309.05347103110302</v>
      </c>
      <c r="AM299">
        <v>469.905628694992</v>
      </c>
      <c r="AN299">
        <v>462.367846612351</v>
      </c>
      <c r="AO299">
        <v>328.21116840218099</v>
      </c>
      <c r="AP299">
        <v>273.22181339585802</v>
      </c>
      <c r="AQ299">
        <v>265.098906849895</v>
      </c>
      <c r="AR299">
        <v>267.69943486565001</v>
      </c>
      <c r="AS299">
        <v>270.518442661969</v>
      </c>
      <c r="AT299">
        <v>270.00038218397799</v>
      </c>
      <c r="AU299">
        <v>275.07957416476103</v>
      </c>
      <c r="AV299">
        <v>272.87815088298902</v>
      </c>
      <c r="AW299">
        <v>274.84182596623299</v>
      </c>
      <c r="AX299">
        <v>270.77402404774102</v>
      </c>
      <c r="AY299">
        <v>266.89223735748402</v>
      </c>
      <c r="AZ299">
        <v>270.89623036767</v>
      </c>
      <c r="BA299">
        <v>267.08292372238299</v>
      </c>
      <c r="BB299">
        <v>268.64365674543001</v>
      </c>
      <c r="BC299">
        <v>267.84657830653498</v>
      </c>
      <c r="BD299">
        <v>264.92610958730103</v>
      </c>
      <c r="BE299">
        <v>265.62915797037698</v>
      </c>
      <c r="BF299">
        <v>261.900350033824</v>
      </c>
      <c r="BG299">
        <v>267.33946331606398</v>
      </c>
      <c r="BH299">
        <v>264.22035196941499</v>
      </c>
      <c r="BI299">
        <v>262.16163899707198</v>
      </c>
      <c r="BJ299">
        <v>268.10504618783898</v>
      </c>
      <c r="BK299">
        <v>294.70738264203101</v>
      </c>
      <c r="BL299">
        <v>305.186463244827</v>
      </c>
      <c r="BM299">
        <v>298.72645212018301</v>
      </c>
      <c r="BN299">
        <v>300.77516073113702</v>
      </c>
      <c r="BO299">
        <v>281.32845103015501</v>
      </c>
      <c r="BP299">
        <v>277.84516586004003</v>
      </c>
      <c r="BQ299">
        <v>278.62165800877801</v>
      </c>
      <c r="BR299">
        <v>275.815400004742</v>
      </c>
      <c r="BS299">
        <v>275.16142861956598</v>
      </c>
      <c r="BT299">
        <v>275.04990411174202</v>
      </c>
      <c r="BU299">
        <v>279.23817272820497</v>
      </c>
      <c r="BV299">
        <v>276.25909231058199</v>
      </c>
      <c r="BW299">
        <v>274.739657094042</v>
      </c>
      <c r="BX299">
        <v>271.94462245827202</v>
      </c>
      <c r="BY299">
        <v>273.766617368249</v>
      </c>
      <c r="BZ299">
        <v>276.55085415438401</v>
      </c>
      <c r="CA299">
        <v>272.32293485295702</v>
      </c>
      <c r="CB299">
        <v>278.55276768407498</v>
      </c>
      <c r="CC299">
        <v>275.13273705934699</v>
      </c>
      <c r="CD299">
        <v>279.176613897572</v>
      </c>
      <c r="CE299">
        <v>327.22717320052101</v>
      </c>
      <c r="CF299">
        <v>268.551528179755</v>
      </c>
      <c r="CG299">
        <v>263.72630634981698</v>
      </c>
      <c r="CH299">
        <v>263.339779656632</v>
      </c>
      <c r="CI299">
        <v>262.99676767046998</v>
      </c>
      <c r="CJ299">
        <v>263.69660531930401</v>
      </c>
      <c r="CK299">
        <v>257.97612498621999</v>
      </c>
      <c r="CL299">
        <v>262.28986179377</v>
      </c>
      <c r="CM299">
        <v>259.13610419010098</v>
      </c>
      <c r="CN299">
        <v>259.51701249526701</v>
      </c>
      <c r="CO299">
        <v>264.466475268267</v>
      </c>
      <c r="CP299">
        <v>260.40086257599899</v>
      </c>
      <c r="CQ299">
        <v>258.88967099026701</v>
      </c>
      <c r="CR299">
        <v>258.78375372674702</v>
      </c>
      <c r="CS299">
        <v>258.362282268954</v>
      </c>
      <c r="CT299">
        <v>259.65253248709001</v>
      </c>
      <c r="CU299">
        <v>257.67141178405001</v>
      </c>
      <c r="CV299">
        <v>258.22599601254001</v>
      </c>
      <c r="CW299">
        <v>261.177098348774</v>
      </c>
      <c r="CX299">
        <v>258.08763380088601</v>
      </c>
    </row>
    <row r="300" spans="1:102" x14ac:dyDescent="0.25">
      <c r="A300">
        <v>71.567711807871902</v>
      </c>
      <c r="B300">
        <v>258.848156604282</v>
      </c>
      <c r="C300">
        <v>261.35775814249001</v>
      </c>
      <c r="D300">
        <v>259.96014619560702</v>
      </c>
      <c r="E300">
        <v>258.080562707561</v>
      </c>
      <c r="F300">
        <v>261.40709904174599</v>
      </c>
      <c r="G300">
        <v>264.30588270487902</v>
      </c>
      <c r="H300">
        <v>261.54412242387701</v>
      </c>
      <c r="I300">
        <v>259.68803679880602</v>
      </c>
      <c r="J300">
        <v>258.24183373663499</v>
      </c>
      <c r="K300">
        <v>259.90838593609902</v>
      </c>
      <c r="L300">
        <v>259.78335775384198</v>
      </c>
      <c r="M300">
        <v>258.62577293508201</v>
      </c>
      <c r="N300">
        <v>257.89542597468801</v>
      </c>
      <c r="O300">
        <v>259.41261375922102</v>
      </c>
      <c r="P300">
        <v>262.29181794590397</v>
      </c>
      <c r="Q300">
        <v>261.25331951520798</v>
      </c>
      <c r="R300">
        <v>256.83811690692897</v>
      </c>
      <c r="S300">
        <v>259.83125609022602</v>
      </c>
      <c r="T300">
        <v>287.52312415343602</v>
      </c>
      <c r="U300">
        <v>288.88484299594302</v>
      </c>
      <c r="V300">
        <v>405.38674199627599</v>
      </c>
      <c r="W300">
        <v>350.70525826120399</v>
      </c>
      <c r="X300">
        <v>353.92418518402599</v>
      </c>
      <c r="Y300">
        <v>347.37025644876701</v>
      </c>
      <c r="Z300">
        <v>314.54633909014802</v>
      </c>
      <c r="AA300">
        <v>304.27970115109798</v>
      </c>
      <c r="AB300">
        <v>295.68997076734701</v>
      </c>
      <c r="AC300">
        <v>286.857350431832</v>
      </c>
      <c r="AD300">
        <v>328.751688294102</v>
      </c>
      <c r="AE300">
        <v>286.69949995030498</v>
      </c>
      <c r="AF300">
        <v>289.65097139339201</v>
      </c>
      <c r="AG300">
        <v>294.91495880634199</v>
      </c>
      <c r="AH300">
        <v>290.55269631374699</v>
      </c>
      <c r="AI300">
        <v>296.11804113140101</v>
      </c>
      <c r="AJ300">
        <v>301.42920605234298</v>
      </c>
      <c r="AK300">
        <v>290.95493051506998</v>
      </c>
      <c r="AL300">
        <v>305.837731529405</v>
      </c>
      <c r="AM300">
        <v>468.48054379345501</v>
      </c>
      <c r="AN300">
        <v>451.50947022443899</v>
      </c>
      <c r="AO300">
        <v>332.64223248080901</v>
      </c>
      <c r="AP300">
        <v>273.45793520526797</v>
      </c>
      <c r="AQ300">
        <v>264.51932105397202</v>
      </c>
      <c r="AR300">
        <v>267.17084667434602</v>
      </c>
      <c r="AS300">
        <v>269.316454538632</v>
      </c>
      <c r="AT300">
        <v>270.76039157049098</v>
      </c>
      <c r="AU300">
        <v>271.79526815957598</v>
      </c>
      <c r="AV300">
        <v>271.574348025468</v>
      </c>
      <c r="AW300">
        <v>275.73838187253102</v>
      </c>
      <c r="AX300">
        <v>273.72002721742001</v>
      </c>
      <c r="AY300">
        <v>267.68079599369503</v>
      </c>
      <c r="AZ300">
        <v>269.40927514758198</v>
      </c>
      <c r="BA300">
        <v>265.95470332034301</v>
      </c>
      <c r="BB300">
        <v>267.34923229355098</v>
      </c>
      <c r="BC300">
        <v>267.38310768493199</v>
      </c>
      <c r="BD300">
        <v>264.14167296586101</v>
      </c>
      <c r="BE300">
        <v>261.81445307855898</v>
      </c>
      <c r="BF300">
        <v>263.05628261752901</v>
      </c>
      <c r="BG300">
        <v>266.52564159736897</v>
      </c>
      <c r="BH300">
        <v>264.39927784308497</v>
      </c>
      <c r="BI300">
        <v>264.898469689786</v>
      </c>
      <c r="BJ300">
        <v>267.53940353757503</v>
      </c>
      <c r="BK300">
        <v>289.590143368322</v>
      </c>
      <c r="BL300">
        <v>307.51713090222802</v>
      </c>
      <c r="BM300">
        <v>301.26305400844001</v>
      </c>
      <c r="BN300">
        <v>300.41096234714001</v>
      </c>
      <c r="BO300">
        <v>284.50697012580702</v>
      </c>
      <c r="BP300">
        <v>279.48478314921101</v>
      </c>
      <c r="BQ300">
        <v>281.24463176063398</v>
      </c>
      <c r="BR300">
        <v>276.95687116268903</v>
      </c>
      <c r="BS300">
        <v>275.415824090348</v>
      </c>
      <c r="BT300">
        <v>277.38668185611903</v>
      </c>
      <c r="BU300">
        <v>279.44339975625002</v>
      </c>
      <c r="BV300">
        <v>273.82557619695501</v>
      </c>
      <c r="BW300">
        <v>275.78259783504501</v>
      </c>
      <c r="BX300">
        <v>271.63548130939699</v>
      </c>
      <c r="BY300">
        <v>274.03339391239899</v>
      </c>
      <c r="BZ300">
        <v>279.67058878841902</v>
      </c>
      <c r="CA300">
        <v>273.67787667801002</v>
      </c>
      <c r="CB300">
        <v>277.51297828764501</v>
      </c>
      <c r="CC300">
        <v>271.864352122117</v>
      </c>
      <c r="CD300">
        <v>275.02150224334702</v>
      </c>
      <c r="CE300">
        <v>318.51117952446702</v>
      </c>
      <c r="CF300">
        <v>271.76544896882302</v>
      </c>
      <c r="CG300">
        <v>261.72891530202202</v>
      </c>
      <c r="CH300">
        <v>264.49352480616102</v>
      </c>
      <c r="CI300">
        <v>264.47665928487999</v>
      </c>
      <c r="CJ300">
        <v>263.458041291965</v>
      </c>
      <c r="CK300">
        <v>259.06814217798399</v>
      </c>
      <c r="CL300">
        <v>261.07784244037202</v>
      </c>
      <c r="CM300">
        <v>257.21825685116801</v>
      </c>
      <c r="CN300">
        <v>262.08097076972501</v>
      </c>
      <c r="CO300">
        <v>263.221550758121</v>
      </c>
      <c r="CP300">
        <v>260.44399436304502</v>
      </c>
      <c r="CQ300">
        <v>258.57851349676002</v>
      </c>
      <c r="CR300">
        <v>259.58288593016198</v>
      </c>
      <c r="CS300">
        <v>258.21212572411599</v>
      </c>
      <c r="CT300">
        <v>260.06840340236499</v>
      </c>
      <c r="CU300">
        <v>258.95399743473399</v>
      </c>
      <c r="CV300">
        <v>259.07519902919</v>
      </c>
      <c r="CW300">
        <v>261.71725616357099</v>
      </c>
      <c r="CX300">
        <v>258.29722204490599</v>
      </c>
    </row>
    <row r="301" spans="1:102" x14ac:dyDescent="0.25">
      <c r="A301">
        <v>71.807871914609706</v>
      </c>
      <c r="B301">
        <v>259.70281150184201</v>
      </c>
      <c r="C301">
        <v>260.71851171647</v>
      </c>
      <c r="D301">
        <v>262.07921073629802</v>
      </c>
      <c r="E301">
        <v>255.97462512085099</v>
      </c>
      <c r="F301">
        <v>261.20624825293498</v>
      </c>
      <c r="G301">
        <v>263.09978382518699</v>
      </c>
      <c r="H301">
        <v>259.411161727023</v>
      </c>
      <c r="I301">
        <v>260.89956315271002</v>
      </c>
      <c r="J301">
        <v>259.07522887677197</v>
      </c>
      <c r="K301">
        <v>259.74228844784898</v>
      </c>
      <c r="L301">
        <v>259.73946501047698</v>
      </c>
      <c r="M301">
        <v>261.63075938733198</v>
      </c>
      <c r="N301">
        <v>256.39790498579703</v>
      </c>
      <c r="O301">
        <v>259.306120365634</v>
      </c>
      <c r="P301">
        <v>262.28355374988001</v>
      </c>
      <c r="Q301">
        <v>261.67861263979103</v>
      </c>
      <c r="R301">
        <v>258.80530100617602</v>
      </c>
      <c r="S301">
        <v>262.15425205534302</v>
      </c>
      <c r="T301">
        <v>290.99834025716899</v>
      </c>
      <c r="U301">
        <v>295.43048251326701</v>
      </c>
      <c r="V301">
        <v>431.79952664477202</v>
      </c>
      <c r="W301">
        <v>373.11138462969097</v>
      </c>
      <c r="X301">
        <v>383.69174835544499</v>
      </c>
      <c r="Y301">
        <v>372.01664327522599</v>
      </c>
      <c r="Z301">
        <v>330.11075627654702</v>
      </c>
      <c r="AA301">
        <v>313.648331390029</v>
      </c>
      <c r="AB301">
        <v>301.61996786302302</v>
      </c>
      <c r="AC301">
        <v>291.44421225428698</v>
      </c>
      <c r="AD301">
        <v>325.62612720878798</v>
      </c>
      <c r="AE301">
        <v>287.85002658959701</v>
      </c>
      <c r="AF301">
        <v>285.885971285967</v>
      </c>
      <c r="AG301">
        <v>297.63590292017801</v>
      </c>
      <c r="AH301">
        <v>299.60581233296199</v>
      </c>
      <c r="AI301">
        <v>305.21176193339102</v>
      </c>
      <c r="AJ301">
        <v>301.97090609610501</v>
      </c>
      <c r="AK301">
        <v>290.87171852658503</v>
      </c>
      <c r="AL301">
        <v>310.02468183266899</v>
      </c>
      <c r="AM301">
        <v>499.20210645747397</v>
      </c>
      <c r="AN301">
        <v>459.78846644150099</v>
      </c>
      <c r="AO301">
        <v>336.003769142453</v>
      </c>
      <c r="AP301">
        <v>278.02959304326703</v>
      </c>
      <c r="AQ301">
        <v>267.78597963465899</v>
      </c>
      <c r="AR301">
        <v>271.376503696783</v>
      </c>
      <c r="AS301">
        <v>272.74697451677798</v>
      </c>
      <c r="AT301">
        <v>274.17538552480602</v>
      </c>
      <c r="AU301">
        <v>275.90502021863102</v>
      </c>
      <c r="AV301">
        <v>274.81882160655101</v>
      </c>
      <c r="AW301">
        <v>282.45903669107798</v>
      </c>
      <c r="AX301">
        <v>277.98817398515803</v>
      </c>
      <c r="AY301">
        <v>271.23992370595602</v>
      </c>
      <c r="AZ301">
        <v>275.57551433432502</v>
      </c>
      <c r="BA301">
        <v>268.65032976754901</v>
      </c>
      <c r="BB301">
        <v>271.85014910280597</v>
      </c>
      <c r="BC301">
        <v>271.64705052655103</v>
      </c>
      <c r="BD301">
        <v>263.23892585652101</v>
      </c>
      <c r="BE301">
        <v>260.80615803459301</v>
      </c>
      <c r="BF301">
        <v>261.92828286226501</v>
      </c>
      <c r="BG301">
        <v>264.28971701825401</v>
      </c>
      <c r="BH301">
        <v>266.97222230457697</v>
      </c>
      <c r="BI301">
        <v>268.57380279282398</v>
      </c>
      <c r="BJ301">
        <v>271.26082064628503</v>
      </c>
      <c r="BK301">
        <v>298.26819841869599</v>
      </c>
      <c r="BL301">
        <v>315.324725048559</v>
      </c>
      <c r="BM301">
        <v>311.15544257158501</v>
      </c>
      <c r="BN301">
        <v>299.348006471254</v>
      </c>
      <c r="BO301">
        <v>294.67615433077799</v>
      </c>
      <c r="BP301">
        <v>287.43095059440702</v>
      </c>
      <c r="BQ301">
        <v>284.012609044388</v>
      </c>
      <c r="BR301">
        <v>282.28516033004502</v>
      </c>
      <c r="BS301">
        <v>278.03814646424001</v>
      </c>
      <c r="BT301">
        <v>282.63204107581601</v>
      </c>
      <c r="BU301">
        <v>281.133362897457</v>
      </c>
      <c r="BV301">
        <v>274.54367363589301</v>
      </c>
      <c r="BW301">
        <v>277.19512530378398</v>
      </c>
      <c r="BX301">
        <v>273.85066494110299</v>
      </c>
      <c r="BY301">
        <v>275.17351364639501</v>
      </c>
      <c r="BZ301">
        <v>278.83836365804802</v>
      </c>
      <c r="CA301">
        <v>276.40712370234002</v>
      </c>
      <c r="CB301">
        <v>277.30280940473301</v>
      </c>
      <c r="CC301">
        <v>272.66934330765702</v>
      </c>
      <c r="CD301">
        <v>272.97263005884201</v>
      </c>
      <c r="CE301">
        <v>316.03212309967802</v>
      </c>
      <c r="CF301">
        <v>275.09090683474699</v>
      </c>
      <c r="CG301">
        <v>258.55027081676002</v>
      </c>
      <c r="CH301">
        <v>263.51128033164701</v>
      </c>
      <c r="CI301">
        <v>265.29716422907001</v>
      </c>
      <c r="CJ301">
        <v>263.05476914579702</v>
      </c>
      <c r="CK301">
        <v>260.72756705076</v>
      </c>
      <c r="CL301">
        <v>262.18603100209401</v>
      </c>
      <c r="CM301">
        <v>256.884849923422</v>
      </c>
      <c r="CN301">
        <v>262.70837466606798</v>
      </c>
      <c r="CO301">
        <v>264.43354566563499</v>
      </c>
      <c r="CP301">
        <v>257.83585197391801</v>
      </c>
      <c r="CQ301">
        <v>258.98763165807497</v>
      </c>
      <c r="CR301">
        <v>260.74112666375697</v>
      </c>
      <c r="CS301">
        <v>260.20223167700698</v>
      </c>
      <c r="CT301">
        <v>261.394163297533</v>
      </c>
      <c r="CU301">
        <v>260.71892485311702</v>
      </c>
      <c r="CV301">
        <v>259.82292333678799</v>
      </c>
      <c r="CW301">
        <v>261.53199494398501</v>
      </c>
      <c r="CX301">
        <v>259.400654972746</v>
      </c>
    </row>
    <row r="302" spans="1:102" x14ac:dyDescent="0.25">
      <c r="A302">
        <v>72.048032021347495</v>
      </c>
      <c r="B302">
        <v>258.42996739330101</v>
      </c>
      <c r="C302">
        <v>261.94315535750599</v>
      </c>
      <c r="D302">
        <v>261.02743732859</v>
      </c>
      <c r="E302">
        <v>255.94731095073499</v>
      </c>
      <c r="F302">
        <v>259.89051027142301</v>
      </c>
      <c r="G302">
        <v>260.38995489273202</v>
      </c>
      <c r="H302">
        <v>259.93574906321697</v>
      </c>
      <c r="I302">
        <v>263.43935360280301</v>
      </c>
      <c r="J302">
        <v>261.516093442748</v>
      </c>
      <c r="K302">
        <v>260.30111230085402</v>
      </c>
      <c r="L302">
        <v>261.62758815513399</v>
      </c>
      <c r="M302">
        <v>263.43125174841998</v>
      </c>
      <c r="N302">
        <v>257.30194882068798</v>
      </c>
      <c r="O302">
        <v>259.73644654536798</v>
      </c>
      <c r="P302">
        <v>259.99691549261303</v>
      </c>
      <c r="Q302">
        <v>261.02901762182898</v>
      </c>
      <c r="R302">
        <v>259.34163583923601</v>
      </c>
      <c r="S302">
        <v>266.68532907382399</v>
      </c>
      <c r="T302">
        <v>293.58798662485401</v>
      </c>
      <c r="U302">
        <v>302.21674203308402</v>
      </c>
      <c r="V302">
        <v>453.99723808973999</v>
      </c>
      <c r="W302">
        <v>387.718450189348</v>
      </c>
      <c r="X302">
        <v>400.19411916401901</v>
      </c>
      <c r="Y302">
        <v>381.81345928709902</v>
      </c>
      <c r="Z302">
        <v>339.57689177978801</v>
      </c>
      <c r="AA302">
        <v>317.79352159458</v>
      </c>
      <c r="AB302">
        <v>306.95099826448399</v>
      </c>
      <c r="AC302">
        <v>295.527409859523</v>
      </c>
      <c r="AD302">
        <v>329.27851098161301</v>
      </c>
      <c r="AE302">
        <v>286.11385292688902</v>
      </c>
      <c r="AF302">
        <v>284.34856045021399</v>
      </c>
      <c r="AG302">
        <v>300.643674307899</v>
      </c>
      <c r="AH302">
        <v>303.81515145557597</v>
      </c>
      <c r="AI302">
        <v>311.42814582885899</v>
      </c>
      <c r="AJ302">
        <v>302.84201138275102</v>
      </c>
      <c r="AK302">
        <v>296.02943602458498</v>
      </c>
      <c r="AL302">
        <v>307.91132964749198</v>
      </c>
      <c r="AM302">
        <v>509.007420798439</v>
      </c>
      <c r="AN302">
        <v>467.775387537212</v>
      </c>
      <c r="AO302">
        <v>338.04549195181301</v>
      </c>
      <c r="AP302">
        <v>280.66721384901899</v>
      </c>
      <c r="AQ302">
        <v>270.17379490144202</v>
      </c>
      <c r="AR302">
        <v>274.71627386567599</v>
      </c>
      <c r="AS302">
        <v>276.73112046716801</v>
      </c>
      <c r="AT302">
        <v>276.45017343252198</v>
      </c>
      <c r="AU302">
        <v>281.19388653308101</v>
      </c>
      <c r="AV302">
        <v>275.23178097558599</v>
      </c>
      <c r="AW302">
        <v>283.15744162261001</v>
      </c>
      <c r="AX302">
        <v>282.13109766959798</v>
      </c>
      <c r="AY302">
        <v>271.65277336941</v>
      </c>
      <c r="AZ302">
        <v>281.93752150584601</v>
      </c>
      <c r="BA302">
        <v>268.00331157256898</v>
      </c>
      <c r="BB302">
        <v>273.55188257182698</v>
      </c>
      <c r="BC302">
        <v>271.663410734747</v>
      </c>
      <c r="BD302">
        <v>265.58861715658901</v>
      </c>
      <c r="BE302">
        <v>261.65957167079398</v>
      </c>
      <c r="BF302">
        <v>262.05334715144602</v>
      </c>
      <c r="BG302">
        <v>265.44764112120498</v>
      </c>
      <c r="BH302">
        <v>267.70980186330598</v>
      </c>
      <c r="BI302">
        <v>267.94103754920297</v>
      </c>
      <c r="BJ302">
        <v>275.95787067657199</v>
      </c>
      <c r="BK302">
        <v>303.137982586102</v>
      </c>
      <c r="BL302">
        <v>317.74945132006002</v>
      </c>
      <c r="BM302">
        <v>320.758089614737</v>
      </c>
      <c r="BN302">
        <v>298.63429725015197</v>
      </c>
      <c r="BO302">
        <v>297.60245882271602</v>
      </c>
      <c r="BP302">
        <v>293.58378788526301</v>
      </c>
      <c r="BQ302">
        <v>284.29410727339302</v>
      </c>
      <c r="BR302">
        <v>283.45909990241898</v>
      </c>
      <c r="BS302">
        <v>277.05008151055603</v>
      </c>
      <c r="BT302">
        <v>283.20229128557901</v>
      </c>
      <c r="BU302">
        <v>277.26954719646199</v>
      </c>
      <c r="BV302">
        <v>273.775036916565</v>
      </c>
      <c r="BW302">
        <v>280.81358387861599</v>
      </c>
      <c r="BX302">
        <v>277.79025089698001</v>
      </c>
      <c r="BY302">
        <v>275.86027132477199</v>
      </c>
      <c r="BZ302">
        <v>273.83332392704301</v>
      </c>
      <c r="CA302">
        <v>277.46902421988301</v>
      </c>
      <c r="CB302">
        <v>276.39282921831602</v>
      </c>
      <c r="CC302">
        <v>271.667291785391</v>
      </c>
      <c r="CD302">
        <v>274.87518557102499</v>
      </c>
      <c r="CE302">
        <v>318.88101804490401</v>
      </c>
      <c r="CF302">
        <v>272.62118901331002</v>
      </c>
      <c r="CG302">
        <v>258.19918138209499</v>
      </c>
      <c r="CH302">
        <v>265.02825493441901</v>
      </c>
      <c r="CI302">
        <v>265.25823273197602</v>
      </c>
      <c r="CJ302">
        <v>260.98413201281397</v>
      </c>
      <c r="CK302">
        <v>259.87669904815698</v>
      </c>
      <c r="CL302">
        <v>263.60615430903698</v>
      </c>
      <c r="CM302">
        <v>261.40803856936799</v>
      </c>
      <c r="CN302">
        <v>260.26249214964201</v>
      </c>
      <c r="CO302">
        <v>264.571635024697</v>
      </c>
      <c r="CP302">
        <v>259.58776757955502</v>
      </c>
      <c r="CQ302">
        <v>258.97348994904303</v>
      </c>
      <c r="CR302">
        <v>261.60174454494103</v>
      </c>
      <c r="CS302">
        <v>261.52391183921998</v>
      </c>
      <c r="CT302">
        <v>260.71469895621601</v>
      </c>
      <c r="CU302">
        <v>261.91764294916999</v>
      </c>
      <c r="CV302">
        <v>258.56313869000502</v>
      </c>
      <c r="CW302">
        <v>258.76792359349702</v>
      </c>
      <c r="CX302">
        <v>259.66411119654998</v>
      </c>
    </row>
    <row r="303" spans="1:102" x14ac:dyDescent="0.25">
      <c r="A303">
        <v>72.288192128085299</v>
      </c>
      <c r="B303">
        <v>259.01391540719197</v>
      </c>
      <c r="C303">
        <v>262.73704025648999</v>
      </c>
      <c r="D303">
        <v>257.72903490034099</v>
      </c>
      <c r="E303">
        <v>258.81644350431401</v>
      </c>
      <c r="F303">
        <v>258.13752869432602</v>
      </c>
      <c r="G303">
        <v>259.842143112092</v>
      </c>
      <c r="H303">
        <v>260.36396172468301</v>
      </c>
      <c r="I303">
        <v>266.97401477365901</v>
      </c>
      <c r="J303">
        <v>262.387301725138</v>
      </c>
      <c r="K303">
        <v>260.80225827640697</v>
      </c>
      <c r="L303">
        <v>261.87501128766201</v>
      </c>
      <c r="M303">
        <v>261.69908226766398</v>
      </c>
      <c r="N303">
        <v>260.42493974790898</v>
      </c>
      <c r="O303">
        <v>259.75969059176799</v>
      </c>
      <c r="P303">
        <v>261.40040957863903</v>
      </c>
      <c r="Q303">
        <v>262.34813631097597</v>
      </c>
      <c r="R303">
        <v>257.857784049575</v>
      </c>
      <c r="S303">
        <v>268.056310015132</v>
      </c>
      <c r="T303">
        <v>290.49668497508299</v>
      </c>
      <c r="U303">
        <v>303.60816522744301</v>
      </c>
      <c r="V303">
        <v>459.28285969948303</v>
      </c>
      <c r="W303">
        <v>392.38051818136501</v>
      </c>
      <c r="X303">
        <v>402.166796753325</v>
      </c>
      <c r="Y303">
        <v>381.75214338188198</v>
      </c>
      <c r="Z303">
        <v>338.62441749446901</v>
      </c>
      <c r="AA303">
        <v>315.77395390745698</v>
      </c>
      <c r="AB303">
        <v>310.37773668500802</v>
      </c>
      <c r="AC303">
        <v>298.05965185071699</v>
      </c>
      <c r="AD303">
        <v>336.802524734526</v>
      </c>
      <c r="AE303">
        <v>286.33447306860199</v>
      </c>
      <c r="AF303">
        <v>283.71855276016902</v>
      </c>
      <c r="AG303">
        <v>302.91558750339601</v>
      </c>
      <c r="AH303">
        <v>304.91004648929402</v>
      </c>
      <c r="AI303">
        <v>310.16870353926498</v>
      </c>
      <c r="AJ303">
        <v>297.87487793692497</v>
      </c>
      <c r="AK303">
        <v>297.26407108468999</v>
      </c>
      <c r="AL303">
        <v>304.59017990965498</v>
      </c>
      <c r="AM303">
        <v>515.59925388694001</v>
      </c>
      <c r="AN303">
        <v>469.46312060042601</v>
      </c>
      <c r="AO303">
        <v>333.03895082759499</v>
      </c>
      <c r="AP303">
        <v>279.42092596805702</v>
      </c>
      <c r="AQ303">
        <v>269.37583552995699</v>
      </c>
      <c r="AR303">
        <v>271.84327310468802</v>
      </c>
      <c r="AS303">
        <v>279.27063454968498</v>
      </c>
      <c r="AT303">
        <v>274.94981470455502</v>
      </c>
      <c r="AU303">
        <v>279.36914051714098</v>
      </c>
      <c r="AV303">
        <v>274.36630216606699</v>
      </c>
      <c r="AW303">
        <v>277.79817307701302</v>
      </c>
      <c r="AX303">
        <v>284.02284151149502</v>
      </c>
      <c r="AY303">
        <v>274.32321280570102</v>
      </c>
      <c r="AZ303">
        <v>281.70956371608401</v>
      </c>
      <c r="BA303">
        <v>268.05726912055701</v>
      </c>
      <c r="BB303">
        <v>271.48303671357098</v>
      </c>
      <c r="BC303">
        <v>268.85503863684102</v>
      </c>
      <c r="BD303">
        <v>267.66717460878903</v>
      </c>
      <c r="BE303">
        <v>265.40276765480002</v>
      </c>
      <c r="BF303">
        <v>263.66608023588299</v>
      </c>
      <c r="BG303">
        <v>266.87192237993497</v>
      </c>
      <c r="BH303">
        <v>269.10093007866601</v>
      </c>
      <c r="BI303">
        <v>266.463591649747</v>
      </c>
      <c r="BJ303">
        <v>278.29566136705</v>
      </c>
      <c r="BK303">
        <v>298.95670864120001</v>
      </c>
      <c r="BL303">
        <v>317.70881270301697</v>
      </c>
      <c r="BM303">
        <v>319.88203893548399</v>
      </c>
      <c r="BN303">
        <v>304.4088870338</v>
      </c>
      <c r="BO303">
        <v>295.886096494615</v>
      </c>
      <c r="BP303">
        <v>295.74577685606903</v>
      </c>
      <c r="BQ303">
        <v>283.95350595260902</v>
      </c>
      <c r="BR303">
        <v>282.54012844868998</v>
      </c>
      <c r="BS303">
        <v>277.38488443006901</v>
      </c>
      <c r="BT303">
        <v>280.61784970565498</v>
      </c>
      <c r="BU303">
        <v>276.97483596894602</v>
      </c>
      <c r="BV303">
        <v>277.10062075546398</v>
      </c>
      <c r="BW303">
        <v>281.343749331136</v>
      </c>
      <c r="BX303">
        <v>279.04610642050898</v>
      </c>
      <c r="BY303">
        <v>272.49122969377999</v>
      </c>
      <c r="BZ303">
        <v>274.60725282052999</v>
      </c>
      <c r="CA303">
        <v>275.95948941751197</v>
      </c>
      <c r="CB303">
        <v>274.62482677612201</v>
      </c>
      <c r="CC303">
        <v>274.601887253021</v>
      </c>
      <c r="CD303">
        <v>275.95666579725702</v>
      </c>
      <c r="CE303">
        <v>315.92383589959502</v>
      </c>
      <c r="CF303">
        <v>271.78767190177899</v>
      </c>
      <c r="CG303">
        <v>261.51849830920798</v>
      </c>
      <c r="CH303">
        <v>263.74658751211098</v>
      </c>
      <c r="CI303">
        <v>263.88834038519002</v>
      </c>
      <c r="CJ303">
        <v>258.31470336244899</v>
      </c>
      <c r="CK303">
        <v>259.04002619847699</v>
      </c>
      <c r="CL303">
        <v>263.25283411145602</v>
      </c>
      <c r="CM303">
        <v>261.35670661804801</v>
      </c>
      <c r="CN303">
        <v>260.06767120249498</v>
      </c>
      <c r="CO303">
        <v>259.85935344491202</v>
      </c>
      <c r="CP303">
        <v>262.63063341361601</v>
      </c>
      <c r="CQ303">
        <v>262.23524267581701</v>
      </c>
      <c r="CR303">
        <v>260.35861892724398</v>
      </c>
      <c r="CS303">
        <v>261.13805352146898</v>
      </c>
      <c r="CT303">
        <v>258.99249151338603</v>
      </c>
      <c r="CU303">
        <v>264.07388147404799</v>
      </c>
      <c r="CV303">
        <v>258.98338965746598</v>
      </c>
      <c r="CW303">
        <v>259.51455169636</v>
      </c>
      <c r="CX303">
        <v>259.62107851909798</v>
      </c>
    </row>
    <row r="304" spans="1:102" x14ac:dyDescent="0.25">
      <c r="A304">
        <v>72.528352234823203</v>
      </c>
      <c r="B304">
        <v>261.24560917005601</v>
      </c>
      <c r="C304">
        <v>262.64778194619203</v>
      </c>
      <c r="D304">
        <v>256.41738380118699</v>
      </c>
      <c r="E304">
        <v>259.46163621956902</v>
      </c>
      <c r="F304">
        <v>258.91695676134702</v>
      </c>
      <c r="G304">
        <v>258.79120799686598</v>
      </c>
      <c r="H304">
        <v>259.69671249519598</v>
      </c>
      <c r="I304">
        <v>263.26921390498899</v>
      </c>
      <c r="J304">
        <v>260.93032361363998</v>
      </c>
      <c r="K304">
        <v>261.23740521963902</v>
      </c>
      <c r="L304">
        <v>262.705738890389</v>
      </c>
      <c r="M304">
        <v>262.83789671608798</v>
      </c>
      <c r="N304">
        <v>261.93989097008301</v>
      </c>
      <c r="O304">
        <v>263.52561113561899</v>
      </c>
      <c r="P304">
        <v>261.15146766930297</v>
      </c>
      <c r="Q304">
        <v>264.73172638638101</v>
      </c>
      <c r="R304">
        <v>259.56670653723103</v>
      </c>
      <c r="S304">
        <v>268.10526696127698</v>
      </c>
      <c r="T304">
        <v>293.69260475221898</v>
      </c>
      <c r="U304">
        <v>307.27033211885998</v>
      </c>
      <c r="V304">
        <v>499.22205054910302</v>
      </c>
      <c r="W304">
        <v>431.28401586976901</v>
      </c>
      <c r="X304">
        <v>467.03839303430601</v>
      </c>
      <c r="Y304">
        <v>437.31171912216899</v>
      </c>
      <c r="Z304">
        <v>372.16675935827601</v>
      </c>
      <c r="AA304">
        <v>333.067465885969</v>
      </c>
      <c r="AB304">
        <v>310.51675938379799</v>
      </c>
      <c r="AC304">
        <v>303.30919503272298</v>
      </c>
      <c r="AD304">
        <v>342.30146107842</v>
      </c>
      <c r="AE304">
        <v>289.71472764758698</v>
      </c>
      <c r="AF304">
        <v>288.75616854886403</v>
      </c>
      <c r="AG304">
        <v>310.48396975475703</v>
      </c>
      <c r="AH304">
        <v>307.51426758597</v>
      </c>
      <c r="AI304">
        <v>313.097738266764</v>
      </c>
      <c r="AJ304">
        <v>298.07776696582499</v>
      </c>
      <c r="AK304">
        <v>294.49381193432299</v>
      </c>
      <c r="AL304">
        <v>299.35973138197301</v>
      </c>
      <c r="AM304">
        <v>541.90033564972896</v>
      </c>
      <c r="AN304">
        <v>461.71047923494098</v>
      </c>
      <c r="AO304">
        <v>322.33267607363598</v>
      </c>
      <c r="AP304">
        <v>278.53059985534099</v>
      </c>
      <c r="AQ304">
        <v>270.559945194649</v>
      </c>
      <c r="AR304">
        <v>271.96913501168501</v>
      </c>
      <c r="AS304">
        <v>281.66647328313201</v>
      </c>
      <c r="AT304">
        <v>275.58652855708698</v>
      </c>
      <c r="AU304">
        <v>282.211617409128</v>
      </c>
      <c r="AV304">
        <v>276.88036704941698</v>
      </c>
      <c r="AW304">
        <v>279.85959801017202</v>
      </c>
      <c r="AX304">
        <v>286.90854016370201</v>
      </c>
      <c r="AY304">
        <v>277.951006521382</v>
      </c>
      <c r="AZ304">
        <v>281.15305121801498</v>
      </c>
      <c r="BA304">
        <v>271.20259496210099</v>
      </c>
      <c r="BB304">
        <v>271.68790352186801</v>
      </c>
      <c r="BC304">
        <v>271.39495983490298</v>
      </c>
      <c r="BD304">
        <v>268.90863703816302</v>
      </c>
      <c r="BE304">
        <v>265.34847030548798</v>
      </c>
      <c r="BF304">
        <v>264.16335439476302</v>
      </c>
      <c r="BG304">
        <v>263.47635827859398</v>
      </c>
      <c r="BH304">
        <v>270.66165824795598</v>
      </c>
      <c r="BI304">
        <v>268.433709962931</v>
      </c>
      <c r="BJ304">
        <v>282.20998863320699</v>
      </c>
      <c r="BK304">
        <v>305.47642825209601</v>
      </c>
      <c r="BL304">
        <v>339.35231567735298</v>
      </c>
      <c r="BM304">
        <v>333.54507313397602</v>
      </c>
      <c r="BN304">
        <v>313.65983310803398</v>
      </c>
      <c r="BO304">
        <v>300.123516625614</v>
      </c>
      <c r="BP304">
        <v>297.25108520740201</v>
      </c>
      <c r="BQ304">
        <v>292.10490482556497</v>
      </c>
      <c r="BR304">
        <v>286.15634082697602</v>
      </c>
      <c r="BS304">
        <v>283.520190175273</v>
      </c>
      <c r="BT304">
        <v>284.38864131288102</v>
      </c>
      <c r="BU304">
        <v>277.036317245909</v>
      </c>
      <c r="BV304">
        <v>283.660371440505</v>
      </c>
      <c r="BW304">
        <v>280.14367607962299</v>
      </c>
      <c r="BX304">
        <v>279.91296921601202</v>
      </c>
      <c r="BY304">
        <v>273.50698212255799</v>
      </c>
      <c r="BZ304">
        <v>276.34296503838402</v>
      </c>
      <c r="CA304">
        <v>278.89785143453599</v>
      </c>
      <c r="CB304">
        <v>277.99157677103602</v>
      </c>
      <c r="CC304">
        <v>277.41696503777598</v>
      </c>
      <c r="CD304">
        <v>276.95566208272902</v>
      </c>
      <c r="CE304">
        <v>311.83019464875099</v>
      </c>
      <c r="CF304">
        <v>274.53301538924001</v>
      </c>
      <c r="CG304">
        <v>261.50969166158097</v>
      </c>
      <c r="CH304">
        <v>265.02418592694198</v>
      </c>
      <c r="CI304">
        <v>263.101620119605</v>
      </c>
      <c r="CJ304">
        <v>259.83422814490501</v>
      </c>
      <c r="CK304">
        <v>259.52513082990703</v>
      </c>
      <c r="CL304">
        <v>263.55412950809699</v>
      </c>
      <c r="CM304">
        <v>258.60465266594798</v>
      </c>
      <c r="CN304">
        <v>260.15619958805797</v>
      </c>
      <c r="CO304">
        <v>259.35801878337099</v>
      </c>
      <c r="CP304">
        <v>263.10635169869198</v>
      </c>
      <c r="CQ304">
        <v>262.709737648057</v>
      </c>
      <c r="CR304">
        <v>257.04143364783403</v>
      </c>
      <c r="CS304">
        <v>261.00411517936902</v>
      </c>
      <c r="CT304">
        <v>257.135668879913</v>
      </c>
      <c r="CU304">
        <v>264.658983459517</v>
      </c>
      <c r="CV304">
        <v>261.54851852790699</v>
      </c>
      <c r="CW304">
        <v>260.12917826239499</v>
      </c>
      <c r="CX304">
        <v>259.08535475418802</v>
      </c>
    </row>
    <row r="305" spans="1:102" x14ac:dyDescent="0.25">
      <c r="A305">
        <v>72.768512341561006</v>
      </c>
      <c r="B305">
        <v>260.662134061507</v>
      </c>
      <c r="C305">
        <v>262.05487872193601</v>
      </c>
      <c r="D305">
        <v>254.01269774861899</v>
      </c>
      <c r="E305">
        <v>259.73748617424201</v>
      </c>
      <c r="F305">
        <v>258.34553846669201</v>
      </c>
      <c r="G305">
        <v>256.75095733254199</v>
      </c>
      <c r="H305">
        <v>259.01420386875998</v>
      </c>
      <c r="I305">
        <v>260.77138904978301</v>
      </c>
      <c r="J305">
        <v>261.15006533593697</v>
      </c>
      <c r="K305">
        <v>259.97692875469602</v>
      </c>
      <c r="L305">
        <v>261.79103578681401</v>
      </c>
      <c r="M305">
        <v>262.513694616039</v>
      </c>
      <c r="N305">
        <v>261.90236587969201</v>
      </c>
      <c r="O305">
        <v>263.75845404990503</v>
      </c>
      <c r="P305">
        <v>260.40611076505598</v>
      </c>
      <c r="Q305">
        <v>263.684457072246</v>
      </c>
      <c r="R305">
        <v>262.74638796121502</v>
      </c>
      <c r="S305">
        <v>268.155599458003</v>
      </c>
      <c r="T305">
        <v>298.65208845812498</v>
      </c>
      <c r="U305">
        <v>304.82348922102699</v>
      </c>
      <c r="V305">
        <v>530.49604134743504</v>
      </c>
      <c r="W305">
        <v>446.61201091422402</v>
      </c>
      <c r="X305">
        <v>491.74916455304998</v>
      </c>
      <c r="Y305">
        <v>471.18715407141502</v>
      </c>
      <c r="Z305">
        <v>391.66381889342898</v>
      </c>
      <c r="AA305">
        <v>345.36115741854798</v>
      </c>
      <c r="AB305">
        <v>310.74689087017902</v>
      </c>
      <c r="AC305">
        <v>303.14531941577002</v>
      </c>
      <c r="AD305">
        <v>339.85940676592202</v>
      </c>
      <c r="AE305">
        <v>290.891717108281</v>
      </c>
      <c r="AF305">
        <v>287.95837916042098</v>
      </c>
      <c r="AG305">
        <v>309.98438516366201</v>
      </c>
      <c r="AH305">
        <v>307.125129145865</v>
      </c>
      <c r="AI305">
        <v>313.49135256475898</v>
      </c>
      <c r="AJ305">
        <v>301.26760659516998</v>
      </c>
      <c r="AK305">
        <v>291.78573664164099</v>
      </c>
      <c r="AL305">
        <v>300.56055882226099</v>
      </c>
      <c r="AM305">
        <v>551.54126344764404</v>
      </c>
      <c r="AN305">
        <v>462.11172680800399</v>
      </c>
      <c r="AO305">
        <v>321.97828611110799</v>
      </c>
      <c r="AP305">
        <v>280.28639661577699</v>
      </c>
      <c r="AQ305">
        <v>270.98502428131502</v>
      </c>
      <c r="AR305">
        <v>274.26545604144098</v>
      </c>
      <c r="AS305">
        <v>279.97956873849398</v>
      </c>
      <c r="AT305">
        <v>279.40252656709902</v>
      </c>
      <c r="AU305">
        <v>282.35097445834703</v>
      </c>
      <c r="AV305">
        <v>277.57352420307302</v>
      </c>
      <c r="AW305">
        <v>279.89016170886799</v>
      </c>
      <c r="AX305">
        <v>282.61118033943001</v>
      </c>
      <c r="AY305">
        <v>275.72271505807902</v>
      </c>
      <c r="AZ305">
        <v>281.55781861689201</v>
      </c>
      <c r="BA305">
        <v>271.86594075680802</v>
      </c>
      <c r="BB305">
        <v>271.65202792945598</v>
      </c>
      <c r="BC305">
        <v>274.50968299257801</v>
      </c>
      <c r="BD305">
        <v>270.16434069115502</v>
      </c>
      <c r="BE305">
        <v>266.23346361625897</v>
      </c>
      <c r="BF305">
        <v>263.41624063657201</v>
      </c>
      <c r="BG305">
        <v>262.40956867899598</v>
      </c>
      <c r="BH305">
        <v>269.148296299913</v>
      </c>
      <c r="BI305">
        <v>268.72367874034097</v>
      </c>
      <c r="BJ305">
        <v>285.57178856207099</v>
      </c>
      <c r="BK305">
        <v>314.58688977111802</v>
      </c>
      <c r="BL305">
        <v>348.215399478596</v>
      </c>
      <c r="BM305">
        <v>342.52063259075402</v>
      </c>
      <c r="BN305">
        <v>309.057155915973</v>
      </c>
      <c r="BO305">
        <v>302.84299648060301</v>
      </c>
      <c r="BP305">
        <v>299.11175150039401</v>
      </c>
      <c r="BQ305">
        <v>291.79930831609602</v>
      </c>
      <c r="BR305">
        <v>290.53879497811499</v>
      </c>
      <c r="BS305">
        <v>285.99452362321199</v>
      </c>
      <c r="BT305">
        <v>287.78577018607399</v>
      </c>
      <c r="BU305">
        <v>278.367736408582</v>
      </c>
      <c r="BV305">
        <v>286.28737351562501</v>
      </c>
      <c r="BW305">
        <v>279.88068257015999</v>
      </c>
      <c r="BX305">
        <v>278.09267436359301</v>
      </c>
      <c r="BY305">
        <v>278.346792185021</v>
      </c>
      <c r="BZ305">
        <v>277.74661454283398</v>
      </c>
      <c r="CA305">
        <v>283.08555118098297</v>
      </c>
      <c r="CB305">
        <v>281.40735665234502</v>
      </c>
      <c r="CC305">
        <v>275.37884510298602</v>
      </c>
      <c r="CD305">
        <v>279.11934290051198</v>
      </c>
      <c r="CE305">
        <v>308.35233083596199</v>
      </c>
      <c r="CF305">
        <v>275.029497568968</v>
      </c>
      <c r="CG305">
        <v>262.58130376535001</v>
      </c>
      <c r="CH305">
        <v>263.283609960207</v>
      </c>
      <c r="CI305">
        <v>262.14333672794203</v>
      </c>
      <c r="CJ305">
        <v>260.54581767235499</v>
      </c>
      <c r="CK305">
        <v>261.24848790433299</v>
      </c>
      <c r="CL305">
        <v>261.90913975227198</v>
      </c>
      <c r="CM305">
        <v>259.35558595901898</v>
      </c>
      <c r="CN305">
        <v>260.05116215322198</v>
      </c>
      <c r="CO305">
        <v>257.73828043927699</v>
      </c>
      <c r="CP305">
        <v>262.85209545953199</v>
      </c>
      <c r="CQ305">
        <v>262.38859331837199</v>
      </c>
      <c r="CR305">
        <v>258.17720230505398</v>
      </c>
      <c r="CS305">
        <v>260.27699094156497</v>
      </c>
      <c r="CT305">
        <v>256.72870514858698</v>
      </c>
      <c r="CU305">
        <v>261.990540351074</v>
      </c>
      <c r="CV305">
        <v>259.78711420950799</v>
      </c>
      <c r="CW305">
        <v>259.694373776764</v>
      </c>
      <c r="CX305">
        <v>259.14510088579601</v>
      </c>
    </row>
    <row r="306" spans="1:102" x14ac:dyDescent="0.25">
      <c r="A306">
        <v>73.008672448298796</v>
      </c>
      <c r="B306">
        <v>261.75277655677797</v>
      </c>
      <c r="C306">
        <v>261.105473068018</v>
      </c>
      <c r="D306">
        <v>254.08291428183099</v>
      </c>
      <c r="E306">
        <v>258.73010805944898</v>
      </c>
      <c r="F306">
        <v>258.93461516372599</v>
      </c>
      <c r="G306">
        <v>259.46544586761399</v>
      </c>
      <c r="H306">
        <v>261.41269659559401</v>
      </c>
      <c r="I306">
        <v>260.43253161816898</v>
      </c>
      <c r="J306">
        <v>260.14254861155001</v>
      </c>
      <c r="K306">
        <v>258.76191311369001</v>
      </c>
      <c r="L306">
        <v>263.11796787565299</v>
      </c>
      <c r="M306">
        <v>262.91961488397698</v>
      </c>
      <c r="N306">
        <v>262.34748798598298</v>
      </c>
      <c r="O306">
        <v>262.92882868999101</v>
      </c>
      <c r="P306">
        <v>263.27798954472399</v>
      </c>
      <c r="Q306">
        <v>266.83983148899</v>
      </c>
      <c r="R306">
        <v>262.89007185206702</v>
      </c>
      <c r="S306">
        <v>268.51948361235702</v>
      </c>
      <c r="T306">
        <v>297.85729281927399</v>
      </c>
      <c r="U306">
        <v>304.90942673452298</v>
      </c>
      <c r="V306">
        <v>535.27684720074399</v>
      </c>
      <c r="W306">
        <v>450.56295074883201</v>
      </c>
      <c r="X306">
        <v>479.40326849495199</v>
      </c>
      <c r="Y306">
        <v>469.64772388294301</v>
      </c>
      <c r="Z306">
        <v>391.98597270223701</v>
      </c>
      <c r="AA306">
        <v>341.91396532663799</v>
      </c>
      <c r="AB306">
        <v>311.82237213765802</v>
      </c>
      <c r="AC306">
        <v>306.22811672684298</v>
      </c>
      <c r="AD306">
        <v>335.36971332673397</v>
      </c>
      <c r="AE306">
        <v>291.71832111319702</v>
      </c>
      <c r="AF306">
        <v>286.34937745763898</v>
      </c>
      <c r="AG306">
        <v>311.583367596362</v>
      </c>
      <c r="AH306">
        <v>304.06926658603697</v>
      </c>
      <c r="AI306">
        <v>316.76220848959503</v>
      </c>
      <c r="AJ306">
        <v>304.14074027266901</v>
      </c>
      <c r="AK306">
        <v>288.18835227296</v>
      </c>
      <c r="AL306">
        <v>307.09755056671298</v>
      </c>
      <c r="AM306">
        <v>536.52879092726801</v>
      </c>
      <c r="AN306">
        <v>459.37356117460502</v>
      </c>
      <c r="AO306">
        <v>329.877535474382</v>
      </c>
      <c r="AP306">
        <v>279.96710417035598</v>
      </c>
      <c r="AQ306">
        <v>273.58504432867397</v>
      </c>
      <c r="AR306">
        <v>275.94175868240899</v>
      </c>
      <c r="AS306">
        <v>278.49099463999801</v>
      </c>
      <c r="AT306">
        <v>281.85687783662303</v>
      </c>
      <c r="AU306">
        <v>280.33882756203701</v>
      </c>
      <c r="AV306">
        <v>277.21894705662697</v>
      </c>
      <c r="AW306">
        <v>279.59535654728199</v>
      </c>
      <c r="AX306">
        <v>280.49880672304698</v>
      </c>
      <c r="AY306">
        <v>275.09470277886101</v>
      </c>
      <c r="AZ306">
        <v>279.37771652211802</v>
      </c>
      <c r="BA306">
        <v>273.40521211270101</v>
      </c>
      <c r="BB306">
        <v>272.02932011297702</v>
      </c>
      <c r="BC306">
        <v>276.16216933447498</v>
      </c>
      <c r="BD306">
        <v>270.56881401914899</v>
      </c>
      <c r="BE306">
        <v>266.90746896202398</v>
      </c>
      <c r="BF306">
        <v>264.69275410704398</v>
      </c>
      <c r="BG306">
        <v>263.80822008308598</v>
      </c>
      <c r="BH306">
        <v>268.87712804367197</v>
      </c>
      <c r="BI306">
        <v>269.53455198609299</v>
      </c>
      <c r="BJ306">
        <v>283.049947381891</v>
      </c>
      <c r="BK306">
        <v>321.64409196632801</v>
      </c>
      <c r="BL306">
        <v>348.65857814031898</v>
      </c>
      <c r="BM306">
        <v>336.94449563597198</v>
      </c>
      <c r="BN306">
        <v>307.27185608454101</v>
      </c>
      <c r="BO306">
        <v>305.89494418207499</v>
      </c>
      <c r="BP306">
        <v>297.65631911738001</v>
      </c>
      <c r="BQ306">
        <v>290.12882387083403</v>
      </c>
      <c r="BR306">
        <v>294.80616336301102</v>
      </c>
      <c r="BS306">
        <v>286.86866303281698</v>
      </c>
      <c r="BT306">
        <v>288.824483427708</v>
      </c>
      <c r="BU306">
        <v>282.24496292263598</v>
      </c>
      <c r="BV306">
        <v>289.24491395456198</v>
      </c>
      <c r="BW306">
        <v>281.43004366934002</v>
      </c>
      <c r="BX306">
        <v>276.83947590350101</v>
      </c>
      <c r="BY306">
        <v>283.93976318673998</v>
      </c>
      <c r="BZ306">
        <v>281.343922858616</v>
      </c>
      <c r="CA306">
        <v>286.29778871458399</v>
      </c>
      <c r="CB306">
        <v>281.65505099723498</v>
      </c>
      <c r="CC306">
        <v>277.52574047239602</v>
      </c>
      <c r="CD306">
        <v>278.40437454467599</v>
      </c>
      <c r="CE306">
        <v>306.82291104667303</v>
      </c>
      <c r="CF306">
        <v>272.86826350255899</v>
      </c>
      <c r="CG306">
        <v>262.11698128613398</v>
      </c>
      <c r="CH306">
        <v>263.13476502745698</v>
      </c>
      <c r="CI306">
        <v>261.946111848952</v>
      </c>
      <c r="CJ306">
        <v>262.42623981907002</v>
      </c>
      <c r="CK306">
        <v>261.82660674037498</v>
      </c>
      <c r="CL306">
        <v>261.29891795193601</v>
      </c>
      <c r="CM306">
        <v>262.04980049421403</v>
      </c>
      <c r="CN306">
        <v>261.51908666915301</v>
      </c>
      <c r="CO306">
        <v>257.479705539995</v>
      </c>
      <c r="CP306">
        <v>261.61860256003098</v>
      </c>
      <c r="CQ306">
        <v>263.75918831329398</v>
      </c>
      <c r="CR306">
        <v>258.45585116942601</v>
      </c>
      <c r="CS306">
        <v>258.66248377210297</v>
      </c>
      <c r="CT306">
        <v>258.35689545248601</v>
      </c>
      <c r="CU306">
        <v>259.603094345991</v>
      </c>
      <c r="CV306">
        <v>257.34426274043898</v>
      </c>
      <c r="CW306">
        <v>260.38546231248603</v>
      </c>
      <c r="CX306">
        <v>257.92014685220801</v>
      </c>
    </row>
    <row r="307" spans="1:102" x14ac:dyDescent="0.25">
      <c r="A307">
        <v>73.2488325550366</v>
      </c>
      <c r="B307">
        <v>263.57879662461801</v>
      </c>
      <c r="C307">
        <v>262.61873974351101</v>
      </c>
      <c r="D307">
        <v>258.61706708601298</v>
      </c>
      <c r="E307">
        <v>259.83235967104298</v>
      </c>
      <c r="F307">
        <v>256.201385272425</v>
      </c>
      <c r="G307">
        <v>260.96479851022502</v>
      </c>
      <c r="H307">
        <v>262.26363867548901</v>
      </c>
      <c r="I307">
        <v>260.67409035852802</v>
      </c>
      <c r="J307">
        <v>261.26285033379702</v>
      </c>
      <c r="K307">
        <v>259.726913738848</v>
      </c>
      <c r="L307">
        <v>264.608341446471</v>
      </c>
      <c r="M307">
        <v>262.65818692309801</v>
      </c>
      <c r="N307">
        <v>264.34774669116098</v>
      </c>
      <c r="O307">
        <v>263.22155327142201</v>
      </c>
      <c r="P307">
        <v>262.448714362609</v>
      </c>
      <c r="Q307">
        <v>269.841272974368</v>
      </c>
      <c r="R307">
        <v>263.87059433053099</v>
      </c>
      <c r="S307">
        <v>269.58138576183001</v>
      </c>
      <c r="T307">
        <v>304.31258767139002</v>
      </c>
      <c r="U307">
        <v>313.15406984430001</v>
      </c>
      <c r="V307">
        <v>590.62219465317003</v>
      </c>
      <c r="W307">
        <v>537.12209913592301</v>
      </c>
      <c r="X307">
        <v>637.02013026766997</v>
      </c>
      <c r="Y307">
        <v>567.37325663470904</v>
      </c>
      <c r="Z307">
        <v>445.67393365966097</v>
      </c>
      <c r="AA307">
        <v>368.50105025535601</v>
      </c>
      <c r="AB307">
        <v>315.13344320847199</v>
      </c>
      <c r="AC307">
        <v>316.15111762683199</v>
      </c>
      <c r="AD307">
        <v>341.93671999223801</v>
      </c>
      <c r="AE307">
        <v>299.11460471938398</v>
      </c>
      <c r="AF307">
        <v>290.69306152614701</v>
      </c>
      <c r="AG307">
        <v>327.457947201877</v>
      </c>
      <c r="AH307">
        <v>312.03433321731598</v>
      </c>
      <c r="AI307">
        <v>330.40727245717198</v>
      </c>
      <c r="AJ307">
        <v>311.61775791062502</v>
      </c>
      <c r="AK307">
        <v>287.45616579018599</v>
      </c>
      <c r="AL307">
        <v>317.49783887797099</v>
      </c>
      <c r="AM307">
        <v>557.02122287971599</v>
      </c>
      <c r="AN307">
        <v>460.96404868424497</v>
      </c>
      <c r="AO307">
        <v>329.09813611965598</v>
      </c>
      <c r="AP307">
        <v>280.283363430934</v>
      </c>
      <c r="AQ307">
        <v>275.48094459122598</v>
      </c>
      <c r="AR307">
        <v>281.70187227351499</v>
      </c>
      <c r="AS307">
        <v>283.56632540693897</v>
      </c>
      <c r="AT307">
        <v>284.13421731282898</v>
      </c>
      <c r="AU307">
        <v>283.81507773596502</v>
      </c>
      <c r="AV307">
        <v>281.59330501679801</v>
      </c>
      <c r="AW307">
        <v>285.34217250915901</v>
      </c>
      <c r="AX307">
        <v>284.92395808207198</v>
      </c>
      <c r="AY307">
        <v>277.33009776639699</v>
      </c>
      <c r="AZ307">
        <v>277.212352220154</v>
      </c>
      <c r="BA307">
        <v>274.920862854348</v>
      </c>
      <c r="BB307">
        <v>277.42987779549298</v>
      </c>
      <c r="BC307">
        <v>274.56861185389999</v>
      </c>
      <c r="BD307">
        <v>268.127789872199</v>
      </c>
      <c r="BE307">
        <v>267.898181112766</v>
      </c>
      <c r="BF307">
        <v>267.62589405027802</v>
      </c>
      <c r="BG307">
        <v>266.09306752062503</v>
      </c>
      <c r="BH307">
        <v>270.14695308829198</v>
      </c>
      <c r="BI307">
        <v>270.813808126769</v>
      </c>
      <c r="BJ307">
        <v>285.75202700934898</v>
      </c>
      <c r="BK307">
        <v>329.79048109097198</v>
      </c>
      <c r="BL307">
        <v>384.70719258015299</v>
      </c>
      <c r="BM307">
        <v>348.98189871250798</v>
      </c>
      <c r="BN307">
        <v>321.30440463007898</v>
      </c>
      <c r="BO307">
        <v>308.78944464977502</v>
      </c>
      <c r="BP307">
        <v>301.58490298977898</v>
      </c>
      <c r="BQ307">
        <v>296.76181087057199</v>
      </c>
      <c r="BR307">
        <v>294.41188810639301</v>
      </c>
      <c r="BS307">
        <v>292.27692360508598</v>
      </c>
      <c r="BT307">
        <v>290.11517024550898</v>
      </c>
      <c r="BU307">
        <v>285.841963742259</v>
      </c>
      <c r="BV307">
        <v>290.35319344777099</v>
      </c>
      <c r="BW307">
        <v>284.40586487646402</v>
      </c>
      <c r="BX307">
        <v>281.090761949127</v>
      </c>
      <c r="BY307">
        <v>285.714613819958</v>
      </c>
      <c r="BZ307">
        <v>285.399078856036</v>
      </c>
      <c r="CA307">
        <v>289.14059302780402</v>
      </c>
      <c r="CB307">
        <v>282.57708209188797</v>
      </c>
      <c r="CC307">
        <v>280.41498393481402</v>
      </c>
      <c r="CD307">
        <v>280.04470838382503</v>
      </c>
      <c r="CE307">
        <v>307.23174569944501</v>
      </c>
      <c r="CF307">
        <v>274.96858282864002</v>
      </c>
      <c r="CG307">
        <v>262.01927860995801</v>
      </c>
      <c r="CH307">
        <v>265.82555626613299</v>
      </c>
      <c r="CI307">
        <v>261.69887142810597</v>
      </c>
      <c r="CJ307">
        <v>260.24805508941603</v>
      </c>
      <c r="CK307">
        <v>262.56823081401399</v>
      </c>
      <c r="CL307">
        <v>263.41421945052002</v>
      </c>
      <c r="CM307">
        <v>263.96445281569299</v>
      </c>
      <c r="CN307">
        <v>265.18757964938101</v>
      </c>
      <c r="CO307">
        <v>259.57398500665897</v>
      </c>
      <c r="CP307">
        <v>261.51353499704697</v>
      </c>
      <c r="CQ307">
        <v>262.78654049830601</v>
      </c>
      <c r="CR307">
        <v>259.74541457062298</v>
      </c>
      <c r="CS307">
        <v>259.72944760503998</v>
      </c>
      <c r="CT307">
        <v>258.56468129157099</v>
      </c>
      <c r="CU307">
        <v>260.179942580876</v>
      </c>
      <c r="CV307">
        <v>258.96297617284102</v>
      </c>
      <c r="CW307">
        <v>262.487603560536</v>
      </c>
      <c r="CX307">
        <v>257.95352696221499</v>
      </c>
    </row>
    <row r="308" spans="1:102" x14ac:dyDescent="0.25">
      <c r="A308">
        <v>73.488992661774503</v>
      </c>
      <c r="B308">
        <v>262.06583766153301</v>
      </c>
      <c r="C308">
        <v>261.936439841734</v>
      </c>
      <c r="D308">
        <v>260.20793567853798</v>
      </c>
      <c r="E308">
        <v>262.07433096278402</v>
      </c>
      <c r="F308">
        <v>254.413244839258</v>
      </c>
      <c r="G308">
        <v>261.92179240508102</v>
      </c>
      <c r="H308">
        <v>260.436100273688</v>
      </c>
      <c r="I308">
        <v>262.59726067026901</v>
      </c>
      <c r="J308">
        <v>261.40535002337401</v>
      </c>
      <c r="K308">
        <v>262.42169128367999</v>
      </c>
      <c r="L308">
        <v>265.07852059851399</v>
      </c>
      <c r="M308">
        <v>260.34372154015301</v>
      </c>
      <c r="N308">
        <v>265.83650143716397</v>
      </c>
      <c r="O308">
        <v>262.92467399492699</v>
      </c>
      <c r="P308">
        <v>261.68139735920801</v>
      </c>
      <c r="Q308">
        <v>268.27452870148102</v>
      </c>
      <c r="R308">
        <v>261.53628640411398</v>
      </c>
      <c r="S308">
        <v>268.97916517362103</v>
      </c>
      <c r="T308">
        <v>306.05095502672202</v>
      </c>
      <c r="U308">
        <v>317.27076109799299</v>
      </c>
      <c r="V308">
        <v>610.36726763135096</v>
      </c>
      <c r="W308">
        <v>561.90311588796897</v>
      </c>
      <c r="X308">
        <v>669.369816339056</v>
      </c>
      <c r="Y308">
        <v>586.73617287954198</v>
      </c>
      <c r="Z308">
        <v>458.62546595414102</v>
      </c>
      <c r="AA308">
        <v>379.73598111010602</v>
      </c>
      <c r="AB308">
        <v>315.081904315526</v>
      </c>
      <c r="AC308">
        <v>315.35026382143297</v>
      </c>
      <c r="AD308">
        <v>342.73923006148601</v>
      </c>
      <c r="AE308">
        <v>300.87945952118901</v>
      </c>
      <c r="AF308">
        <v>293.77265171681</v>
      </c>
      <c r="AG308">
        <v>331.639665731798</v>
      </c>
      <c r="AH308">
        <v>316.38445885784898</v>
      </c>
      <c r="AI308">
        <v>331.15839362721101</v>
      </c>
      <c r="AJ308">
        <v>313.08379761455501</v>
      </c>
      <c r="AK308">
        <v>288.02219893052302</v>
      </c>
      <c r="AL308">
        <v>316.632978438208</v>
      </c>
      <c r="AM308">
        <v>562.74822907774399</v>
      </c>
      <c r="AN308">
        <v>480.600926136662</v>
      </c>
      <c r="AO308">
        <v>328.33311749563802</v>
      </c>
      <c r="AP308">
        <v>281.02865427434801</v>
      </c>
      <c r="AQ308">
        <v>275.68988386171202</v>
      </c>
      <c r="AR308">
        <v>285.11118873110797</v>
      </c>
      <c r="AS308">
        <v>284.265765732852</v>
      </c>
      <c r="AT308">
        <v>285.91720097347701</v>
      </c>
      <c r="AU308">
        <v>285.39178468777101</v>
      </c>
      <c r="AV308">
        <v>284.79112735937701</v>
      </c>
      <c r="AW308">
        <v>287.72508084758402</v>
      </c>
      <c r="AX308">
        <v>289.087572632959</v>
      </c>
      <c r="AY308">
        <v>276.814274722503</v>
      </c>
      <c r="AZ308">
        <v>277.91597792386699</v>
      </c>
      <c r="BA308">
        <v>273.63969571673402</v>
      </c>
      <c r="BB308">
        <v>277.93818411971398</v>
      </c>
      <c r="BC308">
        <v>271.33243011652598</v>
      </c>
      <c r="BD308">
        <v>268.146148856379</v>
      </c>
      <c r="BE308">
        <v>267.75011271692802</v>
      </c>
      <c r="BF308">
        <v>267.97474256867901</v>
      </c>
      <c r="BG308">
        <v>266.43537334797702</v>
      </c>
      <c r="BH308">
        <v>270.84938220131198</v>
      </c>
      <c r="BI308">
        <v>268.39281522828003</v>
      </c>
      <c r="BJ308">
        <v>287.66152244626301</v>
      </c>
      <c r="BK308">
        <v>334.77805398907799</v>
      </c>
      <c r="BL308">
        <v>397.57718642521098</v>
      </c>
      <c r="BM308">
        <v>353.91505269944099</v>
      </c>
      <c r="BN308">
        <v>326.62124398530898</v>
      </c>
      <c r="BO308">
        <v>307.74572528637901</v>
      </c>
      <c r="BP308">
        <v>300.19399337429797</v>
      </c>
      <c r="BQ308">
        <v>302.34092246490701</v>
      </c>
      <c r="BR308">
        <v>288.550489780389</v>
      </c>
      <c r="BS308">
        <v>295.20419422229298</v>
      </c>
      <c r="BT308">
        <v>290.23485447169901</v>
      </c>
      <c r="BU308">
        <v>290.63637721936402</v>
      </c>
      <c r="BV308">
        <v>290.16048299273803</v>
      </c>
      <c r="BW308">
        <v>287.23776623780702</v>
      </c>
      <c r="BX308">
        <v>281.36801364743798</v>
      </c>
      <c r="BY308">
        <v>282.85976552806699</v>
      </c>
      <c r="BZ308">
        <v>283.31821108644198</v>
      </c>
      <c r="CA308">
        <v>288.225183006598</v>
      </c>
      <c r="CB308">
        <v>284.18340404179798</v>
      </c>
      <c r="CC308">
        <v>281.26767722667103</v>
      </c>
      <c r="CD308">
        <v>282.62667844685899</v>
      </c>
      <c r="CE308">
        <v>303.38742470763998</v>
      </c>
      <c r="CF308">
        <v>275.646757280732</v>
      </c>
      <c r="CG308">
        <v>263.33841633920798</v>
      </c>
      <c r="CH308">
        <v>268.78543695050598</v>
      </c>
      <c r="CI308">
        <v>260.29422789310701</v>
      </c>
      <c r="CJ308">
        <v>257.42777476867298</v>
      </c>
      <c r="CK308">
        <v>262.62503424878901</v>
      </c>
      <c r="CL308">
        <v>264.05956090862901</v>
      </c>
      <c r="CM308">
        <v>262.62018491561798</v>
      </c>
      <c r="CN308">
        <v>266.872630452507</v>
      </c>
      <c r="CO308">
        <v>263.32300591313498</v>
      </c>
      <c r="CP308">
        <v>262.78924962223402</v>
      </c>
      <c r="CQ308">
        <v>263.457425988068</v>
      </c>
      <c r="CR308">
        <v>261.51811853482201</v>
      </c>
      <c r="CS308">
        <v>259.42314261495198</v>
      </c>
      <c r="CT308">
        <v>258.64950063816002</v>
      </c>
      <c r="CU308">
        <v>261.91799056994603</v>
      </c>
      <c r="CV308">
        <v>260.97976837138702</v>
      </c>
      <c r="CW308">
        <v>264.09080406751099</v>
      </c>
      <c r="CX308">
        <v>258.46457027196197</v>
      </c>
    </row>
    <row r="309" spans="1:102" x14ac:dyDescent="0.25">
      <c r="A309">
        <v>73.729152768512293</v>
      </c>
      <c r="B309">
        <v>258.56763781722702</v>
      </c>
      <c r="C309">
        <v>260.64306935852898</v>
      </c>
      <c r="D309">
        <v>259.28547743786402</v>
      </c>
      <c r="E309">
        <v>263.39236449279798</v>
      </c>
      <c r="F309">
        <v>260.05800642370798</v>
      </c>
      <c r="G309">
        <v>263.42369513377798</v>
      </c>
      <c r="H309">
        <v>262.08549105001902</v>
      </c>
      <c r="I309">
        <v>263.13821418432701</v>
      </c>
      <c r="J309">
        <v>263.05280345278902</v>
      </c>
      <c r="K309">
        <v>266.09019209932501</v>
      </c>
      <c r="L309">
        <v>264.27293296828702</v>
      </c>
      <c r="M309">
        <v>261.799724770701</v>
      </c>
      <c r="N309">
        <v>267.91492364099599</v>
      </c>
      <c r="O309">
        <v>265.26014553990802</v>
      </c>
      <c r="P309">
        <v>262.94424552114998</v>
      </c>
      <c r="Q309">
        <v>267.78221681584</v>
      </c>
      <c r="R309">
        <v>262.36417416139102</v>
      </c>
      <c r="S309">
        <v>268.47305622663703</v>
      </c>
      <c r="T309">
        <v>306.72582183813802</v>
      </c>
      <c r="U309">
        <v>324.130086736078</v>
      </c>
      <c r="V309">
        <v>630.35719633239898</v>
      </c>
      <c r="W309">
        <v>603.26019947938403</v>
      </c>
      <c r="X309">
        <v>707.82510544134698</v>
      </c>
      <c r="Y309">
        <v>636.08635746028199</v>
      </c>
      <c r="Z309">
        <v>476.04824422907899</v>
      </c>
      <c r="AA309">
        <v>389.63740165261601</v>
      </c>
      <c r="AB309">
        <v>317.79775098766601</v>
      </c>
      <c r="AC309">
        <v>314.06026684821001</v>
      </c>
      <c r="AD309">
        <v>337.23571866132698</v>
      </c>
      <c r="AE309">
        <v>293.86080788919401</v>
      </c>
      <c r="AF309">
        <v>296.22978160068101</v>
      </c>
      <c r="AG309">
        <v>344.48963027120999</v>
      </c>
      <c r="AH309">
        <v>315.02696089666199</v>
      </c>
      <c r="AI309">
        <v>329.47762416362599</v>
      </c>
      <c r="AJ309">
        <v>315.949820933257</v>
      </c>
      <c r="AK309">
        <v>289.197292308089</v>
      </c>
      <c r="AL309">
        <v>311.16895741665297</v>
      </c>
      <c r="AM309">
        <v>542.215103174516</v>
      </c>
      <c r="AN309">
        <v>480.98781175059099</v>
      </c>
      <c r="AO309">
        <v>330.942676189694</v>
      </c>
      <c r="AP309">
        <v>284.73793434776201</v>
      </c>
      <c r="AQ309">
        <v>277.01778686152801</v>
      </c>
      <c r="AR309">
        <v>286.36037472946498</v>
      </c>
      <c r="AS309">
        <v>283.12234976564798</v>
      </c>
      <c r="AT309">
        <v>284.00664982692501</v>
      </c>
      <c r="AU309">
        <v>280.95539432495201</v>
      </c>
      <c r="AV309">
        <v>283.143275465626</v>
      </c>
      <c r="AW309">
        <v>288.33665832495598</v>
      </c>
      <c r="AX309">
        <v>288.79707973292</v>
      </c>
      <c r="AY309">
        <v>275.39623011967399</v>
      </c>
      <c r="AZ309">
        <v>278.67519581138299</v>
      </c>
      <c r="BA309">
        <v>270.868796674338</v>
      </c>
      <c r="BB309">
        <v>272.48072381671</v>
      </c>
      <c r="BC309">
        <v>268.67231360882801</v>
      </c>
      <c r="BD309">
        <v>269.18211138784801</v>
      </c>
      <c r="BE309">
        <v>266.25525414188098</v>
      </c>
      <c r="BF309">
        <v>269.00446309172099</v>
      </c>
      <c r="BG309">
        <v>267.993542030345</v>
      </c>
      <c r="BH309">
        <v>269.94048189947699</v>
      </c>
      <c r="BI309">
        <v>269.46443594281698</v>
      </c>
      <c r="BJ309">
        <v>288.24150815085397</v>
      </c>
      <c r="BK309">
        <v>339.12777078272899</v>
      </c>
      <c r="BL309">
        <v>396.05249825732699</v>
      </c>
      <c r="BM309">
        <v>364.96158780809998</v>
      </c>
      <c r="BN309">
        <v>330.860713348638</v>
      </c>
      <c r="BO309">
        <v>313.12456629781599</v>
      </c>
      <c r="BP309">
        <v>302.36897399545597</v>
      </c>
      <c r="BQ309">
        <v>303.35806743299497</v>
      </c>
      <c r="BR309">
        <v>288.11535225080002</v>
      </c>
      <c r="BS309">
        <v>293.74101204992598</v>
      </c>
      <c r="BT309">
        <v>290.48418779794503</v>
      </c>
      <c r="BU309">
        <v>294.284966768186</v>
      </c>
      <c r="BV309">
        <v>285.73141204393801</v>
      </c>
      <c r="BW309">
        <v>286.346197250486</v>
      </c>
      <c r="BX309">
        <v>280.40611804870201</v>
      </c>
      <c r="BY309">
        <v>283.45182323942498</v>
      </c>
      <c r="BZ309">
        <v>283.07059057814399</v>
      </c>
      <c r="CA309">
        <v>288.61455101801801</v>
      </c>
      <c r="CB309">
        <v>282.12873493041502</v>
      </c>
      <c r="CC309">
        <v>283.398305325656</v>
      </c>
      <c r="CD309">
        <v>282.52547108486999</v>
      </c>
      <c r="CE309">
        <v>296.45162498669498</v>
      </c>
      <c r="CF309">
        <v>276.79726835932701</v>
      </c>
      <c r="CG309">
        <v>263.728747280861</v>
      </c>
      <c r="CH309">
        <v>269.81157411882299</v>
      </c>
      <c r="CI309">
        <v>260.24559516548698</v>
      </c>
      <c r="CJ309">
        <v>261.81509347893001</v>
      </c>
      <c r="CK309">
        <v>262.07198963714097</v>
      </c>
      <c r="CL309">
        <v>262.419456346716</v>
      </c>
      <c r="CM309">
        <v>262.50427212150902</v>
      </c>
      <c r="CN309">
        <v>262.95262100602002</v>
      </c>
      <c r="CO309">
        <v>263.57287110706898</v>
      </c>
      <c r="CP309">
        <v>262.27043329058301</v>
      </c>
      <c r="CQ309">
        <v>264.52823503117202</v>
      </c>
      <c r="CR309">
        <v>264.78462851240999</v>
      </c>
      <c r="CS309">
        <v>259.23783368033099</v>
      </c>
      <c r="CT309">
        <v>257.07847560628898</v>
      </c>
      <c r="CU309">
        <v>263.54604382554498</v>
      </c>
      <c r="CV309">
        <v>262.31042099400901</v>
      </c>
      <c r="CW309">
        <v>263.529116650753</v>
      </c>
      <c r="CX309">
        <v>259.43513270445698</v>
      </c>
    </row>
    <row r="310" spans="1:102" x14ac:dyDescent="0.25">
      <c r="A310">
        <v>73.969312875250097</v>
      </c>
      <c r="B310">
        <v>259.68133532298202</v>
      </c>
      <c r="C310">
        <v>260.24247089121599</v>
      </c>
      <c r="D310">
        <v>259.18474525112703</v>
      </c>
      <c r="E310">
        <v>261.42545960599199</v>
      </c>
      <c r="F310">
        <v>261.44180483132499</v>
      </c>
      <c r="G310">
        <v>261.73305401300797</v>
      </c>
      <c r="H310">
        <v>262.38783657989899</v>
      </c>
      <c r="I310">
        <v>262.336407772239</v>
      </c>
      <c r="J310">
        <v>265.25616809632402</v>
      </c>
      <c r="K310">
        <v>265.91883689246902</v>
      </c>
      <c r="L310">
        <v>263.92861179356601</v>
      </c>
      <c r="M310">
        <v>265.29839139598602</v>
      </c>
      <c r="N310">
        <v>269.07351059659499</v>
      </c>
      <c r="O310">
        <v>266.40449583662701</v>
      </c>
      <c r="P310">
        <v>267.08918328601698</v>
      </c>
      <c r="Q310">
        <v>268.35395146738398</v>
      </c>
      <c r="R310">
        <v>263.75880238546398</v>
      </c>
      <c r="S310">
        <v>269.94773632021997</v>
      </c>
      <c r="T310">
        <v>306.70578056406902</v>
      </c>
      <c r="U310">
        <v>330.92027621110901</v>
      </c>
      <c r="V310">
        <v>663.50011559688596</v>
      </c>
      <c r="W310">
        <v>675.51029196446098</v>
      </c>
      <c r="X310">
        <v>804.29207317792395</v>
      </c>
      <c r="Y310">
        <v>733.01378982411802</v>
      </c>
      <c r="Z310">
        <v>523.81479677909203</v>
      </c>
      <c r="AA310">
        <v>414.82182856081698</v>
      </c>
      <c r="AB310">
        <v>326.04473522657901</v>
      </c>
      <c r="AC310">
        <v>320.78619221667401</v>
      </c>
      <c r="AD310">
        <v>336.46713477654998</v>
      </c>
      <c r="AE310">
        <v>292.17702917523297</v>
      </c>
      <c r="AF310">
        <v>295.61733665203599</v>
      </c>
      <c r="AG310">
        <v>360.39854083787498</v>
      </c>
      <c r="AH310">
        <v>319.25863727933199</v>
      </c>
      <c r="AI310">
        <v>332.90530841716799</v>
      </c>
      <c r="AJ310">
        <v>319.13943839974098</v>
      </c>
      <c r="AK310">
        <v>290.89675250264702</v>
      </c>
      <c r="AL310">
        <v>309.35037331801902</v>
      </c>
      <c r="AM310">
        <v>534.98454598812395</v>
      </c>
      <c r="AN310">
        <v>463.02453805445998</v>
      </c>
      <c r="AO310">
        <v>332.38010466581898</v>
      </c>
      <c r="AP310">
        <v>285.67381125011298</v>
      </c>
      <c r="AQ310">
        <v>277.29618333604998</v>
      </c>
      <c r="AR310">
        <v>286.33090122403502</v>
      </c>
      <c r="AS310">
        <v>285.082555213739</v>
      </c>
      <c r="AT310">
        <v>282.61676359474302</v>
      </c>
      <c r="AU310">
        <v>281.56462834464998</v>
      </c>
      <c r="AV310">
        <v>286.34180821285202</v>
      </c>
      <c r="AW310">
        <v>293.91706848858399</v>
      </c>
      <c r="AX310">
        <v>291.55470653175598</v>
      </c>
      <c r="AY310">
        <v>281.46211552695502</v>
      </c>
      <c r="AZ310">
        <v>281.65159980113299</v>
      </c>
      <c r="BA310">
        <v>272.82474431220197</v>
      </c>
      <c r="BB310">
        <v>273.22242966466598</v>
      </c>
      <c r="BC310">
        <v>268.562073110646</v>
      </c>
      <c r="BD310">
        <v>268.38837032333203</v>
      </c>
      <c r="BE310">
        <v>264.65971434506099</v>
      </c>
      <c r="BF310">
        <v>270.25180898071102</v>
      </c>
      <c r="BG310">
        <v>269.23359863670697</v>
      </c>
      <c r="BH310">
        <v>269.02275669853901</v>
      </c>
      <c r="BI310">
        <v>273.585107202698</v>
      </c>
      <c r="BJ310">
        <v>289.86390995559901</v>
      </c>
      <c r="BK310">
        <v>346.583866904118</v>
      </c>
      <c r="BL310">
        <v>409.68908939915298</v>
      </c>
      <c r="BM310">
        <v>381.43097692946498</v>
      </c>
      <c r="BN310">
        <v>339.69262518567598</v>
      </c>
      <c r="BO310">
        <v>321.11742545893702</v>
      </c>
      <c r="BP310">
        <v>307.36049285955602</v>
      </c>
      <c r="BQ310">
        <v>304.2990172328</v>
      </c>
      <c r="BR310">
        <v>293.88992294911498</v>
      </c>
      <c r="BS310">
        <v>290.232656506799</v>
      </c>
      <c r="BT310">
        <v>294.84035523594298</v>
      </c>
      <c r="BU310">
        <v>295.78290934222201</v>
      </c>
      <c r="BV310">
        <v>282.937569210086</v>
      </c>
      <c r="BW310">
        <v>286.45056251327702</v>
      </c>
      <c r="BX310">
        <v>281.74018993821898</v>
      </c>
      <c r="BY310">
        <v>284.10593805672897</v>
      </c>
      <c r="BZ310">
        <v>286.75846937088198</v>
      </c>
      <c r="CA310">
        <v>287.54942449516699</v>
      </c>
      <c r="CB310">
        <v>282.87622786527697</v>
      </c>
      <c r="CC310">
        <v>285.65378488145399</v>
      </c>
      <c r="CD310">
        <v>279.05695577416998</v>
      </c>
      <c r="CE310">
        <v>298.03615044599002</v>
      </c>
      <c r="CF310">
        <v>276.72929380773797</v>
      </c>
      <c r="CG310">
        <v>264.28421581334499</v>
      </c>
      <c r="CH310">
        <v>265.31314702851699</v>
      </c>
      <c r="CI310">
        <v>260.755765794159</v>
      </c>
      <c r="CJ310">
        <v>264.93987438608701</v>
      </c>
      <c r="CK310">
        <v>262.35022177562797</v>
      </c>
      <c r="CL310">
        <v>261.41075378220802</v>
      </c>
      <c r="CM310">
        <v>264.07606486590703</v>
      </c>
      <c r="CN310">
        <v>260.73764058295001</v>
      </c>
      <c r="CO310">
        <v>261.82547338632901</v>
      </c>
      <c r="CP310">
        <v>260.328083366437</v>
      </c>
      <c r="CQ310">
        <v>262.998242933634</v>
      </c>
      <c r="CR310">
        <v>265.81316228423901</v>
      </c>
      <c r="CS310">
        <v>258.301723442445</v>
      </c>
      <c r="CT310">
        <v>258.44648951552801</v>
      </c>
      <c r="CU310">
        <v>263.326696647468</v>
      </c>
      <c r="CV310">
        <v>262.58441755281001</v>
      </c>
      <c r="CW310">
        <v>265.647211202932</v>
      </c>
      <c r="CX310">
        <v>259.28708764127703</v>
      </c>
    </row>
    <row r="311" spans="1:102" x14ac:dyDescent="0.25">
      <c r="A311">
        <v>74.209472981987901</v>
      </c>
      <c r="B311">
        <v>261.07554662483199</v>
      </c>
      <c r="C311">
        <v>261.81078815767103</v>
      </c>
      <c r="D311">
        <v>260.93638759247</v>
      </c>
      <c r="E311">
        <v>261.28592765044499</v>
      </c>
      <c r="F311">
        <v>260.44402726589601</v>
      </c>
      <c r="G311">
        <v>260.473136828284</v>
      </c>
      <c r="H311">
        <v>261.43791917479501</v>
      </c>
      <c r="I311">
        <v>260.98254531694499</v>
      </c>
      <c r="J311">
        <v>264.70888927102601</v>
      </c>
      <c r="K311">
        <v>265.22447144385399</v>
      </c>
      <c r="L311">
        <v>265.170361746602</v>
      </c>
      <c r="M311">
        <v>263.89436943486402</v>
      </c>
      <c r="N311">
        <v>265.61805732665601</v>
      </c>
      <c r="O311">
        <v>266.426821921282</v>
      </c>
      <c r="P311">
        <v>268.54676484414898</v>
      </c>
      <c r="Q311">
        <v>267.579266551491</v>
      </c>
      <c r="R311">
        <v>264.66319925312803</v>
      </c>
      <c r="S311">
        <v>271.95071350638398</v>
      </c>
      <c r="T311">
        <v>313.23398597452001</v>
      </c>
      <c r="U311">
        <v>334.97115835727499</v>
      </c>
      <c r="V311">
        <v>725.56625013303199</v>
      </c>
      <c r="W311">
        <v>687.30076143593601</v>
      </c>
      <c r="X311">
        <v>890.42493433543495</v>
      </c>
      <c r="Y311">
        <v>806.32924412112595</v>
      </c>
      <c r="Z311">
        <v>572.35712029558397</v>
      </c>
      <c r="AA311">
        <v>432.53024404936502</v>
      </c>
      <c r="AB311">
        <v>330.00798255856301</v>
      </c>
      <c r="AC311">
        <v>323.32310274334401</v>
      </c>
      <c r="AD311">
        <v>338.876570488955</v>
      </c>
      <c r="AE311">
        <v>296.43957466694502</v>
      </c>
      <c r="AF311">
        <v>302.09475916687398</v>
      </c>
      <c r="AG311">
        <v>362.80469310920898</v>
      </c>
      <c r="AH311">
        <v>334.10906058902498</v>
      </c>
      <c r="AI311">
        <v>346.69030359025902</v>
      </c>
      <c r="AJ311">
        <v>322.777446024016</v>
      </c>
      <c r="AK311">
        <v>290.72095590064799</v>
      </c>
      <c r="AL311">
        <v>316.635978255542</v>
      </c>
      <c r="AM311">
        <v>552.490933281558</v>
      </c>
      <c r="AN311">
        <v>462.74214574462201</v>
      </c>
      <c r="AO311">
        <v>339.29078259768602</v>
      </c>
      <c r="AP311">
        <v>282.82717274006399</v>
      </c>
      <c r="AQ311">
        <v>277.97740863489099</v>
      </c>
      <c r="AR311">
        <v>290.60265318548801</v>
      </c>
      <c r="AS311">
        <v>292.02056489279499</v>
      </c>
      <c r="AT311">
        <v>288.35457436790398</v>
      </c>
      <c r="AU311">
        <v>290.45635985565298</v>
      </c>
      <c r="AV311">
        <v>290.31740546781998</v>
      </c>
      <c r="AW311">
        <v>305.33458400990298</v>
      </c>
      <c r="AX311">
        <v>297.75918275626799</v>
      </c>
      <c r="AY311">
        <v>289.25109487440898</v>
      </c>
      <c r="AZ311">
        <v>287.41301292438902</v>
      </c>
      <c r="BA311">
        <v>276.386128045487</v>
      </c>
      <c r="BB311">
        <v>283.98422880403302</v>
      </c>
      <c r="BC311">
        <v>274.32985584241101</v>
      </c>
      <c r="BD311">
        <v>270.52173281594003</v>
      </c>
      <c r="BE311">
        <v>266.27808148878398</v>
      </c>
      <c r="BF311">
        <v>268.22758898375702</v>
      </c>
      <c r="BG311">
        <v>270.93451458902803</v>
      </c>
      <c r="BH311">
        <v>272.775855225984</v>
      </c>
      <c r="BI311">
        <v>277.95149397381999</v>
      </c>
      <c r="BJ311">
        <v>300.90847680694901</v>
      </c>
      <c r="BK311">
        <v>390.54739392701998</v>
      </c>
      <c r="BL311">
        <v>450.907017056526</v>
      </c>
      <c r="BM311">
        <v>401.06422220317103</v>
      </c>
      <c r="BN311">
        <v>355.40822703746699</v>
      </c>
      <c r="BO311">
        <v>325.71671033411599</v>
      </c>
      <c r="BP311">
        <v>313.93257689589802</v>
      </c>
      <c r="BQ311">
        <v>310.30791482934399</v>
      </c>
      <c r="BR311">
        <v>299.97658377849598</v>
      </c>
      <c r="BS311">
        <v>292.24138351014199</v>
      </c>
      <c r="BT311">
        <v>298.406072058897</v>
      </c>
      <c r="BU311">
        <v>298.98327963132999</v>
      </c>
      <c r="BV311">
        <v>289.97227291870701</v>
      </c>
      <c r="BW311">
        <v>290.04277353975903</v>
      </c>
      <c r="BX311">
        <v>284.78666550455603</v>
      </c>
      <c r="BY311">
        <v>283.03468995953102</v>
      </c>
      <c r="BZ311">
        <v>290.50676600565703</v>
      </c>
      <c r="CA311">
        <v>288.307501101144</v>
      </c>
      <c r="CB311">
        <v>288.59723764081701</v>
      </c>
      <c r="CC311">
        <v>286.92185395676</v>
      </c>
      <c r="CD311">
        <v>280.86758938882798</v>
      </c>
      <c r="CE311">
        <v>300.35015594084399</v>
      </c>
      <c r="CF311">
        <v>278.91439367463499</v>
      </c>
      <c r="CG311">
        <v>264.06709740749199</v>
      </c>
      <c r="CH311">
        <v>264.86407758495102</v>
      </c>
      <c r="CI311">
        <v>261.52639514821101</v>
      </c>
      <c r="CJ311">
        <v>265.60889009067699</v>
      </c>
      <c r="CK311">
        <v>264.013271111856</v>
      </c>
      <c r="CL311">
        <v>263.37445604527301</v>
      </c>
      <c r="CM311">
        <v>265.34863490845498</v>
      </c>
      <c r="CN311">
        <v>262.47736084391602</v>
      </c>
      <c r="CO311">
        <v>261.36927513907301</v>
      </c>
      <c r="CP311">
        <v>261.156121863777</v>
      </c>
      <c r="CQ311">
        <v>264.34892812061503</v>
      </c>
      <c r="CR311">
        <v>264.76280533806698</v>
      </c>
      <c r="CS311">
        <v>258.90019405119398</v>
      </c>
      <c r="CT311">
        <v>260.66769089365999</v>
      </c>
      <c r="CU311">
        <v>263.74742082863003</v>
      </c>
      <c r="CV311">
        <v>264.37702465275697</v>
      </c>
      <c r="CW311">
        <v>264.89607477465103</v>
      </c>
      <c r="CX311">
        <v>260.38722655666498</v>
      </c>
    </row>
    <row r="312" spans="1:102" x14ac:dyDescent="0.25">
      <c r="A312">
        <v>74.449633088725804</v>
      </c>
      <c r="B312">
        <v>260.38251742461398</v>
      </c>
      <c r="C312">
        <v>263.65117563133703</v>
      </c>
      <c r="D312">
        <v>265.37840403739898</v>
      </c>
      <c r="E312">
        <v>261.99174478124797</v>
      </c>
      <c r="F312">
        <v>261.68686687783298</v>
      </c>
      <c r="G312">
        <v>261.39761265652203</v>
      </c>
      <c r="H312">
        <v>261.81659579460398</v>
      </c>
      <c r="I312">
        <v>261.71841963563003</v>
      </c>
      <c r="J312">
        <v>262.82907605053498</v>
      </c>
      <c r="K312">
        <v>264.50025244588602</v>
      </c>
      <c r="L312">
        <v>265.67436558927398</v>
      </c>
      <c r="M312">
        <v>262.22697500832197</v>
      </c>
      <c r="N312">
        <v>262.49431284513798</v>
      </c>
      <c r="O312">
        <v>264.59850888557401</v>
      </c>
      <c r="P312">
        <v>268.81538848841097</v>
      </c>
      <c r="Q312">
        <v>267.87273152439599</v>
      </c>
      <c r="R312">
        <v>266.570722932259</v>
      </c>
      <c r="S312">
        <v>277.421671302871</v>
      </c>
      <c r="T312">
        <v>323.10149195256298</v>
      </c>
      <c r="U312">
        <v>335.26470136936098</v>
      </c>
      <c r="V312">
        <v>743.60046919136505</v>
      </c>
      <c r="W312">
        <v>722.15314792060201</v>
      </c>
      <c r="X312">
        <v>958.50730151785694</v>
      </c>
      <c r="Y312">
        <v>849.75735455340998</v>
      </c>
      <c r="Z312">
        <v>604.51078127770802</v>
      </c>
      <c r="AA312">
        <v>460.34309035573</v>
      </c>
      <c r="AB312">
        <v>332.22027860842502</v>
      </c>
      <c r="AC312">
        <v>324.228965286701</v>
      </c>
      <c r="AD312">
        <v>337.71618685051601</v>
      </c>
      <c r="AE312">
        <v>303.10076968982401</v>
      </c>
      <c r="AF312">
        <v>303.71887808992199</v>
      </c>
      <c r="AG312">
        <v>364.356753413126</v>
      </c>
      <c r="AH312">
        <v>334.30157166433798</v>
      </c>
      <c r="AI312">
        <v>358.591723121114</v>
      </c>
      <c r="AJ312">
        <v>332.623608549832</v>
      </c>
      <c r="AK312">
        <v>291.92163048832202</v>
      </c>
      <c r="AL312">
        <v>317.745260111427</v>
      </c>
      <c r="AM312">
        <v>563.20329933775702</v>
      </c>
      <c r="AN312">
        <v>453.356850043176</v>
      </c>
      <c r="AO312">
        <v>331.325365565347</v>
      </c>
      <c r="AP312">
        <v>281.94161723059</v>
      </c>
      <c r="AQ312">
        <v>275.32661265612398</v>
      </c>
      <c r="AR312">
        <v>290.80285862218801</v>
      </c>
      <c r="AS312">
        <v>294.88809675277002</v>
      </c>
      <c r="AT312">
        <v>289.85180189274098</v>
      </c>
      <c r="AU312">
        <v>291.19830824084602</v>
      </c>
      <c r="AV312">
        <v>287.98365752324202</v>
      </c>
      <c r="AW312">
        <v>302.87212243240901</v>
      </c>
      <c r="AX312">
        <v>299.61354724920602</v>
      </c>
      <c r="AY312">
        <v>289.35945306041901</v>
      </c>
      <c r="AZ312">
        <v>291.23161770527901</v>
      </c>
      <c r="BA312">
        <v>274.61470570787202</v>
      </c>
      <c r="BB312">
        <v>285.96964040060197</v>
      </c>
      <c r="BC312">
        <v>279.55514692414198</v>
      </c>
      <c r="BD312">
        <v>273.23967509508998</v>
      </c>
      <c r="BE312">
        <v>270.78262254803599</v>
      </c>
      <c r="BF312">
        <v>265.157450575692</v>
      </c>
      <c r="BG312">
        <v>273.53317302485902</v>
      </c>
      <c r="BH312">
        <v>274.59598071136799</v>
      </c>
      <c r="BI312">
        <v>277.12785437245498</v>
      </c>
      <c r="BJ312">
        <v>300.68017518356402</v>
      </c>
      <c r="BK312">
        <v>395.94764591190602</v>
      </c>
      <c r="BL312">
        <v>451.82321197538897</v>
      </c>
      <c r="BM312">
        <v>409.85908393347802</v>
      </c>
      <c r="BN312">
        <v>356.99118234926499</v>
      </c>
      <c r="BO312">
        <v>324.64721226354197</v>
      </c>
      <c r="BP312">
        <v>319.95140399206701</v>
      </c>
      <c r="BQ312">
        <v>310.80793528964603</v>
      </c>
      <c r="BR312">
        <v>301.31353271523699</v>
      </c>
      <c r="BS312">
        <v>294.33925300533798</v>
      </c>
      <c r="BT312">
        <v>298.116944009777</v>
      </c>
      <c r="BU312">
        <v>296.63149630792498</v>
      </c>
      <c r="BV312">
        <v>296.73508683197599</v>
      </c>
      <c r="BW312">
        <v>290.60348677530197</v>
      </c>
      <c r="BX312">
        <v>283.99938107186</v>
      </c>
      <c r="BY312">
        <v>282.608481265389</v>
      </c>
      <c r="BZ312">
        <v>290.55106309177</v>
      </c>
      <c r="CA312">
        <v>293.44356229630603</v>
      </c>
      <c r="CB312">
        <v>290.54295030107801</v>
      </c>
      <c r="CC312">
        <v>290.22647058695497</v>
      </c>
      <c r="CD312">
        <v>286.20854136643902</v>
      </c>
      <c r="CE312">
        <v>299.09889353309399</v>
      </c>
      <c r="CF312">
        <v>279.56978007054698</v>
      </c>
      <c r="CG312">
        <v>261.81929988400299</v>
      </c>
      <c r="CH312">
        <v>265.37621688638598</v>
      </c>
      <c r="CI312">
        <v>262.53317674632399</v>
      </c>
      <c r="CJ312">
        <v>266.53710934438499</v>
      </c>
      <c r="CK312">
        <v>263.37477056174998</v>
      </c>
      <c r="CL312">
        <v>264.42785282288003</v>
      </c>
      <c r="CM312">
        <v>266.57276373635199</v>
      </c>
      <c r="CN312">
        <v>264.47880253330999</v>
      </c>
      <c r="CO312">
        <v>263.53623313933798</v>
      </c>
      <c r="CP312">
        <v>263.66956684629298</v>
      </c>
      <c r="CQ312">
        <v>263.919668669266</v>
      </c>
      <c r="CR312">
        <v>265.28511663833098</v>
      </c>
      <c r="CS312">
        <v>260.44354003652199</v>
      </c>
      <c r="CT312">
        <v>260.13890213154701</v>
      </c>
      <c r="CU312">
        <v>263.40568002627901</v>
      </c>
      <c r="CV312">
        <v>264.08036729865802</v>
      </c>
      <c r="CW312">
        <v>263.69913055757399</v>
      </c>
      <c r="CX312">
        <v>261.28451320814497</v>
      </c>
    </row>
    <row r="313" spans="1:102" x14ac:dyDescent="0.25">
      <c r="A313">
        <v>74.689793195463594</v>
      </c>
      <c r="B313">
        <v>256.42599914784898</v>
      </c>
      <c r="C313">
        <v>263.68156452230699</v>
      </c>
      <c r="D313">
        <v>265.07146465827299</v>
      </c>
      <c r="E313">
        <v>264.26469306809201</v>
      </c>
      <c r="F313">
        <v>261.98532843262802</v>
      </c>
      <c r="G313">
        <v>263.22198739247102</v>
      </c>
      <c r="H313">
        <v>260.23726457897197</v>
      </c>
      <c r="I313">
        <v>263.00262981559598</v>
      </c>
      <c r="J313">
        <v>262.86077144637699</v>
      </c>
      <c r="K313">
        <v>262.59857058793602</v>
      </c>
      <c r="L313">
        <v>266.38119568473502</v>
      </c>
      <c r="M313">
        <v>264.12807147720503</v>
      </c>
      <c r="N313">
        <v>265.56017765177597</v>
      </c>
      <c r="O313">
        <v>263.811441845498</v>
      </c>
      <c r="P313">
        <v>270.99101644358001</v>
      </c>
      <c r="Q313">
        <v>265.53579395449799</v>
      </c>
      <c r="R313">
        <v>266.538405478713</v>
      </c>
      <c r="S313">
        <v>277.78545753380399</v>
      </c>
      <c r="T313">
        <v>333.883959196923</v>
      </c>
      <c r="U313">
        <v>343.91806119913502</v>
      </c>
      <c r="V313">
        <v>763.67125943680105</v>
      </c>
      <c r="W313">
        <v>805.41760995394498</v>
      </c>
      <c r="X313">
        <v>1044.68999158252</v>
      </c>
      <c r="Y313">
        <v>901.81338839515695</v>
      </c>
      <c r="Z313">
        <v>645.39350187667799</v>
      </c>
      <c r="AA313">
        <v>477.76391489904103</v>
      </c>
      <c r="AB313">
        <v>337.03430965114899</v>
      </c>
      <c r="AC313">
        <v>330.72053123287202</v>
      </c>
      <c r="AD313">
        <v>345.82116208747499</v>
      </c>
      <c r="AE313">
        <v>306.74412327535498</v>
      </c>
      <c r="AF313">
        <v>304.85407570400298</v>
      </c>
      <c r="AG313">
        <v>373.80954221451299</v>
      </c>
      <c r="AH313">
        <v>339.14993330988602</v>
      </c>
      <c r="AI313">
        <v>366.60716659139501</v>
      </c>
      <c r="AJ313">
        <v>340.31076724711698</v>
      </c>
      <c r="AK313">
        <v>293.66323355116202</v>
      </c>
      <c r="AL313">
        <v>314.65669122291598</v>
      </c>
      <c r="AM313">
        <v>566.52249871333197</v>
      </c>
      <c r="AN313">
        <v>464.50475195128701</v>
      </c>
      <c r="AO313">
        <v>326.72062974756</v>
      </c>
      <c r="AP313">
        <v>284.53802737951099</v>
      </c>
      <c r="AQ313">
        <v>277.74626419967598</v>
      </c>
      <c r="AR313">
        <v>293.41514172784798</v>
      </c>
      <c r="AS313">
        <v>296.27655722182698</v>
      </c>
      <c r="AT313">
        <v>297.33538237062498</v>
      </c>
      <c r="AU313">
        <v>292.59275649985398</v>
      </c>
      <c r="AV313">
        <v>292.55165381868397</v>
      </c>
      <c r="AW313">
        <v>306.64316243800101</v>
      </c>
      <c r="AX313">
        <v>304.47053454304501</v>
      </c>
      <c r="AY313">
        <v>294.546432965706</v>
      </c>
      <c r="AZ313">
        <v>290.74384434658901</v>
      </c>
      <c r="BA313">
        <v>278.07834741586498</v>
      </c>
      <c r="BB313">
        <v>284.42133266421803</v>
      </c>
      <c r="BC313">
        <v>279.04045844649301</v>
      </c>
      <c r="BD313">
        <v>276.46369949571903</v>
      </c>
      <c r="BE313">
        <v>274.17956951248601</v>
      </c>
      <c r="BF313">
        <v>266.74385764954599</v>
      </c>
      <c r="BG313">
        <v>273.46825027286002</v>
      </c>
      <c r="BH313">
        <v>273.166162291886</v>
      </c>
      <c r="BI313">
        <v>277.12257440423002</v>
      </c>
      <c r="BJ313">
        <v>305.639041482653</v>
      </c>
      <c r="BK313">
        <v>435.074183693951</v>
      </c>
      <c r="BL313">
        <v>487.53670455332298</v>
      </c>
      <c r="BM313">
        <v>427.93095777507602</v>
      </c>
      <c r="BN313">
        <v>362.10976436233102</v>
      </c>
      <c r="BO313">
        <v>328.65407337577199</v>
      </c>
      <c r="BP313">
        <v>319.748623115952</v>
      </c>
      <c r="BQ313">
        <v>311.27735485480099</v>
      </c>
      <c r="BR313">
        <v>302.69501893124902</v>
      </c>
      <c r="BS313">
        <v>300.21707726865799</v>
      </c>
      <c r="BT313">
        <v>297.74693680549501</v>
      </c>
      <c r="BU313">
        <v>301.00178442638901</v>
      </c>
      <c r="BV313">
        <v>297.20358873362198</v>
      </c>
      <c r="BW313">
        <v>291.70643763247801</v>
      </c>
      <c r="BX313">
        <v>286.17877139824299</v>
      </c>
      <c r="BY313">
        <v>286.13744182728198</v>
      </c>
      <c r="BZ313">
        <v>288.87822761192001</v>
      </c>
      <c r="CA313">
        <v>296.861130316546</v>
      </c>
      <c r="CB313">
        <v>290.61934862619199</v>
      </c>
      <c r="CC313">
        <v>289.91260631470698</v>
      </c>
      <c r="CD313">
        <v>287.92070258079502</v>
      </c>
      <c r="CE313">
        <v>295.948590075006</v>
      </c>
      <c r="CF313">
        <v>277.37538836771898</v>
      </c>
      <c r="CG313">
        <v>263.54062220415102</v>
      </c>
      <c r="CH313">
        <v>266.97861471193499</v>
      </c>
      <c r="CI313">
        <v>264.213526820509</v>
      </c>
      <c r="CJ313">
        <v>265.94264227193997</v>
      </c>
      <c r="CK313">
        <v>264.10109290671102</v>
      </c>
      <c r="CL313">
        <v>264.11466102541198</v>
      </c>
      <c r="CM313">
        <v>264.05466478081797</v>
      </c>
      <c r="CN313">
        <v>266.54196679511398</v>
      </c>
      <c r="CO313">
        <v>265.35795932485797</v>
      </c>
      <c r="CP313">
        <v>265.279163468344</v>
      </c>
      <c r="CQ313">
        <v>265.53123808841298</v>
      </c>
      <c r="CR313">
        <v>266.24940870899798</v>
      </c>
      <c r="CS313">
        <v>262.173050846411</v>
      </c>
      <c r="CT313">
        <v>259.36599909689102</v>
      </c>
      <c r="CU313">
        <v>260.78301305679003</v>
      </c>
      <c r="CV313">
        <v>261.87982538787998</v>
      </c>
      <c r="CW313">
        <v>265.13376381068798</v>
      </c>
      <c r="CX313">
        <v>259.95296971065397</v>
      </c>
    </row>
    <row r="314" spans="1:102" x14ac:dyDescent="0.25">
      <c r="A314">
        <v>74.929953302201397</v>
      </c>
      <c r="B314">
        <v>257.32135218707998</v>
      </c>
      <c r="C314">
        <v>259.93856845277998</v>
      </c>
      <c r="D314">
        <v>261.37988584546798</v>
      </c>
      <c r="E314">
        <v>262.76470731056099</v>
      </c>
      <c r="F314">
        <v>260.565389789086</v>
      </c>
      <c r="G314">
        <v>264.573828422286</v>
      </c>
      <c r="H314">
        <v>260.79809634552902</v>
      </c>
      <c r="I314">
        <v>264.42975425411498</v>
      </c>
      <c r="J314">
        <v>261.87559206979398</v>
      </c>
      <c r="K314">
        <v>260.73668501401698</v>
      </c>
      <c r="L314">
        <v>268.79972185967898</v>
      </c>
      <c r="M314">
        <v>266.972525751749</v>
      </c>
      <c r="N314">
        <v>267.28087026832299</v>
      </c>
      <c r="O314">
        <v>264.97596860356998</v>
      </c>
      <c r="P314">
        <v>270.87818860436403</v>
      </c>
      <c r="Q314">
        <v>266.47468579110898</v>
      </c>
      <c r="R314">
        <v>271.16570859214301</v>
      </c>
      <c r="S314">
        <v>277.47358895932399</v>
      </c>
      <c r="T314">
        <v>340.83338874049002</v>
      </c>
      <c r="U314">
        <v>358.77811549596902</v>
      </c>
      <c r="V314">
        <v>810.44960314115701</v>
      </c>
      <c r="W314">
        <v>912.56144506553699</v>
      </c>
      <c r="X314">
        <v>1222.1653393723</v>
      </c>
      <c r="Y314">
        <v>992.82612737559305</v>
      </c>
      <c r="Z314">
        <v>702.15096392523401</v>
      </c>
      <c r="AA314">
        <v>500.82067581651199</v>
      </c>
      <c r="AB314">
        <v>344.430705735054</v>
      </c>
      <c r="AC314">
        <v>330.60036621187498</v>
      </c>
      <c r="AD314">
        <v>349.55563819971201</v>
      </c>
      <c r="AE314">
        <v>308.00068181178199</v>
      </c>
      <c r="AF314">
        <v>308.398845607932</v>
      </c>
      <c r="AG314">
        <v>388.12996343850801</v>
      </c>
      <c r="AH314">
        <v>348.27923975610099</v>
      </c>
      <c r="AI314">
        <v>377.40197219299102</v>
      </c>
      <c r="AJ314">
        <v>347.25125688123302</v>
      </c>
      <c r="AK314">
        <v>292.33737350998803</v>
      </c>
      <c r="AL314">
        <v>319.65116777730498</v>
      </c>
      <c r="AM314">
        <v>561.67153736668104</v>
      </c>
      <c r="AN314">
        <v>460.05080551131499</v>
      </c>
      <c r="AO314">
        <v>327.41756421245901</v>
      </c>
      <c r="AP314">
        <v>283.53526269829501</v>
      </c>
      <c r="AQ314">
        <v>279.12359570814999</v>
      </c>
      <c r="AR314">
        <v>296.86728648576297</v>
      </c>
      <c r="AS314">
        <v>298.32639027061401</v>
      </c>
      <c r="AT314">
        <v>303.324414805012</v>
      </c>
      <c r="AU314">
        <v>293.98909219404698</v>
      </c>
      <c r="AV314">
        <v>300.99383813070199</v>
      </c>
      <c r="AW314">
        <v>312.19060951782001</v>
      </c>
      <c r="AX314">
        <v>309.08608219495301</v>
      </c>
      <c r="AY314">
        <v>295.07316050624502</v>
      </c>
      <c r="AZ314">
        <v>290.63533289194902</v>
      </c>
      <c r="BA314">
        <v>276.80987958394502</v>
      </c>
      <c r="BB314">
        <v>288.13930182838601</v>
      </c>
      <c r="BC314">
        <v>280.45074486169102</v>
      </c>
      <c r="BD314">
        <v>275.906226642467</v>
      </c>
      <c r="BE314">
        <v>271.52186950944503</v>
      </c>
      <c r="BF314">
        <v>269.184013648149</v>
      </c>
      <c r="BG314">
        <v>272.016884085931</v>
      </c>
      <c r="BH314">
        <v>275.27356778927799</v>
      </c>
      <c r="BI314">
        <v>282.32865737952102</v>
      </c>
      <c r="BJ314">
        <v>321.06186473195402</v>
      </c>
      <c r="BK314">
        <v>492.50992861175502</v>
      </c>
      <c r="BL314">
        <v>551.94989995058597</v>
      </c>
      <c r="BM314">
        <v>443.79367343430499</v>
      </c>
      <c r="BN314">
        <v>381.13320897542599</v>
      </c>
      <c r="BO314">
        <v>343.907825968027</v>
      </c>
      <c r="BP314">
        <v>324.04292392466499</v>
      </c>
      <c r="BQ314">
        <v>312.96745903567302</v>
      </c>
      <c r="BR314">
        <v>301.60259903723897</v>
      </c>
      <c r="BS314">
        <v>303.09148001191897</v>
      </c>
      <c r="BT314">
        <v>302.34437219016399</v>
      </c>
      <c r="BU314">
        <v>309.57734183404801</v>
      </c>
      <c r="BV314">
        <v>296.73848308572502</v>
      </c>
      <c r="BW314">
        <v>297.46755694510199</v>
      </c>
      <c r="BX314">
        <v>289.46859372249702</v>
      </c>
      <c r="BY314">
        <v>288.65726603825402</v>
      </c>
      <c r="BZ314">
        <v>289.53493984485601</v>
      </c>
      <c r="CA314">
        <v>296.63709082057301</v>
      </c>
      <c r="CB314">
        <v>286.99665864614099</v>
      </c>
      <c r="CC314">
        <v>288.62788810066098</v>
      </c>
      <c r="CD314">
        <v>288.34676274274102</v>
      </c>
      <c r="CE314">
        <v>292.17057193503598</v>
      </c>
      <c r="CF314">
        <v>277.02127591811501</v>
      </c>
      <c r="CG314">
        <v>265.99328241609902</v>
      </c>
      <c r="CH314">
        <v>267.26197719419599</v>
      </c>
      <c r="CI314">
        <v>265.82829902721602</v>
      </c>
      <c r="CJ314">
        <v>264.226510867954</v>
      </c>
      <c r="CK314">
        <v>264.95571256284398</v>
      </c>
      <c r="CL314">
        <v>264.328925183514</v>
      </c>
      <c r="CM314">
        <v>262.80793270087901</v>
      </c>
      <c r="CN314">
        <v>264.51116279723999</v>
      </c>
      <c r="CO314">
        <v>266.47927808222499</v>
      </c>
      <c r="CP314">
        <v>261.54559827239899</v>
      </c>
      <c r="CQ314">
        <v>264.18298708620301</v>
      </c>
      <c r="CR314">
        <v>263.526185488039</v>
      </c>
      <c r="CS314">
        <v>262.65076195389997</v>
      </c>
      <c r="CT314">
        <v>260.02029509161002</v>
      </c>
      <c r="CU314">
        <v>261.99578464047602</v>
      </c>
      <c r="CV314">
        <v>264.43695248411302</v>
      </c>
      <c r="CW314">
        <v>263.29035078600299</v>
      </c>
      <c r="CX314">
        <v>257.989628641987</v>
      </c>
    </row>
    <row r="315" spans="1:102" x14ac:dyDescent="0.25">
      <c r="A315">
        <v>75.170113408939201</v>
      </c>
      <c r="B315">
        <v>259.66894658572699</v>
      </c>
      <c r="C315">
        <v>260.10957923723203</v>
      </c>
      <c r="D315">
        <v>258.77688495007197</v>
      </c>
      <c r="E315">
        <v>263.76229053085302</v>
      </c>
      <c r="F315">
        <v>262.90407152529502</v>
      </c>
      <c r="G315">
        <v>262.95832032079198</v>
      </c>
      <c r="H315">
        <v>263.28926901046202</v>
      </c>
      <c r="I315">
        <v>266.21541284982902</v>
      </c>
      <c r="J315">
        <v>261.87142724162402</v>
      </c>
      <c r="K315">
        <v>261.94016748771998</v>
      </c>
      <c r="L315">
        <v>267.46290810733302</v>
      </c>
      <c r="M315">
        <v>264.03707852355302</v>
      </c>
      <c r="N315">
        <v>264.33654370719898</v>
      </c>
      <c r="O315">
        <v>265.42037101500699</v>
      </c>
      <c r="P315">
        <v>267.418032407765</v>
      </c>
      <c r="Q315">
        <v>268.49182125240299</v>
      </c>
      <c r="R315">
        <v>271.29130843917198</v>
      </c>
      <c r="S315">
        <v>274.64268544976102</v>
      </c>
      <c r="T315">
        <v>337.85529629099</v>
      </c>
      <c r="U315">
        <v>361.32398836343401</v>
      </c>
      <c r="V315">
        <v>812.37731199566497</v>
      </c>
      <c r="W315">
        <v>919.33494313232302</v>
      </c>
      <c r="X315">
        <v>1236.40093541942</v>
      </c>
      <c r="Y315">
        <v>982.56580401802705</v>
      </c>
      <c r="Z315">
        <v>691.40025070283696</v>
      </c>
      <c r="AA315">
        <v>502.16128374672098</v>
      </c>
      <c r="AB315">
        <v>343.70153943327603</v>
      </c>
      <c r="AC315">
        <v>328.80036031569</v>
      </c>
      <c r="AD315">
        <v>344.07292907424602</v>
      </c>
      <c r="AE315">
        <v>304.75404280935402</v>
      </c>
      <c r="AF315">
        <v>307.99342809781098</v>
      </c>
      <c r="AG315">
        <v>388.98282672267601</v>
      </c>
      <c r="AH315">
        <v>349.83619802414501</v>
      </c>
      <c r="AI315">
        <v>373.71724689869501</v>
      </c>
      <c r="AJ315">
        <v>345.53235526461702</v>
      </c>
      <c r="AK315">
        <v>290.41745111680501</v>
      </c>
      <c r="AL315">
        <v>326.61322656684399</v>
      </c>
      <c r="AM315">
        <v>560.22423840579802</v>
      </c>
      <c r="AN315">
        <v>442.59603314504301</v>
      </c>
      <c r="AO315">
        <v>325.09402995497902</v>
      </c>
      <c r="AP315">
        <v>284.58681535099799</v>
      </c>
      <c r="AQ315">
        <v>278.282849375821</v>
      </c>
      <c r="AR315">
        <v>295.40354093568902</v>
      </c>
      <c r="AS315">
        <v>298.28085182190301</v>
      </c>
      <c r="AT315">
        <v>302.68438544394797</v>
      </c>
      <c r="AU315">
        <v>299.971861129817</v>
      </c>
      <c r="AV315">
        <v>300.41881431370098</v>
      </c>
      <c r="AW315">
        <v>311.95060941645397</v>
      </c>
      <c r="AX315">
        <v>309.51762232646303</v>
      </c>
      <c r="AY315">
        <v>289.231348767763</v>
      </c>
      <c r="AZ315">
        <v>296.24299526580398</v>
      </c>
      <c r="BA315">
        <v>275.12953906257201</v>
      </c>
      <c r="BB315">
        <v>286.58685854314803</v>
      </c>
      <c r="BC315">
        <v>286.698921782566</v>
      </c>
      <c r="BD315">
        <v>274.42393570604099</v>
      </c>
      <c r="BE315">
        <v>269.49209560086803</v>
      </c>
      <c r="BF315">
        <v>268.846055238372</v>
      </c>
      <c r="BG315">
        <v>270.25128932195702</v>
      </c>
      <c r="BH315">
        <v>273.97991122341801</v>
      </c>
      <c r="BI315">
        <v>283.80332995507598</v>
      </c>
      <c r="BJ315">
        <v>317.72933284261001</v>
      </c>
      <c r="BK315">
        <v>481.04832827753802</v>
      </c>
      <c r="BL315">
        <v>552.65807907994702</v>
      </c>
      <c r="BM315">
        <v>448.95820189554399</v>
      </c>
      <c r="BN315">
        <v>385.192032343503</v>
      </c>
      <c r="BO315">
        <v>346.31950950319799</v>
      </c>
      <c r="BP315">
        <v>329.94549868987599</v>
      </c>
      <c r="BQ315">
        <v>311.13670233966599</v>
      </c>
      <c r="BR315">
        <v>301.21572724837102</v>
      </c>
      <c r="BS315">
        <v>303.74843681014198</v>
      </c>
      <c r="BT315">
        <v>303.22299636763898</v>
      </c>
      <c r="BU315">
        <v>302.668495677728</v>
      </c>
      <c r="BV315">
        <v>296.72816502757098</v>
      </c>
      <c r="BW315">
        <v>296.85233064747302</v>
      </c>
      <c r="BX315">
        <v>291.961046232299</v>
      </c>
      <c r="BY315">
        <v>288.60730438936099</v>
      </c>
      <c r="BZ315">
        <v>293.34221950169098</v>
      </c>
      <c r="CA315">
        <v>295.64412049473998</v>
      </c>
      <c r="CB315">
        <v>289.83072140050399</v>
      </c>
      <c r="CC315">
        <v>290.20075374027101</v>
      </c>
      <c r="CD315">
        <v>285.40560180892498</v>
      </c>
      <c r="CE315">
        <v>292.30823181925598</v>
      </c>
      <c r="CF315">
        <v>277.37533153257101</v>
      </c>
      <c r="CG315">
        <v>265.25913924947997</v>
      </c>
      <c r="CH315">
        <v>266.73978588094297</v>
      </c>
      <c r="CI315">
        <v>265.26708395245998</v>
      </c>
      <c r="CJ315">
        <v>265.66909010213101</v>
      </c>
      <c r="CK315">
        <v>262.913515964439</v>
      </c>
      <c r="CL315">
        <v>264.37818369547801</v>
      </c>
      <c r="CM315">
        <v>266.005140807994</v>
      </c>
      <c r="CN315">
        <v>264.39887859594899</v>
      </c>
      <c r="CO315">
        <v>266.23044512617997</v>
      </c>
      <c r="CP315">
        <v>260.87392572306999</v>
      </c>
      <c r="CQ315">
        <v>262.32046633524999</v>
      </c>
      <c r="CR315">
        <v>262.70572665743202</v>
      </c>
      <c r="CS315">
        <v>263.42265312706002</v>
      </c>
      <c r="CT315">
        <v>260.97316657493798</v>
      </c>
      <c r="CU315">
        <v>262.27783456760801</v>
      </c>
      <c r="CV315">
        <v>263.002776516344</v>
      </c>
      <c r="CW315">
        <v>259.63691870075701</v>
      </c>
      <c r="CX315">
        <v>260.71029244256403</v>
      </c>
    </row>
    <row r="316" spans="1:102" x14ac:dyDescent="0.25">
      <c r="A316">
        <v>75.410273515677105</v>
      </c>
      <c r="B316">
        <v>260.17783692646401</v>
      </c>
      <c r="C316">
        <v>261.060179033883</v>
      </c>
      <c r="D316">
        <v>260.35576879786203</v>
      </c>
      <c r="E316">
        <v>261.02763261553798</v>
      </c>
      <c r="F316">
        <v>265.49059355199898</v>
      </c>
      <c r="G316">
        <v>263.30110346056301</v>
      </c>
      <c r="H316">
        <v>262.12975461562303</v>
      </c>
      <c r="I316">
        <v>263.97676471111203</v>
      </c>
      <c r="J316">
        <v>264.05979538173102</v>
      </c>
      <c r="K316">
        <v>265.21812479448602</v>
      </c>
      <c r="L316">
        <v>265.64671012252001</v>
      </c>
      <c r="M316">
        <v>265.876981299536</v>
      </c>
      <c r="N316">
        <v>265.50153237247901</v>
      </c>
      <c r="O316">
        <v>266.84818734997401</v>
      </c>
      <c r="P316">
        <v>269.34781381156199</v>
      </c>
      <c r="Q316">
        <v>270.20825116213399</v>
      </c>
      <c r="R316">
        <v>271.46685603954597</v>
      </c>
      <c r="S316">
        <v>276.732511728085</v>
      </c>
      <c r="T316">
        <v>350.86763680111</v>
      </c>
      <c r="U316">
        <v>382.58037046953302</v>
      </c>
      <c r="V316">
        <v>971.485807514013</v>
      </c>
      <c r="W316">
        <v>1253.3436543279399</v>
      </c>
      <c r="X316">
        <v>1847.67031679818</v>
      </c>
      <c r="Y316">
        <v>1444.6468115938501</v>
      </c>
      <c r="Z316">
        <v>1022.15294428613</v>
      </c>
      <c r="AA316">
        <v>640.48443904293401</v>
      </c>
      <c r="AB316">
        <v>366.48886289575501</v>
      </c>
      <c r="AC316">
        <v>343.687544974204</v>
      </c>
      <c r="AD316">
        <v>361.17810004315498</v>
      </c>
      <c r="AE316">
        <v>312.82263210132601</v>
      </c>
      <c r="AF316">
        <v>315.04402435386203</v>
      </c>
      <c r="AG316">
        <v>464.59969464701902</v>
      </c>
      <c r="AH316">
        <v>372.57460146541501</v>
      </c>
      <c r="AI316">
        <v>401.59327652757798</v>
      </c>
      <c r="AJ316">
        <v>357.46311593782099</v>
      </c>
      <c r="AK316">
        <v>293.996582317714</v>
      </c>
      <c r="AL316">
        <v>328.12178029055599</v>
      </c>
      <c r="AM316">
        <v>566.69530433445198</v>
      </c>
      <c r="AN316">
        <v>440.82594680430901</v>
      </c>
      <c r="AO316">
        <v>324.28090741825201</v>
      </c>
      <c r="AP316">
        <v>286.01268807686102</v>
      </c>
      <c r="AQ316">
        <v>280.85113401286702</v>
      </c>
      <c r="AR316">
        <v>297.65944146499999</v>
      </c>
      <c r="AS316">
        <v>301.01282764777397</v>
      </c>
      <c r="AT316">
        <v>309.64616175344997</v>
      </c>
      <c r="AU316">
        <v>314.59700350073803</v>
      </c>
      <c r="AV316">
        <v>311.48899115768501</v>
      </c>
      <c r="AW316">
        <v>326.119938189452</v>
      </c>
      <c r="AX316">
        <v>315.01867686651502</v>
      </c>
      <c r="AY316">
        <v>295.54678233432202</v>
      </c>
      <c r="AZ316">
        <v>306.78834295047602</v>
      </c>
      <c r="BA316">
        <v>278.73687982621698</v>
      </c>
      <c r="BB316">
        <v>288.31967211339099</v>
      </c>
      <c r="BC316">
        <v>288.74650018774003</v>
      </c>
      <c r="BD316">
        <v>276.51144121365701</v>
      </c>
      <c r="BE316">
        <v>269.52337822694102</v>
      </c>
      <c r="BF316">
        <v>269.157648467245</v>
      </c>
      <c r="BG316">
        <v>269.65068571189198</v>
      </c>
      <c r="BH316">
        <v>272.242394074515</v>
      </c>
      <c r="BI316">
        <v>284.232822154708</v>
      </c>
      <c r="BJ316">
        <v>330.708676110353</v>
      </c>
      <c r="BK316">
        <v>545.55509120773297</v>
      </c>
      <c r="BL316">
        <v>686.87835766977901</v>
      </c>
      <c r="BM316">
        <v>530.10895698431796</v>
      </c>
      <c r="BN316">
        <v>419.58665646938999</v>
      </c>
      <c r="BO316">
        <v>362.99943088532098</v>
      </c>
      <c r="BP316">
        <v>344.10437240199099</v>
      </c>
      <c r="BQ316">
        <v>322.413430209723</v>
      </c>
      <c r="BR316">
        <v>312.24694854413599</v>
      </c>
      <c r="BS316">
        <v>310.50755096444999</v>
      </c>
      <c r="BT316">
        <v>307.78364878396798</v>
      </c>
      <c r="BU316">
        <v>299.25644241338102</v>
      </c>
      <c r="BV316">
        <v>304.60193242380802</v>
      </c>
      <c r="BW316">
        <v>297.09667700389502</v>
      </c>
      <c r="BX316">
        <v>298.92831127068098</v>
      </c>
      <c r="BY316">
        <v>294.32307870696701</v>
      </c>
      <c r="BZ316">
        <v>296.80756309984901</v>
      </c>
      <c r="CA316">
        <v>298.28718452067397</v>
      </c>
      <c r="CB316">
        <v>296.91359992711602</v>
      </c>
      <c r="CC316">
        <v>289.883133261757</v>
      </c>
      <c r="CD316">
        <v>285.84124732932497</v>
      </c>
      <c r="CE316">
        <v>295.72493763446198</v>
      </c>
      <c r="CF316">
        <v>277.61408847628098</v>
      </c>
      <c r="CG316">
        <v>265.73078071378802</v>
      </c>
      <c r="CH316">
        <v>268.19920834134399</v>
      </c>
      <c r="CI316">
        <v>265.29377495144598</v>
      </c>
      <c r="CJ316">
        <v>265.94212601564499</v>
      </c>
      <c r="CK316">
        <v>262.82207192891298</v>
      </c>
      <c r="CL316">
        <v>262.27248922905801</v>
      </c>
      <c r="CM316">
        <v>264.93479968355302</v>
      </c>
      <c r="CN316">
        <v>265.404694995282</v>
      </c>
      <c r="CO316">
        <v>261.95262514775601</v>
      </c>
      <c r="CP316">
        <v>261.45974274284299</v>
      </c>
      <c r="CQ316">
        <v>263.84672963755401</v>
      </c>
      <c r="CR316">
        <v>265.143000511406</v>
      </c>
      <c r="CS316">
        <v>262.920006508526</v>
      </c>
      <c r="CT316">
        <v>258.85438618550302</v>
      </c>
      <c r="CU316">
        <v>262.87630607952002</v>
      </c>
      <c r="CV316">
        <v>258.69596631667599</v>
      </c>
      <c r="CW316">
        <v>258.14054861024198</v>
      </c>
      <c r="CX316">
        <v>265.06893351283401</v>
      </c>
    </row>
    <row r="317" spans="1:102" x14ac:dyDescent="0.25">
      <c r="A317">
        <v>75.650433622414894</v>
      </c>
      <c r="B317">
        <v>261.95409678493098</v>
      </c>
      <c r="C317">
        <v>258.66001315661401</v>
      </c>
      <c r="D317">
        <v>263.36203516938798</v>
      </c>
      <c r="E317">
        <v>258.60965707167099</v>
      </c>
      <c r="F317">
        <v>262.87291593036298</v>
      </c>
      <c r="G317">
        <v>266.625377916687</v>
      </c>
      <c r="H317">
        <v>261.12605371734799</v>
      </c>
      <c r="I317">
        <v>262.16998864442297</v>
      </c>
      <c r="J317">
        <v>262.934529020588</v>
      </c>
      <c r="K317">
        <v>264.08806716867502</v>
      </c>
      <c r="L317">
        <v>265.91666476175402</v>
      </c>
      <c r="M317">
        <v>268.04231316849399</v>
      </c>
      <c r="N317">
        <v>269.862158026928</v>
      </c>
      <c r="O317">
        <v>267.84577703042697</v>
      </c>
      <c r="P317">
        <v>269.931748139332</v>
      </c>
      <c r="Q317">
        <v>270.203193974172</v>
      </c>
      <c r="R317">
        <v>271.957857265869</v>
      </c>
      <c r="S317">
        <v>278.47233642127298</v>
      </c>
      <c r="T317">
        <v>350.50622634309701</v>
      </c>
      <c r="U317">
        <v>385.16751495171599</v>
      </c>
      <c r="V317">
        <v>966.72506990864599</v>
      </c>
      <c r="W317">
        <v>1244.3543361930999</v>
      </c>
      <c r="X317">
        <v>1841.2805998322301</v>
      </c>
      <c r="Y317">
        <v>1541.2044821531599</v>
      </c>
      <c r="Z317">
        <v>1094.9117733881701</v>
      </c>
      <c r="AA317">
        <v>639.16940077770698</v>
      </c>
      <c r="AB317">
        <v>373.28309058158499</v>
      </c>
      <c r="AC317">
        <v>342.92392832366897</v>
      </c>
      <c r="AD317">
        <v>362.77401271954398</v>
      </c>
      <c r="AE317">
        <v>312.44424739870601</v>
      </c>
      <c r="AF317">
        <v>318.08313017641802</v>
      </c>
      <c r="AG317">
        <v>476.04189922109703</v>
      </c>
      <c r="AH317">
        <v>370.84138060612003</v>
      </c>
      <c r="AI317">
        <v>408.374278489674</v>
      </c>
      <c r="AJ317">
        <v>356.18063597727303</v>
      </c>
      <c r="AK317">
        <v>296.69300637444098</v>
      </c>
      <c r="AL317">
        <v>327.02589559882301</v>
      </c>
      <c r="AM317">
        <v>574.27821945392498</v>
      </c>
      <c r="AN317">
        <v>446.70101252025597</v>
      </c>
      <c r="AO317">
        <v>326.44783923449501</v>
      </c>
      <c r="AP317">
        <v>285.21535491802899</v>
      </c>
      <c r="AQ317">
        <v>280.79198158577702</v>
      </c>
      <c r="AR317">
        <v>295.89523689142101</v>
      </c>
      <c r="AS317">
        <v>301.76850249184099</v>
      </c>
      <c r="AT317">
        <v>312.61598316272199</v>
      </c>
      <c r="AU317">
        <v>312.509148638429</v>
      </c>
      <c r="AV317">
        <v>312.84234408648899</v>
      </c>
      <c r="AW317">
        <v>319.89063133059398</v>
      </c>
      <c r="AX317">
        <v>311.86638002998802</v>
      </c>
      <c r="AY317">
        <v>296.872196631782</v>
      </c>
      <c r="AZ317">
        <v>304.89003747857799</v>
      </c>
      <c r="BA317">
        <v>280.24043294937201</v>
      </c>
      <c r="BB317">
        <v>291.50401034731902</v>
      </c>
      <c r="BC317">
        <v>287.85620690158601</v>
      </c>
      <c r="BD317">
        <v>278.11315453340097</v>
      </c>
      <c r="BE317">
        <v>270.82975089091002</v>
      </c>
      <c r="BF317">
        <v>271.082486018</v>
      </c>
      <c r="BG317">
        <v>270.81486387771002</v>
      </c>
      <c r="BH317">
        <v>273.3383535813</v>
      </c>
      <c r="BI317">
        <v>281.59036721042997</v>
      </c>
      <c r="BJ317">
        <v>330.111623924924</v>
      </c>
      <c r="BK317">
        <v>552.77706392984305</v>
      </c>
      <c r="BL317">
        <v>707.35190719779996</v>
      </c>
      <c r="BM317">
        <v>525.86608642823501</v>
      </c>
      <c r="BN317">
        <v>411.19955918790498</v>
      </c>
      <c r="BO317">
        <v>366.18690125800703</v>
      </c>
      <c r="BP317">
        <v>339.92066662460701</v>
      </c>
      <c r="BQ317">
        <v>325.34339965949198</v>
      </c>
      <c r="BR317">
        <v>315.566392905557</v>
      </c>
      <c r="BS317">
        <v>306.82750678522098</v>
      </c>
      <c r="BT317">
        <v>307.508313356119</v>
      </c>
      <c r="BU317">
        <v>302.45066642113898</v>
      </c>
      <c r="BV317">
        <v>304.18887178119797</v>
      </c>
      <c r="BW317">
        <v>300.89621298706498</v>
      </c>
      <c r="BX317">
        <v>295.489382487618</v>
      </c>
      <c r="BY317">
        <v>296.29410831956397</v>
      </c>
      <c r="BZ317">
        <v>296.11097846810202</v>
      </c>
      <c r="CA317">
        <v>297.45771322192098</v>
      </c>
      <c r="CB317">
        <v>295.25748586728901</v>
      </c>
      <c r="CC317">
        <v>290.84080662525599</v>
      </c>
      <c r="CD317">
        <v>285.00422425291902</v>
      </c>
      <c r="CE317">
        <v>294.21932503995203</v>
      </c>
      <c r="CF317">
        <v>278.96687195083899</v>
      </c>
      <c r="CG317">
        <v>265.03488143561901</v>
      </c>
      <c r="CH317">
        <v>270.32508870465301</v>
      </c>
      <c r="CI317">
        <v>265.93338353057601</v>
      </c>
      <c r="CJ317">
        <v>262.94762174206602</v>
      </c>
      <c r="CK317">
        <v>262.22794557178401</v>
      </c>
      <c r="CL317">
        <v>261.61668384590098</v>
      </c>
      <c r="CM317">
        <v>265.63537683824097</v>
      </c>
      <c r="CN317">
        <v>265.25281228726197</v>
      </c>
      <c r="CO317">
        <v>260.57712383828601</v>
      </c>
      <c r="CP317">
        <v>262.45028059872601</v>
      </c>
      <c r="CQ317">
        <v>263.44487205938799</v>
      </c>
      <c r="CR317">
        <v>263.594692384947</v>
      </c>
      <c r="CS317">
        <v>259.41312816181102</v>
      </c>
      <c r="CT317">
        <v>259.45712741062999</v>
      </c>
      <c r="CU317">
        <v>262.92266646484097</v>
      </c>
      <c r="CV317">
        <v>255.83596693789599</v>
      </c>
      <c r="CW317">
        <v>260.250168194004</v>
      </c>
      <c r="CX317">
        <v>264.490387400001</v>
      </c>
    </row>
    <row r="318" spans="1:102" x14ac:dyDescent="0.25">
      <c r="A318">
        <v>75.890593729152698</v>
      </c>
      <c r="B318">
        <v>262.52696455744098</v>
      </c>
      <c r="C318">
        <v>257.38849806587803</v>
      </c>
      <c r="D318">
        <v>263.278225661737</v>
      </c>
      <c r="E318">
        <v>259.80366765495597</v>
      </c>
      <c r="F318">
        <v>262.12386839871101</v>
      </c>
      <c r="G318">
        <v>268.61229735912599</v>
      </c>
      <c r="H318">
        <v>264.62288020659798</v>
      </c>
      <c r="I318">
        <v>265.40445680784097</v>
      </c>
      <c r="J318">
        <v>264.44871637257899</v>
      </c>
      <c r="K318">
        <v>264.852631324264</v>
      </c>
      <c r="L318">
        <v>266.18605081217697</v>
      </c>
      <c r="M318">
        <v>268.58945678144499</v>
      </c>
      <c r="N318">
        <v>269.63363247944</v>
      </c>
      <c r="O318">
        <v>267.79566407155301</v>
      </c>
      <c r="P318">
        <v>269.33010682140701</v>
      </c>
      <c r="Q318">
        <v>269.62137258094998</v>
      </c>
      <c r="R318">
        <v>271.26223558689497</v>
      </c>
      <c r="S318">
        <v>282.01634067189701</v>
      </c>
      <c r="T318">
        <v>358.78098599944798</v>
      </c>
      <c r="U318">
        <v>406.86715199484098</v>
      </c>
      <c r="V318">
        <v>1034.23651362034</v>
      </c>
      <c r="W318">
        <v>1398.00608518231</v>
      </c>
      <c r="X318">
        <v>2123.6449729835299</v>
      </c>
      <c r="Y318">
        <v>1847.9887387229501</v>
      </c>
      <c r="Z318">
        <v>1284.9225194298101</v>
      </c>
      <c r="AA318">
        <v>705.68280787841002</v>
      </c>
      <c r="AB318">
        <v>395.32747882648101</v>
      </c>
      <c r="AC318">
        <v>355.61766824377497</v>
      </c>
      <c r="AD318">
        <v>376.36979421420699</v>
      </c>
      <c r="AE318">
        <v>315.60853472987299</v>
      </c>
      <c r="AF318">
        <v>326.387165332199</v>
      </c>
      <c r="AG318">
        <v>531.03595597071296</v>
      </c>
      <c r="AH318">
        <v>378.99842763258101</v>
      </c>
      <c r="AI318">
        <v>436.70873988600101</v>
      </c>
      <c r="AJ318">
        <v>378.97647717867699</v>
      </c>
      <c r="AK318">
        <v>297.80260258242203</v>
      </c>
      <c r="AL318">
        <v>328.42229768125998</v>
      </c>
      <c r="AM318">
        <v>565.74041557503301</v>
      </c>
      <c r="AN318">
        <v>440.867082031743</v>
      </c>
      <c r="AO318">
        <v>324.42424372156898</v>
      </c>
      <c r="AP318">
        <v>289.29994354333598</v>
      </c>
      <c r="AQ318">
        <v>282.72498124307498</v>
      </c>
      <c r="AR318">
        <v>301.99715537324801</v>
      </c>
      <c r="AS318">
        <v>306.06279455930598</v>
      </c>
      <c r="AT318">
        <v>312.24097627874499</v>
      </c>
      <c r="AU318">
        <v>311.939123465698</v>
      </c>
      <c r="AV318">
        <v>319.51911259070999</v>
      </c>
      <c r="AW318">
        <v>330.25835686677999</v>
      </c>
      <c r="AX318">
        <v>324.17653309518499</v>
      </c>
      <c r="AY318">
        <v>301.18207471690698</v>
      </c>
      <c r="AZ318">
        <v>310.889298073654</v>
      </c>
      <c r="BA318">
        <v>278.40623330901201</v>
      </c>
      <c r="BB318">
        <v>292.88382411859698</v>
      </c>
      <c r="BC318">
        <v>291.01524017926801</v>
      </c>
      <c r="BD318">
        <v>280.04808391463098</v>
      </c>
      <c r="BE318">
        <v>270.82648444845898</v>
      </c>
      <c r="BF318">
        <v>273.00258955842497</v>
      </c>
      <c r="BG318">
        <v>275.49055655780899</v>
      </c>
      <c r="BH318">
        <v>273.20849623683</v>
      </c>
      <c r="BI318">
        <v>282.61906083311499</v>
      </c>
      <c r="BJ318">
        <v>332.75779529452501</v>
      </c>
      <c r="BK318">
        <v>578.15185603626298</v>
      </c>
      <c r="BL318">
        <v>765.55035756296502</v>
      </c>
      <c r="BM318">
        <v>590.72813435566002</v>
      </c>
      <c r="BN318">
        <v>438.60003691277501</v>
      </c>
      <c r="BO318">
        <v>388.41149819314103</v>
      </c>
      <c r="BP318">
        <v>348.079080585344</v>
      </c>
      <c r="BQ318">
        <v>335.50033958476598</v>
      </c>
      <c r="BR318">
        <v>317.83421547924598</v>
      </c>
      <c r="BS318">
        <v>314.20094459709298</v>
      </c>
      <c r="BT318">
        <v>312.41937267684</v>
      </c>
      <c r="BU318">
        <v>305.69696101754698</v>
      </c>
      <c r="BV318">
        <v>303.32402929043002</v>
      </c>
      <c r="BW318">
        <v>309.54542001654499</v>
      </c>
      <c r="BX318">
        <v>295.355692152355</v>
      </c>
      <c r="BY318">
        <v>298.46381038631102</v>
      </c>
      <c r="BZ318">
        <v>299.98851190910102</v>
      </c>
      <c r="CA318">
        <v>300.05763733149303</v>
      </c>
      <c r="CB318">
        <v>300.44523518395101</v>
      </c>
      <c r="CC318">
        <v>298.58759909034802</v>
      </c>
      <c r="CD318">
        <v>287.48034822957698</v>
      </c>
      <c r="CE318">
        <v>294.97959268073799</v>
      </c>
      <c r="CF318">
        <v>277.27215638484398</v>
      </c>
      <c r="CG318">
        <v>265.21996617188603</v>
      </c>
      <c r="CH318">
        <v>270.18421992967001</v>
      </c>
      <c r="CI318">
        <v>266.28301967998999</v>
      </c>
      <c r="CJ318">
        <v>263.49757165211201</v>
      </c>
      <c r="CK318">
        <v>263.25699047430902</v>
      </c>
      <c r="CL318">
        <v>263.16462055326599</v>
      </c>
      <c r="CM318">
        <v>263.68035216077499</v>
      </c>
      <c r="CN318">
        <v>263.85727181953303</v>
      </c>
      <c r="CO318">
        <v>261.99062829687603</v>
      </c>
      <c r="CP318">
        <v>262.80136477699102</v>
      </c>
      <c r="CQ318">
        <v>265.67135684264503</v>
      </c>
      <c r="CR318">
        <v>262.74223251657298</v>
      </c>
      <c r="CS318">
        <v>256.264939474247</v>
      </c>
      <c r="CT318">
        <v>261.911219582125</v>
      </c>
      <c r="CU318">
        <v>262.57277174535602</v>
      </c>
      <c r="CV318">
        <v>256.07611382958203</v>
      </c>
      <c r="CW318">
        <v>260.95928167028899</v>
      </c>
      <c r="CX318">
        <v>263.91814984688199</v>
      </c>
    </row>
    <row r="319" spans="1:102" x14ac:dyDescent="0.25">
      <c r="A319">
        <v>76.130753835890502</v>
      </c>
      <c r="B319">
        <v>261.21338982749103</v>
      </c>
      <c r="C319">
        <v>257.325716869997</v>
      </c>
      <c r="D319">
        <v>263.070410960662</v>
      </c>
      <c r="E319">
        <v>260.56539644409298</v>
      </c>
      <c r="F319">
        <v>262.89427923306403</v>
      </c>
      <c r="G319">
        <v>268.48722980886998</v>
      </c>
      <c r="H319">
        <v>264.99015020863698</v>
      </c>
      <c r="I319">
        <v>265.65026280072198</v>
      </c>
      <c r="J319">
        <v>266.32674732316798</v>
      </c>
      <c r="K319">
        <v>267.029243094935</v>
      </c>
      <c r="L319">
        <v>264.424288616583</v>
      </c>
      <c r="M319">
        <v>267.79824201003601</v>
      </c>
      <c r="N319">
        <v>266.78899474058801</v>
      </c>
      <c r="O319">
        <v>267.858821632184</v>
      </c>
      <c r="P319">
        <v>268.08169233272002</v>
      </c>
      <c r="Q319">
        <v>269.26776306094303</v>
      </c>
      <c r="R319">
        <v>273.808519991254</v>
      </c>
      <c r="S319">
        <v>282.960946561144</v>
      </c>
      <c r="T319">
        <v>360.62524693748202</v>
      </c>
      <c r="U319">
        <v>415.36967515630801</v>
      </c>
      <c r="V319">
        <v>1097.9238735947599</v>
      </c>
      <c r="W319">
        <v>1476.3722429703901</v>
      </c>
      <c r="X319">
        <v>2299.65331356059</v>
      </c>
      <c r="Y319">
        <v>1895.9602337296801</v>
      </c>
      <c r="Z319">
        <v>1323.9526426710499</v>
      </c>
      <c r="AA319">
        <v>735.739695969492</v>
      </c>
      <c r="AB319">
        <v>405.39965228787401</v>
      </c>
      <c r="AC319">
        <v>360.14255037941399</v>
      </c>
      <c r="AD319">
        <v>379.98513932290098</v>
      </c>
      <c r="AE319">
        <v>320.43006016037799</v>
      </c>
      <c r="AF319">
        <v>329.34669068798303</v>
      </c>
      <c r="AG319">
        <v>570.37624471572406</v>
      </c>
      <c r="AH319">
        <v>371.21326129640698</v>
      </c>
      <c r="AI319">
        <v>446.48674560409899</v>
      </c>
      <c r="AJ319">
        <v>390.54626114248902</v>
      </c>
      <c r="AK319">
        <v>295.25789527214698</v>
      </c>
      <c r="AL319">
        <v>322.39876051077601</v>
      </c>
      <c r="AM319">
        <v>553.735998163369</v>
      </c>
      <c r="AN319">
        <v>441.56978597690699</v>
      </c>
      <c r="AO319">
        <v>323.483839734762</v>
      </c>
      <c r="AP319">
        <v>291.37179525445202</v>
      </c>
      <c r="AQ319">
        <v>285.41498102806202</v>
      </c>
      <c r="AR319">
        <v>305.69756195937703</v>
      </c>
      <c r="AS319">
        <v>308.35451656674798</v>
      </c>
      <c r="AT319">
        <v>312.05024804230902</v>
      </c>
      <c r="AU319">
        <v>316.914996858226</v>
      </c>
      <c r="AV319">
        <v>320.86098471600502</v>
      </c>
      <c r="AW319">
        <v>333.18040666732003</v>
      </c>
      <c r="AX319">
        <v>329.173323998532</v>
      </c>
      <c r="AY319">
        <v>302.85879579759398</v>
      </c>
      <c r="AZ319">
        <v>316.55259741069898</v>
      </c>
      <c r="BA319">
        <v>279.27829472374702</v>
      </c>
      <c r="BB319">
        <v>297.17383374219099</v>
      </c>
      <c r="BC319">
        <v>289.43578736843801</v>
      </c>
      <c r="BD319">
        <v>275.84196691370698</v>
      </c>
      <c r="BE319">
        <v>272.359074233424</v>
      </c>
      <c r="BF319">
        <v>272.30858510135499</v>
      </c>
      <c r="BG319">
        <v>276.67124746379397</v>
      </c>
      <c r="BH319">
        <v>272.33469316045603</v>
      </c>
      <c r="BI319">
        <v>285.58126519766301</v>
      </c>
      <c r="BJ319">
        <v>332.96593967377697</v>
      </c>
      <c r="BK319">
        <v>588.262155440838</v>
      </c>
      <c r="BL319">
        <v>783.66790848017399</v>
      </c>
      <c r="BM319">
        <v>632.65553953920596</v>
      </c>
      <c r="BN319">
        <v>455.84815630038401</v>
      </c>
      <c r="BO319">
        <v>385.90762885991597</v>
      </c>
      <c r="BP319">
        <v>352.06360309328801</v>
      </c>
      <c r="BQ319">
        <v>337.13793774654198</v>
      </c>
      <c r="BR319">
        <v>318.76017396603299</v>
      </c>
      <c r="BS319">
        <v>315.85355604270802</v>
      </c>
      <c r="BT319">
        <v>316.560694267077</v>
      </c>
      <c r="BU319">
        <v>310.06296337673399</v>
      </c>
      <c r="BV319">
        <v>308.18267586243701</v>
      </c>
      <c r="BW319">
        <v>309.689996707923</v>
      </c>
      <c r="BX319">
        <v>296.28650273671701</v>
      </c>
      <c r="BY319">
        <v>302.49655550628501</v>
      </c>
      <c r="BZ319">
        <v>303.93101862759801</v>
      </c>
      <c r="CA319">
        <v>303.59365315938402</v>
      </c>
      <c r="CB319">
        <v>306.616145789021</v>
      </c>
      <c r="CC319">
        <v>304.31061911257598</v>
      </c>
      <c r="CD319">
        <v>289.16460199996999</v>
      </c>
      <c r="CE319">
        <v>296.767937285394</v>
      </c>
      <c r="CF319">
        <v>276.775970967278</v>
      </c>
      <c r="CG319">
        <v>266.04700767003902</v>
      </c>
      <c r="CH319">
        <v>266.31242888838398</v>
      </c>
      <c r="CI319">
        <v>266.18521598222998</v>
      </c>
      <c r="CJ319">
        <v>263.32444769928298</v>
      </c>
      <c r="CK319">
        <v>268.87559800744202</v>
      </c>
      <c r="CL319">
        <v>263.26875993834898</v>
      </c>
      <c r="CM319">
        <v>260.10397512328097</v>
      </c>
      <c r="CN319">
        <v>261.474379352771</v>
      </c>
      <c r="CO319">
        <v>261.67835755203799</v>
      </c>
      <c r="CP319">
        <v>261.70081323029899</v>
      </c>
      <c r="CQ319">
        <v>266.58367067639301</v>
      </c>
      <c r="CR319">
        <v>262.89708236601899</v>
      </c>
      <c r="CS319">
        <v>258.80321960535201</v>
      </c>
      <c r="CT319">
        <v>258.73140698191202</v>
      </c>
      <c r="CU319">
        <v>263.54837217725401</v>
      </c>
      <c r="CV319">
        <v>258.201665537069</v>
      </c>
      <c r="CW319">
        <v>261.27903808574598</v>
      </c>
      <c r="CX319">
        <v>262.08941654417998</v>
      </c>
    </row>
    <row r="320" spans="1:102" x14ac:dyDescent="0.25">
      <c r="A320">
        <v>76.370913942628405</v>
      </c>
      <c r="B320">
        <v>259.54742650942302</v>
      </c>
      <c r="C320">
        <v>258.18180963585303</v>
      </c>
      <c r="D320">
        <v>261.83410224546202</v>
      </c>
      <c r="E320">
        <v>261.44699325200702</v>
      </c>
      <c r="F320">
        <v>262.550626259517</v>
      </c>
      <c r="G320">
        <v>264.61743872908602</v>
      </c>
      <c r="H320">
        <v>263.80862103927598</v>
      </c>
      <c r="I320">
        <v>262.27298952663102</v>
      </c>
      <c r="J320">
        <v>268.20764212295802</v>
      </c>
      <c r="K320">
        <v>267.61624241471299</v>
      </c>
      <c r="L320">
        <v>263.37407668933201</v>
      </c>
      <c r="M320">
        <v>267.82694929033602</v>
      </c>
      <c r="N320">
        <v>264.65653081018598</v>
      </c>
      <c r="O320">
        <v>268.70843305864099</v>
      </c>
      <c r="P320">
        <v>269.87909483982799</v>
      </c>
      <c r="Q320">
        <v>270.54714107289698</v>
      </c>
      <c r="R320">
        <v>279.93076720504001</v>
      </c>
      <c r="S320">
        <v>284.01180325602297</v>
      </c>
      <c r="T320">
        <v>368.46682394002102</v>
      </c>
      <c r="U320">
        <v>434.42742095031798</v>
      </c>
      <c r="V320">
        <v>1196.2658792904101</v>
      </c>
      <c r="W320">
        <v>1612.1578471584201</v>
      </c>
      <c r="X320">
        <v>2512.9149217763002</v>
      </c>
      <c r="Y320">
        <v>2084.8744327184099</v>
      </c>
      <c r="Z320">
        <v>1481.36242573188</v>
      </c>
      <c r="AA320">
        <v>848.93778305363799</v>
      </c>
      <c r="AB320">
        <v>418.98629863299902</v>
      </c>
      <c r="AC320">
        <v>375.133984775545</v>
      </c>
      <c r="AD320">
        <v>397.28303117861998</v>
      </c>
      <c r="AE320">
        <v>326.41995029986401</v>
      </c>
      <c r="AF320">
        <v>327.05605551621198</v>
      </c>
      <c r="AG320">
        <v>578.35700562055604</v>
      </c>
      <c r="AH320">
        <v>378.74288256360302</v>
      </c>
      <c r="AI320">
        <v>470.35694129959597</v>
      </c>
      <c r="AJ320">
        <v>405.95039531467302</v>
      </c>
      <c r="AK320">
        <v>297.017525067745</v>
      </c>
      <c r="AL320">
        <v>328.38287700977497</v>
      </c>
      <c r="AM320">
        <v>556.59698420990298</v>
      </c>
      <c r="AN320">
        <v>428.89153415283602</v>
      </c>
      <c r="AO320">
        <v>326.78264184630098</v>
      </c>
      <c r="AP320">
        <v>292.97795267084001</v>
      </c>
      <c r="AQ320">
        <v>280.97157836513298</v>
      </c>
      <c r="AR320">
        <v>302.98002444899799</v>
      </c>
      <c r="AS320">
        <v>316.485576423118</v>
      </c>
      <c r="AT320">
        <v>317.45561774443701</v>
      </c>
      <c r="AU320">
        <v>326.66274910821198</v>
      </c>
      <c r="AV320">
        <v>320.39260293418101</v>
      </c>
      <c r="AW320">
        <v>341.904862885944</v>
      </c>
      <c r="AX320">
        <v>331.09620096949101</v>
      </c>
      <c r="AY320">
        <v>310.66682848586998</v>
      </c>
      <c r="AZ320">
        <v>324.322139288355</v>
      </c>
      <c r="BA320">
        <v>288.23381406443099</v>
      </c>
      <c r="BB320">
        <v>299.673940697175</v>
      </c>
      <c r="BC320">
        <v>289.49372888578699</v>
      </c>
      <c r="BD320">
        <v>276.59732231182397</v>
      </c>
      <c r="BE320">
        <v>275.63323034774601</v>
      </c>
      <c r="BF320">
        <v>271.90434803529803</v>
      </c>
      <c r="BG320">
        <v>275.53088587396599</v>
      </c>
      <c r="BH320">
        <v>276.621063743869</v>
      </c>
      <c r="BI320">
        <v>288.253180932666</v>
      </c>
      <c r="BJ320">
        <v>348.21922259260498</v>
      </c>
      <c r="BK320">
        <v>644.93429060815504</v>
      </c>
      <c r="BL320">
        <v>824.70520182499695</v>
      </c>
      <c r="BM320">
        <v>673.66305576268996</v>
      </c>
      <c r="BN320">
        <v>468.81139685938501</v>
      </c>
      <c r="BO320">
        <v>392.15918940320302</v>
      </c>
      <c r="BP320">
        <v>373.25684811851499</v>
      </c>
      <c r="BQ320">
        <v>345.426516368009</v>
      </c>
      <c r="BR320">
        <v>329.625360326048</v>
      </c>
      <c r="BS320">
        <v>314.21796581165302</v>
      </c>
      <c r="BT320">
        <v>323.66024468929999</v>
      </c>
      <c r="BU320">
        <v>324.65565493463998</v>
      </c>
      <c r="BV320">
        <v>310.26085257873098</v>
      </c>
      <c r="BW320">
        <v>311.50488989974502</v>
      </c>
      <c r="BX320">
        <v>300.51382820144403</v>
      </c>
      <c r="BY320">
        <v>303.55794650555799</v>
      </c>
      <c r="BZ320">
        <v>302.95307521735799</v>
      </c>
      <c r="CA320">
        <v>309.546990419</v>
      </c>
      <c r="CB320">
        <v>305.63820259661202</v>
      </c>
      <c r="CC320">
        <v>304.04188372875097</v>
      </c>
      <c r="CD320">
        <v>287.93085914405998</v>
      </c>
      <c r="CE320">
        <v>297.066358796852</v>
      </c>
      <c r="CF320">
        <v>283.298675582268</v>
      </c>
      <c r="CG320">
        <v>266.59013578743401</v>
      </c>
      <c r="CH320">
        <v>267.20089195669698</v>
      </c>
      <c r="CI320">
        <v>266.85030794641199</v>
      </c>
      <c r="CJ320">
        <v>263.586353107158</v>
      </c>
      <c r="CK320">
        <v>269.58002110814601</v>
      </c>
      <c r="CL320">
        <v>265.28507660736199</v>
      </c>
      <c r="CM320">
        <v>264.08077309471997</v>
      </c>
      <c r="CN320">
        <v>263.03197379335802</v>
      </c>
      <c r="CO320">
        <v>262.71181013834098</v>
      </c>
      <c r="CP320">
        <v>262.51198987899602</v>
      </c>
      <c r="CQ320">
        <v>262.741316882653</v>
      </c>
      <c r="CR320">
        <v>261.80853679945898</v>
      </c>
      <c r="CS320">
        <v>262.07186902862998</v>
      </c>
      <c r="CT320">
        <v>258.370018752921</v>
      </c>
      <c r="CU320">
        <v>262.66903808379101</v>
      </c>
      <c r="CV320">
        <v>261.96106438265502</v>
      </c>
      <c r="CW320">
        <v>261.65680795866098</v>
      </c>
      <c r="CX320">
        <v>260.81496011029799</v>
      </c>
    </row>
    <row r="321" spans="1:102" x14ac:dyDescent="0.25">
      <c r="A321">
        <v>76.611074049366195</v>
      </c>
      <c r="B321">
        <v>258.74400194750899</v>
      </c>
      <c r="C321">
        <v>260.29418930560701</v>
      </c>
      <c r="D321">
        <v>262.48807032127201</v>
      </c>
      <c r="E321">
        <v>265.01480422134398</v>
      </c>
      <c r="F321">
        <v>263.10674446871201</v>
      </c>
      <c r="G321">
        <v>260.129949696719</v>
      </c>
      <c r="H321">
        <v>264.40350827646802</v>
      </c>
      <c r="I321">
        <v>260.947833147876</v>
      </c>
      <c r="J321">
        <v>266.67799736910001</v>
      </c>
      <c r="K321">
        <v>267.48776538556803</v>
      </c>
      <c r="L321">
        <v>265.64854449188903</v>
      </c>
      <c r="M321">
        <v>266.01361472555499</v>
      </c>
      <c r="N321">
        <v>268.869038154328</v>
      </c>
      <c r="O321">
        <v>270.19634658656202</v>
      </c>
      <c r="P321">
        <v>272.665724577699</v>
      </c>
      <c r="Q321">
        <v>275.08564993861199</v>
      </c>
      <c r="R321">
        <v>279.38377567053902</v>
      </c>
      <c r="S321">
        <v>289.58690376890502</v>
      </c>
      <c r="T321">
        <v>379.42998081459899</v>
      </c>
      <c r="U321">
        <v>473.45249654740002</v>
      </c>
      <c r="V321">
        <v>1290.8723732513599</v>
      </c>
      <c r="W321">
        <v>1719.8507152924501</v>
      </c>
      <c r="X321">
        <v>2715.7246187856899</v>
      </c>
      <c r="Y321">
        <v>2379.3583341281901</v>
      </c>
      <c r="Z321">
        <v>1695.71770849582</v>
      </c>
      <c r="AA321">
        <v>948.94101357140403</v>
      </c>
      <c r="AB321">
        <v>436.99624761367897</v>
      </c>
      <c r="AC321">
        <v>387.08133668262099</v>
      </c>
      <c r="AD321">
        <v>429.36938669742102</v>
      </c>
      <c r="AE321">
        <v>335.54646529515998</v>
      </c>
      <c r="AF321">
        <v>336.74755488438501</v>
      </c>
      <c r="AG321">
        <v>592.873251591506</v>
      </c>
      <c r="AH321">
        <v>402.49693538513401</v>
      </c>
      <c r="AI321">
        <v>498.129158206093</v>
      </c>
      <c r="AJ321">
        <v>429.67383746709999</v>
      </c>
      <c r="AK321">
        <v>306.05051719120701</v>
      </c>
      <c r="AL321">
        <v>345.547326810291</v>
      </c>
      <c r="AM321">
        <v>549.48453498658205</v>
      </c>
      <c r="AN321">
        <v>422.30764464128902</v>
      </c>
      <c r="AO321">
        <v>331.41435510442801</v>
      </c>
      <c r="AP321">
        <v>287.47429332039002</v>
      </c>
      <c r="AQ321">
        <v>280.26490404390699</v>
      </c>
      <c r="AR321">
        <v>306.71869975099202</v>
      </c>
      <c r="AS321">
        <v>327.47199972921999</v>
      </c>
      <c r="AT321">
        <v>327.83986928298702</v>
      </c>
      <c r="AU321">
        <v>339.08395670759802</v>
      </c>
      <c r="AV321">
        <v>325.30424821595102</v>
      </c>
      <c r="AW321">
        <v>367.13207468164001</v>
      </c>
      <c r="AX321">
        <v>340.698914826134</v>
      </c>
      <c r="AY321">
        <v>320.32726489082597</v>
      </c>
      <c r="AZ321">
        <v>322.86128343039599</v>
      </c>
      <c r="BA321">
        <v>291.83410432264498</v>
      </c>
      <c r="BB321">
        <v>299.92839289027103</v>
      </c>
      <c r="BC321">
        <v>292.87492184581703</v>
      </c>
      <c r="BD321">
        <v>280.37879221463498</v>
      </c>
      <c r="BE321">
        <v>275.52775104425598</v>
      </c>
      <c r="BF321">
        <v>274.55257266697703</v>
      </c>
      <c r="BG321">
        <v>276.24288986122502</v>
      </c>
      <c r="BH321">
        <v>283.51970567997301</v>
      </c>
      <c r="BI321">
        <v>292.11101402987703</v>
      </c>
      <c r="BJ321">
        <v>380.38207237064802</v>
      </c>
      <c r="BK321">
        <v>743.22101365550498</v>
      </c>
      <c r="BL321">
        <v>939.32106646473403</v>
      </c>
      <c r="BM321">
        <v>715.57572805354198</v>
      </c>
      <c r="BN321">
        <v>493.43581763047803</v>
      </c>
      <c r="BO321">
        <v>415.06120909492</v>
      </c>
      <c r="BP321">
        <v>395.78107139807798</v>
      </c>
      <c r="BQ321">
        <v>357.37010631575299</v>
      </c>
      <c r="BR321">
        <v>340.04406013161901</v>
      </c>
      <c r="BS321">
        <v>320.68639427355703</v>
      </c>
      <c r="BT321">
        <v>329.77604335085999</v>
      </c>
      <c r="BU321">
        <v>323.24360049276601</v>
      </c>
      <c r="BV321">
        <v>311.08113392764301</v>
      </c>
      <c r="BW321">
        <v>313.28142396545201</v>
      </c>
      <c r="BX321">
        <v>304.606972971799</v>
      </c>
      <c r="BY321">
        <v>305.05789983276202</v>
      </c>
      <c r="BZ321">
        <v>303.76675334255299</v>
      </c>
      <c r="CA321">
        <v>315.66401859954499</v>
      </c>
      <c r="CB321">
        <v>305.85614172449198</v>
      </c>
      <c r="CC321">
        <v>307.85351464126899</v>
      </c>
      <c r="CD321">
        <v>286.736589622824</v>
      </c>
      <c r="CE321">
        <v>302.48273266205399</v>
      </c>
      <c r="CF321">
        <v>288.07712267744398</v>
      </c>
      <c r="CG321">
        <v>267.71690801466599</v>
      </c>
      <c r="CH321">
        <v>271.486583045499</v>
      </c>
      <c r="CI321">
        <v>266.57288975525501</v>
      </c>
      <c r="CJ321">
        <v>265.26220808730102</v>
      </c>
      <c r="CK321">
        <v>268.69282871341102</v>
      </c>
      <c r="CL321">
        <v>267.25477871375699</v>
      </c>
      <c r="CM321">
        <v>268.153779166383</v>
      </c>
      <c r="CN321">
        <v>263.72127946243501</v>
      </c>
      <c r="CO321">
        <v>262.91278410754899</v>
      </c>
      <c r="CP321">
        <v>265.795468600947</v>
      </c>
      <c r="CQ321">
        <v>262.16823683992999</v>
      </c>
      <c r="CR321">
        <v>262.87907144115599</v>
      </c>
      <c r="CS321">
        <v>261.07534409865298</v>
      </c>
      <c r="CT321">
        <v>261.57611063730099</v>
      </c>
      <c r="CU321">
        <v>260.16669703370798</v>
      </c>
      <c r="CV321">
        <v>261.15510624298201</v>
      </c>
      <c r="CW321">
        <v>261.21994975485097</v>
      </c>
      <c r="CX321">
        <v>258.87301081507098</v>
      </c>
    </row>
    <row r="322" spans="1:102" x14ac:dyDescent="0.25">
      <c r="A322">
        <v>76.851234156103999</v>
      </c>
      <c r="B322">
        <v>257.35588432630198</v>
      </c>
      <c r="C322">
        <v>264.05154014990899</v>
      </c>
      <c r="D322">
        <v>260.66903628407499</v>
      </c>
      <c r="E322">
        <v>265.26301555371998</v>
      </c>
      <c r="F322">
        <v>263.21927212348999</v>
      </c>
      <c r="G322">
        <v>262.08177431614502</v>
      </c>
      <c r="H322">
        <v>264.00092554608699</v>
      </c>
      <c r="I322">
        <v>259.78895828650002</v>
      </c>
      <c r="J322">
        <v>266.305470989208</v>
      </c>
      <c r="K322">
        <v>269.23445550497502</v>
      </c>
      <c r="L322">
        <v>264.95931618489902</v>
      </c>
      <c r="M322">
        <v>266.79513233070401</v>
      </c>
      <c r="N322">
        <v>273.24035421829399</v>
      </c>
      <c r="O322">
        <v>272.91893027438698</v>
      </c>
      <c r="P322">
        <v>272.780095124848</v>
      </c>
      <c r="Q322">
        <v>277.10147480911002</v>
      </c>
      <c r="R322">
        <v>277.44033535858398</v>
      </c>
      <c r="S322">
        <v>292.66589250017199</v>
      </c>
      <c r="T322">
        <v>377.79765067586101</v>
      </c>
      <c r="U322">
        <v>470.13013943564198</v>
      </c>
      <c r="V322">
        <v>1260.2953229412001</v>
      </c>
      <c r="W322">
        <v>1706.5376876508301</v>
      </c>
      <c r="X322">
        <v>2864.1475346974398</v>
      </c>
      <c r="Y322">
        <v>2390.4773872393998</v>
      </c>
      <c r="Z322">
        <v>1731.94169265863</v>
      </c>
      <c r="AA322">
        <v>971.26951097649305</v>
      </c>
      <c r="AB322">
        <v>460.612155345693</v>
      </c>
      <c r="AC322">
        <v>390.42147846644002</v>
      </c>
      <c r="AD322">
        <v>412.487314925828</v>
      </c>
      <c r="AE322">
        <v>343.897797868807</v>
      </c>
      <c r="AF322">
        <v>343.56432737618002</v>
      </c>
      <c r="AG322">
        <v>607.87960896500601</v>
      </c>
      <c r="AH322">
        <v>412.62026426038699</v>
      </c>
      <c r="AI322">
        <v>493.77030312953099</v>
      </c>
      <c r="AJ322">
        <v>434.257977371751</v>
      </c>
      <c r="AK322">
        <v>306.14759360939303</v>
      </c>
      <c r="AL322">
        <v>349.42148585126398</v>
      </c>
      <c r="AM322">
        <v>531.69364501424798</v>
      </c>
      <c r="AN322">
        <v>426.76156234399701</v>
      </c>
      <c r="AO322">
        <v>329.41938128329599</v>
      </c>
      <c r="AP322">
        <v>282.95860473002898</v>
      </c>
      <c r="AQ322">
        <v>282.98830303583202</v>
      </c>
      <c r="AR322">
        <v>312.061307479329</v>
      </c>
      <c r="AS322">
        <v>323.10580158434999</v>
      </c>
      <c r="AT322">
        <v>329.42035129538101</v>
      </c>
      <c r="AU322">
        <v>344.23256447033702</v>
      </c>
      <c r="AV322">
        <v>330.92794318209502</v>
      </c>
      <c r="AW322">
        <v>365.03749551251201</v>
      </c>
      <c r="AX322">
        <v>338.85605412702301</v>
      </c>
      <c r="AY322">
        <v>317.58586202083097</v>
      </c>
      <c r="AZ322">
        <v>316.46669851786697</v>
      </c>
      <c r="BA322">
        <v>291.05319810702201</v>
      </c>
      <c r="BB322">
        <v>297.21270115830902</v>
      </c>
      <c r="BC322">
        <v>294.474030956533</v>
      </c>
      <c r="BD322">
        <v>284.68290241525398</v>
      </c>
      <c r="BE322">
        <v>273.49461084900298</v>
      </c>
      <c r="BF322">
        <v>277.355529527486</v>
      </c>
      <c r="BG322">
        <v>276.97940428419798</v>
      </c>
      <c r="BH322">
        <v>282.72483460590598</v>
      </c>
      <c r="BI322">
        <v>295.79644405324098</v>
      </c>
      <c r="BJ322">
        <v>382.709088085362</v>
      </c>
      <c r="BK322">
        <v>726.69559089026495</v>
      </c>
      <c r="BL322">
        <v>944.02629262606899</v>
      </c>
      <c r="BM322">
        <v>704.15149894575802</v>
      </c>
      <c r="BN322">
        <v>504.75930518303397</v>
      </c>
      <c r="BO322">
        <v>426.82296059245999</v>
      </c>
      <c r="BP322">
        <v>399.69628276837602</v>
      </c>
      <c r="BQ322">
        <v>359.44244527873002</v>
      </c>
      <c r="BR322">
        <v>343.94902523909599</v>
      </c>
      <c r="BS322">
        <v>327.15283906546</v>
      </c>
      <c r="BT322">
        <v>327.97054969635099</v>
      </c>
      <c r="BU322">
        <v>321.35048182022399</v>
      </c>
      <c r="BV322">
        <v>316.904419429813</v>
      </c>
      <c r="BW322">
        <v>307.31423391181897</v>
      </c>
      <c r="BX322">
        <v>304.98918690865901</v>
      </c>
      <c r="BY322">
        <v>308.08975668841299</v>
      </c>
      <c r="BZ322">
        <v>307.44079862033999</v>
      </c>
      <c r="CA322">
        <v>311.24760173779299</v>
      </c>
      <c r="CB322">
        <v>306.21826756239398</v>
      </c>
      <c r="CC322">
        <v>309.65083100315098</v>
      </c>
      <c r="CD322">
        <v>290.07692261494799</v>
      </c>
      <c r="CE322">
        <v>306.93452264491299</v>
      </c>
      <c r="CF322">
        <v>288.41639528169702</v>
      </c>
      <c r="CG322">
        <v>269.297969306249</v>
      </c>
      <c r="CH322">
        <v>272.78868127386602</v>
      </c>
      <c r="CI322">
        <v>264.81903369200103</v>
      </c>
      <c r="CJ322">
        <v>266.35144849151402</v>
      </c>
      <c r="CK322">
        <v>264.864835739368</v>
      </c>
      <c r="CL322">
        <v>266.82086979244599</v>
      </c>
      <c r="CM322">
        <v>266.16494751386102</v>
      </c>
      <c r="CN322">
        <v>263.022385469894</v>
      </c>
      <c r="CO322">
        <v>261.27782749832301</v>
      </c>
      <c r="CP322">
        <v>265.42656177966899</v>
      </c>
      <c r="CQ322">
        <v>263.26925854252499</v>
      </c>
      <c r="CR322">
        <v>265.62822688369101</v>
      </c>
      <c r="CS322">
        <v>260.46857525971001</v>
      </c>
      <c r="CT322">
        <v>260.20706557467599</v>
      </c>
      <c r="CU322">
        <v>260.15466235705401</v>
      </c>
      <c r="CV322">
        <v>261.85943342459598</v>
      </c>
      <c r="CW322">
        <v>262.46866601139499</v>
      </c>
      <c r="CX322">
        <v>261.24678616511801</v>
      </c>
    </row>
    <row r="323" spans="1:102" x14ac:dyDescent="0.25">
      <c r="A323">
        <v>77.091394262841803</v>
      </c>
      <c r="B323">
        <v>255.87493447920599</v>
      </c>
      <c r="C323">
        <v>262.724232837496</v>
      </c>
      <c r="D323">
        <v>259.61991050350002</v>
      </c>
      <c r="E323">
        <v>263.17009972469498</v>
      </c>
      <c r="F323">
        <v>262.33049248344702</v>
      </c>
      <c r="G323">
        <v>262.46302487096199</v>
      </c>
      <c r="H323">
        <v>263.97516246960799</v>
      </c>
      <c r="I323">
        <v>258.38957988361301</v>
      </c>
      <c r="J323">
        <v>266.05607101650298</v>
      </c>
      <c r="K323">
        <v>268.85636568656503</v>
      </c>
      <c r="L323">
        <v>266.05479010309199</v>
      </c>
      <c r="M323">
        <v>270.71053916254903</v>
      </c>
      <c r="N323">
        <v>272.82860128536697</v>
      </c>
      <c r="O323">
        <v>273.95805627393702</v>
      </c>
      <c r="P323">
        <v>273.09601795374903</v>
      </c>
      <c r="Q323">
        <v>277.29673661705601</v>
      </c>
      <c r="R323">
        <v>279.91010369816502</v>
      </c>
      <c r="S323">
        <v>297.83203230867298</v>
      </c>
      <c r="T323">
        <v>415.40880128567301</v>
      </c>
      <c r="U323">
        <v>502.50062005408</v>
      </c>
      <c r="V323">
        <v>1395.24700442326</v>
      </c>
      <c r="W323">
        <v>1999.8602606027</v>
      </c>
      <c r="X323">
        <v>3393.0217211845802</v>
      </c>
      <c r="Y323">
        <v>2811.6043042124902</v>
      </c>
      <c r="Z323">
        <v>1979.9080072261199</v>
      </c>
      <c r="AA323">
        <v>1116.1503203961299</v>
      </c>
      <c r="AB323">
        <v>502.54085752998998</v>
      </c>
      <c r="AC323">
        <v>427.681918172194</v>
      </c>
      <c r="AD323">
        <v>456.59120031111598</v>
      </c>
      <c r="AE323">
        <v>355.85359855429198</v>
      </c>
      <c r="AF323">
        <v>360.35107164650998</v>
      </c>
      <c r="AG323">
        <v>651.72654217085301</v>
      </c>
      <c r="AH323">
        <v>446.63835686435903</v>
      </c>
      <c r="AI323">
        <v>526.08107934924703</v>
      </c>
      <c r="AJ323">
        <v>457.82092935544699</v>
      </c>
      <c r="AK323">
        <v>303.059023733554</v>
      </c>
      <c r="AL323">
        <v>353.99862386964497</v>
      </c>
      <c r="AM323">
        <v>536.56489394131802</v>
      </c>
      <c r="AN323">
        <v>431.71632812661198</v>
      </c>
      <c r="AO323">
        <v>330.793289396636</v>
      </c>
      <c r="AP323">
        <v>286.94540625585302</v>
      </c>
      <c r="AQ323">
        <v>290.70520813077798</v>
      </c>
      <c r="AR323">
        <v>323.15328259213499</v>
      </c>
      <c r="AS323">
        <v>333.052174943956</v>
      </c>
      <c r="AT323">
        <v>347.71181221567201</v>
      </c>
      <c r="AU323">
        <v>367.59317976449699</v>
      </c>
      <c r="AV323">
        <v>360.16900345745699</v>
      </c>
      <c r="AW323">
        <v>406.49051898568098</v>
      </c>
      <c r="AX323">
        <v>367.12765872622703</v>
      </c>
      <c r="AY323">
        <v>337.07751974362799</v>
      </c>
      <c r="AZ323">
        <v>326.47427000136702</v>
      </c>
      <c r="BA323">
        <v>296.65926662254299</v>
      </c>
      <c r="BB323">
        <v>301.73898083017099</v>
      </c>
      <c r="BC323">
        <v>288.66965578024298</v>
      </c>
      <c r="BD323">
        <v>288.20268313450799</v>
      </c>
      <c r="BE323">
        <v>278.00231848833403</v>
      </c>
      <c r="BF323">
        <v>278.529144176361</v>
      </c>
      <c r="BG323">
        <v>280.65493789387199</v>
      </c>
      <c r="BH323">
        <v>284.19860213915001</v>
      </c>
      <c r="BI323">
        <v>305.37925250728898</v>
      </c>
      <c r="BJ323">
        <v>436.16767118897002</v>
      </c>
      <c r="BK323">
        <v>1013.97433883938</v>
      </c>
      <c r="BL323">
        <v>1137.6523599828099</v>
      </c>
      <c r="BM323">
        <v>873.49855177081304</v>
      </c>
      <c r="BN323">
        <v>570.643155705504</v>
      </c>
      <c r="BO323">
        <v>465.01536607554601</v>
      </c>
      <c r="BP323">
        <v>426.99152904346403</v>
      </c>
      <c r="BQ323">
        <v>381.56365414550697</v>
      </c>
      <c r="BR323">
        <v>350.17948930659202</v>
      </c>
      <c r="BS323">
        <v>341.54126816981397</v>
      </c>
      <c r="BT323">
        <v>339.79987421358999</v>
      </c>
      <c r="BU323">
        <v>336.44591464053298</v>
      </c>
      <c r="BV323">
        <v>324.96287424081902</v>
      </c>
      <c r="BW323">
        <v>313.33471752287898</v>
      </c>
      <c r="BX323">
        <v>311.53242363391001</v>
      </c>
      <c r="BY323">
        <v>320.10449674796399</v>
      </c>
      <c r="BZ323">
        <v>316.60551463359297</v>
      </c>
      <c r="CA323">
        <v>317.98100959229498</v>
      </c>
      <c r="CB323">
        <v>316.73524581222398</v>
      </c>
      <c r="CC323">
        <v>312.149040588952</v>
      </c>
      <c r="CD323">
        <v>296.48642880189698</v>
      </c>
      <c r="CE323">
        <v>304.24152883298501</v>
      </c>
      <c r="CF323">
        <v>289.43281529428998</v>
      </c>
      <c r="CG323">
        <v>270.77105519193498</v>
      </c>
      <c r="CH323">
        <v>272.28873391013701</v>
      </c>
      <c r="CI323">
        <v>262.62847750413903</v>
      </c>
      <c r="CJ323">
        <v>266.17267421230798</v>
      </c>
      <c r="CK323">
        <v>266.2250511611</v>
      </c>
      <c r="CL323">
        <v>270.71198285430302</v>
      </c>
      <c r="CM323">
        <v>265.20035778050999</v>
      </c>
      <c r="CN323">
        <v>265.054632700615</v>
      </c>
      <c r="CO323">
        <v>260.86825464802598</v>
      </c>
      <c r="CP323">
        <v>264.55754089200502</v>
      </c>
      <c r="CQ323">
        <v>262.43864530829399</v>
      </c>
      <c r="CR323">
        <v>263.302533799039</v>
      </c>
      <c r="CS323">
        <v>259.05259364950399</v>
      </c>
      <c r="CT323">
        <v>259.04172841164802</v>
      </c>
      <c r="CU323">
        <v>260.05197824504</v>
      </c>
      <c r="CV323">
        <v>261.86524365368001</v>
      </c>
      <c r="CW323">
        <v>260.83725440191103</v>
      </c>
      <c r="CX323">
        <v>263.510070269089</v>
      </c>
    </row>
    <row r="324" spans="1:102" x14ac:dyDescent="0.25">
      <c r="A324">
        <v>77.331554369579706</v>
      </c>
      <c r="B324">
        <v>256.29120602454299</v>
      </c>
      <c r="C324">
        <v>261.85137360097502</v>
      </c>
      <c r="D324">
        <v>263.53498851565001</v>
      </c>
      <c r="E324">
        <v>259.278176839705</v>
      </c>
      <c r="F324">
        <v>262.68394483361101</v>
      </c>
      <c r="G324">
        <v>263.06953003372399</v>
      </c>
      <c r="H324">
        <v>263.47816399318202</v>
      </c>
      <c r="I324">
        <v>261.43703382839999</v>
      </c>
      <c r="J324">
        <v>267.53537854553298</v>
      </c>
      <c r="K324">
        <v>267.75764661170598</v>
      </c>
      <c r="L324">
        <v>268.12080235962998</v>
      </c>
      <c r="M324">
        <v>272.08103335491597</v>
      </c>
      <c r="N324">
        <v>271.27790127318599</v>
      </c>
      <c r="O324">
        <v>273.440615861212</v>
      </c>
      <c r="P324">
        <v>273.67357498540599</v>
      </c>
      <c r="Q324">
        <v>279.61105471743599</v>
      </c>
      <c r="R324">
        <v>282.50505762980998</v>
      </c>
      <c r="S324">
        <v>296.67138918248702</v>
      </c>
      <c r="T324">
        <v>420.13890762786002</v>
      </c>
      <c r="U324">
        <v>499.11213458298698</v>
      </c>
      <c r="V324">
        <v>1409.7755791587699</v>
      </c>
      <c r="W324">
        <v>2013.0797877943601</v>
      </c>
      <c r="X324">
        <v>3367.2855346503302</v>
      </c>
      <c r="Y324">
        <v>2840.8065373321801</v>
      </c>
      <c r="Z324">
        <v>1932.86482424731</v>
      </c>
      <c r="AA324">
        <v>1112.5420444941601</v>
      </c>
      <c r="AB324">
        <v>503.73713896680101</v>
      </c>
      <c r="AC324">
        <v>419.43024159281498</v>
      </c>
      <c r="AD324">
        <v>466.92135904181299</v>
      </c>
      <c r="AE324">
        <v>353.51480779445598</v>
      </c>
      <c r="AF324">
        <v>356.72342248720901</v>
      </c>
      <c r="AG324">
        <v>633.095269328423</v>
      </c>
      <c r="AH324">
        <v>449.715178389139</v>
      </c>
      <c r="AI324">
        <v>541.43849174404897</v>
      </c>
      <c r="AJ324">
        <v>450.79267046099199</v>
      </c>
      <c r="AK324">
        <v>304.45334998723899</v>
      </c>
      <c r="AL324">
        <v>339.45145417524401</v>
      </c>
      <c r="AM324">
        <v>524.09629985157096</v>
      </c>
      <c r="AN324">
        <v>421.97551767437699</v>
      </c>
      <c r="AO324">
        <v>329.311200507774</v>
      </c>
      <c r="AP324">
        <v>287.99813417213198</v>
      </c>
      <c r="AQ324">
        <v>290.58369179428797</v>
      </c>
      <c r="AR324">
        <v>320.79840451670299</v>
      </c>
      <c r="AS324">
        <v>331.16084219745301</v>
      </c>
      <c r="AT324">
        <v>347.83456378051699</v>
      </c>
      <c r="AU324">
        <v>356.28213098770698</v>
      </c>
      <c r="AV324">
        <v>360.61394642997601</v>
      </c>
      <c r="AW324">
        <v>405.712230357625</v>
      </c>
      <c r="AX324">
        <v>381.41729714226199</v>
      </c>
      <c r="AY324">
        <v>333.452769236785</v>
      </c>
      <c r="AZ324">
        <v>331.53854223099</v>
      </c>
      <c r="BA324">
        <v>294.48546437914098</v>
      </c>
      <c r="BB324">
        <v>304.30666008018397</v>
      </c>
      <c r="BC324">
        <v>290.11846174653999</v>
      </c>
      <c r="BD324">
        <v>283.81643279328301</v>
      </c>
      <c r="BE324">
        <v>280.69654375322801</v>
      </c>
      <c r="BF324">
        <v>278.20896215681501</v>
      </c>
      <c r="BG324">
        <v>281.35431547716797</v>
      </c>
      <c r="BH324">
        <v>286.11222502633899</v>
      </c>
      <c r="BI324">
        <v>306.02955882198398</v>
      </c>
      <c r="BJ324">
        <v>425.294175616578</v>
      </c>
      <c r="BK324">
        <v>1026.1984800333901</v>
      </c>
      <c r="BL324">
        <v>1143.69730903748</v>
      </c>
      <c r="BM324">
        <v>872.38439143638197</v>
      </c>
      <c r="BN324">
        <v>570.35426883247396</v>
      </c>
      <c r="BO324">
        <v>464.500343473199</v>
      </c>
      <c r="BP324">
        <v>425.91945606164097</v>
      </c>
      <c r="BQ324">
        <v>384.78614010165001</v>
      </c>
      <c r="BR324">
        <v>346.46256342152901</v>
      </c>
      <c r="BS324">
        <v>344.44674823113502</v>
      </c>
      <c r="BT324">
        <v>341.03853795317599</v>
      </c>
      <c r="BU324">
        <v>332.63253116567603</v>
      </c>
      <c r="BV324">
        <v>321.40375209479998</v>
      </c>
      <c r="BW324">
        <v>313.81699762125999</v>
      </c>
      <c r="BX324">
        <v>310.37507883708201</v>
      </c>
      <c r="BY324">
        <v>320.46403707392398</v>
      </c>
      <c r="BZ324">
        <v>314.50210712155001</v>
      </c>
      <c r="CA324">
        <v>314.95000238865703</v>
      </c>
      <c r="CB324">
        <v>319.80109303396102</v>
      </c>
      <c r="CC324">
        <v>310.74597350498999</v>
      </c>
      <c r="CD324">
        <v>300.16807096540299</v>
      </c>
      <c r="CE324">
        <v>302.72155449511502</v>
      </c>
      <c r="CF324">
        <v>289.09994576415301</v>
      </c>
      <c r="CG324">
        <v>268.95244135968602</v>
      </c>
      <c r="CH324">
        <v>271.72696487464799</v>
      </c>
      <c r="CI324">
        <v>265.10854379569099</v>
      </c>
      <c r="CJ324">
        <v>265.51842770118799</v>
      </c>
      <c r="CK324">
        <v>266.99930073762698</v>
      </c>
      <c r="CL324">
        <v>270.209642199982</v>
      </c>
      <c r="CM324">
        <v>264.60025396096199</v>
      </c>
      <c r="CN324">
        <v>265.69359226342198</v>
      </c>
      <c r="CO324">
        <v>262.94808644792499</v>
      </c>
      <c r="CP324">
        <v>263.63776524718202</v>
      </c>
      <c r="CQ324">
        <v>262.67933341243503</v>
      </c>
      <c r="CR324">
        <v>262.24516711092798</v>
      </c>
      <c r="CS324">
        <v>257.88449592683497</v>
      </c>
      <c r="CT324">
        <v>259.48494816275399</v>
      </c>
      <c r="CU324">
        <v>259.205128567499</v>
      </c>
      <c r="CV324">
        <v>258.23591014113498</v>
      </c>
      <c r="CW324">
        <v>258.29307861642002</v>
      </c>
      <c r="CX324">
        <v>262.30228014968401</v>
      </c>
    </row>
    <row r="325" spans="1:102" x14ac:dyDescent="0.25">
      <c r="A325">
        <v>77.571714476317496</v>
      </c>
      <c r="B325">
        <v>260.49488418370203</v>
      </c>
      <c r="C325">
        <v>262.60231008489097</v>
      </c>
      <c r="D325">
        <v>264.89978551438099</v>
      </c>
      <c r="E325">
        <v>259.59032590427603</v>
      </c>
      <c r="F325">
        <v>261.45847216025601</v>
      </c>
      <c r="G325">
        <v>266.85566559187203</v>
      </c>
      <c r="H325">
        <v>266.13219544636303</v>
      </c>
      <c r="I325">
        <v>263.88000934843598</v>
      </c>
      <c r="J325">
        <v>271.83631203528302</v>
      </c>
      <c r="K325">
        <v>270.02115352891002</v>
      </c>
      <c r="L325">
        <v>269.003281614044</v>
      </c>
      <c r="M325">
        <v>270.36915463108198</v>
      </c>
      <c r="N325">
        <v>271.62659110953598</v>
      </c>
      <c r="O325">
        <v>273.07957681547498</v>
      </c>
      <c r="P325">
        <v>282.89997668698197</v>
      </c>
      <c r="Q325">
        <v>282.63803669734</v>
      </c>
      <c r="R325">
        <v>283.46169179704498</v>
      </c>
      <c r="S325">
        <v>298.469560894133</v>
      </c>
      <c r="T325">
        <v>450.085018812383</v>
      </c>
      <c r="U325">
        <v>535.725028643511</v>
      </c>
      <c r="V325">
        <v>1811.4188074809299</v>
      </c>
      <c r="W325">
        <v>2746.08710053399</v>
      </c>
      <c r="X325">
        <v>4341.8721648064002</v>
      </c>
      <c r="Y325">
        <v>3872.73550529354</v>
      </c>
      <c r="Z325">
        <v>2628.5281296653998</v>
      </c>
      <c r="AA325">
        <v>1477.1831842276799</v>
      </c>
      <c r="AB325">
        <v>607.92127166617399</v>
      </c>
      <c r="AC325">
        <v>480.21035233326398</v>
      </c>
      <c r="AD325">
        <v>568.49602342865796</v>
      </c>
      <c r="AE325">
        <v>365.48653908605701</v>
      </c>
      <c r="AF325">
        <v>384.91632765261699</v>
      </c>
      <c r="AG325">
        <v>783.70053353180697</v>
      </c>
      <c r="AH325">
        <v>504.656551478729</v>
      </c>
      <c r="AI325">
        <v>635.13733719248</v>
      </c>
      <c r="AJ325">
        <v>473.70542224978601</v>
      </c>
      <c r="AK325">
        <v>310.090222491379</v>
      </c>
      <c r="AL325">
        <v>344.323294242636</v>
      </c>
      <c r="AM325">
        <v>523.86454730229298</v>
      </c>
      <c r="AN325">
        <v>423.858607774414</v>
      </c>
      <c r="AO325">
        <v>320.41477960461401</v>
      </c>
      <c r="AP325">
        <v>289.62637634296698</v>
      </c>
      <c r="AQ325">
        <v>289.35944241084297</v>
      </c>
      <c r="AR325">
        <v>335.55128397220398</v>
      </c>
      <c r="AS325">
        <v>335.006191453469</v>
      </c>
      <c r="AT325">
        <v>362.34579627966798</v>
      </c>
      <c r="AU325">
        <v>378.98884478741502</v>
      </c>
      <c r="AV325">
        <v>396.606529803809</v>
      </c>
      <c r="AW325">
        <v>450.28461484270599</v>
      </c>
      <c r="AX325">
        <v>396.99743238726398</v>
      </c>
      <c r="AY325">
        <v>341.99565304840598</v>
      </c>
      <c r="AZ325">
        <v>352.75972374996002</v>
      </c>
      <c r="BA325">
        <v>294.05878525122199</v>
      </c>
      <c r="BB325">
        <v>318.37779145961503</v>
      </c>
      <c r="BC325">
        <v>296.56404537811198</v>
      </c>
      <c r="BD325">
        <v>282.26104899288202</v>
      </c>
      <c r="BE325">
        <v>278.04288462214203</v>
      </c>
      <c r="BF325">
        <v>277.294435879758</v>
      </c>
      <c r="BG325">
        <v>282.86084105453301</v>
      </c>
      <c r="BH325">
        <v>290.073949437816</v>
      </c>
      <c r="BI325">
        <v>312.541392830277</v>
      </c>
      <c r="BJ325">
        <v>480.95727430722701</v>
      </c>
      <c r="BK325">
        <v>1255.9731198233301</v>
      </c>
      <c r="BL325">
        <v>1467.74660859251</v>
      </c>
      <c r="BM325">
        <v>1030.7780722687801</v>
      </c>
      <c r="BN325">
        <v>682.58431166466903</v>
      </c>
      <c r="BO325">
        <v>536.61953190234794</v>
      </c>
      <c r="BP325">
        <v>465.71516195370202</v>
      </c>
      <c r="BQ325">
        <v>424.29947534036802</v>
      </c>
      <c r="BR325">
        <v>368.25875303200002</v>
      </c>
      <c r="BS325">
        <v>361.488713417935</v>
      </c>
      <c r="BT325">
        <v>354.53953776016499</v>
      </c>
      <c r="BU325">
        <v>346.59646325860598</v>
      </c>
      <c r="BV325">
        <v>339.69093173681199</v>
      </c>
      <c r="BW325">
        <v>324.31990811682499</v>
      </c>
      <c r="BX325">
        <v>314.23478035925899</v>
      </c>
      <c r="BY325">
        <v>320.34573122237498</v>
      </c>
      <c r="BZ325">
        <v>325.36865000360001</v>
      </c>
      <c r="CA325">
        <v>318.63460724815798</v>
      </c>
      <c r="CB325">
        <v>333.08284969374699</v>
      </c>
      <c r="CC325">
        <v>318.73897704568498</v>
      </c>
      <c r="CD325">
        <v>305.05563628041398</v>
      </c>
      <c r="CE325">
        <v>305.44714045269399</v>
      </c>
      <c r="CF325">
        <v>286.34914518450898</v>
      </c>
      <c r="CG325">
        <v>270.76977161791899</v>
      </c>
      <c r="CH325">
        <v>273.393858068177</v>
      </c>
      <c r="CI325">
        <v>269.71229533654201</v>
      </c>
      <c r="CJ325">
        <v>270.14651196130598</v>
      </c>
      <c r="CK325">
        <v>263.84790932882999</v>
      </c>
      <c r="CL325">
        <v>269.624371551683</v>
      </c>
      <c r="CM325">
        <v>264.610436835222</v>
      </c>
      <c r="CN325">
        <v>264.609897850837</v>
      </c>
      <c r="CO325">
        <v>262.739268499932</v>
      </c>
      <c r="CP325">
        <v>261.85088088322499</v>
      </c>
      <c r="CQ325">
        <v>262.332881320941</v>
      </c>
      <c r="CR325">
        <v>262.17383254051299</v>
      </c>
      <c r="CS325">
        <v>258.88472709174403</v>
      </c>
      <c r="CT325">
        <v>263.64795431812502</v>
      </c>
      <c r="CU325">
        <v>261.03914460684098</v>
      </c>
      <c r="CV325">
        <v>257.29451365364901</v>
      </c>
      <c r="CW325">
        <v>258.95984384972002</v>
      </c>
      <c r="CX325">
        <v>260.13696554610499</v>
      </c>
    </row>
    <row r="326" spans="1:102" x14ac:dyDescent="0.25">
      <c r="A326">
        <v>77.8118745830553</v>
      </c>
      <c r="B326">
        <v>263.40576277303899</v>
      </c>
      <c r="C326">
        <v>264.32188819160302</v>
      </c>
      <c r="D326">
        <v>262.46274413521502</v>
      </c>
      <c r="E326">
        <v>262.14105616608703</v>
      </c>
      <c r="F326">
        <v>264.12489579499101</v>
      </c>
      <c r="G326">
        <v>266.88416433132198</v>
      </c>
      <c r="H326">
        <v>263.82869408669302</v>
      </c>
      <c r="I326">
        <v>264.05462787024101</v>
      </c>
      <c r="J326">
        <v>268.95098692207199</v>
      </c>
      <c r="K326">
        <v>271.87523753092501</v>
      </c>
      <c r="L326">
        <v>268.09830293030899</v>
      </c>
      <c r="M326">
        <v>268.690051555884</v>
      </c>
      <c r="N326">
        <v>271.70764990467399</v>
      </c>
      <c r="O326">
        <v>272.204329774592</v>
      </c>
      <c r="P326">
        <v>280.561812050257</v>
      </c>
      <c r="Q326">
        <v>279.47268586178001</v>
      </c>
      <c r="R326">
        <v>278.69747273531101</v>
      </c>
      <c r="S326">
        <v>295.29853400562803</v>
      </c>
      <c r="T326">
        <v>456.35225271551599</v>
      </c>
      <c r="U326">
        <v>534.94756780726095</v>
      </c>
      <c r="V326">
        <v>1898.40010981879</v>
      </c>
      <c r="W326">
        <v>2914.0809594389598</v>
      </c>
      <c r="X326">
        <v>4329.8514627065297</v>
      </c>
      <c r="Y326">
        <v>3959.9679030788998</v>
      </c>
      <c r="Z326">
        <v>2664.3012097849501</v>
      </c>
      <c r="AA326">
        <v>1548.9006585034399</v>
      </c>
      <c r="AB326">
        <v>607.01908658088701</v>
      </c>
      <c r="AC326">
        <v>494.675769109226</v>
      </c>
      <c r="AD326">
        <v>582.576924248556</v>
      </c>
      <c r="AE326">
        <v>369.62569535183798</v>
      </c>
      <c r="AF326">
        <v>389.93171567760601</v>
      </c>
      <c r="AG326">
        <v>822.04160001417904</v>
      </c>
      <c r="AH326">
        <v>486.49441499590301</v>
      </c>
      <c r="AI326">
        <v>631.58189918952803</v>
      </c>
      <c r="AJ326">
        <v>477.85811893526301</v>
      </c>
      <c r="AK326">
        <v>307.346255470399</v>
      </c>
      <c r="AL326">
        <v>352.20829026992698</v>
      </c>
      <c r="AM326">
        <v>528.018213781648</v>
      </c>
      <c r="AN326">
        <v>432.19757709364001</v>
      </c>
      <c r="AO326">
        <v>317.537458448265</v>
      </c>
      <c r="AP326">
        <v>291.41106495365102</v>
      </c>
      <c r="AQ326">
        <v>288.62125078619601</v>
      </c>
      <c r="AR326">
        <v>344.22213906010199</v>
      </c>
      <c r="AS326">
        <v>334.764966347523</v>
      </c>
      <c r="AT326">
        <v>371.17925084181701</v>
      </c>
      <c r="AU326">
        <v>392.38195931564701</v>
      </c>
      <c r="AV326">
        <v>397.25969942302999</v>
      </c>
      <c r="AW326">
        <v>457.21759016316201</v>
      </c>
      <c r="AX326">
        <v>387.34809033329401</v>
      </c>
      <c r="AY326">
        <v>345.64618976531602</v>
      </c>
      <c r="AZ326">
        <v>352.46765887508798</v>
      </c>
      <c r="BA326">
        <v>290.41290190096299</v>
      </c>
      <c r="BB326">
        <v>320.93139051957201</v>
      </c>
      <c r="BC326">
        <v>293.72399615160202</v>
      </c>
      <c r="BD326">
        <v>285.04288995966999</v>
      </c>
      <c r="BE326">
        <v>276.14350949443099</v>
      </c>
      <c r="BF326">
        <v>274.53358235386997</v>
      </c>
      <c r="BG326">
        <v>283.38963457106001</v>
      </c>
      <c r="BH326">
        <v>296.15766796123597</v>
      </c>
      <c r="BI326">
        <v>312.02875726936401</v>
      </c>
      <c r="BJ326">
        <v>496.62316635323498</v>
      </c>
      <c r="BK326">
        <v>1310.8433754232201</v>
      </c>
      <c r="BL326">
        <v>1505.6246026117201</v>
      </c>
      <c r="BM326">
        <v>1059.7889161885601</v>
      </c>
      <c r="BN326">
        <v>708.21865867871998</v>
      </c>
      <c r="BO326">
        <v>554.77500241859195</v>
      </c>
      <c r="BP326">
        <v>467.871499463833</v>
      </c>
      <c r="BQ326">
        <v>425.86921424018999</v>
      </c>
      <c r="BR326">
        <v>373.76968618771701</v>
      </c>
      <c r="BS326">
        <v>363.54177184779502</v>
      </c>
      <c r="BT326">
        <v>358.54278818706899</v>
      </c>
      <c r="BU326">
        <v>349.09683266630202</v>
      </c>
      <c r="BV326">
        <v>341.77586364761203</v>
      </c>
      <c r="BW326">
        <v>328.63896009301698</v>
      </c>
      <c r="BX326">
        <v>315.332540812812</v>
      </c>
      <c r="BY326">
        <v>313.29652435161398</v>
      </c>
      <c r="BZ326">
        <v>322.65242115011898</v>
      </c>
      <c r="CA326">
        <v>324.15207131095502</v>
      </c>
      <c r="CB326">
        <v>336.06676229984402</v>
      </c>
      <c r="CC326">
        <v>322.74429058580802</v>
      </c>
      <c r="CD326">
        <v>300.15486562623198</v>
      </c>
      <c r="CE326">
        <v>300.34186583517197</v>
      </c>
      <c r="CF326">
        <v>284.99934317160398</v>
      </c>
      <c r="CG326">
        <v>267.84154271324002</v>
      </c>
      <c r="CH326">
        <v>268.60113807957401</v>
      </c>
      <c r="CI326">
        <v>268.17452256815102</v>
      </c>
      <c r="CJ326">
        <v>270.78586775753701</v>
      </c>
      <c r="CK326">
        <v>264.46013405078997</v>
      </c>
      <c r="CL326">
        <v>265.872183970251</v>
      </c>
      <c r="CM326">
        <v>263.70636337662103</v>
      </c>
      <c r="CN326">
        <v>263.04240720069799</v>
      </c>
      <c r="CO326">
        <v>260.30575107091403</v>
      </c>
      <c r="CP326">
        <v>263.61002566746203</v>
      </c>
      <c r="CQ326">
        <v>261.78534164618299</v>
      </c>
      <c r="CR326">
        <v>262.01998686570198</v>
      </c>
      <c r="CS326">
        <v>260.30855218598799</v>
      </c>
      <c r="CT326">
        <v>262.60548912906899</v>
      </c>
      <c r="CU326">
        <v>260.95817749869701</v>
      </c>
      <c r="CV326">
        <v>259.72266932287499</v>
      </c>
      <c r="CW326">
        <v>260.219488494139</v>
      </c>
      <c r="CX326">
        <v>259.74750498339</v>
      </c>
    </row>
    <row r="327" spans="1:102" x14ac:dyDescent="0.25">
      <c r="A327">
        <v>78.052034689793103</v>
      </c>
      <c r="B327">
        <v>263.77140297962399</v>
      </c>
      <c r="C327">
        <v>263.94021936205098</v>
      </c>
      <c r="D327">
        <v>263.18056863912398</v>
      </c>
      <c r="E327">
        <v>262.80761457240902</v>
      </c>
      <c r="F327">
        <v>266.48957082558798</v>
      </c>
      <c r="G327">
        <v>264.37707705123103</v>
      </c>
      <c r="H327">
        <v>264.55323279749399</v>
      </c>
      <c r="I327">
        <v>264.30887978966302</v>
      </c>
      <c r="J327">
        <v>264.13980461712498</v>
      </c>
      <c r="K327">
        <v>271.68587062128103</v>
      </c>
      <c r="L327">
        <v>270.06041563850903</v>
      </c>
      <c r="M327">
        <v>266.57354126778301</v>
      </c>
      <c r="N327">
        <v>273.16648800954101</v>
      </c>
      <c r="O327">
        <v>270.52953264638398</v>
      </c>
      <c r="P327">
        <v>275.75534259489098</v>
      </c>
      <c r="Q327">
        <v>284.19341759753502</v>
      </c>
      <c r="R327">
        <v>285.80612299960001</v>
      </c>
      <c r="S327">
        <v>295.81181605267301</v>
      </c>
      <c r="T327">
        <v>479.46509933448601</v>
      </c>
      <c r="U327">
        <v>609.97341598405706</v>
      </c>
      <c r="V327">
        <v>2026.1753809801801</v>
      </c>
      <c r="W327">
        <v>3504.2896111232999</v>
      </c>
      <c r="X327">
        <v>4755.4354206125399</v>
      </c>
      <c r="Y327">
        <v>4792.8003206474796</v>
      </c>
      <c r="Z327">
        <v>3273.0957380662999</v>
      </c>
      <c r="AA327">
        <v>1925.8675964526101</v>
      </c>
      <c r="AB327">
        <v>703.100149011761</v>
      </c>
      <c r="AC327">
        <v>580.57249589711603</v>
      </c>
      <c r="AD327">
        <v>663.15840243806201</v>
      </c>
      <c r="AE327">
        <v>396.64304374620502</v>
      </c>
      <c r="AF327">
        <v>403.61968049278602</v>
      </c>
      <c r="AG327">
        <v>982.35177771428698</v>
      </c>
      <c r="AH327">
        <v>523.15693181970903</v>
      </c>
      <c r="AI327">
        <v>699.97719209715797</v>
      </c>
      <c r="AJ327">
        <v>543.55434127371598</v>
      </c>
      <c r="AK327">
        <v>310.21530511323601</v>
      </c>
      <c r="AL327">
        <v>361.32439616951802</v>
      </c>
      <c r="AM327">
        <v>514.85312974958003</v>
      </c>
      <c r="AN327">
        <v>418.03784967831598</v>
      </c>
      <c r="AO327">
        <v>321.30851481786499</v>
      </c>
      <c r="AP327">
        <v>292.673452912377</v>
      </c>
      <c r="AQ327">
        <v>292.61116699720998</v>
      </c>
      <c r="AR327">
        <v>353.82124426345598</v>
      </c>
      <c r="AS327">
        <v>352.05135306829698</v>
      </c>
      <c r="AT327">
        <v>383.89994361953399</v>
      </c>
      <c r="AU327">
        <v>418.52865071904102</v>
      </c>
      <c r="AV327">
        <v>425.87604980044898</v>
      </c>
      <c r="AW327">
        <v>505.70237788824801</v>
      </c>
      <c r="AX327">
        <v>409.91543833031301</v>
      </c>
      <c r="AY327">
        <v>365.34523161412602</v>
      </c>
      <c r="AZ327">
        <v>364.30931625149401</v>
      </c>
      <c r="BA327">
        <v>290.54243582804901</v>
      </c>
      <c r="BB327">
        <v>325.09041504284897</v>
      </c>
      <c r="BC327">
        <v>297.84635863827498</v>
      </c>
      <c r="BD327">
        <v>292.956041284283</v>
      </c>
      <c r="BE327">
        <v>280.33759526400701</v>
      </c>
      <c r="BF327">
        <v>278.20624009916497</v>
      </c>
      <c r="BG327">
        <v>287.470236130893</v>
      </c>
      <c r="BH327">
        <v>303.40634807044103</v>
      </c>
      <c r="BI327">
        <v>317.72927364781799</v>
      </c>
      <c r="BJ327">
        <v>537.54629572216095</v>
      </c>
      <c r="BK327">
        <v>1473.5763925398101</v>
      </c>
      <c r="BL327">
        <v>1759.9742965043199</v>
      </c>
      <c r="BM327">
        <v>1259.60474600315</v>
      </c>
      <c r="BN327">
        <v>842.18732699914403</v>
      </c>
      <c r="BO327">
        <v>648.21516935140005</v>
      </c>
      <c r="BP327">
        <v>521.327481608055</v>
      </c>
      <c r="BQ327">
        <v>466.08155058581201</v>
      </c>
      <c r="BR327">
        <v>403.02846375244098</v>
      </c>
      <c r="BS327">
        <v>387.94798022457098</v>
      </c>
      <c r="BT327">
        <v>398.971901197938</v>
      </c>
      <c r="BU327">
        <v>373.52660128409298</v>
      </c>
      <c r="BV327">
        <v>358.52944997908003</v>
      </c>
      <c r="BW327">
        <v>347.63742504938102</v>
      </c>
      <c r="BX327">
        <v>323.73692664908401</v>
      </c>
      <c r="BY327">
        <v>323.84813292127802</v>
      </c>
      <c r="BZ327">
        <v>337.50078913292202</v>
      </c>
      <c r="CA327">
        <v>345.22347555912398</v>
      </c>
      <c r="CB327">
        <v>349.298962475461</v>
      </c>
      <c r="CC327">
        <v>339.21044100111402</v>
      </c>
      <c r="CD327">
        <v>299.50172966205503</v>
      </c>
      <c r="CE327">
        <v>301.64677620106897</v>
      </c>
      <c r="CF327">
        <v>290.05324268986698</v>
      </c>
      <c r="CG327">
        <v>267.93645204715301</v>
      </c>
      <c r="CH327">
        <v>265.65788090212698</v>
      </c>
      <c r="CI327">
        <v>267.63035718092499</v>
      </c>
      <c r="CJ327">
        <v>270.52283183698302</v>
      </c>
      <c r="CK327">
        <v>268.46066512061998</v>
      </c>
      <c r="CL327">
        <v>265.85008937320498</v>
      </c>
      <c r="CM327">
        <v>266.06065607594098</v>
      </c>
      <c r="CN327">
        <v>263.13643910856803</v>
      </c>
      <c r="CO327">
        <v>260.46662179638997</v>
      </c>
      <c r="CP327">
        <v>265.41194311169801</v>
      </c>
      <c r="CQ327">
        <v>262.27203909954301</v>
      </c>
      <c r="CR327">
        <v>262.850109285565</v>
      </c>
      <c r="CS327">
        <v>261.448565189313</v>
      </c>
      <c r="CT327">
        <v>261.90636590384099</v>
      </c>
      <c r="CU327">
        <v>262.06444669321502</v>
      </c>
      <c r="CV327">
        <v>262.71597141259599</v>
      </c>
      <c r="CW327">
        <v>259.867356171126</v>
      </c>
      <c r="CX327">
        <v>261.18999686318</v>
      </c>
    </row>
    <row r="328" spans="1:102" x14ac:dyDescent="0.25">
      <c r="A328">
        <v>78.292194796531007</v>
      </c>
      <c r="B328">
        <v>265.92031345200797</v>
      </c>
      <c r="C328">
        <v>263.94522121402599</v>
      </c>
      <c r="D328">
        <v>267.38332001833197</v>
      </c>
      <c r="E328">
        <v>266.340212903858</v>
      </c>
      <c r="F328">
        <v>264.14371197059</v>
      </c>
      <c r="G328">
        <v>267.57225596012199</v>
      </c>
      <c r="H328">
        <v>267.19535552034898</v>
      </c>
      <c r="I328">
        <v>268.60363170577</v>
      </c>
      <c r="J328">
        <v>266.88662466790299</v>
      </c>
      <c r="K328">
        <v>270.95850591349199</v>
      </c>
      <c r="L328">
        <v>274.73705644236401</v>
      </c>
      <c r="M328">
        <v>265.74120688422897</v>
      </c>
      <c r="N328">
        <v>273.32211987920402</v>
      </c>
      <c r="O328">
        <v>269.82229520013999</v>
      </c>
      <c r="P328">
        <v>275.12471769876697</v>
      </c>
      <c r="Q328">
        <v>284.63933215970002</v>
      </c>
      <c r="R328">
        <v>284.58207438066</v>
      </c>
      <c r="S328">
        <v>297.01872093583</v>
      </c>
      <c r="T328">
        <v>474.03766853808901</v>
      </c>
      <c r="U328">
        <v>638.901679983044</v>
      </c>
      <c r="V328">
        <v>1962.3540649086499</v>
      </c>
      <c r="W328">
        <v>3408.7227210342298</v>
      </c>
      <c r="X328">
        <v>4812.9367613735303</v>
      </c>
      <c r="Y328">
        <v>4716.7710672872499</v>
      </c>
      <c r="Z328">
        <v>3380.1227050713101</v>
      </c>
      <c r="AA328">
        <v>1939.74625862684</v>
      </c>
      <c r="AB328">
        <v>735.67603726079597</v>
      </c>
      <c r="AC328">
        <v>592.534850112095</v>
      </c>
      <c r="AD328">
        <v>683.89036569144696</v>
      </c>
      <c r="AE328">
        <v>392.45458028365499</v>
      </c>
      <c r="AF328">
        <v>408.83233294997598</v>
      </c>
      <c r="AG328">
        <v>977.47515526197697</v>
      </c>
      <c r="AH328">
        <v>552.61221068857503</v>
      </c>
      <c r="AI328">
        <v>702.52779930508905</v>
      </c>
      <c r="AJ328">
        <v>569.50380016861595</v>
      </c>
      <c r="AK328">
        <v>311.58698719737203</v>
      </c>
      <c r="AL328">
        <v>357.43547133378001</v>
      </c>
      <c r="AM328">
        <v>512.04844768275404</v>
      </c>
      <c r="AN328">
        <v>411.78961172938801</v>
      </c>
      <c r="AO328">
        <v>323.32707024864499</v>
      </c>
      <c r="AP328">
        <v>294.48226324140597</v>
      </c>
      <c r="AQ328">
        <v>293.588680084553</v>
      </c>
      <c r="AR328">
        <v>350.37164935081501</v>
      </c>
      <c r="AS328">
        <v>357.77908262194597</v>
      </c>
      <c r="AT328">
        <v>379.13945799066897</v>
      </c>
      <c r="AU328">
        <v>419.76974740996502</v>
      </c>
      <c r="AV328">
        <v>434.29358205488199</v>
      </c>
      <c r="AW328">
        <v>518.29649550533895</v>
      </c>
      <c r="AX328">
        <v>418.32218089110597</v>
      </c>
      <c r="AY328">
        <v>375.31524880039098</v>
      </c>
      <c r="AZ328">
        <v>364.494853317896</v>
      </c>
      <c r="BA328">
        <v>294.50025351887598</v>
      </c>
      <c r="BB328">
        <v>325.14036803409698</v>
      </c>
      <c r="BC328">
        <v>300.083368214259</v>
      </c>
      <c r="BD328">
        <v>297.10721382735198</v>
      </c>
      <c r="BE328">
        <v>282.65671945080402</v>
      </c>
      <c r="BF328">
        <v>280.61274186788802</v>
      </c>
      <c r="BG328">
        <v>288.26756916329703</v>
      </c>
      <c r="BH328">
        <v>301.11630585954202</v>
      </c>
      <c r="BI328">
        <v>318.831795891372</v>
      </c>
      <c r="BJ328">
        <v>552.08313925359698</v>
      </c>
      <c r="BK328">
        <v>1450.96968467939</v>
      </c>
      <c r="BL328">
        <v>1819.0884631025001</v>
      </c>
      <c r="BM328">
        <v>1292.3745074701201</v>
      </c>
      <c r="BN328">
        <v>879.35884434187597</v>
      </c>
      <c r="BO328">
        <v>667.91785779825</v>
      </c>
      <c r="BP328">
        <v>523.99629364180998</v>
      </c>
      <c r="BQ328">
        <v>468.14987208207702</v>
      </c>
      <c r="BR328">
        <v>405.66250783091402</v>
      </c>
      <c r="BS328">
        <v>387.41146058565801</v>
      </c>
      <c r="BT328">
        <v>406.43639368308101</v>
      </c>
      <c r="BU328">
        <v>371.51341794397803</v>
      </c>
      <c r="BV328">
        <v>362.46486960914001</v>
      </c>
      <c r="BW328">
        <v>353.48051324579501</v>
      </c>
      <c r="BX328">
        <v>325.32761157610503</v>
      </c>
      <c r="BY328">
        <v>331.559280955536</v>
      </c>
      <c r="BZ328">
        <v>348.128936005502</v>
      </c>
      <c r="CA328">
        <v>347.293666842665</v>
      </c>
      <c r="CB328">
        <v>347.08039761395497</v>
      </c>
      <c r="CC328">
        <v>343.13513139287397</v>
      </c>
      <c r="CD328">
        <v>301.79653426001897</v>
      </c>
      <c r="CE328">
        <v>301.09588257296099</v>
      </c>
      <c r="CF328">
        <v>291.40768647584503</v>
      </c>
      <c r="CG328">
        <v>267.15957176725601</v>
      </c>
      <c r="CH328">
        <v>268.02434950511298</v>
      </c>
      <c r="CI328">
        <v>266.00770468042299</v>
      </c>
      <c r="CJ328">
        <v>270.51809815055299</v>
      </c>
      <c r="CK328">
        <v>269.31879194598702</v>
      </c>
      <c r="CL328">
        <v>264.67256822575803</v>
      </c>
      <c r="CM328">
        <v>267.74907757533703</v>
      </c>
      <c r="CN328">
        <v>265.68642368707998</v>
      </c>
      <c r="CO328">
        <v>264.00893087268201</v>
      </c>
      <c r="CP328">
        <v>266.15768718735399</v>
      </c>
      <c r="CQ328">
        <v>264.00629775464802</v>
      </c>
      <c r="CR328">
        <v>264.39041005525002</v>
      </c>
      <c r="CS328">
        <v>260.85297487994598</v>
      </c>
      <c r="CT328">
        <v>261.11473804918501</v>
      </c>
      <c r="CU328">
        <v>263.555562946105</v>
      </c>
      <c r="CV328">
        <v>264.50432608393402</v>
      </c>
      <c r="CW328">
        <v>262.48849983356502</v>
      </c>
      <c r="CX328">
        <v>261.69620436917199</v>
      </c>
    </row>
    <row r="329" spans="1:102" x14ac:dyDescent="0.25">
      <c r="A329">
        <v>78.532354903268796</v>
      </c>
      <c r="B329">
        <v>265.76602982105902</v>
      </c>
      <c r="C329">
        <v>263.77048326648298</v>
      </c>
      <c r="D329">
        <v>267.11919540988202</v>
      </c>
      <c r="E329">
        <v>266.41807219324897</v>
      </c>
      <c r="F329">
        <v>265.319466688749</v>
      </c>
      <c r="G329">
        <v>265.72663805255701</v>
      </c>
      <c r="H329">
        <v>264.35814183681498</v>
      </c>
      <c r="I329">
        <v>267.596209827763</v>
      </c>
      <c r="J329">
        <v>266.56851602104001</v>
      </c>
      <c r="K329">
        <v>271.03693574051903</v>
      </c>
      <c r="L329">
        <v>273.258470477907</v>
      </c>
      <c r="M329">
        <v>264.76009074805</v>
      </c>
      <c r="N329">
        <v>273.11540961553197</v>
      </c>
      <c r="O329">
        <v>274.29708180200203</v>
      </c>
      <c r="P329">
        <v>278.352699721683</v>
      </c>
      <c r="Q329">
        <v>284.512975948811</v>
      </c>
      <c r="R329">
        <v>285.75593163232497</v>
      </c>
      <c r="S329">
        <v>302.64451856787701</v>
      </c>
      <c r="T329">
        <v>472.37303133246502</v>
      </c>
      <c r="U329">
        <v>698.93565688051103</v>
      </c>
      <c r="V329">
        <v>2087.2991198057598</v>
      </c>
      <c r="W329">
        <v>3729.9792415717402</v>
      </c>
      <c r="X329">
        <v>5407.4529121503501</v>
      </c>
      <c r="Y329">
        <v>5014.0516922294601</v>
      </c>
      <c r="Z329">
        <v>3781.01297238302</v>
      </c>
      <c r="AA329">
        <v>2235.1057518533698</v>
      </c>
      <c r="AB329">
        <v>848.75353949658097</v>
      </c>
      <c r="AC329">
        <v>625.403606679213</v>
      </c>
      <c r="AD329">
        <v>746.44617253589104</v>
      </c>
      <c r="AE329">
        <v>400.76694391325498</v>
      </c>
      <c r="AF329">
        <v>415.77659680394498</v>
      </c>
      <c r="AG329">
        <v>1096.04821732098</v>
      </c>
      <c r="AH329">
        <v>600.40621223651397</v>
      </c>
      <c r="AI329">
        <v>737.52924097507196</v>
      </c>
      <c r="AJ329">
        <v>609.23742804768005</v>
      </c>
      <c r="AK329">
        <v>313.877848191071</v>
      </c>
      <c r="AL329">
        <v>350.30146088123797</v>
      </c>
      <c r="AM329">
        <v>484.46289470943702</v>
      </c>
      <c r="AN329">
        <v>397.88062591409101</v>
      </c>
      <c r="AO329">
        <v>323.642497621389</v>
      </c>
      <c r="AP329">
        <v>292.67186092219703</v>
      </c>
      <c r="AQ329">
        <v>294.052131225994</v>
      </c>
      <c r="AR329">
        <v>347.23364304320899</v>
      </c>
      <c r="AS329">
        <v>357.71239635037699</v>
      </c>
      <c r="AT329">
        <v>384.99646237125398</v>
      </c>
      <c r="AU329">
        <v>421.17128773923599</v>
      </c>
      <c r="AV329">
        <v>444.06851009397701</v>
      </c>
      <c r="AW329">
        <v>524.45439418145702</v>
      </c>
      <c r="AX329">
        <v>427.72053276416102</v>
      </c>
      <c r="AY329">
        <v>379.35491879136202</v>
      </c>
      <c r="AZ329">
        <v>379.85941316868798</v>
      </c>
      <c r="BA329">
        <v>302.241424736829</v>
      </c>
      <c r="BB329">
        <v>331.04316206955201</v>
      </c>
      <c r="BC329">
        <v>303.93234918041799</v>
      </c>
      <c r="BD329">
        <v>298.24517674508797</v>
      </c>
      <c r="BE329">
        <v>282.12707399010702</v>
      </c>
      <c r="BF329">
        <v>280.681363304434</v>
      </c>
      <c r="BG329">
        <v>290.53484772009801</v>
      </c>
      <c r="BH329">
        <v>303.14850417549002</v>
      </c>
      <c r="BI329">
        <v>316.258556165524</v>
      </c>
      <c r="BJ329">
        <v>584.82886203677106</v>
      </c>
      <c r="BK329">
        <v>1464.9849983223501</v>
      </c>
      <c r="BL329">
        <v>1958.3229042011101</v>
      </c>
      <c r="BM329">
        <v>1410.0298010553299</v>
      </c>
      <c r="BN329">
        <v>952.87841422357997</v>
      </c>
      <c r="BO329">
        <v>712.08593037364903</v>
      </c>
      <c r="BP329">
        <v>597.82882793582803</v>
      </c>
      <c r="BQ329">
        <v>500.35957230949799</v>
      </c>
      <c r="BR329">
        <v>429.49016044454697</v>
      </c>
      <c r="BS329">
        <v>414.61737806628901</v>
      </c>
      <c r="BT329">
        <v>418.97192795283303</v>
      </c>
      <c r="BU329">
        <v>379.83306164241901</v>
      </c>
      <c r="BV329">
        <v>377.81023594584298</v>
      </c>
      <c r="BW329">
        <v>366.65771210353</v>
      </c>
      <c r="BX329">
        <v>339.56891349611101</v>
      </c>
      <c r="BY329">
        <v>342.50889973096002</v>
      </c>
      <c r="BZ329">
        <v>359.887703015618</v>
      </c>
      <c r="CA329">
        <v>359.81450036360502</v>
      </c>
      <c r="CB329">
        <v>355.51198876515798</v>
      </c>
      <c r="CC329">
        <v>350.38013756118301</v>
      </c>
      <c r="CD329">
        <v>304.52563624362699</v>
      </c>
      <c r="CE329">
        <v>300.44125492920199</v>
      </c>
      <c r="CF329">
        <v>290.868530251739</v>
      </c>
      <c r="CG329">
        <v>266.15130519610398</v>
      </c>
      <c r="CH329">
        <v>268.77543576011698</v>
      </c>
      <c r="CI329">
        <v>267.58697702303402</v>
      </c>
      <c r="CJ329">
        <v>270.91456843585303</v>
      </c>
      <c r="CK329">
        <v>270.01930860488898</v>
      </c>
      <c r="CL329">
        <v>263.228977669031</v>
      </c>
      <c r="CM329">
        <v>264.32293913240699</v>
      </c>
      <c r="CN329">
        <v>265.96003464860001</v>
      </c>
      <c r="CO329">
        <v>265.101569749134</v>
      </c>
      <c r="CP329">
        <v>265.14333125035199</v>
      </c>
      <c r="CQ329">
        <v>262.957294138218</v>
      </c>
      <c r="CR329">
        <v>262.59803813263898</v>
      </c>
      <c r="CS329">
        <v>261.259488485014</v>
      </c>
      <c r="CT329">
        <v>260.30417446963997</v>
      </c>
      <c r="CU329">
        <v>263.17685039681601</v>
      </c>
      <c r="CV329">
        <v>262.04472523320101</v>
      </c>
      <c r="CW329">
        <v>263.459408385308</v>
      </c>
      <c r="CX329">
        <v>260.55071535288499</v>
      </c>
    </row>
    <row r="330" spans="1:102" x14ac:dyDescent="0.25">
      <c r="A330">
        <v>78.7725150100066</v>
      </c>
      <c r="B330">
        <v>263.027965034175</v>
      </c>
      <c r="C330">
        <v>262.26828901452899</v>
      </c>
      <c r="D330">
        <v>264.37086916330099</v>
      </c>
      <c r="E330">
        <v>263.94574316496397</v>
      </c>
      <c r="F330">
        <v>266.39352093073097</v>
      </c>
      <c r="G330">
        <v>266.78948280055897</v>
      </c>
      <c r="H330">
        <v>264.74037250384998</v>
      </c>
      <c r="I330">
        <v>267.71356695948998</v>
      </c>
      <c r="J330">
        <v>267.24382453083501</v>
      </c>
      <c r="K330">
        <v>271.00715889613099</v>
      </c>
      <c r="L330">
        <v>273.77246910403397</v>
      </c>
      <c r="M330">
        <v>266.35998175114003</v>
      </c>
      <c r="N330">
        <v>270.51474556750298</v>
      </c>
      <c r="O330">
        <v>277.03271761574501</v>
      </c>
      <c r="P330">
        <v>281.42973700033099</v>
      </c>
      <c r="Q330">
        <v>287.07596969253098</v>
      </c>
      <c r="R330">
        <v>290.47605114248802</v>
      </c>
      <c r="S330">
        <v>307.79688229764298</v>
      </c>
      <c r="T330">
        <v>473.68016834849499</v>
      </c>
      <c r="U330">
        <v>719.36460457752298</v>
      </c>
      <c r="V330">
        <v>2009.6788712278201</v>
      </c>
      <c r="W330">
        <v>3768.3587431393698</v>
      </c>
      <c r="X330">
        <v>5456.5917581304902</v>
      </c>
      <c r="Y330">
        <v>5311.8275131151304</v>
      </c>
      <c r="Z330">
        <v>3819.4440729860698</v>
      </c>
      <c r="AA330">
        <v>2245.0776468398099</v>
      </c>
      <c r="AB330">
        <v>849.11839627669201</v>
      </c>
      <c r="AC330">
        <v>616.76762591783097</v>
      </c>
      <c r="AD330">
        <v>759.91839291080998</v>
      </c>
      <c r="AE330">
        <v>401.54905042714</v>
      </c>
      <c r="AF330">
        <v>417.15700891724703</v>
      </c>
      <c r="AG330">
        <v>1156.92470463463</v>
      </c>
      <c r="AH330">
        <v>598.09295526667199</v>
      </c>
      <c r="AI330">
        <v>742.76123608015803</v>
      </c>
      <c r="AJ330">
        <v>613.88841964116796</v>
      </c>
      <c r="AK330">
        <v>317.41748630281302</v>
      </c>
      <c r="AL330">
        <v>353.27193464854702</v>
      </c>
      <c r="AM330">
        <v>468.532846194093</v>
      </c>
      <c r="AN330">
        <v>391.39147874076502</v>
      </c>
      <c r="AO330">
        <v>323.12668059859698</v>
      </c>
      <c r="AP330">
        <v>292.07932170875699</v>
      </c>
      <c r="AQ330">
        <v>296.49386554989002</v>
      </c>
      <c r="AR330">
        <v>349.32760971928701</v>
      </c>
      <c r="AS330">
        <v>362.01347148796401</v>
      </c>
      <c r="AT330">
        <v>390.08646501238701</v>
      </c>
      <c r="AU330">
        <v>413.46309860674501</v>
      </c>
      <c r="AV330">
        <v>434.61221799733403</v>
      </c>
      <c r="AW330">
        <v>509.80872407711502</v>
      </c>
      <c r="AX330">
        <v>423.29621770431902</v>
      </c>
      <c r="AY330">
        <v>377.972628257986</v>
      </c>
      <c r="AZ330">
        <v>378.71533722313001</v>
      </c>
      <c r="BA330">
        <v>305.03805567537501</v>
      </c>
      <c r="BB330">
        <v>329.64759002327497</v>
      </c>
      <c r="BC330">
        <v>308.88285291418202</v>
      </c>
      <c r="BD330">
        <v>294.88366145567301</v>
      </c>
      <c r="BE330">
        <v>283.70830420057899</v>
      </c>
      <c r="BF330">
        <v>284.039108208556</v>
      </c>
      <c r="BG330">
        <v>285.50722496557802</v>
      </c>
      <c r="BH330">
        <v>297.84173906363498</v>
      </c>
      <c r="BI330">
        <v>317.71607750756198</v>
      </c>
      <c r="BJ330">
        <v>589.50982142744795</v>
      </c>
      <c r="BK330">
        <v>1482.25006477018</v>
      </c>
      <c r="BL330">
        <v>1961.5632640871099</v>
      </c>
      <c r="BM330">
        <v>1404.43048186685</v>
      </c>
      <c r="BN330">
        <v>934.90505820864405</v>
      </c>
      <c r="BO330">
        <v>718.47967025767605</v>
      </c>
      <c r="BP330">
        <v>606.71242096865899</v>
      </c>
      <c r="BQ330">
        <v>523.35607744967797</v>
      </c>
      <c r="BR330">
        <v>433.18640795142198</v>
      </c>
      <c r="BS330">
        <v>418.79654321073798</v>
      </c>
      <c r="BT330">
        <v>417.767621185785</v>
      </c>
      <c r="BU330">
        <v>388.17041435992201</v>
      </c>
      <c r="BV330">
        <v>383.47335264873601</v>
      </c>
      <c r="BW330">
        <v>373.64650400256699</v>
      </c>
      <c r="BX330">
        <v>341.68050983901901</v>
      </c>
      <c r="BY330">
        <v>341.62463218932402</v>
      </c>
      <c r="BZ330">
        <v>358.65041175065102</v>
      </c>
      <c r="CA330">
        <v>369.20980191438002</v>
      </c>
      <c r="CB330">
        <v>358.79675373777002</v>
      </c>
      <c r="CC330">
        <v>353.19493379238401</v>
      </c>
      <c r="CD330">
        <v>305.59534544557101</v>
      </c>
      <c r="CE330">
        <v>302.82796916581901</v>
      </c>
      <c r="CF330">
        <v>291.34690358847001</v>
      </c>
      <c r="CG330">
        <v>268.32237280013499</v>
      </c>
      <c r="CH330">
        <v>268.17207107194901</v>
      </c>
      <c r="CI330">
        <v>269.72960863296998</v>
      </c>
      <c r="CJ330">
        <v>270.09976912650302</v>
      </c>
      <c r="CK330">
        <v>270.19106476328602</v>
      </c>
      <c r="CL330">
        <v>261.465319958446</v>
      </c>
      <c r="CM330">
        <v>262.619064609747</v>
      </c>
      <c r="CN330">
        <v>266.410750245754</v>
      </c>
      <c r="CO330">
        <v>263.88436956353797</v>
      </c>
      <c r="CP330">
        <v>261.54492831837899</v>
      </c>
      <c r="CQ330">
        <v>261.92502226842998</v>
      </c>
      <c r="CR330">
        <v>261.19411392241301</v>
      </c>
      <c r="CS330">
        <v>259.259939733203</v>
      </c>
      <c r="CT330">
        <v>259.04019121665903</v>
      </c>
      <c r="CU330">
        <v>262.12236759021602</v>
      </c>
      <c r="CV330">
        <v>261.644522663575</v>
      </c>
      <c r="CW330">
        <v>260.52894302794999</v>
      </c>
      <c r="CX330">
        <v>263.73650337333697</v>
      </c>
    </row>
    <row r="331" spans="1:102" x14ac:dyDescent="0.25">
      <c r="A331">
        <v>79.012675116744404</v>
      </c>
      <c r="B331">
        <v>261.02585596286002</v>
      </c>
      <c r="C331">
        <v>263.527194834829</v>
      </c>
      <c r="D331">
        <v>265.70149725033099</v>
      </c>
      <c r="E331">
        <v>260.74955309262702</v>
      </c>
      <c r="F331">
        <v>264.53006860447903</v>
      </c>
      <c r="G331">
        <v>269.89536421616299</v>
      </c>
      <c r="H331">
        <v>266.91697861922398</v>
      </c>
      <c r="I331">
        <v>269.29540716672699</v>
      </c>
      <c r="J331">
        <v>268.31135182537997</v>
      </c>
      <c r="K331">
        <v>268.588968236249</v>
      </c>
      <c r="L331">
        <v>274.54458337151198</v>
      </c>
      <c r="M331">
        <v>272.39950889856499</v>
      </c>
      <c r="N331">
        <v>273.55958014567102</v>
      </c>
      <c r="O331">
        <v>277.32125629645998</v>
      </c>
      <c r="P331">
        <v>285.03342068756803</v>
      </c>
      <c r="Q331">
        <v>289.84139109812799</v>
      </c>
      <c r="R331">
        <v>293.46639325322701</v>
      </c>
      <c r="S331">
        <v>309.63993276689803</v>
      </c>
      <c r="T331">
        <v>471.86066759897398</v>
      </c>
      <c r="U331">
        <v>736.81469925697195</v>
      </c>
      <c r="V331">
        <v>1956.53827355659</v>
      </c>
      <c r="W331">
        <v>3700.5874299378002</v>
      </c>
      <c r="X331">
        <v>5162.8604424409496</v>
      </c>
      <c r="Y331">
        <v>5271.1804468536102</v>
      </c>
      <c r="Z331">
        <v>3897.4229466213601</v>
      </c>
      <c r="AA331">
        <v>2280.3410796603998</v>
      </c>
      <c r="AB331">
        <v>883.57411599387501</v>
      </c>
      <c r="AC331">
        <v>641.736655860881</v>
      </c>
      <c r="AD331">
        <v>753.36794617403098</v>
      </c>
      <c r="AE331">
        <v>409.93883740011898</v>
      </c>
      <c r="AF331">
        <v>412.59868296374401</v>
      </c>
      <c r="AG331">
        <v>1095.8402028257301</v>
      </c>
      <c r="AH331">
        <v>578.92977511952699</v>
      </c>
      <c r="AI331">
        <v>766.80562067356198</v>
      </c>
      <c r="AJ331">
        <v>603.121815292419</v>
      </c>
      <c r="AK331">
        <v>322.67248434013698</v>
      </c>
      <c r="AL331">
        <v>363.25710994467897</v>
      </c>
      <c r="AM331">
        <v>474.65003152027901</v>
      </c>
      <c r="AN331">
        <v>383.093163364124</v>
      </c>
      <c r="AO331">
        <v>325.09266628693598</v>
      </c>
      <c r="AP331">
        <v>292.67221676614599</v>
      </c>
      <c r="AQ331">
        <v>299.85722964183702</v>
      </c>
      <c r="AR331">
        <v>362.16913722354701</v>
      </c>
      <c r="AS331">
        <v>366.32873525784498</v>
      </c>
      <c r="AT331">
        <v>399.61942492551299</v>
      </c>
      <c r="AU331">
        <v>428.47470753835</v>
      </c>
      <c r="AV331">
        <v>436.57138514210499</v>
      </c>
      <c r="AW331">
        <v>518.99534806683505</v>
      </c>
      <c r="AX331">
        <v>424.18502406705301</v>
      </c>
      <c r="AY331">
        <v>381.02618167931598</v>
      </c>
      <c r="AZ331">
        <v>384.44582633791703</v>
      </c>
      <c r="BA331">
        <v>308.89674725904803</v>
      </c>
      <c r="BB331">
        <v>330.07137427383702</v>
      </c>
      <c r="BC331">
        <v>317.90502816423401</v>
      </c>
      <c r="BD331">
        <v>295.987369851739</v>
      </c>
      <c r="BE331">
        <v>287.65816003797602</v>
      </c>
      <c r="BF331">
        <v>286.29803368382699</v>
      </c>
      <c r="BG331">
        <v>283.06440632410198</v>
      </c>
      <c r="BH331">
        <v>299.009690056181</v>
      </c>
      <c r="BI331">
        <v>319.20402699685201</v>
      </c>
      <c r="BJ331">
        <v>582.261848832233</v>
      </c>
      <c r="BK331">
        <v>1477.5460763219701</v>
      </c>
      <c r="BL331">
        <v>1921.3750501859799</v>
      </c>
      <c r="BM331">
        <v>1454.60994917997</v>
      </c>
      <c r="BN331">
        <v>949.11428135475296</v>
      </c>
      <c r="BO331">
        <v>723.29823077159097</v>
      </c>
      <c r="BP331">
        <v>591.83147433673605</v>
      </c>
      <c r="BQ331">
        <v>530.98125949036</v>
      </c>
      <c r="BR331">
        <v>442.85126179850198</v>
      </c>
      <c r="BS331">
        <v>416.487463988748</v>
      </c>
      <c r="BT331">
        <v>433.28779554703499</v>
      </c>
      <c r="BU331">
        <v>402.82648130671402</v>
      </c>
      <c r="BV331">
        <v>393.98160864123599</v>
      </c>
      <c r="BW331">
        <v>374.964874960175</v>
      </c>
      <c r="BX331">
        <v>341.40475021328399</v>
      </c>
      <c r="BY331">
        <v>349.883269877668</v>
      </c>
      <c r="BZ331">
        <v>353.54708484019801</v>
      </c>
      <c r="CA331">
        <v>374.73246784245498</v>
      </c>
      <c r="CB331">
        <v>367.3066419662</v>
      </c>
      <c r="CC331">
        <v>357.302593690793</v>
      </c>
      <c r="CD331">
        <v>309.47306130997498</v>
      </c>
      <c r="CE331">
        <v>300.86224692835901</v>
      </c>
      <c r="CF331">
        <v>288.85615445384298</v>
      </c>
      <c r="CG331">
        <v>268.53620036474399</v>
      </c>
      <c r="CH331">
        <v>267.312904319094</v>
      </c>
      <c r="CI331">
        <v>266.87360532205298</v>
      </c>
      <c r="CJ331">
        <v>269.09661202675602</v>
      </c>
      <c r="CK331">
        <v>266.407829270143</v>
      </c>
      <c r="CL331">
        <v>260.88626080156399</v>
      </c>
      <c r="CM331">
        <v>266.22073215225703</v>
      </c>
      <c r="CN331">
        <v>269.04675639466097</v>
      </c>
      <c r="CO331">
        <v>262.91513468080097</v>
      </c>
      <c r="CP331">
        <v>260.75720492674299</v>
      </c>
      <c r="CQ331">
        <v>263.826036357026</v>
      </c>
      <c r="CR331">
        <v>261.33075035517197</v>
      </c>
      <c r="CS331">
        <v>259.00907526497701</v>
      </c>
      <c r="CT331">
        <v>256.55122788337297</v>
      </c>
      <c r="CU331">
        <v>264.30300017979698</v>
      </c>
      <c r="CV331">
        <v>262.00931275234399</v>
      </c>
      <c r="CW331">
        <v>261.01396416142501</v>
      </c>
      <c r="CX331">
        <v>267.11726458557899</v>
      </c>
    </row>
    <row r="332" spans="1:102" x14ac:dyDescent="0.25">
      <c r="A332">
        <v>79.252835223482293</v>
      </c>
      <c r="B332">
        <v>264.469267205032</v>
      </c>
      <c r="C332">
        <v>266.222263352119</v>
      </c>
      <c r="D332">
        <v>266.51982173217198</v>
      </c>
      <c r="E332">
        <v>262.242839503281</v>
      </c>
      <c r="F332">
        <v>264.15100585390599</v>
      </c>
      <c r="G332">
        <v>270.70960920134098</v>
      </c>
      <c r="H332">
        <v>270.02844737904201</v>
      </c>
      <c r="I332">
        <v>268.868568386731</v>
      </c>
      <c r="J332">
        <v>271.51091610315302</v>
      </c>
      <c r="K332">
        <v>268.57121249261201</v>
      </c>
      <c r="L332">
        <v>270.52570469057503</v>
      </c>
      <c r="M332">
        <v>273.87855074834999</v>
      </c>
      <c r="N332">
        <v>275.47967544621201</v>
      </c>
      <c r="O332">
        <v>277.58445018522201</v>
      </c>
      <c r="P332">
        <v>284.49654182702102</v>
      </c>
      <c r="Q332">
        <v>289.16715049430798</v>
      </c>
      <c r="R332">
        <v>296.05261968819002</v>
      </c>
      <c r="S332">
        <v>310.54333735837599</v>
      </c>
      <c r="T332">
        <v>499.573473670091</v>
      </c>
      <c r="U332">
        <v>757.29416466531598</v>
      </c>
      <c r="V332">
        <v>2143.3502176748698</v>
      </c>
      <c r="W332">
        <v>3862.1174711775798</v>
      </c>
      <c r="X332">
        <v>5303.8347312616797</v>
      </c>
      <c r="Y332">
        <v>5267.3485991949201</v>
      </c>
      <c r="Z332">
        <v>4188.0370683523997</v>
      </c>
      <c r="AA332">
        <v>2429.8325479912301</v>
      </c>
      <c r="AB332">
        <v>930.95155742779502</v>
      </c>
      <c r="AC332">
        <v>679.59354339139304</v>
      </c>
      <c r="AD332">
        <v>779.80756421282399</v>
      </c>
      <c r="AE332">
        <v>427.89742804116099</v>
      </c>
      <c r="AF332">
        <v>439.069030706577</v>
      </c>
      <c r="AG332">
        <v>1072.9767854659201</v>
      </c>
      <c r="AH332">
        <v>616.88106858938295</v>
      </c>
      <c r="AI332">
        <v>790.29193092282799</v>
      </c>
      <c r="AJ332">
        <v>593.457450591255</v>
      </c>
      <c r="AK332">
        <v>322.61560709759499</v>
      </c>
      <c r="AL332">
        <v>369.17791671117402</v>
      </c>
      <c r="AM332">
        <v>493.00213782373697</v>
      </c>
      <c r="AN332">
        <v>382.72900338247501</v>
      </c>
      <c r="AO332">
        <v>326.68720230621102</v>
      </c>
      <c r="AP332">
        <v>293.52521403083</v>
      </c>
      <c r="AQ332">
        <v>306.23211874210898</v>
      </c>
      <c r="AR332">
        <v>374.72255483958998</v>
      </c>
      <c r="AS332">
        <v>372.67153288099598</v>
      </c>
      <c r="AT332">
        <v>413.356847609478</v>
      </c>
      <c r="AU332">
        <v>461.57465871705602</v>
      </c>
      <c r="AV332">
        <v>476.28957725361403</v>
      </c>
      <c r="AW332">
        <v>564.08925180997699</v>
      </c>
      <c r="AX332">
        <v>450.26776445514002</v>
      </c>
      <c r="AY332">
        <v>391.97838566582402</v>
      </c>
      <c r="AZ332">
        <v>394.97529958764397</v>
      </c>
      <c r="BA332">
        <v>317.75802527550502</v>
      </c>
      <c r="BB332">
        <v>336.401404270689</v>
      </c>
      <c r="BC332">
        <v>320.98292069919199</v>
      </c>
      <c r="BD332">
        <v>292.70287106321001</v>
      </c>
      <c r="BE332">
        <v>292.048554498351</v>
      </c>
      <c r="BF332">
        <v>285.28130819674101</v>
      </c>
      <c r="BG332">
        <v>287.47081059705403</v>
      </c>
      <c r="BH332">
        <v>304.11372714473799</v>
      </c>
      <c r="BI332">
        <v>322.774990313167</v>
      </c>
      <c r="BJ332">
        <v>650.51846309570999</v>
      </c>
      <c r="BK332">
        <v>1675.5961906715299</v>
      </c>
      <c r="BL332">
        <v>2026.84126023164</v>
      </c>
      <c r="BM332">
        <v>1548.7464859803599</v>
      </c>
      <c r="BN332">
        <v>1012.8909423879199</v>
      </c>
      <c r="BO332">
        <v>742.47134544151299</v>
      </c>
      <c r="BP332">
        <v>634.891641426555</v>
      </c>
      <c r="BQ332">
        <v>554.05163987224705</v>
      </c>
      <c r="BR332">
        <v>469.33559676103403</v>
      </c>
      <c r="BS332">
        <v>425.477282450448</v>
      </c>
      <c r="BT332">
        <v>450.134541689559</v>
      </c>
      <c r="BU332">
        <v>417.10448040115301</v>
      </c>
      <c r="BV332">
        <v>406.38756585372801</v>
      </c>
      <c r="BW332">
        <v>375.784423448827</v>
      </c>
      <c r="BX332">
        <v>360.92164390445498</v>
      </c>
      <c r="BY332">
        <v>356.788557643275</v>
      </c>
      <c r="BZ332">
        <v>359.951258613037</v>
      </c>
      <c r="CA332">
        <v>377.07403508295403</v>
      </c>
      <c r="CB332">
        <v>389.93210689963598</v>
      </c>
      <c r="CC332">
        <v>367.44119841772601</v>
      </c>
      <c r="CD332">
        <v>315.43436663100999</v>
      </c>
      <c r="CE332">
        <v>304.29703728617102</v>
      </c>
      <c r="CF332">
        <v>286.56000800203498</v>
      </c>
      <c r="CG332">
        <v>269.747663723389</v>
      </c>
      <c r="CH332">
        <v>268.546433465294</v>
      </c>
      <c r="CI332">
        <v>267.07888088808301</v>
      </c>
      <c r="CJ332">
        <v>270.80977650517599</v>
      </c>
      <c r="CK332">
        <v>262.219795265936</v>
      </c>
      <c r="CL332">
        <v>263.66039655343201</v>
      </c>
      <c r="CM332">
        <v>267.776976993716</v>
      </c>
      <c r="CN332">
        <v>267.32877936817999</v>
      </c>
      <c r="CO332">
        <v>262.03469844909898</v>
      </c>
      <c r="CP332">
        <v>262.17749575970299</v>
      </c>
      <c r="CQ332">
        <v>262.53579505465399</v>
      </c>
      <c r="CR332">
        <v>262.994952238981</v>
      </c>
      <c r="CS332">
        <v>263.12828235536603</v>
      </c>
      <c r="CT332">
        <v>257.217157038945</v>
      </c>
      <c r="CU332">
        <v>264.96794423198799</v>
      </c>
      <c r="CV332">
        <v>261.74469718826799</v>
      </c>
      <c r="CW332">
        <v>261.50160138409001</v>
      </c>
      <c r="CX332">
        <v>261.88150982342597</v>
      </c>
    </row>
    <row r="333" spans="1:102" x14ac:dyDescent="0.25">
      <c r="A333">
        <v>79.492995330220097</v>
      </c>
      <c r="B333">
        <v>268.25291862250702</v>
      </c>
      <c r="C333">
        <v>265.75595107420901</v>
      </c>
      <c r="D333">
        <v>264.71219325193601</v>
      </c>
      <c r="E333">
        <v>265.42048561092003</v>
      </c>
      <c r="F333">
        <v>264.41910469183398</v>
      </c>
      <c r="G333">
        <v>268.58002657621199</v>
      </c>
      <c r="H333">
        <v>270.46002290603701</v>
      </c>
      <c r="I333">
        <v>270.36018033911301</v>
      </c>
      <c r="J333">
        <v>271.14518986393699</v>
      </c>
      <c r="K333">
        <v>269.97627070287001</v>
      </c>
      <c r="L333">
        <v>269.07163060969799</v>
      </c>
      <c r="M333">
        <v>270.97892132064197</v>
      </c>
      <c r="N333">
        <v>273.54885908223201</v>
      </c>
      <c r="O333">
        <v>278.868776279077</v>
      </c>
      <c r="P333">
        <v>281.84341240322402</v>
      </c>
      <c r="Q333">
        <v>289.570351594307</v>
      </c>
      <c r="R333">
        <v>300.105039584059</v>
      </c>
      <c r="S333">
        <v>310.944727284186</v>
      </c>
      <c r="T333">
        <v>533.59703716392005</v>
      </c>
      <c r="U333">
        <v>786.99439718577401</v>
      </c>
      <c r="V333">
        <v>2366.8151860237999</v>
      </c>
      <c r="W333">
        <v>4155.0721686482502</v>
      </c>
      <c r="X333">
        <v>5667.2216024948802</v>
      </c>
      <c r="Y333">
        <v>5728.4755391303997</v>
      </c>
      <c r="Z333">
        <v>4403.0677175625597</v>
      </c>
      <c r="AA333">
        <v>2533.06281049159</v>
      </c>
      <c r="AB333">
        <v>971.44244578159498</v>
      </c>
      <c r="AC333">
        <v>740.03491752783202</v>
      </c>
      <c r="AD333">
        <v>893.80471256228304</v>
      </c>
      <c r="AE333">
        <v>450.64598331429897</v>
      </c>
      <c r="AF333">
        <v>477.92264852371801</v>
      </c>
      <c r="AG333">
        <v>1098.1082561508199</v>
      </c>
      <c r="AH333">
        <v>654.96706492767396</v>
      </c>
      <c r="AI333">
        <v>803.41014468190303</v>
      </c>
      <c r="AJ333">
        <v>606.03586640257004</v>
      </c>
      <c r="AK333">
        <v>319.327334058166</v>
      </c>
      <c r="AL333">
        <v>366.30166911092601</v>
      </c>
      <c r="AM333">
        <v>483.05897893843297</v>
      </c>
      <c r="AN333">
        <v>386.49905585998499</v>
      </c>
      <c r="AO333">
        <v>324.10497894974299</v>
      </c>
      <c r="AP333">
        <v>294.58301819133601</v>
      </c>
      <c r="AQ333">
        <v>307.48160530413497</v>
      </c>
      <c r="AR333">
        <v>380.48347507664499</v>
      </c>
      <c r="AS333">
        <v>387.72578989468099</v>
      </c>
      <c r="AT333">
        <v>429.99793407443502</v>
      </c>
      <c r="AU333">
        <v>494.02198131127199</v>
      </c>
      <c r="AV333">
        <v>503.28654416365202</v>
      </c>
      <c r="AW333">
        <v>606.63647633002597</v>
      </c>
      <c r="AX333">
        <v>486.54680410768998</v>
      </c>
      <c r="AY333">
        <v>414.68278872746203</v>
      </c>
      <c r="AZ333">
        <v>400.21217018552898</v>
      </c>
      <c r="BA333">
        <v>316.67035246548102</v>
      </c>
      <c r="BB333">
        <v>347.32006217192298</v>
      </c>
      <c r="BC333">
        <v>323.58285837713498</v>
      </c>
      <c r="BD333">
        <v>289.99057075746299</v>
      </c>
      <c r="BE333">
        <v>291.36779450446198</v>
      </c>
      <c r="BF333">
        <v>282.75914343652897</v>
      </c>
      <c r="BG333">
        <v>293.70834077128501</v>
      </c>
      <c r="BH333">
        <v>305.33462939818799</v>
      </c>
      <c r="BI333">
        <v>337.909351356672</v>
      </c>
      <c r="BJ333">
        <v>753.04267101249798</v>
      </c>
      <c r="BK333">
        <v>1974.3097150133401</v>
      </c>
      <c r="BL333">
        <v>2287.0439788263898</v>
      </c>
      <c r="BM333">
        <v>1650.34336904974</v>
      </c>
      <c r="BN333">
        <v>1080.30031247896</v>
      </c>
      <c r="BO333">
        <v>812.10425589529996</v>
      </c>
      <c r="BP333">
        <v>708.83892066935402</v>
      </c>
      <c r="BQ333">
        <v>588.94385040156601</v>
      </c>
      <c r="BR333">
        <v>481.85358302927</v>
      </c>
      <c r="BS333">
        <v>450.15658287418103</v>
      </c>
      <c r="BT333">
        <v>462.146541628146</v>
      </c>
      <c r="BU333">
        <v>431.931076728108</v>
      </c>
      <c r="BV333">
        <v>424.15544828171397</v>
      </c>
      <c r="BW333">
        <v>381.78358017067097</v>
      </c>
      <c r="BX333">
        <v>373.484338615149</v>
      </c>
      <c r="BY333">
        <v>361.94045653761998</v>
      </c>
      <c r="BZ333">
        <v>372.57744741478098</v>
      </c>
      <c r="CA333">
        <v>383.80638682964099</v>
      </c>
      <c r="CB333">
        <v>404.87352011760697</v>
      </c>
      <c r="CC333">
        <v>377.49289370792502</v>
      </c>
      <c r="CD333">
        <v>316.87282295808001</v>
      </c>
      <c r="CE333">
        <v>316.04481311909097</v>
      </c>
      <c r="CF333">
        <v>292.68089921524899</v>
      </c>
      <c r="CG333">
        <v>269.29856153975697</v>
      </c>
      <c r="CH333">
        <v>269.90876896255998</v>
      </c>
      <c r="CI333">
        <v>270.47210293636499</v>
      </c>
      <c r="CJ333">
        <v>272.655786292485</v>
      </c>
      <c r="CK333">
        <v>262.454354181334</v>
      </c>
      <c r="CL333">
        <v>265.12618999599903</v>
      </c>
      <c r="CM333">
        <v>267.06367673372199</v>
      </c>
      <c r="CN333">
        <v>264.82882429450399</v>
      </c>
      <c r="CO333">
        <v>261.64586449069401</v>
      </c>
      <c r="CP333">
        <v>261.633558656844</v>
      </c>
      <c r="CQ333">
        <v>262.46760675102303</v>
      </c>
      <c r="CR333">
        <v>263.30821364715302</v>
      </c>
      <c r="CS333">
        <v>265.20890055916198</v>
      </c>
      <c r="CT333">
        <v>257.37794982101701</v>
      </c>
      <c r="CU333">
        <v>261.67950871323302</v>
      </c>
      <c r="CV333">
        <v>261.05038978246398</v>
      </c>
      <c r="CW333">
        <v>259.54564889585902</v>
      </c>
      <c r="CX333">
        <v>257.62246657204599</v>
      </c>
    </row>
    <row r="334" spans="1:102" x14ac:dyDescent="0.25">
      <c r="A334">
        <v>79.733155436957901</v>
      </c>
      <c r="B334">
        <v>268.37238210146398</v>
      </c>
      <c r="C334">
        <v>266.91757121580201</v>
      </c>
      <c r="D334">
        <v>262.37634766905597</v>
      </c>
      <c r="E334">
        <v>264.739699997522</v>
      </c>
      <c r="F334">
        <v>262.19862269903899</v>
      </c>
      <c r="G334">
        <v>268.21570507546801</v>
      </c>
      <c r="H334">
        <v>269.391349716376</v>
      </c>
      <c r="I334">
        <v>272.60651379404698</v>
      </c>
      <c r="J334">
        <v>271.34024001074403</v>
      </c>
      <c r="K334">
        <v>275.96387326430698</v>
      </c>
      <c r="L334">
        <v>270.59105149769999</v>
      </c>
      <c r="M334">
        <v>273.18978379071302</v>
      </c>
      <c r="N334">
        <v>275.27544572211599</v>
      </c>
      <c r="O334">
        <v>278.50855888432</v>
      </c>
      <c r="P334">
        <v>281.78041214549597</v>
      </c>
      <c r="Q334">
        <v>288.37335041285201</v>
      </c>
      <c r="R334">
        <v>300.28790089405197</v>
      </c>
      <c r="S334">
        <v>309.79819497360802</v>
      </c>
      <c r="T334">
        <v>569.63509720789602</v>
      </c>
      <c r="U334">
        <v>911.27295555863998</v>
      </c>
      <c r="V334">
        <v>2737.25379372412</v>
      </c>
      <c r="W334">
        <v>5269.3162340338104</v>
      </c>
      <c r="X334">
        <v>6107.1059251159304</v>
      </c>
      <c r="Y334">
        <v>7048.6986796234996</v>
      </c>
      <c r="Z334">
        <v>5245.0742659413399</v>
      </c>
      <c r="AA334">
        <v>2948.52896807874</v>
      </c>
      <c r="AB334">
        <v>1212.3451317671199</v>
      </c>
      <c r="AC334">
        <v>942.17766358269898</v>
      </c>
      <c r="AD334">
        <v>1191.6472816596199</v>
      </c>
      <c r="AE334">
        <v>493.827210342993</v>
      </c>
      <c r="AF334">
        <v>527.16331490954201</v>
      </c>
      <c r="AG334">
        <v>1336.90283747331</v>
      </c>
      <c r="AH334">
        <v>722.25493436197598</v>
      </c>
      <c r="AI334">
        <v>913.68559161072801</v>
      </c>
      <c r="AJ334">
        <v>669.67522152201002</v>
      </c>
      <c r="AK334">
        <v>324.823222703657</v>
      </c>
      <c r="AL334">
        <v>370.72719495447501</v>
      </c>
      <c r="AM334">
        <v>475.583107288078</v>
      </c>
      <c r="AN334">
        <v>392.92225308791501</v>
      </c>
      <c r="AO334">
        <v>324.76624284178502</v>
      </c>
      <c r="AP334">
        <v>297.07301070120599</v>
      </c>
      <c r="AQ334">
        <v>306.09064668996598</v>
      </c>
      <c r="AR334">
        <v>395.112072296973</v>
      </c>
      <c r="AS334">
        <v>410.25516898995699</v>
      </c>
      <c r="AT334">
        <v>464.285761165694</v>
      </c>
      <c r="AU334">
        <v>553.53053359761202</v>
      </c>
      <c r="AV334">
        <v>576.43701053883603</v>
      </c>
      <c r="AW334">
        <v>714.59026390132897</v>
      </c>
      <c r="AX334">
        <v>523.15973379739205</v>
      </c>
      <c r="AY334">
        <v>449.27804400026798</v>
      </c>
      <c r="AZ334">
        <v>434.887695728501</v>
      </c>
      <c r="BA334">
        <v>313.420923529486</v>
      </c>
      <c r="BB334">
        <v>371.68948229668098</v>
      </c>
      <c r="BC334">
        <v>330.73903506418202</v>
      </c>
      <c r="BD334">
        <v>291.83722736299802</v>
      </c>
      <c r="BE334">
        <v>293.26674778114602</v>
      </c>
      <c r="BF334">
        <v>287.09124472140797</v>
      </c>
      <c r="BG334">
        <v>295.81844060124502</v>
      </c>
      <c r="BH334">
        <v>309.14762611907599</v>
      </c>
      <c r="BI334">
        <v>352.699259047829</v>
      </c>
      <c r="BJ334">
        <v>907.29429017571601</v>
      </c>
      <c r="BK334">
        <v>2420.7241764033001</v>
      </c>
      <c r="BL334">
        <v>2805.4390074161802</v>
      </c>
      <c r="BM334">
        <v>2016.5384165243699</v>
      </c>
      <c r="BN334">
        <v>1276.5954173615501</v>
      </c>
      <c r="BO334">
        <v>949.87711541578506</v>
      </c>
      <c r="BP334">
        <v>827.25946810037203</v>
      </c>
      <c r="BQ334">
        <v>660.03029280191095</v>
      </c>
      <c r="BR334">
        <v>517.846093998215</v>
      </c>
      <c r="BS334">
        <v>491.68728820177</v>
      </c>
      <c r="BT334">
        <v>508.89231900508901</v>
      </c>
      <c r="BU334">
        <v>473.58504006467001</v>
      </c>
      <c r="BV334">
        <v>468.45636271343</v>
      </c>
      <c r="BW334">
        <v>418.54975731038201</v>
      </c>
      <c r="BX334">
        <v>395.508149727481</v>
      </c>
      <c r="BY334">
        <v>380.83655461124698</v>
      </c>
      <c r="BZ334">
        <v>403.87642861439002</v>
      </c>
      <c r="CA334">
        <v>420.998868260802</v>
      </c>
      <c r="CB334">
        <v>433.469196554647</v>
      </c>
      <c r="CC334">
        <v>408.28852068341502</v>
      </c>
      <c r="CD334">
        <v>316.59401520707098</v>
      </c>
      <c r="CE334">
        <v>321.31514063581</v>
      </c>
      <c r="CF334">
        <v>298.54070973858501</v>
      </c>
      <c r="CG334">
        <v>270.13824858515198</v>
      </c>
      <c r="CH334">
        <v>273.41748459234202</v>
      </c>
      <c r="CI334">
        <v>270.39114244129098</v>
      </c>
      <c r="CJ334">
        <v>271.67180369370101</v>
      </c>
      <c r="CK334">
        <v>265.70750386599599</v>
      </c>
      <c r="CL334">
        <v>265.61731236730998</v>
      </c>
      <c r="CM334">
        <v>266.76205530351803</v>
      </c>
      <c r="CN334">
        <v>266.33086232602398</v>
      </c>
      <c r="CO334">
        <v>259.91313590616602</v>
      </c>
      <c r="CP334">
        <v>261.04601485778198</v>
      </c>
      <c r="CQ334">
        <v>264.15579457702898</v>
      </c>
      <c r="CR334">
        <v>261.81531573969397</v>
      </c>
      <c r="CS334">
        <v>262.16429023831103</v>
      </c>
      <c r="CT334">
        <v>258.97442289344701</v>
      </c>
      <c r="CU334">
        <v>262.20722185710002</v>
      </c>
      <c r="CV334">
        <v>259.70784861381202</v>
      </c>
      <c r="CW334">
        <v>262.19334612741699</v>
      </c>
      <c r="CX334">
        <v>255.81685767629301</v>
      </c>
    </row>
    <row r="335" spans="1:102" x14ac:dyDescent="0.25">
      <c r="A335">
        <v>79.973315543695705</v>
      </c>
      <c r="B335">
        <v>262.20935239863599</v>
      </c>
      <c r="C335">
        <v>265.69895268861302</v>
      </c>
      <c r="D335">
        <v>265.06143308488498</v>
      </c>
      <c r="E335">
        <v>263.06876064430799</v>
      </c>
      <c r="F335">
        <v>261.236987571052</v>
      </c>
      <c r="G335">
        <v>270.38804465037902</v>
      </c>
      <c r="H335">
        <v>266.13719303068399</v>
      </c>
      <c r="I335">
        <v>269.91724221849</v>
      </c>
      <c r="J335">
        <v>272.24131096289102</v>
      </c>
      <c r="K335">
        <v>272.76641471828498</v>
      </c>
      <c r="L335">
        <v>269.21661825515702</v>
      </c>
      <c r="M335">
        <v>274.380423140701</v>
      </c>
      <c r="N335">
        <v>277.33573903958097</v>
      </c>
      <c r="O335">
        <v>281.17923012471499</v>
      </c>
      <c r="P335">
        <v>283.90867617206698</v>
      </c>
      <c r="Q335">
        <v>287.705575300899</v>
      </c>
      <c r="R335">
        <v>301.09777582100901</v>
      </c>
      <c r="S335">
        <v>315.60853214326602</v>
      </c>
      <c r="T335">
        <v>593.08834331469495</v>
      </c>
      <c r="U335">
        <v>944.68474345939205</v>
      </c>
      <c r="V335">
        <v>2974.7699342460301</v>
      </c>
      <c r="W335">
        <v>5978.0703098689901</v>
      </c>
      <c r="X335">
        <v>6620.1610519652004</v>
      </c>
      <c r="Y335">
        <v>7513.5113290317704</v>
      </c>
      <c r="Z335">
        <v>5619.3014067858203</v>
      </c>
      <c r="AA335">
        <v>3343.3935777417901</v>
      </c>
      <c r="AB335">
        <v>1399.30483366716</v>
      </c>
      <c r="AC335">
        <v>1027.31677061754</v>
      </c>
      <c r="AD335">
        <v>1342.87984810175</v>
      </c>
      <c r="AE335">
        <v>503.26597683258899</v>
      </c>
      <c r="AF335">
        <v>569.34575872786399</v>
      </c>
      <c r="AG335">
        <v>1456.9103678111001</v>
      </c>
      <c r="AH335">
        <v>793.12022370888894</v>
      </c>
      <c r="AI335">
        <v>987.37624236166096</v>
      </c>
      <c r="AJ335">
        <v>697.56208472312903</v>
      </c>
      <c r="AK335">
        <v>327.96409689284798</v>
      </c>
      <c r="AL335">
        <v>381.46807851288497</v>
      </c>
      <c r="AM335">
        <v>479.78968760527601</v>
      </c>
      <c r="AN335">
        <v>389.02369634933802</v>
      </c>
      <c r="AO335">
        <v>326.550853032585</v>
      </c>
      <c r="AP335">
        <v>297.32416483382298</v>
      </c>
      <c r="AQ335">
        <v>307.72913723026898</v>
      </c>
      <c r="AR335">
        <v>407.18182200303897</v>
      </c>
      <c r="AS335">
        <v>421.08282848685502</v>
      </c>
      <c r="AT335">
        <v>476.60302511193998</v>
      </c>
      <c r="AU335">
        <v>582.28918556027998</v>
      </c>
      <c r="AV335">
        <v>635.25432024333202</v>
      </c>
      <c r="AW335">
        <v>803.578189189505</v>
      </c>
      <c r="AX335">
        <v>534.89741428504897</v>
      </c>
      <c r="AY335">
        <v>454.17274241084198</v>
      </c>
      <c r="AZ335">
        <v>464.42411928244201</v>
      </c>
      <c r="BA335">
        <v>316.40763428811499</v>
      </c>
      <c r="BB335">
        <v>383.27026612081602</v>
      </c>
      <c r="BC335">
        <v>329.82064152120898</v>
      </c>
      <c r="BD335">
        <v>294.99703839403099</v>
      </c>
      <c r="BE335">
        <v>293.02746283288798</v>
      </c>
      <c r="BF335">
        <v>288.27640258204298</v>
      </c>
      <c r="BG335">
        <v>295.261660319123</v>
      </c>
      <c r="BH335">
        <v>310.007937463183</v>
      </c>
      <c r="BI335">
        <v>367.37356146017203</v>
      </c>
      <c r="BJ335">
        <v>966.05050854224999</v>
      </c>
      <c r="BK335">
        <v>2717.50486222888</v>
      </c>
      <c r="BL335">
        <v>3019.9245606343302</v>
      </c>
      <c r="BM335">
        <v>2206.9585472171998</v>
      </c>
      <c r="BN335">
        <v>1403.92882346439</v>
      </c>
      <c r="BO335">
        <v>982.81693981953197</v>
      </c>
      <c r="BP335">
        <v>899.99042456554605</v>
      </c>
      <c r="BQ335">
        <v>700.68359539255005</v>
      </c>
      <c r="BR335">
        <v>552.389347606039</v>
      </c>
      <c r="BS335">
        <v>523.43936002835198</v>
      </c>
      <c r="BT335">
        <v>551.71123859421505</v>
      </c>
      <c r="BU335">
        <v>494.08702714075599</v>
      </c>
      <c r="BV335">
        <v>498.34970718250003</v>
      </c>
      <c r="BW335">
        <v>442.711740757884</v>
      </c>
      <c r="BX335">
        <v>413.59163144558198</v>
      </c>
      <c r="BY335">
        <v>383.04924401147099</v>
      </c>
      <c r="BZ335">
        <v>423.42494107876701</v>
      </c>
      <c r="CA335">
        <v>435.23388579897698</v>
      </c>
      <c r="CB335">
        <v>454.67911602501601</v>
      </c>
      <c r="CC335">
        <v>435.98472304213601</v>
      </c>
      <c r="CD335">
        <v>324.11694439622801</v>
      </c>
      <c r="CE335">
        <v>320.28395471864798</v>
      </c>
      <c r="CF335">
        <v>298.57094359806598</v>
      </c>
      <c r="CG335">
        <v>269.89820870979298</v>
      </c>
      <c r="CH335">
        <v>274.30150995940397</v>
      </c>
      <c r="CI335">
        <v>268.26034539317902</v>
      </c>
      <c r="CJ335">
        <v>266.99992125039699</v>
      </c>
      <c r="CK335">
        <v>262.64712746413301</v>
      </c>
      <c r="CL335">
        <v>267.54205214251101</v>
      </c>
      <c r="CM335">
        <v>263.60452093920901</v>
      </c>
      <c r="CN335">
        <v>264.331548706636</v>
      </c>
      <c r="CO335">
        <v>260.48583984452199</v>
      </c>
      <c r="CP335">
        <v>260.93436560455598</v>
      </c>
      <c r="CQ335">
        <v>263.60986366694499</v>
      </c>
      <c r="CR335">
        <v>261.97614958177201</v>
      </c>
      <c r="CS335">
        <v>257.95223873976801</v>
      </c>
      <c r="CT335">
        <v>258.41646618016603</v>
      </c>
      <c r="CU335">
        <v>266.35461526366402</v>
      </c>
      <c r="CV335">
        <v>260.18996040540799</v>
      </c>
      <c r="CW335">
        <v>262.06603120027899</v>
      </c>
      <c r="CX335">
        <v>255.38326514222601</v>
      </c>
    </row>
    <row r="336" spans="1:102" x14ac:dyDescent="0.25">
      <c r="A336">
        <v>80.213475650433594</v>
      </c>
      <c r="B336">
        <v>258.91110212099602</v>
      </c>
      <c r="C336">
        <v>263.74199013108802</v>
      </c>
      <c r="D336">
        <v>263.41005551793</v>
      </c>
      <c r="E336">
        <v>264.87549721251401</v>
      </c>
      <c r="F336">
        <v>264.46865079609398</v>
      </c>
      <c r="G336">
        <v>270.90857875777198</v>
      </c>
      <c r="H336">
        <v>267.71585738147201</v>
      </c>
      <c r="I336">
        <v>266.87134932850603</v>
      </c>
      <c r="J336">
        <v>271.84288762608202</v>
      </c>
      <c r="K336">
        <v>269.802151138699</v>
      </c>
      <c r="L336">
        <v>271.539986720831</v>
      </c>
      <c r="M336">
        <v>273.45164920551701</v>
      </c>
      <c r="N336">
        <v>280.12412136310002</v>
      </c>
      <c r="O336">
        <v>285.07906861133699</v>
      </c>
      <c r="P336">
        <v>286.46130814681101</v>
      </c>
      <c r="Q336">
        <v>291.26731610794099</v>
      </c>
      <c r="R336">
        <v>303.520547529466</v>
      </c>
      <c r="S336">
        <v>322.832014667181</v>
      </c>
      <c r="T336">
        <v>642.44747684476602</v>
      </c>
      <c r="U336">
        <v>1074.0585434274899</v>
      </c>
      <c r="V336">
        <v>3241.6493081652402</v>
      </c>
      <c r="W336">
        <v>6237.0252538394197</v>
      </c>
      <c r="X336">
        <v>7409.0929041756999</v>
      </c>
      <c r="Y336">
        <v>7767.6510391771099</v>
      </c>
      <c r="Z336">
        <v>6252.70428989416</v>
      </c>
      <c r="AA336">
        <v>4155.1723947667797</v>
      </c>
      <c r="AB336">
        <v>1756.3675716849</v>
      </c>
      <c r="AC336">
        <v>1367.3630088799</v>
      </c>
      <c r="AD336">
        <v>1744.65450444931</v>
      </c>
      <c r="AE336">
        <v>557.01688527880299</v>
      </c>
      <c r="AF336">
        <v>635.00324619110404</v>
      </c>
      <c r="AG336">
        <v>1600.9361361116901</v>
      </c>
      <c r="AH336">
        <v>949.28379582376795</v>
      </c>
      <c r="AI336">
        <v>1116.9372720599299</v>
      </c>
      <c r="AJ336">
        <v>784.76514401990903</v>
      </c>
      <c r="AK336">
        <v>335.792912045685</v>
      </c>
      <c r="AL336">
        <v>398.59647576084899</v>
      </c>
      <c r="AM336">
        <v>463.638233892443</v>
      </c>
      <c r="AN336">
        <v>375.28701869904103</v>
      </c>
      <c r="AO336">
        <v>325.42421771075101</v>
      </c>
      <c r="AP336">
        <v>298.74857557336799</v>
      </c>
      <c r="AQ336">
        <v>311.76107616063803</v>
      </c>
      <c r="AR336">
        <v>436.95493829418899</v>
      </c>
      <c r="AS336">
        <v>450.36197383400503</v>
      </c>
      <c r="AT336">
        <v>525.05724289103705</v>
      </c>
      <c r="AU336">
        <v>645.22572560398999</v>
      </c>
      <c r="AV336">
        <v>741.17546699158299</v>
      </c>
      <c r="AW336">
        <v>936.75804262181202</v>
      </c>
      <c r="AX336">
        <v>578.95411001271202</v>
      </c>
      <c r="AY336">
        <v>479.164739714277</v>
      </c>
      <c r="AZ336">
        <v>524.28113386960194</v>
      </c>
      <c r="BA336">
        <v>325.34944572047499</v>
      </c>
      <c r="BB336">
        <v>408.03108302869401</v>
      </c>
      <c r="BC336">
        <v>333.43226648563899</v>
      </c>
      <c r="BD336">
        <v>300.61818083018198</v>
      </c>
      <c r="BE336">
        <v>290.27326830044899</v>
      </c>
      <c r="BF336">
        <v>292.02915054876001</v>
      </c>
      <c r="BG336">
        <v>297.85648825401302</v>
      </c>
      <c r="BH336">
        <v>318.33584682792701</v>
      </c>
      <c r="BI336">
        <v>394.37391506769802</v>
      </c>
      <c r="BJ336">
        <v>1084.3645256658899</v>
      </c>
      <c r="BK336">
        <v>3039.6576602380101</v>
      </c>
      <c r="BL336">
        <v>3474.25583666084</v>
      </c>
      <c r="BM336">
        <v>2541.23471886983</v>
      </c>
      <c r="BN336">
        <v>1684.0726544112299</v>
      </c>
      <c r="BO336">
        <v>1269.0821653486801</v>
      </c>
      <c r="BP336">
        <v>1106.85678449996</v>
      </c>
      <c r="BQ336">
        <v>848.99195325175003</v>
      </c>
      <c r="BR336">
        <v>674.14583050942201</v>
      </c>
      <c r="BS336">
        <v>640.48832324197497</v>
      </c>
      <c r="BT336">
        <v>693.11440200819197</v>
      </c>
      <c r="BU336">
        <v>605.59891080112698</v>
      </c>
      <c r="BV336">
        <v>606.30162128336406</v>
      </c>
      <c r="BW336">
        <v>520.60009553818304</v>
      </c>
      <c r="BX336">
        <v>470.852457832276</v>
      </c>
      <c r="BY336">
        <v>434.69155323544197</v>
      </c>
      <c r="BZ336">
        <v>480.68208418690398</v>
      </c>
      <c r="CA336">
        <v>532.06719310917197</v>
      </c>
      <c r="CB336">
        <v>554.775203006737</v>
      </c>
      <c r="CC336">
        <v>524.58969142923297</v>
      </c>
      <c r="CD336">
        <v>346.18915096015297</v>
      </c>
      <c r="CE336">
        <v>328.62890378581602</v>
      </c>
      <c r="CF336">
        <v>300.23508776223002</v>
      </c>
      <c r="CG336">
        <v>271.04685899447099</v>
      </c>
      <c r="CH336">
        <v>272.19520712411702</v>
      </c>
      <c r="CI336">
        <v>268.80309298897203</v>
      </c>
      <c r="CJ336">
        <v>269.56383807422799</v>
      </c>
      <c r="CK336">
        <v>261.64889228983702</v>
      </c>
      <c r="CL336">
        <v>265.65233296463498</v>
      </c>
      <c r="CM336">
        <v>263.02749967985102</v>
      </c>
      <c r="CN336">
        <v>263.02356808517499</v>
      </c>
      <c r="CO336">
        <v>263.07175117491101</v>
      </c>
      <c r="CP336">
        <v>262.154240634872</v>
      </c>
      <c r="CQ336">
        <v>260.766018627118</v>
      </c>
      <c r="CR336">
        <v>260.33990475997803</v>
      </c>
      <c r="CS336">
        <v>257.44286691499099</v>
      </c>
      <c r="CT336">
        <v>259.83204827972401</v>
      </c>
      <c r="CU336">
        <v>264.41151810467301</v>
      </c>
      <c r="CV336">
        <v>258.47083827252601</v>
      </c>
      <c r="CW336">
        <v>260.99700577495798</v>
      </c>
      <c r="CX336">
        <v>258.07302435070397</v>
      </c>
    </row>
    <row r="337" spans="1:102" x14ac:dyDescent="0.25">
      <c r="A337">
        <v>80.453635757171398</v>
      </c>
      <c r="B337">
        <v>261.94102974281202</v>
      </c>
      <c r="C337">
        <v>265.00893912805901</v>
      </c>
      <c r="D337">
        <v>262.98504793558197</v>
      </c>
      <c r="E337">
        <v>267.29504180846999</v>
      </c>
      <c r="F337">
        <v>268.70390770597101</v>
      </c>
      <c r="G337">
        <v>270.31225049720598</v>
      </c>
      <c r="H337">
        <v>268.87755926855698</v>
      </c>
      <c r="I337">
        <v>266.65912870587402</v>
      </c>
      <c r="J337">
        <v>268.144791983326</v>
      </c>
      <c r="K337">
        <v>271.06007264075203</v>
      </c>
      <c r="L337">
        <v>276.34584392223297</v>
      </c>
      <c r="M337">
        <v>274.01268869603399</v>
      </c>
      <c r="N337">
        <v>280.70553416287498</v>
      </c>
      <c r="O337">
        <v>286.23565388534098</v>
      </c>
      <c r="P337">
        <v>287.64033051129502</v>
      </c>
      <c r="Q337">
        <v>295.476402643705</v>
      </c>
      <c r="R337">
        <v>304.89847574365399</v>
      </c>
      <c r="S337">
        <v>318.20612725472</v>
      </c>
      <c r="T337">
        <v>664.87576259315995</v>
      </c>
      <c r="U337">
        <v>1093.11633496164</v>
      </c>
      <c r="V337">
        <v>3161.5284094908998</v>
      </c>
      <c r="W337">
        <v>6040.5245099420899</v>
      </c>
      <c r="X337">
        <v>7463.2731023481001</v>
      </c>
      <c r="Y337">
        <v>7499.5058394408497</v>
      </c>
      <c r="Z337">
        <v>6266.2428189165503</v>
      </c>
      <c r="AA337">
        <v>4237.4606928091398</v>
      </c>
      <c r="AB337">
        <v>1867.65674840303</v>
      </c>
      <c r="AC337">
        <v>1600.3323293190199</v>
      </c>
      <c r="AD337">
        <v>1881.56658846348</v>
      </c>
      <c r="AE337">
        <v>580.76234432210595</v>
      </c>
      <c r="AF337">
        <v>642.94319835773604</v>
      </c>
      <c r="AG337">
        <v>1629.15213201093</v>
      </c>
      <c r="AH337">
        <v>976.38795355339698</v>
      </c>
      <c r="AI337">
        <v>1146.3960369993299</v>
      </c>
      <c r="AJ337">
        <v>805.87090105221603</v>
      </c>
      <c r="AK337">
        <v>343.900757816409</v>
      </c>
      <c r="AL337">
        <v>395.19739681795801</v>
      </c>
      <c r="AM337">
        <v>456.139219745074</v>
      </c>
      <c r="AN337">
        <v>365.27510761151899</v>
      </c>
      <c r="AO337">
        <v>324.08878035991398</v>
      </c>
      <c r="AP337">
        <v>296.20235622046903</v>
      </c>
      <c r="AQ337">
        <v>307.55551537249801</v>
      </c>
      <c r="AR337">
        <v>449.229618230781</v>
      </c>
      <c r="AS337">
        <v>456.115747652827</v>
      </c>
      <c r="AT337">
        <v>541.94391951005002</v>
      </c>
      <c r="AU337">
        <v>659.13940229346304</v>
      </c>
      <c r="AV337">
        <v>747.08667792497397</v>
      </c>
      <c r="AW337">
        <v>954.95430759027897</v>
      </c>
      <c r="AX337">
        <v>590.02180712546203</v>
      </c>
      <c r="AY337">
        <v>505.11775938189601</v>
      </c>
      <c r="AZ337">
        <v>534.579622591011</v>
      </c>
      <c r="BA337">
        <v>327.04334440421798</v>
      </c>
      <c r="BB337">
        <v>413.57420921656399</v>
      </c>
      <c r="BC337">
        <v>331.99921123916602</v>
      </c>
      <c r="BD337">
        <v>299.28243906385802</v>
      </c>
      <c r="BE337">
        <v>292.41962959835001</v>
      </c>
      <c r="BF337">
        <v>295.93664611212699</v>
      </c>
      <c r="BG337">
        <v>302.22243002076402</v>
      </c>
      <c r="BH337">
        <v>322.21915662133301</v>
      </c>
      <c r="BI337">
        <v>400.38827550969103</v>
      </c>
      <c r="BJ337">
        <v>1131.25832217015</v>
      </c>
      <c r="BK337">
        <v>2939.3035779657998</v>
      </c>
      <c r="BL337">
        <v>3565.0655882733899</v>
      </c>
      <c r="BM337">
        <v>2591.1855534967299</v>
      </c>
      <c r="BN337">
        <v>1734.3410491411601</v>
      </c>
      <c r="BO337">
        <v>1425.5489994899001</v>
      </c>
      <c r="BP337">
        <v>1100.55370190915</v>
      </c>
      <c r="BQ337">
        <v>902.08282054799497</v>
      </c>
      <c r="BR337">
        <v>757.11775329332397</v>
      </c>
      <c r="BS337">
        <v>677.11210402991901</v>
      </c>
      <c r="BT337">
        <v>740.21750254342999</v>
      </c>
      <c r="BU337">
        <v>655.12601564855299</v>
      </c>
      <c r="BV337">
        <v>649.41231002792301</v>
      </c>
      <c r="BW337">
        <v>539.00728278071801</v>
      </c>
      <c r="BX337">
        <v>503.084380415417</v>
      </c>
      <c r="BY337">
        <v>455.736985599869</v>
      </c>
      <c r="BZ337">
        <v>502.78430831477601</v>
      </c>
      <c r="CA337">
        <v>591.13247223097301</v>
      </c>
      <c r="CB337">
        <v>590.60481342397395</v>
      </c>
      <c r="CC337">
        <v>556.36640058659202</v>
      </c>
      <c r="CD337">
        <v>354.72530819544897</v>
      </c>
      <c r="CE337">
        <v>330.52567051907999</v>
      </c>
      <c r="CF337">
        <v>308.73788517503698</v>
      </c>
      <c r="CG337">
        <v>272.04210599202997</v>
      </c>
      <c r="CH337">
        <v>268.14329330940001</v>
      </c>
      <c r="CI337">
        <v>269.24937178095797</v>
      </c>
      <c r="CJ337">
        <v>273.18848359778701</v>
      </c>
      <c r="CK337">
        <v>264.024955684632</v>
      </c>
      <c r="CL337">
        <v>263.89193213863001</v>
      </c>
      <c r="CM337">
        <v>263.295301147472</v>
      </c>
      <c r="CN337">
        <v>262.80628410121301</v>
      </c>
      <c r="CO337">
        <v>263.671729275806</v>
      </c>
      <c r="CP337">
        <v>265.28692800903099</v>
      </c>
      <c r="CQ337">
        <v>260.40573606805998</v>
      </c>
      <c r="CR337">
        <v>260.06775903506201</v>
      </c>
      <c r="CS337">
        <v>258.61215303571902</v>
      </c>
      <c r="CT337">
        <v>259.52069991184902</v>
      </c>
      <c r="CU337">
        <v>261.82260842972499</v>
      </c>
      <c r="CV337">
        <v>259.61160651387098</v>
      </c>
      <c r="CW337">
        <v>261.39156086955398</v>
      </c>
      <c r="CX337">
        <v>262.19919504350599</v>
      </c>
    </row>
    <row r="338" spans="1:102" x14ac:dyDescent="0.25">
      <c r="A338">
        <v>80.693795863909202</v>
      </c>
      <c r="B338">
        <v>264.42562239892101</v>
      </c>
      <c r="C338">
        <v>265.735779584216</v>
      </c>
      <c r="D338">
        <v>266.407175915631</v>
      </c>
      <c r="E338">
        <v>265.10081438603498</v>
      </c>
      <c r="F338">
        <v>266.00347627786999</v>
      </c>
      <c r="G338">
        <v>269.90804090627302</v>
      </c>
      <c r="H338">
        <v>266.86099908573499</v>
      </c>
      <c r="I338">
        <v>268.94866683045302</v>
      </c>
      <c r="J338">
        <v>268.917525279649</v>
      </c>
      <c r="K338">
        <v>270.32652502814699</v>
      </c>
      <c r="L338">
        <v>274.86574233333198</v>
      </c>
      <c r="M338">
        <v>278.51101026679999</v>
      </c>
      <c r="N338">
        <v>280.30084956897298</v>
      </c>
      <c r="O338">
        <v>288.274045899138</v>
      </c>
      <c r="P338">
        <v>285.20006869287403</v>
      </c>
      <c r="Q338">
        <v>295.00276940084899</v>
      </c>
      <c r="R338">
        <v>306.714759703889</v>
      </c>
      <c r="S338">
        <v>319.12348458657101</v>
      </c>
      <c r="T338">
        <v>666.63194351474397</v>
      </c>
      <c r="U338">
        <v>1171.80236435138</v>
      </c>
      <c r="V338">
        <v>3206.6006061958501</v>
      </c>
      <c r="W338">
        <v>5985.1950706994803</v>
      </c>
      <c r="X338">
        <v>7614.5208382504998</v>
      </c>
      <c r="Y338">
        <v>7702.7684568560699</v>
      </c>
      <c r="Z338">
        <v>6439.76230490736</v>
      </c>
      <c r="AA338">
        <v>4201.5411152431498</v>
      </c>
      <c r="AB338">
        <v>2147.2672371473</v>
      </c>
      <c r="AC338">
        <v>1767.6027059845601</v>
      </c>
      <c r="AD338">
        <v>2016.28575045957</v>
      </c>
      <c r="AE338">
        <v>605.66113178418402</v>
      </c>
      <c r="AF338">
        <v>672.46194792071003</v>
      </c>
      <c r="AG338">
        <v>1674.69044867907</v>
      </c>
      <c r="AH338">
        <v>1020.5634435025401</v>
      </c>
      <c r="AI338">
        <v>1271.7104131379699</v>
      </c>
      <c r="AJ338">
        <v>794.12529849364898</v>
      </c>
      <c r="AK338">
        <v>343.38041939274802</v>
      </c>
      <c r="AL338">
        <v>397.913046062131</v>
      </c>
      <c r="AM338">
        <v>453.76673381234798</v>
      </c>
      <c r="AN338">
        <v>361.81128197745102</v>
      </c>
      <c r="AO338">
        <v>319.74640191096802</v>
      </c>
      <c r="AP338">
        <v>290.38756629920402</v>
      </c>
      <c r="AQ338">
        <v>302.059362538556</v>
      </c>
      <c r="AR338">
        <v>463.00209696471899</v>
      </c>
      <c r="AS338">
        <v>465.56190079317997</v>
      </c>
      <c r="AT338">
        <v>558.04296151655103</v>
      </c>
      <c r="AU338">
        <v>689.25011363553403</v>
      </c>
      <c r="AV338">
        <v>728.20167817092795</v>
      </c>
      <c r="AW338">
        <v>1005.47451352026</v>
      </c>
      <c r="AX338">
        <v>606.51035853244298</v>
      </c>
      <c r="AY338">
        <v>512.94734552435602</v>
      </c>
      <c r="AZ338">
        <v>545.773691855685</v>
      </c>
      <c r="BA338">
        <v>323.40676349792801</v>
      </c>
      <c r="BB338">
        <v>421.22552665615399</v>
      </c>
      <c r="BC338">
        <v>329.21484014217299</v>
      </c>
      <c r="BD338">
        <v>295.03280302549302</v>
      </c>
      <c r="BE338">
        <v>296.65171369321899</v>
      </c>
      <c r="BF338">
        <v>296.11500909311798</v>
      </c>
      <c r="BG338">
        <v>308.14967392650999</v>
      </c>
      <c r="BH338">
        <v>324.49380622119202</v>
      </c>
      <c r="BI338">
        <v>405.54383421938797</v>
      </c>
      <c r="BJ338">
        <v>1212.73589154758</v>
      </c>
      <c r="BK338">
        <v>3090.6884938920998</v>
      </c>
      <c r="BL338">
        <v>3473.5538465375598</v>
      </c>
      <c r="BM338">
        <v>2667.84503121633</v>
      </c>
      <c r="BN338">
        <v>1780.2322620144701</v>
      </c>
      <c r="BO338">
        <v>1467.5919332220601</v>
      </c>
      <c r="BP338">
        <v>1152.2593091085701</v>
      </c>
      <c r="BQ338">
        <v>984.46599730652997</v>
      </c>
      <c r="BR338">
        <v>809.67048292999505</v>
      </c>
      <c r="BS338">
        <v>719.67768855505199</v>
      </c>
      <c r="BT338">
        <v>808.37889676991801</v>
      </c>
      <c r="BU338">
        <v>688.96451947153901</v>
      </c>
      <c r="BV338">
        <v>689.93290536153904</v>
      </c>
      <c r="BW338">
        <v>576.70608601875097</v>
      </c>
      <c r="BX338">
        <v>527.066600575949</v>
      </c>
      <c r="BY338">
        <v>469.00483142787402</v>
      </c>
      <c r="BZ338">
        <v>546.08537230775096</v>
      </c>
      <c r="CA338">
        <v>638.74139115033097</v>
      </c>
      <c r="CB338">
        <v>623.20011019224</v>
      </c>
      <c r="CC338">
        <v>608.97073498998395</v>
      </c>
      <c r="CD338">
        <v>363.19765225574503</v>
      </c>
      <c r="CE338">
        <v>336.00099188018498</v>
      </c>
      <c r="CF338">
        <v>313.46181003290201</v>
      </c>
      <c r="CG338">
        <v>274.92718556223701</v>
      </c>
      <c r="CH338">
        <v>269.51282624914597</v>
      </c>
      <c r="CI338">
        <v>271.41092126081799</v>
      </c>
      <c r="CJ338">
        <v>271.23533455567099</v>
      </c>
      <c r="CK338">
        <v>267.669604634606</v>
      </c>
      <c r="CL338">
        <v>264.21455634185799</v>
      </c>
      <c r="CM338">
        <v>264.90109883943001</v>
      </c>
      <c r="CN338">
        <v>260.480570652599</v>
      </c>
      <c r="CO338">
        <v>265.73330963125301</v>
      </c>
      <c r="CP338">
        <v>265.64394873511202</v>
      </c>
      <c r="CQ338">
        <v>261.01337556654403</v>
      </c>
      <c r="CR338">
        <v>260.79288135196703</v>
      </c>
      <c r="CS338">
        <v>261.41108434678802</v>
      </c>
      <c r="CT338">
        <v>260.07139228371199</v>
      </c>
      <c r="CU338">
        <v>261.09564329036601</v>
      </c>
      <c r="CV338">
        <v>261.21185151935299</v>
      </c>
      <c r="CW338">
        <v>260.90928555908403</v>
      </c>
      <c r="CX338">
        <v>261.32830924039399</v>
      </c>
    </row>
    <row r="339" spans="1:102" x14ac:dyDescent="0.25">
      <c r="A339">
        <v>80.933955970647105</v>
      </c>
      <c r="B339">
        <v>260.70336518110702</v>
      </c>
      <c r="C339">
        <v>262.00234838819699</v>
      </c>
      <c r="D339">
        <v>267.07330155546299</v>
      </c>
      <c r="E339">
        <v>268.800928252326</v>
      </c>
      <c r="F339">
        <v>267.27469730802198</v>
      </c>
      <c r="G339">
        <v>273.05589398430101</v>
      </c>
      <c r="H339">
        <v>263.42283293656698</v>
      </c>
      <c r="I339">
        <v>268.53358167763599</v>
      </c>
      <c r="J339">
        <v>270.31762466604602</v>
      </c>
      <c r="K339">
        <v>272.92857470451298</v>
      </c>
      <c r="L339">
        <v>271.87849610303101</v>
      </c>
      <c r="M339">
        <v>280.24865844223399</v>
      </c>
      <c r="N339">
        <v>280.67501088907801</v>
      </c>
      <c r="O339">
        <v>290.61346326524603</v>
      </c>
      <c r="P339">
        <v>287.69593645802797</v>
      </c>
      <c r="Q339">
        <v>299.02759421202097</v>
      </c>
      <c r="R339">
        <v>310.96020239373797</v>
      </c>
      <c r="S339">
        <v>329.35161470174103</v>
      </c>
      <c r="T339">
        <v>664.62408815784602</v>
      </c>
      <c r="U339">
        <v>1251.60409153407</v>
      </c>
      <c r="V339">
        <v>3271.8085047240302</v>
      </c>
      <c r="W339">
        <v>5782.6719581606303</v>
      </c>
      <c r="X339">
        <v>7030.29299087858</v>
      </c>
      <c r="Y339">
        <v>7499.1442460443404</v>
      </c>
      <c r="Z339">
        <v>6014.7605880113597</v>
      </c>
      <c r="AA339">
        <v>4172.8534784923904</v>
      </c>
      <c r="AB339">
        <v>2361.3578589432</v>
      </c>
      <c r="AC339">
        <v>1690.9644033148199</v>
      </c>
      <c r="AD339">
        <v>2044.10303773501</v>
      </c>
      <c r="AE339">
        <v>623.10212736168103</v>
      </c>
      <c r="AF339">
        <v>672.63578234097599</v>
      </c>
      <c r="AG339">
        <v>1667.95797513554</v>
      </c>
      <c r="AH339">
        <v>1049.0152546412601</v>
      </c>
      <c r="AI339">
        <v>1289.0298617978001</v>
      </c>
      <c r="AJ339">
        <v>778.14504763798504</v>
      </c>
      <c r="AK339">
        <v>348.36562267069098</v>
      </c>
      <c r="AL339">
        <v>394.579765838328</v>
      </c>
      <c r="AM339">
        <v>426.913876655921</v>
      </c>
      <c r="AN339">
        <v>356.88293058249297</v>
      </c>
      <c r="AO339">
        <v>316.23919240298397</v>
      </c>
      <c r="AP339">
        <v>290.23799313361201</v>
      </c>
      <c r="AQ339">
        <v>302.23715928100398</v>
      </c>
      <c r="AR339">
        <v>450.93688353829901</v>
      </c>
      <c r="AS339">
        <v>464.08726627898398</v>
      </c>
      <c r="AT339">
        <v>564.46954943391904</v>
      </c>
      <c r="AU339">
        <v>675.10225079532995</v>
      </c>
      <c r="AV339">
        <v>747.18399521639606</v>
      </c>
      <c r="AW339">
        <v>1023.00822202701</v>
      </c>
      <c r="AX339">
        <v>609.55272196845999</v>
      </c>
      <c r="AY339">
        <v>518.11691758901202</v>
      </c>
      <c r="AZ339">
        <v>563.30824637937803</v>
      </c>
      <c r="BA339">
        <v>326.03756759092801</v>
      </c>
      <c r="BB339">
        <v>434.24627758150399</v>
      </c>
      <c r="BC339">
        <v>331.88267029271998</v>
      </c>
      <c r="BD339">
        <v>298.26999678378297</v>
      </c>
      <c r="BE339">
        <v>293.060979589505</v>
      </c>
      <c r="BF339">
        <v>296.47464229473201</v>
      </c>
      <c r="BG339">
        <v>311.85392941811102</v>
      </c>
      <c r="BH339">
        <v>325.730781930837</v>
      </c>
      <c r="BI339">
        <v>404.93683051730102</v>
      </c>
      <c r="BJ339">
        <v>1222.8560234129</v>
      </c>
      <c r="BK339">
        <v>3105.6699297902701</v>
      </c>
      <c r="BL339">
        <v>3437.8110755502598</v>
      </c>
      <c r="BM339">
        <v>2669.7214922604398</v>
      </c>
      <c r="BN339">
        <v>1797.1471471422601</v>
      </c>
      <c r="BO339">
        <v>1437.1306040334</v>
      </c>
      <c r="BP339">
        <v>1208.29201776881</v>
      </c>
      <c r="BQ339">
        <v>1075.3278242854601</v>
      </c>
      <c r="BR339">
        <v>814.77628176748703</v>
      </c>
      <c r="BS339">
        <v>741.730300260494</v>
      </c>
      <c r="BT339">
        <v>879.49357146758405</v>
      </c>
      <c r="BU339">
        <v>735.093262963646</v>
      </c>
      <c r="BV339">
        <v>730.75559905145201</v>
      </c>
      <c r="BW339">
        <v>617.65285781988405</v>
      </c>
      <c r="BX339">
        <v>543.85579663088197</v>
      </c>
      <c r="BY339">
        <v>498.82240237201898</v>
      </c>
      <c r="BZ339">
        <v>567.98603707158202</v>
      </c>
      <c r="CA339">
        <v>675.571294057714</v>
      </c>
      <c r="CB339">
        <v>661.75165465336499</v>
      </c>
      <c r="CC339">
        <v>668.05757241727497</v>
      </c>
      <c r="CD339">
        <v>367.90222172514802</v>
      </c>
      <c r="CE339">
        <v>337.81281922520202</v>
      </c>
      <c r="CF339">
        <v>302.98310266763201</v>
      </c>
      <c r="CG339">
        <v>276.542123887061</v>
      </c>
      <c r="CH339">
        <v>274.72375873265099</v>
      </c>
      <c r="CI339">
        <v>269.67807486448498</v>
      </c>
      <c r="CJ339">
        <v>268.41398116527898</v>
      </c>
      <c r="CK339">
        <v>264.68183822617499</v>
      </c>
      <c r="CL339">
        <v>267.15876200688302</v>
      </c>
      <c r="CM339">
        <v>268.221737617207</v>
      </c>
      <c r="CN339">
        <v>259.77167193415102</v>
      </c>
      <c r="CO339">
        <v>265.73657787667798</v>
      </c>
      <c r="CP339">
        <v>265.54019700689798</v>
      </c>
      <c r="CQ339">
        <v>261.60436593378802</v>
      </c>
      <c r="CR339">
        <v>262.47854441619597</v>
      </c>
      <c r="CS339">
        <v>260.17418360384602</v>
      </c>
      <c r="CT339">
        <v>261.44233271186101</v>
      </c>
      <c r="CU339">
        <v>261.12280564436003</v>
      </c>
      <c r="CV339">
        <v>261.28586457325503</v>
      </c>
      <c r="CW339">
        <v>261.47623874999999</v>
      </c>
      <c r="CX339">
        <v>259.18037963478702</v>
      </c>
    </row>
    <row r="340" spans="1:102" x14ac:dyDescent="0.25">
      <c r="A340">
        <v>81.174116077384895</v>
      </c>
      <c r="B340">
        <v>261.12449797650299</v>
      </c>
      <c r="C340">
        <v>262.06597654688198</v>
      </c>
      <c r="D340">
        <v>268.87452148015001</v>
      </c>
      <c r="E340">
        <v>269.82653994475402</v>
      </c>
      <c r="F340">
        <v>269.85924227612401</v>
      </c>
      <c r="G340">
        <v>272.595131347147</v>
      </c>
      <c r="H340">
        <v>266.01841723223401</v>
      </c>
      <c r="I340">
        <v>266.10658864390598</v>
      </c>
      <c r="J340">
        <v>269.15106830250102</v>
      </c>
      <c r="K340">
        <v>275.55927835477701</v>
      </c>
      <c r="L340">
        <v>271.14171778514901</v>
      </c>
      <c r="M340">
        <v>278.91006141255502</v>
      </c>
      <c r="N340">
        <v>282.83459635986202</v>
      </c>
      <c r="O340">
        <v>287.705509872486</v>
      </c>
      <c r="P340">
        <v>287.268000815211</v>
      </c>
      <c r="Q340">
        <v>297.94304575273702</v>
      </c>
      <c r="R340">
        <v>309.71750915048602</v>
      </c>
      <c r="S340">
        <v>325.459694108088</v>
      </c>
      <c r="T340">
        <v>637.53151689835704</v>
      </c>
      <c r="U340">
        <v>1185.71356633869</v>
      </c>
      <c r="V340">
        <v>3342.2187621817802</v>
      </c>
      <c r="W340">
        <v>5693.4309854713701</v>
      </c>
      <c r="X340">
        <v>6655.4399436249596</v>
      </c>
      <c r="Y340">
        <v>7204.0446476583702</v>
      </c>
      <c r="Z340">
        <v>5736.0930567640298</v>
      </c>
      <c r="AA340">
        <v>4348.5073625833302</v>
      </c>
      <c r="AB340">
        <v>2253.6922843411498</v>
      </c>
      <c r="AC340">
        <v>1674.9180034756801</v>
      </c>
      <c r="AD340">
        <v>1963.4812393234499</v>
      </c>
      <c r="AE340">
        <v>614.07888174312404</v>
      </c>
      <c r="AF340">
        <v>659.560813943315</v>
      </c>
      <c r="AG340">
        <v>1684.8116459533701</v>
      </c>
      <c r="AH340">
        <v>1043.05811918211</v>
      </c>
      <c r="AI340">
        <v>1230.40751369586</v>
      </c>
      <c r="AJ340">
        <v>776.00070970808395</v>
      </c>
      <c r="AK340">
        <v>349.29129134267401</v>
      </c>
      <c r="AL340">
        <v>384.31323606327601</v>
      </c>
      <c r="AM340">
        <v>407.24126024477198</v>
      </c>
      <c r="AN340">
        <v>348.22073878672597</v>
      </c>
      <c r="AO340">
        <v>315.76324516275702</v>
      </c>
      <c r="AP340">
        <v>292.26464647987098</v>
      </c>
      <c r="AQ340">
        <v>309.44673622881101</v>
      </c>
      <c r="AR340">
        <v>455.65246503580499</v>
      </c>
      <c r="AS340">
        <v>450.35467819210203</v>
      </c>
      <c r="AT340">
        <v>568.38298672451504</v>
      </c>
      <c r="AU340">
        <v>649.35834074096397</v>
      </c>
      <c r="AV340">
        <v>768.35458363678595</v>
      </c>
      <c r="AW340">
        <v>1029.6869617309401</v>
      </c>
      <c r="AX340">
        <v>594.44658042265803</v>
      </c>
      <c r="AY340">
        <v>522.56146526991404</v>
      </c>
      <c r="AZ340">
        <v>559.83167151537998</v>
      </c>
      <c r="BA340">
        <v>333.35312048201001</v>
      </c>
      <c r="BB340">
        <v>439.88349416024801</v>
      </c>
      <c r="BC340">
        <v>337.79792675122002</v>
      </c>
      <c r="BD340">
        <v>301.58337696719798</v>
      </c>
      <c r="BE340">
        <v>290.32286520097</v>
      </c>
      <c r="BF340">
        <v>299.302387759157</v>
      </c>
      <c r="BG340">
        <v>309.47429016862901</v>
      </c>
      <c r="BH340">
        <v>327.55003753434403</v>
      </c>
      <c r="BI340">
        <v>401.27306837581102</v>
      </c>
      <c r="BJ340">
        <v>1193.84286647057</v>
      </c>
      <c r="BK340">
        <v>2996.3466374741301</v>
      </c>
      <c r="BL340">
        <v>3364.4449623803298</v>
      </c>
      <c r="BM340">
        <v>2556.6098640876298</v>
      </c>
      <c r="BN340">
        <v>1815.5966986705901</v>
      </c>
      <c r="BO340">
        <v>1405.43422189373</v>
      </c>
      <c r="BP340">
        <v>1187.45901249044</v>
      </c>
      <c r="BQ340">
        <v>1111.6785494723799</v>
      </c>
      <c r="BR340">
        <v>812.33755569949301</v>
      </c>
      <c r="BS340">
        <v>739.38276336690205</v>
      </c>
      <c r="BT340">
        <v>845.53155045413905</v>
      </c>
      <c r="BU340">
        <v>748.25753967378603</v>
      </c>
      <c r="BV340">
        <v>727.79501684992101</v>
      </c>
      <c r="BW340">
        <v>637.106961817193</v>
      </c>
      <c r="BX340">
        <v>552.780741425158</v>
      </c>
      <c r="BY340">
        <v>518.59563202471702</v>
      </c>
      <c r="BZ340">
        <v>571.06534148069602</v>
      </c>
      <c r="CA340">
        <v>688.57775291705195</v>
      </c>
      <c r="CB340">
        <v>653.24695980520698</v>
      </c>
      <c r="CC340">
        <v>672.16946904748499</v>
      </c>
      <c r="CD340">
        <v>367.66070876776803</v>
      </c>
      <c r="CE340">
        <v>331.58418417723999</v>
      </c>
      <c r="CF340">
        <v>303.65385418630098</v>
      </c>
      <c r="CG340">
        <v>273.483416396059</v>
      </c>
      <c r="CH340">
        <v>276.25725505852301</v>
      </c>
      <c r="CI340">
        <v>269.148957890063</v>
      </c>
      <c r="CJ340">
        <v>270.48902104860201</v>
      </c>
      <c r="CK340">
        <v>265.299178903952</v>
      </c>
      <c r="CL340">
        <v>270.56851893170398</v>
      </c>
      <c r="CM340">
        <v>265.74848764035102</v>
      </c>
      <c r="CN340">
        <v>261.00796685773997</v>
      </c>
      <c r="CO340">
        <v>261.807532715533</v>
      </c>
      <c r="CP340">
        <v>263.75312705912199</v>
      </c>
      <c r="CQ340">
        <v>264.938500435729</v>
      </c>
      <c r="CR340">
        <v>260.64476103969702</v>
      </c>
      <c r="CS340">
        <v>261.63884382046001</v>
      </c>
      <c r="CT340">
        <v>262.802462836789</v>
      </c>
      <c r="CU340">
        <v>261.45624178158999</v>
      </c>
      <c r="CV340">
        <v>260.37446019674798</v>
      </c>
      <c r="CW340">
        <v>262.55816989927303</v>
      </c>
      <c r="CX340">
        <v>259.42729451372003</v>
      </c>
    </row>
    <row r="341" spans="1:102" x14ac:dyDescent="0.25">
      <c r="A341">
        <v>81.414276184122699</v>
      </c>
      <c r="B341">
        <v>264.59437444957803</v>
      </c>
      <c r="C341">
        <v>264.555390791224</v>
      </c>
      <c r="D341">
        <v>270.42849629646997</v>
      </c>
      <c r="E341">
        <v>267.02933415009102</v>
      </c>
      <c r="F341">
        <v>271.31554694141101</v>
      </c>
      <c r="G341">
        <v>269.53890162703999</v>
      </c>
      <c r="H341">
        <v>269.72326390311599</v>
      </c>
      <c r="I341">
        <v>266.64509633785502</v>
      </c>
      <c r="J341">
        <v>267.02620510998003</v>
      </c>
      <c r="K341">
        <v>271.17058879234401</v>
      </c>
      <c r="L341">
        <v>273.04101575746103</v>
      </c>
      <c r="M341">
        <v>277.21100739010899</v>
      </c>
      <c r="N341">
        <v>282.622504580704</v>
      </c>
      <c r="O341">
        <v>281.04929200041801</v>
      </c>
      <c r="P341">
        <v>290.46926017033201</v>
      </c>
      <c r="Q341">
        <v>293.06553128732799</v>
      </c>
      <c r="R341">
        <v>303.42175865701302</v>
      </c>
      <c r="S341">
        <v>319.39525341056202</v>
      </c>
      <c r="T341">
        <v>611.50056363238002</v>
      </c>
      <c r="U341">
        <v>1116.5775113714701</v>
      </c>
      <c r="V341">
        <v>3271.7172653163302</v>
      </c>
      <c r="W341">
        <v>5688.2087643578097</v>
      </c>
      <c r="X341">
        <v>6895.3254965504302</v>
      </c>
      <c r="Y341">
        <v>7139.3843727780004</v>
      </c>
      <c r="Z341">
        <v>5914.6216401049096</v>
      </c>
      <c r="AA341">
        <v>4410.7158534289001</v>
      </c>
      <c r="AB341">
        <v>2163.02790442679</v>
      </c>
      <c r="AC341">
        <v>1798.5998055950799</v>
      </c>
      <c r="AD341">
        <v>1975.85666342422</v>
      </c>
      <c r="AE341">
        <v>606.666383303972</v>
      </c>
      <c r="AF341">
        <v>658.29152309552501</v>
      </c>
      <c r="AG341">
        <v>1688.50634540741</v>
      </c>
      <c r="AH341">
        <v>1032.30316724572</v>
      </c>
      <c r="AI341">
        <v>1245.00465262597</v>
      </c>
      <c r="AJ341">
        <v>782.43415126241496</v>
      </c>
      <c r="AK341">
        <v>350.97330507779299</v>
      </c>
      <c r="AL341">
        <v>385.39365845276598</v>
      </c>
      <c r="AM341">
        <v>413.94422317369498</v>
      </c>
      <c r="AN341">
        <v>347.147248566016</v>
      </c>
      <c r="AO341">
        <v>313.57821537912201</v>
      </c>
      <c r="AP341">
        <v>296.36849786277799</v>
      </c>
      <c r="AQ341">
        <v>312.594084893554</v>
      </c>
      <c r="AR341">
        <v>469.87912908174599</v>
      </c>
      <c r="AS341">
        <v>448.89160795924198</v>
      </c>
      <c r="AT341">
        <v>560.67083630815102</v>
      </c>
      <c r="AU341">
        <v>657.71738556105504</v>
      </c>
      <c r="AV341">
        <v>749.85203561508001</v>
      </c>
      <c r="AW341">
        <v>1051.4251076558201</v>
      </c>
      <c r="AX341">
        <v>594.85397552980703</v>
      </c>
      <c r="AY341">
        <v>503.41338782086501</v>
      </c>
      <c r="AZ341">
        <v>546.21374755106399</v>
      </c>
      <c r="BA341">
        <v>335.64470822164998</v>
      </c>
      <c r="BB341">
        <v>433.05176245235702</v>
      </c>
      <c r="BC341">
        <v>342.005939330064</v>
      </c>
      <c r="BD341">
        <v>300.391550899393</v>
      </c>
      <c r="BE341">
        <v>294.63555812869299</v>
      </c>
      <c r="BF341">
        <v>298.06220005704301</v>
      </c>
      <c r="BG341">
        <v>307.27571393034299</v>
      </c>
      <c r="BH341">
        <v>327.170663718475</v>
      </c>
      <c r="BI341">
        <v>397.57820389633002</v>
      </c>
      <c r="BJ341">
        <v>1187.5349948563901</v>
      </c>
      <c r="BK341">
        <v>2995.0714681159302</v>
      </c>
      <c r="BL341">
        <v>3339.5980277847002</v>
      </c>
      <c r="BM341">
        <v>2484.6273857804899</v>
      </c>
      <c r="BN341">
        <v>1783.76599337331</v>
      </c>
      <c r="BO341">
        <v>1434.17110061434</v>
      </c>
      <c r="BP341">
        <v>1159.994923428</v>
      </c>
      <c r="BQ341">
        <v>1096.3473712826999</v>
      </c>
      <c r="BR341">
        <v>797.28310921990999</v>
      </c>
      <c r="BS341">
        <v>765.55549086907104</v>
      </c>
      <c r="BT341">
        <v>824.05812933284005</v>
      </c>
      <c r="BU341">
        <v>762.65268924588202</v>
      </c>
      <c r="BV341">
        <v>705.57626315255004</v>
      </c>
      <c r="BW341">
        <v>652.75919274946898</v>
      </c>
      <c r="BX341">
        <v>547.065008423888</v>
      </c>
      <c r="BY341">
        <v>517.28611957343401</v>
      </c>
      <c r="BZ341">
        <v>588.91743597641596</v>
      </c>
      <c r="CA341">
        <v>655.18949911801406</v>
      </c>
      <c r="CB341">
        <v>660.45703216447805</v>
      </c>
      <c r="CC341">
        <v>662.86744316181</v>
      </c>
      <c r="CD341">
        <v>370.00582039707399</v>
      </c>
      <c r="CE341">
        <v>332.073755359166</v>
      </c>
      <c r="CF341">
        <v>307.59479063080403</v>
      </c>
      <c r="CG341">
        <v>275.44498839741902</v>
      </c>
      <c r="CH341">
        <v>272.08615570389298</v>
      </c>
      <c r="CI341">
        <v>269.96389571784601</v>
      </c>
      <c r="CJ341">
        <v>273.05906001536403</v>
      </c>
      <c r="CK341">
        <v>268.093992809903</v>
      </c>
      <c r="CL341">
        <v>269.82588524150498</v>
      </c>
      <c r="CM341">
        <v>263.12102607757902</v>
      </c>
      <c r="CN341">
        <v>263.94098455592501</v>
      </c>
      <c r="CO341">
        <v>265.07541154588699</v>
      </c>
      <c r="CP341">
        <v>261.058458570173</v>
      </c>
      <c r="CQ341">
        <v>264.733785785816</v>
      </c>
      <c r="CR341">
        <v>260.24359787880798</v>
      </c>
      <c r="CS341">
        <v>265.69139642013499</v>
      </c>
      <c r="CT341">
        <v>260.99117889666798</v>
      </c>
      <c r="CU341">
        <v>261.61457621044798</v>
      </c>
      <c r="CV341">
        <v>260.534574118455</v>
      </c>
      <c r="CW341">
        <v>260.29237961215898</v>
      </c>
      <c r="CX341">
        <v>260.75998225968402</v>
      </c>
    </row>
    <row r="342" spans="1:102" x14ac:dyDescent="0.25">
      <c r="A342">
        <v>81.654436290860502</v>
      </c>
      <c r="B342">
        <v>264.67706769320699</v>
      </c>
      <c r="C342">
        <v>265.06720651263498</v>
      </c>
      <c r="D342">
        <v>269.50135701398898</v>
      </c>
      <c r="E342">
        <v>266.34349337900301</v>
      </c>
      <c r="F342">
        <v>271.93080194010003</v>
      </c>
      <c r="G342">
        <v>268.12775096734401</v>
      </c>
      <c r="H342">
        <v>269.00250263978398</v>
      </c>
      <c r="I342">
        <v>267.76437434686699</v>
      </c>
      <c r="J342">
        <v>271.55455873039</v>
      </c>
      <c r="K342">
        <v>268.39163074431099</v>
      </c>
      <c r="L342">
        <v>273.51627693524699</v>
      </c>
      <c r="M342">
        <v>274.94670434917703</v>
      </c>
      <c r="N342">
        <v>282.34389879296702</v>
      </c>
      <c r="O342">
        <v>279.19563862316699</v>
      </c>
      <c r="P342">
        <v>286.06551233757602</v>
      </c>
      <c r="Q342">
        <v>293.30922195746098</v>
      </c>
      <c r="R342">
        <v>307.78203481645897</v>
      </c>
      <c r="S342">
        <v>329.01599245019202</v>
      </c>
      <c r="T342">
        <v>709.63107283579802</v>
      </c>
      <c r="U342">
        <v>1318.8818872970401</v>
      </c>
      <c r="V342">
        <v>3377.0822443502302</v>
      </c>
      <c r="W342">
        <v>6072.58253569724</v>
      </c>
      <c r="X342">
        <v>7492.8391238183904</v>
      </c>
      <c r="Y342">
        <v>7336.1906777855902</v>
      </c>
      <c r="Z342">
        <v>6343.8944563834002</v>
      </c>
      <c r="AA342">
        <v>4603.9958691821803</v>
      </c>
      <c r="AB342">
        <v>2400.3867967088199</v>
      </c>
      <c r="AC342">
        <v>2068.8010031859299</v>
      </c>
      <c r="AD342">
        <v>2222.9162519252</v>
      </c>
      <c r="AE342">
        <v>663.94106565255595</v>
      </c>
      <c r="AF342">
        <v>779.37773710496299</v>
      </c>
      <c r="AG342">
        <v>1761.9343410684801</v>
      </c>
      <c r="AH342">
        <v>1090.2668053304601</v>
      </c>
      <c r="AI342">
        <v>1281.43606991928</v>
      </c>
      <c r="AJ342">
        <v>826.10898478336696</v>
      </c>
      <c r="AK342">
        <v>365.24278784404902</v>
      </c>
      <c r="AL342">
        <v>413.62726717335403</v>
      </c>
      <c r="AM342">
        <v>445.99209296730101</v>
      </c>
      <c r="AN342">
        <v>368.696184966808</v>
      </c>
      <c r="AO342">
        <v>322.18930966548203</v>
      </c>
      <c r="AP342">
        <v>299.525199530154</v>
      </c>
      <c r="AQ342">
        <v>329.25375392471</v>
      </c>
      <c r="AR342">
        <v>494.85267250526499</v>
      </c>
      <c r="AS342">
        <v>488.496583222536</v>
      </c>
      <c r="AT342">
        <v>621.89657107124401</v>
      </c>
      <c r="AU342">
        <v>746.21450152027796</v>
      </c>
      <c r="AV342">
        <v>853.47860231050402</v>
      </c>
      <c r="AW342">
        <v>1186.4246185576301</v>
      </c>
      <c r="AX342">
        <v>677.29156038608403</v>
      </c>
      <c r="AY342">
        <v>567.68312167246802</v>
      </c>
      <c r="AZ342">
        <v>573.23644055861905</v>
      </c>
      <c r="BA342">
        <v>354.263723382595</v>
      </c>
      <c r="BB342">
        <v>453.11021927260299</v>
      </c>
      <c r="BC342">
        <v>353.42906639618599</v>
      </c>
      <c r="BD342">
        <v>299.09141354718298</v>
      </c>
      <c r="BE342">
        <v>300.50286170558599</v>
      </c>
      <c r="BF342">
        <v>302.73317688513703</v>
      </c>
      <c r="BG342">
        <v>317.17793588751198</v>
      </c>
      <c r="BH342">
        <v>333.77075953556198</v>
      </c>
      <c r="BI342">
        <v>434.857861122798</v>
      </c>
      <c r="BJ342">
        <v>1517.1543931814699</v>
      </c>
      <c r="BK342">
        <v>3879.1047973882901</v>
      </c>
      <c r="BL342">
        <v>3801.91327722294</v>
      </c>
      <c r="BM342">
        <v>2808.9270977677402</v>
      </c>
      <c r="BN342">
        <v>1993.99197822472</v>
      </c>
      <c r="BO342">
        <v>1548.7215221193801</v>
      </c>
      <c r="BP342">
        <v>1271.4644086768899</v>
      </c>
      <c r="BQ342">
        <v>1187.5658722145099</v>
      </c>
      <c r="BR342">
        <v>880.50795652583099</v>
      </c>
      <c r="BS342">
        <v>835.80882040856898</v>
      </c>
      <c r="BT342">
        <v>929.809304820845</v>
      </c>
      <c r="BU342">
        <v>819.16527146521298</v>
      </c>
      <c r="BV342">
        <v>758.30391303376905</v>
      </c>
      <c r="BW342">
        <v>692.57298346367395</v>
      </c>
      <c r="BX342">
        <v>593.60918303855703</v>
      </c>
      <c r="BY342">
        <v>568.46816019249297</v>
      </c>
      <c r="BZ342">
        <v>638.98953697534103</v>
      </c>
      <c r="CA342">
        <v>707.97518913186502</v>
      </c>
      <c r="CB342">
        <v>729.93376244354897</v>
      </c>
      <c r="CC342">
        <v>703.28323725493897</v>
      </c>
      <c r="CD342">
        <v>377.84731992177802</v>
      </c>
      <c r="CE342">
        <v>345.32214236206198</v>
      </c>
      <c r="CF342">
        <v>315.18938515116798</v>
      </c>
      <c r="CG342">
        <v>279.961893463715</v>
      </c>
      <c r="CH342">
        <v>270.76102656826902</v>
      </c>
      <c r="CI342">
        <v>271.03148452706898</v>
      </c>
      <c r="CJ342">
        <v>277.44699812894402</v>
      </c>
      <c r="CK342">
        <v>270.38386933608302</v>
      </c>
      <c r="CL342">
        <v>264.65067124891402</v>
      </c>
      <c r="CM342">
        <v>267.464363232202</v>
      </c>
      <c r="CN342">
        <v>265.43521544667999</v>
      </c>
      <c r="CO342">
        <v>266.664474679617</v>
      </c>
      <c r="CP342">
        <v>262.62595537680102</v>
      </c>
      <c r="CQ342">
        <v>262.543467008042</v>
      </c>
      <c r="CR342">
        <v>263.87170437434202</v>
      </c>
      <c r="CS342">
        <v>264.80196418002299</v>
      </c>
      <c r="CT342">
        <v>260.11778880307702</v>
      </c>
      <c r="CU342">
        <v>260.84243437729202</v>
      </c>
      <c r="CV342">
        <v>259.24792682173597</v>
      </c>
      <c r="CW342">
        <v>258.17690377002702</v>
      </c>
      <c r="CX342">
        <v>260.21111887408699</v>
      </c>
    </row>
    <row r="343" spans="1:102" x14ac:dyDescent="0.25">
      <c r="A343">
        <v>81.894596397598406</v>
      </c>
      <c r="B343">
        <v>263.24404545169699</v>
      </c>
      <c r="C343">
        <v>265.96775541066501</v>
      </c>
      <c r="D343">
        <v>268.03714971314201</v>
      </c>
      <c r="E343">
        <v>266.79327688206502</v>
      </c>
      <c r="F343">
        <v>268.72207097770598</v>
      </c>
      <c r="G343">
        <v>268.33918728147302</v>
      </c>
      <c r="H343">
        <v>266.73089683155803</v>
      </c>
      <c r="I343">
        <v>266.84878140289999</v>
      </c>
      <c r="J343">
        <v>273.37762316378598</v>
      </c>
      <c r="K343">
        <v>268.63104923770601</v>
      </c>
      <c r="L343">
        <v>272.83474532467397</v>
      </c>
      <c r="M343">
        <v>275.32529965351699</v>
      </c>
      <c r="N343">
        <v>282.53217909864901</v>
      </c>
      <c r="O343">
        <v>286.10858320844301</v>
      </c>
      <c r="P343">
        <v>283.18562587551003</v>
      </c>
      <c r="Q343">
        <v>294.77349387514698</v>
      </c>
      <c r="R343">
        <v>305.77079385688802</v>
      </c>
      <c r="S343">
        <v>328.34686399293798</v>
      </c>
      <c r="T343">
        <v>805.87341827034595</v>
      </c>
      <c r="U343">
        <v>1594.2316765758901</v>
      </c>
      <c r="V343">
        <v>3650.1643283563899</v>
      </c>
      <c r="W343">
        <v>6599.0442926129999</v>
      </c>
      <c r="X343">
        <v>7872.4083888085797</v>
      </c>
      <c r="Y343">
        <v>7867.4673223024101</v>
      </c>
      <c r="Z343">
        <v>6575.3187809267702</v>
      </c>
      <c r="AA343">
        <v>4855.75064208001</v>
      </c>
      <c r="AB343">
        <v>2637.8092299013701</v>
      </c>
      <c r="AC343">
        <v>2278.3061134521599</v>
      </c>
      <c r="AD343">
        <v>2588.7532717060999</v>
      </c>
      <c r="AE343">
        <v>746.18704392010295</v>
      </c>
      <c r="AF343">
        <v>897.08891477114798</v>
      </c>
      <c r="AG343">
        <v>2021.21961096574</v>
      </c>
      <c r="AH343">
        <v>1173.4469385405901</v>
      </c>
      <c r="AI343">
        <v>1365.6495420118299</v>
      </c>
      <c r="AJ343">
        <v>856.656271540528</v>
      </c>
      <c r="AK343">
        <v>376.56444003590502</v>
      </c>
      <c r="AL343">
        <v>439.91337485730202</v>
      </c>
      <c r="AM343">
        <v>452.53927517583901</v>
      </c>
      <c r="AN343">
        <v>379.15078160773697</v>
      </c>
      <c r="AO343">
        <v>319.96154176442798</v>
      </c>
      <c r="AP343">
        <v>299.87222894303</v>
      </c>
      <c r="AQ343">
        <v>330.183868306828</v>
      </c>
      <c r="AR343">
        <v>513.558447429176</v>
      </c>
      <c r="AS343">
        <v>525.20286670155599</v>
      </c>
      <c r="AT343">
        <v>707.21096248054505</v>
      </c>
      <c r="AU343">
        <v>808.09281757056499</v>
      </c>
      <c r="AV343">
        <v>976.62582574593205</v>
      </c>
      <c r="AW343">
        <v>1342.35015358633</v>
      </c>
      <c r="AX343">
        <v>748.09744464406299</v>
      </c>
      <c r="AY343">
        <v>636.62092944066603</v>
      </c>
      <c r="AZ343">
        <v>604.29086975006203</v>
      </c>
      <c r="BA343">
        <v>370.792837899934</v>
      </c>
      <c r="BB343">
        <v>480.13377007340301</v>
      </c>
      <c r="BC343">
        <v>354.54880233003598</v>
      </c>
      <c r="BD343">
        <v>299.60924441277899</v>
      </c>
      <c r="BE343">
        <v>302.345557321743</v>
      </c>
      <c r="BF343">
        <v>305.91200538543097</v>
      </c>
      <c r="BG343">
        <v>323.03335493896799</v>
      </c>
      <c r="BH343">
        <v>343.86088919658499</v>
      </c>
      <c r="BI343">
        <v>472.71522066160401</v>
      </c>
      <c r="BJ343">
        <v>1900.12914118208</v>
      </c>
      <c r="BK343">
        <v>4486.6224673874103</v>
      </c>
      <c r="BL343">
        <v>4142.5781172684201</v>
      </c>
      <c r="BM343">
        <v>3181.90601539105</v>
      </c>
      <c r="BN343">
        <v>2169.1076119985401</v>
      </c>
      <c r="BO343">
        <v>1667.02163265575</v>
      </c>
      <c r="BP343">
        <v>1467.7416743521701</v>
      </c>
      <c r="BQ343">
        <v>1314.5133948605301</v>
      </c>
      <c r="BR343">
        <v>1007.36009407748</v>
      </c>
      <c r="BS343">
        <v>914.25803916210896</v>
      </c>
      <c r="BT343">
        <v>1016.4751824242001</v>
      </c>
      <c r="BU343">
        <v>891.95818142735197</v>
      </c>
      <c r="BV343">
        <v>854.21190482512304</v>
      </c>
      <c r="BW343">
        <v>758.21684836534598</v>
      </c>
      <c r="BX343">
        <v>652.51798565210402</v>
      </c>
      <c r="BY343">
        <v>632.97437009477198</v>
      </c>
      <c r="BZ343">
        <v>708.24644534386402</v>
      </c>
      <c r="CA343">
        <v>803.01682670972195</v>
      </c>
      <c r="CB343">
        <v>795.19166306836598</v>
      </c>
      <c r="CC343">
        <v>751.61818655329603</v>
      </c>
      <c r="CD343">
        <v>397.72141279687901</v>
      </c>
      <c r="CE343">
        <v>351.71064046916598</v>
      </c>
      <c r="CF343">
        <v>318.78763676924399</v>
      </c>
      <c r="CG343">
        <v>283.45320513488298</v>
      </c>
      <c r="CH343">
        <v>273.97067555812799</v>
      </c>
      <c r="CI343">
        <v>274.39712151824699</v>
      </c>
      <c r="CJ343">
        <v>275.78583921170798</v>
      </c>
      <c r="CK343">
        <v>272.177178977175</v>
      </c>
      <c r="CL343">
        <v>264.71030790297903</v>
      </c>
      <c r="CM343">
        <v>269.52957064244998</v>
      </c>
      <c r="CN343">
        <v>266.18857270829898</v>
      </c>
      <c r="CO343">
        <v>262.25247836691</v>
      </c>
      <c r="CP343">
        <v>262.656135539773</v>
      </c>
      <c r="CQ343">
        <v>263.20682801029301</v>
      </c>
      <c r="CR343">
        <v>262.92817933925102</v>
      </c>
      <c r="CS343">
        <v>259.28237011420401</v>
      </c>
      <c r="CT343">
        <v>262.369107019144</v>
      </c>
      <c r="CU343">
        <v>260.46636976594601</v>
      </c>
      <c r="CV343">
        <v>259.00179380134301</v>
      </c>
      <c r="CW343">
        <v>258.34979308928399</v>
      </c>
      <c r="CX343">
        <v>261.73087755674601</v>
      </c>
    </row>
    <row r="344" spans="1:102" x14ac:dyDescent="0.25">
      <c r="A344">
        <v>82.134756504336195</v>
      </c>
      <c r="B344">
        <v>263.20622513107298</v>
      </c>
      <c r="C344">
        <v>263.71678102720699</v>
      </c>
      <c r="D344">
        <v>264.27025612816101</v>
      </c>
      <c r="E344">
        <v>267.95888294517698</v>
      </c>
      <c r="F344">
        <v>266.63767523715001</v>
      </c>
      <c r="G344">
        <v>267.405064607518</v>
      </c>
      <c r="H344">
        <v>265.619456851954</v>
      </c>
      <c r="I344">
        <v>267.76462014195602</v>
      </c>
      <c r="J344">
        <v>272.087516025941</v>
      </c>
      <c r="K344">
        <v>273.09322434362701</v>
      </c>
      <c r="L344">
        <v>272.44872051092199</v>
      </c>
      <c r="M344">
        <v>277.389581803792</v>
      </c>
      <c r="N344">
        <v>281.46815625827799</v>
      </c>
      <c r="O344">
        <v>288.51710053742897</v>
      </c>
      <c r="P344">
        <v>289.24707870817201</v>
      </c>
      <c r="Q344">
        <v>295.89558429620899</v>
      </c>
      <c r="R344">
        <v>304.80361460688499</v>
      </c>
      <c r="S344">
        <v>330.70093472023598</v>
      </c>
      <c r="T344">
        <v>882.90026738372205</v>
      </c>
      <c r="U344">
        <v>1848.8814816783299</v>
      </c>
      <c r="V344">
        <v>4115.2024623897996</v>
      </c>
      <c r="W344">
        <v>7140.3439763371998</v>
      </c>
      <c r="X344">
        <v>7930.6550805009701</v>
      </c>
      <c r="Y344">
        <v>8675.2785714183592</v>
      </c>
      <c r="Z344">
        <v>7373.8512689528898</v>
      </c>
      <c r="AA344">
        <v>5631.4267212215</v>
      </c>
      <c r="AB344">
        <v>3192.65835068451</v>
      </c>
      <c r="AC344">
        <v>2751.6907348472901</v>
      </c>
      <c r="AD344">
        <v>3161.16548426804</v>
      </c>
      <c r="AE344">
        <v>885.90127011970503</v>
      </c>
      <c r="AF344">
        <v>1041.80218460635</v>
      </c>
      <c r="AG344">
        <v>2264.4708188135801</v>
      </c>
      <c r="AH344">
        <v>1449.85120539583</v>
      </c>
      <c r="AI344">
        <v>1523.38089790205</v>
      </c>
      <c r="AJ344">
        <v>913.25827281457202</v>
      </c>
      <c r="AK344">
        <v>376.74285108146</v>
      </c>
      <c r="AL344">
        <v>447.75762145363001</v>
      </c>
      <c r="AM344">
        <v>440.54573076330399</v>
      </c>
      <c r="AN344">
        <v>374.94959110311203</v>
      </c>
      <c r="AO344">
        <v>321.16672114364599</v>
      </c>
      <c r="AP344">
        <v>306.41014438174602</v>
      </c>
      <c r="AQ344">
        <v>333.20280448751402</v>
      </c>
      <c r="AR344">
        <v>543.931111065648</v>
      </c>
      <c r="AS344">
        <v>570.99812092246202</v>
      </c>
      <c r="AT344">
        <v>786.86279909408995</v>
      </c>
      <c r="AU344">
        <v>907.34479849583602</v>
      </c>
      <c r="AV344">
        <v>1077.0601155987099</v>
      </c>
      <c r="AW344">
        <v>1549.88471110807</v>
      </c>
      <c r="AX344">
        <v>821.33483311319299</v>
      </c>
      <c r="AY344">
        <v>702.81865188744598</v>
      </c>
      <c r="AZ344">
        <v>630.86664921255101</v>
      </c>
      <c r="BA344">
        <v>370.805908270727</v>
      </c>
      <c r="BB344">
        <v>502.56627226093798</v>
      </c>
      <c r="BC344">
        <v>356.128303627783</v>
      </c>
      <c r="BD344">
        <v>306.469489956443</v>
      </c>
      <c r="BE344">
        <v>308.02925488316401</v>
      </c>
      <c r="BF344">
        <v>302.110984618592</v>
      </c>
      <c r="BG344">
        <v>327.699653959469</v>
      </c>
      <c r="BH344">
        <v>356.142317512749</v>
      </c>
      <c r="BI344">
        <v>520.61242822398594</v>
      </c>
      <c r="BJ344">
        <v>2306.95472934294</v>
      </c>
      <c r="BK344">
        <v>4751.0853104016596</v>
      </c>
      <c r="BL344">
        <v>4868.6750012637203</v>
      </c>
      <c r="BM344">
        <v>3466.4987715387701</v>
      </c>
      <c r="BN344">
        <v>2550.4859318322501</v>
      </c>
      <c r="BO344">
        <v>2022.97252570094</v>
      </c>
      <c r="BP344">
        <v>1661.83599718705</v>
      </c>
      <c r="BQ344">
        <v>1528.1057264564199</v>
      </c>
      <c r="BR344">
        <v>1142.8004681341499</v>
      </c>
      <c r="BS344">
        <v>1018.49283650594</v>
      </c>
      <c r="BT344">
        <v>1149.46712721473</v>
      </c>
      <c r="BU344">
        <v>1035.1747000881001</v>
      </c>
      <c r="BV344">
        <v>973.99329111418604</v>
      </c>
      <c r="BW344">
        <v>900.561598073195</v>
      </c>
      <c r="BX344">
        <v>762.32890313471</v>
      </c>
      <c r="BY344">
        <v>701.92912003802201</v>
      </c>
      <c r="BZ344">
        <v>827.74715823683596</v>
      </c>
      <c r="CA344">
        <v>929.51697342806699</v>
      </c>
      <c r="CB344">
        <v>965.757096244742</v>
      </c>
      <c r="CC344">
        <v>889.23652904069297</v>
      </c>
      <c r="CD344">
        <v>421.67544790062499</v>
      </c>
      <c r="CE344">
        <v>365.44186105200799</v>
      </c>
      <c r="CF344">
        <v>323.47627167173999</v>
      </c>
      <c r="CG344">
        <v>282.58003115092203</v>
      </c>
      <c r="CH344">
        <v>276.62123488970502</v>
      </c>
      <c r="CI344">
        <v>276.33289804360402</v>
      </c>
      <c r="CJ344">
        <v>269.89858944415602</v>
      </c>
      <c r="CK344">
        <v>270.80907803875999</v>
      </c>
      <c r="CL344">
        <v>263.59722871345599</v>
      </c>
      <c r="CM344">
        <v>267.43084470539998</v>
      </c>
      <c r="CN344">
        <v>266.36363733920501</v>
      </c>
      <c r="CO344">
        <v>261.54839938939898</v>
      </c>
      <c r="CP344">
        <v>261.234029813912</v>
      </c>
      <c r="CQ344">
        <v>264.13445199242398</v>
      </c>
      <c r="CR344">
        <v>260.03190433764001</v>
      </c>
      <c r="CS344">
        <v>257.063103226328</v>
      </c>
      <c r="CT344">
        <v>260.93589212648499</v>
      </c>
      <c r="CU344">
        <v>259.493524369216</v>
      </c>
      <c r="CV344">
        <v>259.80280138582202</v>
      </c>
      <c r="CW344">
        <v>257.71611620315798</v>
      </c>
      <c r="CX344">
        <v>260.366793503949</v>
      </c>
    </row>
    <row r="345" spans="1:102" x14ac:dyDescent="0.25">
      <c r="A345">
        <v>82.374916611073999</v>
      </c>
      <c r="B345">
        <v>262.950675433877</v>
      </c>
      <c r="C345">
        <v>264.21498952035898</v>
      </c>
      <c r="D345">
        <v>265.597471604796</v>
      </c>
      <c r="E345">
        <v>270.04965960133899</v>
      </c>
      <c r="F345">
        <v>267.04513034190001</v>
      </c>
      <c r="G345">
        <v>268.55597415913201</v>
      </c>
      <c r="H345">
        <v>268.40372777293697</v>
      </c>
      <c r="I345">
        <v>269.091517637756</v>
      </c>
      <c r="J345">
        <v>273.163469120907</v>
      </c>
      <c r="K345">
        <v>273.77517950675502</v>
      </c>
      <c r="L345">
        <v>272.36860268975403</v>
      </c>
      <c r="M345">
        <v>278.83436460420103</v>
      </c>
      <c r="N345">
        <v>280.693252715163</v>
      </c>
      <c r="O345">
        <v>285.46630166124203</v>
      </c>
      <c r="P345">
        <v>292.71912492462502</v>
      </c>
      <c r="Q345">
        <v>297.97878018858597</v>
      </c>
      <c r="R345">
        <v>311.64391063800298</v>
      </c>
      <c r="S345">
        <v>332.78957975712899</v>
      </c>
      <c r="T345">
        <v>961.14407191873499</v>
      </c>
      <c r="U345">
        <v>2192.3335274146398</v>
      </c>
      <c r="V345">
        <v>4417.0270862979596</v>
      </c>
      <c r="W345">
        <v>7710.5444365517296</v>
      </c>
      <c r="X345">
        <v>7104.8973839906503</v>
      </c>
      <c r="Y345">
        <v>7788.01971781046</v>
      </c>
      <c r="Z345">
        <v>7595.9322674805398</v>
      </c>
      <c r="AA345">
        <v>6974.7553727791601</v>
      </c>
      <c r="AB345">
        <v>3985.3286146393002</v>
      </c>
      <c r="AC345">
        <v>3646.1244123116498</v>
      </c>
      <c r="AD345">
        <v>3674.8635364448301</v>
      </c>
      <c r="AE345">
        <v>1072.65443205981</v>
      </c>
      <c r="AF345">
        <v>1260.2678308996999</v>
      </c>
      <c r="AG345">
        <v>2428.96860346633</v>
      </c>
      <c r="AH345">
        <v>1886.46411354272</v>
      </c>
      <c r="AI345">
        <v>1793.70462228355</v>
      </c>
      <c r="AJ345">
        <v>1024.8866881398401</v>
      </c>
      <c r="AK345">
        <v>380.895204228566</v>
      </c>
      <c r="AL345">
        <v>459.30916277985699</v>
      </c>
      <c r="AM345">
        <v>423.47465399306702</v>
      </c>
      <c r="AN345">
        <v>373.33112982345102</v>
      </c>
      <c r="AO345">
        <v>329.352167108586</v>
      </c>
      <c r="AP345">
        <v>307.29600563218202</v>
      </c>
      <c r="AQ345">
        <v>346.81690509917098</v>
      </c>
      <c r="AR345">
        <v>615.85172453241</v>
      </c>
      <c r="AS345">
        <v>630.243788454629</v>
      </c>
      <c r="AT345">
        <v>820.17717791881398</v>
      </c>
      <c r="AU345">
        <v>1045.6191427507399</v>
      </c>
      <c r="AV345">
        <v>1229.05067394516</v>
      </c>
      <c r="AW345">
        <v>1712.8393135188001</v>
      </c>
      <c r="AX345">
        <v>898.441750857849</v>
      </c>
      <c r="AY345">
        <v>748.46817022120194</v>
      </c>
      <c r="AZ345">
        <v>714.10163926280995</v>
      </c>
      <c r="BA345">
        <v>379.86166380123899</v>
      </c>
      <c r="BB345">
        <v>564.54811239995104</v>
      </c>
      <c r="BC345">
        <v>365.59133391218899</v>
      </c>
      <c r="BD345">
        <v>315.08253377612101</v>
      </c>
      <c r="BE345">
        <v>313.45149854641699</v>
      </c>
      <c r="BF345">
        <v>304.58102961881701</v>
      </c>
      <c r="BG345">
        <v>326.79038030328098</v>
      </c>
      <c r="BH345">
        <v>364.88793237809102</v>
      </c>
      <c r="BI345">
        <v>612.49577975170405</v>
      </c>
      <c r="BJ345">
        <v>2494.04510833617</v>
      </c>
      <c r="BK345">
        <v>5184.7495388123098</v>
      </c>
      <c r="BL345">
        <v>4916.1386217991603</v>
      </c>
      <c r="BM345">
        <v>3706.59246801887</v>
      </c>
      <c r="BN345">
        <v>2951.1411733697801</v>
      </c>
      <c r="BO345">
        <v>2500.1616886183601</v>
      </c>
      <c r="BP345">
        <v>1970.75196303341</v>
      </c>
      <c r="BQ345">
        <v>1884.2504287989</v>
      </c>
      <c r="BR345">
        <v>1485.50723009388</v>
      </c>
      <c r="BS345">
        <v>1279.64581845049</v>
      </c>
      <c r="BT345">
        <v>1567.8977710423901</v>
      </c>
      <c r="BU345">
        <v>1441.1960402633299</v>
      </c>
      <c r="BV345">
        <v>1284.6976151930101</v>
      </c>
      <c r="BW345">
        <v>1198.57514413114</v>
      </c>
      <c r="BX345">
        <v>1041.0450007070999</v>
      </c>
      <c r="BY345">
        <v>884.122115633151</v>
      </c>
      <c r="BZ345">
        <v>1130.09778036119</v>
      </c>
      <c r="CA345">
        <v>1296.59161452849</v>
      </c>
      <c r="CB345">
        <v>1313.3635542136999</v>
      </c>
      <c r="CC345">
        <v>1226.52841539358</v>
      </c>
      <c r="CD345">
        <v>483.02838068846302</v>
      </c>
      <c r="CE345">
        <v>388.27464608333798</v>
      </c>
      <c r="CF345">
        <v>327.50752340370201</v>
      </c>
      <c r="CG345">
        <v>284.737481104236</v>
      </c>
      <c r="CH345">
        <v>273.158165864544</v>
      </c>
      <c r="CI345">
        <v>275.118046388751</v>
      </c>
      <c r="CJ345">
        <v>267.43578385762498</v>
      </c>
      <c r="CK345">
        <v>268.15680802085501</v>
      </c>
      <c r="CL345">
        <v>265.664439114836</v>
      </c>
      <c r="CM345">
        <v>267.529505218086</v>
      </c>
      <c r="CN345">
        <v>265.36822355259397</v>
      </c>
      <c r="CO345">
        <v>261.89315467758399</v>
      </c>
      <c r="CP345">
        <v>261.202254888933</v>
      </c>
      <c r="CQ345">
        <v>264.57920782505801</v>
      </c>
      <c r="CR345">
        <v>258.40318215388999</v>
      </c>
      <c r="CS345">
        <v>258.44238944507799</v>
      </c>
      <c r="CT345">
        <v>258.34766378410501</v>
      </c>
      <c r="CU345">
        <v>259.45373506772103</v>
      </c>
      <c r="CV345">
        <v>259.363223888307</v>
      </c>
      <c r="CW345">
        <v>257.57184945363599</v>
      </c>
      <c r="CX345">
        <v>258.54659592927902</v>
      </c>
    </row>
    <row r="346" spans="1:102" x14ac:dyDescent="0.25">
      <c r="A346">
        <v>82.615076717811803</v>
      </c>
      <c r="B346">
        <v>261.30845416280903</v>
      </c>
      <c r="C346">
        <v>264.38297392780203</v>
      </c>
      <c r="D346">
        <v>268.72995893434899</v>
      </c>
      <c r="E346">
        <v>266.425041359624</v>
      </c>
      <c r="F346">
        <v>264.70616440550202</v>
      </c>
      <c r="G346">
        <v>266.89305607548999</v>
      </c>
      <c r="H346">
        <v>269.85166837016402</v>
      </c>
      <c r="I346">
        <v>270.56770034855299</v>
      </c>
      <c r="J346">
        <v>271.75646656257902</v>
      </c>
      <c r="K346">
        <v>274.47728321726498</v>
      </c>
      <c r="L346">
        <v>275.28500462254198</v>
      </c>
      <c r="M346">
        <v>279.46876704095303</v>
      </c>
      <c r="N346">
        <v>280.98725056954203</v>
      </c>
      <c r="O346">
        <v>287.55162428589699</v>
      </c>
      <c r="P346">
        <v>296.99348128611803</v>
      </c>
      <c r="Q346">
        <v>295.50369922085702</v>
      </c>
      <c r="R346">
        <v>313.84148819308302</v>
      </c>
      <c r="S346">
        <v>335.00259156830901</v>
      </c>
      <c r="T346">
        <v>930.77727308850103</v>
      </c>
      <c r="U346">
        <v>2498.31535845401</v>
      </c>
      <c r="V346">
        <v>4450.3146829444004</v>
      </c>
      <c r="W346">
        <v>7870.83076167329</v>
      </c>
      <c r="X346">
        <v>6384.1568401126497</v>
      </c>
      <c r="Y346">
        <v>6885.6511510159498</v>
      </c>
      <c r="Z346">
        <v>7378.2417952985797</v>
      </c>
      <c r="AA346">
        <v>7434.4104491214603</v>
      </c>
      <c r="AB346">
        <v>4713.5398467216901</v>
      </c>
      <c r="AC346">
        <v>4494.4928045099095</v>
      </c>
      <c r="AD346">
        <v>3948.46616963418</v>
      </c>
      <c r="AE346">
        <v>1125.3246481010201</v>
      </c>
      <c r="AF346">
        <v>1367.6664594557999</v>
      </c>
      <c r="AG346">
        <v>2592.6614328973601</v>
      </c>
      <c r="AH346">
        <v>1886.5449145047301</v>
      </c>
      <c r="AI346">
        <v>2006.28583766978</v>
      </c>
      <c r="AJ346">
        <v>1074.16117363687</v>
      </c>
      <c r="AK346">
        <v>395.31911801649301</v>
      </c>
      <c r="AL346">
        <v>460.48351063738198</v>
      </c>
      <c r="AM346">
        <v>407.07143360404501</v>
      </c>
      <c r="AN346">
        <v>359.662902671209</v>
      </c>
      <c r="AO346">
        <v>337.22010799852501</v>
      </c>
      <c r="AP346">
        <v>305.08651100386197</v>
      </c>
      <c r="AQ346">
        <v>349.33087678639799</v>
      </c>
      <c r="AR346">
        <v>662.738988404564</v>
      </c>
      <c r="AS346">
        <v>668.97106832108602</v>
      </c>
      <c r="AT346">
        <v>846.09332576020404</v>
      </c>
      <c r="AU346">
        <v>1131.9309369228699</v>
      </c>
      <c r="AV346">
        <v>1348.1821257536001</v>
      </c>
      <c r="AW346">
        <v>1796.09775672509</v>
      </c>
      <c r="AX346">
        <v>898.04298699898902</v>
      </c>
      <c r="AY346">
        <v>744.13549921299796</v>
      </c>
      <c r="AZ346">
        <v>753.87150341591996</v>
      </c>
      <c r="BA346">
        <v>386.33635257166702</v>
      </c>
      <c r="BB346">
        <v>621.56206632407702</v>
      </c>
      <c r="BC346">
        <v>376.87529353161699</v>
      </c>
      <c r="BD346">
        <v>318.30620733333802</v>
      </c>
      <c r="BE346">
        <v>312.05671639287499</v>
      </c>
      <c r="BF346">
        <v>314.18991299743197</v>
      </c>
      <c r="BG346">
        <v>327.406612001491</v>
      </c>
      <c r="BH346">
        <v>367.26619158269801</v>
      </c>
      <c r="BI346">
        <v>657.08573246066703</v>
      </c>
      <c r="BJ346">
        <v>2552.7421690155102</v>
      </c>
      <c r="BK346">
        <v>5388.4016485788397</v>
      </c>
      <c r="BL346">
        <v>4673.7317899459704</v>
      </c>
      <c r="BM346">
        <v>3779.4096111656399</v>
      </c>
      <c r="BN346">
        <v>3143.7660688045898</v>
      </c>
      <c r="BO346">
        <v>2780.5260931580701</v>
      </c>
      <c r="BP346">
        <v>2258.86471712922</v>
      </c>
      <c r="BQ346">
        <v>2056.7128143721402</v>
      </c>
      <c r="BR346">
        <v>1743.45265724512</v>
      </c>
      <c r="BS346">
        <v>1504.42980768899</v>
      </c>
      <c r="BT346">
        <v>1863.49462926571</v>
      </c>
      <c r="BU346">
        <v>1681.8995508087801</v>
      </c>
      <c r="BV346">
        <v>1482.9723431303501</v>
      </c>
      <c r="BW346">
        <v>1365.8831719559601</v>
      </c>
      <c r="BX346">
        <v>1183.4335548148499</v>
      </c>
      <c r="BY346">
        <v>1023.58057798238</v>
      </c>
      <c r="BZ346">
        <v>1265.4907906067399</v>
      </c>
      <c r="CA346">
        <v>1618.3277774838</v>
      </c>
      <c r="CB346">
        <v>1473.65823341585</v>
      </c>
      <c r="CC346">
        <v>1437.9277320623301</v>
      </c>
      <c r="CD346">
        <v>553.74921841077798</v>
      </c>
      <c r="CE346">
        <v>410.05216306858</v>
      </c>
      <c r="CF346">
        <v>334.83569672693</v>
      </c>
      <c r="CG346">
        <v>287.53557677904001</v>
      </c>
      <c r="CH346">
        <v>273.30936827926303</v>
      </c>
      <c r="CI346">
        <v>273.92203509040399</v>
      </c>
      <c r="CJ346">
        <v>268.12766845087998</v>
      </c>
      <c r="CK346">
        <v>267.84495563677501</v>
      </c>
      <c r="CL346">
        <v>267.45773923352198</v>
      </c>
      <c r="CM346">
        <v>265.777187312639</v>
      </c>
      <c r="CN346">
        <v>264.43797966963399</v>
      </c>
      <c r="CO346">
        <v>262.07483102966</v>
      </c>
      <c r="CP346">
        <v>264.08181453604197</v>
      </c>
      <c r="CQ346">
        <v>261.97192324391801</v>
      </c>
      <c r="CR346">
        <v>261.23275169206801</v>
      </c>
      <c r="CS346">
        <v>260.36558762655602</v>
      </c>
      <c r="CT346">
        <v>256.92853434051699</v>
      </c>
      <c r="CU346">
        <v>260.29846419946102</v>
      </c>
      <c r="CV346">
        <v>258.70147579733299</v>
      </c>
      <c r="CW346">
        <v>259.64948408504398</v>
      </c>
      <c r="CX346">
        <v>258.09151077137</v>
      </c>
    </row>
    <row r="347" spans="1:102" x14ac:dyDescent="0.25">
      <c r="A347">
        <v>82.855236824549706</v>
      </c>
      <c r="B347">
        <v>263.81229863687003</v>
      </c>
      <c r="C347">
        <v>265.74902140483198</v>
      </c>
      <c r="D347">
        <v>267.96735925491799</v>
      </c>
      <c r="E347">
        <v>264.43434643139898</v>
      </c>
      <c r="F347">
        <v>264.8964570572</v>
      </c>
      <c r="G347">
        <v>267.13093965203399</v>
      </c>
      <c r="H347">
        <v>272.01200206890098</v>
      </c>
      <c r="I347">
        <v>273.47459813074198</v>
      </c>
      <c r="J347">
        <v>269.69471119890699</v>
      </c>
      <c r="K347">
        <v>277.58863498042098</v>
      </c>
      <c r="L347">
        <v>278.27569196287197</v>
      </c>
      <c r="M347">
        <v>279.86760073437699</v>
      </c>
      <c r="N347">
        <v>279.82067528528199</v>
      </c>
      <c r="O347">
        <v>292.72130440621299</v>
      </c>
      <c r="P347">
        <v>298.30645732911103</v>
      </c>
      <c r="Q347">
        <v>302.31938805331902</v>
      </c>
      <c r="R347">
        <v>313.64562970196903</v>
      </c>
      <c r="S347">
        <v>338.02854453083398</v>
      </c>
      <c r="T347">
        <v>904.632264470368</v>
      </c>
      <c r="U347">
        <v>2528.3473429560399</v>
      </c>
      <c r="V347">
        <v>4117.62624164302</v>
      </c>
      <c r="W347">
        <v>7040.4013575815197</v>
      </c>
      <c r="X347">
        <v>5962.5731816683101</v>
      </c>
      <c r="Y347">
        <v>6370.7240528342099</v>
      </c>
      <c r="Z347">
        <v>6618.1956519962596</v>
      </c>
      <c r="AA347">
        <v>6769.6519586002696</v>
      </c>
      <c r="AB347">
        <v>5087.2579912720603</v>
      </c>
      <c r="AC347">
        <v>4719.7385573423198</v>
      </c>
      <c r="AD347">
        <v>4027.33215031593</v>
      </c>
      <c r="AE347">
        <v>1122.2841640194199</v>
      </c>
      <c r="AF347">
        <v>1428.58662505092</v>
      </c>
      <c r="AG347">
        <v>2588.50227360196</v>
      </c>
      <c r="AH347">
        <v>1827.7322935327099</v>
      </c>
      <c r="AI347">
        <v>1860.3782053980401</v>
      </c>
      <c r="AJ347">
        <v>1045.86576666474</v>
      </c>
      <c r="AK347">
        <v>406.02868005980002</v>
      </c>
      <c r="AL347">
        <v>456.01155614979899</v>
      </c>
      <c r="AM347">
        <v>402.82538718468902</v>
      </c>
      <c r="AN347">
        <v>346.24970356270501</v>
      </c>
      <c r="AO347">
        <v>335.98008442245998</v>
      </c>
      <c r="AP347">
        <v>308.54449418200301</v>
      </c>
      <c r="AQ347">
        <v>344.500820782071</v>
      </c>
      <c r="AR347">
        <v>669.14077124547305</v>
      </c>
      <c r="AS347">
        <v>661.993780706552</v>
      </c>
      <c r="AT347">
        <v>886.28570535715903</v>
      </c>
      <c r="AU347">
        <v>1164.1135118412701</v>
      </c>
      <c r="AV347">
        <v>1372.55288176832</v>
      </c>
      <c r="AW347">
        <v>1824.2210857549701</v>
      </c>
      <c r="AX347">
        <v>853.964937382828</v>
      </c>
      <c r="AY347">
        <v>738.75649888077396</v>
      </c>
      <c r="AZ347">
        <v>793.76555851281501</v>
      </c>
      <c r="BA347">
        <v>387.20790955280199</v>
      </c>
      <c r="BB347">
        <v>622.87993220500096</v>
      </c>
      <c r="BC347">
        <v>387.32304746525602</v>
      </c>
      <c r="BD347">
        <v>317.54758747148799</v>
      </c>
      <c r="BE347">
        <v>313.51709850672199</v>
      </c>
      <c r="BF347">
        <v>323.716957755642</v>
      </c>
      <c r="BG347">
        <v>329.64739216130801</v>
      </c>
      <c r="BH347">
        <v>377.30366093095103</v>
      </c>
      <c r="BI347">
        <v>661.17879433283099</v>
      </c>
      <c r="BJ347">
        <v>2647.2087407591698</v>
      </c>
      <c r="BK347">
        <v>5185.6981742016096</v>
      </c>
      <c r="BL347">
        <v>4438.3301779338599</v>
      </c>
      <c r="BM347">
        <v>3581.4671405472</v>
      </c>
      <c r="BN347">
        <v>3252.8689197004001</v>
      </c>
      <c r="BO347">
        <v>2849.6350296423202</v>
      </c>
      <c r="BP347">
        <v>2366.24842684445</v>
      </c>
      <c r="BQ347">
        <v>2174.0142427713599</v>
      </c>
      <c r="BR347">
        <v>1790.8668983714599</v>
      </c>
      <c r="BS347">
        <v>1586.47390306645</v>
      </c>
      <c r="BT347">
        <v>2008.6100017900801</v>
      </c>
      <c r="BU347">
        <v>1808.32735527562</v>
      </c>
      <c r="BV347">
        <v>1661.4650931881999</v>
      </c>
      <c r="BW347">
        <v>1506.5569240315999</v>
      </c>
      <c r="BX347">
        <v>1251.77909468744</v>
      </c>
      <c r="BY347">
        <v>1106.1587705124</v>
      </c>
      <c r="BZ347">
        <v>1346.7079755114801</v>
      </c>
      <c r="CA347">
        <v>1711.46908694681</v>
      </c>
      <c r="CB347">
        <v>1578.56773947642</v>
      </c>
      <c r="CC347">
        <v>1628.39883969723</v>
      </c>
      <c r="CD347">
        <v>586.87463704108404</v>
      </c>
      <c r="CE347">
        <v>434.25807781099201</v>
      </c>
      <c r="CF347">
        <v>340.15814101989002</v>
      </c>
      <c r="CG347">
        <v>282.708276415282</v>
      </c>
      <c r="CH347">
        <v>276.11909451147699</v>
      </c>
      <c r="CI347">
        <v>270.79432235905898</v>
      </c>
      <c r="CJ347">
        <v>266.99346722206701</v>
      </c>
      <c r="CK347">
        <v>268.12203500954899</v>
      </c>
      <c r="CL347">
        <v>268.87539867574299</v>
      </c>
      <c r="CM347">
        <v>267.42894517671198</v>
      </c>
      <c r="CN347">
        <v>263.82548214061802</v>
      </c>
      <c r="CO347">
        <v>262.56287405047999</v>
      </c>
      <c r="CP347">
        <v>265.02118069962501</v>
      </c>
      <c r="CQ347">
        <v>263.35529934849802</v>
      </c>
      <c r="CR347">
        <v>260.32352616879803</v>
      </c>
      <c r="CS347">
        <v>261.33176750067503</v>
      </c>
      <c r="CT347">
        <v>256.32307704700202</v>
      </c>
      <c r="CU347">
        <v>260.291807767092</v>
      </c>
      <c r="CV347">
        <v>262.65545953200501</v>
      </c>
      <c r="CW347">
        <v>260.037087858973</v>
      </c>
      <c r="CX347">
        <v>259.317913632797</v>
      </c>
    </row>
    <row r="348" spans="1:102" x14ac:dyDescent="0.25">
      <c r="A348">
        <v>83.095396931287496</v>
      </c>
      <c r="B348">
        <v>267.13201209682597</v>
      </c>
      <c r="C348">
        <v>266.05327372125498</v>
      </c>
      <c r="D348">
        <v>265.461937141774</v>
      </c>
      <c r="E348">
        <v>268.52221956159599</v>
      </c>
      <c r="F348">
        <v>267.79037812145498</v>
      </c>
      <c r="G348">
        <v>268.35397186116001</v>
      </c>
      <c r="H348">
        <v>272.958700690032</v>
      </c>
      <c r="I348">
        <v>273.07847815523701</v>
      </c>
      <c r="J348">
        <v>269.73905594214699</v>
      </c>
      <c r="K348">
        <v>278.31997160605903</v>
      </c>
      <c r="L348">
        <v>278.77739413240403</v>
      </c>
      <c r="M348">
        <v>282.32555443449797</v>
      </c>
      <c r="N348">
        <v>280.89436976263499</v>
      </c>
      <c r="O348">
        <v>290.53504790967997</v>
      </c>
      <c r="P348">
        <v>295.99292309708102</v>
      </c>
      <c r="Q348">
        <v>307.30261734126998</v>
      </c>
      <c r="R348">
        <v>312.87693906985999</v>
      </c>
      <c r="S348">
        <v>339.91160006673198</v>
      </c>
      <c r="T348">
        <v>913.111922373889</v>
      </c>
      <c r="U348">
        <v>2377.4318299598899</v>
      </c>
      <c r="V348">
        <v>3954.5928216996599</v>
      </c>
      <c r="W348">
        <v>6197.9551697196002</v>
      </c>
      <c r="X348">
        <v>5562.1849056112096</v>
      </c>
      <c r="Y348">
        <v>6013.7279172870903</v>
      </c>
      <c r="Z348">
        <v>6106.0692341949898</v>
      </c>
      <c r="AA348">
        <v>6213.9813417924597</v>
      </c>
      <c r="AB348">
        <v>4761.1953364253704</v>
      </c>
      <c r="AC348">
        <v>4601.4989767161396</v>
      </c>
      <c r="AD348">
        <v>3934.3014900081798</v>
      </c>
      <c r="AE348">
        <v>1092.34121841551</v>
      </c>
      <c r="AF348">
        <v>1402.3517392843601</v>
      </c>
      <c r="AG348">
        <v>2498.6612544190498</v>
      </c>
      <c r="AH348">
        <v>1820.26879196461</v>
      </c>
      <c r="AI348">
        <v>1691.00109665638</v>
      </c>
      <c r="AJ348">
        <v>981.548595571438</v>
      </c>
      <c r="AK348">
        <v>407.76221426472898</v>
      </c>
      <c r="AL348">
        <v>455.48041626038599</v>
      </c>
      <c r="AM348">
        <v>401.22383805575498</v>
      </c>
      <c r="AN348">
        <v>340.54397775646203</v>
      </c>
      <c r="AO348">
        <v>328.64268845470002</v>
      </c>
      <c r="AP348">
        <v>301.96121780150298</v>
      </c>
      <c r="AQ348">
        <v>341.440753512024</v>
      </c>
      <c r="AR348">
        <v>671.45351323603802</v>
      </c>
      <c r="AS348">
        <v>646.74931214654703</v>
      </c>
      <c r="AT348">
        <v>893.986776610579</v>
      </c>
      <c r="AU348">
        <v>1170.3889916858</v>
      </c>
      <c r="AV348">
        <v>1305.8212160307201</v>
      </c>
      <c r="AW348">
        <v>1804.28641281814</v>
      </c>
      <c r="AX348">
        <v>871.72256984316095</v>
      </c>
      <c r="AY348">
        <v>760.33152486215295</v>
      </c>
      <c r="AZ348">
        <v>817.41128575490904</v>
      </c>
      <c r="BA348">
        <v>383.27630894483502</v>
      </c>
      <c r="BB348">
        <v>623.64696328597097</v>
      </c>
      <c r="BC348">
        <v>390.48826727557798</v>
      </c>
      <c r="BD348">
        <v>318.65277081747502</v>
      </c>
      <c r="BE348">
        <v>312.12618275411597</v>
      </c>
      <c r="BF348">
        <v>318.33306565713798</v>
      </c>
      <c r="BG348">
        <v>332.29634055202303</v>
      </c>
      <c r="BH348">
        <v>380.96158494457001</v>
      </c>
      <c r="BI348">
        <v>660.369839648415</v>
      </c>
      <c r="BJ348">
        <v>2715.3180256276401</v>
      </c>
      <c r="BK348">
        <v>4711.8170461652198</v>
      </c>
      <c r="BL348">
        <v>4201.7907627580298</v>
      </c>
      <c r="BM348">
        <v>3397.4073476077901</v>
      </c>
      <c r="BN348">
        <v>3066.2330067641501</v>
      </c>
      <c r="BO348">
        <v>2748.08533238164</v>
      </c>
      <c r="BP348">
        <v>2354.3420665148301</v>
      </c>
      <c r="BQ348">
        <v>2273.2420614349899</v>
      </c>
      <c r="BR348">
        <v>1781.6347461319299</v>
      </c>
      <c r="BS348">
        <v>1515.89585892528</v>
      </c>
      <c r="BT348">
        <v>1971.3607346591</v>
      </c>
      <c r="BU348">
        <v>1821.1666789620199</v>
      </c>
      <c r="BV348">
        <v>1724.3060312446401</v>
      </c>
      <c r="BW348">
        <v>1565.73480076336</v>
      </c>
      <c r="BX348">
        <v>1293.7907969740299</v>
      </c>
      <c r="BY348">
        <v>1168.9984394845201</v>
      </c>
      <c r="BZ348">
        <v>1400.06864935863</v>
      </c>
      <c r="CA348">
        <v>1710.73958657245</v>
      </c>
      <c r="CB348">
        <v>1698.16782437543</v>
      </c>
      <c r="CC348">
        <v>1725.4429697217399</v>
      </c>
      <c r="CD348">
        <v>602.044120490193</v>
      </c>
      <c r="CE348">
        <v>436.19512544014401</v>
      </c>
      <c r="CF348">
        <v>338.07359119119701</v>
      </c>
      <c r="CG348">
        <v>279.12412592945498</v>
      </c>
      <c r="CH348">
        <v>277.16869956295602</v>
      </c>
      <c r="CI348">
        <v>272.38460449665899</v>
      </c>
      <c r="CJ348">
        <v>267.56656524047003</v>
      </c>
      <c r="CK348">
        <v>268.437946274968</v>
      </c>
      <c r="CL348">
        <v>268.95794740281599</v>
      </c>
      <c r="CM348">
        <v>263.86622249832698</v>
      </c>
      <c r="CN348">
        <v>262.79437033820801</v>
      </c>
      <c r="CO348">
        <v>263.58166431702898</v>
      </c>
      <c r="CP348">
        <v>261.27155268233798</v>
      </c>
      <c r="CQ348">
        <v>265.30798658500203</v>
      </c>
      <c r="CR348">
        <v>264.18355938344303</v>
      </c>
      <c r="CS348">
        <v>260.49648688921502</v>
      </c>
      <c r="CT348">
        <v>259.03080560432699</v>
      </c>
      <c r="CU348">
        <v>258.85296873423999</v>
      </c>
      <c r="CV348">
        <v>262.89508257723401</v>
      </c>
      <c r="CW348">
        <v>260.85640691259601</v>
      </c>
      <c r="CX348">
        <v>261.22552215340801</v>
      </c>
    </row>
    <row r="349" spans="1:102" x14ac:dyDescent="0.25">
      <c r="A349">
        <v>83.3355570380253</v>
      </c>
      <c r="B349">
        <v>266.57633509045201</v>
      </c>
      <c r="C349">
        <v>263.55081146906099</v>
      </c>
      <c r="D349">
        <v>264.83558847115199</v>
      </c>
      <c r="E349">
        <v>272.86261315053099</v>
      </c>
      <c r="F349">
        <v>268.38219400109</v>
      </c>
      <c r="G349">
        <v>271.95534389667898</v>
      </c>
      <c r="H349">
        <v>271.08322574962699</v>
      </c>
      <c r="I349">
        <v>270.58400807752002</v>
      </c>
      <c r="J349">
        <v>272.68908502416099</v>
      </c>
      <c r="K349">
        <v>272.91950552432502</v>
      </c>
      <c r="L349">
        <v>278.88860956604998</v>
      </c>
      <c r="M349">
        <v>281.733503596893</v>
      </c>
      <c r="N349">
        <v>282.33765814724001</v>
      </c>
      <c r="O349">
        <v>287.44360055582001</v>
      </c>
      <c r="P349">
        <v>291.60452582216999</v>
      </c>
      <c r="Q349">
        <v>303.40191980689599</v>
      </c>
      <c r="R349">
        <v>307.82184205476898</v>
      </c>
      <c r="S349">
        <v>343.04991409927999</v>
      </c>
      <c r="T349">
        <v>858.80807497483499</v>
      </c>
      <c r="U349">
        <v>2412.7252592895802</v>
      </c>
      <c r="V349">
        <v>3872.6488193502901</v>
      </c>
      <c r="W349">
        <v>6214.1268002175502</v>
      </c>
      <c r="X349">
        <v>5127.4452207740296</v>
      </c>
      <c r="Y349">
        <v>5574.6990670323103</v>
      </c>
      <c r="Z349">
        <v>5938.9136714285996</v>
      </c>
      <c r="AA349">
        <v>5860.6283937182998</v>
      </c>
      <c r="AB349">
        <v>4512.0646774781098</v>
      </c>
      <c r="AC349">
        <v>4511.11282758173</v>
      </c>
      <c r="AD349">
        <v>3971.4473791194901</v>
      </c>
      <c r="AE349">
        <v>1105.0845107729999</v>
      </c>
      <c r="AF349">
        <v>1396.4778076109501</v>
      </c>
      <c r="AG349">
        <v>2319.1158863936498</v>
      </c>
      <c r="AH349">
        <v>1848.4931105696401</v>
      </c>
      <c r="AI349">
        <v>1726.09408834428</v>
      </c>
      <c r="AJ349">
        <v>972.43186649645099</v>
      </c>
      <c r="AK349">
        <v>406.42459062312599</v>
      </c>
      <c r="AL349">
        <v>459.18488760978198</v>
      </c>
      <c r="AM349">
        <v>394.56085249748298</v>
      </c>
      <c r="AN349">
        <v>349.13928299038997</v>
      </c>
      <c r="AO349">
        <v>327.11872246853102</v>
      </c>
      <c r="AP349">
        <v>298.54120780648702</v>
      </c>
      <c r="AQ349">
        <v>344.03972910781499</v>
      </c>
      <c r="AR349">
        <v>662.00405868287999</v>
      </c>
      <c r="AS349">
        <v>632.72461477613899</v>
      </c>
      <c r="AT349">
        <v>843.96434213838199</v>
      </c>
      <c r="AU349">
        <v>1152.00004770079</v>
      </c>
      <c r="AV349">
        <v>1307.28561954881</v>
      </c>
      <c r="AW349">
        <v>1796.6459955037899</v>
      </c>
      <c r="AX349">
        <v>912.32092827492795</v>
      </c>
      <c r="AY349">
        <v>760.93740740234296</v>
      </c>
      <c r="AZ349">
        <v>810.10059787346302</v>
      </c>
      <c r="BA349">
        <v>375.96359517948298</v>
      </c>
      <c r="BB349">
        <v>635.81059717013795</v>
      </c>
      <c r="BC349">
        <v>384.59891007458799</v>
      </c>
      <c r="BD349">
        <v>311.495317688471</v>
      </c>
      <c r="BE349">
        <v>306.04161224610698</v>
      </c>
      <c r="BF349">
        <v>312.91043231603498</v>
      </c>
      <c r="BG349">
        <v>334.687710681699</v>
      </c>
      <c r="BH349">
        <v>373.614232021384</v>
      </c>
      <c r="BI349">
        <v>672.64156566916404</v>
      </c>
      <c r="BJ349">
        <v>2568.6130583477602</v>
      </c>
      <c r="BK349">
        <v>4447.18060325229</v>
      </c>
      <c r="BL349">
        <v>4273.6914515520402</v>
      </c>
      <c r="BM349">
        <v>3335.9451726509601</v>
      </c>
      <c r="BN349">
        <v>2892.6863821973002</v>
      </c>
      <c r="BO349">
        <v>2662.08078835995</v>
      </c>
      <c r="BP349">
        <v>2266.2370210244699</v>
      </c>
      <c r="BQ349">
        <v>2208.7609045338399</v>
      </c>
      <c r="BR349">
        <v>1806.15449508442</v>
      </c>
      <c r="BS349">
        <v>1558.58073719811</v>
      </c>
      <c r="BT349">
        <v>1980.0685559047599</v>
      </c>
      <c r="BU349">
        <v>1777.54626770855</v>
      </c>
      <c r="BV349">
        <v>1664.1160870963599</v>
      </c>
      <c r="BW349">
        <v>1563.7444921568001</v>
      </c>
      <c r="BX349">
        <v>1280.57147639307</v>
      </c>
      <c r="BY349">
        <v>1203.9501431015999</v>
      </c>
      <c r="BZ349">
        <v>1365.74926534885</v>
      </c>
      <c r="CA349">
        <v>1774.48383670211</v>
      </c>
      <c r="CB349">
        <v>1758.1120505744</v>
      </c>
      <c r="CC349">
        <v>1718.0692631842901</v>
      </c>
      <c r="CD349">
        <v>603.01596997627803</v>
      </c>
      <c r="CE349">
        <v>439.66270969534702</v>
      </c>
      <c r="CF349">
        <v>334.43368360440599</v>
      </c>
      <c r="CG349">
        <v>281.43825320497001</v>
      </c>
      <c r="CH349">
        <v>275.54652729583103</v>
      </c>
      <c r="CI349">
        <v>274.690968910918</v>
      </c>
      <c r="CJ349">
        <v>269.99659869396697</v>
      </c>
      <c r="CK349">
        <v>267.34258542349897</v>
      </c>
      <c r="CL349">
        <v>267.48094567738002</v>
      </c>
      <c r="CM349">
        <v>264.78177353840698</v>
      </c>
      <c r="CN349">
        <v>263.758765909913</v>
      </c>
      <c r="CO349">
        <v>262.65592222483298</v>
      </c>
      <c r="CP349">
        <v>260.39215082921902</v>
      </c>
      <c r="CQ349">
        <v>261.66932822135499</v>
      </c>
      <c r="CR349">
        <v>266.189443528921</v>
      </c>
      <c r="CS349">
        <v>263.30331814230698</v>
      </c>
      <c r="CT349">
        <v>261.100816169506</v>
      </c>
      <c r="CU349">
        <v>260.07492076745098</v>
      </c>
      <c r="CV349">
        <v>256.25867894376501</v>
      </c>
      <c r="CW349">
        <v>259.17089005155998</v>
      </c>
      <c r="CX349">
        <v>260.30886515123001</v>
      </c>
    </row>
    <row r="350" spans="1:102" x14ac:dyDescent="0.25">
      <c r="A350">
        <v>83.575717144763104</v>
      </c>
      <c r="B350">
        <v>266.27386008625001</v>
      </c>
      <c r="C350">
        <v>263.04625846405202</v>
      </c>
      <c r="D350">
        <v>265.80184599670702</v>
      </c>
      <c r="E350">
        <v>268.96795596636599</v>
      </c>
      <c r="F350">
        <v>269.24776986125499</v>
      </c>
      <c r="G350">
        <v>271.361176245656</v>
      </c>
      <c r="H350">
        <v>268.829378156215</v>
      </c>
      <c r="I350">
        <v>268.66003948829302</v>
      </c>
      <c r="J350">
        <v>277.13227360055998</v>
      </c>
      <c r="K350">
        <v>271.84126821980101</v>
      </c>
      <c r="L350">
        <v>275.30290998911602</v>
      </c>
      <c r="M350">
        <v>276.24890441755502</v>
      </c>
      <c r="N350">
        <v>280.10857590742802</v>
      </c>
      <c r="O350">
        <v>283.49668790229799</v>
      </c>
      <c r="P350">
        <v>287.392677578161</v>
      </c>
      <c r="Q350">
        <v>295.14198696689601</v>
      </c>
      <c r="R350">
        <v>303.63682884892597</v>
      </c>
      <c r="S350">
        <v>335.060185494819</v>
      </c>
      <c r="T350">
        <v>874.70974871265003</v>
      </c>
      <c r="U350">
        <v>2485.37602572485</v>
      </c>
      <c r="V350">
        <v>3829.8095930714499</v>
      </c>
      <c r="W350">
        <v>6371.4010619294704</v>
      </c>
      <c r="X350">
        <v>4972.5671029826099</v>
      </c>
      <c r="Y350">
        <v>5455.5161161094102</v>
      </c>
      <c r="Z350">
        <v>5915.6873284418798</v>
      </c>
      <c r="AA350">
        <v>5857.9808840394098</v>
      </c>
      <c r="AB350">
        <v>4640.7471583801298</v>
      </c>
      <c r="AC350">
        <v>4431.1764751521096</v>
      </c>
      <c r="AD350">
        <v>4089.9376249922898</v>
      </c>
      <c r="AE350">
        <v>1097.6491038366801</v>
      </c>
      <c r="AF350">
        <v>1357.96989031358</v>
      </c>
      <c r="AG350">
        <v>2227.16055616524</v>
      </c>
      <c r="AH350">
        <v>1829.6682254761599</v>
      </c>
      <c r="AI350">
        <v>1803.60410015253</v>
      </c>
      <c r="AJ350">
        <v>967.29063847084205</v>
      </c>
      <c r="AK350">
        <v>398.150470423326</v>
      </c>
      <c r="AL350">
        <v>456.91698740466398</v>
      </c>
      <c r="AM350">
        <v>392.33904556898199</v>
      </c>
      <c r="AN350">
        <v>350.94761382156298</v>
      </c>
      <c r="AO350">
        <v>324.19742500458898</v>
      </c>
      <c r="AP350">
        <v>304.76419594453603</v>
      </c>
      <c r="AQ350">
        <v>350.60149007857899</v>
      </c>
      <c r="AR350">
        <v>668.54656121237304</v>
      </c>
      <c r="AS350">
        <v>613.90400251675806</v>
      </c>
      <c r="AT350">
        <v>851.56228442687302</v>
      </c>
      <c r="AU350">
        <v>1095.2225496511801</v>
      </c>
      <c r="AV350">
        <v>1330.5758526551299</v>
      </c>
      <c r="AW350">
        <v>1819.8854538677599</v>
      </c>
      <c r="AX350">
        <v>879.82789085917602</v>
      </c>
      <c r="AY350">
        <v>733.493543390215</v>
      </c>
      <c r="AZ350">
        <v>819.72768555883601</v>
      </c>
      <c r="BA350">
        <v>377.99375004810298</v>
      </c>
      <c r="BB350">
        <v>617.82275078427801</v>
      </c>
      <c r="BC350">
        <v>383.56753344604601</v>
      </c>
      <c r="BD350">
        <v>310.26440805528699</v>
      </c>
      <c r="BE350">
        <v>310.91977176934398</v>
      </c>
      <c r="BF350">
        <v>315.88857227478798</v>
      </c>
      <c r="BG350">
        <v>330.80458933867197</v>
      </c>
      <c r="BH350">
        <v>376.14318652902602</v>
      </c>
      <c r="BI350">
        <v>654.06234148604005</v>
      </c>
      <c r="BJ350">
        <v>2448.4255158200099</v>
      </c>
      <c r="BK350">
        <v>4806.0704574381298</v>
      </c>
      <c r="BL350">
        <v>4373.2879255790604</v>
      </c>
      <c r="BM350">
        <v>3492.5361875476601</v>
      </c>
      <c r="BN350">
        <v>2884.9651580458899</v>
      </c>
      <c r="BO350">
        <v>2745.4209935150202</v>
      </c>
      <c r="BP350">
        <v>2355.8108181501998</v>
      </c>
      <c r="BQ350">
        <v>2159.5151379179902</v>
      </c>
      <c r="BR350">
        <v>1784.1277898200799</v>
      </c>
      <c r="BS350">
        <v>1612.6479653443901</v>
      </c>
      <c r="BT350">
        <v>2004.90007325239</v>
      </c>
      <c r="BU350">
        <v>1790.97083541095</v>
      </c>
      <c r="BV350">
        <v>1650.6715126916299</v>
      </c>
      <c r="BW350">
        <v>1565.38977595145</v>
      </c>
      <c r="BX350">
        <v>1298.58549055045</v>
      </c>
      <c r="BY350">
        <v>1177.25971740002</v>
      </c>
      <c r="BZ350">
        <v>1407.1755567687301</v>
      </c>
      <c r="CA350">
        <v>1750.0340560155</v>
      </c>
      <c r="CB350">
        <v>1781.01829975432</v>
      </c>
      <c r="CC350">
        <v>1831.8180774100199</v>
      </c>
      <c r="CD350">
        <v>610.37144063374501</v>
      </c>
      <c r="CE350">
        <v>446.18008522614298</v>
      </c>
      <c r="CF350">
        <v>327.43379496874201</v>
      </c>
      <c r="CG350">
        <v>283.93540314374599</v>
      </c>
      <c r="CH350">
        <v>276.82167665728201</v>
      </c>
      <c r="CI350">
        <v>274.622718266964</v>
      </c>
      <c r="CJ350">
        <v>272.17269194113197</v>
      </c>
      <c r="CK350">
        <v>268.72872323542799</v>
      </c>
      <c r="CL350">
        <v>265.91054106829301</v>
      </c>
      <c r="CM350">
        <v>261.87301655119302</v>
      </c>
      <c r="CN350">
        <v>264.40854241300599</v>
      </c>
      <c r="CO350">
        <v>264.67849928335897</v>
      </c>
      <c r="CP350">
        <v>262.94957404548899</v>
      </c>
      <c r="CQ350">
        <v>259.14749851296199</v>
      </c>
      <c r="CR350">
        <v>261.18350076618401</v>
      </c>
      <c r="CS350">
        <v>262.58047903437</v>
      </c>
      <c r="CT350">
        <v>257.51672246208602</v>
      </c>
      <c r="CU350">
        <v>260.81426289583101</v>
      </c>
      <c r="CV350">
        <v>257.059323168464</v>
      </c>
      <c r="CW350">
        <v>258.74244359189299</v>
      </c>
      <c r="CX350">
        <v>257.80533137539601</v>
      </c>
    </row>
    <row r="351" spans="1:102" x14ac:dyDescent="0.25">
      <c r="A351">
        <v>83.815877251501007</v>
      </c>
      <c r="B351">
        <v>265.08119354956801</v>
      </c>
      <c r="C351">
        <v>265.83815220314</v>
      </c>
      <c r="D351">
        <v>263.88672992789702</v>
      </c>
      <c r="E351">
        <v>264.95202299031303</v>
      </c>
      <c r="F351">
        <v>272.105491492049</v>
      </c>
      <c r="G351">
        <v>268.11800620246999</v>
      </c>
      <c r="H351">
        <v>265.71223235643203</v>
      </c>
      <c r="I351">
        <v>269.815060737723</v>
      </c>
      <c r="J351">
        <v>280.61996027152799</v>
      </c>
      <c r="K351">
        <v>274.240035357284</v>
      </c>
      <c r="L351">
        <v>275.10352147284999</v>
      </c>
      <c r="M351">
        <v>276.56018954885002</v>
      </c>
      <c r="N351">
        <v>279.16211243852001</v>
      </c>
      <c r="O351">
        <v>281.54307967377798</v>
      </c>
      <c r="P351">
        <v>285.95140115887898</v>
      </c>
      <c r="Q351">
        <v>300.794655155866</v>
      </c>
      <c r="R351">
        <v>305.696553435586</v>
      </c>
      <c r="S351">
        <v>330.353523971345</v>
      </c>
      <c r="T351">
        <v>889.67275302739097</v>
      </c>
      <c r="U351">
        <v>2296.6581839007399</v>
      </c>
      <c r="V351">
        <v>3960.8652617963198</v>
      </c>
      <c r="W351">
        <v>6159.8277428609599</v>
      </c>
      <c r="X351">
        <v>4891.5028955492999</v>
      </c>
      <c r="Y351">
        <v>5562.6961395150702</v>
      </c>
      <c r="Z351">
        <v>5948.5080795774302</v>
      </c>
      <c r="AA351">
        <v>6078.2225204023098</v>
      </c>
      <c r="AB351">
        <v>4835.1396655053704</v>
      </c>
      <c r="AC351">
        <v>4373.2475785628803</v>
      </c>
      <c r="AD351">
        <v>4089.3913084170199</v>
      </c>
      <c r="AE351">
        <v>1083.98966607599</v>
      </c>
      <c r="AF351">
        <v>1294.5238854577001</v>
      </c>
      <c r="AG351">
        <v>2461.8711742066798</v>
      </c>
      <c r="AH351">
        <v>1806.45234027623</v>
      </c>
      <c r="AI351">
        <v>1773.10645195643</v>
      </c>
      <c r="AJ351">
        <v>956.159272857671</v>
      </c>
      <c r="AK351">
        <v>397.58615867251598</v>
      </c>
      <c r="AL351">
        <v>452.667416306642</v>
      </c>
      <c r="AM351">
        <v>398.56190278878199</v>
      </c>
      <c r="AN351">
        <v>341.04330111140501</v>
      </c>
      <c r="AO351">
        <v>320.07802956874502</v>
      </c>
      <c r="AP351">
        <v>305.12302296437099</v>
      </c>
      <c r="AQ351">
        <v>359.24347947245298</v>
      </c>
      <c r="AR351">
        <v>654.04748269452705</v>
      </c>
      <c r="AS351">
        <v>638.02679185385296</v>
      </c>
      <c r="AT351">
        <v>888.34931859518599</v>
      </c>
      <c r="AU351">
        <v>1113.8982586901</v>
      </c>
      <c r="AV351">
        <v>1293.7535602696801</v>
      </c>
      <c r="AW351">
        <v>1861.8537756163901</v>
      </c>
      <c r="AX351">
        <v>894.90410868378797</v>
      </c>
      <c r="AY351">
        <v>732.89850079699602</v>
      </c>
      <c r="AZ351">
        <v>807.387009101682</v>
      </c>
      <c r="BA351">
        <v>392.74315081540698</v>
      </c>
      <c r="BB351">
        <v>612.49481550681298</v>
      </c>
      <c r="BC351">
        <v>379.225412165676</v>
      </c>
      <c r="BD351">
        <v>312.88102624733102</v>
      </c>
      <c r="BE351">
        <v>317.459290366017</v>
      </c>
      <c r="BF351">
        <v>313.18724362879601</v>
      </c>
      <c r="BG351">
        <v>326.76705100358498</v>
      </c>
      <c r="BH351">
        <v>373.69944421323697</v>
      </c>
      <c r="BI351">
        <v>636.20137021754101</v>
      </c>
      <c r="BJ351">
        <v>2510.3576738684301</v>
      </c>
      <c r="BK351">
        <v>4764.9132958805903</v>
      </c>
      <c r="BL351">
        <v>4381.3075972403203</v>
      </c>
      <c r="BM351">
        <v>3524.5754848199499</v>
      </c>
      <c r="BN351">
        <v>2891.7103639824099</v>
      </c>
      <c r="BO351">
        <v>2686.0025187306701</v>
      </c>
      <c r="BP351">
        <v>2330.26587182103</v>
      </c>
      <c r="BQ351">
        <v>2175.1195891840598</v>
      </c>
      <c r="BR351">
        <v>1792.93493407044</v>
      </c>
      <c r="BS351">
        <v>1604.75099523674</v>
      </c>
      <c r="BT351">
        <v>1939.6177799041</v>
      </c>
      <c r="BU351">
        <v>1684.4719117959801</v>
      </c>
      <c r="BV351">
        <v>1614.2980358765501</v>
      </c>
      <c r="BW351">
        <v>1582.9070812613299</v>
      </c>
      <c r="BX351">
        <v>1360.75335453651</v>
      </c>
      <c r="BY351">
        <v>1132.3520192430999</v>
      </c>
      <c r="BZ351">
        <v>1426.26790432147</v>
      </c>
      <c r="CA351">
        <v>1732.89578642686</v>
      </c>
      <c r="CB351">
        <v>1702.67066944915</v>
      </c>
      <c r="CC351">
        <v>1764.02183844458</v>
      </c>
      <c r="CD351">
        <v>626.26509115007002</v>
      </c>
      <c r="CE351">
        <v>433.31211026124498</v>
      </c>
      <c r="CF351">
        <v>327.78644262141898</v>
      </c>
      <c r="CG351">
        <v>281.88610126374698</v>
      </c>
      <c r="CH351">
        <v>278.77289942715299</v>
      </c>
      <c r="CI351">
        <v>271.46400976195201</v>
      </c>
      <c r="CJ351">
        <v>269.67172944774899</v>
      </c>
      <c r="CK351">
        <v>269.04424926742598</v>
      </c>
      <c r="CL351">
        <v>265.00301588016998</v>
      </c>
      <c r="CM351">
        <v>261.53041287430199</v>
      </c>
      <c r="CN351">
        <v>263.85288471146998</v>
      </c>
      <c r="CO351">
        <v>267.58642957524</v>
      </c>
      <c r="CP351">
        <v>263.57798849375303</v>
      </c>
      <c r="CQ351">
        <v>259.28382006210001</v>
      </c>
      <c r="CR351">
        <v>258.98331459588297</v>
      </c>
      <c r="CS351">
        <v>256.219801695108</v>
      </c>
      <c r="CT351">
        <v>254.76335515362899</v>
      </c>
      <c r="CU351">
        <v>258.35058064242099</v>
      </c>
      <c r="CV351">
        <v>259.63602253200997</v>
      </c>
      <c r="CW351">
        <v>261.26130857317702</v>
      </c>
      <c r="CX351">
        <v>259.63250622509599</v>
      </c>
    </row>
    <row r="352" spans="1:102" x14ac:dyDescent="0.25">
      <c r="A352">
        <v>84.056037358238797</v>
      </c>
      <c r="B352">
        <v>265.409898005419</v>
      </c>
      <c r="C352">
        <v>271.99762673633597</v>
      </c>
      <c r="D352">
        <v>263.72929511697799</v>
      </c>
      <c r="E352">
        <v>265.42393499194202</v>
      </c>
      <c r="F352">
        <v>269.31097679120103</v>
      </c>
      <c r="G352">
        <v>265.40485516122101</v>
      </c>
      <c r="H352">
        <v>267.41459915645697</v>
      </c>
      <c r="I352">
        <v>272.866345621395</v>
      </c>
      <c r="J352">
        <v>275.66063495941</v>
      </c>
      <c r="K352">
        <v>275.221414968381</v>
      </c>
      <c r="L352">
        <v>277.26608253549199</v>
      </c>
      <c r="M352">
        <v>276.01099198989499</v>
      </c>
      <c r="N352">
        <v>276.38228798039501</v>
      </c>
      <c r="O352">
        <v>283.60579038075798</v>
      </c>
      <c r="P352">
        <v>284.13122639228499</v>
      </c>
      <c r="Q352">
        <v>300.22840061979701</v>
      </c>
      <c r="R352">
        <v>309.668221887843</v>
      </c>
      <c r="S352">
        <v>339.77078861335298</v>
      </c>
      <c r="T352">
        <v>1034.4194795992901</v>
      </c>
      <c r="U352">
        <v>2596.37502273256</v>
      </c>
      <c r="V352">
        <v>4296.0313575101</v>
      </c>
      <c r="W352">
        <v>6356.0239420984099</v>
      </c>
      <c r="X352">
        <v>5230.7809082492304</v>
      </c>
      <c r="Y352">
        <v>5483.3192176580997</v>
      </c>
      <c r="Z352">
        <v>6131.3509832953096</v>
      </c>
      <c r="AA352">
        <v>6813.4835945977502</v>
      </c>
      <c r="AB352">
        <v>5502.5431838110799</v>
      </c>
      <c r="AC352">
        <v>4805.9822531084301</v>
      </c>
      <c r="AD352">
        <v>4403.3131655588504</v>
      </c>
      <c r="AE352">
        <v>1250.75537427258</v>
      </c>
      <c r="AF352">
        <v>1559.06209398532</v>
      </c>
      <c r="AG352">
        <v>2721.7395991529902</v>
      </c>
      <c r="AH352">
        <v>1992.3431671584999</v>
      </c>
      <c r="AI352">
        <v>1795.99255614445</v>
      </c>
      <c r="AJ352">
        <v>1025.95859759682</v>
      </c>
      <c r="AK352">
        <v>421.285425139165</v>
      </c>
      <c r="AL352">
        <v>471.68660805044999</v>
      </c>
      <c r="AM352">
        <v>421.56924939291702</v>
      </c>
      <c r="AN352">
        <v>350.21093329169599</v>
      </c>
      <c r="AO352">
        <v>330.79189206369199</v>
      </c>
      <c r="AP352">
        <v>311.20200305385498</v>
      </c>
      <c r="AQ352">
        <v>385.15964744090201</v>
      </c>
      <c r="AR352">
        <v>677.83987973561602</v>
      </c>
      <c r="AS352">
        <v>723.33758095212397</v>
      </c>
      <c r="AT352">
        <v>1001.582510236</v>
      </c>
      <c r="AU352">
        <v>1309.31486206664</v>
      </c>
      <c r="AV352">
        <v>1480.31052483198</v>
      </c>
      <c r="AW352">
        <v>2113.4580194239802</v>
      </c>
      <c r="AX352">
        <v>975.54218544174</v>
      </c>
      <c r="AY352">
        <v>824.23564672749899</v>
      </c>
      <c r="AZ352">
        <v>838.11801718212496</v>
      </c>
      <c r="BA352">
        <v>423.17321883902798</v>
      </c>
      <c r="BB352">
        <v>668.75372808240604</v>
      </c>
      <c r="BC352">
        <v>388.39922455030199</v>
      </c>
      <c r="BD352">
        <v>320.25415028467302</v>
      </c>
      <c r="BE352">
        <v>322.19668661358997</v>
      </c>
      <c r="BF352">
        <v>321.67451870606902</v>
      </c>
      <c r="BG352">
        <v>334.61962992899703</v>
      </c>
      <c r="BH352">
        <v>395.74453170918798</v>
      </c>
      <c r="BI352">
        <v>755.35253557026601</v>
      </c>
      <c r="BJ352">
        <v>3139.95050505576</v>
      </c>
      <c r="BK352">
        <v>5195.7599051473098</v>
      </c>
      <c r="BL352">
        <v>4829.0808504869501</v>
      </c>
      <c r="BM352">
        <v>3752.1705003371899</v>
      </c>
      <c r="BN352">
        <v>3166.3046110917599</v>
      </c>
      <c r="BO352">
        <v>2942.26714885614</v>
      </c>
      <c r="BP352">
        <v>2474.85708722972</v>
      </c>
      <c r="BQ352">
        <v>2384.6280872075599</v>
      </c>
      <c r="BR352">
        <v>1949.08255764774</v>
      </c>
      <c r="BS352">
        <v>1760.98741758918</v>
      </c>
      <c r="BT352">
        <v>2057.5591347630302</v>
      </c>
      <c r="BU352">
        <v>1800.2823137887899</v>
      </c>
      <c r="BV352">
        <v>1775.57933624252</v>
      </c>
      <c r="BW352">
        <v>1742.2369518180899</v>
      </c>
      <c r="BX352">
        <v>1465.8959444444299</v>
      </c>
      <c r="BY352">
        <v>1301.3101787805499</v>
      </c>
      <c r="BZ352">
        <v>1541.06718291775</v>
      </c>
      <c r="CA352">
        <v>1993.7091411783099</v>
      </c>
      <c r="CB352">
        <v>1773.6783524218999</v>
      </c>
      <c r="CC352">
        <v>1860.12978648181</v>
      </c>
      <c r="CD352">
        <v>662.13341665000496</v>
      </c>
      <c r="CE352">
        <v>467.90695876732002</v>
      </c>
      <c r="CF352">
        <v>346.44094473723902</v>
      </c>
      <c r="CG352">
        <v>283.04442893881998</v>
      </c>
      <c r="CH352">
        <v>277.559276927952</v>
      </c>
      <c r="CI352">
        <v>272.544878321059</v>
      </c>
      <c r="CJ352">
        <v>272.16004621893597</v>
      </c>
      <c r="CK352">
        <v>273.80415161519198</v>
      </c>
      <c r="CL352">
        <v>270.51797240307798</v>
      </c>
      <c r="CM352">
        <v>269.96121170757999</v>
      </c>
      <c r="CN352">
        <v>267.95378674435102</v>
      </c>
      <c r="CO352">
        <v>266.72583063839602</v>
      </c>
      <c r="CP352">
        <v>262.367068390844</v>
      </c>
      <c r="CQ352">
        <v>261.489276899733</v>
      </c>
      <c r="CR352">
        <v>259.36091032851198</v>
      </c>
      <c r="CS352">
        <v>258.25889311665901</v>
      </c>
      <c r="CT352">
        <v>258.54561067904501</v>
      </c>
      <c r="CU352">
        <v>264.06268683456699</v>
      </c>
      <c r="CV352">
        <v>260.183260772935</v>
      </c>
      <c r="CW352">
        <v>260.237870483493</v>
      </c>
      <c r="CX352">
        <v>261.94606070707403</v>
      </c>
    </row>
    <row r="353" spans="1:102" x14ac:dyDescent="0.25">
      <c r="A353">
        <v>84.296197464976601</v>
      </c>
      <c r="B353">
        <v>265.36738332327502</v>
      </c>
      <c r="C353">
        <v>270.654462171999</v>
      </c>
      <c r="D353">
        <v>265.03204757813501</v>
      </c>
      <c r="E353">
        <v>269.00301910712102</v>
      </c>
      <c r="F353">
        <v>267.82789544498098</v>
      </c>
      <c r="G353">
        <v>263.19138220744799</v>
      </c>
      <c r="H353">
        <v>268.82046093195498</v>
      </c>
      <c r="I353">
        <v>271.996411699014</v>
      </c>
      <c r="J353">
        <v>271.03903213154899</v>
      </c>
      <c r="K353">
        <v>276.749435448052</v>
      </c>
      <c r="L353">
        <v>274.95553577132603</v>
      </c>
      <c r="M353">
        <v>278.88964543343297</v>
      </c>
      <c r="N353">
        <v>281.12047262041898</v>
      </c>
      <c r="O353">
        <v>289.56960546107302</v>
      </c>
      <c r="P353">
        <v>286.90729430102402</v>
      </c>
      <c r="Q353">
        <v>293.53693658893201</v>
      </c>
      <c r="R353">
        <v>309.40323020713998</v>
      </c>
      <c r="S353">
        <v>348.54405194888199</v>
      </c>
      <c r="T353">
        <v>1127.1093054806599</v>
      </c>
      <c r="U353">
        <v>3341.5168290403199</v>
      </c>
      <c r="V353">
        <v>4627.3055176119597</v>
      </c>
      <c r="W353">
        <v>6628.6650398286802</v>
      </c>
      <c r="X353">
        <v>5538.89380858813</v>
      </c>
      <c r="Y353">
        <v>5806.7548806876503</v>
      </c>
      <c r="Z353">
        <v>6984.33657575495</v>
      </c>
      <c r="AA353">
        <v>7654.7141610805802</v>
      </c>
      <c r="AB353">
        <v>6377.7468039082696</v>
      </c>
      <c r="AC353">
        <v>6054.5594996098198</v>
      </c>
      <c r="AD353">
        <v>5370.1569716947597</v>
      </c>
      <c r="AE353">
        <v>1651.71673336761</v>
      </c>
      <c r="AF353">
        <v>2060.3117822878398</v>
      </c>
      <c r="AG353">
        <v>2967.3639036874201</v>
      </c>
      <c r="AH353">
        <v>2329.3580710340798</v>
      </c>
      <c r="AI353">
        <v>2046.7136698163699</v>
      </c>
      <c r="AJ353">
        <v>1145.7708193937999</v>
      </c>
      <c r="AK353">
        <v>449.29942758361398</v>
      </c>
      <c r="AL353">
        <v>500.02387170341501</v>
      </c>
      <c r="AM353">
        <v>420.38056886222802</v>
      </c>
      <c r="AN353">
        <v>363.046749900956</v>
      </c>
      <c r="AO353">
        <v>338.91411778078799</v>
      </c>
      <c r="AP353">
        <v>311.683258505011</v>
      </c>
      <c r="AQ353">
        <v>397.97044415083798</v>
      </c>
      <c r="AR353">
        <v>762.03149377476802</v>
      </c>
      <c r="AS353">
        <v>762.80081309289903</v>
      </c>
      <c r="AT353">
        <v>1121.4141826841001</v>
      </c>
      <c r="AU353">
        <v>1466.4092795892</v>
      </c>
      <c r="AV353">
        <v>1730.1209922805399</v>
      </c>
      <c r="AW353">
        <v>2322.49664944203</v>
      </c>
      <c r="AX353">
        <v>1018.40940241899</v>
      </c>
      <c r="AY353">
        <v>908.95390363345905</v>
      </c>
      <c r="AZ353">
        <v>913.84043915639404</v>
      </c>
      <c r="BA353">
        <v>456.10477211998199</v>
      </c>
      <c r="BB353">
        <v>719.74932881531697</v>
      </c>
      <c r="BC353">
        <v>415.00744153731301</v>
      </c>
      <c r="BD353">
        <v>324.98564059713698</v>
      </c>
      <c r="BE353">
        <v>325.93440816806702</v>
      </c>
      <c r="BF353">
        <v>324.159955571539</v>
      </c>
      <c r="BG353">
        <v>353.41701248624599</v>
      </c>
      <c r="BH353">
        <v>428.32113248983302</v>
      </c>
      <c r="BI353">
        <v>895.96896061473001</v>
      </c>
      <c r="BJ353">
        <v>3797.7245369211</v>
      </c>
      <c r="BK353">
        <v>6113.0728936817704</v>
      </c>
      <c r="BL353">
        <v>5166.5358202757798</v>
      </c>
      <c r="BM353">
        <v>4371.0708272873499</v>
      </c>
      <c r="BN353">
        <v>3713.1843518283699</v>
      </c>
      <c r="BO353">
        <v>3619.3716157168201</v>
      </c>
      <c r="BP353">
        <v>2898.13151845527</v>
      </c>
      <c r="BQ353">
        <v>2776.0010552335002</v>
      </c>
      <c r="BR353">
        <v>2386.0043931257301</v>
      </c>
      <c r="BS353">
        <v>2125.8853803780498</v>
      </c>
      <c r="BT353">
        <v>2379.7505135565998</v>
      </c>
      <c r="BU353">
        <v>2184.79615782159</v>
      </c>
      <c r="BV353">
        <v>2103.0202450076199</v>
      </c>
      <c r="BW353">
        <v>2018.6608647765099</v>
      </c>
      <c r="BX353">
        <v>1682.31704077879</v>
      </c>
      <c r="BY353">
        <v>1554.9017971559599</v>
      </c>
      <c r="BZ353">
        <v>1851.3571283168201</v>
      </c>
      <c r="CA353">
        <v>2311.2224353024999</v>
      </c>
      <c r="CB353">
        <v>2102.99266232027</v>
      </c>
      <c r="CC353">
        <v>2174.8620355062999</v>
      </c>
      <c r="CD353">
        <v>785.74023163193203</v>
      </c>
      <c r="CE353">
        <v>513.93934306504696</v>
      </c>
      <c r="CF353">
        <v>359.518206523836</v>
      </c>
      <c r="CG353">
        <v>286.17388445014302</v>
      </c>
      <c r="CH353">
        <v>281.28246589093499</v>
      </c>
      <c r="CI353">
        <v>273.37891003819902</v>
      </c>
      <c r="CJ353">
        <v>273.71562955760203</v>
      </c>
      <c r="CK353">
        <v>271.77197212544201</v>
      </c>
      <c r="CL353">
        <v>270.25304579067199</v>
      </c>
      <c r="CM353">
        <v>272.942497477252</v>
      </c>
      <c r="CN353">
        <v>266.49845781271</v>
      </c>
      <c r="CO353">
        <v>263.59372039880498</v>
      </c>
      <c r="CP353">
        <v>261.57122358902302</v>
      </c>
      <c r="CQ353">
        <v>260.72648789558099</v>
      </c>
      <c r="CR353">
        <v>260.79903153997998</v>
      </c>
      <c r="CS353">
        <v>261.42606156138999</v>
      </c>
      <c r="CT353">
        <v>262.101048359294</v>
      </c>
      <c r="CU353">
        <v>264.01578798601798</v>
      </c>
      <c r="CV353">
        <v>257.04977770881197</v>
      </c>
      <c r="CW353">
        <v>255.220710981943</v>
      </c>
      <c r="CX353">
        <v>257.87911486761402</v>
      </c>
    </row>
    <row r="354" spans="1:102" x14ac:dyDescent="0.25">
      <c r="A354">
        <v>84.536357571714404</v>
      </c>
      <c r="B354">
        <v>265.72094372705601</v>
      </c>
      <c r="C354">
        <v>266.09957725585298</v>
      </c>
      <c r="D354">
        <v>266.562762006078</v>
      </c>
      <c r="E354">
        <v>269.03990414450499</v>
      </c>
      <c r="F354">
        <v>267.45302160232001</v>
      </c>
      <c r="G354">
        <v>266.37286257150402</v>
      </c>
      <c r="H354">
        <v>267.78121671697602</v>
      </c>
      <c r="I354">
        <v>273.30574862328598</v>
      </c>
      <c r="J354">
        <v>274.03246688082999</v>
      </c>
      <c r="K354">
        <v>277.52814165429101</v>
      </c>
      <c r="L354">
        <v>276.79303626737101</v>
      </c>
      <c r="M354">
        <v>281.52276601115301</v>
      </c>
      <c r="N354">
        <v>282.03311693410802</v>
      </c>
      <c r="O354">
        <v>296.84958412576498</v>
      </c>
      <c r="P354">
        <v>289.363918213251</v>
      </c>
      <c r="Q354">
        <v>299.338403533242</v>
      </c>
      <c r="R354">
        <v>320.103396715928</v>
      </c>
      <c r="S354">
        <v>350.65862788019899</v>
      </c>
      <c r="T354">
        <v>1189.1486230554699</v>
      </c>
      <c r="U354">
        <v>3945.8114743423898</v>
      </c>
      <c r="V354">
        <v>4700.2538659330703</v>
      </c>
      <c r="W354">
        <v>6586.2192587995796</v>
      </c>
      <c r="X354">
        <v>4900.1750376817199</v>
      </c>
      <c r="Y354">
        <v>5439.6888113421001</v>
      </c>
      <c r="Z354">
        <v>6741.7733057198002</v>
      </c>
      <c r="AA354">
        <v>8237.4871607855293</v>
      </c>
      <c r="AB354">
        <v>7630.6973248755903</v>
      </c>
      <c r="AC354">
        <v>7291.6763430021801</v>
      </c>
      <c r="AD354">
        <v>6030.3520196852496</v>
      </c>
      <c r="AE354">
        <v>2113.6505470236798</v>
      </c>
      <c r="AF354">
        <v>2700.5739251136001</v>
      </c>
      <c r="AG354">
        <v>3261.03094953661</v>
      </c>
      <c r="AH354">
        <v>2786.3738740817798</v>
      </c>
      <c r="AI354">
        <v>2368.6560143921301</v>
      </c>
      <c r="AJ354">
        <v>1305.69322256636</v>
      </c>
      <c r="AK354">
        <v>485.976700329594</v>
      </c>
      <c r="AL354">
        <v>536.23778985749198</v>
      </c>
      <c r="AM354">
        <v>408.463272935661</v>
      </c>
      <c r="AN354">
        <v>364.45243525000302</v>
      </c>
      <c r="AO354">
        <v>329.63789411046201</v>
      </c>
      <c r="AP354">
        <v>316.65660337906098</v>
      </c>
      <c r="AQ354">
        <v>412.115587098915</v>
      </c>
      <c r="AR354">
        <v>867.70318087164799</v>
      </c>
      <c r="AS354">
        <v>784.51822748091195</v>
      </c>
      <c r="AT354">
        <v>1225.45244221289</v>
      </c>
      <c r="AU354">
        <v>1600.6917641217301</v>
      </c>
      <c r="AV354">
        <v>1954.45996800646</v>
      </c>
      <c r="AW354">
        <v>2414.7123847140701</v>
      </c>
      <c r="AX354">
        <v>1093.06066090074</v>
      </c>
      <c r="AY354">
        <v>908.10914994257701</v>
      </c>
      <c r="AZ354">
        <v>1014.56209809481</v>
      </c>
      <c r="BA354">
        <v>461.509747187176</v>
      </c>
      <c r="BB354">
        <v>831.20608930495996</v>
      </c>
      <c r="BC354">
        <v>439.92645378857299</v>
      </c>
      <c r="BD354">
        <v>331.66033118796298</v>
      </c>
      <c r="BE354">
        <v>328.28880769108599</v>
      </c>
      <c r="BF354">
        <v>322.02987084090501</v>
      </c>
      <c r="BG354">
        <v>372.269664236712</v>
      </c>
      <c r="BH354">
        <v>474.78409396178802</v>
      </c>
      <c r="BI354">
        <v>1169.84774604522</v>
      </c>
      <c r="BJ354">
        <v>4100.3101315002696</v>
      </c>
      <c r="BK354">
        <v>6081.1664453439598</v>
      </c>
      <c r="BL354">
        <v>4519.8628698783796</v>
      </c>
      <c r="BM354">
        <v>4420.7665499213299</v>
      </c>
      <c r="BN354">
        <v>4061.4743886219098</v>
      </c>
      <c r="BO354">
        <v>4162.6786751515401</v>
      </c>
      <c r="BP354">
        <v>3488.6698211705302</v>
      </c>
      <c r="BQ354">
        <v>3460.3522169535499</v>
      </c>
      <c r="BR354">
        <v>3166.0402454217101</v>
      </c>
      <c r="BS354">
        <v>2866.9211878763799</v>
      </c>
      <c r="BT354">
        <v>3272.7758127359598</v>
      </c>
      <c r="BU354">
        <v>3022.0032987347199</v>
      </c>
      <c r="BV354">
        <v>2856.0524168807001</v>
      </c>
      <c r="BW354">
        <v>2729.0639597637</v>
      </c>
      <c r="BX354">
        <v>2426.3693017189698</v>
      </c>
      <c r="BY354">
        <v>2129.2843033983499</v>
      </c>
      <c r="BZ354">
        <v>2672.8916180535598</v>
      </c>
      <c r="CA354">
        <v>3065.26692935449</v>
      </c>
      <c r="CB354">
        <v>3022.72924672312</v>
      </c>
      <c r="CC354">
        <v>2899.4126259350601</v>
      </c>
      <c r="CD354">
        <v>1121.41710165275</v>
      </c>
      <c r="CE354">
        <v>616.79678939387099</v>
      </c>
      <c r="CF354">
        <v>370.16874998007501</v>
      </c>
      <c r="CG354">
        <v>288.92315754958202</v>
      </c>
      <c r="CH354">
        <v>281.67083869947999</v>
      </c>
      <c r="CI354">
        <v>274.89514152939603</v>
      </c>
      <c r="CJ354">
        <v>271.60431501556297</v>
      </c>
      <c r="CK354">
        <v>270.98520941648701</v>
      </c>
      <c r="CL354">
        <v>269.00195658914703</v>
      </c>
      <c r="CM354">
        <v>272.64276432094903</v>
      </c>
      <c r="CN354">
        <v>260.59044923424898</v>
      </c>
      <c r="CO354">
        <v>264.72968988544301</v>
      </c>
      <c r="CP354">
        <v>258.498947840786</v>
      </c>
      <c r="CQ354">
        <v>259.83354171747601</v>
      </c>
      <c r="CR354">
        <v>265.50022039232499</v>
      </c>
      <c r="CS354">
        <v>262.513817068072</v>
      </c>
      <c r="CT354">
        <v>262.75055318449898</v>
      </c>
      <c r="CU354">
        <v>259.73770449078398</v>
      </c>
      <c r="CV354">
        <v>258.13646988749298</v>
      </c>
      <c r="CW354">
        <v>256.52791648805902</v>
      </c>
      <c r="CX354">
        <v>256.62473522624799</v>
      </c>
    </row>
    <row r="355" spans="1:102" x14ac:dyDescent="0.25">
      <c r="A355">
        <v>84.776517678452294</v>
      </c>
      <c r="B355">
        <v>265.67609008531002</v>
      </c>
      <c r="C355">
        <v>266.99253607895798</v>
      </c>
      <c r="D355">
        <v>268.093251529035</v>
      </c>
      <c r="E355">
        <v>269.67168491268097</v>
      </c>
      <c r="F355">
        <v>268.07731029394301</v>
      </c>
      <c r="G355">
        <v>269.38084484371802</v>
      </c>
      <c r="H355">
        <v>272.705599150296</v>
      </c>
      <c r="I355">
        <v>269.93795540179798</v>
      </c>
      <c r="J355">
        <v>277.83143323639001</v>
      </c>
      <c r="K355">
        <v>278.26965628982498</v>
      </c>
      <c r="L355">
        <v>282.095846913088</v>
      </c>
      <c r="M355">
        <v>283.46787339036302</v>
      </c>
      <c r="N355">
        <v>281.35877396473398</v>
      </c>
      <c r="O355">
        <v>293.89253918089003</v>
      </c>
      <c r="P355">
        <v>293.50264468279198</v>
      </c>
      <c r="Q355">
        <v>306.68468533882998</v>
      </c>
      <c r="R355">
        <v>321.36827156078101</v>
      </c>
      <c r="S355">
        <v>343.23815801534101</v>
      </c>
      <c r="T355">
        <v>1134.96127818272</v>
      </c>
      <c r="U355">
        <v>4082.7445092824701</v>
      </c>
      <c r="V355">
        <v>4412.4270471203799</v>
      </c>
      <c r="W355">
        <v>5030.2298671050803</v>
      </c>
      <c r="X355">
        <v>3490.6965160578602</v>
      </c>
      <c r="Y355">
        <v>3817.5365142052701</v>
      </c>
      <c r="Z355">
        <v>5377.4436920430699</v>
      </c>
      <c r="AA355">
        <v>7458.0829197705298</v>
      </c>
      <c r="AB355">
        <v>8051.4137879438204</v>
      </c>
      <c r="AC355">
        <v>7548.5045127647199</v>
      </c>
      <c r="AD355">
        <v>5903.8736467933004</v>
      </c>
      <c r="AE355">
        <v>2222.58256173471</v>
      </c>
      <c r="AF355">
        <v>3078.84301867663</v>
      </c>
      <c r="AG355">
        <v>3222.6984018825601</v>
      </c>
      <c r="AH355">
        <v>2860.44354227349</v>
      </c>
      <c r="AI355">
        <v>2476.5324110749598</v>
      </c>
      <c r="AJ355">
        <v>1357.0838258408601</v>
      </c>
      <c r="AK355">
        <v>540.69731200078695</v>
      </c>
      <c r="AL355">
        <v>551.67713551458303</v>
      </c>
      <c r="AM355">
        <v>399.58462650569697</v>
      </c>
      <c r="AN355">
        <v>357.87633701452398</v>
      </c>
      <c r="AO355">
        <v>324.48009188160501</v>
      </c>
      <c r="AP355">
        <v>319.88995937323801</v>
      </c>
      <c r="AQ355">
        <v>424.47313402786199</v>
      </c>
      <c r="AR355">
        <v>910.59614005806998</v>
      </c>
      <c r="AS355">
        <v>784.912544310969</v>
      </c>
      <c r="AT355">
        <v>1283.00243638806</v>
      </c>
      <c r="AU355">
        <v>1594.25512680259</v>
      </c>
      <c r="AV355">
        <v>1937.8879383379799</v>
      </c>
      <c r="AW355">
        <v>2496.4536411338499</v>
      </c>
      <c r="AX355">
        <v>1052.74739267873</v>
      </c>
      <c r="AY355">
        <v>869.08931710523905</v>
      </c>
      <c r="AZ355">
        <v>1064.5200834693201</v>
      </c>
      <c r="BA355">
        <v>447.48923213847502</v>
      </c>
      <c r="BB355">
        <v>946.04878380969399</v>
      </c>
      <c r="BC355">
        <v>460.21366653869097</v>
      </c>
      <c r="BD355">
        <v>332.834156342055</v>
      </c>
      <c r="BE355">
        <v>328.16611006638198</v>
      </c>
      <c r="BF355">
        <v>323.70556178354298</v>
      </c>
      <c r="BG355">
        <v>374.31738314001399</v>
      </c>
      <c r="BH355">
        <v>495.25748833093502</v>
      </c>
      <c r="BI355">
        <v>1419.0083001993701</v>
      </c>
      <c r="BJ355">
        <v>4207.15224116237</v>
      </c>
      <c r="BK355">
        <v>5283.1430988858801</v>
      </c>
      <c r="BL355">
        <v>3842.9154635545801</v>
      </c>
      <c r="BM355">
        <v>3894.4512961054302</v>
      </c>
      <c r="BN355">
        <v>3732.36524015754</v>
      </c>
      <c r="BO355">
        <v>3979.8862329741701</v>
      </c>
      <c r="BP355">
        <v>3872.5701599717199</v>
      </c>
      <c r="BQ355">
        <v>3661.7234975971601</v>
      </c>
      <c r="BR355">
        <v>3486.99975997194</v>
      </c>
      <c r="BS355">
        <v>3115.5187296085201</v>
      </c>
      <c r="BT355">
        <v>3812.6721658525998</v>
      </c>
      <c r="BU355">
        <v>3398.6856052077001</v>
      </c>
      <c r="BV355">
        <v>3469.2022650126801</v>
      </c>
      <c r="BW355">
        <v>3095.4764641718202</v>
      </c>
      <c r="BX355">
        <v>2993.3620779653602</v>
      </c>
      <c r="BY355">
        <v>2610.7236025596499</v>
      </c>
      <c r="BZ355">
        <v>3203.40570838642</v>
      </c>
      <c r="CA355">
        <v>3482.9175836771201</v>
      </c>
      <c r="CB355">
        <v>3518.8952131383999</v>
      </c>
      <c r="CC355">
        <v>3425.6103927424101</v>
      </c>
      <c r="CD355">
        <v>1498.93592131173</v>
      </c>
      <c r="CE355">
        <v>700.98789452540097</v>
      </c>
      <c r="CF355">
        <v>372.577429314673</v>
      </c>
      <c r="CG355">
        <v>292.605660345481</v>
      </c>
      <c r="CH355">
        <v>283.85525949344498</v>
      </c>
      <c r="CI355">
        <v>278.34541529316402</v>
      </c>
      <c r="CJ355">
        <v>271.87892465809603</v>
      </c>
      <c r="CK355">
        <v>270.53035886295902</v>
      </c>
      <c r="CL355">
        <v>269.25535963061702</v>
      </c>
      <c r="CM355">
        <v>268.88442303742499</v>
      </c>
      <c r="CN355">
        <v>259.13900981903299</v>
      </c>
      <c r="CO355">
        <v>263.03967868841198</v>
      </c>
      <c r="CP355">
        <v>259.71748295095102</v>
      </c>
      <c r="CQ355">
        <v>259.48743675320401</v>
      </c>
      <c r="CR355">
        <v>264.24132110897801</v>
      </c>
      <c r="CS355">
        <v>264.45399551251103</v>
      </c>
      <c r="CT355">
        <v>262.36859084999202</v>
      </c>
      <c r="CU355">
        <v>257.61507439289801</v>
      </c>
      <c r="CV355">
        <v>259.41308400923202</v>
      </c>
      <c r="CW355">
        <v>262.735611129907</v>
      </c>
      <c r="CX355">
        <v>259.13323512234098</v>
      </c>
    </row>
    <row r="356" spans="1:102" x14ac:dyDescent="0.25">
      <c r="A356">
        <v>85.016677785190097</v>
      </c>
      <c r="B356">
        <v>267.02578017724602</v>
      </c>
      <c r="C356">
        <v>268.336458040526</v>
      </c>
      <c r="D356">
        <v>265.80369455018598</v>
      </c>
      <c r="E356">
        <v>267.77322263239103</v>
      </c>
      <c r="F356">
        <v>269.51890235655799</v>
      </c>
      <c r="G356">
        <v>271.71995613126802</v>
      </c>
      <c r="H356">
        <v>272.17625645129698</v>
      </c>
      <c r="I356">
        <v>269.66946350670599</v>
      </c>
      <c r="J356">
        <v>277.42060365966699</v>
      </c>
      <c r="K356">
        <v>278.12067677201202</v>
      </c>
      <c r="L356">
        <v>280.50075721192599</v>
      </c>
      <c r="M356">
        <v>286.05905824666701</v>
      </c>
      <c r="N356">
        <v>282.60675954717402</v>
      </c>
      <c r="O356">
        <v>291.40931636364098</v>
      </c>
      <c r="P356">
        <v>297.15322727377799</v>
      </c>
      <c r="Q356">
        <v>302.51473377519397</v>
      </c>
      <c r="R356">
        <v>316.02049626038399</v>
      </c>
      <c r="S356">
        <v>343.17874943560298</v>
      </c>
      <c r="T356">
        <v>1091.6751528605</v>
      </c>
      <c r="U356">
        <v>4010.8027677189102</v>
      </c>
      <c r="V356">
        <v>4145.5726161300399</v>
      </c>
      <c r="W356">
        <v>3912.8132291717702</v>
      </c>
      <c r="X356">
        <v>2809.61890008202</v>
      </c>
      <c r="Y356">
        <v>2822.4407169307701</v>
      </c>
      <c r="Z356">
        <v>4522.3496202707802</v>
      </c>
      <c r="AA356">
        <v>6176.3383468843904</v>
      </c>
      <c r="AB356">
        <v>7527.4296486908697</v>
      </c>
      <c r="AC356">
        <v>7175.8099957691102</v>
      </c>
      <c r="AD356">
        <v>5351.0872877287602</v>
      </c>
      <c r="AE356">
        <v>2148.0351510949599</v>
      </c>
      <c r="AF356">
        <v>3051.8424019440299</v>
      </c>
      <c r="AG356">
        <v>3050.1547544451701</v>
      </c>
      <c r="AH356">
        <v>2805.5271630770999</v>
      </c>
      <c r="AI356">
        <v>2270.8895683708902</v>
      </c>
      <c r="AJ356">
        <v>1283.1873068883101</v>
      </c>
      <c r="AK356">
        <v>549.42590263088903</v>
      </c>
      <c r="AL356">
        <v>529.62018208928896</v>
      </c>
      <c r="AM356">
        <v>393.02900949458399</v>
      </c>
      <c r="AN356">
        <v>347.90719698159597</v>
      </c>
      <c r="AO356">
        <v>331.31778551869797</v>
      </c>
      <c r="AP356">
        <v>317.21852735295897</v>
      </c>
      <c r="AQ356">
        <v>419.58063600788603</v>
      </c>
      <c r="AR356">
        <v>885.33279465523299</v>
      </c>
      <c r="AS356">
        <v>785.35960695268795</v>
      </c>
      <c r="AT356">
        <v>1211.26999403422</v>
      </c>
      <c r="AU356">
        <v>1462.9641922870401</v>
      </c>
      <c r="AV356">
        <v>1787.0586229067401</v>
      </c>
      <c r="AW356">
        <v>2402.8168280792802</v>
      </c>
      <c r="AX356">
        <v>941.38793350039305</v>
      </c>
      <c r="AY356">
        <v>851.93805497083201</v>
      </c>
      <c r="AZ356">
        <v>1002.32811115474</v>
      </c>
      <c r="BA356">
        <v>462.96165749937501</v>
      </c>
      <c r="BB356">
        <v>958.11241589399003</v>
      </c>
      <c r="BC356">
        <v>459.23996460645498</v>
      </c>
      <c r="BD356">
        <v>326.87273469300499</v>
      </c>
      <c r="BE356">
        <v>329.16250692147503</v>
      </c>
      <c r="BF356">
        <v>324.61954524875301</v>
      </c>
      <c r="BG356">
        <v>369.07815331664301</v>
      </c>
      <c r="BH356">
        <v>510.39719309606699</v>
      </c>
      <c r="BI356">
        <v>1442.63307226452</v>
      </c>
      <c r="BJ356">
        <v>4070.9311695043998</v>
      </c>
      <c r="BK356">
        <v>4840.5927857224697</v>
      </c>
      <c r="BL356">
        <v>3773.88190635295</v>
      </c>
      <c r="BM356">
        <v>3553.2408439944802</v>
      </c>
      <c r="BN356">
        <v>3433.2771845018101</v>
      </c>
      <c r="BO356">
        <v>3578.3871800860402</v>
      </c>
      <c r="BP356">
        <v>3709.0045883663302</v>
      </c>
      <c r="BQ356">
        <v>3481.97948887451</v>
      </c>
      <c r="BR356">
        <v>3457.9432822741601</v>
      </c>
      <c r="BS356">
        <v>2919.7316142196401</v>
      </c>
      <c r="BT356">
        <v>3663.2664055949199</v>
      </c>
      <c r="BU356">
        <v>3338.9560165171501</v>
      </c>
      <c r="BV356">
        <v>3361.27071512061</v>
      </c>
      <c r="BW356">
        <v>3089.3354478433098</v>
      </c>
      <c r="BX356">
        <v>3050.3526608059101</v>
      </c>
      <c r="BY356">
        <v>2729.40927621027</v>
      </c>
      <c r="BZ356">
        <v>3251.3069371864699</v>
      </c>
      <c r="CA356">
        <v>3663.5791768879599</v>
      </c>
      <c r="CB356">
        <v>3514.48887298921</v>
      </c>
      <c r="CC356">
        <v>3422.77967004334</v>
      </c>
      <c r="CD356">
        <v>1573.88463357313</v>
      </c>
      <c r="CE356">
        <v>693.29564261509904</v>
      </c>
      <c r="CF356">
        <v>372.47115638578902</v>
      </c>
      <c r="CG356">
        <v>292.22937938487303</v>
      </c>
      <c r="CH356">
        <v>284.29914701705002</v>
      </c>
      <c r="CI356">
        <v>278.54693689934697</v>
      </c>
      <c r="CJ356">
        <v>269.905660133124</v>
      </c>
      <c r="CK356">
        <v>266.30858669338897</v>
      </c>
      <c r="CL356">
        <v>267.25016951859999</v>
      </c>
      <c r="CM356">
        <v>267.25824639956102</v>
      </c>
      <c r="CN356">
        <v>263.69986526562099</v>
      </c>
      <c r="CO356">
        <v>260.64302831920901</v>
      </c>
      <c r="CP356">
        <v>261.84635193958798</v>
      </c>
      <c r="CQ356">
        <v>258.20953450414601</v>
      </c>
      <c r="CR356">
        <v>265.14609105841902</v>
      </c>
      <c r="CS356">
        <v>259.50753235241098</v>
      </c>
      <c r="CT356">
        <v>263.24797100087301</v>
      </c>
      <c r="CU356">
        <v>258.62577216057798</v>
      </c>
      <c r="CV356">
        <v>261.51738293152698</v>
      </c>
      <c r="CW356">
        <v>261.76390318661799</v>
      </c>
      <c r="CX356">
        <v>260.557093203997</v>
      </c>
    </row>
    <row r="357" spans="1:102" x14ac:dyDescent="0.25">
      <c r="A357">
        <v>85.256837891927901</v>
      </c>
      <c r="B357">
        <v>266.54290659854303</v>
      </c>
      <c r="C357">
        <v>268.628141895071</v>
      </c>
      <c r="D357">
        <v>266.25870336688001</v>
      </c>
      <c r="E357">
        <v>268.53636640005402</v>
      </c>
      <c r="F357">
        <v>270.01296162260297</v>
      </c>
      <c r="G357">
        <v>272.04893704138402</v>
      </c>
      <c r="H357">
        <v>271.14979187362701</v>
      </c>
      <c r="I357">
        <v>274.961988871968</v>
      </c>
      <c r="J357">
        <v>274.96868931557401</v>
      </c>
      <c r="K357">
        <v>277.622965325964</v>
      </c>
      <c r="L357">
        <v>281.25312649103802</v>
      </c>
      <c r="M357">
        <v>287.97490297670203</v>
      </c>
      <c r="N357">
        <v>282.48168091384002</v>
      </c>
      <c r="O357">
        <v>287.62427988958598</v>
      </c>
      <c r="P357">
        <v>293.992234907181</v>
      </c>
      <c r="Q357">
        <v>290.77375998995802</v>
      </c>
      <c r="R357">
        <v>308.21781447460501</v>
      </c>
      <c r="S357">
        <v>335.73455029595499</v>
      </c>
      <c r="T357">
        <v>1073.88645400363</v>
      </c>
      <c r="U357">
        <v>3783.3496853730999</v>
      </c>
      <c r="V357">
        <v>3925.0769537609099</v>
      </c>
      <c r="W357">
        <v>4001.9007927032599</v>
      </c>
      <c r="X357">
        <v>2624.0177583032701</v>
      </c>
      <c r="Y357">
        <v>2650.8278489232298</v>
      </c>
      <c r="Z357">
        <v>4338.29345257153</v>
      </c>
      <c r="AA357">
        <v>5900.5273064257799</v>
      </c>
      <c r="AB357">
        <v>7201.5623548940403</v>
      </c>
      <c r="AC357">
        <v>6829.4033574084197</v>
      </c>
      <c r="AD357">
        <v>5268.3931604803001</v>
      </c>
      <c r="AE357">
        <v>2103.94095474401</v>
      </c>
      <c r="AF357">
        <v>2968.2135102677598</v>
      </c>
      <c r="AG357">
        <v>2964.9533007090299</v>
      </c>
      <c r="AH357">
        <v>2690.86347768924</v>
      </c>
      <c r="AI357">
        <v>2129.4585337011399</v>
      </c>
      <c r="AJ357">
        <v>1171.90915756301</v>
      </c>
      <c r="AK357">
        <v>537.21755587714699</v>
      </c>
      <c r="AL357">
        <v>532.808515031242</v>
      </c>
      <c r="AM357">
        <v>395.62767979981498</v>
      </c>
      <c r="AN357">
        <v>346.85951347420502</v>
      </c>
      <c r="AO357">
        <v>329.54676548933799</v>
      </c>
      <c r="AP357">
        <v>318.73777569889802</v>
      </c>
      <c r="AQ357">
        <v>400.96663651493202</v>
      </c>
      <c r="AR357">
        <v>864.29511602005505</v>
      </c>
      <c r="AS357">
        <v>772.56362281518795</v>
      </c>
      <c r="AT357">
        <v>1170.5650154083601</v>
      </c>
      <c r="AU357">
        <v>1453.6638687186401</v>
      </c>
      <c r="AV357">
        <v>1703.9684824650201</v>
      </c>
      <c r="AW357">
        <v>2276.4902595314502</v>
      </c>
      <c r="AX357">
        <v>968.14055972063602</v>
      </c>
      <c r="AY357">
        <v>853.180928138171</v>
      </c>
      <c r="AZ357">
        <v>960.38326934907298</v>
      </c>
      <c r="BA357">
        <v>456.52333278012401</v>
      </c>
      <c r="BB357">
        <v>911.72930851016997</v>
      </c>
      <c r="BC357">
        <v>438.64982370284099</v>
      </c>
      <c r="BD357">
        <v>319.45332511065601</v>
      </c>
      <c r="BE357">
        <v>328.42235434608301</v>
      </c>
      <c r="BF357">
        <v>327.671088320443</v>
      </c>
      <c r="BG357">
        <v>366.79382343257902</v>
      </c>
      <c r="BH357">
        <v>519.87747706056598</v>
      </c>
      <c r="BI357">
        <v>1404.6138283427599</v>
      </c>
      <c r="BJ357">
        <v>4192.81047624235</v>
      </c>
      <c r="BK357">
        <v>4399.0177436180202</v>
      </c>
      <c r="BL357">
        <v>3886.9498961532399</v>
      </c>
      <c r="BM357">
        <v>3540.3107775068802</v>
      </c>
      <c r="BN357">
        <v>3365.6213671319201</v>
      </c>
      <c r="BO357">
        <v>3524.2417846728299</v>
      </c>
      <c r="BP357">
        <v>3617.9633059950902</v>
      </c>
      <c r="BQ357">
        <v>3422.0749076670299</v>
      </c>
      <c r="BR357">
        <v>3414.7664433435102</v>
      </c>
      <c r="BS357">
        <v>2786.7460245237198</v>
      </c>
      <c r="BT357">
        <v>3481.57820619622</v>
      </c>
      <c r="BU357">
        <v>3145.3270761783401</v>
      </c>
      <c r="BV357">
        <v>3151.9084410271198</v>
      </c>
      <c r="BW357">
        <v>3006.1433898599498</v>
      </c>
      <c r="BX357">
        <v>3071.95161157743</v>
      </c>
      <c r="BY357">
        <v>2702.22713043967</v>
      </c>
      <c r="BZ357">
        <v>3171.0473401808799</v>
      </c>
      <c r="CA357">
        <v>3740.4938878501398</v>
      </c>
      <c r="CB357">
        <v>3490.9645385597</v>
      </c>
      <c r="CC357">
        <v>3371.20378212777</v>
      </c>
      <c r="CD357">
        <v>1585.6562072679101</v>
      </c>
      <c r="CE357">
        <v>692.10482202315097</v>
      </c>
      <c r="CF357">
        <v>371.21751376411902</v>
      </c>
      <c r="CG357">
        <v>291.75822578375499</v>
      </c>
      <c r="CH357">
        <v>282.253119953424</v>
      </c>
      <c r="CI357">
        <v>274.31784639281898</v>
      </c>
      <c r="CJ357">
        <v>269.40753954001502</v>
      </c>
      <c r="CK357">
        <v>269.07993027826899</v>
      </c>
      <c r="CL357">
        <v>266.755092585829</v>
      </c>
      <c r="CM357">
        <v>265.69372113680799</v>
      </c>
      <c r="CN357">
        <v>264.41841133555602</v>
      </c>
      <c r="CO357">
        <v>262.99365321762798</v>
      </c>
      <c r="CP357">
        <v>262.42904474669803</v>
      </c>
      <c r="CQ357">
        <v>260.31924784242898</v>
      </c>
      <c r="CR357">
        <v>261.50984110042299</v>
      </c>
      <c r="CS357">
        <v>257.497108673502</v>
      </c>
      <c r="CT357">
        <v>262.99886537260602</v>
      </c>
      <c r="CU357">
        <v>261.04932113050501</v>
      </c>
      <c r="CV357">
        <v>262.941865323022</v>
      </c>
      <c r="CW357">
        <v>257.95839926558801</v>
      </c>
      <c r="CX357">
        <v>261.91910166574098</v>
      </c>
    </row>
    <row r="358" spans="1:102" x14ac:dyDescent="0.25">
      <c r="A358">
        <v>85.496997998665705</v>
      </c>
      <c r="B358">
        <v>263.00800052419999</v>
      </c>
      <c r="C358">
        <v>267.49406643256202</v>
      </c>
      <c r="D358">
        <v>268.43402760894099</v>
      </c>
      <c r="E358">
        <v>267.35968542720502</v>
      </c>
      <c r="F358">
        <v>266.24775839575301</v>
      </c>
      <c r="G358">
        <v>269.47183393246797</v>
      </c>
      <c r="H358">
        <v>272.61729975479699</v>
      </c>
      <c r="I358">
        <v>272.20631820335598</v>
      </c>
      <c r="J358">
        <v>276.06804303131202</v>
      </c>
      <c r="K358">
        <v>275.90104393711499</v>
      </c>
      <c r="L358">
        <v>276.73220207962402</v>
      </c>
      <c r="M358">
        <v>284.89543551668498</v>
      </c>
      <c r="N358">
        <v>280.08500845502999</v>
      </c>
      <c r="O358">
        <v>285.45306870625399</v>
      </c>
      <c r="P358">
        <v>295.41181370426</v>
      </c>
      <c r="Q358">
        <v>290.73764166636403</v>
      </c>
      <c r="R358">
        <v>302.40666920989202</v>
      </c>
      <c r="S358">
        <v>327.59983613823999</v>
      </c>
      <c r="T358">
        <v>1113.34320600299</v>
      </c>
      <c r="U358">
        <v>3807.2420364626901</v>
      </c>
      <c r="V358">
        <v>3766.2237444204802</v>
      </c>
      <c r="W358">
        <v>4198.3857735109495</v>
      </c>
      <c r="X358">
        <v>2576.5894579481101</v>
      </c>
      <c r="Y358">
        <v>2643.1355959709899</v>
      </c>
      <c r="Z358">
        <v>4132.2710307320403</v>
      </c>
      <c r="AA358">
        <v>5883.7822289870401</v>
      </c>
      <c r="AB358">
        <v>7126.3619681374803</v>
      </c>
      <c r="AC358">
        <v>6420.6035509988196</v>
      </c>
      <c r="AD358">
        <v>5317.12129459671</v>
      </c>
      <c r="AE358">
        <v>2159.17234239038</v>
      </c>
      <c r="AF358">
        <v>3015.3825422545901</v>
      </c>
      <c r="AG358">
        <v>3011.50068653464</v>
      </c>
      <c r="AH358">
        <v>2606.5111162835901</v>
      </c>
      <c r="AI358">
        <v>2127.8975121580102</v>
      </c>
      <c r="AJ358">
        <v>1153.2676786044301</v>
      </c>
      <c r="AK358">
        <v>547.77306008742505</v>
      </c>
      <c r="AL358">
        <v>547.99061551855198</v>
      </c>
      <c r="AM358">
        <v>387.92129213110798</v>
      </c>
      <c r="AN358">
        <v>357.976301102805</v>
      </c>
      <c r="AO358">
        <v>326.07090318728501</v>
      </c>
      <c r="AP358">
        <v>321.98071747357397</v>
      </c>
      <c r="AQ358">
        <v>401.86145133741201</v>
      </c>
      <c r="AR358">
        <v>882.76584177115501</v>
      </c>
      <c r="AS358">
        <v>773.35481449871497</v>
      </c>
      <c r="AT358">
        <v>1185.7224329558501</v>
      </c>
      <c r="AU358">
        <v>1438.05519454303</v>
      </c>
      <c r="AV358">
        <v>1637.7135882247701</v>
      </c>
      <c r="AW358">
        <v>2243.4424397449402</v>
      </c>
      <c r="AX358">
        <v>1006.1475899258</v>
      </c>
      <c r="AY358">
        <v>885.40298304753298</v>
      </c>
      <c r="AZ358">
        <v>995.24622427772897</v>
      </c>
      <c r="BA358">
        <v>455.432489099598</v>
      </c>
      <c r="BB358">
        <v>886.45667843211004</v>
      </c>
      <c r="BC358">
        <v>433.88116154805101</v>
      </c>
      <c r="BD358">
        <v>317.046599934764</v>
      </c>
      <c r="BE358">
        <v>333.88052385659103</v>
      </c>
      <c r="BF358">
        <v>330.30498014798297</v>
      </c>
      <c r="BG358">
        <v>366.05525470144698</v>
      </c>
      <c r="BH358">
        <v>513.15075509205496</v>
      </c>
      <c r="BI358">
        <v>1449.3827794863701</v>
      </c>
      <c r="BJ358">
        <v>4216.6787405135401</v>
      </c>
      <c r="BK358">
        <v>4295.03281408764</v>
      </c>
      <c r="BL358">
        <v>3732.9780766796198</v>
      </c>
      <c r="BM358">
        <v>3604.4871871238402</v>
      </c>
      <c r="BN358">
        <v>3404.3132107715501</v>
      </c>
      <c r="BO358">
        <v>3490.56887179871</v>
      </c>
      <c r="BP358">
        <v>3720.86307913254</v>
      </c>
      <c r="BQ358">
        <v>3443.9316323305102</v>
      </c>
      <c r="BR358">
        <v>3441.8222004480699</v>
      </c>
      <c r="BS358">
        <v>2842.3514593599698</v>
      </c>
      <c r="BT358">
        <v>3503.2705807632101</v>
      </c>
      <c r="BU358">
        <v>3330.7838116351199</v>
      </c>
      <c r="BV358">
        <v>3130.0725089983298</v>
      </c>
      <c r="BW358">
        <v>3030.07757519288</v>
      </c>
      <c r="BX358">
        <v>2976.3899334069902</v>
      </c>
      <c r="BY358">
        <v>2699.68166858316</v>
      </c>
      <c r="BZ358">
        <v>3161.4818215249802</v>
      </c>
      <c r="CA358">
        <v>3902.71871554162</v>
      </c>
      <c r="CB358">
        <v>3572.8234047917799</v>
      </c>
      <c r="CC358">
        <v>3299.0152340359</v>
      </c>
      <c r="CD358">
        <v>1628.1483558292</v>
      </c>
      <c r="CE358">
        <v>680.45208906148196</v>
      </c>
      <c r="CF358">
        <v>381.77307568214201</v>
      </c>
      <c r="CG358">
        <v>291.73410717918603</v>
      </c>
      <c r="CH358">
        <v>285.17257207080797</v>
      </c>
      <c r="CI358">
        <v>273.01901663682202</v>
      </c>
      <c r="CJ358">
        <v>272.65138216392398</v>
      </c>
      <c r="CK358">
        <v>272.69445280856701</v>
      </c>
      <c r="CL358">
        <v>267.68019611620502</v>
      </c>
      <c r="CM358">
        <v>263.35423218517599</v>
      </c>
      <c r="CN358">
        <v>264.582203307881</v>
      </c>
      <c r="CO358">
        <v>265.70284729025201</v>
      </c>
      <c r="CP358">
        <v>259.544920356386</v>
      </c>
      <c r="CQ358">
        <v>259.61355599892102</v>
      </c>
      <c r="CR358">
        <v>258.737996549895</v>
      </c>
      <c r="CS358">
        <v>259.56782703495998</v>
      </c>
      <c r="CT358">
        <v>260.38209723443799</v>
      </c>
      <c r="CU358">
        <v>259.728090247127</v>
      </c>
      <c r="CV358">
        <v>260.80622453284002</v>
      </c>
      <c r="CW358">
        <v>259.49925339817997</v>
      </c>
      <c r="CX358">
        <v>260.004254808133</v>
      </c>
    </row>
    <row r="359" spans="1:102" x14ac:dyDescent="0.25">
      <c r="A359">
        <v>85.737158105403594</v>
      </c>
      <c r="B359">
        <v>264.09709060199799</v>
      </c>
      <c r="C359">
        <v>265.56008410963699</v>
      </c>
      <c r="D359">
        <v>265.537551707099</v>
      </c>
      <c r="E359">
        <v>267.175957385787</v>
      </c>
      <c r="F359">
        <v>267.75663771433102</v>
      </c>
      <c r="G359">
        <v>270.20101761324099</v>
      </c>
      <c r="H359">
        <v>270.89629898669102</v>
      </c>
      <c r="I359">
        <v>269.10283998556298</v>
      </c>
      <c r="J359">
        <v>272.81720883875897</v>
      </c>
      <c r="K359">
        <v>275.36091539894898</v>
      </c>
      <c r="L359">
        <v>272.29782289252603</v>
      </c>
      <c r="M359">
        <v>277.98437595295502</v>
      </c>
      <c r="N359">
        <v>282.03939909733703</v>
      </c>
      <c r="O359">
        <v>284.78205598204801</v>
      </c>
      <c r="P359">
        <v>297.52904598293998</v>
      </c>
      <c r="Q359">
        <v>297.30527175786199</v>
      </c>
      <c r="R359">
        <v>299.97383490089999</v>
      </c>
      <c r="S359">
        <v>324.23298847260901</v>
      </c>
      <c r="T359">
        <v>1107.5351022033301</v>
      </c>
      <c r="U359">
        <v>3920.1321625999999</v>
      </c>
      <c r="V359">
        <v>3798.2873399295399</v>
      </c>
      <c r="W359">
        <v>3911.5028734955399</v>
      </c>
      <c r="X359">
        <v>2532.39862285355</v>
      </c>
      <c r="Y359">
        <v>2743.0007669265901</v>
      </c>
      <c r="Z359">
        <v>3952.29672710657</v>
      </c>
      <c r="AA359">
        <v>5978.5968017407204</v>
      </c>
      <c r="AB359">
        <v>7005.4127102226903</v>
      </c>
      <c r="AC359">
        <v>7095.1177011913596</v>
      </c>
      <c r="AD359">
        <v>5147.0679986704799</v>
      </c>
      <c r="AE359">
        <v>2241.82422367864</v>
      </c>
      <c r="AF359">
        <v>3054.5484239403399</v>
      </c>
      <c r="AG359">
        <v>2931.77369706131</v>
      </c>
      <c r="AH359">
        <v>2755.5520795694601</v>
      </c>
      <c r="AI359">
        <v>2154.2957284559802</v>
      </c>
      <c r="AJ359">
        <v>1157.19570518108</v>
      </c>
      <c r="AK359">
        <v>555.77119292571399</v>
      </c>
      <c r="AL359">
        <v>556.29162549999501</v>
      </c>
      <c r="AM359">
        <v>378.80822097965603</v>
      </c>
      <c r="AN359">
        <v>354.968456950796</v>
      </c>
      <c r="AO359">
        <v>324.73646914699401</v>
      </c>
      <c r="AP359">
        <v>321.46796086883597</v>
      </c>
      <c r="AQ359">
        <v>408.27381319220302</v>
      </c>
      <c r="AR359">
        <v>881.17636475048403</v>
      </c>
      <c r="AS359">
        <v>810.88230863125898</v>
      </c>
      <c r="AT359">
        <v>1224.74437786661</v>
      </c>
      <c r="AU359">
        <v>1472.4693760796299</v>
      </c>
      <c r="AV359">
        <v>1791.31761615911</v>
      </c>
      <c r="AW359">
        <v>2249.51028839422</v>
      </c>
      <c r="AX359">
        <v>985.98990041575405</v>
      </c>
      <c r="AY359">
        <v>899.04545546471195</v>
      </c>
      <c r="AZ359">
        <v>956.78910255650499</v>
      </c>
      <c r="BA359">
        <v>462.170091533971</v>
      </c>
      <c r="BB359">
        <v>911.22274839102295</v>
      </c>
      <c r="BC359">
        <v>419.09486844187398</v>
      </c>
      <c r="BD359">
        <v>326.51237193289199</v>
      </c>
      <c r="BE359">
        <v>339.76880231802198</v>
      </c>
      <c r="BF359">
        <v>325.98026669059198</v>
      </c>
      <c r="BG359">
        <v>367.05420404008498</v>
      </c>
      <c r="BH359">
        <v>506.53601878924701</v>
      </c>
      <c r="BI359">
        <v>1468.18460754388</v>
      </c>
      <c r="BJ359">
        <v>4061.5677868747798</v>
      </c>
      <c r="BK359">
        <v>4365.5141750386802</v>
      </c>
      <c r="BL359">
        <v>3715.5068098277702</v>
      </c>
      <c r="BM359">
        <v>3621.8702146453002</v>
      </c>
      <c r="BN359">
        <v>3598.7439695104999</v>
      </c>
      <c r="BO359">
        <v>3454.5136189343398</v>
      </c>
      <c r="BP359">
        <v>3616.0095405961201</v>
      </c>
      <c r="BQ359">
        <v>3582.8966652783502</v>
      </c>
      <c r="BR359">
        <v>3238.1299291280702</v>
      </c>
      <c r="BS359">
        <v>3046.01072435486</v>
      </c>
      <c r="BT359">
        <v>3594.0634185741301</v>
      </c>
      <c r="BU359">
        <v>3427.7465578323399</v>
      </c>
      <c r="BV359">
        <v>3234.31655899528</v>
      </c>
      <c r="BW359">
        <v>3123.4491249970802</v>
      </c>
      <c r="BX359">
        <v>2867.0560922704699</v>
      </c>
      <c r="BY359">
        <v>2727.64690580562</v>
      </c>
      <c r="BZ359">
        <v>3132.2950032768599</v>
      </c>
      <c r="CA359">
        <v>3774.9504441541299</v>
      </c>
      <c r="CB359">
        <v>3552.5031666627201</v>
      </c>
      <c r="CC359">
        <v>3269.73872293352</v>
      </c>
      <c r="CD359">
        <v>1622.2246358095699</v>
      </c>
      <c r="CE359">
        <v>657.84489854785397</v>
      </c>
      <c r="CF359">
        <v>385.75050446758797</v>
      </c>
      <c r="CG359">
        <v>291.89800788220799</v>
      </c>
      <c r="CH359">
        <v>284.59896621335997</v>
      </c>
      <c r="CI359">
        <v>274.98719558188799</v>
      </c>
      <c r="CJ359">
        <v>272.16374256678</v>
      </c>
      <c r="CK359">
        <v>267.35802005343697</v>
      </c>
      <c r="CL359">
        <v>265.59511583651999</v>
      </c>
      <c r="CM359">
        <v>261.18216404895799</v>
      </c>
      <c r="CN359">
        <v>266.33549450814797</v>
      </c>
      <c r="CO359">
        <v>267.09751625234202</v>
      </c>
      <c r="CP359">
        <v>262.21258500988699</v>
      </c>
      <c r="CQ359">
        <v>258.89881925096898</v>
      </c>
      <c r="CR359">
        <v>259.05485259949199</v>
      </c>
      <c r="CS359">
        <v>259.818186468276</v>
      </c>
      <c r="CT359">
        <v>262.196706435522</v>
      </c>
      <c r="CU359">
        <v>259.81924445253298</v>
      </c>
      <c r="CV359">
        <v>259.37590409535602</v>
      </c>
      <c r="CW359">
        <v>260.44023466538698</v>
      </c>
      <c r="CX359">
        <v>260.46820331346697</v>
      </c>
    </row>
    <row r="360" spans="1:102" x14ac:dyDescent="0.25">
      <c r="A360">
        <v>85.977318212141398</v>
      </c>
      <c r="B360">
        <v>268.177659277212</v>
      </c>
      <c r="C360">
        <v>266.72663702305198</v>
      </c>
      <c r="D360">
        <v>264.14783028611902</v>
      </c>
      <c r="E360">
        <v>265.80736076483498</v>
      </c>
      <c r="F360">
        <v>270.829053838486</v>
      </c>
      <c r="G360">
        <v>270.00369729623401</v>
      </c>
      <c r="H360">
        <v>268.64374861849899</v>
      </c>
      <c r="I360">
        <v>273.29691458163097</v>
      </c>
      <c r="J360">
        <v>268.55156290791098</v>
      </c>
      <c r="K360">
        <v>277.29011059000999</v>
      </c>
      <c r="L360">
        <v>273.903744981648</v>
      </c>
      <c r="M360">
        <v>279.51327228711699</v>
      </c>
      <c r="N360">
        <v>280.31647276135601</v>
      </c>
      <c r="O360">
        <v>282.61593248520097</v>
      </c>
      <c r="P360">
        <v>294.637228722793</v>
      </c>
      <c r="Q360">
        <v>298.07288401694598</v>
      </c>
      <c r="R360">
        <v>306.09030438855501</v>
      </c>
      <c r="S360">
        <v>325.87996098781201</v>
      </c>
      <c r="T360">
        <v>1086.77272968224</v>
      </c>
      <c r="U360">
        <v>4029.2832725027502</v>
      </c>
      <c r="V360">
        <v>4075.5775992881299</v>
      </c>
      <c r="W360">
        <v>3769.6768993375099</v>
      </c>
      <c r="X360">
        <v>2438.4188528385698</v>
      </c>
      <c r="Y360">
        <v>2738.1925905328799</v>
      </c>
      <c r="Z360">
        <v>3964.6869875848702</v>
      </c>
      <c r="AA360">
        <v>6059.4923001406996</v>
      </c>
      <c r="AB360">
        <v>6510.0382020873103</v>
      </c>
      <c r="AC360">
        <v>7732.4762275560697</v>
      </c>
      <c r="AD360">
        <v>5016.02792307457</v>
      </c>
      <c r="AE360">
        <v>2193.16005325062</v>
      </c>
      <c r="AF360">
        <v>2855.2149642013901</v>
      </c>
      <c r="AG360">
        <v>3006.5253346300501</v>
      </c>
      <c r="AH360">
        <v>2830.6625798792802</v>
      </c>
      <c r="AI360">
        <v>2248.9291465350202</v>
      </c>
      <c r="AJ360">
        <v>1132.79819638255</v>
      </c>
      <c r="AK360">
        <v>548.81899578199204</v>
      </c>
      <c r="AL360">
        <v>546.97833142829199</v>
      </c>
      <c r="AM360">
        <v>384.727191354269</v>
      </c>
      <c r="AN360">
        <v>343.945449483603</v>
      </c>
      <c r="AO360">
        <v>322.10015581251201</v>
      </c>
      <c r="AP360">
        <v>317.02157533897503</v>
      </c>
      <c r="AQ360">
        <v>399.35696543564501</v>
      </c>
      <c r="AR360">
        <v>878.79939641750798</v>
      </c>
      <c r="AS360">
        <v>825.65154086786799</v>
      </c>
      <c r="AT360">
        <v>1213.99173825004</v>
      </c>
      <c r="AU360">
        <v>1545.7576796021499</v>
      </c>
      <c r="AV360">
        <v>1832.8104577409299</v>
      </c>
      <c r="AW360">
        <v>2283.1054601094502</v>
      </c>
      <c r="AX360">
        <v>959.213268738279</v>
      </c>
      <c r="AY360">
        <v>898.63039663029201</v>
      </c>
      <c r="AZ360">
        <v>917.57723083949497</v>
      </c>
      <c r="BA360">
        <v>460.62889946311202</v>
      </c>
      <c r="BB360">
        <v>921.22647169486095</v>
      </c>
      <c r="BC360">
        <v>416.14782904615998</v>
      </c>
      <c r="BD360">
        <v>329.38238775455198</v>
      </c>
      <c r="BE360">
        <v>332.18447010710003</v>
      </c>
      <c r="BF360">
        <v>325.59612308073702</v>
      </c>
      <c r="BG360">
        <v>372.68379149356298</v>
      </c>
      <c r="BH360">
        <v>496.51824440435598</v>
      </c>
      <c r="BI360">
        <v>1473.9176532968099</v>
      </c>
      <c r="BJ360">
        <v>3891.9872206881901</v>
      </c>
      <c r="BK360">
        <v>4358.6161580010603</v>
      </c>
      <c r="BL360">
        <v>3893.7413606804098</v>
      </c>
      <c r="BM360">
        <v>3592.7142403422799</v>
      </c>
      <c r="BN360">
        <v>3591.3076004336399</v>
      </c>
      <c r="BO360">
        <v>3448.0534923826399</v>
      </c>
      <c r="BP360">
        <v>3416.04882841886</v>
      </c>
      <c r="BQ360">
        <v>3431.94400460015</v>
      </c>
      <c r="BR360">
        <v>3266.98751694562</v>
      </c>
      <c r="BS360">
        <v>3095.2985542735701</v>
      </c>
      <c r="BT360">
        <v>3658.7790353041</v>
      </c>
      <c r="BU360">
        <v>3185.7348152201298</v>
      </c>
      <c r="BV360">
        <v>3287.1137809923098</v>
      </c>
      <c r="BW360">
        <v>3256.8176857813901</v>
      </c>
      <c r="BX360">
        <v>2937.97881320033</v>
      </c>
      <c r="BY360">
        <v>2742.2888372411298</v>
      </c>
      <c r="BZ360">
        <v>3148.1833329908</v>
      </c>
      <c r="CA360">
        <v>3470.7209141950998</v>
      </c>
      <c r="CB360">
        <v>3616.3994768202701</v>
      </c>
      <c r="CC360">
        <v>3311.6040890056202</v>
      </c>
      <c r="CD360">
        <v>1610.4874804461999</v>
      </c>
      <c r="CE360">
        <v>677.47407665006494</v>
      </c>
      <c r="CF360">
        <v>388.26817885508899</v>
      </c>
      <c r="CG360">
        <v>291.78321280690699</v>
      </c>
      <c r="CH360">
        <v>283.44569711629902</v>
      </c>
      <c r="CI360">
        <v>273.671943985447</v>
      </c>
      <c r="CJ360">
        <v>268.56158803688999</v>
      </c>
      <c r="CK360">
        <v>266.51420314256001</v>
      </c>
      <c r="CL360">
        <v>267.74377882425102</v>
      </c>
      <c r="CM360">
        <v>263.072706085829</v>
      </c>
      <c r="CN360">
        <v>268.92783520259599</v>
      </c>
      <c r="CO360">
        <v>265.57388563164801</v>
      </c>
      <c r="CP360">
        <v>263.30383541804503</v>
      </c>
      <c r="CQ360">
        <v>260.653515089233</v>
      </c>
      <c r="CR360">
        <v>261.57955320323703</v>
      </c>
      <c r="CS360">
        <v>260.18716837193</v>
      </c>
      <c r="CT360">
        <v>263.07099186616398</v>
      </c>
      <c r="CU360">
        <v>260.976027324244</v>
      </c>
      <c r="CV360">
        <v>259.50026910491698</v>
      </c>
      <c r="CW360">
        <v>259.12552655433399</v>
      </c>
      <c r="CX360">
        <v>261.73988932633699</v>
      </c>
    </row>
    <row r="361" spans="1:102" x14ac:dyDescent="0.25">
      <c r="A361">
        <v>86.217478318879202</v>
      </c>
      <c r="B361">
        <v>267.45520556845901</v>
      </c>
      <c r="C361">
        <v>266.08274994783699</v>
      </c>
      <c r="D361">
        <v>265.947077538202</v>
      </c>
      <c r="E361">
        <v>265.69122681326201</v>
      </c>
      <c r="F361">
        <v>268.88547360664501</v>
      </c>
      <c r="G361">
        <v>269.94831270366399</v>
      </c>
      <c r="H361">
        <v>266.70546276304202</v>
      </c>
      <c r="I361">
        <v>272.503538048716</v>
      </c>
      <c r="J361">
        <v>271.85175044530001</v>
      </c>
      <c r="K361">
        <v>275.00286760592201</v>
      </c>
      <c r="L361">
        <v>272.41155290015098</v>
      </c>
      <c r="M361">
        <v>277.50857076108201</v>
      </c>
      <c r="N361">
        <v>278.86677462494498</v>
      </c>
      <c r="O361">
        <v>284.24574570108598</v>
      </c>
      <c r="P361">
        <v>288.64391030229302</v>
      </c>
      <c r="Q361">
        <v>296.26159629520799</v>
      </c>
      <c r="R361">
        <v>306.58200379979098</v>
      </c>
      <c r="S361">
        <v>332.55752278739101</v>
      </c>
      <c r="T361">
        <v>1101.3639983554699</v>
      </c>
      <c r="U361">
        <v>4129.9674021164901</v>
      </c>
      <c r="V361">
        <v>4036.1261023974698</v>
      </c>
      <c r="W361">
        <v>3831.9068656285499</v>
      </c>
      <c r="X361">
        <v>2503.1889257376502</v>
      </c>
      <c r="Y361">
        <v>2753.6829277393299</v>
      </c>
      <c r="Z361">
        <v>4019.9437289602502</v>
      </c>
      <c r="AA361">
        <v>6141.0582651919203</v>
      </c>
      <c r="AB361">
        <v>6555.1098985072804</v>
      </c>
      <c r="AC361">
        <v>7510.5539121930597</v>
      </c>
      <c r="AD361">
        <v>5345.2135429475502</v>
      </c>
      <c r="AE361">
        <v>2079.7634533878399</v>
      </c>
      <c r="AF361">
        <v>2799.02912030575</v>
      </c>
      <c r="AG361">
        <v>3142.75361469681</v>
      </c>
      <c r="AH361">
        <v>2875.6722321275702</v>
      </c>
      <c r="AI361">
        <v>2268.6969840086899</v>
      </c>
      <c r="AJ361">
        <v>1192.20677392938</v>
      </c>
      <c r="AK361">
        <v>538.43095585016499</v>
      </c>
      <c r="AL361">
        <v>533.36804210701996</v>
      </c>
      <c r="AM361">
        <v>379.78501919006197</v>
      </c>
      <c r="AN361">
        <v>350.11416494015299</v>
      </c>
      <c r="AO361">
        <v>321.71084738105401</v>
      </c>
      <c r="AP361">
        <v>314.27841521074703</v>
      </c>
      <c r="AQ361">
        <v>400.34977606619901</v>
      </c>
      <c r="AR361">
        <v>872.12452575314398</v>
      </c>
      <c r="AS361">
        <v>813.98248030623995</v>
      </c>
      <c r="AT361">
        <v>1258.4711409817301</v>
      </c>
      <c r="AU361">
        <v>1510.6321241801299</v>
      </c>
      <c r="AV361">
        <v>1808.5855182723999</v>
      </c>
      <c r="AW361">
        <v>2393.5795350339699</v>
      </c>
      <c r="AX361">
        <v>972.41742821035496</v>
      </c>
      <c r="AY361">
        <v>862.35311618557205</v>
      </c>
      <c r="AZ361">
        <v>948.98590453949998</v>
      </c>
      <c r="BA361">
        <v>453.11152064927398</v>
      </c>
      <c r="BB361">
        <v>914.43250623721497</v>
      </c>
      <c r="BC361">
        <v>418.747396209437</v>
      </c>
      <c r="BD361">
        <v>327.17633182752701</v>
      </c>
      <c r="BE361">
        <v>330.47841233176598</v>
      </c>
      <c r="BF361">
        <v>329.625308496179</v>
      </c>
      <c r="BG361">
        <v>381.68169459412701</v>
      </c>
      <c r="BH361">
        <v>497.839087391916</v>
      </c>
      <c r="BI361">
        <v>1436.05573697195</v>
      </c>
      <c r="BJ361">
        <v>3895.2570037802502</v>
      </c>
      <c r="BK361">
        <v>4418.8047472743801</v>
      </c>
      <c r="BL361">
        <v>3905.3532571923602</v>
      </c>
      <c r="BM361">
        <v>3394.8863836687301</v>
      </c>
      <c r="BN361">
        <v>3426.9989492198001</v>
      </c>
      <c r="BO361">
        <v>3506.3943639945201</v>
      </c>
      <c r="BP361">
        <v>3496.1182646884199</v>
      </c>
      <c r="BQ361">
        <v>3482.4995825170599</v>
      </c>
      <c r="BR361">
        <v>3435.1332152283799</v>
      </c>
      <c r="BS361">
        <v>2989.1121938569099</v>
      </c>
      <c r="BT361">
        <v>3628.9585589163198</v>
      </c>
      <c r="BU361">
        <v>3075.7667875595398</v>
      </c>
      <c r="BV361">
        <v>3157.4474507417899</v>
      </c>
      <c r="BW361">
        <v>3241.0825859671399</v>
      </c>
      <c r="BX361">
        <v>3142.4621925348702</v>
      </c>
      <c r="BY361">
        <v>2910.1658922838701</v>
      </c>
      <c r="BZ361">
        <v>3162.8155286763899</v>
      </c>
      <c r="CA361">
        <v>3495.1511096813001</v>
      </c>
      <c r="CB361">
        <v>3673.2141877528002</v>
      </c>
      <c r="CC361">
        <v>3327.8032297248501</v>
      </c>
      <c r="CD361">
        <v>1580.1405623016501</v>
      </c>
      <c r="CE361">
        <v>688.83392202200901</v>
      </c>
      <c r="CF361">
        <v>389.97680642881897</v>
      </c>
      <c r="CG361">
        <v>288.53334663617102</v>
      </c>
      <c r="CH361">
        <v>286.34979038836701</v>
      </c>
      <c r="CI361">
        <v>273.904989199726</v>
      </c>
      <c r="CJ361">
        <v>268.23979323958702</v>
      </c>
      <c r="CK361">
        <v>268.48524375901502</v>
      </c>
      <c r="CL361">
        <v>268.15071029415498</v>
      </c>
      <c r="CM361">
        <v>264.14508438842302</v>
      </c>
      <c r="CN361">
        <v>266.08863591718102</v>
      </c>
      <c r="CO361">
        <v>264.54049462377299</v>
      </c>
      <c r="CP361">
        <v>260.96461192535401</v>
      </c>
      <c r="CQ361">
        <v>263.15401765531402</v>
      </c>
      <c r="CR361">
        <v>262.45922735771597</v>
      </c>
      <c r="CS361">
        <v>263.05360535974</v>
      </c>
      <c r="CT361">
        <v>261.07673832801902</v>
      </c>
      <c r="CU361">
        <v>261.22239610596398</v>
      </c>
      <c r="CV361">
        <v>259.21449300441299</v>
      </c>
      <c r="CW361">
        <v>258.10879004373299</v>
      </c>
      <c r="CX361">
        <v>259.28741402466801</v>
      </c>
    </row>
    <row r="362" spans="1:102" x14ac:dyDescent="0.25">
      <c r="A362">
        <v>86.457638425617006</v>
      </c>
      <c r="B362">
        <v>266.27828437424199</v>
      </c>
      <c r="C362">
        <v>263.55802574811298</v>
      </c>
      <c r="D362">
        <v>266.10335719765902</v>
      </c>
      <c r="E362">
        <v>268.20662478153099</v>
      </c>
      <c r="F362">
        <v>266.27529513059397</v>
      </c>
      <c r="G362">
        <v>266.39632074297703</v>
      </c>
      <c r="H362">
        <v>266.42768935081301</v>
      </c>
      <c r="I362">
        <v>270.30847261290501</v>
      </c>
      <c r="J362">
        <v>270.82012037354502</v>
      </c>
      <c r="K362">
        <v>271.05244661525097</v>
      </c>
      <c r="L362">
        <v>272.212565852512</v>
      </c>
      <c r="M362">
        <v>280.79003060877699</v>
      </c>
      <c r="N362">
        <v>276.11465385475401</v>
      </c>
      <c r="O362">
        <v>285.69353800296301</v>
      </c>
      <c r="P362">
        <v>289.63833795855197</v>
      </c>
      <c r="Q362">
        <v>298.925069616359</v>
      </c>
      <c r="R362">
        <v>306.30187380868301</v>
      </c>
      <c r="S362">
        <v>335.30664810917</v>
      </c>
      <c r="T362">
        <v>1223.20957689174</v>
      </c>
      <c r="U362">
        <v>4377.7607382862798</v>
      </c>
      <c r="V362">
        <v>4158.8172564445003</v>
      </c>
      <c r="W362">
        <v>4083.9126232795502</v>
      </c>
      <c r="X362">
        <v>2493.3307575628401</v>
      </c>
      <c r="Y362">
        <v>2639.05464600303</v>
      </c>
      <c r="Z362">
        <v>4311.6492077373796</v>
      </c>
      <c r="AA362">
        <v>6424.6176412597197</v>
      </c>
      <c r="AB362">
        <v>7498.5892954534502</v>
      </c>
      <c r="AC362">
        <v>7769.27842337735</v>
      </c>
      <c r="AD362">
        <v>5973.1570969607001</v>
      </c>
      <c r="AE362">
        <v>2648.3802983983901</v>
      </c>
      <c r="AF362">
        <v>3530.0709609716</v>
      </c>
      <c r="AG362">
        <v>3644.2916088438101</v>
      </c>
      <c r="AH362">
        <v>3270.4037756709399</v>
      </c>
      <c r="AI362">
        <v>2395.47631066545</v>
      </c>
      <c r="AJ362">
        <v>1319.33022456002</v>
      </c>
      <c r="AK362">
        <v>628.917199542194</v>
      </c>
      <c r="AL362">
        <v>605.76404401049001</v>
      </c>
      <c r="AM362">
        <v>406.89010874448002</v>
      </c>
      <c r="AN362">
        <v>369.69914972114901</v>
      </c>
      <c r="AO362">
        <v>332.60007992352001</v>
      </c>
      <c r="AP362">
        <v>314.746336051463</v>
      </c>
      <c r="AQ362">
        <v>472.04656364302798</v>
      </c>
      <c r="AR362">
        <v>943.43775835159602</v>
      </c>
      <c r="AS362">
        <v>871.16985286212605</v>
      </c>
      <c r="AT362">
        <v>1431.8921922894101</v>
      </c>
      <c r="AU362">
        <v>1636.81175212737</v>
      </c>
      <c r="AV362">
        <v>2040.38506561137</v>
      </c>
      <c r="AW362">
        <v>2495.0025985379002</v>
      </c>
      <c r="AX362">
        <v>1027.5777041873</v>
      </c>
      <c r="AY362">
        <v>933.63930547302596</v>
      </c>
      <c r="AZ362">
        <v>963.82214893849402</v>
      </c>
      <c r="BA362">
        <v>490.37956164693998</v>
      </c>
      <c r="BB362">
        <v>976.42263518671996</v>
      </c>
      <c r="BC362">
        <v>438.37178454193798</v>
      </c>
      <c r="BD362">
        <v>331.23975072511303</v>
      </c>
      <c r="BE362">
        <v>340.50275268610602</v>
      </c>
      <c r="BF362">
        <v>347.09218090687102</v>
      </c>
      <c r="BG362">
        <v>403.55854329885102</v>
      </c>
      <c r="BH362">
        <v>598.42757813235903</v>
      </c>
      <c r="BI362">
        <v>1738.4146680697299</v>
      </c>
      <c r="BJ362">
        <v>4529.85873310241</v>
      </c>
      <c r="BK362">
        <v>4945.9331114330098</v>
      </c>
      <c r="BL362">
        <v>3914.45124012312</v>
      </c>
      <c r="BM362">
        <v>3432.0285125374198</v>
      </c>
      <c r="BN362">
        <v>3744.45370940365</v>
      </c>
      <c r="BO362">
        <v>3908.3300473087102</v>
      </c>
      <c r="BP362">
        <v>3709.28144318768</v>
      </c>
      <c r="BQ362">
        <v>3974.6432607186298</v>
      </c>
      <c r="BR362">
        <v>3639.6578071807999</v>
      </c>
      <c r="BS362">
        <v>3318.4659110265802</v>
      </c>
      <c r="BT362">
        <v>3816.2613872357601</v>
      </c>
      <c r="BU362">
        <v>3485.1368423477602</v>
      </c>
      <c r="BV362">
        <v>3415.0064864984602</v>
      </c>
      <c r="BW362">
        <v>3510.2320392901302</v>
      </c>
      <c r="BX362">
        <v>3540.7090776006798</v>
      </c>
      <c r="BY362">
        <v>3139.5935729982998</v>
      </c>
      <c r="BZ362">
        <v>3535.6781450724202</v>
      </c>
      <c r="CA362">
        <v>3885.90960449055</v>
      </c>
      <c r="CB362">
        <v>4013.6631520163</v>
      </c>
      <c r="CC362">
        <v>3735.7908460018898</v>
      </c>
      <c r="CD362">
        <v>1877.45806174517</v>
      </c>
      <c r="CE362">
        <v>763.27928658422002</v>
      </c>
      <c r="CF362">
        <v>397.00867992167201</v>
      </c>
      <c r="CG362">
        <v>290.58209854576</v>
      </c>
      <c r="CH362">
        <v>287.02286041439902</v>
      </c>
      <c r="CI362">
        <v>277.91025944741398</v>
      </c>
      <c r="CJ362">
        <v>273.07276174198699</v>
      </c>
      <c r="CK362">
        <v>272.52446174774002</v>
      </c>
      <c r="CL362">
        <v>265.76856997303702</v>
      </c>
      <c r="CM362">
        <v>265.79039888647998</v>
      </c>
      <c r="CN362">
        <v>265.59035693700901</v>
      </c>
      <c r="CO362">
        <v>266.404438813924</v>
      </c>
      <c r="CP362">
        <v>262.662668478527</v>
      </c>
      <c r="CQ362">
        <v>260.27859242419601</v>
      </c>
      <c r="CR362">
        <v>263.55899008424399</v>
      </c>
      <c r="CS362">
        <v>265.83700367547198</v>
      </c>
      <c r="CT362">
        <v>260.21586378411303</v>
      </c>
      <c r="CU362">
        <v>262.42557024774698</v>
      </c>
      <c r="CV362">
        <v>262.43769414086501</v>
      </c>
      <c r="CW362">
        <v>261.26284241715899</v>
      </c>
      <c r="CX362">
        <v>258.50907216676399</v>
      </c>
    </row>
    <row r="363" spans="1:102" x14ac:dyDescent="0.25">
      <c r="A363">
        <v>86.697798532354895</v>
      </c>
      <c r="B363">
        <v>264.47782604130902</v>
      </c>
      <c r="C363">
        <v>263.04462931787702</v>
      </c>
      <c r="D363">
        <v>263.18528359066499</v>
      </c>
      <c r="E363">
        <v>267.740947188196</v>
      </c>
      <c r="F363">
        <v>266.03284231360601</v>
      </c>
      <c r="G363">
        <v>265.01789165705799</v>
      </c>
      <c r="H363">
        <v>267.92962480714499</v>
      </c>
      <c r="I363">
        <v>268.62927585998398</v>
      </c>
      <c r="J363">
        <v>270.51624316782301</v>
      </c>
      <c r="K363">
        <v>270.47230039054801</v>
      </c>
      <c r="L363">
        <v>272.22142928113698</v>
      </c>
      <c r="M363">
        <v>283.750141479332</v>
      </c>
      <c r="N363">
        <v>276.40787400678101</v>
      </c>
      <c r="O363">
        <v>287.81974176069701</v>
      </c>
      <c r="P363">
        <v>294.69871971867201</v>
      </c>
      <c r="Q363">
        <v>302.41289092093001</v>
      </c>
      <c r="R363">
        <v>310.11917012312398</v>
      </c>
      <c r="S363">
        <v>333.92480795343602</v>
      </c>
      <c r="T363">
        <v>1212.59731202687</v>
      </c>
      <c r="U363">
        <v>5122.7845137849499</v>
      </c>
      <c r="V363">
        <v>4133.4474589308502</v>
      </c>
      <c r="W363">
        <v>3649.9403312519198</v>
      </c>
      <c r="X363">
        <v>1974.8759761774299</v>
      </c>
      <c r="Y363">
        <v>2022.4936148618799</v>
      </c>
      <c r="Z363">
        <v>3941.6210631300901</v>
      </c>
      <c r="AA363">
        <v>6042.0293208123603</v>
      </c>
      <c r="AB363">
        <v>8799.2209093653</v>
      </c>
      <c r="AC363">
        <v>8704.6344353665008</v>
      </c>
      <c r="AD363">
        <v>6113.0200906888003</v>
      </c>
      <c r="AE363">
        <v>3774.39215574943</v>
      </c>
      <c r="AF363">
        <v>4853.80440180806</v>
      </c>
      <c r="AG363">
        <v>4300.3447949215397</v>
      </c>
      <c r="AH363">
        <v>4213.5698016759497</v>
      </c>
      <c r="AI363">
        <v>2743.16187730106</v>
      </c>
      <c r="AJ363">
        <v>1592.73925040061</v>
      </c>
      <c r="AK363">
        <v>856.95780525715895</v>
      </c>
      <c r="AL363">
        <v>679.22001033621302</v>
      </c>
      <c r="AM363">
        <v>431.03896700095902</v>
      </c>
      <c r="AN363">
        <v>371.73009614966202</v>
      </c>
      <c r="AO363">
        <v>339.08804888791201</v>
      </c>
      <c r="AP363">
        <v>318.805207462483</v>
      </c>
      <c r="AQ363">
        <v>504.38254390624598</v>
      </c>
      <c r="AR363">
        <v>1051.65080036938</v>
      </c>
      <c r="AS363">
        <v>947.95115519216097</v>
      </c>
      <c r="AT363">
        <v>1474.06030141158</v>
      </c>
      <c r="AU363">
        <v>1844.46598230114</v>
      </c>
      <c r="AV363">
        <v>2337.7135269393698</v>
      </c>
      <c r="AW363">
        <v>2423.7644025918798</v>
      </c>
      <c r="AX363">
        <v>1034.3647866321801</v>
      </c>
      <c r="AY363">
        <v>930.76178424516297</v>
      </c>
      <c r="AZ363">
        <v>1041.49576267048</v>
      </c>
      <c r="BA363">
        <v>522.88877508934297</v>
      </c>
      <c r="BB363">
        <v>1137.3802885939399</v>
      </c>
      <c r="BC363">
        <v>479.54930362185598</v>
      </c>
      <c r="BD363">
        <v>330.27677837964001</v>
      </c>
      <c r="BE363">
        <v>350.21256620972599</v>
      </c>
      <c r="BF363">
        <v>355.56458695015601</v>
      </c>
      <c r="BG363">
        <v>432.230225962048</v>
      </c>
      <c r="BH363">
        <v>760.91020511271802</v>
      </c>
      <c r="BI363">
        <v>2539.4620073021001</v>
      </c>
      <c r="BJ363">
        <v>4792.2911195141796</v>
      </c>
      <c r="BK363">
        <v>4176.1302900951496</v>
      </c>
      <c r="BL363">
        <v>3322.9050212776201</v>
      </c>
      <c r="BM363">
        <v>3214.9827532281101</v>
      </c>
      <c r="BN363">
        <v>3566.1778713978301</v>
      </c>
      <c r="BO363">
        <v>4306.8729900545904</v>
      </c>
      <c r="BP363">
        <v>4236.5459977835599</v>
      </c>
      <c r="BQ363">
        <v>4416.8497731919597</v>
      </c>
      <c r="BR363">
        <v>4580.91522473234</v>
      </c>
      <c r="BS363">
        <v>4191.4263102448404</v>
      </c>
      <c r="BT363">
        <v>4551.7989989333</v>
      </c>
      <c r="BU363">
        <v>4533.5191705244197</v>
      </c>
      <c r="BV363">
        <v>4203.8002936097</v>
      </c>
      <c r="BW363">
        <v>4489.5950007476704</v>
      </c>
      <c r="BX363">
        <v>4247.7024184413804</v>
      </c>
      <c r="BY363">
        <v>4141.4136079217496</v>
      </c>
      <c r="BZ363">
        <v>5048.80787117605</v>
      </c>
      <c r="CA363">
        <v>5041.0040567670903</v>
      </c>
      <c r="CB363">
        <v>5075.9456465312196</v>
      </c>
      <c r="CC363">
        <v>4638.4489657763997</v>
      </c>
      <c r="CD363">
        <v>2894.42367955287</v>
      </c>
      <c r="CE363">
        <v>1005.58411381703</v>
      </c>
      <c r="CF363">
        <v>399.93365652789902</v>
      </c>
      <c r="CG363">
        <v>295.31728538943599</v>
      </c>
      <c r="CH363">
        <v>285.84963686751598</v>
      </c>
      <c r="CI363">
        <v>281.45979297053202</v>
      </c>
      <c r="CJ363">
        <v>279.72743467023997</v>
      </c>
      <c r="CK363">
        <v>270.599905367362</v>
      </c>
      <c r="CL363">
        <v>265.90925970994903</v>
      </c>
      <c r="CM363">
        <v>268.34084717718002</v>
      </c>
      <c r="CN363">
        <v>264.89862322536999</v>
      </c>
      <c r="CO363">
        <v>264.153399208287</v>
      </c>
      <c r="CP363">
        <v>263.94891642510203</v>
      </c>
      <c r="CQ363">
        <v>260.72294516903003</v>
      </c>
      <c r="CR363">
        <v>264.81071409655198</v>
      </c>
      <c r="CS363">
        <v>260.48559865889803</v>
      </c>
      <c r="CT363">
        <v>261.46503548203702</v>
      </c>
      <c r="CU363">
        <v>261.28807177762701</v>
      </c>
      <c r="CV363">
        <v>261.43217995610797</v>
      </c>
      <c r="CW363">
        <v>263.02075153848602</v>
      </c>
      <c r="CX363">
        <v>259.98177731086997</v>
      </c>
    </row>
    <row r="364" spans="1:102" x14ac:dyDescent="0.25">
      <c r="A364">
        <v>86.937958639092699</v>
      </c>
      <c r="B364">
        <v>260.51293079621502</v>
      </c>
      <c r="C364">
        <v>263.24529423664399</v>
      </c>
      <c r="D364">
        <v>262.02182239951799</v>
      </c>
      <c r="E364">
        <v>267.77297183210197</v>
      </c>
      <c r="F364">
        <v>266.91178753031897</v>
      </c>
      <c r="G364">
        <v>266.678628417928</v>
      </c>
      <c r="H364">
        <v>269.34697200566598</v>
      </c>
      <c r="I364">
        <v>267.19571257448399</v>
      </c>
      <c r="J364">
        <v>271.320578293886</v>
      </c>
      <c r="K364">
        <v>273.89376331736997</v>
      </c>
      <c r="L364">
        <v>275.24948372218302</v>
      </c>
      <c r="M364">
        <v>284.242414929267</v>
      </c>
      <c r="N364">
        <v>279.89563150988698</v>
      </c>
      <c r="O364">
        <v>290.056756500841</v>
      </c>
      <c r="P364">
        <v>294.40799568794603</v>
      </c>
      <c r="Q364">
        <v>304.51270581864901</v>
      </c>
      <c r="R364">
        <v>308.40817628368302</v>
      </c>
      <c r="S364">
        <v>331.23273522182899</v>
      </c>
      <c r="T364">
        <v>1076.6629200756499</v>
      </c>
      <c r="U364">
        <v>4867.2436290616897</v>
      </c>
      <c r="V364">
        <v>3209.1121514922702</v>
      </c>
      <c r="W364">
        <v>2322.5393749152499</v>
      </c>
      <c r="X364">
        <v>1173.9332201904599</v>
      </c>
      <c r="Y364">
        <v>1225.74968376932</v>
      </c>
      <c r="Z364">
        <v>2637.06152232673</v>
      </c>
      <c r="AA364">
        <v>4423.51525382811</v>
      </c>
      <c r="AB364">
        <v>7253.5759752480499</v>
      </c>
      <c r="AC364">
        <v>7652.60922908462</v>
      </c>
      <c r="AD364">
        <v>4962.0763931860502</v>
      </c>
      <c r="AE364">
        <v>4132.4588355246497</v>
      </c>
      <c r="AF364">
        <v>5183.7114209123702</v>
      </c>
      <c r="AG364">
        <v>3934.10040314566</v>
      </c>
      <c r="AH364">
        <v>4062.1528521304399</v>
      </c>
      <c r="AI364">
        <v>2718.6847878222902</v>
      </c>
      <c r="AJ364">
        <v>1608.25948576018</v>
      </c>
      <c r="AK364">
        <v>986.33070376023898</v>
      </c>
      <c r="AL364">
        <v>692.72199278651397</v>
      </c>
      <c r="AM364">
        <v>421.56526357633101</v>
      </c>
      <c r="AN364">
        <v>370.47675222815599</v>
      </c>
      <c r="AO364">
        <v>331.79657089000199</v>
      </c>
      <c r="AP364">
        <v>323.004050336658</v>
      </c>
      <c r="AQ364">
        <v>500.46687655965201</v>
      </c>
      <c r="AR364">
        <v>989.52125080661006</v>
      </c>
      <c r="AS364">
        <v>895.63334432279498</v>
      </c>
      <c r="AT364">
        <v>1354.2504487973599</v>
      </c>
      <c r="AU364">
        <v>1611.5517662746499</v>
      </c>
      <c r="AV364">
        <v>2031.4565884409001</v>
      </c>
      <c r="AW364">
        <v>2145.8708897033898</v>
      </c>
      <c r="AX364">
        <v>904.68655349550102</v>
      </c>
      <c r="AY364">
        <v>842.43604607337704</v>
      </c>
      <c r="AZ364">
        <v>986.95360276884605</v>
      </c>
      <c r="BA364">
        <v>488.20406249062103</v>
      </c>
      <c r="BB364">
        <v>1210.3136469434801</v>
      </c>
      <c r="BC364">
        <v>477.32196229623599</v>
      </c>
      <c r="BD364">
        <v>331.10383554098303</v>
      </c>
      <c r="BE364">
        <v>361.093532379946</v>
      </c>
      <c r="BF364">
        <v>362.96243236585701</v>
      </c>
      <c r="BG364">
        <v>439.26679391497697</v>
      </c>
      <c r="BH364">
        <v>849.05486315690598</v>
      </c>
      <c r="BI364">
        <v>3202.2924030399699</v>
      </c>
      <c r="BJ364">
        <v>4216.0435546956296</v>
      </c>
      <c r="BK364">
        <v>3016.67993792364</v>
      </c>
      <c r="BL364">
        <v>2428.56855600883</v>
      </c>
      <c r="BM364">
        <v>2415.6720740497899</v>
      </c>
      <c r="BN364">
        <v>2987.74741195447</v>
      </c>
      <c r="BO364">
        <v>3704.2448353208702</v>
      </c>
      <c r="BP364">
        <v>3945.3010568571399</v>
      </c>
      <c r="BQ364">
        <v>4438.7307644727398</v>
      </c>
      <c r="BR364">
        <v>4707.4320972093201</v>
      </c>
      <c r="BS364">
        <v>4323.9091735269803</v>
      </c>
      <c r="BT364">
        <v>4755.6608919291102</v>
      </c>
      <c r="BU364">
        <v>4667.2942471228598</v>
      </c>
      <c r="BV364">
        <v>4294.7406910028203</v>
      </c>
      <c r="BW364">
        <v>4511.7537378726502</v>
      </c>
      <c r="BX364">
        <v>4503.5297259860899</v>
      </c>
      <c r="BY364">
        <v>4927.4210949718799</v>
      </c>
      <c r="BZ364">
        <v>5370.21051467707</v>
      </c>
      <c r="CA364">
        <v>5117.1261515735296</v>
      </c>
      <c r="CB364">
        <v>5515.7407581234902</v>
      </c>
      <c r="CC364">
        <v>4974.9736081826404</v>
      </c>
      <c r="CD364">
        <v>3535.86313279258</v>
      </c>
      <c r="CE364">
        <v>1247.91708786863</v>
      </c>
      <c r="CF364">
        <v>421.26446326624801</v>
      </c>
      <c r="CG364">
        <v>295.714202815828</v>
      </c>
      <c r="CH364">
        <v>284.97994762792399</v>
      </c>
      <c r="CI364">
        <v>281.66820751927401</v>
      </c>
      <c r="CJ364">
        <v>279.600408743164</v>
      </c>
      <c r="CK364">
        <v>270.69956909051899</v>
      </c>
      <c r="CL364">
        <v>268.06047644170502</v>
      </c>
      <c r="CM364">
        <v>264.00896521552801</v>
      </c>
      <c r="CN364">
        <v>265.73606303969598</v>
      </c>
      <c r="CO364">
        <v>262.307763528294</v>
      </c>
      <c r="CP364">
        <v>261.71489824295401</v>
      </c>
      <c r="CQ364">
        <v>259.03473511112799</v>
      </c>
      <c r="CR364">
        <v>264.339175180979</v>
      </c>
      <c r="CS364">
        <v>260.39279498120999</v>
      </c>
      <c r="CT364">
        <v>263.46193328526601</v>
      </c>
      <c r="CU364">
        <v>260.28334133637901</v>
      </c>
      <c r="CV364">
        <v>257.49360701261497</v>
      </c>
      <c r="CW364">
        <v>262.073531354583</v>
      </c>
      <c r="CX364">
        <v>258.58317364388103</v>
      </c>
    </row>
    <row r="365" spans="1:102" x14ac:dyDescent="0.25">
      <c r="A365">
        <v>87.178118745830503</v>
      </c>
      <c r="B365">
        <v>264.70279735506102</v>
      </c>
      <c r="C365">
        <v>266.52652348908401</v>
      </c>
      <c r="D365">
        <v>262.116381546892</v>
      </c>
      <c r="E365">
        <v>270.10510110298299</v>
      </c>
      <c r="F365">
        <v>266.46933964775798</v>
      </c>
      <c r="G365">
        <v>267.34706095862998</v>
      </c>
      <c r="H365">
        <v>265.25386780464299</v>
      </c>
      <c r="I365">
        <v>268.07312476433401</v>
      </c>
      <c r="J365">
        <v>272.20648849743299</v>
      </c>
      <c r="K365">
        <v>275.19388719396801</v>
      </c>
      <c r="L365">
        <v>274.73812900846298</v>
      </c>
      <c r="M365">
        <v>278.97362328258401</v>
      </c>
      <c r="N365">
        <v>275.536246790701</v>
      </c>
      <c r="O365">
        <v>286.92270911718498</v>
      </c>
      <c r="P365">
        <v>288.005950947158</v>
      </c>
      <c r="Q365">
        <v>301.69836508094801</v>
      </c>
      <c r="R365">
        <v>300.86669316736902</v>
      </c>
      <c r="S365">
        <v>323.21454496168798</v>
      </c>
      <c r="T365">
        <v>1015.43147701117</v>
      </c>
      <c r="U365">
        <v>4385.8734975472298</v>
      </c>
      <c r="V365">
        <v>2779.6102244860699</v>
      </c>
      <c r="W365">
        <v>2058.94668975278</v>
      </c>
      <c r="X365">
        <v>923.29705476485697</v>
      </c>
      <c r="Y365">
        <v>1029.1398487889001</v>
      </c>
      <c r="Z365">
        <v>2204.2361351606401</v>
      </c>
      <c r="AA365">
        <v>3705.4530271050598</v>
      </c>
      <c r="AB365">
        <v>5819.7919137477702</v>
      </c>
      <c r="AC365">
        <v>7007.4227786847896</v>
      </c>
      <c r="AD365">
        <v>4484.3745465021302</v>
      </c>
      <c r="AE365">
        <v>4199.0403599604297</v>
      </c>
      <c r="AF365">
        <v>5110.7631637869699</v>
      </c>
      <c r="AG365">
        <v>3626.81635134208</v>
      </c>
      <c r="AH365">
        <v>3722.9961855587899</v>
      </c>
      <c r="AI365">
        <v>2508.7850383732998</v>
      </c>
      <c r="AJ365">
        <v>1535.81028850442</v>
      </c>
      <c r="AK365">
        <v>981.33731494602603</v>
      </c>
      <c r="AL365">
        <v>661.70311805152198</v>
      </c>
      <c r="AM365">
        <v>403.23165920984599</v>
      </c>
      <c r="AN365">
        <v>371.159073789893</v>
      </c>
      <c r="AO365">
        <v>325.30963064502401</v>
      </c>
      <c r="AP365">
        <v>318.364801904383</v>
      </c>
      <c r="AQ365">
        <v>503.68181278098598</v>
      </c>
      <c r="AR365">
        <v>923.64356389918396</v>
      </c>
      <c r="AS365">
        <v>833.39632595370699</v>
      </c>
      <c r="AT365">
        <v>1331.0329543693999</v>
      </c>
      <c r="AU365">
        <v>1463.83139959853</v>
      </c>
      <c r="AV365">
        <v>1816.9294531421599</v>
      </c>
      <c r="AW365">
        <v>1914.4982172047501</v>
      </c>
      <c r="AX365">
        <v>839.59263871508801</v>
      </c>
      <c r="AY365">
        <v>826.811002011504</v>
      </c>
      <c r="AZ365">
        <v>902.95502842427504</v>
      </c>
      <c r="BA365">
        <v>475.12920890747102</v>
      </c>
      <c r="BB365">
        <v>1168.4451982954499</v>
      </c>
      <c r="BC365">
        <v>467.599243695003</v>
      </c>
      <c r="BD365">
        <v>326.48074183652199</v>
      </c>
      <c r="BE365">
        <v>355.504635519332</v>
      </c>
      <c r="BF365">
        <v>355.98837893886002</v>
      </c>
      <c r="BG365">
        <v>430.23748598241201</v>
      </c>
      <c r="BH365">
        <v>824.41042823932798</v>
      </c>
      <c r="BI365">
        <v>3295.0359361004898</v>
      </c>
      <c r="BJ365">
        <v>3785.2127949903902</v>
      </c>
      <c r="BK365">
        <v>2875.3945180364799</v>
      </c>
      <c r="BL365">
        <v>2251.29365282766</v>
      </c>
      <c r="BM365">
        <v>2196.6306126552599</v>
      </c>
      <c r="BN365">
        <v>2826.0370812729102</v>
      </c>
      <c r="BO365">
        <v>3414.4825803624799</v>
      </c>
      <c r="BP365">
        <v>3587.1810771314799</v>
      </c>
      <c r="BQ365">
        <v>4207.9639405017497</v>
      </c>
      <c r="BR365">
        <v>4117.6594649703102</v>
      </c>
      <c r="BS365">
        <v>3732.5403433418401</v>
      </c>
      <c r="BT365">
        <v>4364.4164194976702</v>
      </c>
      <c r="BU365">
        <v>4389.5023604937296</v>
      </c>
      <c r="BV365">
        <v>3974.8637981789102</v>
      </c>
      <c r="BW365">
        <v>4272.3040275980402</v>
      </c>
      <c r="BX365">
        <v>4327.1248944652998</v>
      </c>
      <c r="BY365">
        <v>4557.9238544141699</v>
      </c>
      <c r="BZ365">
        <v>4770.9026450030196</v>
      </c>
      <c r="CA365">
        <v>4787.7828925110498</v>
      </c>
      <c r="CB365">
        <v>5154.0330462186403</v>
      </c>
      <c r="CC365">
        <v>4989.9422154901004</v>
      </c>
      <c r="CD365">
        <v>3716.67352732473</v>
      </c>
      <c r="CE365">
        <v>1221.3166885447299</v>
      </c>
      <c r="CF365">
        <v>422.92017259881402</v>
      </c>
      <c r="CG365">
        <v>294.392408680279</v>
      </c>
      <c r="CH365">
        <v>288.23837730891501</v>
      </c>
      <c r="CI365">
        <v>279.70855931487</v>
      </c>
      <c r="CJ365">
        <v>273.95490914940098</v>
      </c>
      <c r="CK365">
        <v>268.50939718138301</v>
      </c>
      <c r="CL365">
        <v>266.520726665376</v>
      </c>
      <c r="CM365">
        <v>263.955647471666</v>
      </c>
      <c r="CN365">
        <v>264.45623839943801</v>
      </c>
      <c r="CO365">
        <v>265.36666474962902</v>
      </c>
      <c r="CP365">
        <v>259.26389993030602</v>
      </c>
      <c r="CQ365">
        <v>262.83124595459702</v>
      </c>
      <c r="CR365">
        <v>262.00551822699998</v>
      </c>
      <c r="CS365">
        <v>261.61142164029599</v>
      </c>
      <c r="CT365">
        <v>264.00465801439901</v>
      </c>
      <c r="CU365">
        <v>258.50348243557499</v>
      </c>
      <c r="CV365">
        <v>260.45395350882302</v>
      </c>
      <c r="CW365">
        <v>260.71405146035301</v>
      </c>
      <c r="CX365">
        <v>259.721361238996</v>
      </c>
    </row>
    <row r="366" spans="1:102" x14ac:dyDescent="0.25">
      <c r="A366">
        <v>87.418278852568307</v>
      </c>
      <c r="B366">
        <v>266.47671630373998</v>
      </c>
      <c r="C366">
        <v>262.570048357259</v>
      </c>
      <c r="D366">
        <v>261.85640432294502</v>
      </c>
      <c r="E366">
        <v>269.98837020872901</v>
      </c>
      <c r="F366">
        <v>267.02854059184301</v>
      </c>
      <c r="G366">
        <v>268.90802727034003</v>
      </c>
      <c r="H366">
        <v>264.38799114800003</v>
      </c>
      <c r="I366">
        <v>270.911695084332</v>
      </c>
      <c r="J366">
        <v>271.48435593116602</v>
      </c>
      <c r="K366">
        <v>275.53665952043502</v>
      </c>
      <c r="L366">
        <v>269.73998484042198</v>
      </c>
      <c r="M366">
        <v>275.517004300552</v>
      </c>
      <c r="N366">
        <v>276.227116537276</v>
      </c>
      <c r="O366">
        <v>283.66165855371901</v>
      </c>
      <c r="P366">
        <v>284.61551419806398</v>
      </c>
      <c r="Q366">
        <v>294.52196793838198</v>
      </c>
      <c r="R366">
        <v>302.32217751811902</v>
      </c>
      <c r="S366">
        <v>320.16357157450602</v>
      </c>
      <c r="T366">
        <v>1014.81381576688</v>
      </c>
      <c r="U366">
        <v>4350.0564020984903</v>
      </c>
      <c r="V366">
        <v>2677.3836085827102</v>
      </c>
      <c r="W366">
        <v>2053.1753656105202</v>
      </c>
      <c r="X366">
        <v>887.55259900924204</v>
      </c>
      <c r="Y366">
        <v>1022.88564626146</v>
      </c>
      <c r="Z366">
        <v>2148.9643209461701</v>
      </c>
      <c r="AA366">
        <v>3628.44352270025</v>
      </c>
      <c r="AB366">
        <v>5909.0729497559496</v>
      </c>
      <c r="AC366">
        <v>6490.7164776011996</v>
      </c>
      <c r="AD366">
        <v>4656.8721297785696</v>
      </c>
      <c r="AE366">
        <v>4128.2438649504202</v>
      </c>
      <c r="AF366">
        <v>5042.6508311226098</v>
      </c>
      <c r="AG366">
        <v>3832.5466489985602</v>
      </c>
      <c r="AH366">
        <v>3724.9259757413602</v>
      </c>
      <c r="AI366">
        <v>2566.2321809649002</v>
      </c>
      <c r="AJ366">
        <v>1564.56375252475</v>
      </c>
      <c r="AK366">
        <v>956.38241427838204</v>
      </c>
      <c r="AL366">
        <v>640.77158401183897</v>
      </c>
      <c r="AM366">
        <v>407.347574867025</v>
      </c>
      <c r="AN366">
        <v>369.16746345320502</v>
      </c>
      <c r="AO366">
        <v>330.96222887904401</v>
      </c>
      <c r="AP366">
        <v>315.94671717301702</v>
      </c>
      <c r="AQ366">
        <v>499.77674656862803</v>
      </c>
      <c r="AR366">
        <v>961.68862057324895</v>
      </c>
      <c r="AS366">
        <v>837.68525930144403</v>
      </c>
      <c r="AT366">
        <v>1285.3656007089901</v>
      </c>
      <c r="AU366">
        <v>1440.96918068943</v>
      </c>
      <c r="AV366">
        <v>1783.2325227945901</v>
      </c>
      <c r="AW366">
        <v>1798.51520430559</v>
      </c>
      <c r="AX366">
        <v>810.26885109444402</v>
      </c>
      <c r="AY366">
        <v>803.68054840541004</v>
      </c>
      <c r="AZ366">
        <v>915.37117822558196</v>
      </c>
      <c r="BA366">
        <v>475.41464412113902</v>
      </c>
      <c r="BB366">
        <v>1098.8079640839901</v>
      </c>
      <c r="BC366">
        <v>476.91535409199003</v>
      </c>
      <c r="BD366">
        <v>325.59974236845397</v>
      </c>
      <c r="BE366">
        <v>349.08280472695799</v>
      </c>
      <c r="BF366">
        <v>348.06668352938902</v>
      </c>
      <c r="BG366">
        <v>436.00430360958399</v>
      </c>
      <c r="BH366">
        <v>796.81015062543099</v>
      </c>
      <c r="BI366">
        <v>3279.2130830730998</v>
      </c>
      <c r="BJ366">
        <v>3769.2259570024298</v>
      </c>
      <c r="BK366">
        <v>2957.5088895017602</v>
      </c>
      <c r="BL366">
        <v>2262.7072061662202</v>
      </c>
      <c r="BM366">
        <v>2177.3119741167102</v>
      </c>
      <c r="BN366">
        <v>2773.1799278241901</v>
      </c>
      <c r="BO366">
        <v>3386.52266816676</v>
      </c>
      <c r="BP366">
        <v>3541.0849334866798</v>
      </c>
      <c r="BQ366">
        <v>4038.84857182422</v>
      </c>
      <c r="BR366">
        <v>3942.5275992873999</v>
      </c>
      <c r="BS366">
        <v>3657.1908578377702</v>
      </c>
      <c r="BT366">
        <v>4304.6153122184596</v>
      </c>
      <c r="BU366">
        <v>4363.3269050879398</v>
      </c>
      <c r="BV366">
        <v>3929.28473119808</v>
      </c>
      <c r="BW366">
        <v>4440.5482519775496</v>
      </c>
      <c r="BX366">
        <v>4217.0101542453904</v>
      </c>
      <c r="BY366">
        <v>4446.5439923323102</v>
      </c>
      <c r="BZ366">
        <v>4761.97582037544</v>
      </c>
      <c r="CA366">
        <v>5063.9275347110297</v>
      </c>
      <c r="CB366">
        <v>5091.00711794567</v>
      </c>
      <c r="CC366">
        <v>4798.7148019531196</v>
      </c>
      <c r="CD366">
        <v>3876.9300883718201</v>
      </c>
      <c r="CE366">
        <v>1237.74539621607</v>
      </c>
      <c r="CF366">
        <v>416.65785272716698</v>
      </c>
      <c r="CG366">
        <v>299.093704308219</v>
      </c>
      <c r="CH366">
        <v>286.44255825144302</v>
      </c>
      <c r="CI366">
        <v>280.37572010485098</v>
      </c>
      <c r="CJ366">
        <v>272.19757857180002</v>
      </c>
      <c r="CK366">
        <v>267.51880743571201</v>
      </c>
      <c r="CL366">
        <v>267.34166075162301</v>
      </c>
      <c r="CM366">
        <v>268.85865091926502</v>
      </c>
      <c r="CN366">
        <v>263.23318398688002</v>
      </c>
      <c r="CO366">
        <v>265.58608200988198</v>
      </c>
      <c r="CP366">
        <v>261.77032481735199</v>
      </c>
      <c r="CQ366">
        <v>265.35449106697098</v>
      </c>
      <c r="CR366">
        <v>261.094342836718</v>
      </c>
      <c r="CS366">
        <v>263.12541086936898</v>
      </c>
      <c r="CT366">
        <v>259.97897994156699</v>
      </c>
      <c r="CU366">
        <v>258.46445071016302</v>
      </c>
      <c r="CV366">
        <v>263.07773646129698</v>
      </c>
      <c r="CW366">
        <v>259.88490596423901</v>
      </c>
      <c r="CX366">
        <v>258.29382374127698</v>
      </c>
    </row>
    <row r="367" spans="1:102" x14ac:dyDescent="0.25">
      <c r="A367">
        <v>87.658438959306196</v>
      </c>
      <c r="B367">
        <v>261.94145798792903</v>
      </c>
      <c r="C367">
        <v>263.792678952296</v>
      </c>
      <c r="D367">
        <v>261.26210054286798</v>
      </c>
      <c r="E367">
        <v>269.670403533534</v>
      </c>
      <c r="F367">
        <v>268.22308246916498</v>
      </c>
      <c r="G367">
        <v>266.38117757818901</v>
      </c>
      <c r="H367">
        <v>265.15082618900499</v>
      </c>
      <c r="I367">
        <v>265.81216258409302</v>
      </c>
      <c r="J367">
        <v>272.04880188852297</v>
      </c>
      <c r="K367">
        <v>269.49885077358698</v>
      </c>
      <c r="L367">
        <v>270.67876669062798</v>
      </c>
      <c r="M367">
        <v>276.52595830656003</v>
      </c>
      <c r="N367">
        <v>276.06827179534503</v>
      </c>
      <c r="O367">
        <v>283.74947213550399</v>
      </c>
      <c r="P367">
        <v>285.40622393572698</v>
      </c>
      <c r="Q367">
        <v>290.31921842467102</v>
      </c>
      <c r="R367">
        <v>301.293758594373</v>
      </c>
      <c r="S367">
        <v>318.48270018705699</v>
      </c>
      <c r="T367">
        <v>1057.97013234257</v>
      </c>
      <c r="U367">
        <v>4433.9265601595598</v>
      </c>
      <c r="V367">
        <v>2619.8276198161998</v>
      </c>
      <c r="W367">
        <v>1983.9934019150301</v>
      </c>
      <c r="X367">
        <v>928.04710477513402</v>
      </c>
      <c r="Y367">
        <v>1036.5502323672899</v>
      </c>
      <c r="Z367">
        <v>2241.8068460493801</v>
      </c>
      <c r="AA367">
        <v>3688.5326721311699</v>
      </c>
      <c r="AB367">
        <v>5988.9838491688097</v>
      </c>
      <c r="AC367">
        <v>6572.8715404661398</v>
      </c>
      <c r="AD367">
        <v>4561.1973604126597</v>
      </c>
      <c r="AE367">
        <v>3988.2438389229501</v>
      </c>
      <c r="AF367">
        <v>4553.9196437910296</v>
      </c>
      <c r="AG367">
        <v>3877.58571275536</v>
      </c>
      <c r="AH367">
        <v>3747.58683883192</v>
      </c>
      <c r="AI367">
        <v>2573.1428299915001</v>
      </c>
      <c r="AJ367">
        <v>1528.58222417058</v>
      </c>
      <c r="AK367">
        <v>1004.87057353645</v>
      </c>
      <c r="AL367">
        <v>666.16465704270195</v>
      </c>
      <c r="AM367">
        <v>411.133161421247</v>
      </c>
      <c r="AN367">
        <v>364.427858039444</v>
      </c>
      <c r="AO367">
        <v>335.30444953159298</v>
      </c>
      <c r="AP367">
        <v>325.23961880444301</v>
      </c>
      <c r="AQ367">
        <v>498.65653926024498</v>
      </c>
      <c r="AR367">
        <v>1005.16235071778</v>
      </c>
      <c r="AS367">
        <v>843.096758972987</v>
      </c>
      <c r="AT367">
        <v>1243.31284627887</v>
      </c>
      <c r="AU367">
        <v>1437.24998020616</v>
      </c>
      <c r="AV367">
        <v>1797.8697620491</v>
      </c>
      <c r="AW367">
        <v>1868.12404262683</v>
      </c>
      <c r="AX367">
        <v>829.24984291980695</v>
      </c>
      <c r="AY367">
        <v>791.16532284394896</v>
      </c>
      <c r="AZ367">
        <v>909.51980426155205</v>
      </c>
      <c r="BA367">
        <v>471.00100189525301</v>
      </c>
      <c r="BB367">
        <v>1095.19077996741</v>
      </c>
      <c r="BC367">
        <v>465.34605894057103</v>
      </c>
      <c r="BD367">
        <v>333.00339095733</v>
      </c>
      <c r="BE367">
        <v>346.67669520113702</v>
      </c>
      <c r="BF367">
        <v>345.65381782292701</v>
      </c>
      <c r="BG367">
        <v>433.14716350502999</v>
      </c>
      <c r="BH367">
        <v>790.21045639201395</v>
      </c>
      <c r="BI367">
        <v>3267.1359579650998</v>
      </c>
      <c r="BJ367">
        <v>3894.0625902742099</v>
      </c>
      <c r="BK367">
        <v>3082.40986075104</v>
      </c>
      <c r="BL367">
        <v>2151.5876520379802</v>
      </c>
      <c r="BM367">
        <v>2138.0698875930302</v>
      </c>
      <c r="BN367">
        <v>2661.5685283662701</v>
      </c>
      <c r="BO367">
        <v>3531.21766398714</v>
      </c>
      <c r="BP367">
        <v>3578.9884847673202</v>
      </c>
      <c r="BQ367">
        <v>4127.3815339654002</v>
      </c>
      <c r="BR367">
        <v>3950.7186328787702</v>
      </c>
      <c r="BS367">
        <v>3795.6469909131301</v>
      </c>
      <c r="BT367">
        <v>4190.6840668452396</v>
      </c>
      <c r="BU367">
        <v>4526.1687530752297</v>
      </c>
      <c r="BV367">
        <v>3932.5157723356401</v>
      </c>
      <c r="BW367">
        <v>4461.2192210741096</v>
      </c>
      <c r="BX367">
        <v>4385.4250646997398</v>
      </c>
      <c r="BY367">
        <v>4527.5060933832201</v>
      </c>
      <c r="BZ367">
        <v>4861.61949202904</v>
      </c>
      <c r="CA367">
        <v>5109.0596071642103</v>
      </c>
      <c r="CB367">
        <v>5010.8721611657302</v>
      </c>
      <c r="CC367">
        <v>4684.0123734181698</v>
      </c>
      <c r="CD367">
        <v>3776.3571477298601</v>
      </c>
      <c r="CE367">
        <v>1238.99425192335</v>
      </c>
      <c r="CF367">
        <v>427.65606126625801</v>
      </c>
      <c r="CG367">
        <v>294.88902722958397</v>
      </c>
      <c r="CH367">
        <v>282.711799201058</v>
      </c>
      <c r="CI367">
        <v>274.25390451727702</v>
      </c>
      <c r="CJ367">
        <v>271.61035642476099</v>
      </c>
      <c r="CK367">
        <v>267.96200884011802</v>
      </c>
      <c r="CL367">
        <v>268.47730476053198</v>
      </c>
      <c r="CM367">
        <v>267.83301057238202</v>
      </c>
      <c r="CN367">
        <v>265.34547437413499</v>
      </c>
      <c r="CO367">
        <v>263.78081853953501</v>
      </c>
      <c r="CP367">
        <v>260.94015034326901</v>
      </c>
      <c r="CQ367">
        <v>264.32257687124797</v>
      </c>
      <c r="CR367">
        <v>262.72483747637602</v>
      </c>
      <c r="CS367">
        <v>263.597813444152</v>
      </c>
      <c r="CT367">
        <v>259.72076679731202</v>
      </c>
      <c r="CU367">
        <v>257.04568699108802</v>
      </c>
      <c r="CV367">
        <v>259.59014835033599</v>
      </c>
      <c r="CW367">
        <v>258.104593896712</v>
      </c>
      <c r="CX367">
        <v>256.833696161955</v>
      </c>
    </row>
    <row r="368" spans="1:102" x14ac:dyDescent="0.25">
      <c r="A368">
        <v>87.898599066044</v>
      </c>
      <c r="B368">
        <v>261.83898405615599</v>
      </c>
      <c r="C368">
        <v>267.22197716203999</v>
      </c>
      <c r="D368">
        <v>262.32690968836999</v>
      </c>
      <c r="E368">
        <v>269.23169799523401</v>
      </c>
      <c r="F368">
        <v>266.30577753499</v>
      </c>
      <c r="G368">
        <v>266.23807729983503</v>
      </c>
      <c r="H368">
        <v>267.56978750854898</v>
      </c>
      <c r="I368">
        <v>264.198999257933</v>
      </c>
      <c r="J368">
        <v>272.04296120958099</v>
      </c>
      <c r="K368">
        <v>268.03221089356498</v>
      </c>
      <c r="L368">
        <v>274.40921685204302</v>
      </c>
      <c r="M368">
        <v>274.05611129669398</v>
      </c>
      <c r="N368">
        <v>276.92032225256702</v>
      </c>
      <c r="O368">
        <v>283.33390919815997</v>
      </c>
      <c r="P368">
        <v>285.75565589386002</v>
      </c>
      <c r="Q368">
        <v>287.47071135817498</v>
      </c>
      <c r="R368">
        <v>301.44026304847199</v>
      </c>
      <c r="S368">
        <v>319.39887145305602</v>
      </c>
      <c r="T368">
        <v>1044.9052614979801</v>
      </c>
      <c r="U368">
        <v>4337.8207668778496</v>
      </c>
      <c r="V368">
        <v>2662.7723658017298</v>
      </c>
      <c r="W368">
        <v>1942.02191563261</v>
      </c>
      <c r="X368">
        <v>928.30682466162602</v>
      </c>
      <c r="Y368">
        <v>1010.09861766583</v>
      </c>
      <c r="Z368">
        <v>2265.5917746844798</v>
      </c>
      <c r="AA368">
        <v>3537.9326334749499</v>
      </c>
      <c r="AB368">
        <v>6373.7643608285698</v>
      </c>
      <c r="AC368">
        <v>6692.7280276553201</v>
      </c>
      <c r="AD368">
        <v>4578.3401435825099</v>
      </c>
      <c r="AE368">
        <v>4023.8155369210599</v>
      </c>
      <c r="AF368">
        <v>4501.1820598404602</v>
      </c>
      <c r="AG368">
        <v>3921.1847177345599</v>
      </c>
      <c r="AH368">
        <v>3817.49134645295</v>
      </c>
      <c r="AI368">
        <v>2417.1405994157299</v>
      </c>
      <c r="AJ368">
        <v>1532.13850058039</v>
      </c>
      <c r="AK368">
        <v>1014.66573622731</v>
      </c>
      <c r="AL368">
        <v>688.39627627234802</v>
      </c>
      <c r="AM368">
        <v>413.29861599779798</v>
      </c>
      <c r="AN368">
        <v>367.94367032837403</v>
      </c>
      <c r="AO368">
        <v>336.29677188320898</v>
      </c>
      <c r="AP368">
        <v>323.16745760056801</v>
      </c>
      <c r="AQ368">
        <v>503.97358283242198</v>
      </c>
      <c r="AR368">
        <v>1002.59733811121</v>
      </c>
      <c r="AS368">
        <v>843.66083544990101</v>
      </c>
      <c r="AT368">
        <v>1248.73997282343</v>
      </c>
      <c r="AU368">
        <v>1452.89189858548</v>
      </c>
      <c r="AV368">
        <v>1753.38214049521</v>
      </c>
      <c r="AW368">
        <v>2038.05987586166</v>
      </c>
      <c r="AX368">
        <v>856.74929476997795</v>
      </c>
      <c r="AY368">
        <v>807.84959907863799</v>
      </c>
      <c r="AZ368">
        <v>881.25490220342999</v>
      </c>
      <c r="BA368">
        <v>474.22670351069399</v>
      </c>
      <c r="BB368">
        <v>1160.4905546976399</v>
      </c>
      <c r="BC368">
        <v>443.376948433233</v>
      </c>
      <c r="BD368">
        <v>334.16725098382</v>
      </c>
      <c r="BE368">
        <v>349.77692543753898</v>
      </c>
      <c r="BF368">
        <v>348.63218890306399</v>
      </c>
      <c r="BG368">
        <v>433.12222080540897</v>
      </c>
      <c r="BH368">
        <v>792.24804465471595</v>
      </c>
      <c r="BI368">
        <v>3297.4271319423601</v>
      </c>
      <c r="BJ368">
        <v>3855.3645279337902</v>
      </c>
      <c r="BK368">
        <v>3120.0965040914498</v>
      </c>
      <c r="BL368">
        <v>2172.73815274652</v>
      </c>
      <c r="BM368">
        <v>2208.8363969934799</v>
      </c>
      <c r="BN368">
        <v>2652.9819807969898</v>
      </c>
      <c r="BO368">
        <v>3622.9277485847801</v>
      </c>
      <c r="BP368">
        <v>3641.64048619907</v>
      </c>
      <c r="BQ368">
        <v>3961.3161577749702</v>
      </c>
      <c r="BR368">
        <v>3953.9848583612802</v>
      </c>
      <c r="BS368">
        <v>3814.5718129418001</v>
      </c>
      <c r="BT368">
        <v>4443.9470536307899</v>
      </c>
      <c r="BU368">
        <v>4583.3196690907798</v>
      </c>
      <c r="BV368">
        <v>3974.03290852601</v>
      </c>
      <c r="BW368">
        <v>4397.90617008142</v>
      </c>
      <c r="BX368">
        <v>4652.8044525064497</v>
      </c>
      <c r="BY368">
        <v>4471.7934101724704</v>
      </c>
      <c r="BZ368">
        <v>4697.3533794505202</v>
      </c>
      <c r="CA368">
        <v>4944.3464672627497</v>
      </c>
      <c r="CB368">
        <v>4928.8883147455599</v>
      </c>
      <c r="CC368">
        <v>4472.1699351417501</v>
      </c>
      <c r="CD368">
        <v>3629.3374614824602</v>
      </c>
      <c r="CE368">
        <v>1196.96410071427</v>
      </c>
      <c r="CF368">
        <v>429.104728076941</v>
      </c>
      <c r="CG368">
        <v>296.21445335975699</v>
      </c>
      <c r="CH368">
        <v>283.03974265511999</v>
      </c>
      <c r="CI368">
        <v>274.35963895027697</v>
      </c>
      <c r="CJ368">
        <v>272.47938688603301</v>
      </c>
      <c r="CK368">
        <v>269.292034358563</v>
      </c>
      <c r="CL368">
        <v>268.99925308311799</v>
      </c>
      <c r="CM368">
        <v>268.44140395147798</v>
      </c>
      <c r="CN368">
        <v>267.90974681591098</v>
      </c>
      <c r="CO368">
        <v>260.55874218599001</v>
      </c>
      <c r="CP368">
        <v>259.15889883439598</v>
      </c>
      <c r="CQ368">
        <v>263.299763980222</v>
      </c>
      <c r="CR368">
        <v>262.54525916718001</v>
      </c>
      <c r="CS368">
        <v>262.92293480397001</v>
      </c>
      <c r="CT368">
        <v>259.60189025573402</v>
      </c>
      <c r="CU368">
        <v>256.44215701466402</v>
      </c>
      <c r="CV368">
        <v>254.78970890661199</v>
      </c>
      <c r="CW368">
        <v>258.365409497548</v>
      </c>
      <c r="CX368">
        <v>258.52267225284203</v>
      </c>
    </row>
    <row r="369" spans="1:102" x14ac:dyDescent="0.25">
      <c r="A369">
        <v>88.138759172781803</v>
      </c>
      <c r="B369">
        <v>265.56393867124802</v>
      </c>
      <c r="C369">
        <v>264.22934010947699</v>
      </c>
      <c r="D369">
        <v>265.11400345821102</v>
      </c>
      <c r="E369">
        <v>266.50669319418301</v>
      </c>
      <c r="F369">
        <v>268.92962963932598</v>
      </c>
      <c r="G369">
        <v>269.69154600401498</v>
      </c>
      <c r="H369">
        <v>269.292677378115</v>
      </c>
      <c r="I369">
        <v>263.73322170134202</v>
      </c>
      <c r="J369">
        <v>272.59513420853398</v>
      </c>
      <c r="K369">
        <v>270.90617001382498</v>
      </c>
      <c r="L369">
        <v>276.60136739641803</v>
      </c>
      <c r="M369">
        <v>273.67423015706203</v>
      </c>
      <c r="N369">
        <v>282.78114212237898</v>
      </c>
      <c r="O369">
        <v>277.04890120153101</v>
      </c>
      <c r="P369">
        <v>283.93496464062702</v>
      </c>
      <c r="Q369">
        <v>288.44316832360602</v>
      </c>
      <c r="R369">
        <v>302.144376859624</v>
      </c>
      <c r="S369">
        <v>320.56034658478001</v>
      </c>
      <c r="T369">
        <v>996.17250703557102</v>
      </c>
      <c r="U369">
        <v>4428.6001317967302</v>
      </c>
      <c r="V369">
        <v>2678.3265290037298</v>
      </c>
      <c r="W369">
        <v>1904.5104060674601</v>
      </c>
      <c r="X369">
        <v>892.28829944056997</v>
      </c>
      <c r="Y369">
        <v>987.96155350050401</v>
      </c>
      <c r="Z369">
        <v>2165.7274273327298</v>
      </c>
      <c r="AA369">
        <v>3688.3947759778798</v>
      </c>
      <c r="AB369">
        <v>6644.7917460896597</v>
      </c>
      <c r="AC369">
        <v>6738.0960959510703</v>
      </c>
      <c r="AD369">
        <v>4444.6345801444904</v>
      </c>
      <c r="AE369">
        <v>4147.2642858347499</v>
      </c>
      <c r="AF369">
        <v>4680.8809900912102</v>
      </c>
      <c r="AG369">
        <v>3746.0958738017598</v>
      </c>
      <c r="AH369">
        <v>3817.7964848366</v>
      </c>
      <c r="AI369">
        <v>2426.26172781676</v>
      </c>
      <c r="AJ369">
        <v>1510.0566502926299</v>
      </c>
      <c r="AK369">
        <v>983.02575320110202</v>
      </c>
      <c r="AL369">
        <v>684.12964995479899</v>
      </c>
      <c r="AM369">
        <v>403.04227918144602</v>
      </c>
      <c r="AN369">
        <v>371.97829109421298</v>
      </c>
      <c r="AO369">
        <v>338.52281003299402</v>
      </c>
      <c r="AP369">
        <v>318.542656110971</v>
      </c>
      <c r="AQ369">
        <v>508.276834180234</v>
      </c>
      <c r="AR369">
        <v>971.19273210780295</v>
      </c>
      <c r="AS369">
        <v>847.61591177215496</v>
      </c>
      <c r="AT369">
        <v>1232.09942049702</v>
      </c>
      <c r="AU369">
        <v>1454.62970614199</v>
      </c>
      <c r="AV369">
        <v>1741.17998340741</v>
      </c>
      <c r="AW369">
        <v>1873.4952764490599</v>
      </c>
      <c r="AX369">
        <v>819.50593745823903</v>
      </c>
      <c r="AY369">
        <v>779.223173937404</v>
      </c>
      <c r="AZ369">
        <v>878.557563852513</v>
      </c>
      <c r="BA369">
        <v>461.30711220061499</v>
      </c>
      <c r="BB369">
        <v>1153.60318088141</v>
      </c>
      <c r="BC369">
        <v>443.57900768153797</v>
      </c>
      <c r="BD369">
        <v>330.05342640931298</v>
      </c>
      <c r="BE369">
        <v>353.21979608343997</v>
      </c>
      <c r="BF369">
        <v>348.92313439180299</v>
      </c>
      <c r="BG369">
        <v>436.32147259661599</v>
      </c>
      <c r="BH369">
        <v>804.094237878537</v>
      </c>
      <c r="BI369">
        <v>3040.1192224623501</v>
      </c>
      <c r="BJ369">
        <v>3753.6592816484899</v>
      </c>
      <c r="BK369">
        <v>2848.4838747715198</v>
      </c>
      <c r="BL369">
        <v>2254.2564337396102</v>
      </c>
      <c r="BM369">
        <v>2180.1368927410099</v>
      </c>
      <c r="BN369">
        <v>2780.6416130100001</v>
      </c>
      <c r="BO369">
        <v>3465.3188301045002</v>
      </c>
      <c r="BP369">
        <v>3626.6532237338702</v>
      </c>
      <c r="BQ369">
        <v>3990.9850884151601</v>
      </c>
      <c r="BR369">
        <v>4054.4202348638901</v>
      </c>
      <c r="BS369">
        <v>3964.4599652943798</v>
      </c>
      <c r="BT369">
        <v>4590.5201506925896</v>
      </c>
      <c r="BU369">
        <v>4438.7423727886799</v>
      </c>
      <c r="BV369">
        <v>4107.9324892061204</v>
      </c>
      <c r="BW369">
        <v>4326.7255748432999</v>
      </c>
      <c r="BX369">
        <v>4700.9131299703004</v>
      </c>
      <c r="BY369">
        <v>4271.5294429895603</v>
      </c>
      <c r="BZ369">
        <v>4639.2297252124899</v>
      </c>
      <c r="CA369">
        <v>4794.4385979702502</v>
      </c>
      <c r="CB369">
        <v>5010.4036087618597</v>
      </c>
      <c r="CC369">
        <v>4524.2076932460895</v>
      </c>
      <c r="CD369">
        <v>3634.7344896376098</v>
      </c>
      <c r="CE369">
        <v>1129.8571982374599</v>
      </c>
      <c r="CF369">
        <v>416.15680958382399</v>
      </c>
      <c r="CG369">
        <v>297.12492450562002</v>
      </c>
      <c r="CH369">
        <v>283.063794118261</v>
      </c>
      <c r="CI369">
        <v>281.62939533320798</v>
      </c>
      <c r="CJ369">
        <v>275.991959527169</v>
      </c>
      <c r="CK369">
        <v>272.286276562892</v>
      </c>
      <c r="CL369">
        <v>270.247358274112</v>
      </c>
      <c r="CM369">
        <v>265.39424071685301</v>
      </c>
      <c r="CN369">
        <v>269.07687564788199</v>
      </c>
      <c r="CO369">
        <v>265.47639177103002</v>
      </c>
      <c r="CP369">
        <v>257.16368524224902</v>
      </c>
      <c r="CQ369">
        <v>261.64982040375298</v>
      </c>
      <c r="CR369">
        <v>263.53751448279502</v>
      </c>
      <c r="CS369">
        <v>264.42772182200201</v>
      </c>
      <c r="CT369">
        <v>258.91874143391999</v>
      </c>
      <c r="CU369">
        <v>260.66433034468901</v>
      </c>
      <c r="CV369">
        <v>256.77548350937002</v>
      </c>
      <c r="CW369">
        <v>259.89121302271201</v>
      </c>
      <c r="CX369">
        <v>258.24614176407499</v>
      </c>
    </row>
    <row r="370" spans="1:102" x14ac:dyDescent="0.25">
      <c r="A370">
        <v>88.378919279519593</v>
      </c>
      <c r="B370">
        <v>263.010326540569</v>
      </c>
      <c r="C370">
        <v>264.34515585844201</v>
      </c>
      <c r="D370">
        <v>265.23541909845397</v>
      </c>
      <c r="E370">
        <v>262.91949140715298</v>
      </c>
      <c r="F370">
        <v>267.68295849189599</v>
      </c>
      <c r="G370">
        <v>269.26124026083198</v>
      </c>
      <c r="H370">
        <v>266.449153269139</v>
      </c>
      <c r="I370">
        <v>265.64097968454399</v>
      </c>
      <c r="J370">
        <v>274.29724023868602</v>
      </c>
      <c r="K370">
        <v>271.63499671233802</v>
      </c>
      <c r="L370">
        <v>275.746604913883</v>
      </c>
      <c r="M370">
        <v>275.43546723579902</v>
      </c>
      <c r="N370">
        <v>281.23044451431599</v>
      </c>
      <c r="O370">
        <v>282.872635566832</v>
      </c>
      <c r="P370">
        <v>287.10337136484299</v>
      </c>
      <c r="Q370">
        <v>291.46321188996501</v>
      </c>
      <c r="R370">
        <v>298.33121028189299</v>
      </c>
      <c r="S370">
        <v>320.93442336635798</v>
      </c>
      <c r="T370">
        <v>975.123197751411</v>
      </c>
      <c r="U370">
        <v>4354.8470654663797</v>
      </c>
      <c r="V370">
        <v>2832.9847803399398</v>
      </c>
      <c r="W370">
        <v>1938.3054469413</v>
      </c>
      <c r="X370">
        <v>897.17348116060703</v>
      </c>
      <c r="Y370">
        <v>951.54184701869201</v>
      </c>
      <c r="Z370">
        <v>2072.9966370076099</v>
      </c>
      <c r="AA370">
        <v>3787.9601103395198</v>
      </c>
      <c r="AB370">
        <v>6367.3713876424099</v>
      </c>
      <c r="AC370">
        <v>7022.9203549407403</v>
      </c>
      <c r="AD370">
        <v>4411.3183455959297</v>
      </c>
      <c r="AE370">
        <v>4254.2828764249698</v>
      </c>
      <c r="AF370">
        <v>4692.0059930677598</v>
      </c>
      <c r="AG370">
        <v>3666.3735829789298</v>
      </c>
      <c r="AH370">
        <v>3711.4826212419898</v>
      </c>
      <c r="AI370">
        <v>2433.6516316530301</v>
      </c>
      <c r="AJ370">
        <v>1480.1795599889299</v>
      </c>
      <c r="AK370">
        <v>970.37716851024504</v>
      </c>
      <c r="AL370">
        <v>668.21694318938705</v>
      </c>
      <c r="AM370">
        <v>396.19673259332097</v>
      </c>
      <c r="AN370">
        <v>369.41352218294298</v>
      </c>
      <c r="AO370">
        <v>331.54971768698999</v>
      </c>
      <c r="AP370">
        <v>321.32506481548398</v>
      </c>
      <c r="AQ370">
        <v>513.29244873281095</v>
      </c>
      <c r="AR370">
        <v>952.88755676083701</v>
      </c>
      <c r="AS370">
        <v>874.68981939662001</v>
      </c>
      <c r="AT370">
        <v>1268.58760755968</v>
      </c>
      <c r="AU370">
        <v>1496.1419560921299</v>
      </c>
      <c r="AV370">
        <v>1824.59082534506</v>
      </c>
      <c r="AW370">
        <v>1868.7472057443299</v>
      </c>
      <c r="AX370">
        <v>807.92380037974306</v>
      </c>
      <c r="AY370">
        <v>762.81583120292703</v>
      </c>
      <c r="AZ370">
        <v>911.68903090958702</v>
      </c>
      <c r="BA370">
        <v>454.54853600702199</v>
      </c>
      <c r="BB370">
        <v>1155.3427431155999</v>
      </c>
      <c r="BC370">
        <v>460.36923877896999</v>
      </c>
      <c r="BD370">
        <v>324.153389761776</v>
      </c>
      <c r="BE370">
        <v>345.304634654783</v>
      </c>
      <c r="BF370">
        <v>349.87509924843198</v>
      </c>
      <c r="BG370">
        <v>439.14664791389299</v>
      </c>
      <c r="BH370">
        <v>815.71653969624504</v>
      </c>
      <c r="BI370">
        <v>3009.2186413118602</v>
      </c>
      <c r="BJ370">
        <v>3820.0077492748601</v>
      </c>
      <c r="BK370">
        <v>2718.8217812715402</v>
      </c>
      <c r="BL370">
        <v>2198.41118820781</v>
      </c>
      <c r="BM370">
        <v>2127.1157482346398</v>
      </c>
      <c r="BN370">
        <v>2683.8559075972498</v>
      </c>
      <c r="BO370">
        <v>3589.3774646647198</v>
      </c>
      <c r="BP370">
        <v>3576.4185088240501</v>
      </c>
      <c r="BQ370">
        <v>4118.2963733517199</v>
      </c>
      <c r="BR370">
        <v>4287.4032761114304</v>
      </c>
      <c r="BS370">
        <v>4197.6595706090302</v>
      </c>
      <c r="BT370">
        <v>4311.4408344983303</v>
      </c>
      <c r="BU370">
        <v>4484.68553347337</v>
      </c>
      <c r="BV370">
        <v>4053.8315910312999</v>
      </c>
      <c r="BW370">
        <v>4068.61523480597</v>
      </c>
      <c r="BX370">
        <v>4594.6235379818499</v>
      </c>
      <c r="BY370">
        <v>4081.02662024861</v>
      </c>
      <c r="BZ370">
        <v>4705.3334976093001</v>
      </c>
      <c r="CA370">
        <v>4910.2633109743601</v>
      </c>
      <c r="CB370">
        <v>4920.7454390841804</v>
      </c>
      <c r="CC370">
        <v>4672.8334149060702</v>
      </c>
      <c r="CD370">
        <v>3574.9622230918098</v>
      </c>
      <c r="CE370">
        <v>1153.01964246994</v>
      </c>
      <c r="CF370">
        <v>417.78992471877399</v>
      </c>
      <c r="CG370">
        <v>298.70074728367598</v>
      </c>
      <c r="CH370">
        <v>283.48823824534702</v>
      </c>
      <c r="CI370">
        <v>280.00278205698498</v>
      </c>
      <c r="CJ370">
        <v>274.25052030790198</v>
      </c>
      <c r="CK370">
        <v>270.32647995658999</v>
      </c>
      <c r="CL370">
        <v>266.96438532040997</v>
      </c>
      <c r="CM370">
        <v>262.03962049650897</v>
      </c>
      <c r="CN370">
        <v>265.66637970194802</v>
      </c>
      <c r="CO370">
        <v>269.37876711694503</v>
      </c>
      <c r="CP370">
        <v>259.15637616846499</v>
      </c>
      <c r="CQ370">
        <v>260.71838618840701</v>
      </c>
      <c r="CR370">
        <v>262.83285341756499</v>
      </c>
      <c r="CS370">
        <v>262.72767243467899</v>
      </c>
      <c r="CT370">
        <v>258.99657155924598</v>
      </c>
      <c r="CU370">
        <v>261.456911035102</v>
      </c>
      <c r="CV370">
        <v>259.67953075712302</v>
      </c>
      <c r="CW370">
        <v>260.41318776202502</v>
      </c>
      <c r="CX370">
        <v>258.64523119441401</v>
      </c>
    </row>
    <row r="371" spans="1:102" x14ac:dyDescent="0.25">
      <c r="A371">
        <v>88.619079386257496</v>
      </c>
      <c r="B371">
        <v>261.40820950628103</v>
      </c>
      <c r="C371">
        <v>264.87017470611403</v>
      </c>
      <c r="D371">
        <v>265.984025535179</v>
      </c>
      <c r="E371">
        <v>265.006310164355</v>
      </c>
      <c r="F371">
        <v>265.29932747452199</v>
      </c>
      <c r="G371">
        <v>267.71464148873099</v>
      </c>
      <c r="H371">
        <v>268.73929255347099</v>
      </c>
      <c r="I371">
        <v>271.46308821945001</v>
      </c>
      <c r="J371">
        <v>273.726742376532</v>
      </c>
      <c r="K371">
        <v>270.56429812576499</v>
      </c>
      <c r="L371">
        <v>277.79863507696803</v>
      </c>
      <c r="M371">
        <v>274.48567936237299</v>
      </c>
      <c r="N371">
        <v>278.38392061442499</v>
      </c>
      <c r="O371">
        <v>284.16533058901501</v>
      </c>
      <c r="P371">
        <v>289.84935422841397</v>
      </c>
      <c r="Q371">
        <v>286.99215975411403</v>
      </c>
      <c r="R371">
        <v>298.45523251918303</v>
      </c>
      <c r="S371">
        <v>318.85760328996702</v>
      </c>
      <c r="T371">
        <v>979.373026271615</v>
      </c>
      <c r="U371">
        <v>4436.92104074292</v>
      </c>
      <c r="V371">
        <v>2843.9614114957299</v>
      </c>
      <c r="W371">
        <v>2050.7989943616899</v>
      </c>
      <c r="X371">
        <v>910.50341102110201</v>
      </c>
      <c r="Y371">
        <v>940.605638882942</v>
      </c>
      <c r="Z371">
        <v>2177.4423281122099</v>
      </c>
      <c r="AA371">
        <v>3677.56120726066</v>
      </c>
      <c r="AB371">
        <v>6591.8022127690401</v>
      </c>
      <c r="AC371">
        <v>7057.2309303226803</v>
      </c>
      <c r="AD371">
        <v>4317.4705590216699</v>
      </c>
      <c r="AE371">
        <v>4163.7356547999798</v>
      </c>
      <c r="AF371">
        <v>4845.9608392598102</v>
      </c>
      <c r="AG371">
        <v>3777.9897497432598</v>
      </c>
      <c r="AH371">
        <v>3726.9479367734698</v>
      </c>
      <c r="AI371">
        <v>2541.2045563644901</v>
      </c>
      <c r="AJ371">
        <v>1540.8841217445499</v>
      </c>
      <c r="AK371">
        <v>1005.09665916703</v>
      </c>
      <c r="AL371">
        <v>655.37013013154206</v>
      </c>
      <c r="AM371">
        <v>407.77201818282703</v>
      </c>
      <c r="AN371">
        <v>364.30106838427702</v>
      </c>
      <c r="AO371">
        <v>330.391462834653</v>
      </c>
      <c r="AP371">
        <v>323.950018485187</v>
      </c>
      <c r="AQ371">
        <v>517.67292027041401</v>
      </c>
      <c r="AR371">
        <v>975.75114422603997</v>
      </c>
      <c r="AS371">
        <v>844.98049052043302</v>
      </c>
      <c r="AT371">
        <v>1332.69284714896</v>
      </c>
      <c r="AU371">
        <v>1500.1559650833301</v>
      </c>
      <c r="AV371">
        <v>1825.44366197862</v>
      </c>
      <c r="AW371">
        <v>1928.0262911555401</v>
      </c>
      <c r="AX371">
        <v>853.36352465888001</v>
      </c>
      <c r="AY371">
        <v>784.81856803687697</v>
      </c>
      <c r="AZ371">
        <v>904.85696563075805</v>
      </c>
      <c r="BA371">
        <v>451.195485660347</v>
      </c>
      <c r="BB371">
        <v>1175.5970694529899</v>
      </c>
      <c r="BC371">
        <v>473.56756753432899</v>
      </c>
      <c r="BD371">
        <v>324.70359110626799</v>
      </c>
      <c r="BE371">
        <v>348.28768576405099</v>
      </c>
      <c r="BF371">
        <v>352.11437345544698</v>
      </c>
      <c r="BG371">
        <v>430.95248734503701</v>
      </c>
      <c r="BH371">
        <v>828.25252040663895</v>
      </c>
      <c r="BI371">
        <v>3248.4326687702001</v>
      </c>
      <c r="BJ371">
        <v>3870.8012059748198</v>
      </c>
      <c r="BK371">
        <v>2882.3901153698598</v>
      </c>
      <c r="BL371">
        <v>2251.6818585361998</v>
      </c>
      <c r="BM371">
        <v>2253.1921991899499</v>
      </c>
      <c r="BN371">
        <v>2724.0981895781101</v>
      </c>
      <c r="BO371">
        <v>3535.1184460928698</v>
      </c>
      <c r="BP371">
        <v>3675.4993260730498</v>
      </c>
      <c r="BQ371">
        <v>4105.6988026126101</v>
      </c>
      <c r="BR371">
        <v>4161.9561944322504</v>
      </c>
      <c r="BS371">
        <v>3972.87665668101</v>
      </c>
      <c r="BT371">
        <v>4598.0903204679298</v>
      </c>
      <c r="BU371">
        <v>4320.3796225014203</v>
      </c>
      <c r="BV371">
        <v>3936.4905181682302</v>
      </c>
      <c r="BW371">
        <v>4017.9020908181801</v>
      </c>
      <c r="BX371">
        <v>4387.1170139162004</v>
      </c>
      <c r="BY371">
        <v>4475.4518822117298</v>
      </c>
      <c r="BZ371">
        <v>4759.1363580881098</v>
      </c>
      <c r="CA371">
        <v>4924.4310061121896</v>
      </c>
      <c r="CB371">
        <v>5064.6754830238597</v>
      </c>
      <c r="CC371">
        <v>4738.6121152446603</v>
      </c>
      <c r="CD371">
        <v>3535.1680142954801</v>
      </c>
      <c r="CE371">
        <v>1219.16814245816</v>
      </c>
      <c r="CF371">
        <v>421.164478385694</v>
      </c>
      <c r="CG371">
        <v>299.77094338030503</v>
      </c>
      <c r="CH371">
        <v>281.90657060636801</v>
      </c>
      <c r="CI371">
        <v>276.63290169123002</v>
      </c>
      <c r="CJ371">
        <v>271.24610617077002</v>
      </c>
      <c r="CK371">
        <v>270.04845509688198</v>
      </c>
      <c r="CL371">
        <v>266.01884451892698</v>
      </c>
      <c r="CM371">
        <v>261.43358444430902</v>
      </c>
      <c r="CN371">
        <v>263.63872273043802</v>
      </c>
      <c r="CO371">
        <v>266.90038664613701</v>
      </c>
      <c r="CP371">
        <v>261.13742257817501</v>
      </c>
      <c r="CQ371">
        <v>261.122495729805</v>
      </c>
      <c r="CR371">
        <v>262.62783067172001</v>
      </c>
      <c r="CS371">
        <v>260.86369906551698</v>
      </c>
      <c r="CT371">
        <v>257.96407332334002</v>
      </c>
      <c r="CU371">
        <v>262.86911151284602</v>
      </c>
      <c r="CV371">
        <v>259.228343212423</v>
      </c>
      <c r="CW371">
        <v>259.83091749758597</v>
      </c>
      <c r="CX371">
        <v>258.55388710897398</v>
      </c>
    </row>
    <row r="372" spans="1:102" x14ac:dyDescent="0.25">
      <c r="A372">
        <v>88.8592394929953</v>
      </c>
      <c r="B372">
        <v>262.28582572705301</v>
      </c>
      <c r="C372">
        <v>266.22429693389398</v>
      </c>
      <c r="D372">
        <v>264.53117541403799</v>
      </c>
      <c r="E372">
        <v>263.770033646657</v>
      </c>
      <c r="F372">
        <v>268.01217233461199</v>
      </c>
      <c r="G372">
        <v>267.76656039133798</v>
      </c>
      <c r="H372">
        <v>269.89480899102</v>
      </c>
      <c r="I372">
        <v>271.18372589336201</v>
      </c>
      <c r="J372">
        <v>274.34267463686001</v>
      </c>
      <c r="K372">
        <v>273.216355887318</v>
      </c>
      <c r="L372">
        <v>275.10738491670901</v>
      </c>
      <c r="M372">
        <v>275.51642758049297</v>
      </c>
      <c r="N372">
        <v>281.43423127204301</v>
      </c>
      <c r="O372">
        <v>281.59684238304402</v>
      </c>
      <c r="P372">
        <v>291.83541177848701</v>
      </c>
      <c r="Q372">
        <v>290.39639182618998</v>
      </c>
      <c r="R372">
        <v>301.29862883121098</v>
      </c>
      <c r="S372">
        <v>322.43730138549398</v>
      </c>
      <c r="T372">
        <v>999.67496448831002</v>
      </c>
      <c r="U372">
        <v>4602.8825545111604</v>
      </c>
      <c r="V372">
        <v>2516.5643832032301</v>
      </c>
      <c r="W372">
        <v>1670.00593634605</v>
      </c>
      <c r="X372">
        <v>765.41637227490799</v>
      </c>
      <c r="Y372">
        <v>820.60494145748305</v>
      </c>
      <c r="Z372">
        <v>1863.429988781</v>
      </c>
      <c r="AA372">
        <v>3164.4194209813199</v>
      </c>
      <c r="AB372">
        <v>6218.0026662503797</v>
      </c>
      <c r="AC372">
        <v>6560.15137811774</v>
      </c>
      <c r="AD372">
        <v>4097.5735129258401</v>
      </c>
      <c r="AE372">
        <v>5662.6025679241202</v>
      </c>
      <c r="AF372">
        <v>5821.5798006380601</v>
      </c>
      <c r="AG372">
        <v>4479.0212833553596</v>
      </c>
      <c r="AH372">
        <v>4374.49262681244</v>
      </c>
      <c r="AI372">
        <v>2996.2275283709901</v>
      </c>
      <c r="AJ372">
        <v>2224.0832312315902</v>
      </c>
      <c r="AK372">
        <v>1758.8874697752101</v>
      </c>
      <c r="AL372">
        <v>892.83709566102004</v>
      </c>
      <c r="AM372">
        <v>464.69200722845602</v>
      </c>
      <c r="AN372">
        <v>398.08427959562698</v>
      </c>
      <c r="AO372">
        <v>352.51222915252299</v>
      </c>
      <c r="AP372">
        <v>335.90083746496299</v>
      </c>
      <c r="AQ372">
        <v>651.97310388797302</v>
      </c>
      <c r="AR372">
        <v>1041.72680504151</v>
      </c>
      <c r="AS372">
        <v>850.966108361225</v>
      </c>
      <c r="AT372">
        <v>1300.8395983560499</v>
      </c>
      <c r="AU372">
        <v>1455.60980615168</v>
      </c>
      <c r="AV372">
        <v>1740.42052444108</v>
      </c>
      <c r="AW372">
        <v>1787.69366365666</v>
      </c>
      <c r="AX372">
        <v>808.65421572210801</v>
      </c>
      <c r="AY372">
        <v>762.02501589204996</v>
      </c>
      <c r="AZ372">
        <v>877.49809384073399</v>
      </c>
      <c r="BA372">
        <v>454.709016229638</v>
      </c>
      <c r="BB372">
        <v>1277.4198453248</v>
      </c>
      <c r="BC372">
        <v>506.53430999458402</v>
      </c>
      <c r="BD372">
        <v>331.68263488875999</v>
      </c>
      <c r="BE372">
        <v>356.65201379502702</v>
      </c>
      <c r="BF372">
        <v>374.14950981581302</v>
      </c>
      <c r="BG372">
        <v>503.67545405805902</v>
      </c>
      <c r="BH372">
        <v>1185.82149143627</v>
      </c>
      <c r="BI372">
        <v>4375.7512627072301</v>
      </c>
      <c r="BJ372">
        <v>3755.7857770628202</v>
      </c>
      <c r="BK372">
        <v>2372.1199928722499</v>
      </c>
      <c r="BL372">
        <v>1948.26404949268</v>
      </c>
      <c r="BM372">
        <v>2072.7243733486498</v>
      </c>
      <c r="BN372">
        <v>2524.5054756550398</v>
      </c>
      <c r="BO372">
        <v>3361.22533156394</v>
      </c>
      <c r="BP372">
        <v>3727.34704897441</v>
      </c>
      <c r="BQ372">
        <v>4261.1116373321302</v>
      </c>
      <c r="BR372">
        <v>4329.4312791965403</v>
      </c>
      <c r="BS372">
        <v>4342.46928247491</v>
      </c>
      <c r="BT372">
        <v>4573.65258765014</v>
      </c>
      <c r="BU372">
        <v>4529.91748647024</v>
      </c>
      <c r="BV372">
        <v>4269.0796626965202</v>
      </c>
      <c r="BW372">
        <v>4501.81889844957</v>
      </c>
      <c r="BX372">
        <v>4642.5986628692699</v>
      </c>
      <c r="BY372">
        <v>5251.9653428869697</v>
      </c>
      <c r="BZ372">
        <v>5221.4635789706299</v>
      </c>
      <c r="CA372">
        <v>4989.1036552476498</v>
      </c>
      <c r="CB372">
        <v>5755.68315012522</v>
      </c>
      <c r="CC372">
        <v>5237.0415511824403</v>
      </c>
      <c r="CD372">
        <v>4738.5213427864601</v>
      </c>
      <c r="CE372">
        <v>1728.97303932363</v>
      </c>
      <c r="CF372">
        <v>442.58577624833498</v>
      </c>
      <c r="CG372">
        <v>307.10504085843797</v>
      </c>
      <c r="CH372">
        <v>283.537321661058</v>
      </c>
      <c r="CI372">
        <v>284.57814376801599</v>
      </c>
      <c r="CJ372">
        <v>272.24375691899297</v>
      </c>
      <c r="CK372">
        <v>271.12640243285398</v>
      </c>
      <c r="CL372">
        <v>270.155055470018</v>
      </c>
      <c r="CM372">
        <v>264.83270429554301</v>
      </c>
      <c r="CN372">
        <v>265.34571220948402</v>
      </c>
      <c r="CO372">
        <v>267.805206973022</v>
      </c>
      <c r="CP372">
        <v>261.62376962323799</v>
      </c>
      <c r="CQ372">
        <v>263.75651031388799</v>
      </c>
      <c r="CR372">
        <v>261.22186068212898</v>
      </c>
      <c r="CS372">
        <v>262.556606856972</v>
      </c>
      <c r="CT372">
        <v>256.65069195561102</v>
      </c>
      <c r="CU372">
        <v>262.92920655714101</v>
      </c>
      <c r="CV372">
        <v>257.67456181221002</v>
      </c>
      <c r="CW372">
        <v>261.63501134226499</v>
      </c>
      <c r="CX372">
        <v>261.26020318614502</v>
      </c>
    </row>
    <row r="373" spans="1:102" x14ac:dyDescent="0.25">
      <c r="A373">
        <v>89.099399599733104</v>
      </c>
      <c r="B373">
        <v>262.536179024391</v>
      </c>
      <c r="C373">
        <v>262.71282115837403</v>
      </c>
      <c r="D373">
        <v>264.077739269917</v>
      </c>
      <c r="E373">
        <v>267.39838113240802</v>
      </c>
      <c r="F373">
        <v>265.97422003941602</v>
      </c>
      <c r="G373">
        <v>269.19415203041598</v>
      </c>
      <c r="H373">
        <v>271.78014924581902</v>
      </c>
      <c r="I373">
        <v>266.22205160891002</v>
      </c>
      <c r="J373">
        <v>273.19439186619201</v>
      </c>
      <c r="K373">
        <v>276.205835365903</v>
      </c>
      <c r="L373">
        <v>268.80181287322802</v>
      </c>
      <c r="M373">
        <v>273.30147494952502</v>
      </c>
      <c r="N373">
        <v>278.09223056547501</v>
      </c>
      <c r="O373">
        <v>279.04178759343199</v>
      </c>
      <c r="P373">
        <v>281.880823290097</v>
      </c>
      <c r="Q373">
        <v>280.48559550001102</v>
      </c>
      <c r="R373">
        <v>292.96837570130299</v>
      </c>
      <c r="S373">
        <v>307.73637221899003</v>
      </c>
      <c r="T373">
        <v>806.89164023951002</v>
      </c>
      <c r="U373">
        <v>3331.3351368758899</v>
      </c>
      <c r="V373">
        <v>1525.1195042448601</v>
      </c>
      <c r="W373">
        <v>795.46914095915804</v>
      </c>
      <c r="X373">
        <v>455.58713275997798</v>
      </c>
      <c r="Y373">
        <v>503.89595260355901</v>
      </c>
      <c r="Z373">
        <v>974.36761516805302</v>
      </c>
      <c r="AA373">
        <v>1604.80540816654</v>
      </c>
      <c r="AB373">
        <v>3697.9941716694302</v>
      </c>
      <c r="AC373">
        <v>3940.2201236047699</v>
      </c>
      <c r="AD373">
        <v>2500.2082705593498</v>
      </c>
      <c r="AE373">
        <v>5992.7259263327596</v>
      </c>
      <c r="AF373">
        <v>5347.6705620491703</v>
      </c>
      <c r="AG373">
        <v>3709.65692005546</v>
      </c>
      <c r="AH373">
        <v>3828.6402984360302</v>
      </c>
      <c r="AI373">
        <v>2661.8198344186999</v>
      </c>
      <c r="AJ373">
        <v>2300.8779395195602</v>
      </c>
      <c r="AK373">
        <v>2228.7467373813001</v>
      </c>
      <c r="AL373">
        <v>945.71496379837595</v>
      </c>
      <c r="AM373">
        <v>486.71743964767398</v>
      </c>
      <c r="AN373">
        <v>406.33654955195902</v>
      </c>
      <c r="AO373">
        <v>353.87021539757097</v>
      </c>
      <c r="AP373">
        <v>321.34953463678698</v>
      </c>
      <c r="AQ373">
        <v>635.49122943106602</v>
      </c>
      <c r="AR373">
        <v>853.54263131536004</v>
      </c>
      <c r="AS373">
        <v>705.39083204037695</v>
      </c>
      <c r="AT373">
        <v>963.66995708739796</v>
      </c>
      <c r="AU373">
        <v>1141.76071502689</v>
      </c>
      <c r="AV373">
        <v>1235.6170098517</v>
      </c>
      <c r="AW373">
        <v>1244.9631962721801</v>
      </c>
      <c r="AX373">
        <v>597.19230777190705</v>
      </c>
      <c r="AY373">
        <v>622.51267194555305</v>
      </c>
      <c r="AZ373">
        <v>672.067998583394</v>
      </c>
      <c r="BA373">
        <v>428.06392619301897</v>
      </c>
      <c r="BB373">
        <v>1116.7196556993199</v>
      </c>
      <c r="BC373">
        <v>448.61480158704501</v>
      </c>
      <c r="BD373">
        <v>320.55377006386499</v>
      </c>
      <c r="BE373">
        <v>359.53885690211501</v>
      </c>
      <c r="BF373">
        <v>367.17858381182299</v>
      </c>
      <c r="BG373">
        <v>535.61831081915398</v>
      </c>
      <c r="BH373">
        <v>1270.29763645916</v>
      </c>
      <c r="BI373">
        <v>4809.1292877858295</v>
      </c>
      <c r="BJ373">
        <v>2760.0955547198701</v>
      </c>
      <c r="BK373">
        <v>1307.51057086827</v>
      </c>
      <c r="BL373">
        <v>1062.50999149208</v>
      </c>
      <c r="BM373">
        <v>1135.20290682826</v>
      </c>
      <c r="BN373">
        <v>1588.5186526262901</v>
      </c>
      <c r="BO373">
        <v>2150.45202192854</v>
      </c>
      <c r="BP373">
        <v>2759.8327481218598</v>
      </c>
      <c r="BQ373">
        <v>3200.7582222498399</v>
      </c>
      <c r="BR373">
        <v>3375.75272447117</v>
      </c>
      <c r="BS373">
        <v>3420.8501161945201</v>
      </c>
      <c r="BT373">
        <v>3354.0994547712899</v>
      </c>
      <c r="BU373">
        <v>3454.3554388867301</v>
      </c>
      <c r="BV373">
        <v>3309.9451618276798</v>
      </c>
      <c r="BW373">
        <v>3477.08004690808</v>
      </c>
      <c r="BX373">
        <v>4186.8676470676201</v>
      </c>
      <c r="BY373">
        <v>4159.97943168238</v>
      </c>
      <c r="BZ373">
        <v>4761.4368002880301</v>
      </c>
      <c r="CA373">
        <v>4291.4540949255997</v>
      </c>
      <c r="CB373">
        <v>4523.52028574827</v>
      </c>
      <c r="CC373">
        <v>3822.6198068368299</v>
      </c>
      <c r="CD373">
        <v>5026.49092851151</v>
      </c>
      <c r="CE373">
        <v>2018.60141931882</v>
      </c>
      <c r="CF373">
        <v>449.59268649382199</v>
      </c>
      <c r="CG373">
        <v>296.894440415259</v>
      </c>
      <c r="CH373">
        <v>287.80797501507402</v>
      </c>
      <c r="CI373">
        <v>279.17958638501602</v>
      </c>
      <c r="CJ373">
        <v>273.51915352101798</v>
      </c>
      <c r="CK373">
        <v>269.75041157853298</v>
      </c>
      <c r="CL373">
        <v>267.076203321192</v>
      </c>
      <c r="CM373">
        <v>265.75709536210201</v>
      </c>
      <c r="CN373">
        <v>261.47586561905803</v>
      </c>
      <c r="CO373">
        <v>265.84448143128799</v>
      </c>
      <c r="CP373">
        <v>264.91396894469602</v>
      </c>
      <c r="CQ373">
        <v>265.00274123691099</v>
      </c>
      <c r="CR373">
        <v>260.86318373366902</v>
      </c>
      <c r="CS373">
        <v>259.84651715227102</v>
      </c>
      <c r="CT373">
        <v>255.56371254623701</v>
      </c>
      <c r="CU373">
        <v>260.54835339306101</v>
      </c>
      <c r="CV373">
        <v>257.18983860184301</v>
      </c>
      <c r="CW373">
        <v>261.99868752364199</v>
      </c>
      <c r="CX373">
        <v>261.77983624203</v>
      </c>
    </row>
    <row r="374" spans="1:102" x14ac:dyDescent="0.25">
      <c r="A374">
        <v>89.339559706470894</v>
      </c>
      <c r="B374">
        <v>261.48181976289197</v>
      </c>
      <c r="C374">
        <v>260.826551803592</v>
      </c>
      <c r="D374">
        <v>266.511965473104</v>
      </c>
      <c r="E374">
        <v>268.44063875191898</v>
      </c>
      <c r="F374">
        <v>265.01688409850999</v>
      </c>
      <c r="G374">
        <v>269.70681385557202</v>
      </c>
      <c r="H374">
        <v>268.688360789679</v>
      </c>
      <c r="I374">
        <v>266.90694083077699</v>
      </c>
      <c r="J374">
        <v>272.616932477879</v>
      </c>
      <c r="K374">
        <v>273.566025709043</v>
      </c>
      <c r="L374">
        <v>270.076080482973</v>
      </c>
      <c r="M374">
        <v>274.80963577437097</v>
      </c>
      <c r="N374">
        <v>275.13426879287601</v>
      </c>
      <c r="O374">
        <v>279.38491719227</v>
      </c>
      <c r="P374">
        <v>279.56035960124001</v>
      </c>
      <c r="Q374">
        <v>282.87952271478798</v>
      </c>
      <c r="R374">
        <v>290.64520514602498</v>
      </c>
      <c r="S374">
        <v>305.87286042234501</v>
      </c>
      <c r="T374">
        <v>808.16832012755594</v>
      </c>
      <c r="U374">
        <v>3324.9958021992502</v>
      </c>
      <c r="V374">
        <v>1559.61364992315</v>
      </c>
      <c r="W374">
        <v>789.45824597124499</v>
      </c>
      <c r="X374">
        <v>450.702092315257</v>
      </c>
      <c r="Y374">
        <v>493.07864466760498</v>
      </c>
      <c r="Z374">
        <v>949.75390182710203</v>
      </c>
      <c r="AA374">
        <v>1592.8342608324399</v>
      </c>
      <c r="AB374">
        <v>3698.20071313881</v>
      </c>
      <c r="AC374">
        <v>3761.1137208855198</v>
      </c>
      <c r="AD374">
        <v>2469.0331230832098</v>
      </c>
      <c r="AE374">
        <v>5855.15765092936</v>
      </c>
      <c r="AF374">
        <v>5392.3012759552803</v>
      </c>
      <c r="AG374">
        <v>3736.6071859820199</v>
      </c>
      <c r="AH374">
        <v>3823.38814124787</v>
      </c>
      <c r="AI374">
        <v>2696.7928349530998</v>
      </c>
      <c r="AJ374">
        <v>2279.4591650698299</v>
      </c>
      <c r="AK374">
        <v>2161.0779516390198</v>
      </c>
      <c r="AL374">
        <v>927.98513681335203</v>
      </c>
      <c r="AM374">
        <v>485.68706833437301</v>
      </c>
      <c r="AN374">
        <v>410.74451312530402</v>
      </c>
      <c r="AO374">
        <v>348.52052897120802</v>
      </c>
      <c r="AP374">
        <v>321.32605719410299</v>
      </c>
      <c r="AQ374">
        <v>614.91769907603202</v>
      </c>
      <c r="AR374">
        <v>877.44457606266496</v>
      </c>
      <c r="AS374">
        <v>712.12353874098596</v>
      </c>
      <c r="AT374">
        <v>955.18182234780102</v>
      </c>
      <c r="AU374">
        <v>1138.6859233474299</v>
      </c>
      <c r="AV374">
        <v>1231.44989798648</v>
      </c>
      <c r="AW374">
        <v>1231.65369201212</v>
      </c>
      <c r="AX374">
        <v>600.96956987428098</v>
      </c>
      <c r="AY374">
        <v>614.63409553277097</v>
      </c>
      <c r="AZ374">
        <v>668.31872839656796</v>
      </c>
      <c r="BA374">
        <v>423.27611197566301</v>
      </c>
      <c r="BB374">
        <v>1111.48449224194</v>
      </c>
      <c r="BC374">
        <v>442.378653778032</v>
      </c>
      <c r="BD374">
        <v>317.57820775621002</v>
      </c>
      <c r="BE374">
        <v>375.07955314804002</v>
      </c>
      <c r="BF374">
        <v>359.16763367902303</v>
      </c>
      <c r="BG374">
        <v>528.36138388258905</v>
      </c>
      <c r="BH374">
        <v>1314.59433526414</v>
      </c>
      <c r="BI374">
        <v>4610.4912803460202</v>
      </c>
      <c r="BJ374">
        <v>2702.1491070904899</v>
      </c>
      <c r="BK374">
        <v>1259.64843253603</v>
      </c>
      <c r="BL374">
        <v>1049.9138928029699</v>
      </c>
      <c r="BM374">
        <v>1114.7610588407199</v>
      </c>
      <c r="BN374">
        <v>1576.75756964568</v>
      </c>
      <c r="BO374">
        <v>2131.9487809942302</v>
      </c>
      <c r="BP374">
        <v>2740.03656806143</v>
      </c>
      <c r="BQ374">
        <v>3084.47734327232</v>
      </c>
      <c r="BR374">
        <v>3220.2426462815502</v>
      </c>
      <c r="BS374">
        <v>3299.5051847618201</v>
      </c>
      <c r="BT374">
        <v>3505.1195142769102</v>
      </c>
      <c r="BU374">
        <v>3246.25073853302</v>
      </c>
      <c r="BV374">
        <v>3324.7409406101701</v>
      </c>
      <c r="BW374">
        <v>3457.27176784014</v>
      </c>
      <c r="BX374">
        <v>4239.2905371343504</v>
      </c>
      <c r="BY374">
        <v>4153.7108845124103</v>
      </c>
      <c r="BZ374">
        <v>4668.6938713624704</v>
      </c>
      <c r="CA374">
        <v>4254.1831817419297</v>
      </c>
      <c r="CB374">
        <v>4390.8720448313497</v>
      </c>
      <c r="CC374">
        <v>3715.7483597825699</v>
      </c>
      <c r="CD374">
        <v>5085.2392413922098</v>
      </c>
      <c r="CE374">
        <v>2041.63234651481</v>
      </c>
      <c r="CF374">
        <v>461.44855874474399</v>
      </c>
      <c r="CG374">
        <v>297.50605700319602</v>
      </c>
      <c r="CH374">
        <v>289.63276164089001</v>
      </c>
      <c r="CI374">
        <v>279.41052291516303</v>
      </c>
      <c r="CJ374">
        <v>273.18694235891201</v>
      </c>
      <c r="CK374">
        <v>267.06828996016799</v>
      </c>
      <c r="CL374">
        <v>265.91267242488902</v>
      </c>
      <c r="CM374">
        <v>264.67999027848799</v>
      </c>
      <c r="CN374">
        <v>261.22374876762501</v>
      </c>
      <c r="CO374">
        <v>266.42346803566699</v>
      </c>
      <c r="CP374">
        <v>267.95835007017803</v>
      </c>
      <c r="CQ374">
        <v>265.29407312682099</v>
      </c>
      <c r="CR374">
        <v>260.95805431611001</v>
      </c>
      <c r="CS374">
        <v>258.97298428515597</v>
      </c>
      <c r="CT374">
        <v>256.57092953344198</v>
      </c>
      <c r="CU374">
        <v>259.97202816347999</v>
      </c>
      <c r="CV374">
        <v>258.31974743270399</v>
      </c>
      <c r="CW374">
        <v>259.36924450503801</v>
      </c>
      <c r="CX374">
        <v>261.52364432511803</v>
      </c>
    </row>
    <row r="375" spans="1:102" x14ac:dyDescent="0.25">
      <c r="A375">
        <v>89.579719813208797</v>
      </c>
      <c r="B375">
        <v>261.55122234187701</v>
      </c>
      <c r="C375">
        <v>264.50164435668103</v>
      </c>
      <c r="D375">
        <v>265.42149518500003</v>
      </c>
      <c r="E375">
        <v>267.57924395668999</v>
      </c>
      <c r="F375">
        <v>267.040376265639</v>
      </c>
      <c r="G375">
        <v>267.62590400330402</v>
      </c>
      <c r="H375">
        <v>263.91157377259299</v>
      </c>
      <c r="I375">
        <v>270.64427147072399</v>
      </c>
      <c r="J375">
        <v>269.27564225679498</v>
      </c>
      <c r="K375">
        <v>272.02073948063901</v>
      </c>
      <c r="L375">
        <v>277.32128402056901</v>
      </c>
      <c r="M375">
        <v>276.69067577468599</v>
      </c>
      <c r="N375">
        <v>275.24168758407802</v>
      </c>
      <c r="O375">
        <v>280.42953608226702</v>
      </c>
      <c r="P375">
        <v>279.07201604626101</v>
      </c>
      <c r="Q375">
        <v>285.37163888135598</v>
      </c>
      <c r="R375">
        <v>290.086038351002</v>
      </c>
      <c r="S375">
        <v>307.88412208693899</v>
      </c>
      <c r="T375">
        <v>794.72403633707302</v>
      </c>
      <c r="U375">
        <v>3450.22685629131</v>
      </c>
      <c r="V375">
        <v>1582.7409212827899</v>
      </c>
      <c r="W375">
        <v>783.38218516660197</v>
      </c>
      <c r="X375">
        <v>454.14919158016801</v>
      </c>
      <c r="Y375">
        <v>473.66223712240901</v>
      </c>
      <c r="Z375">
        <v>985.89927278591597</v>
      </c>
      <c r="AA375">
        <v>1664.0278460730899</v>
      </c>
      <c r="AB375">
        <v>3504.5042850025502</v>
      </c>
      <c r="AC375">
        <v>3755.9137350896699</v>
      </c>
      <c r="AD375">
        <v>2397.2043063823799</v>
      </c>
      <c r="AE375">
        <v>6076.7513095856302</v>
      </c>
      <c r="AF375">
        <v>5653.1949089417403</v>
      </c>
      <c r="AG375">
        <v>3804.0404215273402</v>
      </c>
      <c r="AH375">
        <v>3674.07811079271</v>
      </c>
      <c r="AI375">
        <v>2776.5330551417501</v>
      </c>
      <c r="AJ375">
        <v>2228.4583007380502</v>
      </c>
      <c r="AK375">
        <v>2103.191411149</v>
      </c>
      <c r="AL375">
        <v>931.41805823516495</v>
      </c>
      <c r="AM375">
        <v>481.14248704584298</v>
      </c>
      <c r="AN375">
        <v>404.76256979596002</v>
      </c>
      <c r="AO375">
        <v>337.58340888860897</v>
      </c>
      <c r="AP375">
        <v>327.22348909005501</v>
      </c>
      <c r="AQ375">
        <v>611.60324553950102</v>
      </c>
      <c r="AR375">
        <v>894.08651505925195</v>
      </c>
      <c r="AS375">
        <v>713.43158404108101</v>
      </c>
      <c r="AT375">
        <v>967.46795436617003</v>
      </c>
      <c r="AU375">
        <v>1113.7205667288999</v>
      </c>
      <c r="AV375">
        <v>1222.58453827832</v>
      </c>
      <c r="AW375">
        <v>1201.84312502748</v>
      </c>
      <c r="AX375">
        <v>600.28868525775499</v>
      </c>
      <c r="AY375">
        <v>580.31352983011698</v>
      </c>
      <c r="AZ375">
        <v>655.93580828405902</v>
      </c>
      <c r="BA375">
        <v>429.24662312436402</v>
      </c>
      <c r="BB375">
        <v>1155.7681632781901</v>
      </c>
      <c r="BC375">
        <v>449.00748843913101</v>
      </c>
      <c r="BD375">
        <v>315.77929270857402</v>
      </c>
      <c r="BE375">
        <v>389.69436229158799</v>
      </c>
      <c r="BF375">
        <v>365.31661814890799</v>
      </c>
      <c r="BG375">
        <v>516.62966950040402</v>
      </c>
      <c r="BH375">
        <v>1426.95620392298</v>
      </c>
      <c r="BI375">
        <v>4303.8008071882196</v>
      </c>
      <c r="BJ375">
        <v>2545.01908843608</v>
      </c>
      <c r="BK375">
        <v>1299.4174326223599</v>
      </c>
      <c r="BL375">
        <v>956.98706452540102</v>
      </c>
      <c r="BM375">
        <v>1143.9743684896901</v>
      </c>
      <c r="BN375">
        <v>1558.3749166524501</v>
      </c>
      <c r="BO375">
        <v>2193.7370428188001</v>
      </c>
      <c r="BP375">
        <v>2689.5251756891798</v>
      </c>
      <c r="BQ375">
        <v>2900.1674957802502</v>
      </c>
      <c r="BR375">
        <v>3331.6794856081801</v>
      </c>
      <c r="BS375">
        <v>3520.2197187807901</v>
      </c>
      <c r="BT375">
        <v>3652.39907141297</v>
      </c>
      <c r="BU375">
        <v>3313.4176663574899</v>
      </c>
      <c r="BV375">
        <v>3404.26407249265</v>
      </c>
      <c r="BW375">
        <v>3702.5359408527202</v>
      </c>
      <c r="BX375">
        <v>4145.2113749817099</v>
      </c>
      <c r="BY375">
        <v>4265.0226479272096</v>
      </c>
      <c r="BZ375">
        <v>4494.9985810674898</v>
      </c>
      <c r="CA375">
        <v>3978.60339384706</v>
      </c>
      <c r="CB375">
        <v>4212.2555262976903</v>
      </c>
      <c r="CC375">
        <v>4191.1307891893002</v>
      </c>
      <c r="CD375">
        <v>5144.7403514484804</v>
      </c>
      <c r="CE375">
        <v>2123.9465168030101</v>
      </c>
      <c r="CF375">
        <v>475.93646832429698</v>
      </c>
      <c r="CG375">
        <v>310.59988792472802</v>
      </c>
      <c r="CH375">
        <v>286.41359254925698</v>
      </c>
      <c r="CI375">
        <v>278.01399661009998</v>
      </c>
      <c r="CJ375">
        <v>270.223642060668</v>
      </c>
      <c r="CK375">
        <v>268.92926600882402</v>
      </c>
      <c r="CL375">
        <v>267.05163254875998</v>
      </c>
      <c r="CM375">
        <v>265.94134837052502</v>
      </c>
      <c r="CN375">
        <v>263.99840424501002</v>
      </c>
      <c r="CO375">
        <v>269.52818590796198</v>
      </c>
      <c r="CP375">
        <v>266.14537447826598</v>
      </c>
      <c r="CQ375">
        <v>262.202933317717</v>
      </c>
      <c r="CR375">
        <v>264.47694093675301</v>
      </c>
      <c r="CS375">
        <v>260.22423529967</v>
      </c>
      <c r="CT375">
        <v>262.235857817907</v>
      </c>
      <c r="CU375">
        <v>265.04806395316001</v>
      </c>
      <c r="CV375">
        <v>260.98975614164902</v>
      </c>
      <c r="CW375">
        <v>260.74945084978799</v>
      </c>
      <c r="CX375">
        <v>260.01073989998599</v>
      </c>
    </row>
    <row r="376" spans="1:102" x14ac:dyDescent="0.25">
      <c r="A376">
        <v>89.819879919946601</v>
      </c>
      <c r="B376">
        <v>263.28863597572001</v>
      </c>
      <c r="C376">
        <v>265.887879760082</v>
      </c>
      <c r="D376">
        <v>266.05492257629697</v>
      </c>
      <c r="E376">
        <v>266.13120584392902</v>
      </c>
      <c r="F376">
        <v>269.95122167874899</v>
      </c>
      <c r="G376">
        <v>267.913994189417</v>
      </c>
      <c r="H376">
        <v>267.30863472200599</v>
      </c>
      <c r="I376">
        <v>267.51566537987799</v>
      </c>
      <c r="J376">
        <v>268.806764292803</v>
      </c>
      <c r="K376">
        <v>273.521309353498</v>
      </c>
      <c r="L376">
        <v>272.39823986323398</v>
      </c>
      <c r="M376">
        <v>274.632946608841</v>
      </c>
      <c r="N376">
        <v>275.35533604040802</v>
      </c>
      <c r="O376">
        <v>281.16105153262203</v>
      </c>
      <c r="P376">
        <v>280.78615853244997</v>
      </c>
      <c r="Q376">
        <v>284.32889935075599</v>
      </c>
      <c r="R376">
        <v>294.18898549494799</v>
      </c>
      <c r="S376">
        <v>303.69738708427502</v>
      </c>
      <c r="T376">
        <v>829.70496954831106</v>
      </c>
      <c r="U376">
        <v>3476.94754172992</v>
      </c>
      <c r="V376">
        <v>1544.9764985926099</v>
      </c>
      <c r="W376">
        <v>810.37432173552304</v>
      </c>
      <c r="X376">
        <v>449.79085756780199</v>
      </c>
      <c r="Y376">
        <v>477.68943040821699</v>
      </c>
      <c r="Z376">
        <v>948.19137945982698</v>
      </c>
      <c r="AA376">
        <v>1628.1354060103199</v>
      </c>
      <c r="AB376">
        <v>3578.4703021659898</v>
      </c>
      <c r="AC376">
        <v>3972.8557851564001</v>
      </c>
      <c r="AD376">
        <v>2518.68074931413</v>
      </c>
      <c r="AE376">
        <v>5968.9517761372499</v>
      </c>
      <c r="AF376">
        <v>5698.6919635046697</v>
      </c>
      <c r="AG376">
        <v>3858.1401330653598</v>
      </c>
      <c r="AH376">
        <v>3621.8970962595199</v>
      </c>
      <c r="AI376">
        <v>2715.9674959828099</v>
      </c>
      <c r="AJ376">
        <v>2367.9989039253601</v>
      </c>
      <c r="AK376">
        <v>2133.4744602387</v>
      </c>
      <c r="AL376">
        <v>971.92984396874601</v>
      </c>
      <c r="AM376">
        <v>475.51799151389298</v>
      </c>
      <c r="AN376">
        <v>401.76344817323002</v>
      </c>
      <c r="AO376">
        <v>342.64897568740901</v>
      </c>
      <c r="AP376">
        <v>325.23239052525599</v>
      </c>
      <c r="AQ376">
        <v>612.71495542190405</v>
      </c>
      <c r="AR376">
        <v>875.82763928893405</v>
      </c>
      <c r="AS376">
        <v>698.13521795942802</v>
      </c>
      <c r="AT376">
        <v>958.86347276242498</v>
      </c>
      <c r="AU376">
        <v>1091.0521236689101</v>
      </c>
      <c r="AV376">
        <v>1257.62531151336</v>
      </c>
      <c r="AW376">
        <v>1224.7734147057099</v>
      </c>
      <c r="AX376">
        <v>597.32887311686295</v>
      </c>
      <c r="AY376">
        <v>601.32267125031399</v>
      </c>
      <c r="AZ376">
        <v>674.55154429586105</v>
      </c>
      <c r="BA376">
        <v>431.50990127456203</v>
      </c>
      <c r="BB376">
        <v>1145.9137192066401</v>
      </c>
      <c r="BC376">
        <v>457.43611784327999</v>
      </c>
      <c r="BD376">
        <v>316.89866639956699</v>
      </c>
      <c r="BE376">
        <v>377.99557631311598</v>
      </c>
      <c r="BF376">
        <v>365.93586863473797</v>
      </c>
      <c r="BG376">
        <v>521.33004593523299</v>
      </c>
      <c r="BH376">
        <v>1374.00725691558</v>
      </c>
      <c r="BI376">
        <v>4410.0096848103703</v>
      </c>
      <c r="BJ376">
        <v>2488.2642666596398</v>
      </c>
      <c r="BK376">
        <v>1243.5409592736701</v>
      </c>
      <c r="BL376">
        <v>967.06532369724096</v>
      </c>
      <c r="BM376">
        <v>1177.3962396623299</v>
      </c>
      <c r="BN376">
        <v>1524.28004623179</v>
      </c>
      <c r="BO376">
        <v>2105.0941083441598</v>
      </c>
      <c r="BP376">
        <v>2542.8720299087199</v>
      </c>
      <c r="BQ376">
        <v>2994.2410741908202</v>
      </c>
      <c r="BR376">
        <v>3365.5897546383399</v>
      </c>
      <c r="BS376">
        <v>3507.9024499902298</v>
      </c>
      <c r="BT376">
        <v>3361.7708472663699</v>
      </c>
      <c r="BU376">
        <v>3459.8075412950502</v>
      </c>
      <c r="BV376">
        <v>3270.7387852530901</v>
      </c>
      <c r="BW376">
        <v>3518.65742898587</v>
      </c>
      <c r="BX376">
        <v>4091.3360944277501</v>
      </c>
      <c r="BY376">
        <v>4291.9216275070803</v>
      </c>
      <c r="BZ376">
        <v>4528.6447881414997</v>
      </c>
      <c r="CA376">
        <v>3928.05803575246</v>
      </c>
      <c r="CB376">
        <v>4229.3549532236502</v>
      </c>
      <c r="CC376">
        <v>4066.3538060912401</v>
      </c>
      <c r="CD376">
        <v>5079.0123166174699</v>
      </c>
      <c r="CE376">
        <v>2116.9265342439298</v>
      </c>
      <c r="CF376">
        <v>472.19904016312603</v>
      </c>
      <c r="CG376">
        <v>304.98435519726098</v>
      </c>
      <c r="CH376">
        <v>284.898173136754</v>
      </c>
      <c r="CI376">
        <v>279.05446326521502</v>
      </c>
      <c r="CJ376">
        <v>271.84194938251102</v>
      </c>
      <c r="CK376">
        <v>267.88404797472202</v>
      </c>
      <c r="CL376">
        <v>268.12886009781499</v>
      </c>
      <c r="CM376">
        <v>265.81681821486598</v>
      </c>
      <c r="CN376">
        <v>265.664097409443</v>
      </c>
      <c r="CO376">
        <v>265.06976637025201</v>
      </c>
      <c r="CP376">
        <v>264.39940255548203</v>
      </c>
      <c r="CQ376">
        <v>259.480006365566</v>
      </c>
      <c r="CR376">
        <v>258.479215590303</v>
      </c>
      <c r="CS376">
        <v>261.13071557033197</v>
      </c>
      <c r="CT376">
        <v>263.57466004334299</v>
      </c>
      <c r="CU376">
        <v>260.51223223740902</v>
      </c>
      <c r="CV376">
        <v>259.40652829118397</v>
      </c>
      <c r="CW376">
        <v>260.566257705059</v>
      </c>
      <c r="CX376">
        <v>258.527580434058</v>
      </c>
    </row>
    <row r="377" spans="1:102" x14ac:dyDescent="0.25">
      <c r="A377">
        <v>90.060040026684405</v>
      </c>
      <c r="B377">
        <v>264.72754569690801</v>
      </c>
      <c r="C377">
        <v>266.53347726163997</v>
      </c>
      <c r="D377">
        <v>266.73671447069802</v>
      </c>
      <c r="E377">
        <v>266.30473342457702</v>
      </c>
      <c r="F377">
        <v>271.22798127781198</v>
      </c>
      <c r="G377">
        <v>268.77615981446797</v>
      </c>
      <c r="H377">
        <v>269.627662497073</v>
      </c>
      <c r="I377">
        <v>266.69096571992702</v>
      </c>
      <c r="J377">
        <v>270.02469711864597</v>
      </c>
      <c r="K377">
        <v>272.95649514624301</v>
      </c>
      <c r="L377">
        <v>270.82419383244098</v>
      </c>
      <c r="M377">
        <v>273.98293930749099</v>
      </c>
      <c r="N377">
        <v>276.16249258022401</v>
      </c>
      <c r="O377">
        <v>281.37916812060803</v>
      </c>
      <c r="P377">
        <v>281.789575687347</v>
      </c>
      <c r="Q377">
        <v>285.23976597340499</v>
      </c>
      <c r="R377">
        <v>296.68857750255398</v>
      </c>
      <c r="S377">
        <v>300.21504565918701</v>
      </c>
      <c r="T377">
        <v>861.05529626406701</v>
      </c>
      <c r="U377">
        <v>3471.5456022416402</v>
      </c>
      <c r="V377">
        <v>1533.6664471866</v>
      </c>
      <c r="W377">
        <v>829.23190467338998</v>
      </c>
      <c r="X377">
        <v>449.04673853558199</v>
      </c>
      <c r="Y377">
        <v>483.51974523321201</v>
      </c>
      <c r="Z377">
        <v>927.30635073490305</v>
      </c>
      <c r="AA377">
        <v>1612.53579033759</v>
      </c>
      <c r="AB377">
        <v>3682.94884993203</v>
      </c>
      <c r="AC377">
        <v>4105.8207582498499</v>
      </c>
      <c r="AD377">
        <v>2616.8171715512399</v>
      </c>
      <c r="AE377">
        <v>5908.49281652646</v>
      </c>
      <c r="AF377">
        <v>5710.4958834402096</v>
      </c>
      <c r="AG377">
        <v>3929.4066329228999</v>
      </c>
      <c r="AH377">
        <v>3603.7570815445201</v>
      </c>
      <c r="AI377">
        <v>2677.1628906593901</v>
      </c>
      <c r="AJ377">
        <v>2458.1445591101801</v>
      </c>
      <c r="AK377">
        <v>2161.8076143721601</v>
      </c>
      <c r="AL377">
        <v>1008.20012955966</v>
      </c>
      <c r="AM377">
        <v>474.89421734372502</v>
      </c>
      <c r="AN377">
        <v>402.75426210974899</v>
      </c>
      <c r="AO377">
        <v>346.76055138421799</v>
      </c>
      <c r="AP377">
        <v>325.60329743475802</v>
      </c>
      <c r="AQ377">
        <v>615.63231334742397</v>
      </c>
      <c r="AR377">
        <v>870.82157789873895</v>
      </c>
      <c r="AS377">
        <v>693.16974049549503</v>
      </c>
      <c r="AT377">
        <v>952.55819309497701</v>
      </c>
      <c r="AU377">
        <v>1082.35379420039</v>
      </c>
      <c r="AV377">
        <v>1280.5237348092301</v>
      </c>
      <c r="AW377">
        <v>1254.3673764319401</v>
      </c>
      <c r="AX377">
        <v>598.34793253169903</v>
      </c>
      <c r="AY377">
        <v>621.30828440244204</v>
      </c>
      <c r="AZ377">
        <v>688.54976762127103</v>
      </c>
      <c r="BA377">
        <v>437.37302232995802</v>
      </c>
      <c r="BB377">
        <v>1142.3843754222501</v>
      </c>
      <c r="BC377">
        <v>461.94302513481898</v>
      </c>
      <c r="BD377">
        <v>317.03782841848499</v>
      </c>
      <c r="BE377">
        <v>372.51885431197701</v>
      </c>
      <c r="BF377">
        <v>366.46306908192298</v>
      </c>
      <c r="BG377">
        <v>523.69972543542099</v>
      </c>
      <c r="BH377">
        <v>1350.94881992659</v>
      </c>
      <c r="BI377">
        <v>4510.7744144585304</v>
      </c>
      <c r="BJ377">
        <v>2483.5531974768601</v>
      </c>
      <c r="BK377">
        <v>1209.9511075832199</v>
      </c>
      <c r="BL377">
        <v>999.061145436316</v>
      </c>
      <c r="BM377">
        <v>1203.09803912708</v>
      </c>
      <c r="BN377">
        <v>1513.6976690962299</v>
      </c>
      <c r="BO377">
        <v>2074.0472222259</v>
      </c>
      <c r="BP377">
        <v>2451.3878794519701</v>
      </c>
      <c r="BQ377">
        <v>3058.76756696233</v>
      </c>
      <c r="BR377">
        <v>3418.0001378123302</v>
      </c>
      <c r="BS377">
        <v>3516.1507970254502</v>
      </c>
      <c r="BT377">
        <v>3218.7082386410798</v>
      </c>
      <c r="BU377">
        <v>3578.66818298614</v>
      </c>
      <c r="BV377">
        <v>3207.01463267905</v>
      </c>
      <c r="BW377">
        <v>3418.4078540537698</v>
      </c>
      <c r="BX377">
        <v>4075.3458825943399</v>
      </c>
      <c r="BY377">
        <v>4330.1066196342599</v>
      </c>
      <c r="BZ377">
        <v>4537.6941367547297</v>
      </c>
      <c r="CA377">
        <v>3912.60997886825</v>
      </c>
      <c r="CB377">
        <v>4272.86381250056</v>
      </c>
      <c r="CC377">
        <v>4006.7765405770601</v>
      </c>
      <c r="CD377">
        <v>5075.6961824190203</v>
      </c>
      <c r="CE377">
        <v>2118.4403028740298</v>
      </c>
      <c r="CF377">
        <v>471.04115469880702</v>
      </c>
      <c r="CG377">
        <v>301.16483380512102</v>
      </c>
      <c r="CH377">
        <v>284.52460528201902</v>
      </c>
      <c r="CI377">
        <v>280.917462378854</v>
      </c>
      <c r="CJ377">
        <v>271.70329115300501</v>
      </c>
      <c r="CK377">
        <v>267.13032384502202</v>
      </c>
      <c r="CL377">
        <v>269.27432245110799</v>
      </c>
      <c r="CM377">
        <v>265.31651252335502</v>
      </c>
      <c r="CN377">
        <v>265.79608164093599</v>
      </c>
      <c r="CO377">
        <v>262.352118676636</v>
      </c>
      <c r="CP377">
        <v>264.11138279777998</v>
      </c>
      <c r="CQ377">
        <v>259.326980583889</v>
      </c>
      <c r="CR377">
        <v>255.764511591581</v>
      </c>
      <c r="CS377">
        <v>262.62683985828301</v>
      </c>
      <c r="CT377">
        <v>262.27447196587502</v>
      </c>
      <c r="CU377">
        <v>259.52902899757203</v>
      </c>
      <c r="CV377">
        <v>259.23399130118702</v>
      </c>
      <c r="CW377">
        <v>259.15139308174003</v>
      </c>
      <c r="CX377">
        <v>257.22732362436102</v>
      </c>
    </row>
    <row r="378" spans="1:102" x14ac:dyDescent="0.25">
      <c r="A378">
        <v>90.300200133422194</v>
      </c>
      <c r="B378">
        <v>264.32945798403102</v>
      </c>
      <c r="C378">
        <v>267.60417851646002</v>
      </c>
      <c r="D378">
        <v>266.57226707495801</v>
      </c>
      <c r="E378">
        <v>267.34673575433197</v>
      </c>
      <c r="F378">
        <v>265.60495683427598</v>
      </c>
      <c r="G378">
        <v>267.26827021287198</v>
      </c>
      <c r="H378">
        <v>267.19190613052899</v>
      </c>
      <c r="I378">
        <v>267.18113870015497</v>
      </c>
      <c r="J378">
        <v>270.30434389506098</v>
      </c>
      <c r="K378">
        <v>264.725658712285</v>
      </c>
      <c r="L378">
        <v>275.215038481345</v>
      </c>
      <c r="M378">
        <v>278.283544585024</v>
      </c>
      <c r="N378">
        <v>274.06348079972599</v>
      </c>
      <c r="O378">
        <v>276.88065377473299</v>
      </c>
      <c r="P378">
        <v>285.02737344516601</v>
      </c>
      <c r="Q378">
        <v>282.447844333712</v>
      </c>
      <c r="R378">
        <v>292.212511367508</v>
      </c>
      <c r="S378">
        <v>300.36409623248602</v>
      </c>
      <c r="T378">
        <v>795.88646903008805</v>
      </c>
      <c r="U378">
        <v>3451.87240248336</v>
      </c>
      <c r="V378">
        <v>1508.73093860833</v>
      </c>
      <c r="W378">
        <v>799.22216278489498</v>
      </c>
      <c r="X378">
        <v>454.803068474285</v>
      </c>
      <c r="Y378">
        <v>461.86858553532198</v>
      </c>
      <c r="Z378">
        <v>978.700426572796</v>
      </c>
      <c r="AA378">
        <v>1627.7875811583899</v>
      </c>
      <c r="AB378">
        <v>3738.8455073820201</v>
      </c>
      <c r="AC378">
        <v>3906.3827580135198</v>
      </c>
      <c r="AD378">
        <v>2612.48547683888</v>
      </c>
      <c r="AE378">
        <v>6297.5271227592002</v>
      </c>
      <c r="AF378">
        <v>5394.27241232093</v>
      </c>
      <c r="AG378">
        <v>3957.2531063654201</v>
      </c>
      <c r="AH378">
        <v>3680.3942642607899</v>
      </c>
      <c r="AI378">
        <v>2743.94648249171</v>
      </c>
      <c r="AJ378">
        <v>2280.9245060388898</v>
      </c>
      <c r="AK378">
        <v>2064.0114093269199</v>
      </c>
      <c r="AL378">
        <v>984.81985769590005</v>
      </c>
      <c r="AM378">
        <v>459.68155716303897</v>
      </c>
      <c r="AN378">
        <v>394.79730576569602</v>
      </c>
      <c r="AO378">
        <v>340.80568377572899</v>
      </c>
      <c r="AP378">
        <v>325.49798800157799</v>
      </c>
      <c r="AQ378">
        <v>586.67332098226404</v>
      </c>
      <c r="AR378">
        <v>908.42180313592701</v>
      </c>
      <c r="AS378">
        <v>691.99255470782396</v>
      </c>
      <c r="AT378">
        <v>921.96684533095902</v>
      </c>
      <c r="AU378">
        <v>1069.6439102603699</v>
      </c>
      <c r="AV378">
        <v>1269.1400103958599</v>
      </c>
      <c r="AW378">
        <v>1235.04221631923</v>
      </c>
      <c r="AX378">
        <v>608.59797658572404</v>
      </c>
      <c r="AY378">
        <v>610.48523961755495</v>
      </c>
      <c r="AZ378">
        <v>717.60738444937704</v>
      </c>
      <c r="BA378">
        <v>436.97940194805199</v>
      </c>
      <c r="BB378">
        <v>1106.81624034739</v>
      </c>
      <c r="BC378">
        <v>458.51061278315501</v>
      </c>
      <c r="BD378">
        <v>325.82157969698699</v>
      </c>
      <c r="BE378">
        <v>385.852886891879</v>
      </c>
      <c r="BF378">
        <v>365.72580937051498</v>
      </c>
      <c r="BG378">
        <v>523.73567975379501</v>
      </c>
      <c r="BH378">
        <v>1412.2325987444599</v>
      </c>
      <c r="BI378">
        <v>4232.6837136754102</v>
      </c>
      <c r="BJ378">
        <v>2414.7849928102401</v>
      </c>
      <c r="BK378">
        <v>1292.0367529376099</v>
      </c>
      <c r="BL378">
        <v>1004.69758570406</v>
      </c>
      <c r="BM378">
        <v>1139.4354165463401</v>
      </c>
      <c r="BN378">
        <v>1581.07973255553</v>
      </c>
      <c r="BO378">
        <v>2034.14656141461</v>
      </c>
      <c r="BP378">
        <v>2552.4967752236398</v>
      </c>
      <c r="BQ378">
        <v>3162.5047837692</v>
      </c>
      <c r="BR378">
        <v>3526.42239437953</v>
      </c>
      <c r="BS378">
        <v>3629.7868251351501</v>
      </c>
      <c r="BT378">
        <v>3113.6031674210799</v>
      </c>
      <c r="BU378">
        <v>3508.9548449048998</v>
      </c>
      <c r="BV378">
        <v>3458.0225770157799</v>
      </c>
      <c r="BW378">
        <v>3480.1094040138601</v>
      </c>
      <c r="BX378">
        <v>4152.6447926043002</v>
      </c>
      <c r="BY378">
        <v>4449.4995232848696</v>
      </c>
      <c r="BZ378">
        <v>4457.2728990330897</v>
      </c>
      <c r="CA378">
        <v>4059.7605878807699</v>
      </c>
      <c r="CB378">
        <v>4500.3699210671202</v>
      </c>
      <c r="CC378">
        <v>4037.2731482548302</v>
      </c>
      <c r="CD378">
        <v>4912.7173077051502</v>
      </c>
      <c r="CE378">
        <v>2001.3128876384701</v>
      </c>
      <c r="CF378">
        <v>454.66827538151199</v>
      </c>
      <c r="CG378">
        <v>295.52684183605197</v>
      </c>
      <c r="CH378">
        <v>282.16459381957901</v>
      </c>
      <c r="CI378">
        <v>278.20404203562498</v>
      </c>
      <c r="CJ378">
        <v>273.98355550981802</v>
      </c>
      <c r="CK378">
        <v>270.33066128741302</v>
      </c>
      <c r="CL378">
        <v>263.24178415002501</v>
      </c>
      <c r="CM378">
        <v>266.39025906272201</v>
      </c>
      <c r="CN378">
        <v>267.51947448774303</v>
      </c>
      <c r="CO378">
        <v>261.81374355011798</v>
      </c>
      <c r="CP378">
        <v>259.06974160438602</v>
      </c>
      <c r="CQ378">
        <v>260.40280365802499</v>
      </c>
      <c r="CR378">
        <v>260.21436030574699</v>
      </c>
      <c r="CS378">
        <v>263.37757155349999</v>
      </c>
      <c r="CT378">
        <v>258.39121464887</v>
      </c>
      <c r="CU378">
        <v>257.42091474352998</v>
      </c>
      <c r="CV378">
        <v>260.303660114249</v>
      </c>
      <c r="CW378">
        <v>256.81694936130998</v>
      </c>
      <c r="CX378">
        <v>258.544793945246</v>
      </c>
    </row>
    <row r="379" spans="1:102" x14ac:dyDescent="0.25">
      <c r="A379">
        <v>90.540360240160098</v>
      </c>
      <c r="B379">
        <v>264.36221210644101</v>
      </c>
      <c r="C379">
        <v>266.950340054577</v>
      </c>
      <c r="D379">
        <v>267.44264196009198</v>
      </c>
      <c r="E379">
        <v>266.57161284620503</v>
      </c>
      <c r="F379">
        <v>264.70396414671501</v>
      </c>
      <c r="G379">
        <v>265.64555580971899</v>
      </c>
      <c r="H379">
        <v>266.19016194478002</v>
      </c>
      <c r="I379">
        <v>265.11056723837697</v>
      </c>
      <c r="J379">
        <v>271.43204302395401</v>
      </c>
      <c r="K379">
        <v>267.61309130918499</v>
      </c>
      <c r="L379">
        <v>276.40935076318902</v>
      </c>
      <c r="M379">
        <v>279.89082859348298</v>
      </c>
      <c r="N379">
        <v>275.832422654276</v>
      </c>
      <c r="O379">
        <v>277.66448489867201</v>
      </c>
      <c r="P379">
        <v>282.58405240313499</v>
      </c>
      <c r="Q379">
        <v>284.323489866101</v>
      </c>
      <c r="R379">
        <v>289.78977877396102</v>
      </c>
      <c r="S379">
        <v>301.477536427259</v>
      </c>
      <c r="T379">
        <v>796.595841874749</v>
      </c>
      <c r="U379">
        <v>3379.0930154826101</v>
      </c>
      <c r="V379">
        <v>1538.97657942302</v>
      </c>
      <c r="W379">
        <v>815.886483872746</v>
      </c>
      <c r="X379">
        <v>453.43152500034398</v>
      </c>
      <c r="Y379">
        <v>465.83848387799497</v>
      </c>
      <c r="Z379">
        <v>971.13372846417997</v>
      </c>
      <c r="AA379">
        <v>1608.9333940173899</v>
      </c>
      <c r="AB379">
        <v>3675.7463475659802</v>
      </c>
      <c r="AC379">
        <v>3940.6020507169301</v>
      </c>
      <c r="AD379">
        <v>2572.0357830954499</v>
      </c>
      <c r="AE379">
        <v>6255.4775921536402</v>
      </c>
      <c r="AF379">
        <v>5573.6887439265101</v>
      </c>
      <c r="AG379">
        <v>3872.2876614761999</v>
      </c>
      <c r="AH379">
        <v>3676.32516465356</v>
      </c>
      <c r="AI379">
        <v>2661.39542376598</v>
      </c>
      <c r="AJ379">
        <v>2278.95263219147</v>
      </c>
      <c r="AK379">
        <v>2102.9260461859899</v>
      </c>
      <c r="AL379">
        <v>973.03118446980295</v>
      </c>
      <c r="AM379">
        <v>460.60157562694502</v>
      </c>
      <c r="AN379">
        <v>397.38960859797203</v>
      </c>
      <c r="AO379">
        <v>341.59658154951802</v>
      </c>
      <c r="AP379">
        <v>328.92322334760797</v>
      </c>
      <c r="AQ379">
        <v>603.12956970728999</v>
      </c>
      <c r="AR379">
        <v>935.58099584966305</v>
      </c>
      <c r="AS379">
        <v>671.44656811142204</v>
      </c>
      <c r="AT379">
        <v>937.39589571255999</v>
      </c>
      <c r="AU379">
        <v>1068.80214152187</v>
      </c>
      <c r="AV379">
        <v>1240.82129402348</v>
      </c>
      <c r="AW379">
        <v>1234.1095640347301</v>
      </c>
      <c r="AX379">
        <v>618.47235087603804</v>
      </c>
      <c r="AY379">
        <v>614.67574590461504</v>
      </c>
      <c r="AZ379">
        <v>708.56319495951504</v>
      </c>
      <c r="BA379">
        <v>434.46693634209203</v>
      </c>
      <c r="BB379">
        <v>1111.74684113234</v>
      </c>
      <c r="BC379">
        <v>461.19899671665098</v>
      </c>
      <c r="BD379">
        <v>325.81590345660902</v>
      </c>
      <c r="BE379">
        <v>393.39918494725998</v>
      </c>
      <c r="BF379">
        <v>368.14904623356603</v>
      </c>
      <c r="BG379">
        <v>526.86112897896101</v>
      </c>
      <c r="BH379">
        <v>1408.8716072454099</v>
      </c>
      <c r="BI379">
        <v>4292.5955619461702</v>
      </c>
      <c r="BJ379">
        <v>2482.8419507865801</v>
      </c>
      <c r="BK379">
        <v>1298.4423292512899</v>
      </c>
      <c r="BL379">
        <v>1029.21265018599</v>
      </c>
      <c r="BM379">
        <v>1110.36253201976</v>
      </c>
      <c r="BN379">
        <v>1556.16009947267</v>
      </c>
      <c r="BO379">
        <v>2041.7329540394701</v>
      </c>
      <c r="BP379">
        <v>2523.8115193472399</v>
      </c>
      <c r="BQ379">
        <v>2979.6410015157699</v>
      </c>
      <c r="BR379">
        <v>3518.20931247095</v>
      </c>
      <c r="BS379">
        <v>3624.7893948574501</v>
      </c>
      <c r="BT379">
        <v>3213.4358347218499</v>
      </c>
      <c r="BU379">
        <v>3411.05231252661</v>
      </c>
      <c r="BV379">
        <v>3436.9920753664401</v>
      </c>
      <c r="BW379">
        <v>3468.4237523078</v>
      </c>
      <c r="BX379">
        <v>4083.8299807977301</v>
      </c>
      <c r="BY379">
        <v>4216.6783137638504</v>
      </c>
      <c r="BZ379">
        <v>4394.8678034849399</v>
      </c>
      <c r="CA379">
        <v>4093.69450465721</v>
      </c>
      <c r="CB379">
        <v>4454.8458263365101</v>
      </c>
      <c r="CC379">
        <v>4159.0434502731896</v>
      </c>
      <c r="CD379">
        <v>5004.9101126169899</v>
      </c>
      <c r="CE379">
        <v>2020.0816834181901</v>
      </c>
      <c r="CF379">
        <v>458.498686306102</v>
      </c>
      <c r="CG379">
        <v>294.35973596317598</v>
      </c>
      <c r="CH379">
        <v>284.556574794146</v>
      </c>
      <c r="CI379">
        <v>278.92882479909099</v>
      </c>
      <c r="CJ379">
        <v>273.35771123882103</v>
      </c>
      <c r="CK379">
        <v>271.12282735988498</v>
      </c>
      <c r="CL379">
        <v>263.14172161207</v>
      </c>
      <c r="CM379">
        <v>265.72496644467202</v>
      </c>
      <c r="CN379">
        <v>267.41301526108401</v>
      </c>
      <c r="CO379">
        <v>262.16670507364302</v>
      </c>
      <c r="CP379">
        <v>258.73624890533603</v>
      </c>
      <c r="CQ379">
        <v>256.67097532769799</v>
      </c>
      <c r="CR379">
        <v>262.86977737761498</v>
      </c>
      <c r="CS379">
        <v>264.47257743726902</v>
      </c>
      <c r="CT379">
        <v>257.852037856268</v>
      </c>
      <c r="CU379">
        <v>256.423006492176</v>
      </c>
      <c r="CV379">
        <v>258.53451451302402</v>
      </c>
      <c r="CW379">
        <v>258.04302388563599</v>
      </c>
      <c r="CX379">
        <v>258.50244498582998</v>
      </c>
    </row>
    <row r="380" spans="1:102" x14ac:dyDescent="0.25">
      <c r="A380">
        <v>90.780520346897902</v>
      </c>
      <c r="B380">
        <v>265.05576369146598</v>
      </c>
      <c r="C380">
        <v>266.51695874998302</v>
      </c>
      <c r="D380">
        <v>267.15229990680899</v>
      </c>
      <c r="E380">
        <v>265.43670803979097</v>
      </c>
      <c r="F380">
        <v>263.74315657272098</v>
      </c>
      <c r="G380">
        <v>266.59306470981198</v>
      </c>
      <c r="H380">
        <v>267.01892965919302</v>
      </c>
      <c r="I380">
        <v>264.72490837784699</v>
      </c>
      <c r="J380">
        <v>271.86653318912499</v>
      </c>
      <c r="K380">
        <v>271.33469532915097</v>
      </c>
      <c r="L380">
        <v>278.91082000874502</v>
      </c>
      <c r="M380">
        <v>277.62923738374201</v>
      </c>
      <c r="N380">
        <v>278.95142525344301</v>
      </c>
      <c r="O380">
        <v>277.92691488243003</v>
      </c>
      <c r="P380">
        <v>282.09718498906699</v>
      </c>
      <c r="Q380">
        <v>286.938206863554</v>
      </c>
      <c r="R380">
        <v>285.29521466630899</v>
      </c>
      <c r="S380">
        <v>302.67196150847298</v>
      </c>
      <c r="T380">
        <v>817.25442262621402</v>
      </c>
      <c r="U380">
        <v>3269.51566179157</v>
      </c>
      <c r="V380">
        <v>1509.2164107015999</v>
      </c>
      <c r="W380">
        <v>865.05865055464801</v>
      </c>
      <c r="X380">
        <v>448.50250576933797</v>
      </c>
      <c r="Y380">
        <v>477.68506445733198</v>
      </c>
      <c r="Z380">
        <v>964.60585608578003</v>
      </c>
      <c r="AA380">
        <v>1600.5234663240301</v>
      </c>
      <c r="AB380">
        <v>3468.3523294745401</v>
      </c>
      <c r="AC380">
        <v>3944.1398193969299</v>
      </c>
      <c r="AD380">
        <v>2523.8608596654099</v>
      </c>
      <c r="AE380">
        <v>5769.7078814255001</v>
      </c>
      <c r="AF380">
        <v>5998.1711401169796</v>
      </c>
      <c r="AG380">
        <v>3677.1735305719199</v>
      </c>
      <c r="AH380">
        <v>3748.9072574505999</v>
      </c>
      <c r="AI380">
        <v>2486.0119449250601</v>
      </c>
      <c r="AJ380">
        <v>2344.8342464046</v>
      </c>
      <c r="AK380">
        <v>2242.66367815492</v>
      </c>
      <c r="AL380">
        <v>947.422374736758</v>
      </c>
      <c r="AM380">
        <v>454.49494618063198</v>
      </c>
      <c r="AN380">
        <v>404.86272564552303</v>
      </c>
      <c r="AO380">
        <v>341.20291055111198</v>
      </c>
      <c r="AP380">
        <v>331.00301190186002</v>
      </c>
      <c r="AQ380">
        <v>632.58685363152495</v>
      </c>
      <c r="AR380">
        <v>975.23363973637095</v>
      </c>
      <c r="AS380">
        <v>676.98115505530996</v>
      </c>
      <c r="AT380">
        <v>955.11636102710497</v>
      </c>
      <c r="AU380">
        <v>1065.0976021336301</v>
      </c>
      <c r="AV380">
        <v>1248.2856280457599</v>
      </c>
      <c r="AW380">
        <v>1210.1916155932399</v>
      </c>
      <c r="AX380">
        <v>611.772081599187</v>
      </c>
      <c r="AY380">
        <v>606.19870201101105</v>
      </c>
      <c r="AZ380">
        <v>693.44974143924696</v>
      </c>
      <c r="BA380">
        <v>423.39133521817803</v>
      </c>
      <c r="BB380">
        <v>1133.29151970563</v>
      </c>
      <c r="BC380">
        <v>463.78559007100699</v>
      </c>
      <c r="BD380">
        <v>320.74122580602199</v>
      </c>
      <c r="BE380">
        <v>403.74137266751899</v>
      </c>
      <c r="BF380">
        <v>366.413111489296</v>
      </c>
      <c r="BG380">
        <v>522.83134190833402</v>
      </c>
      <c r="BH380">
        <v>1362.0866275287899</v>
      </c>
      <c r="BI380">
        <v>4255.6864288157103</v>
      </c>
      <c r="BJ380">
        <v>2565.2224984428399</v>
      </c>
      <c r="BK380">
        <v>1246.26268710004</v>
      </c>
      <c r="BL380">
        <v>1057.0934223766701</v>
      </c>
      <c r="BM380">
        <v>1102.4277221478101</v>
      </c>
      <c r="BN380">
        <v>1476.17894460922</v>
      </c>
      <c r="BO380">
        <v>2076.7257780415798</v>
      </c>
      <c r="BP380">
        <v>2463.4492960037301</v>
      </c>
      <c r="BQ380">
        <v>2777.81034433485</v>
      </c>
      <c r="BR380">
        <v>3551.7499372106199</v>
      </c>
      <c r="BS380">
        <v>3558.75351941589</v>
      </c>
      <c r="BT380">
        <v>3382.3936102426401</v>
      </c>
      <c r="BU380">
        <v>3318.3596181883399</v>
      </c>
      <c r="BV380">
        <v>3421.2234250932302</v>
      </c>
      <c r="BW380">
        <v>3363.6614758576102</v>
      </c>
      <c r="BX380">
        <v>4069.4184593551699</v>
      </c>
      <c r="BY380">
        <v>4006.8223654070398</v>
      </c>
      <c r="BZ380">
        <v>4304.6059054382504</v>
      </c>
      <c r="CA380">
        <v>4165.5194378301803</v>
      </c>
      <c r="CB380">
        <v>4327.1990706245597</v>
      </c>
      <c r="CC380">
        <v>4483.5764111908502</v>
      </c>
      <c r="CD380">
        <v>5133.5044170277297</v>
      </c>
      <c r="CE380">
        <v>2114.0463667151298</v>
      </c>
      <c r="CF380">
        <v>458.258684764127</v>
      </c>
      <c r="CG380">
        <v>296.22342654676601</v>
      </c>
      <c r="CH380">
        <v>290.85189066613799</v>
      </c>
      <c r="CI380">
        <v>277.758793496414</v>
      </c>
      <c r="CJ380">
        <v>274.89176222585502</v>
      </c>
      <c r="CK380">
        <v>272.69820548977998</v>
      </c>
      <c r="CL380">
        <v>265.18880052230003</v>
      </c>
      <c r="CM380">
        <v>268.27423200041301</v>
      </c>
      <c r="CN380">
        <v>265.955055930892</v>
      </c>
      <c r="CO380">
        <v>262.65985506367002</v>
      </c>
      <c r="CP380">
        <v>258.62587557592298</v>
      </c>
      <c r="CQ380">
        <v>257.44569949705999</v>
      </c>
      <c r="CR380">
        <v>267.53201832505403</v>
      </c>
      <c r="CS380">
        <v>266.62023173763203</v>
      </c>
      <c r="CT380">
        <v>260.11527035514899</v>
      </c>
      <c r="CU380">
        <v>255.60639063958899</v>
      </c>
      <c r="CV380">
        <v>258.60912446325699</v>
      </c>
      <c r="CW380">
        <v>256.98309268189098</v>
      </c>
      <c r="CX380">
        <v>259.90102890930098</v>
      </c>
    </row>
    <row r="381" spans="1:102" x14ac:dyDescent="0.25">
      <c r="A381">
        <v>91.020680453635705</v>
      </c>
      <c r="B381">
        <v>265.26873352223203</v>
      </c>
      <c r="C381">
        <v>266.62374147120602</v>
      </c>
      <c r="D381">
        <v>269.58183371356</v>
      </c>
      <c r="E381">
        <v>266.78634621856497</v>
      </c>
      <c r="F381">
        <v>265.26328063973398</v>
      </c>
      <c r="G381">
        <v>273.03026954238902</v>
      </c>
      <c r="H381">
        <v>269.14248643731202</v>
      </c>
      <c r="I381">
        <v>268.03988575546703</v>
      </c>
      <c r="J381">
        <v>270.80864545070102</v>
      </c>
      <c r="K381">
        <v>273.37233858006903</v>
      </c>
      <c r="L381">
        <v>272.70374870849599</v>
      </c>
      <c r="M381">
        <v>275.76607647976499</v>
      </c>
      <c r="N381">
        <v>278.22218952131902</v>
      </c>
      <c r="O381">
        <v>277.64722990078701</v>
      </c>
      <c r="P381">
        <v>282.45506934441897</v>
      </c>
      <c r="Q381">
        <v>283.54447608871101</v>
      </c>
      <c r="R381">
        <v>282.933287733258</v>
      </c>
      <c r="S381">
        <v>303.10600051974097</v>
      </c>
      <c r="T381">
        <v>790.18188190624801</v>
      </c>
      <c r="U381">
        <v>2939.3526103760501</v>
      </c>
      <c r="V381">
        <v>1269.50877683205</v>
      </c>
      <c r="W381">
        <v>722.80346792044998</v>
      </c>
      <c r="X381">
        <v>424.85218797403002</v>
      </c>
      <c r="Y381">
        <v>462.27804552514698</v>
      </c>
      <c r="Z381">
        <v>846.70003402773</v>
      </c>
      <c r="AA381">
        <v>1341.48836353719</v>
      </c>
      <c r="AB381">
        <v>3061.41711639909</v>
      </c>
      <c r="AC381">
        <v>3204.1130231519401</v>
      </c>
      <c r="AD381">
        <v>2240.2156209159698</v>
      </c>
      <c r="AE381">
        <v>6588.1264649014702</v>
      </c>
      <c r="AF381">
        <v>6543.9728993204999</v>
      </c>
      <c r="AG381">
        <v>4205.7953894688899</v>
      </c>
      <c r="AH381">
        <v>3816.94094582053</v>
      </c>
      <c r="AI381">
        <v>2880.5651593029202</v>
      </c>
      <c r="AJ381">
        <v>3090.6600970069899</v>
      </c>
      <c r="AK381">
        <v>3409.47160856139</v>
      </c>
      <c r="AL381">
        <v>1344.0249626539701</v>
      </c>
      <c r="AM381">
        <v>522.17606250063704</v>
      </c>
      <c r="AN381">
        <v>441.79060899379499</v>
      </c>
      <c r="AO381">
        <v>348.89871675793</v>
      </c>
      <c r="AP381">
        <v>337.89423212316501</v>
      </c>
      <c r="AQ381">
        <v>720.14957224052102</v>
      </c>
      <c r="AR381">
        <v>914.90180240385996</v>
      </c>
      <c r="AS381">
        <v>704.48656541673404</v>
      </c>
      <c r="AT381">
        <v>901.70532870361103</v>
      </c>
      <c r="AU381">
        <v>1004.9993097847801</v>
      </c>
      <c r="AV381">
        <v>1153.5828596993799</v>
      </c>
      <c r="AW381">
        <v>1075.64603487009</v>
      </c>
      <c r="AX381">
        <v>565.74535726764304</v>
      </c>
      <c r="AY381">
        <v>583.77476074427705</v>
      </c>
      <c r="AZ381">
        <v>591.28010794570105</v>
      </c>
      <c r="BA381">
        <v>421.93368059879202</v>
      </c>
      <c r="BB381">
        <v>1090.21970939025</v>
      </c>
      <c r="BC381">
        <v>458.86597175067197</v>
      </c>
      <c r="BD381">
        <v>318.66839631930702</v>
      </c>
      <c r="BE381">
        <v>415.95366263813202</v>
      </c>
      <c r="BF381">
        <v>384.65264014085199</v>
      </c>
      <c r="BG381">
        <v>575.98076409985504</v>
      </c>
      <c r="BH381">
        <v>1661.5879969431001</v>
      </c>
      <c r="BI381">
        <v>4414.4688409500604</v>
      </c>
      <c r="BJ381">
        <v>2296.17314143975</v>
      </c>
      <c r="BK381">
        <v>1164.21219524447</v>
      </c>
      <c r="BL381">
        <v>928.72563105890401</v>
      </c>
      <c r="BM381">
        <v>983.63850593697498</v>
      </c>
      <c r="BN381">
        <v>1400.7500898087601</v>
      </c>
      <c r="BO381">
        <v>1913.1470816722899</v>
      </c>
      <c r="BP381">
        <v>2168.53393137081</v>
      </c>
      <c r="BQ381">
        <v>2764.9264327360102</v>
      </c>
      <c r="BR381">
        <v>3036.8184891312098</v>
      </c>
      <c r="BS381">
        <v>3170.4663946217702</v>
      </c>
      <c r="BT381">
        <v>2844.9674594080102</v>
      </c>
      <c r="BU381">
        <v>2894.0609001051698</v>
      </c>
      <c r="BV381">
        <v>2946.70768506175</v>
      </c>
      <c r="BW381">
        <v>3075.7940961885802</v>
      </c>
      <c r="BX381">
        <v>3409.1688387568802</v>
      </c>
      <c r="BY381">
        <v>3860.37815741963</v>
      </c>
      <c r="BZ381">
        <v>3915.2353288319</v>
      </c>
      <c r="CA381">
        <v>3702.3163521933402</v>
      </c>
      <c r="CB381">
        <v>3728.2554983838199</v>
      </c>
      <c r="CC381">
        <v>3910.0017107781</v>
      </c>
      <c r="CD381">
        <v>5366.8039773214596</v>
      </c>
      <c r="CE381">
        <v>2864.1880813482499</v>
      </c>
      <c r="CF381">
        <v>472.356992756073</v>
      </c>
      <c r="CG381">
        <v>299.10590422656401</v>
      </c>
      <c r="CH381">
        <v>293.90624283393697</v>
      </c>
      <c r="CI381">
        <v>280.34064962766899</v>
      </c>
      <c r="CJ381">
        <v>276.08890739761603</v>
      </c>
      <c r="CK381">
        <v>273.12350330572002</v>
      </c>
      <c r="CL381">
        <v>266.72462233176299</v>
      </c>
      <c r="CM381">
        <v>268.18812460746301</v>
      </c>
      <c r="CN381">
        <v>259.82921765039401</v>
      </c>
      <c r="CO381">
        <v>264.47631601211702</v>
      </c>
      <c r="CP381">
        <v>261.938356264498</v>
      </c>
      <c r="CQ381">
        <v>261.00879100240502</v>
      </c>
      <c r="CR381">
        <v>267.96478481745902</v>
      </c>
      <c r="CS381">
        <v>261.60859123396801</v>
      </c>
      <c r="CT381">
        <v>260.38969569749798</v>
      </c>
      <c r="CU381">
        <v>258.45523692481299</v>
      </c>
      <c r="CV381">
        <v>262.82678572656602</v>
      </c>
      <c r="CW381">
        <v>262.54798678963402</v>
      </c>
      <c r="CX381">
        <v>258.14863735104001</v>
      </c>
    </row>
    <row r="382" spans="1:102" x14ac:dyDescent="0.25">
      <c r="A382">
        <v>91.260840560373495</v>
      </c>
      <c r="B382">
        <v>263.81088470705902</v>
      </c>
      <c r="C382">
        <v>266.21036947649799</v>
      </c>
      <c r="D382">
        <v>267.72660056801101</v>
      </c>
      <c r="E382">
        <v>265.29778243315297</v>
      </c>
      <c r="F382">
        <v>263.577618600981</v>
      </c>
      <c r="G382">
        <v>270.642057488798</v>
      </c>
      <c r="H382">
        <v>266.556428601319</v>
      </c>
      <c r="I382">
        <v>265.01505603907299</v>
      </c>
      <c r="J382">
        <v>269.536981038551</v>
      </c>
      <c r="K382">
        <v>268.63485788028902</v>
      </c>
      <c r="L382">
        <v>266.43398038119602</v>
      </c>
      <c r="M382">
        <v>273.00494915600899</v>
      </c>
      <c r="N382">
        <v>274.88304567819398</v>
      </c>
      <c r="O382">
        <v>271.56057696341202</v>
      </c>
      <c r="P382">
        <v>278.88874339596299</v>
      </c>
      <c r="Q382">
        <v>275.69839269487301</v>
      </c>
      <c r="R382">
        <v>278.24723337275299</v>
      </c>
      <c r="S382">
        <v>287.26093014150803</v>
      </c>
      <c r="T382">
        <v>583.55717559208097</v>
      </c>
      <c r="U382">
        <v>1674.86924258622</v>
      </c>
      <c r="V382">
        <v>675.54645695101499</v>
      </c>
      <c r="W382">
        <v>426.11811153561899</v>
      </c>
      <c r="X382">
        <v>343.88654404162997</v>
      </c>
      <c r="Y382">
        <v>367.87275958170898</v>
      </c>
      <c r="Z382">
        <v>471.37127603094399</v>
      </c>
      <c r="AA382">
        <v>604.418111187514</v>
      </c>
      <c r="AB382">
        <v>1375.03255589631</v>
      </c>
      <c r="AC382">
        <v>1407.52077833157</v>
      </c>
      <c r="AD382">
        <v>1331.73265761943</v>
      </c>
      <c r="AE382">
        <v>5921.1120961824299</v>
      </c>
      <c r="AF382">
        <v>5299.0463402922196</v>
      </c>
      <c r="AG382">
        <v>3551.0780319795599</v>
      </c>
      <c r="AH382">
        <v>2714.5586072495698</v>
      </c>
      <c r="AI382">
        <v>2449.8500294486498</v>
      </c>
      <c r="AJ382">
        <v>3506.7850080921598</v>
      </c>
      <c r="AK382">
        <v>3891.2684991556198</v>
      </c>
      <c r="AL382">
        <v>1638.4369785721799</v>
      </c>
      <c r="AM382">
        <v>606.60139149967597</v>
      </c>
      <c r="AN382">
        <v>451.44476331097098</v>
      </c>
      <c r="AO382">
        <v>348.56893369093802</v>
      </c>
      <c r="AP382">
        <v>337.90334196621302</v>
      </c>
      <c r="AQ382">
        <v>735.87213570412302</v>
      </c>
      <c r="AR382">
        <v>698.85085998712805</v>
      </c>
      <c r="AS382">
        <v>521.70567773233404</v>
      </c>
      <c r="AT382">
        <v>602.23058532844595</v>
      </c>
      <c r="AU382">
        <v>665.32827031063596</v>
      </c>
      <c r="AV382">
        <v>735.57104260872302</v>
      </c>
      <c r="AW382">
        <v>628.862429945896</v>
      </c>
      <c r="AX382">
        <v>425.33503645969603</v>
      </c>
      <c r="AY382">
        <v>439.45780820904099</v>
      </c>
      <c r="AZ382">
        <v>442.19136195116101</v>
      </c>
      <c r="BA382">
        <v>380.52647438717202</v>
      </c>
      <c r="BB382">
        <v>836.05171910612205</v>
      </c>
      <c r="BC382">
        <v>403.22428347199798</v>
      </c>
      <c r="BD382">
        <v>307.91907381308999</v>
      </c>
      <c r="BE382">
        <v>408.04372067671602</v>
      </c>
      <c r="BF382">
        <v>378.68468065174199</v>
      </c>
      <c r="BG382">
        <v>586.99733437935504</v>
      </c>
      <c r="BH382">
        <v>1707.4984262732301</v>
      </c>
      <c r="BI382">
        <v>3668.02321177155</v>
      </c>
      <c r="BJ382">
        <v>1152.0664198079901</v>
      </c>
      <c r="BK382">
        <v>583.61012195002797</v>
      </c>
      <c r="BL382">
        <v>519.27251986737099</v>
      </c>
      <c r="BM382">
        <v>561.63449007190502</v>
      </c>
      <c r="BN382">
        <v>774.21864592382803</v>
      </c>
      <c r="BO382">
        <v>1005.63254980755</v>
      </c>
      <c r="BP382">
        <v>1304.2623058131901</v>
      </c>
      <c r="BQ382">
        <v>1700.8133650572499</v>
      </c>
      <c r="BR382">
        <v>1766.0802981652</v>
      </c>
      <c r="BS382">
        <v>2092.9480489561602</v>
      </c>
      <c r="BT382">
        <v>1611.24578753333</v>
      </c>
      <c r="BU382">
        <v>1632.1536551690101</v>
      </c>
      <c r="BV382">
        <v>1814.2942622302301</v>
      </c>
      <c r="BW382">
        <v>1907.93792800233</v>
      </c>
      <c r="BX382">
        <v>2050.91945068209</v>
      </c>
      <c r="BY382">
        <v>2465.4672889007302</v>
      </c>
      <c r="BZ382">
        <v>2411.0822622259898</v>
      </c>
      <c r="CA382">
        <v>2236.8820018973902</v>
      </c>
      <c r="CB382">
        <v>2186.0231330034098</v>
      </c>
      <c r="CC382">
        <v>2385.0058804793498</v>
      </c>
      <c r="CD382">
        <v>4500.4592215801804</v>
      </c>
      <c r="CE382">
        <v>2936.0407956140398</v>
      </c>
      <c r="CF382">
        <v>449.78364678337101</v>
      </c>
      <c r="CG382">
        <v>296.56083589020801</v>
      </c>
      <c r="CH382">
        <v>287.22886688597703</v>
      </c>
      <c r="CI382">
        <v>277.32603002975202</v>
      </c>
      <c r="CJ382">
        <v>270.84099813441401</v>
      </c>
      <c r="CK382">
        <v>269.96828836651002</v>
      </c>
      <c r="CL382">
        <v>267.21176960547899</v>
      </c>
      <c r="CM382">
        <v>265.82849564182197</v>
      </c>
      <c r="CN382">
        <v>259.35181863612797</v>
      </c>
      <c r="CO382">
        <v>263.23164709576002</v>
      </c>
      <c r="CP382">
        <v>260.57177237702803</v>
      </c>
      <c r="CQ382">
        <v>260.35745865582197</v>
      </c>
      <c r="CR382">
        <v>263.89760068552101</v>
      </c>
      <c r="CS382">
        <v>258.31069405220899</v>
      </c>
      <c r="CT382">
        <v>259.555868406407</v>
      </c>
      <c r="CU382">
        <v>258.31197952133198</v>
      </c>
      <c r="CV382">
        <v>263.23699023917197</v>
      </c>
      <c r="CW382">
        <v>261.78055237649897</v>
      </c>
      <c r="CX382">
        <v>258.31579220853598</v>
      </c>
    </row>
    <row r="383" spans="1:102" x14ac:dyDescent="0.25">
      <c r="A383">
        <v>91.501000667111398</v>
      </c>
      <c r="B383">
        <v>266.598441396287</v>
      </c>
      <c r="C383">
        <v>266.61596697725003</v>
      </c>
      <c r="D383">
        <v>268.000490913889</v>
      </c>
      <c r="E383">
        <v>266.07333436474698</v>
      </c>
      <c r="F383">
        <v>261.47535772514698</v>
      </c>
      <c r="G383">
        <v>264.59013506516601</v>
      </c>
      <c r="H383">
        <v>264.94854953756402</v>
      </c>
      <c r="I383">
        <v>259.75444272841099</v>
      </c>
      <c r="J383">
        <v>267.56624769642502</v>
      </c>
      <c r="K383">
        <v>264.71647704801302</v>
      </c>
      <c r="L383">
        <v>271.423192812558</v>
      </c>
      <c r="M383">
        <v>275.27056340043998</v>
      </c>
      <c r="N383">
        <v>269.759939976044</v>
      </c>
      <c r="O383">
        <v>272.011719894191</v>
      </c>
      <c r="P383">
        <v>275.70896276237499</v>
      </c>
      <c r="Q383">
        <v>275.82055856266498</v>
      </c>
      <c r="R383">
        <v>279.51013076639703</v>
      </c>
      <c r="S383">
        <v>284.96987295608602</v>
      </c>
      <c r="T383">
        <v>571.97440503630003</v>
      </c>
      <c r="U383">
        <v>1601.79573818363</v>
      </c>
      <c r="V383">
        <v>645.08192661040596</v>
      </c>
      <c r="W383">
        <v>417.544707363165</v>
      </c>
      <c r="X383">
        <v>340.71905896949801</v>
      </c>
      <c r="Y383">
        <v>363.46860672791098</v>
      </c>
      <c r="Z383">
        <v>496.29284782047</v>
      </c>
      <c r="AA383">
        <v>597.72699454447104</v>
      </c>
      <c r="AB383">
        <v>1361.8612419726801</v>
      </c>
      <c r="AC383">
        <v>1363.8410973305699</v>
      </c>
      <c r="AD383">
        <v>1392.3105978927499</v>
      </c>
      <c r="AE383">
        <v>5881.9609207160102</v>
      </c>
      <c r="AF383">
        <v>4816.24284031144</v>
      </c>
      <c r="AG383">
        <v>3279.28017131873</v>
      </c>
      <c r="AH383">
        <v>2639.2485577677999</v>
      </c>
      <c r="AI383">
        <v>2425.6919072635801</v>
      </c>
      <c r="AJ383">
        <v>3657.5070123690002</v>
      </c>
      <c r="AK383">
        <v>4055.0523705035498</v>
      </c>
      <c r="AL383">
        <v>1715.5709016445301</v>
      </c>
      <c r="AM383">
        <v>606.10185911691997</v>
      </c>
      <c r="AN383">
        <v>456.52201240003501</v>
      </c>
      <c r="AO383">
        <v>350.891630401545</v>
      </c>
      <c r="AP383">
        <v>338.149267225291</v>
      </c>
      <c r="AQ383">
        <v>711.56869412168498</v>
      </c>
      <c r="AR383">
        <v>707.27859678044797</v>
      </c>
      <c r="AS383">
        <v>489.30012869634601</v>
      </c>
      <c r="AT383">
        <v>583.59988528230303</v>
      </c>
      <c r="AU383">
        <v>665.14756409051904</v>
      </c>
      <c r="AV383">
        <v>745.31304944139299</v>
      </c>
      <c r="AW383">
        <v>609.43303588895003</v>
      </c>
      <c r="AX383">
        <v>419.429331788127</v>
      </c>
      <c r="AY383">
        <v>433.83383653268999</v>
      </c>
      <c r="AZ383">
        <v>453.365338301907</v>
      </c>
      <c r="BA383">
        <v>377.80378918002702</v>
      </c>
      <c r="BB383">
        <v>839.43963209834806</v>
      </c>
      <c r="BC383">
        <v>398.479084590524</v>
      </c>
      <c r="BD383">
        <v>308.47058802694801</v>
      </c>
      <c r="BE383">
        <v>391.08869730389398</v>
      </c>
      <c r="BF383">
        <v>377.62944439425502</v>
      </c>
      <c r="BG383">
        <v>593.367022527269</v>
      </c>
      <c r="BH383">
        <v>1724.4783966238699</v>
      </c>
      <c r="BI383">
        <v>3626.3435355319398</v>
      </c>
      <c r="BJ383">
        <v>1070.28314285126</v>
      </c>
      <c r="BK383">
        <v>563.74775683246003</v>
      </c>
      <c r="BL383">
        <v>509.10854572179898</v>
      </c>
      <c r="BM383">
        <v>557.47573168577003</v>
      </c>
      <c r="BN383">
        <v>749.28991846755298</v>
      </c>
      <c r="BO383">
        <v>967.20704433426101</v>
      </c>
      <c r="BP383">
        <v>1322.6170056194101</v>
      </c>
      <c r="BQ383">
        <v>1577.39668899598</v>
      </c>
      <c r="BR383">
        <v>1902.5862312597801</v>
      </c>
      <c r="BS383">
        <v>2191.0967554547101</v>
      </c>
      <c r="BT383">
        <v>1608.08056596245</v>
      </c>
      <c r="BU383">
        <v>1606.7304456683401</v>
      </c>
      <c r="BV383">
        <v>1830.4492032689</v>
      </c>
      <c r="BW383">
        <v>1891.0249311504599</v>
      </c>
      <c r="BX383">
        <v>2027.8760925596</v>
      </c>
      <c r="BY383">
        <v>2607.6216801078199</v>
      </c>
      <c r="BZ383">
        <v>2428.6218796467601</v>
      </c>
      <c r="CA383">
        <v>2193.8828981731199</v>
      </c>
      <c r="CB383">
        <v>2156.67109735549</v>
      </c>
      <c r="CC383">
        <v>2341.0908866250502</v>
      </c>
      <c r="CD383">
        <v>4285.3463643641799</v>
      </c>
      <c r="CE383">
        <v>2822.1033748915902</v>
      </c>
      <c r="CF383">
        <v>454.732601179543</v>
      </c>
      <c r="CG383">
        <v>297.87951050388301</v>
      </c>
      <c r="CH383">
        <v>282.27585278741401</v>
      </c>
      <c r="CI383">
        <v>274.06492252672501</v>
      </c>
      <c r="CJ383">
        <v>272.30123648698901</v>
      </c>
      <c r="CK383">
        <v>270.31051936063</v>
      </c>
      <c r="CL383">
        <v>267.281520243957</v>
      </c>
      <c r="CM383">
        <v>263.56598676938</v>
      </c>
      <c r="CN383">
        <v>262.52649222491101</v>
      </c>
      <c r="CO383">
        <v>262.32113394981201</v>
      </c>
      <c r="CP383">
        <v>261.19622299643498</v>
      </c>
      <c r="CQ383">
        <v>262.805891946163</v>
      </c>
      <c r="CR383">
        <v>265.65441952503198</v>
      </c>
      <c r="CS383">
        <v>261.79775751755801</v>
      </c>
      <c r="CT383">
        <v>261.029426358639</v>
      </c>
      <c r="CU383">
        <v>260.55138875868897</v>
      </c>
      <c r="CV383">
        <v>260.67874530803198</v>
      </c>
      <c r="CW383">
        <v>257.37352318883802</v>
      </c>
      <c r="CX383">
        <v>257.17140247318298</v>
      </c>
    </row>
    <row r="384" spans="1:102" x14ac:dyDescent="0.25">
      <c r="A384">
        <v>91.741160773849202</v>
      </c>
      <c r="B384">
        <v>267.51321684636503</v>
      </c>
      <c r="C384">
        <v>263.22253551315299</v>
      </c>
      <c r="D384">
        <v>266.76409906907998</v>
      </c>
      <c r="E384">
        <v>269.15603463431302</v>
      </c>
      <c r="F384">
        <v>263.05568024656799</v>
      </c>
      <c r="G384">
        <v>264.53876795423099</v>
      </c>
      <c r="H384">
        <v>266.71707066606803</v>
      </c>
      <c r="I384">
        <v>261.780838130424</v>
      </c>
      <c r="J384">
        <v>266.96027275312201</v>
      </c>
      <c r="K384">
        <v>264.92406622346999</v>
      </c>
      <c r="L384">
        <v>273.78969790881399</v>
      </c>
      <c r="M384">
        <v>273.56146085501899</v>
      </c>
      <c r="N384">
        <v>268.35157305851601</v>
      </c>
      <c r="O384">
        <v>275.49755509050999</v>
      </c>
      <c r="P384">
        <v>273.08690965026102</v>
      </c>
      <c r="Q384">
        <v>277.627535161384</v>
      </c>
      <c r="R384">
        <v>281.56984293330999</v>
      </c>
      <c r="S384">
        <v>287.60233574929299</v>
      </c>
      <c r="T384">
        <v>572.15120196563498</v>
      </c>
      <c r="U384">
        <v>1573.0260990965401</v>
      </c>
      <c r="V384">
        <v>630.94136814818205</v>
      </c>
      <c r="W384">
        <v>419.46301746568503</v>
      </c>
      <c r="X384">
        <v>339.393965222715</v>
      </c>
      <c r="Y384">
        <v>366.49246127507303</v>
      </c>
      <c r="Z384">
        <v>503.73036222364101</v>
      </c>
      <c r="AA384">
        <v>607.95001549893902</v>
      </c>
      <c r="AB384">
        <v>1325.7131398319</v>
      </c>
      <c r="AC384">
        <v>1315.35059924898</v>
      </c>
      <c r="AD384">
        <v>1340.0183221495399</v>
      </c>
      <c r="AE384">
        <v>5728.0534282339704</v>
      </c>
      <c r="AF384">
        <v>4881.0124421944702</v>
      </c>
      <c r="AG384">
        <v>3366.5217425076298</v>
      </c>
      <c r="AH384">
        <v>2624.47497662554</v>
      </c>
      <c r="AI384">
        <v>2498.3601522776298</v>
      </c>
      <c r="AJ384">
        <v>3614.21581873474</v>
      </c>
      <c r="AK384">
        <v>4235.0948339062998</v>
      </c>
      <c r="AL384">
        <v>1749.60705322583</v>
      </c>
      <c r="AM384">
        <v>606.88710166208398</v>
      </c>
      <c r="AN384">
        <v>462.31940404969401</v>
      </c>
      <c r="AO384">
        <v>359.04287441745703</v>
      </c>
      <c r="AP384">
        <v>338.16566060084699</v>
      </c>
      <c r="AQ384">
        <v>714.20684037115404</v>
      </c>
      <c r="AR384">
        <v>680.54584354152405</v>
      </c>
      <c r="AS384">
        <v>489.17824959019703</v>
      </c>
      <c r="AT384">
        <v>599.79780622058695</v>
      </c>
      <c r="AU384">
        <v>672.60968301993398</v>
      </c>
      <c r="AV384">
        <v>716.66136651764396</v>
      </c>
      <c r="AW384">
        <v>606.10494752352599</v>
      </c>
      <c r="AX384">
        <v>403.49281306700198</v>
      </c>
      <c r="AY384">
        <v>438.64229982655002</v>
      </c>
      <c r="AZ384">
        <v>459.72953461647398</v>
      </c>
      <c r="BA384">
        <v>376.58780512091499</v>
      </c>
      <c r="BB384">
        <v>842.35521530920698</v>
      </c>
      <c r="BC384">
        <v>401.940877115982</v>
      </c>
      <c r="BD384">
        <v>310.19768896993298</v>
      </c>
      <c r="BE384">
        <v>393.10810637623399</v>
      </c>
      <c r="BF384">
        <v>383.377960439753</v>
      </c>
      <c r="BG384">
        <v>604.98123692766501</v>
      </c>
      <c r="BH384">
        <v>1731.9977403457999</v>
      </c>
      <c r="BI384">
        <v>3555.7692827523902</v>
      </c>
      <c r="BJ384">
        <v>1102.02924835504</v>
      </c>
      <c r="BK384">
        <v>575.14188943599004</v>
      </c>
      <c r="BL384">
        <v>507.84240083493501</v>
      </c>
      <c r="BM384">
        <v>550.70954568951504</v>
      </c>
      <c r="BN384">
        <v>751.65663972277605</v>
      </c>
      <c r="BO384">
        <v>983.74347425977999</v>
      </c>
      <c r="BP384">
        <v>1305.49044752441</v>
      </c>
      <c r="BQ384">
        <v>1523.0655785169999</v>
      </c>
      <c r="BR384">
        <v>1818.59289096513</v>
      </c>
      <c r="BS384">
        <v>2196.9323913242501</v>
      </c>
      <c r="BT384">
        <v>1620.35872530509</v>
      </c>
      <c r="BU384">
        <v>1683.3586317341601</v>
      </c>
      <c r="BV384">
        <v>1807.3220030882001</v>
      </c>
      <c r="BW384">
        <v>1945.3148611337001</v>
      </c>
      <c r="BX384">
        <v>1968.7393644712399</v>
      </c>
      <c r="BY384">
        <v>2601.6719099683201</v>
      </c>
      <c r="BZ384">
        <v>2459.4664835414201</v>
      </c>
      <c r="CA384">
        <v>2200.70093728038</v>
      </c>
      <c r="CB384">
        <v>2293.1916915124898</v>
      </c>
      <c r="CC384">
        <v>2322.8292806449799</v>
      </c>
      <c r="CD384">
        <v>4082.9886049613301</v>
      </c>
      <c r="CE384">
        <v>2788.3648297120999</v>
      </c>
      <c r="CF384">
        <v>471.041957437066</v>
      </c>
      <c r="CG384">
        <v>297.56779047490602</v>
      </c>
      <c r="CH384">
        <v>284.18523207165498</v>
      </c>
      <c r="CI384">
        <v>274.86347170284199</v>
      </c>
      <c r="CJ384">
        <v>273.52255790886198</v>
      </c>
      <c r="CK384">
        <v>273.97274572251899</v>
      </c>
      <c r="CL384">
        <v>267.00382470091802</v>
      </c>
      <c r="CM384">
        <v>265.42277681439901</v>
      </c>
      <c r="CN384">
        <v>261.37553409137399</v>
      </c>
      <c r="CO384">
        <v>263.40850051136101</v>
      </c>
      <c r="CP384">
        <v>263.355681186048</v>
      </c>
      <c r="CQ384">
        <v>261.87598122690798</v>
      </c>
      <c r="CR384">
        <v>261.19438664781399</v>
      </c>
      <c r="CS384">
        <v>265.04524695597502</v>
      </c>
      <c r="CT384">
        <v>263.268270479877</v>
      </c>
      <c r="CU384">
        <v>258.78186809879003</v>
      </c>
      <c r="CV384">
        <v>255.922028856412</v>
      </c>
      <c r="CW384">
        <v>256.185802035873</v>
      </c>
      <c r="CX384">
        <v>257.19880733207498</v>
      </c>
    </row>
    <row r="385" spans="1:102" x14ac:dyDescent="0.25">
      <c r="A385">
        <v>91.981320880587006</v>
      </c>
      <c r="B385">
        <v>263.50299224380302</v>
      </c>
      <c r="C385">
        <v>260.66847217780997</v>
      </c>
      <c r="D385">
        <v>264.60542242862601</v>
      </c>
      <c r="E385">
        <v>267.02109300145202</v>
      </c>
      <c r="F385">
        <v>264.37318226995097</v>
      </c>
      <c r="G385">
        <v>264.76984507121</v>
      </c>
      <c r="H385">
        <v>267.53062344346699</v>
      </c>
      <c r="I385">
        <v>262.87750418772498</v>
      </c>
      <c r="J385">
        <v>265.14924509137802</v>
      </c>
      <c r="K385">
        <v>271.67104722189299</v>
      </c>
      <c r="L385">
        <v>272.33624070451702</v>
      </c>
      <c r="M385">
        <v>272.33874734076397</v>
      </c>
      <c r="N385">
        <v>268.28981650277501</v>
      </c>
      <c r="O385">
        <v>273.78457451591498</v>
      </c>
      <c r="P385">
        <v>275.97182242233401</v>
      </c>
      <c r="Q385">
        <v>274.69777043686997</v>
      </c>
      <c r="R385">
        <v>282.584684095282</v>
      </c>
      <c r="S385">
        <v>286.01530859389902</v>
      </c>
      <c r="T385">
        <v>556.45521733059297</v>
      </c>
      <c r="U385">
        <v>1576.4980221426699</v>
      </c>
      <c r="V385">
        <v>654.31478894414602</v>
      </c>
      <c r="W385">
        <v>436.639360438663</v>
      </c>
      <c r="X385">
        <v>348.11000446749301</v>
      </c>
      <c r="Y385">
        <v>359.65565737884202</v>
      </c>
      <c r="Z385">
        <v>487.21144561883801</v>
      </c>
      <c r="AA385">
        <v>631.78749194536704</v>
      </c>
      <c r="AB385">
        <v>1299.77588812522</v>
      </c>
      <c r="AC385">
        <v>1313.6093132027099</v>
      </c>
      <c r="AD385">
        <v>1339.25435544223</v>
      </c>
      <c r="AE385">
        <v>5795.8297679188199</v>
      </c>
      <c r="AF385">
        <v>5144.5651291074601</v>
      </c>
      <c r="AG385">
        <v>3375.0919029082402</v>
      </c>
      <c r="AH385">
        <v>2645.5219985142598</v>
      </c>
      <c r="AI385">
        <v>2404.0811599563199</v>
      </c>
      <c r="AJ385">
        <v>3290.3148849521199</v>
      </c>
      <c r="AK385">
        <v>4113.66600166643</v>
      </c>
      <c r="AL385">
        <v>1688.7782667352501</v>
      </c>
      <c r="AM385">
        <v>606.65813468281897</v>
      </c>
      <c r="AN385">
        <v>457.09994392347102</v>
      </c>
      <c r="AO385">
        <v>358.18721856294297</v>
      </c>
      <c r="AP385">
        <v>337.420017096256</v>
      </c>
      <c r="AQ385">
        <v>713.649704976002</v>
      </c>
      <c r="AR385">
        <v>669.20612915869503</v>
      </c>
      <c r="AS385">
        <v>506.28667218757198</v>
      </c>
      <c r="AT385">
        <v>622.56932954605702</v>
      </c>
      <c r="AU385">
        <v>641.71325282992905</v>
      </c>
      <c r="AV385">
        <v>688.10672654688994</v>
      </c>
      <c r="AW385">
        <v>616.08352645669902</v>
      </c>
      <c r="AX385">
        <v>400.85921794224703</v>
      </c>
      <c r="AY385">
        <v>445.78677053965401</v>
      </c>
      <c r="AZ385">
        <v>461.86463048253</v>
      </c>
      <c r="BA385">
        <v>371.67315415889101</v>
      </c>
      <c r="BB385">
        <v>867.87347945665897</v>
      </c>
      <c r="BC385">
        <v>412.39686493317203</v>
      </c>
      <c r="BD385">
        <v>319.02816879552</v>
      </c>
      <c r="BE385">
        <v>419.16260080062801</v>
      </c>
      <c r="BF385">
        <v>386.144966610913</v>
      </c>
      <c r="BG385">
        <v>596.73155779298895</v>
      </c>
      <c r="BH385">
        <v>1677.6016841002599</v>
      </c>
      <c r="BI385">
        <v>3642.6563457653001</v>
      </c>
      <c r="BJ385">
        <v>1175.61632220517</v>
      </c>
      <c r="BK385">
        <v>579.315611293291</v>
      </c>
      <c r="BL385">
        <v>509.540036713478</v>
      </c>
      <c r="BM385">
        <v>540.54760931214298</v>
      </c>
      <c r="BN385">
        <v>759.11958065334898</v>
      </c>
      <c r="BO385">
        <v>957.07668287615604</v>
      </c>
      <c r="BP385">
        <v>1345.6778756543199</v>
      </c>
      <c r="BQ385">
        <v>1626.0814456202099</v>
      </c>
      <c r="BR385">
        <v>1757.0808694360001</v>
      </c>
      <c r="BS385">
        <v>2187.8722166245102</v>
      </c>
      <c r="BT385">
        <v>1569.45608955749</v>
      </c>
      <c r="BU385">
        <v>1703.59894271083</v>
      </c>
      <c r="BV385">
        <v>1853.97840801862</v>
      </c>
      <c r="BW385">
        <v>1920.22609251887</v>
      </c>
      <c r="BX385">
        <v>2007.2530562188999</v>
      </c>
      <c r="BY385">
        <v>2534.9589537653701</v>
      </c>
      <c r="BZ385">
        <v>2411.2248633742402</v>
      </c>
      <c r="CA385">
        <v>2176.8802267824299</v>
      </c>
      <c r="CB385">
        <v>2311.7396747719299</v>
      </c>
      <c r="CC385">
        <v>2289.72936304323</v>
      </c>
      <c r="CD385">
        <v>4176.5855235037998</v>
      </c>
      <c r="CE385">
        <v>2671.3274897535698</v>
      </c>
      <c r="CF385">
        <v>466.43579647218297</v>
      </c>
      <c r="CG385">
        <v>297.84024315676203</v>
      </c>
      <c r="CH385">
        <v>278.911866989565</v>
      </c>
      <c r="CI385">
        <v>276.51435684325003</v>
      </c>
      <c r="CJ385">
        <v>270.05520076867998</v>
      </c>
      <c r="CK385">
        <v>274.05377303244302</v>
      </c>
      <c r="CL385">
        <v>269.05174927398798</v>
      </c>
      <c r="CM385">
        <v>264.12154002149799</v>
      </c>
      <c r="CN385">
        <v>264.36824699258801</v>
      </c>
      <c r="CO385">
        <v>264.15726117721698</v>
      </c>
      <c r="CP385">
        <v>261.82612593358903</v>
      </c>
      <c r="CQ385">
        <v>258.56126471117199</v>
      </c>
      <c r="CR385">
        <v>257.84301353272298</v>
      </c>
      <c r="CS385">
        <v>261.02943844756101</v>
      </c>
      <c r="CT385">
        <v>261.03224042308301</v>
      </c>
      <c r="CU385">
        <v>258.26691994588401</v>
      </c>
      <c r="CV385">
        <v>258.69180947217899</v>
      </c>
      <c r="CW385">
        <v>255.53337718284899</v>
      </c>
      <c r="CX385">
        <v>256.05682353879001</v>
      </c>
    </row>
    <row r="386" spans="1:102" x14ac:dyDescent="0.25">
      <c r="A386">
        <v>92.221480987324796</v>
      </c>
      <c r="B386">
        <v>264.83321950583797</v>
      </c>
      <c r="C386">
        <v>261.09655657201699</v>
      </c>
      <c r="D386">
        <v>263.018946327572</v>
      </c>
      <c r="E386">
        <v>264.65115829855699</v>
      </c>
      <c r="F386">
        <v>262.99807533939298</v>
      </c>
      <c r="G386">
        <v>264.70122771536302</v>
      </c>
      <c r="H386">
        <v>269.12774304150003</v>
      </c>
      <c r="I386">
        <v>265.52106178168998</v>
      </c>
      <c r="J386">
        <v>267.232783210739</v>
      </c>
      <c r="K386">
        <v>272.84934611630098</v>
      </c>
      <c r="L386">
        <v>268.61387149761202</v>
      </c>
      <c r="M386">
        <v>269.10898462400002</v>
      </c>
      <c r="N386">
        <v>269.532241593435</v>
      </c>
      <c r="O386">
        <v>273.29074502652901</v>
      </c>
      <c r="P386">
        <v>276.13751283264202</v>
      </c>
      <c r="Q386">
        <v>273.996562792063</v>
      </c>
      <c r="R386">
        <v>284.12605446339398</v>
      </c>
      <c r="S386">
        <v>282.85074624755998</v>
      </c>
      <c r="T386">
        <v>567.27188487808701</v>
      </c>
      <c r="U386">
        <v>1635.30459004263</v>
      </c>
      <c r="V386">
        <v>666.53587603202004</v>
      </c>
      <c r="W386">
        <v>430.19434870955001</v>
      </c>
      <c r="X386">
        <v>350.84175436079101</v>
      </c>
      <c r="Y386">
        <v>358.866834902449</v>
      </c>
      <c r="Z386">
        <v>479.26430374240499</v>
      </c>
      <c r="AA386">
        <v>608.16245749600603</v>
      </c>
      <c r="AB386">
        <v>1300.93233550282</v>
      </c>
      <c r="AC386">
        <v>1368.6479554103601</v>
      </c>
      <c r="AD386">
        <v>1405.22806158244</v>
      </c>
      <c r="AE386">
        <v>5866.4024587764798</v>
      </c>
      <c r="AF386">
        <v>4914.7061131596101</v>
      </c>
      <c r="AG386">
        <v>3264.6580862925198</v>
      </c>
      <c r="AH386">
        <v>2656.3238915930401</v>
      </c>
      <c r="AI386">
        <v>2439.21488519183</v>
      </c>
      <c r="AJ386">
        <v>3100.2622224689899</v>
      </c>
      <c r="AK386">
        <v>3954.9804982957799</v>
      </c>
      <c r="AL386">
        <v>1645.8287000749499</v>
      </c>
      <c r="AM386">
        <v>589.46044478884505</v>
      </c>
      <c r="AN386">
        <v>467.81357429691298</v>
      </c>
      <c r="AO386">
        <v>352.37673481423701</v>
      </c>
      <c r="AP386">
        <v>330.05985913092297</v>
      </c>
      <c r="AQ386">
        <v>729.85243627977002</v>
      </c>
      <c r="AR386">
        <v>642.72074775833596</v>
      </c>
      <c r="AS386">
        <v>510.76292698475697</v>
      </c>
      <c r="AT386">
        <v>614.09828868125396</v>
      </c>
      <c r="AU386">
        <v>622.10192320977001</v>
      </c>
      <c r="AV386">
        <v>683.44965246539005</v>
      </c>
      <c r="AW386">
        <v>629.91794742228501</v>
      </c>
      <c r="AX386">
        <v>410.996529355978</v>
      </c>
      <c r="AY386">
        <v>458.04900271384099</v>
      </c>
      <c r="AZ386">
        <v>455.551548393627</v>
      </c>
      <c r="BA386">
        <v>373.77330027449</v>
      </c>
      <c r="BB386">
        <v>871.82942255733406</v>
      </c>
      <c r="BC386">
        <v>407.85805011242599</v>
      </c>
      <c r="BD386">
        <v>318.68691594355897</v>
      </c>
      <c r="BE386">
        <v>402.69127554611498</v>
      </c>
      <c r="BF386">
        <v>379.29796440104201</v>
      </c>
      <c r="BG386">
        <v>576.01276756458401</v>
      </c>
      <c r="BH386">
        <v>1680.84814260596</v>
      </c>
      <c r="BI386">
        <v>3407.8579177241199</v>
      </c>
      <c r="BJ386">
        <v>1179.27924139674</v>
      </c>
      <c r="BK386">
        <v>557.83625535078795</v>
      </c>
      <c r="BL386">
        <v>509.21961218224101</v>
      </c>
      <c r="BM386">
        <v>554.70544621417503</v>
      </c>
      <c r="BN386">
        <v>749.63994938010899</v>
      </c>
      <c r="BO386">
        <v>945.47231749197101</v>
      </c>
      <c r="BP386">
        <v>1329.6672698556799</v>
      </c>
      <c r="BQ386">
        <v>1599.6469740146899</v>
      </c>
      <c r="BR386">
        <v>1831.4441628894799</v>
      </c>
      <c r="BS386">
        <v>2213.6040095191202</v>
      </c>
      <c r="BT386">
        <v>1566.8465859196001</v>
      </c>
      <c r="BU386">
        <v>1684.2974319544401</v>
      </c>
      <c r="BV386">
        <v>1921.64373458211</v>
      </c>
      <c r="BW386">
        <v>1994.0544715198801</v>
      </c>
      <c r="BX386">
        <v>2029.2568126541</v>
      </c>
      <c r="BY386">
        <v>2521.2822033983298</v>
      </c>
      <c r="BZ386">
        <v>2462.92630550185</v>
      </c>
      <c r="CA386">
        <v>2153.2367574155701</v>
      </c>
      <c r="CB386">
        <v>2261.9259901114201</v>
      </c>
      <c r="CC386">
        <v>2461.6192129395999</v>
      </c>
      <c r="CD386">
        <v>4151.8269473383698</v>
      </c>
      <c r="CE386">
        <v>2711.974026543</v>
      </c>
      <c r="CF386">
        <v>451.69276844312498</v>
      </c>
      <c r="CG386">
        <v>294.13757854525301</v>
      </c>
      <c r="CH386">
        <v>274.36438792290301</v>
      </c>
      <c r="CI386">
        <v>277.14946031145899</v>
      </c>
      <c r="CJ386">
        <v>268.92272652748198</v>
      </c>
      <c r="CK386">
        <v>271.27446903364898</v>
      </c>
      <c r="CL386">
        <v>266.85310023917299</v>
      </c>
      <c r="CM386">
        <v>263.10845188280399</v>
      </c>
      <c r="CN386">
        <v>262.93285007243702</v>
      </c>
      <c r="CO386">
        <v>267.03135934187497</v>
      </c>
      <c r="CP386">
        <v>260.786564321431</v>
      </c>
      <c r="CQ386">
        <v>261.40753350956498</v>
      </c>
      <c r="CR386">
        <v>259.29238739416701</v>
      </c>
      <c r="CS386">
        <v>261.289604844797</v>
      </c>
      <c r="CT386">
        <v>261.56210804756302</v>
      </c>
      <c r="CU386">
        <v>258.15293279209601</v>
      </c>
      <c r="CV386">
        <v>259.29191237649201</v>
      </c>
      <c r="CW386">
        <v>257.24327619925202</v>
      </c>
      <c r="CX386">
        <v>259.80271784469198</v>
      </c>
    </row>
    <row r="387" spans="1:102" x14ac:dyDescent="0.25">
      <c r="A387">
        <v>92.461641094062699</v>
      </c>
      <c r="B387">
        <v>264.35026799092901</v>
      </c>
      <c r="C387">
        <v>262.24571518833699</v>
      </c>
      <c r="D387">
        <v>262.70872503248597</v>
      </c>
      <c r="E387">
        <v>264.49302468625098</v>
      </c>
      <c r="F387">
        <v>262.79326268189197</v>
      </c>
      <c r="G387">
        <v>266.37524671297598</v>
      </c>
      <c r="H387">
        <v>266.30892920891301</v>
      </c>
      <c r="I387">
        <v>265.60526063396702</v>
      </c>
      <c r="J387">
        <v>267.17747509191599</v>
      </c>
      <c r="K387">
        <v>270.22633344351698</v>
      </c>
      <c r="L387">
        <v>268.44654604663299</v>
      </c>
      <c r="M387">
        <v>271.53341431326498</v>
      </c>
      <c r="N387">
        <v>270.57155647531403</v>
      </c>
      <c r="O387">
        <v>276.46417477007498</v>
      </c>
      <c r="P387">
        <v>273.06993826958001</v>
      </c>
      <c r="Q387">
        <v>277.77025861195102</v>
      </c>
      <c r="R387">
        <v>280.15887726837502</v>
      </c>
      <c r="S387">
        <v>283.67338841228201</v>
      </c>
      <c r="T387">
        <v>574.35291210551395</v>
      </c>
      <c r="U387">
        <v>1619.86952196315</v>
      </c>
      <c r="V387">
        <v>680.59817269495602</v>
      </c>
      <c r="W387">
        <v>424.01189417016002</v>
      </c>
      <c r="X387">
        <v>350.56355084509897</v>
      </c>
      <c r="Y387">
        <v>364.50541022434197</v>
      </c>
      <c r="Z387">
        <v>478.337993665044</v>
      </c>
      <c r="AA387">
        <v>614.87118314417296</v>
      </c>
      <c r="AB387">
        <v>1286.77319781191</v>
      </c>
      <c r="AC387">
        <v>1361.5849983375999</v>
      </c>
      <c r="AD387">
        <v>1379.57566736898</v>
      </c>
      <c r="AE387">
        <v>5964.7300366849904</v>
      </c>
      <c r="AF387">
        <v>4878.1056918774402</v>
      </c>
      <c r="AG387">
        <v>3292.3715559295501</v>
      </c>
      <c r="AH387">
        <v>2684.6089639939801</v>
      </c>
      <c r="AI387">
        <v>2498.5660192272499</v>
      </c>
      <c r="AJ387">
        <v>3250.4156662769801</v>
      </c>
      <c r="AK387">
        <v>3988.7565544131899</v>
      </c>
      <c r="AL387">
        <v>1610.7520605591301</v>
      </c>
      <c r="AM387">
        <v>592.78659216505105</v>
      </c>
      <c r="AN387">
        <v>466.89046918385202</v>
      </c>
      <c r="AO387">
        <v>349.044605040855</v>
      </c>
      <c r="AP387">
        <v>332.36134164769499</v>
      </c>
      <c r="AQ387">
        <v>720.260406418147</v>
      </c>
      <c r="AR387">
        <v>662.02258174498695</v>
      </c>
      <c r="AS387">
        <v>499.53044595280898</v>
      </c>
      <c r="AT387">
        <v>587.877025780444</v>
      </c>
      <c r="AU387">
        <v>635.22518221391795</v>
      </c>
      <c r="AV387">
        <v>710.918384166039</v>
      </c>
      <c r="AW387">
        <v>588.695508341915</v>
      </c>
      <c r="AX387">
        <v>416.11239797294701</v>
      </c>
      <c r="AY387">
        <v>443.85765428438299</v>
      </c>
      <c r="AZ387">
        <v>451.361555899628</v>
      </c>
      <c r="BA387">
        <v>374.17237133200098</v>
      </c>
      <c r="BB387">
        <v>834.20367810232096</v>
      </c>
      <c r="BC387">
        <v>407.73489815451501</v>
      </c>
      <c r="BD387">
        <v>320.04604355431701</v>
      </c>
      <c r="BE387">
        <v>403.05642270938</v>
      </c>
      <c r="BF387">
        <v>373.60459253088902</v>
      </c>
      <c r="BG387">
        <v>585.60219718747305</v>
      </c>
      <c r="BH387">
        <v>1737.36091175978</v>
      </c>
      <c r="BI387">
        <v>3475.2649609459399</v>
      </c>
      <c r="BJ387">
        <v>1153.14455025695</v>
      </c>
      <c r="BK387">
        <v>556.69122721829604</v>
      </c>
      <c r="BL387">
        <v>497.75429243474701</v>
      </c>
      <c r="BM387">
        <v>568.78957561786603</v>
      </c>
      <c r="BN387">
        <v>748.59369836197698</v>
      </c>
      <c r="BO387">
        <v>934.25893466398099</v>
      </c>
      <c r="BP387">
        <v>1288.59941090351</v>
      </c>
      <c r="BQ387">
        <v>1472.80670954738</v>
      </c>
      <c r="BR387">
        <v>1720.4358031382601</v>
      </c>
      <c r="BS387">
        <v>2180.0539890926798</v>
      </c>
      <c r="BT387">
        <v>1624.92993999906</v>
      </c>
      <c r="BU387">
        <v>1652.43183797343</v>
      </c>
      <c r="BV387">
        <v>1938.4354372348701</v>
      </c>
      <c r="BW387">
        <v>1988.6611612972899</v>
      </c>
      <c r="BX387">
        <v>2092.4562438243602</v>
      </c>
      <c r="BY387">
        <v>2546.43079428586</v>
      </c>
      <c r="BZ387">
        <v>2518.2379484875501</v>
      </c>
      <c r="CA387">
        <v>2151.3096691433402</v>
      </c>
      <c r="CB387">
        <v>2195.30027769957</v>
      </c>
      <c r="CC387">
        <v>2402.4876594257298</v>
      </c>
      <c r="CD387">
        <v>4032.2771152897199</v>
      </c>
      <c r="CE387">
        <v>2787.6121273839999</v>
      </c>
      <c r="CF387">
        <v>456.67672444132597</v>
      </c>
      <c r="CG387">
        <v>294.724322499739</v>
      </c>
      <c r="CH387">
        <v>278.79174764282698</v>
      </c>
      <c r="CI387">
        <v>276.75865942472001</v>
      </c>
      <c r="CJ387">
        <v>271.96374004550398</v>
      </c>
      <c r="CK387">
        <v>267.42868083194003</v>
      </c>
      <c r="CL387">
        <v>264.500844578704</v>
      </c>
      <c r="CM387">
        <v>265.287885888848</v>
      </c>
      <c r="CN387">
        <v>260.434830479097</v>
      </c>
      <c r="CO387">
        <v>268.55713086619699</v>
      </c>
      <c r="CP387">
        <v>262.98422448505602</v>
      </c>
      <c r="CQ387">
        <v>259.602146988058</v>
      </c>
      <c r="CR387">
        <v>258.86042249354199</v>
      </c>
      <c r="CS387">
        <v>260.40508492131102</v>
      </c>
      <c r="CT387">
        <v>262.29089377762898</v>
      </c>
      <c r="CU387">
        <v>258.430971519141</v>
      </c>
      <c r="CV387">
        <v>260.28420608412301</v>
      </c>
      <c r="CW387">
        <v>259.10830599371099</v>
      </c>
      <c r="CX387">
        <v>258.12838442661001</v>
      </c>
    </row>
    <row r="388" spans="1:102" x14ac:dyDescent="0.25">
      <c r="A388">
        <v>92.701801200800503</v>
      </c>
      <c r="B388">
        <v>263.31314235269201</v>
      </c>
      <c r="C388">
        <v>266.56556764836</v>
      </c>
      <c r="D388">
        <v>260.43831318638598</v>
      </c>
      <c r="E388">
        <v>266.26547187880999</v>
      </c>
      <c r="F388">
        <v>262.34715861871001</v>
      </c>
      <c r="G388">
        <v>267.718368567092</v>
      </c>
      <c r="H388">
        <v>265.36855061079802</v>
      </c>
      <c r="I388">
        <v>265.35589422456002</v>
      </c>
      <c r="J388">
        <v>265.22675046181701</v>
      </c>
      <c r="K388">
        <v>272.958275057116</v>
      </c>
      <c r="L388">
        <v>268.927451573555</v>
      </c>
      <c r="M388">
        <v>272.17073284338397</v>
      </c>
      <c r="N388">
        <v>272.92311890866603</v>
      </c>
      <c r="O388">
        <v>274.41989574416402</v>
      </c>
      <c r="P388">
        <v>276.95698288264799</v>
      </c>
      <c r="Q388">
        <v>280.79665669705702</v>
      </c>
      <c r="R388">
        <v>279.65634595973199</v>
      </c>
      <c r="S388">
        <v>291.15539450476399</v>
      </c>
      <c r="T388">
        <v>599.26777435301096</v>
      </c>
      <c r="U388">
        <v>1569.74240054401</v>
      </c>
      <c r="V388">
        <v>669.13862158294603</v>
      </c>
      <c r="W388">
        <v>424.72868286427502</v>
      </c>
      <c r="X388">
        <v>355.00180244323798</v>
      </c>
      <c r="Y388">
        <v>370.16589936479699</v>
      </c>
      <c r="Z388">
        <v>482.68809876039398</v>
      </c>
      <c r="AA388">
        <v>638.46679980476301</v>
      </c>
      <c r="AB388">
        <v>1295.64041224369</v>
      </c>
      <c r="AC388">
        <v>1390.8361961458399</v>
      </c>
      <c r="AD388">
        <v>1318.7327521873499</v>
      </c>
      <c r="AE388">
        <v>5842.3656261558099</v>
      </c>
      <c r="AF388">
        <v>5074.6116522020902</v>
      </c>
      <c r="AG388">
        <v>3131.11402660166</v>
      </c>
      <c r="AH388">
        <v>2695.9568401246001</v>
      </c>
      <c r="AI388">
        <v>2437.5541409738798</v>
      </c>
      <c r="AJ388">
        <v>3381.8455681722699</v>
      </c>
      <c r="AK388">
        <v>3949.9150204657599</v>
      </c>
      <c r="AL388">
        <v>1576.41486258451</v>
      </c>
      <c r="AM388">
        <v>610.32583069532302</v>
      </c>
      <c r="AN388">
        <v>460.22059388026099</v>
      </c>
      <c r="AO388">
        <v>351.30959210203901</v>
      </c>
      <c r="AP388">
        <v>335.01417536072</v>
      </c>
      <c r="AQ388">
        <v>717.34744787587101</v>
      </c>
      <c r="AR388">
        <v>667.91059786148196</v>
      </c>
      <c r="AS388">
        <v>503.38289755986602</v>
      </c>
      <c r="AT388">
        <v>584.96979264671097</v>
      </c>
      <c r="AU388">
        <v>637.08330686238196</v>
      </c>
      <c r="AV388">
        <v>732.59533883554695</v>
      </c>
      <c r="AW388">
        <v>608.99676972801603</v>
      </c>
      <c r="AX388">
        <v>407.90555601379498</v>
      </c>
      <c r="AY388">
        <v>439.24572261619699</v>
      </c>
      <c r="AZ388">
        <v>455.482864923009</v>
      </c>
      <c r="BA388">
        <v>361.26437875322898</v>
      </c>
      <c r="BB388">
        <v>828.08008753617105</v>
      </c>
      <c r="BC388">
        <v>411.84371233625001</v>
      </c>
      <c r="BD388">
        <v>322.43904657685903</v>
      </c>
      <c r="BE388">
        <v>423.81593473340001</v>
      </c>
      <c r="BF388">
        <v>368.20653907782201</v>
      </c>
      <c r="BG388">
        <v>582.18065388679395</v>
      </c>
      <c r="BH388">
        <v>1741.5822559411599</v>
      </c>
      <c r="BI388">
        <v>3495.8459193946301</v>
      </c>
      <c r="BJ388">
        <v>1091.53226063739</v>
      </c>
      <c r="BK388">
        <v>571.17840416788897</v>
      </c>
      <c r="BL388">
        <v>512.98309677997099</v>
      </c>
      <c r="BM388">
        <v>558.90680486846202</v>
      </c>
      <c r="BN388">
        <v>766.98501798929203</v>
      </c>
      <c r="BO388">
        <v>950.78732069934802</v>
      </c>
      <c r="BP388">
        <v>1291.4767493050099</v>
      </c>
      <c r="BQ388">
        <v>1464.4409092733699</v>
      </c>
      <c r="BR388">
        <v>1776.8651391332301</v>
      </c>
      <c r="BS388">
        <v>2052.6744373677998</v>
      </c>
      <c r="BT388">
        <v>1681.6466212738201</v>
      </c>
      <c r="BU388">
        <v>1568.87179317033</v>
      </c>
      <c r="BV388">
        <v>1920.36274417553</v>
      </c>
      <c r="BW388">
        <v>1867.60517430135</v>
      </c>
      <c r="BX388">
        <v>2204.1203082970801</v>
      </c>
      <c r="BY388">
        <v>2474.1667591415799</v>
      </c>
      <c r="BZ388">
        <v>2584.2948942469302</v>
      </c>
      <c r="CA388">
        <v>2179.5502676344499</v>
      </c>
      <c r="CB388">
        <v>2240.2573988580102</v>
      </c>
      <c r="CC388">
        <v>2297.9893051600802</v>
      </c>
      <c r="CD388">
        <v>4426.0231334593</v>
      </c>
      <c r="CE388">
        <v>2677.05204634251</v>
      </c>
      <c r="CF388">
        <v>455.93885919245798</v>
      </c>
      <c r="CG388">
        <v>298.47861866146098</v>
      </c>
      <c r="CH388">
        <v>280.877328583012</v>
      </c>
      <c r="CI388">
        <v>274.835926441992</v>
      </c>
      <c r="CJ388">
        <v>273.31801453594198</v>
      </c>
      <c r="CK388">
        <v>265.13274215973399</v>
      </c>
      <c r="CL388">
        <v>263.786366695764</v>
      </c>
      <c r="CM388">
        <v>264.23614210672201</v>
      </c>
      <c r="CN388">
        <v>262.79224073124402</v>
      </c>
      <c r="CO388">
        <v>265.842436805874</v>
      </c>
      <c r="CP388">
        <v>260.880712263026</v>
      </c>
      <c r="CQ388">
        <v>259.77732167298399</v>
      </c>
      <c r="CR388">
        <v>260.342737824854</v>
      </c>
      <c r="CS388">
        <v>261.586040856728</v>
      </c>
      <c r="CT388">
        <v>262.92938791509101</v>
      </c>
      <c r="CU388">
        <v>262.37601698152099</v>
      </c>
      <c r="CV388">
        <v>263.36182029902301</v>
      </c>
      <c r="CW388">
        <v>261.19553368193601</v>
      </c>
      <c r="CX388">
        <v>258.51415606749998</v>
      </c>
    </row>
    <row r="389" spans="1:102" x14ac:dyDescent="0.25">
      <c r="A389">
        <v>92.941961307538307</v>
      </c>
      <c r="B389">
        <v>262.60791880152902</v>
      </c>
      <c r="C389">
        <v>266.65839709848501</v>
      </c>
      <c r="D389">
        <v>259.90154562770601</v>
      </c>
      <c r="E389">
        <v>263.38595419164102</v>
      </c>
      <c r="F389">
        <v>265.323274592183</v>
      </c>
      <c r="G389">
        <v>262.87218064975599</v>
      </c>
      <c r="H389">
        <v>266.32149681543501</v>
      </c>
      <c r="I389">
        <v>263.87362444271201</v>
      </c>
      <c r="J389">
        <v>263.1225358602</v>
      </c>
      <c r="K389">
        <v>273.55088480162698</v>
      </c>
      <c r="L389">
        <v>270.07975659281101</v>
      </c>
      <c r="M389">
        <v>271.33734574917702</v>
      </c>
      <c r="N389">
        <v>273.97448301172699</v>
      </c>
      <c r="O389">
        <v>273.34006931174901</v>
      </c>
      <c r="P389">
        <v>277.14529735221498</v>
      </c>
      <c r="Q389">
        <v>281.21390194205497</v>
      </c>
      <c r="R389">
        <v>285.25635260185697</v>
      </c>
      <c r="S389">
        <v>292.28684036393003</v>
      </c>
      <c r="T389">
        <v>618.883074778489</v>
      </c>
      <c r="U389">
        <v>1544.9084685811299</v>
      </c>
      <c r="V389">
        <v>658.37497360205805</v>
      </c>
      <c r="W389">
        <v>433.53349507596698</v>
      </c>
      <c r="X389">
        <v>354.45238958206801</v>
      </c>
      <c r="Y389">
        <v>374.49989798010699</v>
      </c>
      <c r="Z389">
        <v>473.07773549770502</v>
      </c>
      <c r="AA389">
        <v>617.00431608969097</v>
      </c>
      <c r="AB389">
        <v>1266.93404731737</v>
      </c>
      <c r="AC389">
        <v>1357.71969929491</v>
      </c>
      <c r="AD389">
        <v>1337.4040662376501</v>
      </c>
      <c r="AE389">
        <v>5865.4191470487203</v>
      </c>
      <c r="AF389">
        <v>5181.9123034006598</v>
      </c>
      <c r="AG389">
        <v>3121.8347417670998</v>
      </c>
      <c r="AH389">
        <v>2742.2766889698901</v>
      </c>
      <c r="AI389">
        <v>2503.7381819433799</v>
      </c>
      <c r="AJ389">
        <v>3528.4926997766702</v>
      </c>
      <c r="AK389">
        <v>3968.7917703279099</v>
      </c>
      <c r="AL389">
        <v>1709.8963384761901</v>
      </c>
      <c r="AM389">
        <v>636.54426000594196</v>
      </c>
      <c r="AN389">
        <v>469.73429621794998</v>
      </c>
      <c r="AO389">
        <v>354.81864001205099</v>
      </c>
      <c r="AP389">
        <v>336.87548653642398</v>
      </c>
      <c r="AQ389">
        <v>715.16830741394097</v>
      </c>
      <c r="AR389">
        <v>650.44405754591696</v>
      </c>
      <c r="AS389">
        <v>509.89179762817099</v>
      </c>
      <c r="AT389">
        <v>600.52001695980698</v>
      </c>
      <c r="AU389">
        <v>643.67264538780103</v>
      </c>
      <c r="AV389">
        <v>735.46011683582799</v>
      </c>
      <c r="AW389">
        <v>638.35761044390495</v>
      </c>
      <c r="AX389">
        <v>409.441205286762</v>
      </c>
      <c r="AY389">
        <v>450.99127434543999</v>
      </c>
      <c r="AZ389">
        <v>449.34147341232199</v>
      </c>
      <c r="BA389">
        <v>363.42566796680597</v>
      </c>
      <c r="BB389">
        <v>839.36553684385694</v>
      </c>
      <c r="BC389">
        <v>409.932475846383</v>
      </c>
      <c r="BD389">
        <v>320.51589727727099</v>
      </c>
      <c r="BE389">
        <v>431.79001990859501</v>
      </c>
      <c r="BF389">
        <v>378.279849827004</v>
      </c>
      <c r="BG389">
        <v>597.59221545145294</v>
      </c>
      <c r="BH389">
        <v>1759.9208710237899</v>
      </c>
      <c r="BI389">
        <v>3656.1851500243201</v>
      </c>
      <c r="BJ389">
        <v>1077.0474155593699</v>
      </c>
      <c r="BK389">
        <v>571.92206020552999</v>
      </c>
      <c r="BL389">
        <v>516.742251497898</v>
      </c>
      <c r="BM389">
        <v>546.23533347476098</v>
      </c>
      <c r="BN389">
        <v>741.19572542255003</v>
      </c>
      <c r="BO389">
        <v>975.80158214753499</v>
      </c>
      <c r="BP389">
        <v>1282.1212979878401</v>
      </c>
      <c r="BQ389">
        <v>1491.4800123832999</v>
      </c>
      <c r="BR389">
        <v>1892.2948232778699</v>
      </c>
      <c r="BS389">
        <v>2115.9113355724198</v>
      </c>
      <c r="BT389">
        <v>1687.4704180291001</v>
      </c>
      <c r="BU389">
        <v>1618.66539906508</v>
      </c>
      <c r="BV389">
        <v>1981.3765214257901</v>
      </c>
      <c r="BW389">
        <v>1941.9929935232799</v>
      </c>
      <c r="BX389">
        <v>2158.0219345466498</v>
      </c>
      <c r="BY389">
        <v>2490.1923462792802</v>
      </c>
      <c r="BZ389">
        <v>2613.89333449791</v>
      </c>
      <c r="CA389">
        <v>2261.3062840635698</v>
      </c>
      <c r="CB389">
        <v>2295.7390289897899</v>
      </c>
      <c r="CC389">
        <v>2398.1100179105301</v>
      </c>
      <c r="CD389">
        <v>4505.1036578225203</v>
      </c>
      <c r="CE389">
        <v>2868.5672326816998</v>
      </c>
      <c r="CF389">
        <v>465.53932419377702</v>
      </c>
      <c r="CG389">
        <v>296.53663113770801</v>
      </c>
      <c r="CH389">
        <v>284.15774076456597</v>
      </c>
      <c r="CI389">
        <v>276.96265859839201</v>
      </c>
      <c r="CJ389">
        <v>272.56309192829502</v>
      </c>
      <c r="CK389">
        <v>265.64325624489999</v>
      </c>
      <c r="CL389">
        <v>264.55538495632197</v>
      </c>
      <c r="CM389">
        <v>263.586379671619</v>
      </c>
      <c r="CN389">
        <v>264.36978820242899</v>
      </c>
      <c r="CO389">
        <v>261.04752063250902</v>
      </c>
      <c r="CP389">
        <v>265.10749022330901</v>
      </c>
      <c r="CQ389">
        <v>262.93635331884099</v>
      </c>
      <c r="CR389">
        <v>258.85619032415502</v>
      </c>
      <c r="CS389">
        <v>260.95828852643899</v>
      </c>
      <c r="CT389">
        <v>259.80668807560602</v>
      </c>
      <c r="CU389">
        <v>262.59945339571101</v>
      </c>
      <c r="CV389">
        <v>261.631785653679</v>
      </c>
      <c r="CW389">
        <v>260.40136519445002</v>
      </c>
      <c r="CX389">
        <v>258.37530440433801</v>
      </c>
    </row>
    <row r="390" spans="1:102" x14ac:dyDescent="0.25">
      <c r="A390">
        <v>93.182121414276097</v>
      </c>
      <c r="B390">
        <v>261.07226776104801</v>
      </c>
      <c r="C390">
        <v>263.10201731469499</v>
      </c>
      <c r="D390">
        <v>261.94695316697698</v>
      </c>
      <c r="E390">
        <v>262.14692550278801</v>
      </c>
      <c r="F390">
        <v>265.69830313103301</v>
      </c>
      <c r="G390">
        <v>262.35507442037903</v>
      </c>
      <c r="H390">
        <v>263.50767436269501</v>
      </c>
      <c r="I390">
        <v>264.53731094266999</v>
      </c>
      <c r="J390">
        <v>264.63785280977697</v>
      </c>
      <c r="K390">
        <v>268.79464549538102</v>
      </c>
      <c r="L390">
        <v>267.71903138824598</v>
      </c>
      <c r="M390">
        <v>267.92939261375898</v>
      </c>
      <c r="N390">
        <v>272.638708140522</v>
      </c>
      <c r="O390">
        <v>269.99916733655698</v>
      </c>
      <c r="P390">
        <v>270.505403287962</v>
      </c>
      <c r="Q390">
        <v>278.84255604791201</v>
      </c>
      <c r="R390">
        <v>279.90310390705599</v>
      </c>
      <c r="S390">
        <v>285.318493955495</v>
      </c>
      <c r="T390">
        <v>599.51143327441696</v>
      </c>
      <c r="U390">
        <v>1375.2040033514199</v>
      </c>
      <c r="V390">
        <v>595.53078274362599</v>
      </c>
      <c r="W390">
        <v>417.52377268595302</v>
      </c>
      <c r="X390">
        <v>341.15710231678099</v>
      </c>
      <c r="Y390">
        <v>366.88439628678799</v>
      </c>
      <c r="Z390">
        <v>436.935938394537</v>
      </c>
      <c r="AA390">
        <v>547.01773412471505</v>
      </c>
      <c r="AB390">
        <v>1155.5514860775099</v>
      </c>
      <c r="AC390">
        <v>1122.63202963405</v>
      </c>
      <c r="AD390">
        <v>1374.0691050708101</v>
      </c>
      <c r="AE390">
        <v>6305.3206416941202</v>
      </c>
      <c r="AF390">
        <v>5597.6099996124303</v>
      </c>
      <c r="AG390">
        <v>3567.3248346354098</v>
      </c>
      <c r="AH390">
        <v>2697.5354661461101</v>
      </c>
      <c r="AI390">
        <v>2710.9289159231698</v>
      </c>
      <c r="AJ390">
        <v>4458.3714132200303</v>
      </c>
      <c r="AK390">
        <v>4815.4601655098904</v>
      </c>
      <c r="AL390">
        <v>2228.9138924764702</v>
      </c>
      <c r="AM390">
        <v>805.30860944511801</v>
      </c>
      <c r="AN390">
        <v>528.26387589997796</v>
      </c>
      <c r="AO390">
        <v>374.68914890183402</v>
      </c>
      <c r="AP390">
        <v>358.44064201372498</v>
      </c>
      <c r="AQ390">
        <v>764.46415869370105</v>
      </c>
      <c r="AR390">
        <v>626.86488454481298</v>
      </c>
      <c r="AS390">
        <v>487.78221420234797</v>
      </c>
      <c r="AT390">
        <v>580.40590468203698</v>
      </c>
      <c r="AU390">
        <v>619.17480175674905</v>
      </c>
      <c r="AV390">
        <v>681.06498386944304</v>
      </c>
      <c r="AW390">
        <v>590.47037902566206</v>
      </c>
      <c r="AX390">
        <v>392.44400255398301</v>
      </c>
      <c r="AY390">
        <v>426.954216095954</v>
      </c>
      <c r="AZ390">
        <v>412.12771105200898</v>
      </c>
      <c r="BA390">
        <v>367.736840740947</v>
      </c>
      <c r="BB390">
        <v>827.48263484446898</v>
      </c>
      <c r="BC390">
        <v>396.32697726206101</v>
      </c>
      <c r="BD390">
        <v>318.11412080418501</v>
      </c>
      <c r="BE390">
        <v>425.167677328298</v>
      </c>
      <c r="BF390">
        <v>380.49550209091598</v>
      </c>
      <c r="BG390">
        <v>633.26353245059101</v>
      </c>
      <c r="BH390">
        <v>1841.8109982518599</v>
      </c>
      <c r="BI390">
        <v>3525.5891823073098</v>
      </c>
      <c r="BJ390">
        <v>1002.29529639935</v>
      </c>
      <c r="BK390">
        <v>538.19446199064396</v>
      </c>
      <c r="BL390">
        <v>497.52688131041498</v>
      </c>
      <c r="BM390">
        <v>519.03662987851806</v>
      </c>
      <c r="BN390">
        <v>654.53278097625605</v>
      </c>
      <c r="BO390">
        <v>891.09602670177503</v>
      </c>
      <c r="BP390">
        <v>1184.4500851436001</v>
      </c>
      <c r="BQ390">
        <v>1396.7423906158499</v>
      </c>
      <c r="BR390">
        <v>1581.4623449747501</v>
      </c>
      <c r="BS390">
        <v>1897.7684831450599</v>
      </c>
      <c r="BT390">
        <v>1455.0927812867301</v>
      </c>
      <c r="BU390">
        <v>1471.3258850612101</v>
      </c>
      <c r="BV390">
        <v>1612.9503868899201</v>
      </c>
      <c r="BW390">
        <v>1645.9916611757301</v>
      </c>
      <c r="BX390">
        <v>1698.3788228225201</v>
      </c>
      <c r="BY390">
        <v>2140.79542254853</v>
      </c>
      <c r="BZ390">
        <v>2106.4141023595398</v>
      </c>
      <c r="CA390">
        <v>1938.05910638562</v>
      </c>
      <c r="CB390">
        <v>1862.7768413009601</v>
      </c>
      <c r="CC390">
        <v>2098.5011127683601</v>
      </c>
      <c r="CD390">
        <v>3929.2971125122599</v>
      </c>
      <c r="CE390">
        <v>3352.8100225655398</v>
      </c>
      <c r="CF390">
        <v>464.423813516221</v>
      </c>
      <c r="CG390">
        <v>292.53686022783597</v>
      </c>
      <c r="CH390">
        <v>283.23980538332597</v>
      </c>
      <c r="CI390">
        <v>278.00645419061198</v>
      </c>
      <c r="CJ390">
        <v>272.31794941419099</v>
      </c>
      <c r="CK390">
        <v>270.71797149858298</v>
      </c>
      <c r="CL390">
        <v>269.80396308547699</v>
      </c>
      <c r="CM390">
        <v>266.14754649797698</v>
      </c>
      <c r="CN390">
        <v>267.59161341055301</v>
      </c>
      <c r="CO390">
        <v>264.66850145170298</v>
      </c>
      <c r="CP390">
        <v>268.57149675334398</v>
      </c>
      <c r="CQ390">
        <v>264.87153908817101</v>
      </c>
      <c r="CR390">
        <v>260.02416115794102</v>
      </c>
      <c r="CS390">
        <v>258.93980465289297</v>
      </c>
      <c r="CT390">
        <v>260.732316150234</v>
      </c>
      <c r="CU390">
        <v>262.27730939155299</v>
      </c>
      <c r="CV390">
        <v>258.65491392295002</v>
      </c>
      <c r="CW390">
        <v>259.30301907763999</v>
      </c>
      <c r="CX390">
        <v>257.45430342838102</v>
      </c>
    </row>
    <row r="391" spans="1:102" x14ac:dyDescent="0.25">
      <c r="A391">
        <v>93.422281521014</v>
      </c>
      <c r="B391">
        <v>260.56006015185199</v>
      </c>
      <c r="C391">
        <v>262.13916034721598</v>
      </c>
      <c r="D391">
        <v>261.07874704707098</v>
      </c>
      <c r="E391">
        <v>264.40712584922898</v>
      </c>
      <c r="F391">
        <v>265.66330461108998</v>
      </c>
      <c r="G391">
        <v>266.66628452790798</v>
      </c>
      <c r="H391">
        <v>261.57099907543898</v>
      </c>
      <c r="I391">
        <v>264.93323222927899</v>
      </c>
      <c r="J391">
        <v>264.955565013853</v>
      </c>
      <c r="K391">
        <v>266.42873882533701</v>
      </c>
      <c r="L391">
        <v>266.52381889499799</v>
      </c>
      <c r="M391">
        <v>267.32816333871602</v>
      </c>
      <c r="N391">
        <v>268.96617816412402</v>
      </c>
      <c r="O391">
        <v>266.010477848118</v>
      </c>
      <c r="P391">
        <v>266.127315157027</v>
      </c>
      <c r="Q391">
        <v>275.88034925507401</v>
      </c>
      <c r="R391">
        <v>271.55662718559103</v>
      </c>
      <c r="S391">
        <v>280.06557162498001</v>
      </c>
      <c r="T391">
        <v>503.129618534065</v>
      </c>
      <c r="U391">
        <v>782.64479086590404</v>
      </c>
      <c r="V391">
        <v>439.85891798991503</v>
      </c>
      <c r="W391">
        <v>359.55005939722599</v>
      </c>
      <c r="X391">
        <v>324.44758477067398</v>
      </c>
      <c r="Y391">
        <v>340.54762930994201</v>
      </c>
      <c r="Z391">
        <v>374.40058992029901</v>
      </c>
      <c r="AA391">
        <v>411.84596644989301</v>
      </c>
      <c r="AB391">
        <v>639.06988418221101</v>
      </c>
      <c r="AC391">
        <v>762.333109986419</v>
      </c>
      <c r="AD391">
        <v>1233.7532589693001</v>
      </c>
      <c r="AE391">
        <v>5027.1896062444102</v>
      </c>
      <c r="AF391">
        <v>4494.9251658602298</v>
      </c>
      <c r="AG391">
        <v>2791.49315296126</v>
      </c>
      <c r="AH391">
        <v>1987.0490952813</v>
      </c>
      <c r="AI391">
        <v>2176.1386377871399</v>
      </c>
      <c r="AJ391">
        <v>4239.7803241136098</v>
      </c>
      <c r="AK391">
        <v>5010.1323057242198</v>
      </c>
      <c r="AL391">
        <v>2644.82623036323</v>
      </c>
      <c r="AM391">
        <v>948.09524505305706</v>
      </c>
      <c r="AN391">
        <v>602.767880652386</v>
      </c>
      <c r="AO391">
        <v>387.17573953491097</v>
      </c>
      <c r="AP391">
        <v>371.73997789234699</v>
      </c>
      <c r="AQ391">
        <v>838.15158761377904</v>
      </c>
      <c r="AR391">
        <v>516.86206325837099</v>
      </c>
      <c r="AS391">
        <v>414.12929438621302</v>
      </c>
      <c r="AT391">
        <v>465.804258004095</v>
      </c>
      <c r="AU391">
        <v>492.80740953210301</v>
      </c>
      <c r="AV391">
        <v>518.62516424891498</v>
      </c>
      <c r="AW391">
        <v>467.17724311858501</v>
      </c>
      <c r="AX391">
        <v>352.10750091360001</v>
      </c>
      <c r="AY391">
        <v>390.94004894335899</v>
      </c>
      <c r="AZ391">
        <v>369.500286156014</v>
      </c>
      <c r="BA391">
        <v>343.16254133263698</v>
      </c>
      <c r="BB391">
        <v>679.96647672956306</v>
      </c>
      <c r="BC391">
        <v>372.00672644451299</v>
      </c>
      <c r="BD391">
        <v>311.21168419118698</v>
      </c>
      <c r="BE391">
        <v>406.62416336307899</v>
      </c>
      <c r="BF391">
        <v>376.51588968787098</v>
      </c>
      <c r="BG391">
        <v>608.26213003301405</v>
      </c>
      <c r="BH391">
        <v>1646.7690731998</v>
      </c>
      <c r="BI391">
        <v>2302.9680703450299</v>
      </c>
      <c r="BJ391">
        <v>722.50149324764402</v>
      </c>
      <c r="BK391">
        <v>428.07602467492899</v>
      </c>
      <c r="BL391">
        <v>402.825533806132</v>
      </c>
      <c r="BM391">
        <v>429.609320023588</v>
      </c>
      <c r="BN391">
        <v>487.52939953473202</v>
      </c>
      <c r="BO391">
        <v>600.71974362698802</v>
      </c>
      <c r="BP391">
        <v>725.45937724138605</v>
      </c>
      <c r="BQ391">
        <v>893.85626305563596</v>
      </c>
      <c r="BR391">
        <v>898.17184820798002</v>
      </c>
      <c r="BS391">
        <v>1195.90538921241</v>
      </c>
      <c r="BT391">
        <v>814.21458515672396</v>
      </c>
      <c r="BU391">
        <v>801.687939929143</v>
      </c>
      <c r="BV391">
        <v>942.54787419650995</v>
      </c>
      <c r="BW391">
        <v>902.94604709164503</v>
      </c>
      <c r="BX391">
        <v>915.02782392987797</v>
      </c>
      <c r="BY391">
        <v>1241.41572740585</v>
      </c>
      <c r="BZ391">
        <v>1151.2418787444201</v>
      </c>
      <c r="CA391">
        <v>1075.16906583076</v>
      </c>
      <c r="CB391">
        <v>1086.6075349041</v>
      </c>
      <c r="CC391">
        <v>1299.14577126879</v>
      </c>
      <c r="CD391">
        <v>2574.5208908691802</v>
      </c>
      <c r="CE391">
        <v>3134.6775645599</v>
      </c>
      <c r="CF391">
        <v>444.87649887936499</v>
      </c>
      <c r="CG391">
        <v>291.73187906406298</v>
      </c>
      <c r="CH391">
        <v>282.64502719784599</v>
      </c>
      <c r="CI391">
        <v>274.87465091695998</v>
      </c>
      <c r="CJ391">
        <v>274.15541560717099</v>
      </c>
      <c r="CK391">
        <v>273.03711532952798</v>
      </c>
      <c r="CL391">
        <v>270.10609460068702</v>
      </c>
      <c r="CM391">
        <v>266.55447559004699</v>
      </c>
      <c r="CN391">
        <v>267.98544682760399</v>
      </c>
      <c r="CO391">
        <v>263.42041445771201</v>
      </c>
      <c r="CP391">
        <v>263.81304477897999</v>
      </c>
      <c r="CQ391">
        <v>262.02552960307401</v>
      </c>
      <c r="CR391">
        <v>261.89099637873898</v>
      </c>
      <c r="CS391">
        <v>259.64725984276799</v>
      </c>
      <c r="CT391">
        <v>258.81783212763702</v>
      </c>
      <c r="CU391">
        <v>259.950168122977</v>
      </c>
      <c r="CV391">
        <v>255.7394955897</v>
      </c>
      <c r="CW391">
        <v>259.00696565099099</v>
      </c>
      <c r="CX391">
        <v>260.00510017729198</v>
      </c>
    </row>
    <row r="392" spans="1:102" x14ac:dyDescent="0.25">
      <c r="A392">
        <v>93.662441627751804</v>
      </c>
      <c r="B392">
        <v>260.71813335829501</v>
      </c>
      <c r="C392">
        <v>259.296261931495</v>
      </c>
      <c r="D392">
        <v>260.93957670566698</v>
      </c>
      <c r="E392">
        <v>262.73638303500798</v>
      </c>
      <c r="F392">
        <v>265.98585249750897</v>
      </c>
      <c r="G392">
        <v>266.161965842673</v>
      </c>
      <c r="H392">
        <v>261.91850327903899</v>
      </c>
      <c r="I392">
        <v>266.85126269398199</v>
      </c>
      <c r="J392">
        <v>264.71001841231498</v>
      </c>
      <c r="K392">
        <v>265.34551946727299</v>
      </c>
      <c r="L392">
        <v>266.979053728601</v>
      </c>
      <c r="M392">
        <v>269.25901929268201</v>
      </c>
      <c r="N392">
        <v>266.87383819876499</v>
      </c>
      <c r="O392">
        <v>267.81130724953999</v>
      </c>
      <c r="P392">
        <v>268.29688687718999</v>
      </c>
      <c r="Q392">
        <v>271.74263107383598</v>
      </c>
      <c r="R392">
        <v>270.30432365464202</v>
      </c>
      <c r="S392">
        <v>277.84087154550798</v>
      </c>
      <c r="T392">
        <v>424.51445796172999</v>
      </c>
      <c r="U392">
        <v>611.14147063000405</v>
      </c>
      <c r="V392">
        <v>381.54322897334202</v>
      </c>
      <c r="W392">
        <v>329.63266425790903</v>
      </c>
      <c r="X392">
        <v>311.74138277914898</v>
      </c>
      <c r="Y392">
        <v>325.01153524923302</v>
      </c>
      <c r="Z392">
        <v>341.89615765807599</v>
      </c>
      <c r="AA392">
        <v>368.60730711064201</v>
      </c>
      <c r="AB392">
        <v>497.59903459156402</v>
      </c>
      <c r="AC392">
        <v>557.14921816775097</v>
      </c>
      <c r="AD392">
        <v>1045.5030703101199</v>
      </c>
      <c r="AE392">
        <v>4040.85468254937</v>
      </c>
      <c r="AF392">
        <v>3635.7718730960701</v>
      </c>
      <c r="AG392">
        <v>2286.32172089905</v>
      </c>
      <c r="AH392">
        <v>1593.67197252601</v>
      </c>
      <c r="AI392">
        <v>1844.94354774112</v>
      </c>
      <c r="AJ392">
        <v>3738.32903553605</v>
      </c>
      <c r="AK392">
        <v>4788.0288746126398</v>
      </c>
      <c r="AL392">
        <v>2505.8289222284602</v>
      </c>
      <c r="AM392">
        <v>860.71995776920801</v>
      </c>
      <c r="AN392">
        <v>597.74216830916305</v>
      </c>
      <c r="AO392">
        <v>371.24550118218701</v>
      </c>
      <c r="AP392">
        <v>359.093866234583</v>
      </c>
      <c r="AQ392">
        <v>753.826384822264</v>
      </c>
      <c r="AR392">
        <v>468.65416791978299</v>
      </c>
      <c r="AS392">
        <v>365.66865820709302</v>
      </c>
      <c r="AT392">
        <v>407.92873208124701</v>
      </c>
      <c r="AU392">
        <v>435.96232012348202</v>
      </c>
      <c r="AV392">
        <v>438.10235190079698</v>
      </c>
      <c r="AW392">
        <v>393.99231069750402</v>
      </c>
      <c r="AX392">
        <v>329.64685944345803</v>
      </c>
      <c r="AY392">
        <v>360.92651828184</v>
      </c>
      <c r="AZ392">
        <v>354.140278335407</v>
      </c>
      <c r="BA392">
        <v>321.07396421348199</v>
      </c>
      <c r="BB392">
        <v>597.18547054172598</v>
      </c>
      <c r="BC392">
        <v>348.18995338647397</v>
      </c>
      <c r="BD392">
        <v>303.96301236939303</v>
      </c>
      <c r="BE392">
        <v>403.70983325769402</v>
      </c>
      <c r="BF392">
        <v>361.772038578268</v>
      </c>
      <c r="BG392">
        <v>569.46903002470003</v>
      </c>
      <c r="BH392">
        <v>1502.46465304055</v>
      </c>
      <c r="BI392">
        <v>2015.5733919602601</v>
      </c>
      <c r="BJ392">
        <v>543.54085189159503</v>
      </c>
      <c r="BK392">
        <v>359.82926165377</v>
      </c>
      <c r="BL392">
        <v>345.25777171001499</v>
      </c>
      <c r="BM392">
        <v>371.49805437546797</v>
      </c>
      <c r="BN392">
        <v>415.88828251684902</v>
      </c>
      <c r="BO392">
        <v>487.95182851538198</v>
      </c>
      <c r="BP392">
        <v>561.24749956230801</v>
      </c>
      <c r="BQ392">
        <v>697.403497210929</v>
      </c>
      <c r="BR392">
        <v>724.69464794074804</v>
      </c>
      <c r="BS392">
        <v>959.81070265118899</v>
      </c>
      <c r="BT392">
        <v>624.01767810036904</v>
      </c>
      <c r="BU392">
        <v>632.61021409130501</v>
      </c>
      <c r="BV392">
        <v>746.35898578064803</v>
      </c>
      <c r="BW392">
        <v>745.31616526189202</v>
      </c>
      <c r="BX392">
        <v>779.11048921312897</v>
      </c>
      <c r="BY392">
        <v>1013.05631450457</v>
      </c>
      <c r="BZ392">
        <v>933.42523932294796</v>
      </c>
      <c r="CA392">
        <v>885.65430713764704</v>
      </c>
      <c r="CB392">
        <v>857.33551147713899</v>
      </c>
      <c r="CC392">
        <v>1048.2880394889601</v>
      </c>
      <c r="CD392">
        <v>2130.8232863671901</v>
      </c>
      <c r="CE392">
        <v>2852.7036353475701</v>
      </c>
      <c r="CF392">
        <v>421.38596110329098</v>
      </c>
      <c r="CG392">
        <v>284.06347287318101</v>
      </c>
      <c r="CH392">
        <v>277.66976286341298</v>
      </c>
      <c r="CI392">
        <v>271.15987853745298</v>
      </c>
      <c r="CJ392">
        <v>272.56356894120302</v>
      </c>
      <c r="CK392">
        <v>267.52089451461597</v>
      </c>
      <c r="CL392">
        <v>266.38233384049801</v>
      </c>
      <c r="CM392">
        <v>265.77801141084899</v>
      </c>
      <c r="CN392">
        <v>263.74229188306202</v>
      </c>
      <c r="CO392">
        <v>262.35997683167398</v>
      </c>
      <c r="CP392">
        <v>258.42695948779499</v>
      </c>
      <c r="CQ392">
        <v>257.98393748770701</v>
      </c>
      <c r="CR392">
        <v>260.90594076371298</v>
      </c>
      <c r="CS392">
        <v>259.387573650371</v>
      </c>
      <c r="CT392">
        <v>258.41729584038598</v>
      </c>
      <c r="CU392">
        <v>260.50210950367898</v>
      </c>
      <c r="CV392">
        <v>256.13119114325502</v>
      </c>
      <c r="CW392">
        <v>259.10060319562899</v>
      </c>
      <c r="CX392">
        <v>257.47067780514601</v>
      </c>
    </row>
    <row r="393" spans="1:102" x14ac:dyDescent="0.25">
      <c r="A393">
        <v>93.902601734489593</v>
      </c>
      <c r="B393">
        <v>258.491082377353</v>
      </c>
      <c r="C393">
        <v>259.40416395606701</v>
      </c>
      <c r="D393">
        <v>261.809977460016</v>
      </c>
      <c r="E393">
        <v>261.59698865038501</v>
      </c>
      <c r="F393">
        <v>268.39668533051298</v>
      </c>
      <c r="G393">
        <v>263.12965166926398</v>
      </c>
      <c r="H393">
        <v>264.89529486028499</v>
      </c>
      <c r="I393">
        <v>267.08803294890703</v>
      </c>
      <c r="J393">
        <v>264.41016057334701</v>
      </c>
      <c r="K393">
        <v>263.13140069605902</v>
      </c>
      <c r="L393">
        <v>265.85877208728101</v>
      </c>
      <c r="M393">
        <v>270.120633260369</v>
      </c>
      <c r="N393">
        <v>265.65921797068398</v>
      </c>
      <c r="O393">
        <v>272.78295267855299</v>
      </c>
      <c r="P393">
        <v>270.07584926670302</v>
      </c>
      <c r="Q393">
        <v>268.989368918526</v>
      </c>
      <c r="R393">
        <v>268.013978396624</v>
      </c>
      <c r="S393">
        <v>277.05782007558201</v>
      </c>
      <c r="T393">
        <v>431.08351993858798</v>
      </c>
      <c r="U393">
        <v>608.98140753918801</v>
      </c>
      <c r="V393">
        <v>382.92251098857997</v>
      </c>
      <c r="W393">
        <v>322.291672270768</v>
      </c>
      <c r="X393">
        <v>314.92458339930698</v>
      </c>
      <c r="Y393">
        <v>327.14134668846901</v>
      </c>
      <c r="Z393">
        <v>346.38888326678898</v>
      </c>
      <c r="AA393">
        <v>367.466323006886</v>
      </c>
      <c r="AB393">
        <v>487.306104401472</v>
      </c>
      <c r="AC393">
        <v>542.29653994175601</v>
      </c>
      <c r="AD393">
        <v>1010.9213328434899</v>
      </c>
      <c r="AE393">
        <v>4082.5290579275602</v>
      </c>
      <c r="AF393">
        <v>3574.7979069611101</v>
      </c>
      <c r="AG393">
        <v>2246.5962215016998</v>
      </c>
      <c r="AH393">
        <v>1577.1361576674699</v>
      </c>
      <c r="AI393">
        <v>1944.25516738035</v>
      </c>
      <c r="AJ393">
        <v>3895.2434572818102</v>
      </c>
      <c r="AK393">
        <v>4549.3458682028304</v>
      </c>
      <c r="AL393">
        <v>2553.9257557598298</v>
      </c>
      <c r="AM393">
        <v>878.01212119801801</v>
      </c>
      <c r="AN393">
        <v>598.15438746961797</v>
      </c>
      <c r="AO393">
        <v>375.30565744247599</v>
      </c>
      <c r="AP393">
        <v>362.363074419246</v>
      </c>
      <c r="AQ393">
        <v>743.89916961724305</v>
      </c>
      <c r="AR393">
        <v>468.92552843361699</v>
      </c>
      <c r="AS393">
        <v>368.376285258331</v>
      </c>
      <c r="AT393">
        <v>406.88342728318099</v>
      </c>
      <c r="AU393">
        <v>423.83281583529703</v>
      </c>
      <c r="AV393">
        <v>436.96953717376601</v>
      </c>
      <c r="AW393">
        <v>384.67603753993302</v>
      </c>
      <c r="AX393">
        <v>322.88317847866</v>
      </c>
      <c r="AY393">
        <v>349.99799085979998</v>
      </c>
      <c r="AZ393">
        <v>350.826129011945</v>
      </c>
      <c r="BA393">
        <v>329.41121536832202</v>
      </c>
      <c r="BB393">
        <v>590.37240750362605</v>
      </c>
      <c r="BC393">
        <v>344.28959912678602</v>
      </c>
      <c r="BD393">
        <v>304.21574722012599</v>
      </c>
      <c r="BE393">
        <v>402.251716140241</v>
      </c>
      <c r="BF393">
        <v>368.26557498739999</v>
      </c>
      <c r="BG393">
        <v>581.23276248521802</v>
      </c>
      <c r="BH393">
        <v>1541.1000055987499</v>
      </c>
      <c r="BI393">
        <v>1968.0196673712301</v>
      </c>
      <c r="BJ393">
        <v>527.73374245303205</v>
      </c>
      <c r="BK393">
        <v>362.650599228327</v>
      </c>
      <c r="BL393">
        <v>350.90020661738998</v>
      </c>
      <c r="BM393">
        <v>366.566116508167</v>
      </c>
      <c r="BN393">
        <v>423.694923534667</v>
      </c>
      <c r="BO393">
        <v>481.51478488478301</v>
      </c>
      <c r="BP393">
        <v>591.13830691021406</v>
      </c>
      <c r="BQ393">
        <v>673.83061998994401</v>
      </c>
      <c r="BR393">
        <v>718.74893229717202</v>
      </c>
      <c r="BS393">
        <v>960.48686270856399</v>
      </c>
      <c r="BT393">
        <v>627.64892664409604</v>
      </c>
      <c r="BU393">
        <v>622.00535153795602</v>
      </c>
      <c r="BV393">
        <v>731.42391805360796</v>
      </c>
      <c r="BW393">
        <v>737.14911600549203</v>
      </c>
      <c r="BX393">
        <v>771.78499349598098</v>
      </c>
      <c r="BY393">
        <v>968.07449448434102</v>
      </c>
      <c r="BZ393">
        <v>932.57166222725596</v>
      </c>
      <c r="CA393">
        <v>820.90111096072201</v>
      </c>
      <c r="CB393">
        <v>820.86893891659997</v>
      </c>
      <c r="CC393">
        <v>1047.52604629859</v>
      </c>
      <c r="CD393">
        <v>2135.3818772589002</v>
      </c>
      <c r="CE393">
        <v>2761.30384060389</v>
      </c>
      <c r="CF393">
        <v>420.03317919133502</v>
      </c>
      <c r="CG393">
        <v>284.78651404531399</v>
      </c>
      <c r="CH393">
        <v>280.76695199335501</v>
      </c>
      <c r="CI393">
        <v>275.12883665116601</v>
      </c>
      <c r="CJ393">
        <v>269.38598244051002</v>
      </c>
      <c r="CK393">
        <v>266.50511252164802</v>
      </c>
      <c r="CL393">
        <v>263.916710906616</v>
      </c>
      <c r="CM393">
        <v>265.22340809339499</v>
      </c>
      <c r="CN393">
        <v>263.04044089416499</v>
      </c>
      <c r="CO393">
        <v>264.34437009509003</v>
      </c>
      <c r="CP393">
        <v>258.94306815422101</v>
      </c>
      <c r="CQ393">
        <v>262.16071182913902</v>
      </c>
      <c r="CR393">
        <v>262.61728768042298</v>
      </c>
      <c r="CS393">
        <v>260.280465089892</v>
      </c>
      <c r="CT393">
        <v>261.707379208242</v>
      </c>
      <c r="CU393">
        <v>262.72102910841801</v>
      </c>
      <c r="CV393">
        <v>258.17266624409001</v>
      </c>
      <c r="CW393">
        <v>260.72347880262703</v>
      </c>
      <c r="CX393">
        <v>258.11627680713099</v>
      </c>
    </row>
    <row r="394" spans="1:102" x14ac:dyDescent="0.25">
      <c r="A394">
        <v>94.142761841227397</v>
      </c>
      <c r="B394">
        <v>261.76504985335401</v>
      </c>
      <c r="C394">
        <v>262.32434274824902</v>
      </c>
      <c r="D394">
        <v>261.42079675992397</v>
      </c>
      <c r="E394">
        <v>262.44753692703898</v>
      </c>
      <c r="F394">
        <v>263.82736040798602</v>
      </c>
      <c r="G394">
        <v>258.90833674448101</v>
      </c>
      <c r="H394">
        <v>265.93053568990302</v>
      </c>
      <c r="I394">
        <v>265.19964030926201</v>
      </c>
      <c r="J394">
        <v>262.68159269802101</v>
      </c>
      <c r="K394">
        <v>267.22235914257999</v>
      </c>
      <c r="L394">
        <v>263.837387232038</v>
      </c>
      <c r="M394">
        <v>270.88005970514899</v>
      </c>
      <c r="N394">
        <v>264.11185198012402</v>
      </c>
      <c r="O394">
        <v>271.68677599554201</v>
      </c>
      <c r="P394">
        <v>269.423171796296</v>
      </c>
      <c r="Q394">
        <v>270.21124703344901</v>
      </c>
      <c r="R394">
        <v>266.86576666755798</v>
      </c>
      <c r="S394">
        <v>277.16421699842198</v>
      </c>
      <c r="T394">
        <v>428.07917067508203</v>
      </c>
      <c r="U394">
        <v>617.92432082404605</v>
      </c>
      <c r="V394">
        <v>381.24419083881401</v>
      </c>
      <c r="W394">
        <v>323.72053207752901</v>
      </c>
      <c r="X394">
        <v>317.85775895243398</v>
      </c>
      <c r="Y394">
        <v>324.31516043626601</v>
      </c>
      <c r="Z394">
        <v>351.005482497218</v>
      </c>
      <c r="AA394">
        <v>360.81375274568001</v>
      </c>
      <c r="AB394">
        <v>487.50289571539702</v>
      </c>
      <c r="AC394">
        <v>543.42617567323498</v>
      </c>
      <c r="AD394">
        <v>997.66398019657299</v>
      </c>
      <c r="AE394">
        <v>4282.3119445849497</v>
      </c>
      <c r="AF394">
        <v>3541.7683983337902</v>
      </c>
      <c r="AG394">
        <v>2146.97687458475</v>
      </c>
      <c r="AH394">
        <v>1532.3763446914099</v>
      </c>
      <c r="AI394">
        <v>1947.5820504808601</v>
      </c>
      <c r="AJ394">
        <v>3790.173066243</v>
      </c>
      <c r="AK394">
        <v>4467.4285027391397</v>
      </c>
      <c r="AL394">
        <v>2571.2255425950698</v>
      </c>
      <c r="AM394">
        <v>868.69012600727899</v>
      </c>
      <c r="AN394">
        <v>594.63021642283104</v>
      </c>
      <c r="AO394">
        <v>383.754860221314</v>
      </c>
      <c r="AP394">
        <v>357.18462146256201</v>
      </c>
      <c r="AQ394">
        <v>739.14217640195102</v>
      </c>
      <c r="AR394">
        <v>467.86835305473198</v>
      </c>
      <c r="AS394">
        <v>368.66640642353201</v>
      </c>
      <c r="AT394">
        <v>415.68150127085602</v>
      </c>
      <c r="AU394">
        <v>425.48889332278799</v>
      </c>
      <c r="AV394">
        <v>434.34764339870901</v>
      </c>
      <c r="AW394">
        <v>389.76472665819199</v>
      </c>
      <c r="AX394">
        <v>320.07428835114501</v>
      </c>
      <c r="AY394">
        <v>354.50388786800403</v>
      </c>
      <c r="AZ394">
        <v>350.946899114416</v>
      </c>
      <c r="BA394">
        <v>328.19907676630203</v>
      </c>
      <c r="BB394">
        <v>569.21722277101503</v>
      </c>
      <c r="BC394">
        <v>341.67423825418803</v>
      </c>
      <c r="BD394">
        <v>300.69770389064098</v>
      </c>
      <c r="BE394">
        <v>409.872852790141</v>
      </c>
      <c r="BF394">
        <v>373.07479281056698</v>
      </c>
      <c r="BG394">
        <v>591.806317380986</v>
      </c>
      <c r="BH394">
        <v>1472.2179883415999</v>
      </c>
      <c r="BI394">
        <v>1919.67417455636</v>
      </c>
      <c r="BJ394">
        <v>527.72389125720997</v>
      </c>
      <c r="BK394">
        <v>368.15060051012199</v>
      </c>
      <c r="BL394">
        <v>355.80350009661998</v>
      </c>
      <c r="BM394">
        <v>366.18998186816202</v>
      </c>
      <c r="BN394">
        <v>418.09129214278499</v>
      </c>
      <c r="BO394">
        <v>494.48333349277601</v>
      </c>
      <c r="BP394">
        <v>601.65528610952299</v>
      </c>
      <c r="BQ394">
        <v>685.13073659049599</v>
      </c>
      <c r="BR394">
        <v>711.11889025731</v>
      </c>
      <c r="BS394">
        <v>993.02358319267398</v>
      </c>
      <c r="BT394">
        <v>634.72488023205801</v>
      </c>
      <c r="BU394">
        <v>620.45134850118495</v>
      </c>
      <c r="BV394">
        <v>738.33202321877104</v>
      </c>
      <c r="BW394">
        <v>742.11801812564602</v>
      </c>
      <c r="BX394">
        <v>745.61905535937797</v>
      </c>
      <c r="BY394">
        <v>965.13231097889002</v>
      </c>
      <c r="BZ394">
        <v>935.31235797884301</v>
      </c>
      <c r="CA394">
        <v>813.45873610546596</v>
      </c>
      <c r="CB394">
        <v>860.09357917560305</v>
      </c>
      <c r="CC394">
        <v>1082.4352946229801</v>
      </c>
      <c r="CD394">
        <v>2195.8241760512901</v>
      </c>
      <c r="CE394">
        <v>2825.0945804306998</v>
      </c>
      <c r="CF394">
        <v>416.73110547954701</v>
      </c>
      <c r="CG394">
        <v>284.45121260391602</v>
      </c>
      <c r="CH394">
        <v>279.083316128707</v>
      </c>
      <c r="CI394">
        <v>272.32496178923901</v>
      </c>
      <c r="CJ394">
        <v>269.21742359562302</v>
      </c>
      <c r="CK394">
        <v>268.09393838127602</v>
      </c>
      <c r="CL394">
        <v>264.13301657603898</v>
      </c>
      <c r="CM394">
        <v>265.66002701036501</v>
      </c>
      <c r="CN394">
        <v>264.89335621927</v>
      </c>
      <c r="CO394">
        <v>262.67359259500802</v>
      </c>
      <c r="CP394">
        <v>259.573990298083</v>
      </c>
      <c r="CQ394">
        <v>263.33670702633202</v>
      </c>
      <c r="CR394">
        <v>263.67139189928002</v>
      </c>
      <c r="CS394">
        <v>260.20350305573203</v>
      </c>
      <c r="CT394">
        <v>261.90153471522399</v>
      </c>
      <c r="CU394">
        <v>258.00402892596298</v>
      </c>
      <c r="CV394">
        <v>255.38280336838699</v>
      </c>
      <c r="CW394">
        <v>260.374174497708</v>
      </c>
      <c r="CX394">
        <v>259.45962314380699</v>
      </c>
    </row>
    <row r="395" spans="1:102" x14ac:dyDescent="0.25">
      <c r="A395">
        <v>94.382921947965301</v>
      </c>
      <c r="B395">
        <v>261.32019534614801</v>
      </c>
      <c r="C395">
        <v>261.71716613896501</v>
      </c>
      <c r="D395">
        <v>261.157791914114</v>
      </c>
      <c r="E395">
        <v>262.09168670622802</v>
      </c>
      <c r="F395">
        <v>261.64994842525101</v>
      </c>
      <c r="G395">
        <v>260.09680430178003</v>
      </c>
      <c r="H395">
        <v>266.01887571708198</v>
      </c>
      <c r="I395">
        <v>264.54906472524601</v>
      </c>
      <c r="J395">
        <v>263.25355535221399</v>
      </c>
      <c r="K395">
        <v>268.97687921569099</v>
      </c>
      <c r="L395">
        <v>266.18806305853599</v>
      </c>
      <c r="M395">
        <v>271.88909799384601</v>
      </c>
      <c r="N395">
        <v>266.55188408380502</v>
      </c>
      <c r="O395">
        <v>270.631049290129</v>
      </c>
      <c r="P395">
        <v>269.98880618739997</v>
      </c>
      <c r="Q395">
        <v>269.96495534442897</v>
      </c>
      <c r="R395">
        <v>270.72323532473399</v>
      </c>
      <c r="S395">
        <v>279.06019761208699</v>
      </c>
      <c r="T395">
        <v>425.40863912112098</v>
      </c>
      <c r="U395">
        <v>635.24337365351698</v>
      </c>
      <c r="V395">
        <v>381.899707263209</v>
      </c>
      <c r="W395">
        <v>328.40467392021401</v>
      </c>
      <c r="X395">
        <v>318.40884572771398</v>
      </c>
      <c r="Y395">
        <v>323.23327560687602</v>
      </c>
      <c r="Z395">
        <v>346.76440297084099</v>
      </c>
      <c r="AA395">
        <v>364.57541783174702</v>
      </c>
      <c r="AB395">
        <v>508.67547808955902</v>
      </c>
      <c r="AC395">
        <v>550.42039304496905</v>
      </c>
      <c r="AD395">
        <v>1005.1537036188701</v>
      </c>
      <c r="AE395">
        <v>4446.0341379532301</v>
      </c>
      <c r="AF395">
        <v>3399.6184407793298</v>
      </c>
      <c r="AG395">
        <v>2239.34925281293</v>
      </c>
      <c r="AH395">
        <v>1531.6249877525399</v>
      </c>
      <c r="AI395">
        <v>1944.1023429735501</v>
      </c>
      <c r="AJ395">
        <v>3873.6574447221001</v>
      </c>
      <c r="AK395">
        <v>4739.9086499916602</v>
      </c>
      <c r="AL395">
        <v>2669.0955148869698</v>
      </c>
      <c r="AM395">
        <v>863.147214875141</v>
      </c>
      <c r="AN395">
        <v>579.83097130988597</v>
      </c>
      <c r="AO395">
        <v>390.27257085115201</v>
      </c>
      <c r="AP395">
        <v>361.03430840937</v>
      </c>
      <c r="AQ395">
        <v>759.95784497655598</v>
      </c>
      <c r="AR395">
        <v>481.89262377125698</v>
      </c>
      <c r="AS395">
        <v>364.22029267693898</v>
      </c>
      <c r="AT395">
        <v>405.64321641938398</v>
      </c>
      <c r="AU395">
        <v>424.87739262491198</v>
      </c>
      <c r="AV395">
        <v>454.64097939836898</v>
      </c>
      <c r="AW395">
        <v>403.85283336509599</v>
      </c>
      <c r="AX395">
        <v>327.80311049042302</v>
      </c>
      <c r="AY395">
        <v>360.62666264719599</v>
      </c>
      <c r="AZ395">
        <v>353.75178697499399</v>
      </c>
      <c r="BA395">
        <v>326.84651808503298</v>
      </c>
      <c r="BB395">
        <v>567.01631759053703</v>
      </c>
      <c r="BC395">
        <v>341.23218779872701</v>
      </c>
      <c r="BD395">
        <v>300.30936226629098</v>
      </c>
      <c r="BE395">
        <v>411.16940616581002</v>
      </c>
      <c r="BF395">
        <v>366.007134169339</v>
      </c>
      <c r="BG395">
        <v>597.083164897492</v>
      </c>
      <c r="BH395">
        <v>1458.5740358006501</v>
      </c>
      <c r="BI395">
        <v>1985.6718219166801</v>
      </c>
      <c r="BJ395">
        <v>537.24320948107697</v>
      </c>
      <c r="BK395">
        <v>365.38590503364202</v>
      </c>
      <c r="BL395">
        <v>352.763248235361</v>
      </c>
      <c r="BM395">
        <v>366.23238438413</v>
      </c>
      <c r="BN395">
        <v>408.78229223014199</v>
      </c>
      <c r="BO395">
        <v>481.94579686447901</v>
      </c>
      <c r="BP395">
        <v>584.78414864667104</v>
      </c>
      <c r="BQ395">
        <v>710.01167292056095</v>
      </c>
      <c r="BR395">
        <v>730.84592521979596</v>
      </c>
      <c r="BS395">
        <v>957.61247411366503</v>
      </c>
      <c r="BT395">
        <v>638.83438349487096</v>
      </c>
      <c r="BU395">
        <v>635.03377828406997</v>
      </c>
      <c r="BV395">
        <v>741.40616267775602</v>
      </c>
      <c r="BW395">
        <v>749.18673933075797</v>
      </c>
      <c r="BX395">
        <v>751.87316383485199</v>
      </c>
      <c r="BY395">
        <v>949.05747506199896</v>
      </c>
      <c r="BZ395">
        <v>932.48340548774399</v>
      </c>
      <c r="CA395">
        <v>827.16073027858602</v>
      </c>
      <c r="CB395">
        <v>886.26674374935897</v>
      </c>
      <c r="CC395">
        <v>1120.8817320155499</v>
      </c>
      <c r="CD395">
        <v>2201.3967405460098</v>
      </c>
      <c r="CE395">
        <v>2943.8178043827102</v>
      </c>
      <c r="CF395">
        <v>414.575943303727</v>
      </c>
      <c r="CG395">
        <v>285.496387618244</v>
      </c>
      <c r="CH395">
        <v>273.45987487437702</v>
      </c>
      <c r="CI395">
        <v>271.87004639624399</v>
      </c>
      <c r="CJ395">
        <v>269.21001588720299</v>
      </c>
      <c r="CK395">
        <v>267.09838191244398</v>
      </c>
      <c r="CL395">
        <v>264.16977695100098</v>
      </c>
      <c r="CM395">
        <v>264.47493795083301</v>
      </c>
      <c r="CN395">
        <v>260.18835313493003</v>
      </c>
      <c r="CO395">
        <v>259.59278823024903</v>
      </c>
      <c r="CP395">
        <v>262.14028113797701</v>
      </c>
      <c r="CQ395">
        <v>260.386971147949</v>
      </c>
      <c r="CR395">
        <v>258.83059709718498</v>
      </c>
      <c r="CS395">
        <v>258.70907784904199</v>
      </c>
      <c r="CT395">
        <v>258.14478028829001</v>
      </c>
      <c r="CU395">
        <v>255.027961993931</v>
      </c>
      <c r="CV395">
        <v>256.64454323789698</v>
      </c>
      <c r="CW395">
        <v>259.34505393544498</v>
      </c>
      <c r="CX395">
        <v>254.835015961409</v>
      </c>
    </row>
    <row r="396" spans="1:102" x14ac:dyDescent="0.25">
      <c r="A396">
        <v>94.623082054703104</v>
      </c>
      <c r="B396">
        <v>263.67437897328603</v>
      </c>
      <c r="C396">
        <v>262.15266000715201</v>
      </c>
      <c r="D396">
        <v>263.48550608783501</v>
      </c>
      <c r="E396">
        <v>260.642366143331</v>
      </c>
      <c r="F396">
        <v>262.32018511605003</v>
      </c>
      <c r="G396">
        <v>263.30282781919198</v>
      </c>
      <c r="H396">
        <v>263.69209358934899</v>
      </c>
      <c r="I396">
        <v>263.18373426327702</v>
      </c>
      <c r="J396">
        <v>265.900092135514</v>
      </c>
      <c r="K396">
        <v>267.83147285737999</v>
      </c>
      <c r="L396">
        <v>269.92056910499201</v>
      </c>
      <c r="M396">
        <v>268.49077016824901</v>
      </c>
      <c r="N396">
        <v>271.37904765009398</v>
      </c>
      <c r="O396">
        <v>272.26764996264001</v>
      </c>
      <c r="P396">
        <v>269.80913237959902</v>
      </c>
      <c r="Q396">
        <v>269.29544372383202</v>
      </c>
      <c r="R396">
        <v>271.95235458408001</v>
      </c>
      <c r="S396">
        <v>279.96807850660798</v>
      </c>
      <c r="T396">
        <v>425.46413867924798</v>
      </c>
      <c r="U396">
        <v>608.04084758355702</v>
      </c>
      <c r="V396">
        <v>386.60924087573898</v>
      </c>
      <c r="W396">
        <v>330.94095908412299</v>
      </c>
      <c r="X396">
        <v>317.209946613439</v>
      </c>
      <c r="Y396">
        <v>328.66255613135598</v>
      </c>
      <c r="Z396">
        <v>348.48636881546099</v>
      </c>
      <c r="AA396">
        <v>375.61946290718402</v>
      </c>
      <c r="AB396">
        <v>498.10679617838599</v>
      </c>
      <c r="AC396">
        <v>556.72045022209204</v>
      </c>
      <c r="AD396">
        <v>1054.42749451175</v>
      </c>
      <c r="AE396">
        <v>4283.75709291766</v>
      </c>
      <c r="AF396">
        <v>3495.7030186306702</v>
      </c>
      <c r="AG396">
        <v>2261.0946210546099</v>
      </c>
      <c r="AH396">
        <v>1551.86622094736</v>
      </c>
      <c r="AI396">
        <v>1937.2296290460099</v>
      </c>
      <c r="AJ396">
        <v>3756.0495465875601</v>
      </c>
      <c r="AK396">
        <v>4785.5199551394699</v>
      </c>
      <c r="AL396">
        <v>2713.2317385715401</v>
      </c>
      <c r="AM396">
        <v>876.79338444661096</v>
      </c>
      <c r="AN396">
        <v>584.045782687111</v>
      </c>
      <c r="AO396">
        <v>389.70836883189099</v>
      </c>
      <c r="AP396">
        <v>363.986299827778</v>
      </c>
      <c r="AQ396">
        <v>759.43485304278602</v>
      </c>
      <c r="AR396">
        <v>482.02728942789798</v>
      </c>
      <c r="AS396">
        <v>363.527301726546</v>
      </c>
      <c r="AT396">
        <v>401.75435240392301</v>
      </c>
      <c r="AU396">
        <v>412.03011729658601</v>
      </c>
      <c r="AV396">
        <v>456.874292453762</v>
      </c>
      <c r="AW396">
        <v>414.71687027712699</v>
      </c>
      <c r="AX396">
        <v>333.64468733842602</v>
      </c>
      <c r="AY396">
        <v>359.357353821456</v>
      </c>
      <c r="AZ396">
        <v>351.28206727008802</v>
      </c>
      <c r="BA396">
        <v>332.09114504095601</v>
      </c>
      <c r="BB396">
        <v>588.02859044648903</v>
      </c>
      <c r="BC396">
        <v>345.10016179495801</v>
      </c>
      <c r="BD396">
        <v>302.52122166916899</v>
      </c>
      <c r="BE396">
        <v>388.51486800770402</v>
      </c>
      <c r="BF396">
        <v>368.96282699724901</v>
      </c>
      <c r="BG396">
        <v>579.38099335234801</v>
      </c>
      <c r="BH396">
        <v>1456.36307643039</v>
      </c>
      <c r="BI396">
        <v>1969.8119829258901</v>
      </c>
      <c r="BJ396">
        <v>527.17843257101094</v>
      </c>
      <c r="BK396">
        <v>357.81329639052598</v>
      </c>
      <c r="BL396">
        <v>351.74029606176902</v>
      </c>
      <c r="BM396">
        <v>365.40172574106799</v>
      </c>
      <c r="BN396">
        <v>412.84918066032702</v>
      </c>
      <c r="BO396">
        <v>459.02095454334898</v>
      </c>
      <c r="BP396">
        <v>577.839460181866</v>
      </c>
      <c r="BQ396">
        <v>727.583025875403</v>
      </c>
      <c r="BR396">
        <v>717.31702355636105</v>
      </c>
      <c r="BS396">
        <v>915.62717950770502</v>
      </c>
      <c r="BT396">
        <v>645.46404350712601</v>
      </c>
      <c r="BU396">
        <v>646.20164451366099</v>
      </c>
      <c r="BV396">
        <v>721.69222095336102</v>
      </c>
      <c r="BW396">
        <v>744.015898503529</v>
      </c>
      <c r="BX396">
        <v>779.11478204607397</v>
      </c>
      <c r="BY396">
        <v>982.41709228060995</v>
      </c>
      <c r="BZ396">
        <v>928.62475176304304</v>
      </c>
      <c r="CA396">
        <v>820.34739693881102</v>
      </c>
      <c r="CB396">
        <v>889.20784814285298</v>
      </c>
      <c r="CC396">
        <v>1070.2968573164101</v>
      </c>
      <c r="CD396">
        <v>2241.9632298554002</v>
      </c>
      <c r="CE396">
        <v>3119.8867493855801</v>
      </c>
      <c r="CF396">
        <v>415.56110507009902</v>
      </c>
      <c r="CG396">
        <v>283.690532269345</v>
      </c>
      <c r="CH396">
        <v>273.68150012833502</v>
      </c>
      <c r="CI396">
        <v>273.32697317284499</v>
      </c>
      <c r="CJ396">
        <v>272.53868897095703</v>
      </c>
      <c r="CK396">
        <v>266.79596577976002</v>
      </c>
      <c r="CL396">
        <v>268.12752911577002</v>
      </c>
      <c r="CM396">
        <v>263.67796227330899</v>
      </c>
      <c r="CN396">
        <v>260.48716804815598</v>
      </c>
      <c r="CO396">
        <v>259.83893227140902</v>
      </c>
      <c r="CP396">
        <v>263.39164637218698</v>
      </c>
      <c r="CQ396">
        <v>261.92633971224899</v>
      </c>
      <c r="CR396">
        <v>257.94167536237501</v>
      </c>
      <c r="CS396">
        <v>257.10465874136798</v>
      </c>
      <c r="CT396">
        <v>255.85228772680199</v>
      </c>
      <c r="CU396">
        <v>255.865087976301</v>
      </c>
      <c r="CV396">
        <v>256.27903035073399</v>
      </c>
      <c r="CW396">
        <v>257.860501739033</v>
      </c>
      <c r="CX396">
        <v>256.96834312742902</v>
      </c>
    </row>
    <row r="397" spans="1:102" x14ac:dyDescent="0.25">
      <c r="A397">
        <v>94.863242161440894</v>
      </c>
      <c r="B397">
        <v>266.65402889551501</v>
      </c>
      <c r="C397">
        <v>260.23714664585998</v>
      </c>
      <c r="D397">
        <v>263.13843257925703</v>
      </c>
      <c r="E397">
        <v>260.33665813477899</v>
      </c>
      <c r="F397">
        <v>263.17635201098898</v>
      </c>
      <c r="G397">
        <v>266.50721004234703</v>
      </c>
      <c r="H397">
        <v>262.35949304108698</v>
      </c>
      <c r="I397">
        <v>263.69329993463498</v>
      </c>
      <c r="J397">
        <v>265.43716385878503</v>
      </c>
      <c r="K397">
        <v>266.56999835746598</v>
      </c>
      <c r="L397">
        <v>269.00167965196999</v>
      </c>
      <c r="M397">
        <v>267.17713655004701</v>
      </c>
      <c r="N397">
        <v>273.44990232156101</v>
      </c>
      <c r="O397">
        <v>270.06366171108198</v>
      </c>
      <c r="P397">
        <v>267.19410823793299</v>
      </c>
      <c r="Q397">
        <v>265.38492263037699</v>
      </c>
      <c r="R397">
        <v>271.97415925457699</v>
      </c>
      <c r="S397">
        <v>280.28978179441299</v>
      </c>
      <c r="T397">
        <v>432.15121162904501</v>
      </c>
      <c r="U397">
        <v>592.45614223952498</v>
      </c>
      <c r="V397">
        <v>387.59212311940598</v>
      </c>
      <c r="W397">
        <v>333.75438999870801</v>
      </c>
      <c r="X397">
        <v>320.13886442549102</v>
      </c>
      <c r="Y397">
        <v>333.64574631590801</v>
      </c>
      <c r="Z397">
        <v>352.63153093284302</v>
      </c>
      <c r="AA397">
        <v>377.25589391289901</v>
      </c>
      <c r="AB397">
        <v>488.33698662410899</v>
      </c>
      <c r="AC397">
        <v>555.80028664458496</v>
      </c>
      <c r="AD397">
        <v>1082.7675462468301</v>
      </c>
      <c r="AE397">
        <v>4184.2418066735499</v>
      </c>
      <c r="AF397">
        <v>3814.44991487277</v>
      </c>
      <c r="AG397">
        <v>2192.8254846003701</v>
      </c>
      <c r="AH397">
        <v>1528.86608864502</v>
      </c>
      <c r="AI397">
        <v>2027.6769519754</v>
      </c>
      <c r="AJ397">
        <v>3775.6735759613598</v>
      </c>
      <c r="AK397">
        <v>4878.7448139560302</v>
      </c>
      <c r="AL397">
        <v>2747.24490072547</v>
      </c>
      <c r="AM397">
        <v>877.46873925441196</v>
      </c>
      <c r="AN397">
        <v>582.57580741327297</v>
      </c>
      <c r="AO397">
        <v>384.48234468597502</v>
      </c>
      <c r="AP397">
        <v>359.73127469683902</v>
      </c>
      <c r="AQ397">
        <v>778.55907954385304</v>
      </c>
      <c r="AR397">
        <v>480.97197305040902</v>
      </c>
      <c r="AS397">
        <v>362.80519454926002</v>
      </c>
      <c r="AT397">
        <v>399.285625620487</v>
      </c>
      <c r="AU397">
        <v>423.51029910069201</v>
      </c>
      <c r="AV397">
        <v>437.60551162625899</v>
      </c>
      <c r="AW397">
        <v>397.68408267454799</v>
      </c>
      <c r="AX397">
        <v>333.95589612111797</v>
      </c>
      <c r="AY397">
        <v>360.17348159168398</v>
      </c>
      <c r="AZ397">
        <v>352.47215762436798</v>
      </c>
      <c r="BA397">
        <v>330.11154388744802</v>
      </c>
      <c r="BB397">
        <v>600.68424118256996</v>
      </c>
      <c r="BC397">
        <v>353.120610742368</v>
      </c>
      <c r="BD397">
        <v>297.01187420376198</v>
      </c>
      <c r="BE397">
        <v>374.35457396845601</v>
      </c>
      <c r="BF397">
        <v>370.47124724086501</v>
      </c>
      <c r="BG397">
        <v>567.02800056955198</v>
      </c>
      <c r="BH397">
        <v>1475.7993103568899</v>
      </c>
      <c r="BI397">
        <v>1997.1337613482399</v>
      </c>
      <c r="BJ397">
        <v>536.21201888446296</v>
      </c>
      <c r="BK397">
        <v>368.85936182569998</v>
      </c>
      <c r="BL397">
        <v>353.05955544355402</v>
      </c>
      <c r="BM397">
        <v>361.28478636007702</v>
      </c>
      <c r="BN397">
        <v>414.61229620171099</v>
      </c>
      <c r="BO397">
        <v>470.57303958371801</v>
      </c>
      <c r="BP397">
        <v>571.72909514312505</v>
      </c>
      <c r="BQ397">
        <v>696.53178001754702</v>
      </c>
      <c r="BR397">
        <v>694.95314308597597</v>
      </c>
      <c r="BS397">
        <v>896.96886831411905</v>
      </c>
      <c r="BT397">
        <v>629.10502301165297</v>
      </c>
      <c r="BU397">
        <v>644.42390323352595</v>
      </c>
      <c r="BV397">
        <v>711.66789991308804</v>
      </c>
      <c r="BW397">
        <v>749.17517878741705</v>
      </c>
      <c r="BX397">
        <v>767.53396410823802</v>
      </c>
      <c r="BY397">
        <v>992.52027256199801</v>
      </c>
      <c r="BZ397">
        <v>897.45785633344303</v>
      </c>
      <c r="CA397">
        <v>787.279151424215</v>
      </c>
      <c r="CB397">
        <v>848.12710473285301</v>
      </c>
      <c r="CC397">
        <v>1016.2525902879401</v>
      </c>
      <c r="CD397">
        <v>2378.9937663611099</v>
      </c>
      <c r="CE397">
        <v>3118.2356054643601</v>
      </c>
      <c r="CF397">
        <v>404.93395150592403</v>
      </c>
      <c r="CG397">
        <v>286.62494576787702</v>
      </c>
      <c r="CH397">
        <v>275.43458858592101</v>
      </c>
      <c r="CI397">
        <v>275.75263641735501</v>
      </c>
      <c r="CJ397">
        <v>273.09840170560699</v>
      </c>
      <c r="CK397">
        <v>266.45987239880498</v>
      </c>
      <c r="CL397">
        <v>265.25039080818402</v>
      </c>
      <c r="CM397">
        <v>264.65516336406102</v>
      </c>
      <c r="CN397">
        <v>263.19267952482102</v>
      </c>
      <c r="CO397">
        <v>256.87373835480798</v>
      </c>
      <c r="CP397">
        <v>262.279950783402</v>
      </c>
      <c r="CQ397">
        <v>263.39715322233201</v>
      </c>
      <c r="CR397">
        <v>260.57975211655901</v>
      </c>
      <c r="CS397">
        <v>256.70967891721199</v>
      </c>
      <c r="CT397">
        <v>256.69837985453</v>
      </c>
      <c r="CU397">
        <v>256.741983249518</v>
      </c>
      <c r="CV397">
        <v>255.819293978632</v>
      </c>
      <c r="CW397">
        <v>257.03186540886099</v>
      </c>
      <c r="CX397">
        <v>256.43272563688203</v>
      </c>
    </row>
    <row r="398" spans="1:102" x14ac:dyDescent="0.25">
      <c r="A398">
        <v>95.103402268178698</v>
      </c>
      <c r="B398">
        <v>265.67098851267798</v>
      </c>
      <c r="C398">
        <v>260.97537697510899</v>
      </c>
      <c r="D398">
        <v>261.83779392798601</v>
      </c>
      <c r="E398">
        <v>261.594078068751</v>
      </c>
      <c r="F398">
        <v>260.78110268968999</v>
      </c>
      <c r="G398">
        <v>267.228795224348</v>
      </c>
      <c r="H398">
        <v>262.74897529182198</v>
      </c>
      <c r="I398">
        <v>265.24329771940302</v>
      </c>
      <c r="J398">
        <v>264.307207803457</v>
      </c>
      <c r="K398">
        <v>266.85428384153897</v>
      </c>
      <c r="L398">
        <v>264.70882500302599</v>
      </c>
      <c r="M398">
        <v>270.024515597218</v>
      </c>
      <c r="N398">
        <v>273.99846487983399</v>
      </c>
      <c r="O398">
        <v>273.82515096779099</v>
      </c>
      <c r="P398">
        <v>266.516098674072</v>
      </c>
      <c r="Q398">
        <v>268.78478363021497</v>
      </c>
      <c r="R398">
        <v>270.50774263395499</v>
      </c>
      <c r="S398">
        <v>278.71918879750098</v>
      </c>
      <c r="T398">
        <v>425.31361248836299</v>
      </c>
      <c r="U398">
        <v>586.915268907523</v>
      </c>
      <c r="V398">
        <v>385.485555361568</v>
      </c>
      <c r="W398">
        <v>330.43328099144497</v>
      </c>
      <c r="X398">
        <v>319.359602001513</v>
      </c>
      <c r="Y398">
        <v>340.86179694012998</v>
      </c>
      <c r="Z398">
        <v>346.02548681747999</v>
      </c>
      <c r="AA398">
        <v>376.46875398951403</v>
      </c>
      <c r="AB398">
        <v>484.19410783611801</v>
      </c>
      <c r="AC398">
        <v>552.68058944381403</v>
      </c>
      <c r="AD398">
        <v>1114.11123431635</v>
      </c>
      <c r="AE398">
        <v>4356.2338388952403</v>
      </c>
      <c r="AF398">
        <v>3862.0833750914799</v>
      </c>
      <c r="AG398">
        <v>2226.5662454410299</v>
      </c>
      <c r="AH398">
        <v>1518.7787666563399</v>
      </c>
      <c r="AI398">
        <v>2086.4143564577598</v>
      </c>
      <c r="AJ398">
        <v>4321.00544803099</v>
      </c>
      <c r="AK398">
        <v>5123.43204483719</v>
      </c>
      <c r="AL398">
        <v>3115.80734615955</v>
      </c>
      <c r="AM398">
        <v>1001.78785945339</v>
      </c>
      <c r="AN398">
        <v>647.58989521155695</v>
      </c>
      <c r="AO398">
        <v>393.41540617316502</v>
      </c>
      <c r="AP398">
        <v>361.44308581833297</v>
      </c>
      <c r="AQ398">
        <v>818.55733743459803</v>
      </c>
      <c r="AR398">
        <v>479.75427617134301</v>
      </c>
      <c r="AS398">
        <v>356.79357464147802</v>
      </c>
      <c r="AT398">
        <v>400.55201028709803</v>
      </c>
      <c r="AU398">
        <v>435.064666374463</v>
      </c>
      <c r="AV398">
        <v>430.01985423746203</v>
      </c>
      <c r="AW398">
        <v>395.66445868484499</v>
      </c>
      <c r="AX398">
        <v>328.97090611794101</v>
      </c>
      <c r="AY398">
        <v>362.11954919263502</v>
      </c>
      <c r="AZ398">
        <v>345.347112377325</v>
      </c>
      <c r="BA398">
        <v>326.09227229611099</v>
      </c>
      <c r="BB398">
        <v>605.30543424694599</v>
      </c>
      <c r="BC398">
        <v>350.05942903908601</v>
      </c>
      <c r="BD398">
        <v>300.00890892384399</v>
      </c>
      <c r="BE398">
        <v>370.18690810126401</v>
      </c>
      <c r="BF398">
        <v>370.848097750166</v>
      </c>
      <c r="BG398">
        <v>577.03901688236999</v>
      </c>
      <c r="BH398">
        <v>1496.6073393214599</v>
      </c>
      <c r="BI398">
        <v>1876.50204574855</v>
      </c>
      <c r="BJ398">
        <v>546.27515548809401</v>
      </c>
      <c r="BK398">
        <v>364.03171460929599</v>
      </c>
      <c r="BL398">
        <v>341.62785395551401</v>
      </c>
      <c r="BM398">
        <v>354.63921202573198</v>
      </c>
      <c r="BN398">
        <v>414.02005453133802</v>
      </c>
      <c r="BO398">
        <v>468.10414102873</v>
      </c>
      <c r="BP398">
        <v>553.88729191729306</v>
      </c>
      <c r="BQ398">
        <v>666.14809698807699</v>
      </c>
      <c r="BR398">
        <v>675.14224288362402</v>
      </c>
      <c r="BS398">
        <v>902.77438531324299</v>
      </c>
      <c r="BT398">
        <v>605.48436632718597</v>
      </c>
      <c r="BU398">
        <v>623.36224976512995</v>
      </c>
      <c r="BV398">
        <v>703.66522524583297</v>
      </c>
      <c r="BW398">
        <v>734.33751153779599</v>
      </c>
      <c r="BX398">
        <v>733.75837185053797</v>
      </c>
      <c r="BY398">
        <v>936.94933777215499</v>
      </c>
      <c r="BZ398">
        <v>869.01123845681798</v>
      </c>
      <c r="CA398">
        <v>769.85648644938999</v>
      </c>
      <c r="CB398">
        <v>844.670793594629</v>
      </c>
      <c r="CC398">
        <v>1007.650909845</v>
      </c>
      <c r="CD398">
        <v>2235.9510175563601</v>
      </c>
      <c r="CE398">
        <v>3037.6960608425902</v>
      </c>
      <c r="CF398">
        <v>404.93930982862599</v>
      </c>
      <c r="CG398">
        <v>289.05735556297998</v>
      </c>
      <c r="CH398">
        <v>279.99285897185399</v>
      </c>
      <c r="CI398">
        <v>275.119955649708</v>
      </c>
      <c r="CJ398">
        <v>271.58659585747</v>
      </c>
      <c r="CK398">
        <v>264.935356309518</v>
      </c>
      <c r="CL398">
        <v>266.51977163638202</v>
      </c>
      <c r="CM398">
        <v>262.15720563375402</v>
      </c>
      <c r="CN398">
        <v>262.59926671656001</v>
      </c>
      <c r="CO398">
        <v>258.72463469588001</v>
      </c>
      <c r="CP398">
        <v>260.57714942966402</v>
      </c>
      <c r="CQ398">
        <v>262.18625500322503</v>
      </c>
      <c r="CR398">
        <v>259.179954951573</v>
      </c>
      <c r="CS398">
        <v>260.03255304303002</v>
      </c>
      <c r="CT398">
        <v>257.81278777071299</v>
      </c>
      <c r="CU398">
        <v>259.35800040010798</v>
      </c>
      <c r="CV398">
        <v>254.58546777251601</v>
      </c>
      <c r="CW398">
        <v>257.377513242605</v>
      </c>
      <c r="CX398">
        <v>255.814666557751</v>
      </c>
    </row>
    <row r="399" spans="1:102" x14ac:dyDescent="0.25">
      <c r="A399">
        <v>95.343562374916601</v>
      </c>
      <c r="B399">
        <v>262.38806978086399</v>
      </c>
      <c r="C399">
        <v>261.58900309770002</v>
      </c>
      <c r="D399">
        <v>262.22420581014399</v>
      </c>
      <c r="E399">
        <v>261.89499697970302</v>
      </c>
      <c r="F399">
        <v>258.05766120944099</v>
      </c>
      <c r="G399">
        <v>260.92805616204299</v>
      </c>
      <c r="H399">
        <v>263.002372171692</v>
      </c>
      <c r="I399">
        <v>264.31674947603898</v>
      </c>
      <c r="J399">
        <v>267.61364669766198</v>
      </c>
      <c r="K399">
        <v>262.71007362495499</v>
      </c>
      <c r="L399">
        <v>262.78021420063698</v>
      </c>
      <c r="M399">
        <v>266.337777931831</v>
      </c>
      <c r="N399">
        <v>272.19789228851499</v>
      </c>
      <c r="O399">
        <v>271.14740652436501</v>
      </c>
      <c r="P399">
        <v>268.57640137475499</v>
      </c>
      <c r="Q399">
        <v>274.40017715757801</v>
      </c>
      <c r="R399">
        <v>269.74140963293399</v>
      </c>
      <c r="S399">
        <v>275.43922974728503</v>
      </c>
      <c r="T399">
        <v>409.034825239501</v>
      </c>
      <c r="U399">
        <v>532.73235059280705</v>
      </c>
      <c r="V399">
        <v>378.78304207888402</v>
      </c>
      <c r="W399">
        <v>320.45553056893601</v>
      </c>
      <c r="X399">
        <v>314.38425404514402</v>
      </c>
      <c r="Y399">
        <v>334.63869748511701</v>
      </c>
      <c r="Z399">
        <v>340.814031260886</v>
      </c>
      <c r="AA399">
        <v>366.67971895907999</v>
      </c>
      <c r="AB399">
        <v>460.55377826248099</v>
      </c>
      <c r="AC399">
        <v>525.81002476627305</v>
      </c>
      <c r="AD399">
        <v>1279.4106480182199</v>
      </c>
      <c r="AE399">
        <v>4227.5856459599499</v>
      </c>
      <c r="AF399">
        <v>3576.0507490518698</v>
      </c>
      <c r="AG399">
        <v>2144.33221939958</v>
      </c>
      <c r="AH399">
        <v>1408.3299079462799</v>
      </c>
      <c r="AI399">
        <v>1954.16615157345</v>
      </c>
      <c r="AJ399">
        <v>4308.41040867026</v>
      </c>
      <c r="AK399">
        <v>5585.5513371425004</v>
      </c>
      <c r="AL399">
        <v>3410.8660742373199</v>
      </c>
      <c r="AM399">
        <v>1198.0945396718901</v>
      </c>
      <c r="AN399">
        <v>758.94870559675201</v>
      </c>
      <c r="AO399">
        <v>412.06406719192199</v>
      </c>
      <c r="AP399">
        <v>377.93010535637899</v>
      </c>
      <c r="AQ399">
        <v>858.16693934951002</v>
      </c>
      <c r="AR399">
        <v>441.20736686480598</v>
      </c>
      <c r="AS399">
        <v>345.34680404059202</v>
      </c>
      <c r="AT399">
        <v>380.83304502365098</v>
      </c>
      <c r="AU399">
        <v>419.49447316939302</v>
      </c>
      <c r="AV399">
        <v>408.53571006145302</v>
      </c>
      <c r="AW399">
        <v>390.29137723736699</v>
      </c>
      <c r="AX399">
        <v>327.59680946060502</v>
      </c>
      <c r="AY399">
        <v>359.879172242724</v>
      </c>
      <c r="AZ399">
        <v>336.600559754009</v>
      </c>
      <c r="BA399">
        <v>322.716851466398</v>
      </c>
      <c r="BB399">
        <v>569.70396511943704</v>
      </c>
      <c r="BC399">
        <v>334.336051805659</v>
      </c>
      <c r="BD399">
        <v>298.73774968433997</v>
      </c>
      <c r="BE399">
        <v>366.16376082825502</v>
      </c>
      <c r="BF399">
        <v>362.83633799982999</v>
      </c>
      <c r="BG399">
        <v>590.53484666672705</v>
      </c>
      <c r="BH399">
        <v>1480.6711469121301</v>
      </c>
      <c r="BI399">
        <v>1638.6706652964499</v>
      </c>
      <c r="BJ399">
        <v>495.79216455851298</v>
      </c>
      <c r="BK399">
        <v>356.52422046187201</v>
      </c>
      <c r="BL399">
        <v>332.91918064231402</v>
      </c>
      <c r="BM399">
        <v>351.40474576408002</v>
      </c>
      <c r="BN399">
        <v>391.59169137096501</v>
      </c>
      <c r="BO399">
        <v>452.623245110553</v>
      </c>
      <c r="BP399">
        <v>517.81799825329995</v>
      </c>
      <c r="BQ399">
        <v>626.48402483168798</v>
      </c>
      <c r="BR399">
        <v>608.608711110836</v>
      </c>
      <c r="BS399">
        <v>827.88484374564996</v>
      </c>
      <c r="BT399">
        <v>550.32939837010895</v>
      </c>
      <c r="BU399">
        <v>550.73498337994999</v>
      </c>
      <c r="BV399">
        <v>620.41398698186799</v>
      </c>
      <c r="BW399">
        <v>637.60200403057695</v>
      </c>
      <c r="BX399">
        <v>658.92584419942398</v>
      </c>
      <c r="BY399">
        <v>836.652814999871</v>
      </c>
      <c r="BZ399">
        <v>725.352768570992</v>
      </c>
      <c r="CA399">
        <v>673.71294032130095</v>
      </c>
      <c r="CB399">
        <v>746.56104737619296</v>
      </c>
      <c r="CC399">
        <v>917.28900242872498</v>
      </c>
      <c r="CD399">
        <v>1959.48908593027</v>
      </c>
      <c r="CE399">
        <v>3140.1676891259899</v>
      </c>
      <c r="CF399">
        <v>409.74815681438997</v>
      </c>
      <c r="CG399">
        <v>287.67116378159199</v>
      </c>
      <c r="CH399">
        <v>278.78828216771802</v>
      </c>
      <c r="CI399">
        <v>274.52334939799198</v>
      </c>
      <c r="CJ399">
        <v>269.51545498095402</v>
      </c>
      <c r="CK399">
        <v>268.97794362569601</v>
      </c>
      <c r="CL399">
        <v>268.69309013994598</v>
      </c>
      <c r="CM399">
        <v>259.91109370844703</v>
      </c>
      <c r="CN399">
        <v>262.57146148015403</v>
      </c>
      <c r="CO399">
        <v>259.45801861814101</v>
      </c>
      <c r="CP399">
        <v>257.21855947003201</v>
      </c>
      <c r="CQ399">
        <v>261.448306132239</v>
      </c>
      <c r="CR399">
        <v>260.05366452009503</v>
      </c>
      <c r="CS399">
        <v>260.246199945684</v>
      </c>
      <c r="CT399">
        <v>258.36084324357103</v>
      </c>
      <c r="CU399">
        <v>255.93568612658001</v>
      </c>
      <c r="CV399">
        <v>257.99294182688402</v>
      </c>
      <c r="CW399">
        <v>257.222736714794</v>
      </c>
      <c r="CX399">
        <v>258.010886453235</v>
      </c>
    </row>
    <row r="400" spans="1:102" x14ac:dyDescent="0.25">
      <c r="A400">
        <v>95.583722481654405</v>
      </c>
      <c r="B400">
        <v>262.66009893234502</v>
      </c>
      <c r="C400">
        <v>259.63334102911</v>
      </c>
      <c r="D400">
        <v>263.09227626336099</v>
      </c>
      <c r="E400">
        <v>259.81544132899302</v>
      </c>
      <c r="F400">
        <v>260.81684567779803</v>
      </c>
      <c r="G400">
        <v>260.191870432813</v>
      </c>
      <c r="H400">
        <v>266.24930150285599</v>
      </c>
      <c r="I400">
        <v>264.11396440170898</v>
      </c>
      <c r="J400">
        <v>264.40738717268198</v>
      </c>
      <c r="K400">
        <v>259.35568993934999</v>
      </c>
      <c r="L400">
        <v>265.18945859865499</v>
      </c>
      <c r="M400">
        <v>267.52234480135701</v>
      </c>
      <c r="N400">
        <v>266.74927028803302</v>
      </c>
      <c r="O400">
        <v>268.85012779741498</v>
      </c>
      <c r="P400">
        <v>269.11549353917599</v>
      </c>
      <c r="Q400">
        <v>272.73172846145297</v>
      </c>
      <c r="R400">
        <v>266.067354350107</v>
      </c>
      <c r="S400">
        <v>271.75344226017199</v>
      </c>
      <c r="T400">
        <v>390.51870311291998</v>
      </c>
      <c r="U400">
        <v>426.79185934875898</v>
      </c>
      <c r="V400">
        <v>357.33659153427499</v>
      </c>
      <c r="W400">
        <v>316.29150872387697</v>
      </c>
      <c r="X400">
        <v>311.37964702806403</v>
      </c>
      <c r="Y400">
        <v>319.04245543679599</v>
      </c>
      <c r="Z400">
        <v>331.37486461701798</v>
      </c>
      <c r="AA400">
        <v>350.03817040395802</v>
      </c>
      <c r="AB400">
        <v>402.88639169152299</v>
      </c>
      <c r="AC400">
        <v>465.11803325831198</v>
      </c>
      <c r="AD400">
        <v>1340.9818559425801</v>
      </c>
      <c r="AE400">
        <v>3296.8066749534401</v>
      </c>
      <c r="AF400">
        <v>2775.25589798291</v>
      </c>
      <c r="AG400">
        <v>1590.64125075426</v>
      </c>
      <c r="AH400">
        <v>1152.6510067443401</v>
      </c>
      <c r="AI400">
        <v>1699.3864392550799</v>
      </c>
      <c r="AJ400">
        <v>3677.1908663008899</v>
      </c>
      <c r="AK400">
        <v>5401.7802839182696</v>
      </c>
      <c r="AL400">
        <v>3709.6532865648701</v>
      </c>
      <c r="AM400">
        <v>1329.7601876927499</v>
      </c>
      <c r="AN400">
        <v>818.53082999319304</v>
      </c>
      <c r="AO400">
        <v>431.07831947990098</v>
      </c>
      <c r="AP400">
        <v>402.79360847376302</v>
      </c>
      <c r="AQ400">
        <v>900.06996218287804</v>
      </c>
      <c r="AR400">
        <v>395.36667632457699</v>
      </c>
      <c r="AS400">
        <v>331.64617722633801</v>
      </c>
      <c r="AT400">
        <v>356.10529270135299</v>
      </c>
      <c r="AU400">
        <v>381.16228669601497</v>
      </c>
      <c r="AV400">
        <v>388.20099770958399</v>
      </c>
      <c r="AW400">
        <v>362.25212747095702</v>
      </c>
      <c r="AX400">
        <v>328.17411846160002</v>
      </c>
      <c r="AY400">
        <v>346.15573699202599</v>
      </c>
      <c r="AZ400">
        <v>329.265657274766</v>
      </c>
      <c r="BA400">
        <v>320.66340195758301</v>
      </c>
      <c r="BB400">
        <v>482.15856294951101</v>
      </c>
      <c r="BC400">
        <v>322.19729340827001</v>
      </c>
      <c r="BD400">
        <v>290.62988662516</v>
      </c>
      <c r="BE400">
        <v>369.02023387417802</v>
      </c>
      <c r="BF400">
        <v>359.69020311169697</v>
      </c>
      <c r="BG400">
        <v>580.29971318022695</v>
      </c>
      <c r="BH400">
        <v>1246.67933964078</v>
      </c>
      <c r="BI400">
        <v>1059.50088999379</v>
      </c>
      <c r="BJ400">
        <v>423.439834008905</v>
      </c>
      <c r="BK400">
        <v>344.37361150536799</v>
      </c>
      <c r="BL400">
        <v>326.06602612872399</v>
      </c>
      <c r="BM400">
        <v>336.80771180519002</v>
      </c>
      <c r="BN400">
        <v>357.31510908381102</v>
      </c>
      <c r="BO400">
        <v>397.800416316184</v>
      </c>
      <c r="BP400">
        <v>438.182747222199</v>
      </c>
      <c r="BQ400">
        <v>489.26680767307403</v>
      </c>
      <c r="BR400">
        <v>478.09962099984102</v>
      </c>
      <c r="BS400">
        <v>600.22476516635697</v>
      </c>
      <c r="BT400">
        <v>447.53181910311901</v>
      </c>
      <c r="BU400">
        <v>438.63659059053498</v>
      </c>
      <c r="BV400">
        <v>485.92159282245302</v>
      </c>
      <c r="BW400">
        <v>466.232516585974</v>
      </c>
      <c r="BX400">
        <v>510.68400669664402</v>
      </c>
      <c r="BY400">
        <v>562.64193922494701</v>
      </c>
      <c r="BZ400">
        <v>534.64701781888596</v>
      </c>
      <c r="CA400">
        <v>492.99148932326102</v>
      </c>
      <c r="CB400">
        <v>538.29565107910605</v>
      </c>
      <c r="CC400">
        <v>678.25319916178103</v>
      </c>
      <c r="CD400">
        <v>1308.8174459721499</v>
      </c>
      <c r="CE400">
        <v>3021.7469181798001</v>
      </c>
      <c r="CF400">
        <v>402.57971994033301</v>
      </c>
      <c r="CG400">
        <v>285.12765316740098</v>
      </c>
      <c r="CH400">
        <v>275.64577098883802</v>
      </c>
      <c r="CI400">
        <v>270.73790360908703</v>
      </c>
      <c r="CJ400">
        <v>268.10956831082501</v>
      </c>
      <c r="CK400">
        <v>272.20406619206398</v>
      </c>
      <c r="CL400">
        <v>265.70678838622803</v>
      </c>
      <c r="CM400">
        <v>264.89787495796401</v>
      </c>
      <c r="CN400">
        <v>265.17033824545098</v>
      </c>
      <c r="CO400">
        <v>260.429232043637</v>
      </c>
      <c r="CP400">
        <v>260.09811506086902</v>
      </c>
      <c r="CQ400">
        <v>259.70855784359998</v>
      </c>
      <c r="CR400">
        <v>262.03867192512001</v>
      </c>
      <c r="CS400">
        <v>259.023856222527</v>
      </c>
      <c r="CT400">
        <v>260.467814782473</v>
      </c>
      <c r="CU400">
        <v>259.21074401226099</v>
      </c>
      <c r="CV400">
        <v>262.20414367029201</v>
      </c>
      <c r="CW400">
        <v>258.67807141516499</v>
      </c>
      <c r="CX400">
        <v>259.54781298737203</v>
      </c>
    </row>
    <row r="401" spans="1:102" x14ac:dyDescent="0.25">
      <c r="A401">
        <v>95.823882588392195</v>
      </c>
      <c r="B401">
        <v>264.23214652540702</v>
      </c>
      <c r="C401">
        <v>257.58130972897902</v>
      </c>
      <c r="D401">
        <v>264.07252238622902</v>
      </c>
      <c r="E401">
        <v>257.53250333377503</v>
      </c>
      <c r="F401">
        <v>263.37576729304197</v>
      </c>
      <c r="G401">
        <v>259.740426921682</v>
      </c>
      <c r="H401">
        <v>265.10629805502799</v>
      </c>
      <c r="I401">
        <v>265.01384969458002</v>
      </c>
      <c r="J401">
        <v>262.39245464901501</v>
      </c>
      <c r="K401">
        <v>261.93908334505898</v>
      </c>
      <c r="L401">
        <v>266.97559714792601</v>
      </c>
      <c r="M401">
        <v>268.548763361108</v>
      </c>
      <c r="N401">
        <v>263.40934443593602</v>
      </c>
      <c r="O401">
        <v>269.60829275922799</v>
      </c>
      <c r="P401">
        <v>267.92304653497399</v>
      </c>
      <c r="Q401">
        <v>269.18241192634099</v>
      </c>
      <c r="R401">
        <v>266.40707463999797</v>
      </c>
      <c r="S401">
        <v>271.40509423018801</v>
      </c>
      <c r="T401">
        <v>359.28541922366998</v>
      </c>
      <c r="U401">
        <v>365.564347569571</v>
      </c>
      <c r="V401">
        <v>324.46264594220003</v>
      </c>
      <c r="W401">
        <v>312.31297238669799</v>
      </c>
      <c r="X401">
        <v>304.01284259465598</v>
      </c>
      <c r="Y401">
        <v>307.98720459038901</v>
      </c>
      <c r="Z401">
        <v>312.40448398101103</v>
      </c>
      <c r="AA401">
        <v>329.42217559712498</v>
      </c>
      <c r="AB401">
        <v>367.72742352627898</v>
      </c>
      <c r="AC401">
        <v>415.57319010063998</v>
      </c>
      <c r="AD401">
        <v>1158.54006101343</v>
      </c>
      <c r="AE401">
        <v>2306.2515602712001</v>
      </c>
      <c r="AF401">
        <v>1887.4241420990099</v>
      </c>
      <c r="AG401">
        <v>1178.6709836405</v>
      </c>
      <c r="AH401">
        <v>929.87335471373399</v>
      </c>
      <c r="AI401">
        <v>1313.9176896266199</v>
      </c>
      <c r="AJ401">
        <v>3125.2801542502598</v>
      </c>
      <c r="AK401">
        <v>4518.0377497379995</v>
      </c>
      <c r="AL401">
        <v>3522.4723288661298</v>
      </c>
      <c r="AM401">
        <v>1387.2346767716299</v>
      </c>
      <c r="AN401">
        <v>842.47950763265101</v>
      </c>
      <c r="AO401">
        <v>439.80218333929798</v>
      </c>
      <c r="AP401">
        <v>427.351106054203</v>
      </c>
      <c r="AQ401">
        <v>888.77813557141098</v>
      </c>
      <c r="AR401">
        <v>377.90408485108799</v>
      </c>
      <c r="AS401">
        <v>324.26443071288202</v>
      </c>
      <c r="AT401">
        <v>339.30243315210703</v>
      </c>
      <c r="AU401">
        <v>355.90663216248998</v>
      </c>
      <c r="AV401">
        <v>362.44241746126301</v>
      </c>
      <c r="AW401">
        <v>336.60481095462001</v>
      </c>
      <c r="AX401">
        <v>318.941989534529</v>
      </c>
      <c r="AY401">
        <v>327.22522890409698</v>
      </c>
      <c r="AZ401">
        <v>319.88437980072399</v>
      </c>
      <c r="BA401">
        <v>312.56797113328798</v>
      </c>
      <c r="BB401">
        <v>436.72818490060899</v>
      </c>
      <c r="BC401">
        <v>311.74351613422499</v>
      </c>
      <c r="BD401">
        <v>289.737678294891</v>
      </c>
      <c r="BE401">
        <v>358.19712542937702</v>
      </c>
      <c r="BF401">
        <v>350.49346270870598</v>
      </c>
      <c r="BG401">
        <v>524.51160600165201</v>
      </c>
      <c r="BH401">
        <v>1038.97771985808</v>
      </c>
      <c r="BI401">
        <v>814.79893778092605</v>
      </c>
      <c r="BJ401">
        <v>366.406456161221</v>
      </c>
      <c r="BK401">
        <v>321.80231830296799</v>
      </c>
      <c r="BL401">
        <v>314.438647365782</v>
      </c>
      <c r="BM401">
        <v>330.41385826664401</v>
      </c>
      <c r="BN401">
        <v>329.67664511073201</v>
      </c>
      <c r="BO401">
        <v>349.69975053012797</v>
      </c>
      <c r="BP401">
        <v>381.48302035392402</v>
      </c>
      <c r="BQ401">
        <v>407.030033601713</v>
      </c>
      <c r="BR401">
        <v>413.87301919335101</v>
      </c>
      <c r="BS401">
        <v>499.85546193127499</v>
      </c>
      <c r="BT401">
        <v>392.43725566212999</v>
      </c>
      <c r="BU401">
        <v>384.12038965734598</v>
      </c>
      <c r="BV401">
        <v>409.14621213076703</v>
      </c>
      <c r="BW401">
        <v>396.638315387288</v>
      </c>
      <c r="BX401">
        <v>424.50298216649099</v>
      </c>
      <c r="BY401">
        <v>443.160592029773</v>
      </c>
      <c r="BZ401">
        <v>463.37194898353602</v>
      </c>
      <c r="CA401">
        <v>421.61323243682602</v>
      </c>
      <c r="CB401">
        <v>447.04049604629898</v>
      </c>
      <c r="CC401">
        <v>571.00791867789906</v>
      </c>
      <c r="CD401">
        <v>1054.2229837166899</v>
      </c>
      <c r="CE401">
        <v>2577.81581179662</v>
      </c>
      <c r="CF401">
        <v>383.24951826485602</v>
      </c>
      <c r="CG401">
        <v>282.87046174580098</v>
      </c>
      <c r="CH401">
        <v>275.652060047578</v>
      </c>
      <c r="CI401">
        <v>268.38020985836602</v>
      </c>
      <c r="CJ401">
        <v>265.98987497153001</v>
      </c>
      <c r="CK401">
        <v>270.44379149593601</v>
      </c>
      <c r="CL401">
        <v>264.98925649623402</v>
      </c>
      <c r="CM401">
        <v>265.57027915393297</v>
      </c>
      <c r="CN401">
        <v>266.096419706142</v>
      </c>
      <c r="CO401">
        <v>261.22984270340402</v>
      </c>
      <c r="CP401">
        <v>262.51565783207701</v>
      </c>
      <c r="CQ401">
        <v>259.70483968493397</v>
      </c>
      <c r="CR401">
        <v>261.44414132523798</v>
      </c>
      <c r="CS401">
        <v>263.34185238029897</v>
      </c>
      <c r="CT401">
        <v>263.32446177644999</v>
      </c>
      <c r="CU401">
        <v>261.198266591417</v>
      </c>
      <c r="CV401">
        <v>261.69821844767699</v>
      </c>
      <c r="CW401">
        <v>261.67034424943103</v>
      </c>
      <c r="CX401">
        <v>259.50726966497399</v>
      </c>
    </row>
    <row r="402" spans="1:102" x14ac:dyDescent="0.25">
      <c r="A402">
        <v>96.064042695129999</v>
      </c>
      <c r="B402">
        <v>262.33480675607802</v>
      </c>
      <c r="C402">
        <v>259.83950226448002</v>
      </c>
      <c r="D402">
        <v>263.76862815453302</v>
      </c>
      <c r="E402">
        <v>259.56999259640997</v>
      </c>
      <c r="F402">
        <v>263.89687745349602</v>
      </c>
      <c r="G402">
        <v>260.60494908916002</v>
      </c>
      <c r="H402">
        <v>263.23598484945899</v>
      </c>
      <c r="I402">
        <v>265.27073263435398</v>
      </c>
      <c r="J402">
        <v>263.15295630619198</v>
      </c>
      <c r="K402">
        <v>264.21677505769901</v>
      </c>
      <c r="L402">
        <v>265.17120318157498</v>
      </c>
      <c r="M402">
        <v>267.65663313587203</v>
      </c>
      <c r="N402">
        <v>264.34463533879102</v>
      </c>
      <c r="O402">
        <v>270.28920470766002</v>
      </c>
      <c r="P402">
        <v>267.62692287949301</v>
      </c>
      <c r="Q402">
        <v>265.90063800222998</v>
      </c>
      <c r="R402">
        <v>264.88731274713098</v>
      </c>
      <c r="S402">
        <v>271.00410591299101</v>
      </c>
      <c r="T402">
        <v>337.96167157132999</v>
      </c>
      <c r="U402">
        <v>350.27535189519</v>
      </c>
      <c r="V402">
        <v>313.65531071604602</v>
      </c>
      <c r="W402">
        <v>306.83112245605201</v>
      </c>
      <c r="X402">
        <v>300.65967196356797</v>
      </c>
      <c r="Y402">
        <v>301.440177707609</v>
      </c>
      <c r="Z402">
        <v>304.931985470798</v>
      </c>
      <c r="AA402">
        <v>317.42766576881797</v>
      </c>
      <c r="AB402">
        <v>341.94873392191101</v>
      </c>
      <c r="AC402">
        <v>363.53012245424702</v>
      </c>
      <c r="AD402">
        <v>1111.3731614183</v>
      </c>
      <c r="AE402">
        <v>2015.12337450934</v>
      </c>
      <c r="AF402">
        <v>1722.51699777462</v>
      </c>
      <c r="AG402">
        <v>1043.87605904617</v>
      </c>
      <c r="AH402">
        <v>820.03241185366699</v>
      </c>
      <c r="AI402">
        <v>1145.69729364809</v>
      </c>
      <c r="AJ402">
        <v>2859.5770041415299</v>
      </c>
      <c r="AK402">
        <v>4019.1516011364902</v>
      </c>
      <c r="AL402">
        <v>3021.91697123126</v>
      </c>
      <c r="AM402">
        <v>1280.4529881158801</v>
      </c>
      <c r="AN402">
        <v>806.45138886028599</v>
      </c>
      <c r="AO402">
        <v>410.10376755460101</v>
      </c>
      <c r="AP402">
        <v>410.01228799227999</v>
      </c>
      <c r="AQ402">
        <v>735.79993972323803</v>
      </c>
      <c r="AR402">
        <v>352.76831580510202</v>
      </c>
      <c r="AS402">
        <v>310.876829599963</v>
      </c>
      <c r="AT402">
        <v>324.518674352765</v>
      </c>
      <c r="AU402">
        <v>340.15109820160501</v>
      </c>
      <c r="AV402">
        <v>341.43074312234597</v>
      </c>
      <c r="AW402">
        <v>320.06388863119201</v>
      </c>
      <c r="AX402">
        <v>307.41677568206097</v>
      </c>
      <c r="AY402">
        <v>313.500141960127</v>
      </c>
      <c r="AZ402">
        <v>309.71843421718501</v>
      </c>
      <c r="BA402">
        <v>302.86430366216001</v>
      </c>
      <c r="BB402">
        <v>401.37750346862998</v>
      </c>
      <c r="BC402">
        <v>304.91028739718899</v>
      </c>
      <c r="BD402">
        <v>287.070325832636</v>
      </c>
      <c r="BE402">
        <v>339.88759347697697</v>
      </c>
      <c r="BF402">
        <v>330.05119623446802</v>
      </c>
      <c r="BG402">
        <v>477.87178381079798</v>
      </c>
      <c r="BH402">
        <v>916.06573375379799</v>
      </c>
      <c r="BI402">
        <v>751.87269560167397</v>
      </c>
      <c r="BJ402">
        <v>342.95555848673899</v>
      </c>
      <c r="BK402">
        <v>309.39636157556401</v>
      </c>
      <c r="BL402">
        <v>303.66237891917899</v>
      </c>
      <c r="BM402">
        <v>318.27326999005697</v>
      </c>
      <c r="BN402">
        <v>317.96458521185298</v>
      </c>
      <c r="BO402">
        <v>334.82580934320998</v>
      </c>
      <c r="BP402">
        <v>354.866871929517</v>
      </c>
      <c r="BQ402">
        <v>380.83435727694302</v>
      </c>
      <c r="BR402">
        <v>384.28156480277198</v>
      </c>
      <c r="BS402">
        <v>449.42014758697798</v>
      </c>
      <c r="BT402">
        <v>363.90822228721402</v>
      </c>
      <c r="BU402">
        <v>373.83546417212</v>
      </c>
      <c r="BV402">
        <v>375.82204675329501</v>
      </c>
      <c r="BW402">
        <v>371.34462987633498</v>
      </c>
      <c r="BX402">
        <v>393.31142702094797</v>
      </c>
      <c r="BY402">
        <v>415.95108989002398</v>
      </c>
      <c r="BZ402">
        <v>428.735762742492</v>
      </c>
      <c r="CA402">
        <v>398.35334733092799</v>
      </c>
      <c r="CB402">
        <v>415.75187238310502</v>
      </c>
      <c r="CC402">
        <v>526.790776638485</v>
      </c>
      <c r="CD402">
        <v>919.25172754487005</v>
      </c>
      <c r="CE402">
        <v>2395.08692339443</v>
      </c>
      <c r="CF402">
        <v>370.78285518662199</v>
      </c>
      <c r="CG402">
        <v>276.21590162943897</v>
      </c>
      <c r="CH402">
        <v>273.71891548571699</v>
      </c>
      <c r="CI402">
        <v>268.62418177144701</v>
      </c>
      <c r="CJ402">
        <v>265.13520777656902</v>
      </c>
      <c r="CK402">
        <v>269.480462561362</v>
      </c>
      <c r="CL402">
        <v>264.33566825736301</v>
      </c>
      <c r="CM402">
        <v>260.465113710531</v>
      </c>
      <c r="CN402">
        <v>260.741275749811</v>
      </c>
      <c r="CO402">
        <v>259.81879660084002</v>
      </c>
      <c r="CP402">
        <v>262.91704281589</v>
      </c>
      <c r="CQ402">
        <v>257.652082027483</v>
      </c>
      <c r="CR402">
        <v>257.44799311785499</v>
      </c>
      <c r="CS402">
        <v>262.00485943989099</v>
      </c>
      <c r="CT402">
        <v>261.13371162250002</v>
      </c>
      <c r="CU402">
        <v>258.72260384821902</v>
      </c>
      <c r="CV402">
        <v>260.48521241898197</v>
      </c>
      <c r="CW402">
        <v>258.58723022570399</v>
      </c>
      <c r="CX402">
        <v>255.27887733448799</v>
      </c>
    </row>
    <row r="403" spans="1:102" x14ac:dyDescent="0.25">
      <c r="A403">
        <v>96.304202801867902</v>
      </c>
      <c r="B403">
        <v>260.08354034878198</v>
      </c>
      <c r="C403">
        <v>261.50525334825102</v>
      </c>
      <c r="D403">
        <v>264.637878556484</v>
      </c>
      <c r="E403">
        <v>262.28901826763399</v>
      </c>
      <c r="F403">
        <v>265.525126700854</v>
      </c>
      <c r="G403">
        <v>263.91863719030903</v>
      </c>
      <c r="H403">
        <v>264.36941769537998</v>
      </c>
      <c r="I403">
        <v>265.87879831854502</v>
      </c>
      <c r="J403">
        <v>264.18480460055002</v>
      </c>
      <c r="K403">
        <v>265.45309598039898</v>
      </c>
      <c r="L403">
        <v>263.81914184841401</v>
      </c>
      <c r="M403">
        <v>267.48392263341998</v>
      </c>
      <c r="N403">
        <v>265.41575193953003</v>
      </c>
      <c r="O403">
        <v>270.94608742332002</v>
      </c>
      <c r="P403">
        <v>267.02599907124602</v>
      </c>
      <c r="Q403">
        <v>266.19600852071</v>
      </c>
      <c r="R403">
        <v>262.51335100622401</v>
      </c>
      <c r="S403">
        <v>271.42724235239098</v>
      </c>
      <c r="T403">
        <v>341.51695038604601</v>
      </c>
      <c r="U403">
        <v>344.59428083688402</v>
      </c>
      <c r="V403">
        <v>318.90176122136899</v>
      </c>
      <c r="W403">
        <v>304.90948928344898</v>
      </c>
      <c r="X403">
        <v>300.365881740921</v>
      </c>
      <c r="Y403">
        <v>299.93462065181899</v>
      </c>
      <c r="Z403">
        <v>315.13912288926798</v>
      </c>
      <c r="AA403">
        <v>323.21077404741902</v>
      </c>
      <c r="AB403">
        <v>338.93765608170298</v>
      </c>
      <c r="AC403">
        <v>373.94995415876701</v>
      </c>
      <c r="AD403">
        <v>1124.2526787254001</v>
      </c>
      <c r="AE403">
        <v>2025.0819614597999</v>
      </c>
      <c r="AF403">
        <v>1830.6425350480199</v>
      </c>
      <c r="AG403">
        <v>1074.9203350329301</v>
      </c>
      <c r="AH403">
        <v>814.102406360445</v>
      </c>
      <c r="AI403">
        <v>1159.30635112084</v>
      </c>
      <c r="AJ403">
        <v>2885.4694565992199</v>
      </c>
      <c r="AK403">
        <v>4032.0376114456199</v>
      </c>
      <c r="AL403">
        <v>3141.87959571496</v>
      </c>
      <c r="AM403">
        <v>1302.7198526791799</v>
      </c>
      <c r="AN403">
        <v>825.67389681503096</v>
      </c>
      <c r="AO403">
        <v>406.52815065914803</v>
      </c>
      <c r="AP403">
        <v>408.48564848270303</v>
      </c>
      <c r="AQ403">
        <v>720.96795891906197</v>
      </c>
      <c r="AR403">
        <v>356.89970917207398</v>
      </c>
      <c r="AS403">
        <v>314.65785523137498</v>
      </c>
      <c r="AT403">
        <v>323.76075443289102</v>
      </c>
      <c r="AU403">
        <v>338.30578262720502</v>
      </c>
      <c r="AV403">
        <v>338.93205049378901</v>
      </c>
      <c r="AW403">
        <v>318.589451069343</v>
      </c>
      <c r="AX403">
        <v>304.45249353774602</v>
      </c>
      <c r="AY403">
        <v>311.80446740056902</v>
      </c>
      <c r="AZ403">
        <v>308.99779154565198</v>
      </c>
      <c r="BA403">
        <v>303.526577433478</v>
      </c>
      <c r="BB403">
        <v>404.56215788029601</v>
      </c>
      <c r="BC403">
        <v>309.64709618382</v>
      </c>
      <c r="BD403">
        <v>287.93815878867701</v>
      </c>
      <c r="BE403">
        <v>337.10039292260598</v>
      </c>
      <c r="BF403">
        <v>335.88982566814502</v>
      </c>
      <c r="BG403">
        <v>490.32824047143203</v>
      </c>
      <c r="BH403">
        <v>931.65064934504198</v>
      </c>
      <c r="BI403">
        <v>757.86264757323102</v>
      </c>
      <c r="BJ403">
        <v>346.60836675848799</v>
      </c>
      <c r="BK403">
        <v>312.61992072039402</v>
      </c>
      <c r="BL403">
        <v>307.16921640304099</v>
      </c>
      <c r="BM403">
        <v>312.38077573858601</v>
      </c>
      <c r="BN403">
        <v>321.24695728803601</v>
      </c>
      <c r="BO403">
        <v>339.77023026310798</v>
      </c>
      <c r="BP403">
        <v>355.57412821153702</v>
      </c>
      <c r="BQ403">
        <v>382.96375501596299</v>
      </c>
      <c r="BR403">
        <v>378.67960776497699</v>
      </c>
      <c r="BS403">
        <v>432.59392130982002</v>
      </c>
      <c r="BT403">
        <v>367.06331291087901</v>
      </c>
      <c r="BU403">
        <v>379.39710694314601</v>
      </c>
      <c r="BV403">
        <v>377.49668516415198</v>
      </c>
      <c r="BW403">
        <v>374.83411849210898</v>
      </c>
      <c r="BX403">
        <v>402.05046903003398</v>
      </c>
      <c r="BY403">
        <v>420.43905058943199</v>
      </c>
      <c r="BZ403">
        <v>423.90990135929201</v>
      </c>
      <c r="CA403">
        <v>400.928992800853</v>
      </c>
      <c r="CB403">
        <v>418.211842810034</v>
      </c>
      <c r="CC403">
        <v>515.998328229869</v>
      </c>
      <c r="CD403">
        <v>932.57690903484604</v>
      </c>
      <c r="CE403">
        <v>2406.3926532513301</v>
      </c>
      <c r="CF403">
        <v>363.67603403463102</v>
      </c>
      <c r="CG403">
        <v>275.943800293457</v>
      </c>
      <c r="CH403">
        <v>271.93339179088599</v>
      </c>
      <c r="CI403">
        <v>270.70000407284198</v>
      </c>
      <c r="CJ403">
        <v>264.621611348503</v>
      </c>
      <c r="CK403">
        <v>266.85604474807297</v>
      </c>
      <c r="CL403">
        <v>265.32040517040599</v>
      </c>
      <c r="CM403">
        <v>259.32980315289302</v>
      </c>
      <c r="CN403">
        <v>259.62200767130298</v>
      </c>
      <c r="CO403">
        <v>260.089610356881</v>
      </c>
      <c r="CP403">
        <v>261.984545722154</v>
      </c>
      <c r="CQ403">
        <v>260.94569674624802</v>
      </c>
      <c r="CR403">
        <v>257.38508625962697</v>
      </c>
      <c r="CS403">
        <v>259.72298529027302</v>
      </c>
      <c r="CT403">
        <v>258.72481857723301</v>
      </c>
      <c r="CU403">
        <v>259.75698987787302</v>
      </c>
      <c r="CV403">
        <v>259.79988488493501</v>
      </c>
      <c r="CW403">
        <v>256.141138579364</v>
      </c>
      <c r="CX403">
        <v>255.88311010822801</v>
      </c>
    </row>
    <row r="404" spans="1:102" x14ac:dyDescent="0.25">
      <c r="A404">
        <v>96.544362908605706</v>
      </c>
      <c r="B404">
        <v>262.540547272911</v>
      </c>
      <c r="C404">
        <v>263.52593726646001</v>
      </c>
      <c r="D404">
        <v>263.54598175231899</v>
      </c>
      <c r="E404">
        <v>265.24948890845201</v>
      </c>
      <c r="F404">
        <v>263.970843680359</v>
      </c>
      <c r="G404">
        <v>263.93280329995298</v>
      </c>
      <c r="H404">
        <v>265.41339519519698</v>
      </c>
      <c r="I404">
        <v>265.11306405453701</v>
      </c>
      <c r="J404">
        <v>263.77337125166503</v>
      </c>
      <c r="K404">
        <v>263.47782755738302</v>
      </c>
      <c r="L404">
        <v>264.91013927189999</v>
      </c>
      <c r="M404">
        <v>272.05858413159001</v>
      </c>
      <c r="N404">
        <v>267.89717046489102</v>
      </c>
      <c r="O404">
        <v>269.26222161312</v>
      </c>
      <c r="P404">
        <v>265.544605491173</v>
      </c>
      <c r="Q404">
        <v>267.81248517963502</v>
      </c>
      <c r="R404">
        <v>264.292554752238</v>
      </c>
      <c r="S404">
        <v>274.22666907993198</v>
      </c>
      <c r="T404">
        <v>337.76938280355603</v>
      </c>
      <c r="U404">
        <v>342.65538822278899</v>
      </c>
      <c r="V404">
        <v>323.85746053410298</v>
      </c>
      <c r="W404">
        <v>299.96306349930097</v>
      </c>
      <c r="X404">
        <v>298.26307214818701</v>
      </c>
      <c r="Y404">
        <v>303.04125997166199</v>
      </c>
      <c r="Z404">
        <v>313.020835029436</v>
      </c>
      <c r="AA404">
        <v>327.323944319536</v>
      </c>
      <c r="AB404">
        <v>343.961940646941</v>
      </c>
      <c r="AC404">
        <v>384.46694751766597</v>
      </c>
      <c r="AD404">
        <v>1108.0425644395</v>
      </c>
      <c r="AE404">
        <v>2033.87352335778</v>
      </c>
      <c r="AF404">
        <v>1796.85200599475</v>
      </c>
      <c r="AG404">
        <v>1062.9514124862101</v>
      </c>
      <c r="AH404">
        <v>797.72015117351896</v>
      </c>
      <c r="AI404">
        <v>1222.45174154857</v>
      </c>
      <c r="AJ404">
        <v>2868.4308407378699</v>
      </c>
      <c r="AK404">
        <v>4010.1457263163402</v>
      </c>
      <c r="AL404">
        <v>3259.4041061748999</v>
      </c>
      <c r="AM404">
        <v>1295.3507256512601</v>
      </c>
      <c r="AN404">
        <v>814.66063765616298</v>
      </c>
      <c r="AO404">
        <v>419.47749636849699</v>
      </c>
      <c r="AP404">
        <v>408.05295363269101</v>
      </c>
      <c r="AQ404">
        <v>701.33211380561897</v>
      </c>
      <c r="AR404">
        <v>363.84381777063197</v>
      </c>
      <c r="AS404">
        <v>313.21501775463702</v>
      </c>
      <c r="AT404">
        <v>322.42870986521302</v>
      </c>
      <c r="AU404">
        <v>335.00942069371098</v>
      </c>
      <c r="AV404">
        <v>343.96655086760302</v>
      </c>
      <c r="AW404">
        <v>321.59611651614301</v>
      </c>
      <c r="AX404">
        <v>301.66366089841301</v>
      </c>
      <c r="AY404">
        <v>309.84811050404301</v>
      </c>
      <c r="AZ404">
        <v>317.75907618736198</v>
      </c>
      <c r="BA404">
        <v>304.346822150815</v>
      </c>
      <c r="BB404">
        <v>418.64423633404999</v>
      </c>
      <c r="BC404">
        <v>309.72472597416203</v>
      </c>
      <c r="BD404">
        <v>289.658131608139</v>
      </c>
      <c r="BE404">
        <v>334.91787468608499</v>
      </c>
      <c r="BF404">
        <v>342.192920148984</v>
      </c>
      <c r="BG404">
        <v>502.90653096407601</v>
      </c>
      <c r="BH404">
        <v>918.53425675101403</v>
      </c>
      <c r="BI404">
        <v>779.15939192040298</v>
      </c>
      <c r="BJ404">
        <v>348.99427575741203</v>
      </c>
      <c r="BK404">
        <v>311.66513768791498</v>
      </c>
      <c r="BL404">
        <v>310.00037981783902</v>
      </c>
      <c r="BM404">
        <v>316.70580059365602</v>
      </c>
      <c r="BN404">
        <v>323.24097649581699</v>
      </c>
      <c r="BO404">
        <v>348.14146136252498</v>
      </c>
      <c r="BP404">
        <v>355.07273511971999</v>
      </c>
      <c r="BQ404">
        <v>381.24033461441201</v>
      </c>
      <c r="BR404">
        <v>383.13645102462601</v>
      </c>
      <c r="BS404">
        <v>431.90121869216398</v>
      </c>
      <c r="BT404">
        <v>369.84768309646699</v>
      </c>
      <c r="BU404">
        <v>364.80460375149897</v>
      </c>
      <c r="BV404">
        <v>386.33875046031301</v>
      </c>
      <c r="BW404">
        <v>384.517344024088</v>
      </c>
      <c r="BX404">
        <v>400.71172096076799</v>
      </c>
      <c r="BY404">
        <v>434.29853237250001</v>
      </c>
      <c r="BZ404">
        <v>424.275802151937</v>
      </c>
      <c r="CA404">
        <v>401.29720545247801</v>
      </c>
      <c r="CB404">
        <v>423.02413592399898</v>
      </c>
      <c r="CC404">
        <v>511.27696591618502</v>
      </c>
      <c r="CD404">
        <v>953.71123800476596</v>
      </c>
      <c r="CE404">
        <v>2402.15828007851</v>
      </c>
      <c r="CF404">
        <v>361.37908546551301</v>
      </c>
      <c r="CG404">
        <v>281.66887870031002</v>
      </c>
      <c r="CH404">
        <v>270.70454440166998</v>
      </c>
      <c r="CI404">
        <v>271.10358322634897</v>
      </c>
      <c r="CJ404">
        <v>267.337469893368</v>
      </c>
      <c r="CK404">
        <v>264.27658137599201</v>
      </c>
      <c r="CL404">
        <v>266.52357912024701</v>
      </c>
      <c r="CM404">
        <v>260.64260005558299</v>
      </c>
      <c r="CN404">
        <v>261.710113880834</v>
      </c>
      <c r="CO404">
        <v>263.38408090275902</v>
      </c>
      <c r="CP404">
        <v>260.022264542031</v>
      </c>
      <c r="CQ404">
        <v>262.84785654102302</v>
      </c>
      <c r="CR404">
        <v>260.04514290049002</v>
      </c>
      <c r="CS404">
        <v>258.29448356285297</v>
      </c>
      <c r="CT404">
        <v>258.17862485013598</v>
      </c>
      <c r="CU404">
        <v>260.212708689029</v>
      </c>
      <c r="CV404">
        <v>259.82210401212001</v>
      </c>
      <c r="CW404">
        <v>256.46292563086701</v>
      </c>
      <c r="CX404">
        <v>257.08002251049101</v>
      </c>
    </row>
    <row r="405" spans="1:102" x14ac:dyDescent="0.25">
      <c r="A405">
        <v>96.784523015343495</v>
      </c>
      <c r="B405">
        <v>263.460140957752</v>
      </c>
      <c r="C405">
        <v>262.32418517975799</v>
      </c>
      <c r="D405">
        <v>260.41047405911098</v>
      </c>
      <c r="E405">
        <v>265.38925540266803</v>
      </c>
      <c r="F405">
        <v>261.761885871657</v>
      </c>
      <c r="G405">
        <v>263.89161218971998</v>
      </c>
      <c r="H405">
        <v>264.66316556878002</v>
      </c>
      <c r="I405">
        <v>263.44744674129203</v>
      </c>
      <c r="J405">
        <v>263.26513137960899</v>
      </c>
      <c r="K405">
        <v>259.96320741614397</v>
      </c>
      <c r="L405">
        <v>263.27150418527901</v>
      </c>
      <c r="M405">
        <v>271.10307426310402</v>
      </c>
      <c r="N405">
        <v>266.27230782865303</v>
      </c>
      <c r="O405">
        <v>266.84040725146298</v>
      </c>
      <c r="P405">
        <v>264.16347307028298</v>
      </c>
      <c r="Q405">
        <v>267.20668711952999</v>
      </c>
      <c r="R405">
        <v>265.319976046835</v>
      </c>
      <c r="S405">
        <v>273.77870239595802</v>
      </c>
      <c r="T405">
        <v>331.98207730855199</v>
      </c>
      <c r="U405">
        <v>342.17102386779499</v>
      </c>
      <c r="V405">
        <v>323.79442948541799</v>
      </c>
      <c r="W405">
        <v>296.77832785709802</v>
      </c>
      <c r="X405">
        <v>300.99108354524901</v>
      </c>
      <c r="Y405">
        <v>306.36577471195102</v>
      </c>
      <c r="Z405">
        <v>313.72031304060403</v>
      </c>
      <c r="AA405">
        <v>323.95229986311898</v>
      </c>
      <c r="AB405">
        <v>351.94365295325002</v>
      </c>
      <c r="AC405">
        <v>377.09571276005403</v>
      </c>
      <c r="AD405">
        <v>1124.3158901368799</v>
      </c>
      <c r="AE405">
        <v>2131.15731127556</v>
      </c>
      <c r="AF405">
        <v>1823.04205268187</v>
      </c>
      <c r="AG405">
        <v>1078.6088858542901</v>
      </c>
      <c r="AH405">
        <v>822.088746945813</v>
      </c>
      <c r="AI405">
        <v>1285.6026015371001</v>
      </c>
      <c r="AJ405">
        <v>2930.5869107488202</v>
      </c>
      <c r="AK405">
        <v>3942.6806418144602</v>
      </c>
      <c r="AL405">
        <v>3307.0021046684301</v>
      </c>
      <c r="AM405">
        <v>1333.60295994076</v>
      </c>
      <c r="AN405">
        <v>819.44115614829605</v>
      </c>
      <c r="AO405">
        <v>430.43563463094398</v>
      </c>
      <c r="AP405">
        <v>410.628035721027</v>
      </c>
      <c r="AQ405">
        <v>711.17353788097205</v>
      </c>
      <c r="AR405">
        <v>357.34244826812602</v>
      </c>
      <c r="AS405">
        <v>311.881456916574</v>
      </c>
      <c r="AT405">
        <v>324.46359169640499</v>
      </c>
      <c r="AU405">
        <v>330.66646264113598</v>
      </c>
      <c r="AV405">
        <v>348.05736653917597</v>
      </c>
      <c r="AW405">
        <v>326.13306087143599</v>
      </c>
      <c r="AX405">
        <v>300.636422299515</v>
      </c>
      <c r="AY405">
        <v>306.351375381808</v>
      </c>
      <c r="AZ405">
        <v>319.61228962284599</v>
      </c>
      <c r="BA405">
        <v>305.25440179909702</v>
      </c>
      <c r="BB405">
        <v>420.65374604436801</v>
      </c>
      <c r="BC405">
        <v>307.39664402854697</v>
      </c>
      <c r="BD405">
        <v>287.78367907690699</v>
      </c>
      <c r="BE405">
        <v>329.75729373254302</v>
      </c>
      <c r="BF405">
        <v>337.02337456573201</v>
      </c>
      <c r="BG405">
        <v>498.83217384272899</v>
      </c>
      <c r="BH405">
        <v>918.40173630894196</v>
      </c>
      <c r="BI405">
        <v>804.75856171870498</v>
      </c>
      <c r="BJ405">
        <v>350.56374947066001</v>
      </c>
      <c r="BK405">
        <v>311.63912153691001</v>
      </c>
      <c r="BL405">
        <v>308.681336196377</v>
      </c>
      <c r="BM405">
        <v>319.04094418640898</v>
      </c>
      <c r="BN405">
        <v>325.21134126909999</v>
      </c>
      <c r="BO405">
        <v>351.62370755538399</v>
      </c>
      <c r="BP405">
        <v>361.03547176998802</v>
      </c>
      <c r="BQ405">
        <v>375.083480883969</v>
      </c>
      <c r="BR405">
        <v>382.64730377101898</v>
      </c>
      <c r="BS405">
        <v>434.29385763897898</v>
      </c>
      <c r="BT405">
        <v>371.79290209009298</v>
      </c>
      <c r="BU405">
        <v>364.40172012988302</v>
      </c>
      <c r="BV405">
        <v>391.15966400817098</v>
      </c>
      <c r="BW405">
        <v>393.15748236306098</v>
      </c>
      <c r="BX405">
        <v>391.96744218822499</v>
      </c>
      <c r="BY405">
        <v>433.131608917157</v>
      </c>
      <c r="BZ405">
        <v>423.855293989085</v>
      </c>
      <c r="CA405">
        <v>409.95447567197698</v>
      </c>
      <c r="CB405">
        <v>419.28010356007701</v>
      </c>
      <c r="CC405">
        <v>517.97847801939497</v>
      </c>
      <c r="CD405">
        <v>942.14953562683399</v>
      </c>
      <c r="CE405">
        <v>2423.4688950851701</v>
      </c>
      <c r="CF405">
        <v>360.50873278378202</v>
      </c>
      <c r="CG405">
        <v>285.60770379687199</v>
      </c>
      <c r="CH405">
        <v>270.63300283613103</v>
      </c>
      <c r="CI405">
        <v>268.22131989686801</v>
      </c>
      <c r="CJ405">
        <v>265.37472250085398</v>
      </c>
      <c r="CK405">
        <v>266.13368754970003</v>
      </c>
      <c r="CL405">
        <v>263.69781623866402</v>
      </c>
      <c r="CM405">
        <v>260.13438499240402</v>
      </c>
      <c r="CN405">
        <v>264.551196886517</v>
      </c>
      <c r="CO405">
        <v>265.45001585204398</v>
      </c>
      <c r="CP405">
        <v>258.615420512414</v>
      </c>
      <c r="CQ405">
        <v>259.40919156725403</v>
      </c>
      <c r="CR405">
        <v>260.48825624177499</v>
      </c>
      <c r="CS405">
        <v>257.11846549699499</v>
      </c>
      <c r="CT405">
        <v>260.90387827639597</v>
      </c>
      <c r="CU405">
        <v>259.11459674910998</v>
      </c>
      <c r="CV405">
        <v>257.30428952113198</v>
      </c>
      <c r="CW405">
        <v>257.02303685248398</v>
      </c>
      <c r="CX405">
        <v>256.96675886621898</v>
      </c>
    </row>
    <row r="406" spans="1:102" x14ac:dyDescent="0.25">
      <c r="A406">
        <v>97.024683122081299</v>
      </c>
      <c r="B406">
        <v>261.00029366299401</v>
      </c>
      <c r="C406">
        <v>262.256797359926</v>
      </c>
      <c r="D406">
        <v>256.45861946675001</v>
      </c>
      <c r="E406">
        <v>261.29037299777701</v>
      </c>
      <c r="F406">
        <v>260.926276952379</v>
      </c>
      <c r="G406">
        <v>261.74837759584898</v>
      </c>
      <c r="H406">
        <v>261.78527033236901</v>
      </c>
      <c r="I406">
        <v>262.66017914447002</v>
      </c>
      <c r="J406">
        <v>260.41647626618101</v>
      </c>
      <c r="K406">
        <v>257.662621143423</v>
      </c>
      <c r="L406">
        <v>261.73521064811302</v>
      </c>
      <c r="M406">
        <v>268.492855745714</v>
      </c>
      <c r="N406">
        <v>263.15118016545802</v>
      </c>
      <c r="O406">
        <v>266.56604168483699</v>
      </c>
      <c r="P406">
        <v>262.81201278481899</v>
      </c>
      <c r="Q406">
        <v>264.03618330428702</v>
      </c>
      <c r="R406">
        <v>266.56602415554698</v>
      </c>
      <c r="S406">
        <v>272.69849391287698</v>
      </c>
      <c r="T406">
        <v>329.97442990101302</v>
      </c>
      <c r="U406">
        <v>344.35887580004601</v>
      </c>
      <c r="V406">
        <v>324.65302544966403</v>
      </c>
      <c r="W406">
        <v>297.08140589410402</v>
      </c>
      <c r="X406">
        <v>302.23647054323902</v>
      </c>
      <c r="Y406">
        <v>301.89114476812301</v>
      </c>
      <c r="Z406">
        <v>318.00760588096398</v>
      </c>
      <c r="AA406">
        <v>314.079692767381</v>
      </c>
      <c r="AB406">
        <v>352.82689618410802</v>
      </c>
      <c r="AC406">
        <v>369.49968726612798</v>
      </c>
      <c r="AD406">
        <v>1125.1151058288301</v>
      </c>
      <c r="AE406">
        <v>2165.4271024017698</v>
      </c>
      <c r="AF406">
        <v>1807.58849444471</v>
      </c>
      <c r="AG406">
        <v>1066.3267446360801</v>
      </c>
      <c r="AH406">
        <v>851.87232507856595</v>
      </c>
      <c r="AI406">
        <v>1244.93598225809</v>
      </c>
      <c r="AJ406">
        <v>2969.7160435840601</v>
      </c>
      <c r="AK406">
        <v>3986.3887545162202</v>
      </c>
      <c r="AL406">
        <v>3297.6701192763999</v>
      </c>
      <c r="AM406">
        <v>1398.6823991952599</v>
      </c>
      <c r="AN406">
        <v>848.17685509498995</v>
      </c>
      <c r="AO406">
        <v>436.09721006832098</v>
      </c>
      <c r="AP406">
        <v>407.72127233862199</v>
      </c>
      <c r="AQ406">
        <v>741.02464675993201</v>
      </c>
      <c r="AR406">
        <v>356.08970028569502</v>
      </c>
      <c r="AS406">
        <v>312.28025744306802</v>
      </c>
      <c r="AT406">
        <v>327.908780280212</v>
      </c>
      <c r="AU406">
        <v>330.10365397507002</v>
      </c>
      <c r="AV406">
        <v>344.25969706163102</v>
      </c>
      <c r="AW406">
        <v>325.97330707097001</v>
      </c>
      <c r="AX406">
        <v>299.601254584733</v>
      </c>
      <c r="AY406">
        <v>302.17854842409702</v>
      </c>
      <c r="AZ406">
        <v>308.18209725207703</v>
      </c>
      <c r="BA406">
        <v>306.24905696164802</v>
      </c>
      <c r="BB406">
        <v>421.50356215039199</v>
      </c>
      <c r="BC406">
        <v>305.65390806305402</v>
      </c>
      <c r="BD406">
        <v>285.43832199298902</v>
      </c>
      <c r="BE406">
        <v>327.41798359367999</v>
      </c>
      <c r="BF406">
        <v>337.18634369565399</v>
      </c>
      <c r="BG406">
        <v>479.86444402775697</v>
      </c>
      <c r="BH406">
        <v>890.19800374280305</v>
      </c>
      <c r="BI406">
        <v>810.86222442387304</v>
      </c>
      <c r="BJ406">
        <v>337.38938222031101</v>
      </c>
      <c r="BK406">
        <v>311.07393939449798</v>
      </c>
      <c r="BL406">
        <v>304.30638886412601</v>
      </c>
      <c r="BM406">
        <v>315.95417227345598</v>
      </c>
      <c r="BN406">
        <v>327.25867822426397</v>
      </c>
      <c r="BO406">
        <v>341.22525381193299</v>
      </c>
      <c r="BP406">
        <v>359.91222445758098</v>
      </c>
      <c r="BQ406">
        <v>367.90293402290501</v>
      </c>
      <c r="BR406">
        <v>378.389250317137</v>
      </c>
      <c r="BS406">
        <v>430.12279144967198</v>
      </c>
      <c r="BT406">
        <v>364.60915573552097</v>
      </c>
      <c r="BU406">
        <v>371.06917188933602</v>
      </c>
      <c r="BV406">
        <v>382.94421169358998</v>
      </c>
      <c r="BW406">
        <v>389.126912573705</v>
      </c>
      <c r="BX406">
        <v>383.14281913007397</v>
      </c>
      <c r="BY406">
        <v>436.23485482319302</v>
      </c>
      <c r="BZ406">
        <v>413.86582251214901</v>
      </c>
      <c r="CA406">
        <v>413.62466190203997</v>
      </c>
      <c r="CB406">
        <v>413.80968715591598</v>
      </c>
      <c r="CC406">
        <v>507.17367918588201</v>
      </c>
      <c r="CD406">
        <v>937.83606213949599</v>
      </c>
      <c r="CE406">
        <v>2412.9074508380099</v>
      </c>
      <c r="CF406">
        <v>364.52402534522599</v>
      </c>
      <c r="CG406">
        <v>282.32962598023403</v>
      </c>
      <c r="CH406">
        <v>270.17323518684401</v>
      </c>
      <c r="CI406">
        <v>266.89222817407898</v>
      </c>
      <c r="CJ406">
        <v>263.49249962489699</v>
      </c>
      <c r="CK406">
        <v>264.50529389114001</v>
      </c>
      <c r="CL406">
        <v>262.028133144984</v>
      </c>
      <c r="CM406">
        <v>260.680971144144</v>
      </c>
      <c r="CN406">
        <v>264.34302321365197</v>
      </c>
      <c r="CO406">
        <v>261.72714882859998</v>
      </c>
      <c r="CP406">
        <v>260.82288661563302</v>
      </c>
      <c r="CQ406">
        <v>259.12165754057099</v>
      </c>
      <c r="CR406">
        <v>258.85039849632</v>
      </c>
      <c r="CS406">
        <v>255.67964527566301</v>
      </c>
      <c r="CT406">
        <v>261.238139390855</v>
      </c>
      <c r="CU406">
        <v>258.86832618933801</v>
      </c>
      <c r="CV406">
        <v>255.40634916624401</v>
      </c>
      <c r="CW406">
        <v>257.40705236887197</v>
      </c>
      <c r="CX406">
        <v>254.97501348498099</v>
      </c>
    </row>
    <row r="407" spans="1:102" x14ac:dyDescent="0.25">
      <c r="A407">
        <v>97.264843228819203</v>
      </c>
      <c r="B407">
        <v>259.10163154721897</v>
      </c>
      <c r="C407">
        <v>258.77671074739499</v>
      </c>
      <c r="D407">
        <v>253.10713264517599</v>
      </c>
      <c r="E407">
        <v>257.71709528126797</v>
      </c>
      <c r="F407">
        <v>260.49184701157299</v>
      </c>
      <c r="G407">
        <v>260.595516819804</v>
      </c>
      <c r="H407">
        <v>259.61805563416101</v>
      </c>
      <c r="I407">
        <v>259.53774963876901</v>
      </c>
      <c r="J407">
        <v>259.73634200957702</v>
      </c>
      <c r="K407">
        <v>258.97544083466403</v>
      </c>
      <c r="L407">
        <v>261.11101902363202</v>
      </c>
      <c r="M407">
        <v>264.52468226714802</v>
      </c>
      <c r="N407">
        <v>260.33154837952497</v>
      </c>
      <c r="O407">
        <v>262.40070852191502</v>
      </c>
      <c r="P407">
        <v>261.616059506309</v>
      </c>
      <c r="Q407">
        <v>262.58367734184498</v>
      </c>
      <c r="R407">
        <v>267.59879004320402</v>
      </c>
      <c r="S407">
        <v>269.74901711761999</v>
      </c>
      <c r="T407">
        <v>331.15579520605002</v>
      </c>
      <c r="U407">
        <v>339.34144492143702</v>
      </c>
      <c r="V407">
        <v>319.24854880230998</v>
      </c>
      <c r="W407">
        <v>298.39836875396497</v>
      </c>
      <c r="X407">
        <v>301.119931182568</v>
      </c>
      <c r="Y407">
        <v>298.87395063779002</v>
      </c>
      <c r="Z407">
        <v>313.55433525471102</v>
      </c>
      <c r="AA407">
        <v>310.30591518495402</v>
      </c>
      <c r="AB407">
        <v>350.68035295622502</v>
      </c>
      <c r="AC407">
        <v>367.93631781053398</v>
      </c>
      <c r="AD407">
        <v>1180.8564498769099</v>
      </c>
      <c r="AE407">
        <v>2015.7491461033801</v>
      </c>
      <c r="AF407">
        <v>1711.6832169499501</v>
      </c>
      <c r="AG407">
        <v>1067.21409714887</v>
      </c>
      <c r="AH407">
        <v>853.81347073160805</v>
      </c>
      <c r="AI407">
        <v>1160.2284035478999</v>
      </c>
      <c r="AJ407">
        <v>2990.3970765629902</v>
      </c>
      <c r="AK407">
        <v>3937.00226304339</v>
      </c>
      <c r="AL407">
        <v>3344.4033378476101</v>
      </c>
      <c r="AM407">
        <v>1498.9232770809299</v>
      </c>
      <c r="AN407">
        <v>908.84265396978401</v>
      </c>
      <c r="AO407">
        <v>443.21327773688398</v>
      </c>
      <c r="AP407">
        <v>406.62223807231197</v>
      </c>
      <c r="AQ407">
        <v>732.85730836600806</v>
      </c>
      <c r="AR407">
        <v>353.60178385043099</v>
      </c>
      <c r="AS407">
        <v>305.12916607059702</v>
      </c>
      <c r="AT407">
        <v>320.60915723725498</v>
      </c>
      <c r="AU407">
        <v>325.36509474692701</v>
      </c>
      <c r="AV407">
        <v>335.58350021279398</v>
      </c>
      <c r="AW407">
        <v>321.39280313898303</v>
      </c>
      <c r="AX407">
        <v>297.90236684701699</v>
      </c>
      <c r="AY407">
        <v>306.54274624780101</v>
      </c>
      <c r="AZ407">
        <v>297.08181783751598</v>
      </c>
      <c r="BA407">
        <v>303.86064049259898</v>
      </c>
      <c r="BB407">
        <v>422.809431327879</v>
      </c>
      <c r="BC407">
        <v>301.356271829305</v>
      </c>
      <c r="BD407">
        <v>284.37112758297701</v>
      </c>
      <c r="BE407">
        <v>315.984530654644</v>
      </c>
      <c r="BF407">
        <v>338.67153302999702</v>
      </c>
      <c r="BG407">
        <v>483.35821780709199</v>
      </c>
      <c r="BH407">
        <v>870.42107174447904</v>
      </c>
      <c r="BI407">
        <v>736.76654298817095</v>
      </c>
      <c r="BJ407">
        <v>331.86934218515898</v>
      </c>
      <c r="BK407">
        <v>304.88605810732003</v>
      </c>
      <c r="BL407">
        <v>303.13421075298299</v>
      </c>
      <c r="BM407">
        <v>310.63418986102897</v>
      </c>
      <c r="BN407">
        <v>318.953769441779</v>
      </c>
      <c r="BO407">
        <v>330.13700093309802</v>
      </c>
      <c r="BP407">
        <v>349.42103130242799</v>
      </c>
      <c r="BQ407">
        <v>361.64707135983798</v>
      </c>
      <c r="BR407">
        <v>366.818387709239</v>
      </c>
      <c r="BS407">
        <v>419.69503872674198</v>
      </c>
      <c r="BT407">
        <v>359.360944115135</v>
      </c>
      <c r="BU407">
        <v>356.95330933782401</v>
      </c>
      <c r="BV407">
        <v>376.56071621285997</v>
      </c>
      <c r="BW407">
        <v>378.30289806616798</v>
      </c>
      <c r="BX407">
        <v>370.88734723176401</v>
      </c>
      <c r="BY407">
        <v>414.25224521043401</v>
      </c>
      <c r="BZ407">
        <v>406.18058918779599</v>
      </c>
      <c r="CA407">
        <v>385.81998174978298</v>
      </c>
      <c r="CB407">
        <v>405.49397260156599</v>
      </c>
      <c r="CC407">
        <v>489.846202041872</v>
      </c>
      <c r="CD407">
        <v>904.43090925969796</v>
      </c>
      <c r="CE407">
        <v>2354.6036007101002</v>
      </c>
      <c r="CF407">
        <v>361.99662186491003</v>
      </c>
      <c r="CG407">
        <v>277.34465223054701</v>
      </c>
      <c r="CH407">
        <v>268.80318071394299</v>
      </c>
      <c r="CI407">
        <v>264.857232164344</v>
      </c>
      <c r="CJ407">
        <v>264.31978099730799</v>
      </c>
      <c r="CK407">
        <v>263.404097356904</v>
      </c>
      <c r="CL407">
        <v>261.75848509779701</v>
      </c>
      <c r="CM407">
        <v>262.91768560760801</v>
      </c>
      <c r="CN407">
        <v>260.13173326841797</v>
      </c>
      <c r="CO407">
        <v>257.81194871086501</v>
      </c>
      <c r="CP407">
        <v>260.57011324270798</v>
      </c>
      <c r="CQ407">
        <v>257.92991188506301</v>
      </c>
      <c r="CR407">
        <v>260.33458062162401</v>
      </c>
      <c r="CS407">
        <v>257.46832203076599</v>
      </c>
      <c r="CT407">
        <v>259.34087753356499</v>
      </c>
      <c r="CU407">
        <v>257.44458019311003</v>
      </c>
      <c r="CV407">
        <v>253.53295590154499</v>
      </c>
      <c r="CW407">
        <v>257.39599576026001</v>
      </c>
      <c r="CX407">
        <v>253.91423081145899</v>
      </c>
    </row>
    <row r="408" spans="1:102" x14ac:dyDescent="0.25">
      <c r="A408">
        <v>97.505003335557006</v>
      </c>
      <c r="B408">
        <v>258.40602042095497</v>
      </c>
      <c r="C408">
        <v>256.58263790122902</v>
      </c>
      <c r="D408">
        <v>256.88919114961101</v>
      </c>
      <c r="E408">
        <v>260.60500349607599</v>
      </c>
      <c r="F408">
        <v>259.79049213367301</v>
      </c>
      <c r="G408">
        <v>261.37524312180199</v>
      </c>
      <c r="H408">
        <v>258.02823590320497</v>
      </c>
      <c r="I408">
        <v>257.17096720824998</v>
      </c>
      <c r="J408">
        <v>262.22410634184399</v>
      </c>
      <c r="K408">
        <v>260.36627021345902</v>
      </c>
      <c r="L408">
        <v>260.50527283381501</v>
      </c>
      <c r="M408">
        <v>262.00349706894701</v>
      </c>
      <c r="N408">
        <v>261.99056558425099</v>
      </c>
      <c r="O408">
        <v>259.41641406799698</v>
      </c>
      <c r="P408">
        <v>261.65905528831098</v>
      </c>
      <c r="Q408">
        <v>261.973141770349</v>
      </c>
      <c r="R408">
        <v>263.99962781609599</v>
      </c>
      <c r="S408">
        <v>267.69291946244698</v>
      </c>
      <c r="T408">
        <v>331.30992314413697</v>
      </c>
      <c r="U408">
        <v>335.10817308778502</v>
      </c>
      <c r="V408">
        <v>310.42757673724702</v>
      </c>
      <c r="W408">
        <v>293.62890282106298</v>
      </c>
      <c r="X408">
        <v>298.86698046681101</v>
      </c>
      <c r="Y408">
        <v>297.46606819681699</v>
      </c>
      <c r="Z408">
        <v>304.47517590025097</v>
      </c>
      <c r="AA408">
        <v>305.832363904516</v>
      </c>
      <c r="AB408">
        <v>341.87560103765497</v>
      </c>
      <c r="AC408">
        <v>351.26730224704698</v>
      </c>
      <c r="AD408">
        <v>1275.9442770569899</v>
      </c>
      <c r="AE408">
        <v>1806.92564359218</v>
      </c>
      <c r="AF408">
        <v>1556.8274984831901</v>
      </c>
      <c r="AG408">
        <v>981.79988592880602</v>
      </c>
      <c r="AH408">
        <v>815.97196551452998</v>
      </c>
      <c r="AI408">
        <v>1075.8374710220501</v>
      </c>
      <c r="AJ408">
        <v>2748.17933072389</v>
      </c>
      <c r="AK408">
        <v>3753.6308805591698</v>
      </c>
      <c r="AL408">
        <v>3541.3296558389802</v>
      </c>
      <c r="AM408">
        <v>1656.33874456373</v>
      </c>
      <c r="AN408">
        <v>994.50853450014404</v>
      </c>
      <c r="AO408">
        <v>483.631517541873</v>
      </c>
      <c r="AP408">
        <v>415.75577828715899</v>
      </c>
      <c r="AQ408">
        <v>733.28577098469805</v>
      </c>
      <c r="AR408">
        <v>343.66856098623703</v>
      </c>
      <c r="AS408">
        <v>300.55868941689999</v>
      </c>
      <c r="AT408">
        <v>310.20007757648</v>
      </c>
      <c r="AU408">
        <v>317.97405536114297</v>
      </c>
      <c r="AV408">
        <v>325.48220241855802</v>
      </c>
      <c r="AW408">
        <v>318.35086734559502</v>
      </c>
      <c r="AX408">
        <v>293.08140710689798</v>
      </c>
      <c r="AY408">
        <v>304.42320309988401</v>
      </c>
      <c r="AZ408">
        <v>289.56268793710399</v>
      </c>
      <c r="BA408">
        <v>297.21146352455202</v>
      </c>
      <c r="BB408">
        <v>398.70013694022498</v>
      </c>
      <c r="BC408">
        <v>298.32485192890601</v>
      </c>
      <c r="BD408">
        <v>285.21122008183198</v>
      </c>
      <c r="BE408">
        <v>309.210338479558</v>
      </c>
      <c r="BF408">
        <v>335.52011034894599</v>
      </c>
      <c r="BG408">
        <v>477.75859915683299</v>
      </c>
      <c r="BH408">
        <v>804.16816611372201</v>
      </c>
      <c r="BI408">
        <v>615.54334502058305</v>
      </c>
      <c r="BJ408">
        <v>326.62930247209903</v>
      </c>
      <c r="BK408">
        <v>304.12076090692602</v>
      </c>
      <c r="BL408">
        <v>300.358571603104</v>
      </c>
      <c r="BM408">
        <v>306.22022038807802</v>
      </c>
      <c r="BN408">
        <v>311.10552053780799</v>
      </c>
      <c r="BO408">
        <v>320.448040353083</v>
      </c>
      <c r="BP408">
        <v>337.01010893027001</v>
      </c>
      <c r="BQ408">
        <v>343.452705779832</v>
      </c>
      <c r="BR408">
        <v>349.91187480579401</v>
      </c>
      <c r="BS408">
        <v>390.00432605506899</v>
      </c>
      <c r="BT408">
        <v>357.87509908192902</v>
      </c>
      <c r="BU408">
        <v>338.85930039532002</v>
      </c>
      <c r="BV408">
        <v>355.78510238647601</v>
      </c>
      <c r="BW408">
        <v>355.058407127019</v>
      </c>
      <c r="BX408">
        <v>352.194429541776</v>
      </c>
      <c r="BY408">
        <v>382.005582014281</v>
      </c>
      <c r="BZ408">
        <v>387.32329340354602</v>
      </c>
      <c r="CA408">
        <v>360.65898232010699</v>
      </c>
      <c r="CB408">
        <v>379.24627351037702</v>
      </c>
      <c r="CC408">
        <v>446.756741984293</v>
      </c>
      <c r="CD408">
        <v>805.26503488937203</v>
      </c>
      <c r="CE408">
        <v>2274.69939522195</v>
      </c>
      <c r="CF408">
        <v>357.78789312844401</v>
      </c>
      <c r="CG408">
        <v>272.38131570791302</v>
      </c>
      <c r="CH408">
        <v>267.862913600767</v>
      </c>
      <c r="CI408">
        <v>264.01829260949501</v>
      </c>
      <c r="CJ408">
        <v>265.40829398208001</v>
      </c>
      <c r="CK408">
        <v>263.93670620265601</v>
      </c>
      <c r="CL408">
        <v>263.13490560997701</v>
      </c>
      <c r="CM408">
        <v>266.46398031606299</v>
      </c>
      <c r="CN408">
        <v>259.46376509059297</v>
      </c>
      <c r="CO408">
        <v>255.36130161912101</v>
      </c>
      <c r="CP408">
        <v>258.48801468310199</v>
      </c>
      <c r="CQ408">
        <v>259.36533977699702</v>
      </c>
      <c r="CR408">
        <v>261.355491375611</v>
      </c>
      <c r="CS408">
        <v>257.78521809720098</v>
      </c>
      <c r="CT408">
        <v>260.26853287326099</v>
      </c>
      <c r="CU408">
        <v>257.51782646895703</v>
      </c>
      <c r="CV408">
        <v>255.023182120228</v>
      </c>
      <c r="CW408">
        <v>258.75186041538399</v>
      </c>
      <c r="CX408">
        <v>255.81513755402301</v>
      </c>
    </row>
    <row r="409" spans="1:102" x14ac:dyDescent="0.25">
      <c r="A409">
        <v>97.745163442294796</v>
      </c>
      <c r="B409">
        <v>257.06495868658902</v>
      </c>
      <c r="C409">
        <v>258.94239497569703</v>
      </c>
      <c r="D409">
        <v>260.60478649151003</v>
      </c>
      <c r="E409">
        <v>261.42035376441203</v>
      </c>
      <c r="F409">
        <v>261.12236381319099</v>
      </c>
      <c r="G409">
        <v>261.557144438845</v>
      </c>
      <c r="H409">
        <v>259.69262210320102</v>
      </c>
      <c r="I409">
        <v>257.42826316612502</v>
      </c>
      <c r="J409">
        <v>262.810712751898</v>
      </c>
      <c r="K409">
        <v>261.303284283072</v>
      </c>
      <c r="L409">
        <v>260.311683264576</v>
      </c>
      <c r="M409">
        <v>258.65397248702101</v>
      </c>
      <c r="N409">
        <v>262.689195010817</v>
      </c>
      <c r="O409">
        <v>263.168378061287</v>
      </c>
      <c r="P409">
        <v>261.79977352412499</v>
      </c>
      <c r="Q409">
        <v>260.91430843307802</v>
      </c>
      <c r="R409">
        <v>262.08247797682202</v>
      </c>
      <c r="S409">
        <v>266.44720647356002</v>
      </c>
      <c r="T409">
        <v>322.48607099010798</v>
      </c>
      <c r="U409">
        <v>320.02424221448803</v>
      </c>
      <c r="V409">
        <v>307.152903121441</v>
      </c>
      <c r="W409">
        <v>290.90370114090302</v>
      </c>
      <c r="X409">
        <v>293.31274736402901</v>
      </c>
      <c r="Y409">
        <v>289.68471898370501</v>
      </c>
      <c r="Z409">
        <v>296.69169745354799</v>
      </c>
      <c r="AA409">
        <v>301.15034137208602</v>
      </c>
      <c r="AB409">
        <v>325.47498808787498</v>
      </c>
      <c r="AC409">
        <v>340.03024214109598</v>
      </c>
      <c r="AD409">
        <v>1278.38703739826</v>
      </c>
      <c r="AE409">
        <v>1451.9136798705599</v>
      </c>
      <c r="AF409">
        <v>1311.62525139319</v>
      </c>
      <c r="AG409">
        <v>776.21853789580405</v>
      </c>
      <c r="AH409">
        <v>712.130676724728</v>
      </c>
      <c r="AI409">
        <v>918.35696261000203</v>
      </c>
      <c r="AJ409">
        <v>2308.49222559693</v>
      </c>
      <c r="AK409">
        <v>3248.8432004317701</v>
      </c>
      <c r="AL409">
        <v>3637.2694864284699</v>
      </c>
      <c r="AM409">
        <v>1738.3854557940799</v>
      </c>
      <c r="AN409">
        <v>1051.62048764376</v>
      </c>
      <c r="AO409">
        <v>514.83611337522495</v>
      </c>
      <c r="AP409">
        <v>445.448087150932</v>
      </c>
      <c r="AQ409">
        <v>720.82792240284402</v>
      </c>
      <c r="AR409">
        <v>335.51425906258697</v>
      </c>
      <c r="AS409">
        <v>296.47012049391299</v>
      </c>
      <c r="AT409">
        <v>304.89679564799098</v>
      </c>
      <c r="AU409">
        <v>313.83674446741298</v>
      </c>
      <c r="AV409">
        <v>313.41569354855801</v>
      </c>
      <c r="AW409">
        <v>309.24906463019897</v>
      </c>
      <c r="AX409">
        <v>290.19097330979702</v>
      </c>
      <c r="AY409">
        <v>298.06383047130902</v>
      </c>
      <c r="AZ409">
        <v>293.53564425906802</v>
      </c>
      <c r="BA409">
        <v>293.63425794959102</v>
      </c>
      <c r="BB409">
        <v>359.82601411696498</v>
      </c>
      <c r="BC409">
        <v>295.77071374214</v>
      </c>
      <c r="BD409">
        <v>281.15649143239199</v>
      </c>
      <c r="BE409">
        <v>310.35747132421398</v>
      </c>
      <c r="BF409">
        <v>332.40749750469399</v>
      </c>
      <c r="BG409">
        <v>449.07805148670002</v>
      </c>
      <c r="BH409">
        <v>666.13444534629798</v>
      </c>
      <c r="BI409">
        <v>484.39554899156099</v>
      </c>
      <c r="BJ409">
        <v>317.56770216416402</v>
      </c>
      <c r="BK409">
        <v>299.56547531877999</v>
      </c>
      <c r="BL409">
        <v>293.89949409359502</v>
      </c>
      <c r="BM409">
        <v>298.86958394353502</v>
      </c>
      <c r="BN409">
        <v>299.625627982612</v>
      </c>
      <c r="BO409">
        <v>313.98744849090798</v>
      </c>
      <c r="BP409">
        <v>323.63054352449302</v>
      </c>
      <c r="BQ409">
        <v>329.43189746198198</v>
      </c>
      <c r="BR409">
        <v>332.67448283783199</v>
      </c>
      <c r="BS409">
        <v>354.22029092281298</v>
      </c>
      <c r="BT409">
        <v>335.27749744772302</v>
      </c>
      <c r="BU409">
        <v>328.55707034597901</v>
      </c>
      <c r="BV409">
        <v>337.011738154071</v>
      </c>
      <c r="BW409">
        <v>331.99241795995999</v>
      </c>
      <c r="BX409">
        <v>336.94845358125798</v>
      </c>
      <c r="BY409">
        <v>353.43436515281599</v>
      </c>
      <c r="BZ409">
        <v>358.53343474499297</v>
      </c>
      <c r="CA409">
        <v>336.949311836118</v>
      </c>
      <c r="CB409">
        <v>353.840212052911</v>
      </c>
      <c r="CC409">
        <v>387.70574001961302</v>
      </c>
      <c r="CD409">
        <v>633.81805466116305</v>
      </c>
      <c r="CE409">
        <v>2125.09726664254</v>
      </c>
      <c r="CF409">
        <v>358.06970344084698</v>
      </c>
      <c r="CG409">
        <v>272.05006219646202</v>
      </c>
      <c r="CH409">
        <v>267.93440513590099</v>
      </c>
      <c r="CI409">
        <v>265.32165067459198</v>
      </c>
      <c r="CJ409">
        <v>266.441069812558</v>
      </c>
      <c r="CK409">
        <v>264.62518845383698</v>
      </c>
      <c r="CL409">
        <v>264.51885118127899</v>
      </c>
      <c r="CM409">
        <v>263.73018206151301</v>
      </c>
      <c r="CN409">
        <v>261.14118758731399</v>
      </c>
      <c r="CO409">
        <v>255.576949417332</v>
      </c>
      <c r="CP409">
        <v>258.68888044650299</v>
      </c>
      <c r="CQ409">
        <v>259.62740221691797</v>
      </c>
      <c r="CR409">
        <v>261.59138072202001</v>
      </c>
      <c r="CS409">
        <v>258.62633736396401</v>
      </c>
      <c r="CT409">
        <v>257.623417235864</v>
      </c>
      <c r="CU409">
        <v>258.64305176040801</v>
      </c>
      <c r="CV409">
        <v>255.700742645823</v>
      </c>
      <c r="CW409">
        <v>259.99391753198</v>
      </c>
      <c r="CX409">
        <v>256.54853491047498</v>
      </c>
    </row>
    <row r="410" spans="1:102" x14ac:dyDescent="0.25">
      <c r="A410">
        <v>97.9853235490326</v>
      </c>
      <c r="B410">
        <v>258.52513766303503</v>
      </c>
      <c r="C410">
        <v>261.78603539424898</v>
      </c>
      <c r="D410">
        <v>260.77036161645998</v>
      </c>
      <c r="E410">
        <v>260.98594068173799</v>
      </c>
      <c r="F410">
        <v>258.61802762175301</v>
      </c>
      <c r="G410">
        <v>261.41526883437899</v>
      </c>
      <c r="H410">
        <v>263.14794146932201</v>
      </c>
      <c r="I410">
        <v>261.55790144218503</v>
      </c>
      <c r="J410">
        <v>260.45501253935299</v>
      </c>
      <c r="K410">
        <v>260.15473196118199</v>
      </c>
      <c r="L410">
        <v>261.259821388906</v>
      </c>
      <c r="M410">
        <v>258.601017633141</v>
      </c>
      <c r="N410">
        <v>261.27945616787201</v>
      </c>
      <c r="O410">
        <v>263.72883312330202</v>
      </c>
      <c r="P410">
        <v>265.50797965844799</v>
      </c>
      <c r="Q410">
        <v>260.95128333247197</v>
      </c>
      <c r="R410">
        <v>261.82132991663502</v>
      </c>
      <c r="S410">
        <v>266.25394291243299</v>
      </c>
      <c r="T410">
        <v>311.80624215106798</v>
      </c>
      <c r="U410">
        <v>306.87645077927198</v>
      </c>
      <c r="V410">
        <v>304.29056532006598</v>
      </c>
      <c r="W410">
        <v>293.10214144496899</v>
      </c>
      <c r="X410">
        <v>290.60205731833503</v>
      </c>
      <c r="Y410">
        <v>288.63088148055903</v>
      </c>
      <c r="Z410">
        <v>293.228363046185</v>
      </c>
      <c r="AA410">
        <v>303.80672763795297</v>
      </c>
      <c r="AB410">
        <v>314.39239588253599</v>
      </c>
      <c r="AC410">
        <v>337.03677105627497</v>
      </c>
      <c r="AD410">
        <v>1238.59969366164</v>
      </c>
      <c r="AE410">
        <v>1121.4617837589501</v>
      </c>
      <c r="AF410">
        <v>1001.86865132111</v>
      </c>
      <c r="AG410">
        <v>653.61823361315601</v>
      </c>
      <c r="AH410">
        <v>615.45099005480097</v>
      </c>
      <c r="AI410">
        <v>730.83589752074397</v>
      </c>
      <c r="AJ410">
        <v>1837.0337154691599</v>
      </c>
      <c r="AK410">
        <v>2799.5837416489799</v>
      </c>
      <c r="AL410">
        <v>3384.3237292499098</v>
      </c>
      <c r="AM410">
        <v>1833.9581368556501</v>
      </c>
      <c r="AN410">
        <v>1140.3434799914201</v>
      </c>
      <c r="AO410">
        <v>545.045819362712</v>
      </c>
      <c r="AP410">
        <v>468.13965045753997</v>
      </c>
      <c r="AQ410">
        <v>682.92691571571697</v>
      </c>
      <c r="AR410">
        <v>328.09912739294799</v>
      </c>
      <c r="AS410">
        <v>297.51936493662203</v>
      </c>
      <c r="AT410">
        <v>303.38886430023598</v>
      </c>
      <c r="AU410">
        <v>314.81334205807701</v>
      </c>
      <c r="AV410">
        <v>309.07864166327698</v>
      </c>
      <c r="AW410">
        <v>299.99255392965301</v>
      </c>
      <c r="AX410">
        <v>287.75017977246398</v>
      </c>
      <c r="AY410">
        <v>296.49644446016799</v>
      </c>
      <c r="AZ410">
        <v>293.23558583267197</v>
      </c>
      <c r="BA410">
        <v>288.95783938994401</v>
      </c>
      <c r="BB410">
        <v>340.67542482631802</v>
      </c>
      <c r="BC410">
        <v>296.16568386197901</v>
      </c>
      <c r="BD410">
        <v>281.15989572791102</v>
      </c>
      <c r="BE410">
        <v>311.72781596751298</v>
      </c>
      <c r="BF410">
        <v>328.99944083347901</v>
      </c>
      <c r="BG410">
        <v>423.088168621428</v>
      </c>
      <c r="BH410">
        <v>566.11600633947103</v>
      </c>
      <c r="BI410">
        <v>418.06124213804497</v>
      </c>
      <c r="BJ410">
        <v>308.93199205761698</v>
      </c>
      <c r="BK410">
        <v>292.97212058908002</v>
      </c>
      <c r="BL410">
        <v>288.48625129381702</v>
      </c>
      <c r="BM410">
        <v>292.04352328682501</v>
      </c>
      <c r="BN410">
        <v>294.287025662563</v>
      </c>
      <c r="BO410">
        <v>310.47147635300399</v>
      </c>
      <c r="BP410">
        <v>316.569508458992</v>
      </c>
      <c r="BQ410">
        <v>322.57632512116197</v>
      </c>
      <c r="BR410">
        <v>320.95544435418202</v>
      </c>
      <c r="BS410">
        <v>336.24341079399699</v>
      </c>
      <c r="BT410">
        <v>316.579079496384</v>
      </c>
      <c r="BU410">
        <v>317.54692233857702</v>
      </c>
      <c r="BV410">
        <v>323.47597783077498</v>
      </c>
      <c r="BW410">
        <v>319.18412018481001</v>
      </c>
      <c r="BX410">
        <v>330.46186735605698</v>
      </c>
      <c r="BY410">
        <v>337.31383458233103</v>
      </c>
      <c r="BZ410">
        <v>342.58870432452898</v>
      </c>
      <c r="CA410">
        <v>320.27259136597701</v>
      </c>
      <c r="CB410">
        <v>335.45404275283499</v>
      </c>
      <c r="CC410">
        <v>370.37915366101902</v>
      </c>
      <c r="CD410">
        <v>541.49081046010701</v>
      </c>
      <c r="CE410">
        <v>1865.9408970303</v>
      </c>
      <c r="CF410">
        <v>352.62509383579601</v>
      </c>
      <c r="CG410">
        <v>273.964924038888</v>
      </c>
      <c r="CH410">
        <v>267.843931004902</v>
      </c>
      <c r="CI410">
        <v>267.61589484249401</v>
      </c>
      <c r="CJ410">
        <v>265.64728009392098</v>
      </c>
      <c r="CK410">
        <v>264.85722647112402</v>
      </c>
      <c r="CL410">
        <v>264.18776037300302</v>
      </c>
      <c r="CM410">
        <v>260.85736692055701</v>
      </c>
      <c r="CN410">
        <v>260.66820186480197</v>
      </c>
      <c r="CO410">
        <v>257.19895470571799</v>
      </c>
      <c r="CP410">
        <v>258.306748767876</v>
      </c>
      <c r="CQ410">
        <v>255.65165123423199</v>
      </c>
      <c r="CR410">
        <v>259.37876423156598</v>
      </c>
      <c r="CS410">
        <v>258.49458311286003</v>
      </c>
      <c r="CT410">
        <v>254.90221704873801</v>
      </c>
      <c r="CU410">
        <v>257.53605023056798</v>
      </c>
      <c r="CV410">
        <v>256.82341869063703</v>
      </c>
      <c r="CW410">
        <v>257.44368973286203</v>
      </c>
      <c r="CX410">
        <v>256.62018037492902</v>
      </c>
    </row>
    <row r="411" spans="1:102" x14ac:dyDescent="0.25">
      <c r="A411">
        <v>98.225483655770503</v>
      </c>
      <c r="B411">
        <v>258.98196048333301</v>
      </c>
      <c r="C411">
        <v>260.09937273155703</v>
      </c>
      <c r="D411">
        <v>258.36572105674202</v>
      </c>
      <c r="E411">
        <v>259.53200671362998</v>
      </c>
      <c r="F411">
        <v>259.96765750351301</v>
      </c>
      <c r="G411">
        <v>263.13940048450701</v>
      </c>
      <c r="H411">
        <v>260.82964160336098</v>
      </c>
      <c r="I411">
        <v>264.40232622417898</v>
      </c>
      <c r="J411">
        <v>258.87240147406698</v>
      </c>
      <c r="K411">
        <v>260.490372015481</v>
      </c>
      <c r="L411">
        <v>262.20488479631001</v>
      </c>
      <c r="M411">
        <v>258.841397777586</v>
      </c>
      <c r="N411">
        <v>262.25557981771999</v>
      </c>
      <c r="O411">
        <v>260.32060690034598</v>
      </c>
      <c r="P411">
        <v>267.10970593375401</v>
      </c>
      <c r="Q411">
        <v>261.61361561995301</v>
      </c>
      <c r="R411">
        <v>261.61982009621897</v>
      </c>
      <c r="S411">
        <v>267.40153749542202</v>
      </c>
      <c r="T411">
        <v>303.818510701901</v>
      </c>
      <c r="U411">
        <v>300.692878487055</v>
      </c>
      <c r="V411">
        <v>300.44509607914</v>
      </c>
      <c r="W411">
        <v>292.939055669315</v>
      </c>
      <c r="X411">
        <v>286.43188687695402</v>
      </c>
      <c r="Y411">
        <v>285.56400336943602</v>
      </c>
      <c r="Z411">
        <v>292.06163403128897</v>
      </c>
      <c r="AA411">
        <v>305.58096398286898</v>
      </c>
      <c r="AB411">
        <v>311.565938395763</v>
      </c>
      <c r="AC411">
        <v>333.49524371747901</v>
      </c>
      <c r="AD411">
        <v>1141.6834736887499</v>
      </c>
      <c r="AE411">
        <v>915.93897221464795</v>
      </c>
      <c r="AF411">
        <v>811.286675893086</v>
      </c>
      <c r="AG411">
        <v>550.77963045680701</v>
      </c>
      <c r="AH411">
        <v>545.77519535911495</v>
      </c>
      <c r="AI411">
        <v>651.21232169038296</v>
      </c>
      <c r="AJ411">
        <v>1572.7585490534</v>
      </c>
      <c r="AK411">
        <v>2423.46044965899</v>
      </c>
      <c r="AL411">
        <v>3010.2469486514301</v>
      </c>
      <c r="AM411">
        <v>1786.4709942878501</v>
      </c>
      <c r="AN411">
        <v>1225.7290381632699</v>
      </c>
      <c r="AO411">
        <v>551.986159141602</v>
      </c>
      <c r="AP411">
        <v>480.524553125458</v>
      </c>
      <c r="AQ411">
        <v>694.75512536179201</v>
      </c>
      <c r="AR411">
        <v>321.36448031730299</v>
      </c>
      <c r="AS411">
        <v>296.31176806727598</v>
      </c>
      <c r="AT411">
        <v>299.99694637513602</v>
      </c>
      <c r="AU411">
        <v>310.07387083838398</v>
      </c>
      <c r="AV411">
        <v>300.88382464671298</v>
      </c>
      <c r="AW411">
        <v>296.056281318944</v>
      </c>
      <c r="AX411">
        <v>281.87539587947498</v>
      </c>
      <c r="AY411">
        <v>293.31354292053999</v>
      </c>
      <c r="AZ411">
        <v>284.289465794725</v>
      </c>
      <c r="BA411">
        <v>286.696485654539</v>
      </c>
      <c r="BB411">
        <v>331.94030402697302</v>
      </c>
      <c r="BC411">
        <v>295.86464489022501</v>
      </c>
      <c r="BD411">
        <v>284.37887064666</v>
      </c>
      <c r="BE411">
        <v>305.18936630850902</v>
      </c>
      <c r="BF411">
        <v>324.05192545754602</v>
      </c>
      <c r="BG411">
        <v>402.83692493063199</v>
      </c>
      <c r="BH411">
        <v>497.76349878196498</v>
      </c>
      <c r="BI411">
        <v>389.67141220585802</v>
      </c>
      <c r="BJ411">
        <v>300.62512236818202</v>
      </c>
      <c r="BK411">
        <v>290.32432085026699</v>
      </c>
      <c r="BL411">
        <v>286.81814615084602</v>
      </c>
      <c r="BM411">
        <v>291.15728451335798</v>
      </c>
      <c r="BN411">
        <v>294.35118589933501</v>
      </c>
      <c r="BO411">
        <v>303.22469563456002</v>
      </c>
      <c r="BP411">
        <v>313.85056132550699</v>
      </c>
      <c r="BQ411">
        <v>316.22889627104502</v>
      </c>
      <c r="BR411">
        <v>313.49652535351601</v>
      </c>
      <c r="BS411">
        <v>323.00055449663</v>
      </c>
      <c r="BT411">
        <v>311.53806272850898</v>
      </c>
      <c r="BU411">
        <v>313.49740998103499</v>
      </c>
      <c r="BV411">
        <v>309.44221368573</v>
      </c>
      <c r="BW411">
        <v>310.094953088213</v>
      </c>
      <c r="BX411">
        <v>322.78926706705801</v>
      </c>
      <c r="BY411">
        <v>323.85214625352802</v>
      </c>
      <c r="BZ411">
        <v>336.10901816911797</v>
      </c>
      <c r="CA411">
        <v>312.32011576279399</v>
      </c>
      <c r="CB411">
        <v>320.918486632292</v>
      </c>
      <c r="CC411">
        <v>361.87876312226001</v>
      </c>
      <c r="CD411">
        <v>498.07802764473303</v>
      </c>
      <c r="CE411">
        <v>1650.0979967686301</v>
      </c>
      <c r="CF411">
        <v>343.40811601938799</v>
      </c>
      <c r="CG411">
        <v>270.75502121624498</v>
      </c>
      <c r="CH411">
        <v>267.37538249944498</v>
      </c>
      <c r="CI411">
        <v>265.71143546157401</v>
      </c>
      <c r="CJ411">
        <v>265.60937029608698</v>
      </c>
      <c r="CK411">
        <v>263.51222291791697</v>
      </c>
      <c r="CL411">
        <v>262.59106916166201</v>
      </c>
      <c r="CM411">
        <v>260.57992882368302</v>
      </c>
      <c r="CN411">
        <v>258.92997850234701</v>
      </c>
      <c r="CO411">
        <v>259.365522430927</v>
      </c>
      <c r="CP411">
        <v>255.815474668766</v>
      </c>
      <c r="CQ411">
        <v>255.75843794391599</v>
      </c>
      <c r="CR411">
        <v>259.25429165791701</v>
      </c>
      <c r="CS411">
        <v>259.066437242348</v>
      </c>
      <c r="CT411">
        <v>253.89163310800501</v>
      </c>
      <c r="CU411">
        <v>254.96103999705301</v>
      </c>
      <c r="CV411">
        <v>257.291274514485</v>
      </c>
      <c r="CW411">
        <v>256.95092731314298</v>
      </c>
      <c r="CX411">
        <v>254.97847181955501</v>
      </c>
    </row>
    <row r="412" spans="1:102" x14ac:dyDescent="0.25">
      <c r="A412">
        <v>98.465643762508293</v>
      </c>
      <c r="B412">
        <v>259.49373401127502</v>
      </c>
      <c r="C412">
        <v>259.71344407528699</v>
      </c>
      <c r="D412">
        <v>261.89286360487802</v>
      </c>
      <c r="E412">
        <v>259.92109607316598</v>
      </c>
      <c r="F412">
        <v>263.42737086416901</v>
      </c>
      <c r="G412">
        <v>262.67316687385602</v>
      </c>
      <c r="H412">
        <v>257.96831170045698</v>
      </c>
      <c r="I412">
        <v>262.06136542638899</v>
      </c>
      <c r="J412">
        <v>260.24889219572202</v>
      </c>
      <c r="K412">
        <v>262.81613812652199</v>
      </c>
      <c r="L412">
        <v>261.64674130907298</v>
      </c>
      <c r="M412">
        <v>261.22596363852603</v>
      </c>
      <c r="N412">
        <v>265.23150555699198</v>
      </c>
      <c r="O412">
        <v>261.39147601525701</v>
      </c>
      <c r="P412">
        <v>267.24066224777101</v>
      </c>
      <c r="Q412">
        <v>264.11299923063802</v>
      </c>
      <c r="R412">
        <v>262.045525390644</v>
      </c>
      <c r="S412">
        <v>265.94425554357099</v>
      </c>
      <c r="T412">
        <v>298.055535247325</v>
      </c>
      <c r="U412">
        <v>298.888276540741</v>
      </c>
      <c r="V412">
        <v>299.63203263712001</v>
      </c>
      <c r="W412">
        <v>288.17507103436998</v>
      </c>
      <c r="X412">
        <v>281.53096664534598</v>
      </c>
      <c r="Y412">
        <v>280.82161939165798</v>
      </c>
      <c r="Z412">
        <v>289.87298733304499</v>
      </c>
      <c r="AA412">
        <v>297.92067022731902</v>
      </c>
      <c r="AB412">
        <v>303.64145355238799</v>
      </c>
      <c r="AC412">
        <v>317.63539154629802</v>
      </c>
      <c r="AD412">
        <v>1068.40473896512</v>
      </c>
      <c r="AE412">
        <v>827.616019397081</v>
      </c>
      <c r="AF412">
        <v>758.50954041264004</v>
      </c>
      <c r="AG412">
        <v>475.08420330886503</v>
      </c>
      <c r="AH412">
        <v>506.40575158610199</v>
      </c>
      <c r="AI412">
        <v>607.54738328074495</v>
      </c>
      <c r="AJ412">
        <v>1415.0190220013501</v>
      </c>
      <c r="AK412">
        <v>2148.0979637495798</v>
      </c>
      <c r="AL412">
        <v>2730.4308419832801</v>
      </c>
      <c r="AM412">
        <v>1673.89208223379</v>
      </c>
      <c r="AN412">
        <v>1142.7659263816499</v>
      </c>
      <c r="AO412">
        <v>518.66100605672102</v>
      </c>
      <c r="AP412">
        <v>454.06472075706199</v>
      </c>
      <c r="AQ412">
        <v>592.21288012060904</v>
      </c>
      <c r="AR412">
        <v>309.746517920266</v>
      </c>
      <c r="AS412">
        <v>292.28270908986701</v>
      </c>
      <c r="AT412">
        <v>296.56430161357099</v>
      </c>
      <c r="AU412">
        <v>301.51554086618899</v>
      </c>
      <c r="AV412">
        <v>297.57978852726802</v>
      </c>
      <c r="AW412">
        <v>293.86655244086501</v>
      </c>
      <c r="AX412">
        <v>283.91380207450101</v>
      </c>
      <c r="AY412">
        <v>287.88854185584103</v>
      </c>
      <c r="AZ412">
        <v>283.53484980831303</v>
      </c>
      <c r="BA412">
        <v>283.15728003177497</v>
      </c>
      <c r="BB412">
        <v>321.42529663822597</v>
      </c>
      <c r="BC412">
        <v>286.75476167949603</v>
      </c>
      <c r="BD412">
        <v>281.707658079672</v>
      </c>
      <c r="BE412">
        <v>294.84695744431002</v>
      </c>
      <c r="BF412">
        <v>311.73614854985999</v>
      </c>
      <c r="BG412">
        <v>374.33827310927001</v>
      </c>
      <c r="BH412">
        <v>455.53293849788798</v>
      </c>
      <c r="BI412">
        <v>367.58163740525401</v>
      </c>
      <c r="BJ412">
        <v>295.11190411193098</v>
      </c>
      <c r="BK412">
        <v>287.25474461807102</v>
      </c>
      <c r="BL412">
        <v>284.29804581484802</v>
      </c>
      <c r="BM412">
        <v>287.494135667553</v>
      </c>
      <c r="BN412">
        <v>287.42507655236102</v>
      </c>
      <c r="BO412">
        <v>294.52529755726903</v>
      </c>
      <c r="BP412">
        <v>305.44794695739802</v>
      </c>
      <c r="BQ412">
        <v>305.38036161634199</v>
      </c>
      <c r="BR412">
        <v>305.64036003747901</v>
      </c>
      <c r="BS412">
        <v>313.96440621270301</v>
      </c>
      <c r="BT412">
        <v>306.11465639920601</v>
      </c>
      <c r="BU412">
        <v>305.78089089401999</v>
      </c>
      <c r="BV412">
        <v>303.269747640807</v>
      </c>
      <c r="BW412">
        <v>306.10822396471599</v>
      </c>
      <c r="BX412">
        <v>309.90775332296698</v>
      </c>
      <c r="BY412">
        <v>316.26494732879303</v>
      </c>
      <c r="BZ412">
        <v>321.96958935023201</v>
      </c>
      <c r="CA412">
        <v>305.71434330227203</v>
      </c>
      <c r="CB412">
        <v>310.01950213839098</v>
      </c>
      <c r="CC412">
        <v>340.08180841789101</v>
      </c>
      <c r="CD412">
        <v>458.46827923912099</v>
      </c>
      <c r="CE412">
        <v>1603.2341080271201</v>
      </c>
      <c r="CF412">
        <v>333.64754947899502</v>
      </c>
      <c r="CG412">
        <v>270.35612217244199</v>
      </c>
      <c r="CH412">
        <v>264.28466670705399</v>
      </c>
      <c r="CI412">
        <v>263.88098409507199</v>
      </c>
      <c r="CJ412">
        <v>265.44077465884402</v>
      </c>
      <c r="CK412">
        <v>261.74926858120102</v>
      </c>
      <c r="CL412">
        <v>262.55962493119199</v>
      </c>
      <c r="CM412">
        <v>259.05127644891502</v>
      </c>
      <c r="CN412">
        <v>261.60724894937101</v>
      </c>
      <c r="CO412">
        <v>260.72097252362499</v>
      </c>
      <c r="CP412">
        <v>256.24528215713201</v>
      </c>
      <c r="CQ412">
        <v>257.89165573811403</v>
      </c>
      <c r="CR412">
        <v>260.110841379943</v>
      </c>
      <c r="CS412">
        <v>261.23618602234399</v>
      </c>
      <c r="CT412">
        <v>255.28798049212901</v>
      </c>
      <c r="CU412">
        <v>255.57611255298701</v>
      </c>
      <c r="CV412">
        <v>256.08045407183403</v>
      </c>
      <c r="CW412">
        <v>255.38186356800301</v>
      </c>
      <c r="CX412">
        <v>255.010856756176</v>
      </c>
    </row>
    <row r="413" spans="1:102" x14ac:dyDescent="0.25">
      <c r="A413">
        <v>98.705803869246097</v>
      </c>
      <c r="B413">
        <v>260.26746183428099</v>
      </c>
      <c r="C413">
        <v>259.73890341169198</v>
      </c>
      <c r="D413">
        <v>261.97769310448501</v>
      </c>
      <c r="E413">
        <v>257.29858475659802</v>
      </c>
      <c r="F413">
        <v>261.20059758083801</v>
      </c>
      <c r="G413">
        <v>262.31938199004998</v>
      </c>
      <c r="H413">
        <v>256.818381984094</v>
      </c>
      <c r="I413">
        <v>262.86043900427097</v>
      </c>
      <c r="J413">
        <v>262.15056481298001</v>
      </c>
      <c r="K413">
        <v>261.564392770393</v>
      </c>
      <c r="L413">
        <v>263.12338427926102</v>
      </c>
      <c r="M413">
        <v>263.59544245765602</v>
      </c>
      <c r="N413">
        <v>267.15644544362101</v>
      </c>
      <c r="O413">
        <v>263.19834043886101</v>
      </c>
      <c r="P413">
        <v>265.29878078740001</v>
      </c>
      <c r="Q413">
        <v>265.643263093119</v>
      </c>
      <c r="R413">
        <v>266.204739469971</v>
      </c>
      <c r="S413">
        <v>265.223249921773</v>
      </c>
      <c r="T413">
        <v>295.64333930811898</v>
      </c>
      <c r="U413">
        <v>299.18094832725302</v>
      </c>
      <c r="V413">
        <v>302.81034153409303</v>
      </c>
      <c r="W413">
        <v>286.69207016679201</v>
      </c>
      <c r="X413">
        <v>278.58268390667502</v>
      </c>
      <c r="Y413">
        <v>280.62042481014697</v>
      </c>
      <c r="Z413">
        <v>288.72817802931701</v>
      </c>
      <c r="AA413">
        <v>295.56327395380202</v>
      </c>
      <c r="AB413">
        <v>306.645254330586</v>
      </c>
      <c r="AC413">
        <v>321.41969491343099</v>
      </c>
      <c r="AD413">
        <v>1068.2198661178099</v>
      </c>
      <c r="AE413">
        <v>819.17126785036601</v>
      </c>
      <c r="AF413">
        <v>796.78449340508905</v>
      </c>
      <c r="AG413">
        <v>467.128601702119</v>
      </c>
      <c r="AH413">
        <v>514.94474692618405</v>
      </c>
      <c r="AI413">
        <v>581.60183313129596</v>
      </c>
      <c r="AJ413">
        <v>1370.64255722096</v>
      </c>
      <c r="AK413">
        <v>2132.9252642481101</v>
      </c>
      <c r="AL413">
        <v>2794.1412065065301</v>
      </c>
      <c r="AM413">
        <v>1748.6579869428499</v>
      </c>
      <c r="AN413">
        <v>1102.06886139721</v>
      </c>
      <c r="AO413">
        <v>515.02627459010603</v>
      </c>
      <c r="AP413">
        <v>456.515868321722</v>
      </c>
      <c r="AQ413">
        <v>602.23488525215498</v>
      </c>
      <c r="AR413">
        <v>309.98586510148999</v>
      </c>
      <c r="AS413">
        <v>293.93540240467001</v>
      </c>
      <c r="AT413">
        <v>298.11127721767599</v>
      </c>
      <c r="AU413">
        <v>305.17543619144999</v>
      </c>
      <c r="AV413">
        <v>301.87167786902199</v>
      </c>
      <c r="AW413">
        <v>297.23853352538401</v>
      </c>
      <c r="AX413">
        <v>287.65519208696998</v>
      </c>
      <c r="AY413">
        <v>285.04428602460598</v>
      </c>
      <c r="AZ413">
        <v>287.193678117937</v>
      </c>
      <c r="BA413">
        <v>282.80140421689299</v>
      </c>
      <c r="BB413">
        <v>323.50573759231099</v>
      </c>
      <c r="BC413">
        <v>284.413226514673</v>
      </c>
      <c r="BD413">
        <v>280.478647691113</v>
      </c>
      <c r="BE413">
        <v>293.92424354046699</v>
      </c>
      <c r="BF413">
        <v>308.27456888486398</v>
      </c>
      <c r="BG413">
        <v>374.77382418800102</v>
      </c>
      <c r="BH413">
        <v>466.97738653764202</v>
      </c>
      <c r="BI413">
        <v>368.35512207561601</v>
      </c>
      <c r="BJ413">
        <v>294.319462335879</v>
      </c>
      <c r="BK413">
        <v>291.42863780102999</v>
      </c>
      <c r="BL413">
        <v>287.32264547854197</v>
      </c>
      <c r="BM413">
        <v>289.82113926706398</v>
      </c>
      <c r="BN413">
        <v>289.84623946931202</v>
      </c>
      <c r="BO413">
        <v>291.768744294275</v>
      </c>
      <c r="BP413">
        <v>306.432605486211</v>
      </c>
      <c r="BQ413">
        <v>305.41188272028103</v>
      </c>
      <c r="BR413">
        <v>305.138976321271</v>
      </c>
      <c r="BS413">
        <v>316.75083858568797</v>
      </c>
      <c r="BT413">
        <v>305.60473243230803</v>
      </c>
      <c r="BU413">
        <v>304.17067306001201</v>
      </c>
      <c r="BV413">
        <v>309.45424165833202</v>
      </c>
      <c r="BW413">
        <v>309.01795274536403</v>
      </c>
      <c r="BX413">
        <v>305.026880888736</v>
      </c>
      <c r="BY413">
        <v>314.98990176797099</v>
      </c>
      <c r="BZ413">
        <v>317.44175411655402</v>
      </c>
      <c r="CA413">
        <v>309.908430582216</v>
      </c>
      <c r="CB413">
        <v>311.415800671966</v>
      </c>
      <c r="CC413">
        <v>337.26214353587801</v>
      </c>
      <c r="CD413">
        <v>456.67927378513099</v>
      </c>
      <c r="CE413">
        <v>1631.5717657212199</v>
      </c>
      <c r="CF413">
        <v>332.10490037950302</v>
      </c>
      <c r="CG413">
        <v>271.94981096480598</v>
      </c>
      <c r="CH413">
        <v>266.99069238311802</v>
      </c>
      <c r="CI413">
        <v>265.958800471112</v>
      </c>
      <c r="CJ413">
        <v>262.36855297640602</v>
      </c>
      <c r="CK413">
        <v>261.36356463447498</v>
      </c>
      <c r="CL413">
        <v>261.90942467707799</v>
      </c>
      <c r="CM413">
        <v>260.870189677555</v>
      </c>
      <c r="CN413">
        <v>261.79985250967297</v>
      </c>
      <c r="CO413">
        <v>260.082955502223</v>
      </c>
      <c r="CP413">
        <v>258.80964551316202</v>
      </c>
      <c r="CQ413">
        <v>258.606309821624</v>
      </c>
      <c r="CR413">
        <v>260.17042415137303</v>
      </c>
      <c r="CS413">
        <v>259.91188835367899</v>
      </c>
      <c r="CT413">
        <v>256.577859355116</v>
      </c>
      <c r="CU413">
        <v>260.16528061624302</v>
      </c>
      <c r="CV413">
        <v>256.105289418003</v>
      </c>
      <c r="CW413">
        <v>255.36297400710399</v>
      </c>
      <c r="CX413">
        <v>261.01526229261702</v>
      </c>
    </row>
    <row r="414" spans="1:102" x14ac:dyDescent="0.25">
      <c r="A414">
        <v>98.945963975983901</v>
      </c>
      <c r="B414">
        <v>261.50804269299903</v>
      </c>
      <c r="C414">
        <v>258.05845989497601</v>
      </c>
      <c r="D414">
        <v>262.18193547944298</v>
      </c>
      <c r="E414">
        <v>257.89015695240499</v>
      </c>
      <c r="F414">
        <v>261.03152725646402</v>
      </c>
      <c r="G414">
        <v>261.39857348156198</v>
      </c>
      <c r="H414">
        <v>256.51739714225602</v>
      </c>
      <c r="I414">
        <v>259.275995887362</v>
      </c>
      <c r="J414">
        <v>258.58168140958003</v>
      </c>
      <c r="K414">
        <v>257.62667277900698</v>
      </c>
      <c r="L414">
        <v>263.74668549257001</v>
      </c>
      <c r="M414">
        <v>264.94868122193498</v>
      </c>
      <c r="N414">
        <v>265.63784958917898</v>
      </c>
      <c r="O414">
        <v>261.65011717821699</v>
      </c>
      <c r="P414">
        <v>264.52794840414401</v>
      </c>
      <c r="Q414">
        <v>263.81095925727698</v>
      </c>
      <c r="R414">
        <v>263.78478505004301</v>
      </c>
      <c r="S414">
        <v>266.45997070883902</v>
      </c>
      <c r="T414">
        <v>291.243186640734</v>
      </c>
      <c r="U414">
        <v>299.763259821112</v>
      </c>
      <c r="V414">
        <v>304.16793371348302</v>
      </c>
      <c r="W414">
        <v>284.62758164904801</v>
      </c>
      <c r="X414">
        <v>277.06944829168202</v>
      </c>
      <c r="Y414">
        <v>285.86832833512398</v>
      </c>
      <c r="Z414">
        <v>288.36061666473</v>
      </c>
      <c r="AA414">
        <v>298.44294741112401</v>
      </c>
      <c r="AB414">
        <v>309.08349564710801</v>
      </c>
      <c r="AC414">
        <v>322.37428668191399</v>
      </c>
      <c r="AD414">
        <v>1077.3861436914301</v>
      </c>
      <c r="AE414">
        <v>801.16897806450595</v>
      </c>
      <c r="AF414">
        <v>820.11955744203203</v>
      </c>
      <c r="AG414">
        <v>471.43823127425901</v>
      </c>
      <c r="AH414">
        <v>520.24057462136102</v>
      </c>
      <c r="AI414">
        <v>590.495906873732</v>
      </c>
      <c r="AJ414">
        <v>1379.1351678445001</v>
      </c>
      <c r="AK414">
        <v>2148.2534152963699</v>
      </c>
      <c r="AL414">
        <v>2813.6929748750599</v>
      </c>
      <c r="AM414">
        <v>1779.8475432293901</v>
      </c>
      <c r="AN414">
        <v>1076.56897670424</v>
      </c>
      <c r="AO414">
        <v>512.70625261168698</v>
      </c>
      <c r="AP414">
        <v>455.96930795523701</v>
      </c>
      <c r="AQ414">
        <v>599.40854618495496</v>
      </c>
      <c r="AR414">
        <v>313.27164593010798</v>
      </c>
      <c r="AS414">
        <v>293.09825182430001</v>
      </c>
      <c r="AT414">
        <v>294.64926100367802</v>
      </c>
      <c r="AU414">
        <v>301.29375889665999</v>
      </c>
      <c r="AV414">
        <v>300.34960061075702</v>
      </c>
      <c r="AW414">
        <v>301.81566908209697</v>
      </c>
      <c r="AX414">
        <v>284.55153636812599</v>
      </c>
      <c r="AY414">
        <v>283.92404977875901</v>
      </c>
      <c r="AZ414">
        <v>289.21465326448703</v>
      </c>
      <c r="BA414">
        <v>279.97153186626502</v>
      </c>
      <c r="BB414">
        <v>328.66628325929599</v>
      </c>
      <c r="BC414">
        <v>282.68783300919603</v>
      </c>
      <c r="BD414">
        <v>276.46306018819098</v>
      </c>
      <c r="BE414">
        <v>291.82555190961801</v>
      </c>
      <c r="BF414">
        <v>304.37902828210201</v>
      </c>
      <c r="BG414">
        <v>366.422291499214</v>
      </c>
      <c r="BH414">
        <v>469.53932439122798</v>
      </c>
      <c r="BI414">
        <v>365.15958241949198</v>
      </c>
      <c r="BJ414">
        <v>295.19605775466198</v>
      </c>
      <c r="BK414">
        <v>286.70620858728603</v>
      </c>
      <c r="BL414">
        <v>288.08875865203402</v>
      </c>
      <c r="BM414">
        <v>285.35395349346499</v>
      </c>
      <c r="BN414">
        <v>292.28311407069299</v>
      </c>
      <c r="BO414">
        <v>290.63949961707101</v>
      </c>
      <c r="BP414">
        <v>305.57175419191901</v>
      </c>
      <c r="BQ414">
        <v>307.81908861793198</v>
      </c>
      <c r="BR414">
        <v>304.54580369209702</v>
      </c>
      <c r="BS414">
        <v>319.06839576533099</v>
      </c>
      <c r="BT414">
        <v>301.963994030062</v>
      </c>
      <c r="BU414">
        <v>301.53309237166798</v>
      </c>
      <c r="BV414">
        <v>306.018293176572</v>
      </c>
      <c r="BW414">
        <v>313.40797373165299</v>
      </c>
      <c r="BX414">
        <v>304.641210334351</v>
      </c>
      <c r="BY414">
        <v>308.77153577472899</v>
      </c>
      <c r="BZ414">
        <v>315.06597636833999</v>
      </c>
      <c r="CA414">
        <v>313.16841183169697</v>
      </c>
      <c r="CB414">
        <v>313.70010767640099</v>
      </c>
      <c r="CC414">
        <v>339.85038727124203</v>
      </c>
      <c r="CD414">
        <v>463.70762683642403</v>
      </c>
      <c r="CE414">
        <v>1628.77979556636</v>
      </c>
      <c r="CF414">
        <v>328.48211967530898</v>
      </c>
      <c r="CG414">
        <v>270.61612697669898</v>
      </c>
      <c r="CH414">
        <v>267.74640334943598</v>
      </c>
      <c r="CI414">
        <v>267.42804413401001</v>
      </c>
      <c r="CJ414">
        <v>261.83189463882798</v>
      </c>
      <c r="CK414">
        <v>261.92496752766999</v>
      </c>
      <c r="CL414">
        <v>259.258836798826</v>
      </c>
      <c r="CM414">
        <v>260.514497713911</v>
      </c>
      <c r="CN414">
        <v>261.07451951315301</v>
      </c>
      <c r="CO414">
        <v>258.39592716621002</v>
      </c>
      <c r="CP414">
        <v>258.84509100319002</v>
      </c>
      <c r="CQ414">
        <v>261.47489656684098</v>
      </c>
      <c r="CR414">
        <v>258.870351984499</v>
      </c>
      <c r="CS414">
        <v>258.15658934066403</v>
      </c>
      <c r="CT414">
        <v>256.64620432906202</v>
      </c>
      <c r="CU414">
        <v>262.221795269675</v>
      </c>
      <c r="CV414">
        <v>256.83117382326202</v>
      </c>
      <c r="CW414">
        <v>253.84045217232801</v>
      </c>
      <c r="CX414">
        <v>261.28275477618303</v>
      </c>
    </row>
    <row r="415" spans="1:102" x14ac:dyDescent="0.25">
      <c r="A415">
        <v>99.186124082721804</v>
      </c>
      <c r="B415">
        <v>262.35783321209402</v>
      </c>
      <c r="C415">
        <v>256.778745915039</v>
      </c>
      <c r="D415">
        <v>261.18504600740403</v>
      </c>
      <c r="E415">
        <v>256.77040810863599</v>
      </c>
      <c r="F415">
        <v>261.38850302838603</v>
      </c>
      <c r="G415">
        <v>258.81290336606702</v>
      </c>
      <c r="H415">
        <v>258.92897816439898</v>
      </c>
      <c r="I415">
        <v>258.411362506763</v>
      </c>
      <c r="J415">
        <v>256.85976678097302</v>
      </c>
      <c r="K415">
        <v>256.05800112007802</v>
      </c>
      <c r="L415">
        <v>263.38195632904001</v>
      </c>
      <c r="M415">
        <v>264.48773966963699</v>
      </c>
      <c r="N415">
        <v>264.68708095846199</v>
      </c>
      <c r="O415">
        <v>261.25792977290001</v>
      </c>
      <c r="P415">
        <v>263.48744181669201</v>
      </c>
      <c r="Q415">
        <v>262.36987310074102</v>
      </c>
      <c r="R415">
        <v>263.06644227755203</v>
      </c>
      <c r="S415">
        <v>268.56787338635201</v>
      </c>
      <c r="T415">
        <v>296.93442110862298</v>
      </c>
      <c r="U415">
        <v>295.96523976773801</v>
      </c>
      <c r="V415">
        <v>304.25645338307902</v>
      </c>
      <c r="W415">
        <v>286.74563119734103</v>
      </c>
      <c r="X415">
        <v>275.18912703584499</v>
      </c>
      <c r="Y415">
        <v>287.195106830692</v>
      </c>
      <c r="Z415">
        <v>291.88332409331201</v>
      </c>
      <c r="AA415">
        <v>302.830300195316</v>
      </c>
      <c r="AB415">
        <v>309.24304596780701</v>
      </c>
      <c r="AC415">
        <v>321.30827760663902</v>
      </c>
      <c r="AD415">
        <v>1102.0557936814</v>
      </c>
      <c r="AE415">
        <v>780.937786963706</v>
      </c>
      <c r="AF415">
        <v>786.90029051421902</v>
      </c>
      <c r="AG415">
        <v>480.58550705564699</v>
      </c>
      <c r="AH415">
        <v>511.643815868552</v>
      </c>
      <c r="AI415">
        <v>613.37923602105298</v>
      </c>
      <c r="AJ415">
        <v>1334.72966064661</v>
      </c>
      <c r="AK415">
        <v>2196.6151470742002</v>
      </c>
      <c r="AL415">
        <v>2805.26241119525</v>
      </c>
      <c r="AM415">
        <v>1867.60938786514</v>
      </c>
      <c r="AN415">
        <v>1127.9759803167599</v>
      </c>
      <c r="AO415">
        <v>537.08571382402295</v>
      </c>
      <c r="AP415">
        <v>464.31396276715901</v>
      </c>
      <c r="AQ415">
        <v>583.56489175693503</v>
      </c>
      <c r="AR415">
        <v>309.63590376883099</v>
      </c>
      <c r="AS415">
        <v>291.42817425915098</v>
      </c>
      <c r="AT415">
        <v>294.02718960863399</v>
      </c>
      <c r="AU415">
        <v>294.04123905406101</v>
      </c>
      <c r="AV415">
        <v>299.903442888217</v>
      </c>
      <c r="AW415">
        <v>296.86388640108697</v>
      </c>
      <c r="AX415">
        <v>278.80136130969998</v>
      </c>
      <c r="AY415">
        <v>283.31800876584703</v>
      </c>
      <c r="AZ415">
        <v>284.41673822331302</v>
      </c>
      <c r="BA415">
        <v>279.98871743501502</v>
      </c>
      <c r="BB415">
        <v>329.56928547125199</v>
      </c>
      <c r="BC415">
        <v>283.54457633041699</v>
      </c>
      <c r="BD415">
        <v>276.40519390938101</v>
      </c>
      <c r="BE415">
        <v>288.10012692397902</v>
      </c>
      <c r="BF415">
        <v>306.40455252358799</v>
      </c>
      <c r="BG415">
        <v>363.17230625694202</v>
      </c>
      <c r="BH415">
        <v>472.61747642787299</v>
      </c>
      <c r="BI415">
        <v>365.10416507353301</v>
      </c>
      <c r="BJ415">
        <v>292.70154795427499</v>
      </c>
      <c r="BK415">
        <v>281.04752257287902</v>
      </c>
      <c r="BL415">
        <v>284.666046757304</v>
      </c>
      <c r="BM415">
        <v>285.28117755798399</v>
      </c>
      <c r="BN415">
        <v>289.23548025292098</v>
      </c>
      <c r="BO415">
        <v>293.77037985065601</v>
      </c>
      <c r="BP415">
        <v>303.79947805445801</v>
      </c>
      <c r="BQ415">
        <v>310.00093788619603</v>
      </c>
      <c r="BR415">
        <v>301.28262411286101</v>
      </c>
      <c r="BS415">
        <v>317.29633733256497</v>
      </c>
      <c r="BT415">
        <v>297.12536883036103</v>
      </c>
      <c r="BU415">
        <v>298.53089485884698</v>
      </c>
      <c r="BV415">
        <v>304.61509295470802</v>
      </c>
      <c r="BW415">
        <v>315.14524610167399</v>
      </c>
      <c r="BX415">
        <v>303.93965245416098</v>
      </c>
      <c r="BY415">
        <v>307.44508375678402</v>
      </c>
      <c r="BZ415">
        <v>315.65829420679898</v>
      </c>
      <c r="CA415">
        <v>308.11097747542902</v>
      </c>
      <c r="CB415">
        <v>317.170992823277</v>
      </c>
      <c r="CC415">
        <v>340.902715734168</v>
      </c>
      <c r="CD415">
        <v>460.676532913068</v>
      </c>
      <c r="CE415">
        <v>1666.6177702817999</v>
      </c>
      <c r="CF415">
        <v>328.71715509468999</v>
      </c>
      <c r="CG415">
        <v>266.700795769602</v>
      </c>
      <c r="CH415">
        <v>263.57584711106801</v>
      </c>
      <c r="CI415">
        <v>265.21029370080402</v>
      </c>
      <c r="CJ415">
        <v>264.467342125426</v>
      </c>
      <c r="CK415">
        <v>262.87302921291098</v>
      </c>
      <c r="CL415">
        <v>260.63450446261101</v>
      </c>
      <c r="CM415">
        <v>259.65543530618697</v>
      </c>
      <c r="CN415">
        <v>257.83080893199599</v>
      </c>
      <c r="CO415">
        <v>260.22237111868202</v>
      </c>
      <c r="CP415">
        <v>258.47498997034899</v>
      </c>
      <c r="CQ415">
        <v>257.91038064370201</v>
      </c>
      <c r="CR415">
        <v>260.24457091743301</v>
      </c>
      <c r="CS415">
        <v>259.826012129817</v>
      </c>
      <c r="CT415">
        <v>256.14651899444999</v>
      </c>
      <c r="CU415">
        <v>257.98194395580799</v>
      </c>
      <c r="CV415">
        <v>258.17041588147202</v>
      </c>
      <c r="CW415">
        <v>255.407424923733</v>
      </c>
      <c r="CX415">
        <v>259.021089690753</v>
      </c>
    </row>
    <row r="416" spans="1:102" x14ac:dyDescent="0.25">
      <c r="A416">
        <v>99.426284189459594</v>
      </c>
      <c r="B416">
        <v>263.69797459666103</v>
      </c>
      <c r="C416">
        <v>255.552613193685</v>
      </c>
      <c r="D416">
        <v>260.14812911209799</v>
      </c>
      <c r="E416">
        <v>258.05056635033299</v>
      </c>
      <c r="F416">
        <v>259.871960304737</v>
      </c>
      <c r="G416">
        <v>258.07039828541502</v>
      </c>
      <c r="H416">
        <v>260.09980673400997</v>
      </c>
      <c r="I416">
        <v>258.77532970621701</v>
      </c>
      <c r="J416">
        <v>257.85651392643899</v>
      </c>
      <c r="K416">
        <v>258.56455505007199</v>
      </c>
      <c r="L416">
        <v>261.52748069156303</v>
      </c>
      <c r="M416">
        <v>264.16314544476501</v>
      </c>
      <c r="N416">
        <v>262.855523824518</v>
      </c>
      <c r="O416">
        <v>259.269683456076</v>
      </c>
      <c r="P416">
        <v>263.81648379986802</v>
      </c>
      <c r="Q416">
        <v>263.81277980078801</v>
      </c>
      <c r="R416">
        <v>264.36358142687402</v>
      </c>
      <c r="S416">
        <v>269.90125289396701</v>
      </c>
      <c r="T416">
        <v>300.949040700316</v>
      </c>
      <c r="U416">
        <v>299.087858433593</v>
      </c>
      <c r="V416">
        <v>299.41011453899102</v>
      </c>
      <c r="W416">
        <v>289.21525005965202</v>
      </c>
      <c r="X416">
        <v>275.62262768487699</v>
      </c>
      <c r="Y416">
        <v>280.49074790293901</v>
      </c>
      <c r="Z416">
        <v>295.229389261015</v>
      </c>
      <c r="AA416">
        <v>303.134810069411</v>
      </c>
      <c r="AB416">
        <v>310.39040779649298</v>
      </c>
      <c r="AC416">
        <v>321.18306135294301</v>
      </c>
      <c r="AD416">
        <v>1077.6045929532199</v>
      </c>
      <c r="AE416">
        <v>768.88557068569605</v>
      </c>
      <c r="AF416">
        <v>779.42416697319004</v>
      </c>
      <c r="AG416">
        <v>486.90826825554501</v>
      </c>
      <c r="AH416">
        <v>513.29261562471004</v>
      </c>
      <c r="AI416">
        <v>602.22248246211802</v>
      </c>
      <c r="AJ416">
        <v>1266.9786544702299</v>
      </c>
      <c r="AK416">
        <v>2082.3275556765502</v>
      </c>
      <c r="AL416">
        <v>2871.1508965293601</v>
      </c>
      <c r="AM416">
        <v>1945.9731076522401</v>
      </c>
      <c r="AN416">
        <v>1230.44808504504</v>
      </c>
      <c r="AO416">
        <v>564.25836883256704</v>
      </c>
      <c r="AP416">
        <v>478.58035131165298</v>
      </c>
      <c r="AQ416">
        <v>583.42549832734096</v>
      </c>
      <c r="AR416">
        <v>308.25920100481301</v>
      </c>
      <c r="AS416">
        <v>291.96626450745498</v>
      </c>
      <c r="AT416">
        <v>295.61716824286799</v>
      </c>
      <c r="AU416">
        <v>295.97421292010102</v>
      </c>
      <c r="AV416">
        <v>302.12780980935202</v>
      </c>
      <c r="AW416">
        <v>287.94553577118199</v>
      </c>
      <c r="AX416">
        <v>276.29857680037298</v>
      </c>
      <c r="AY416">
        <v>281.45548014956199</v>
      </c>
      <c r="AZ416">
        <v>280.522571520604</v>
      </c>
      <c r="BA416">
        <v>284.16612913335098</v>
      </c>
      <c r="BB416">
        <v>322.17161151943702</v>
      </c>
      <c r="BC416">
        <v>280.20564493658799</v>
      </c>
      <c r="BD416">
        <v>278.697872011968</v>
      </c>
      <c r="BE416">
        <v>286.801163616331</v>
      </c>
      <c r="BF416">
        <v>307.00815951683899</v>
      </c>
      <c r="BG416">
        <v>366.699952499164</v>
      </c>
      <c r="BH416">
        <v>443.34603308306703</v>
      </c>
      <c r="BI416">
        <v>362.47916746945498</v>
      </c>
      <c r="BJ416">
        <v>291.58377041192801</v>
      </c>
      <c r="BK416">
        <v>276.66418681614101</v>
      </c>
      <c r="BL416">
        <v>286.38996934263997</v>
      </c>
      <c r="BM416">
        <v>288.52516635086602</v>
      </c>
      <c r="BN416">
        <v>290.57133487854099</v>
      </c>
      <c r="BO416">
        <v>292.14390314177399</v>
      </c>
      <c r="BP416">
        <v>304.99673707753999</v>
      </c>
      <c r="BQ416">
        <v>306.605920673654</v>
      </c>
      <c r="BR416">
        <v>302.47686962826498</v>
      </c>
      <c r="BS416">
        <v>309.97845966881198</v>
      </c>
      <c r="BT416">
        <v>302.24974827753999</v>
      </c>
      <c r="BU416">
        <v>298.68044437515903</v>
      </c>
      <c r="BV416">
        <v>304.89950909123797</v>
      </c>
      <c r="BW416">
        <v>299.72889998114903</v>
      </c>
      <c r="BX416">
        <v>305.02515014473698</v>
      </c>
      <c r="BY416">
        <v>312.82107847512998</v>
      </c>
      <c r="BZ416">
        <v>309.85161505731202</v>
      </c>
      <c r="CA416">
        <v>304.33603371266901</v>
      </c>
      <c r="CB416">
        <v>313.57183378915801</v>
      </c>
      <c r="CC416">
        <v>337.452614588389</v>
      </c>
      <c r="CD416">
        <v>439.38534996513403</v>
      </c>
      <c r="CE416">
        <v>1648.4327127801901</v>
      </c>
      <c r="CF416">
        <v>332.09866597752</v>
      </c>
      <c r="CG416">
        <v>265.85063049820201</v>
      </c>
      <c r="CH416">
        <v>264.66416651482899</v>
      </c>
      <c r="CI416">
        <v>263.14322967815798</v>
      </c>
      <c r="CJ416">
        <v>267.27994804574598</v>
      </c>
      <c r="CK416">
        <v>258.95901125994601</v>
      </c>
      <c r="CL416">
        <v>262.89260312366702</v>
      </c>
      <c r="CM416">
        <v>258.63058453442397</v>
      </c>
      <c r="CN416">
        <v>255.40923693075601</v>
      </c>
      <c r="CO416">
        <v>260.71991490450802</v>
      </c>
      <c r="CP416">
        <v>259.07790518003998</v>
      </c>
      <c r="CQ416">
        <v>255.281454119199</v>
      </c>
      <c r="CR416">
        <v>263.20226560553402</v>
      </c>
      <c r="CS416">
        <v>255.354854944908</v>
      </c>
      <c r="CT416">
        <v>256.37697513997801</v>
      </c>
      <c r="CU416">
        <v>254.952885170207</v>
      </c>
      <c r="CV416">
        <v>260.31443131424601</v>
      </c>
      <c r="CW416">
        <v>260.85515627285201</v>
      </c>
      <c r="CX416">
        <v>256.55065853806502</v>
      </c>
    </row>
    <row r="417" spans="1:102" x14ac:dyDescent="0.25">
      <c r="A417">
        <v>99.666444296197398</v>
      </c>
      <c r="B417">
        <v>265.39161948001203</v>
      </c>
      <c r="C417">
        <v>256.89629382649503</v>
      </c>
      <c r="D417">
        <v>259.62993824958397</v>
      </c>
      <c r="E417">
        <v>256.38614760504203</v>
      </c>
      <c r="F417">
        <v>258.70254896331102</v>
      </c>
      <c r="G417">
        <v>259.89880195323099</v>
      </c>
      <c r="H417">
        <v>259.11205078932198</v>
      </c>
      <c r="I417">
        <v>255.133803863276</v>
      </c>
      <c r="J417">
        <v>258.31708476805102</v>
      </c>
      <c r="K417">
        <v>260.57847478052997</v>
      </c>
      <c r="L417">
        <v>260.14179762621802</v>
      </c>
      <c r="M417">
        <v>260.29330240052599</v>
      </c>
      <c r="N417">
        <v>261.17294854183802</v>
      </c>
      <c r="O417">
        <v>257.92519116845301</v>
      </c>
      <c r="P417">
        <v>263.55483454555201</v>
      </c>
      <c r="Q417">
        <v>264.15347639977</v>
      </c>
      <c r="R417">
        <v>263.68849023135499</v>
      </c>
      <c r="S417">
        <v>269.038909258042</v>
      </c>
      <c r="T417">
        <v>294.93515283582201</v>
      </c>
      <c r="U417">
        <v>300.24151238701802</v>
      </c>
      <c r="V417">
        <v>292.78662970579501</v>
      </c>
      <c r="W417">
        <v>289.61395390395501</v>
      </c>
      <c r="X417">
        <v>278.846750764945</v>
      </c>
      <c r="Y417">
        <v>279.45610571792997</v>
      </c>
      <c r="Z417">
        <v>291.02276632745298</v>
      </c>
      <c r="AA417">
        <v>298.27896542769599</v>
      </c>
      <c r="AB417">
        <v>310.24419932017202</v>
      </c>
      <c r="AC417">
        <v>320.21317010854801</v>
      </c>
      <c r="AD417">
        <v>1053.49057982878</v>
      </c>
      <c r="AE417">
        <v>753.97896423489897</v>
      </c>
      <c r="AF417">
        <v>754.30020094249903</v>
      </c>
      <c r="AG417">
        <v>467.98234647308499</v>
      </c>
      <c r="AH417">
        <v>481.594924706987</v>
      </c>
      <c r="AI417">
        <v>560.14218949722704</v>
      </c>
      <c r="AJ417">
        <v>1219.58317076704</v>
      </c>
      <c r="AK417">
        <v>1886.7155400382801</v>
      </c>
      <c r="AL417">
        <v>2932.16660752702</v>
      </c>
      <c r="AM417">
        <v>1930.4196302303501</v>
      </c>
      <c r="AN417">
        <v>1294.69215872416</v>
      </c>
      <c r="AO417">
        <v>600.38116695578697</v>
      </c>
      <c r="AP417">
        <v>497.44319665689301</v>
      </c>
      <c r="AQ417">
        <v>601.80482913638104</v>
      </c>
      <c r="AR417">
        <v>305.32142454278198</v>
      </c>
      <c r="AS417">
        <v>288.74538509236902</v>
      </c>
      <c r="AT417">
        <v>285.56364026924001</v>
      </c>
      <c r="AU417">
        <v>297.183404344709</v>
      </c>
      <c r="AV417">
        <v>299.00519292264403</v>
      </c>
      <c r="AW417">
        <v>282.54207158074598</v>
      </c>
      <c r="AX417">
        <v>280.00189988367498</v>
      </c>
      <c r="AY417">
        <v>282.29951426139098</v>
      </c>
      <c r="AZ417">
        <v>276.98233934771702</v>
      </c>
      <c r="BA417">
        <v>287.21239236479698</v>
      </c>
      <c r="BB417">
        <v>313.913621054028</v>
      </c>
      <c r="BC417">
        <v>274.44102196340498</v>
      </c>
      <c r="BD417">
        <v>277.66245988441801</v>
      </c>
      <c r="BE417">
        <v>289.36751297570902</v>
      </c>
      <c r="BF417">
        <v>307.87397735404198</v>
      </c>
      <c r="BG417">
        <v>364.94252131165501</v>
      </c>
      <c r="BH417">
        <v>426.743810383317</v>
      </c>
      <c r="BI417">
        <v>348.72719430050199</v>
      </c>
      <c r="BJ417">
        <v>290.09326003305898</v>
      </c>
      <c r="BK417">
        <v>275.94699681798699</v>
      </c>
      <c r="BL417">
        <v>284.99486385927497</v>
      </c>
      <c r="BM417">
        <v>285.15722559007099</v>
      </c>
      <c r="BN417">
        <v>293.71121161953403</v>
      </c>
      <c r="BO417">
        <v>292.27830126773898</v>
      </c>
      <c r="BP417">
        <v>301.30615238141002</v>
      </c>
      <c r="BQ417">
        <v>300.80733779802898</v>
      </c>
      <c r="BR417">
        <v>301.02180862706803</v>
      </c>
      <c r="BS417">
        <v>302.80599996174999</v>
      </c>
      <c r="BT417">
        <v>305.10555416092001</v>
      </c>
      <c r="BU417">
        <v>294.85551892952799</v>
      </c>
      <c r="BV417">
        <v>300.464911963529</v>
      </c>
      <c r="BW417">
        <v>296.98109506021501</v>
      </c>
      <c r="BX417">
        <v>303.26364715424103</v>
      </c>
      <c r="BY417">
        <v>312.53369360467502</v>
      </c>
      <c r="BZ417">
        <v>302.83096913687899</v>
      </c>
      <c r="CA417">
        <v>299.66492195762999</v>
      </c>
      <c r="CB417">
        <v>305.71486610741903</v>
      </c>
      <c r="CC417">
        <v>327.880529006573</v>
      </c>
      <c r="CD417">
        <v>416.421392812298</v>
      </c>
      <c r="CE417">
        <v>1575.5578463913</v>
      </c>
      <c r="CF417">
        <v>322.95372813355101</v>
      </c>
      <c r="CG417">
        <v>264.98999202443298</v>
      </c>
      <c r="CH417">
        <v>264.33511446539001</v>
      </c>
      <c r="CI417">
        <v>263.762847715048</v>
      </c>
      <c r="CJ417">
        <v>268.19823340792999</v>
      </c>
      <c r="CK417">
        <v>258.37126469219999</v>
      </c>
      <c r="CL417">
        <v>265.16035992155599</v>
      </c>
      <c r="CM417">
        <v>259.82683441827498</v>
      </c>
      <c r="CN417">
        <v>257.282286645954</v>
      </c>
      <c r="CO417">
        <v>260.98668895315097</v>
      </c>
      <c r="CP417">
        <v>258.51661706028801</v>
      </c>
      <c r="CQ417">
        <v>256.21669026433</v>
      </c>
      <c r="CR417">
        <v>260.68548474657598</v>
      </c>
      <c r="CS417">
        <v>254.05184809044999</v>
      </c>
      <c r="CT417">
        <v>257.90402921814399</v>
      </c>
      <c r="CU417">
        <v>257.34665108703803</v>
      </c>
      <c r="CV417">
        <v>258.20943697187897</v>
      </c>
      <c r="CW417">
        <v>259.23909218930697</v>
      </c>
      <c r="CX417">
        <v>257.85665357618097</v>
      </c>
    </row>
    <row r="418" spans="1:102" x14ac:dyDescent="0.25">
      <c r="A418">
        <v>99.906604402935201</v>
      </c>
      <c r="B418">
        <v>260.871336468744</v>
      </c>
      <c r="C418">
        <v>256.86935000726902</v>
      </c>
      <c r="D418">
        <v>259.55528632384102</v>
      </c>
      <c r="E418">
        <v>257.64663220272001</v>
      </c>
      <c r="F418">
        <v>258.794101619765</v>
      </c>
      <c r="G418">
        <v>261.634024006532</v>
      </c>
      <c r="H418">
        <v>260.785005906523</v>
      </c>
      <c r="I418">
        <v>254.467878216999</v>
      </c>
      <c r="J418">
        <v>257.15561989401698</v>
      </c>
      <c r="K418">
        <v>261.283651038382</v>
      </c>
      <c r="L418">
        <v>259.69498344472998</v>
      </c>
      <c r="M418">
        <v>261.16156119698201</v>
      </c>
      <c r="N418">
        <v>260.651466890096</v>
      </c>
      <c r="O418">
        <v>259.71979658133199</v>
      </c>
      <c r="P418">
        <v>262.73930458300202</v>
      </c>
      <c r="Q418">
        <v>262.28795198310399</v>
      </c>
      <c r="R418">
        <v>261.96715317075399</v>
      </c>
      <c r="S418">
        <v>264.182360914539</v>
      </c>
      <c r="T418">
        <v>294.14750644405501</v>
      </c>
      <c r="U418">
        <v>292.89303155110599</v>
      </c>
      <c r="V418">
        <v>293.35931206086201</v>
      </c>
      <c r="W418">
        <v>287.17958386067102</v>
      </c>
      <c r="X418">
        <v>279.31968694357801</v>
      </c>
      <c r="Y418">
        <v>281.84364512288101</v>
      </c>
      <c r="Z418">
        <v>287.24905467053901</v>
      </c>
      <c r="AA418">
        <v>297.58259293534002</v>
      </c>
      <c r="AB418">
        <v>305.23360641770898</v>
      </c>
      <c r="AC418">
        <v>316.32364492594002</v>
      </c>
      <c r="AD418">
        <v>990.46702259150004</v>
      </c>
      <c r="AE418">
        <v>625.26065894954502</v>
      </c>
      <c r="AF418">
        <v>607.87296498505304</v>
      </c>
      <c r="AG418">
        <v>424.73361669697903</v>
      </c>
      <c r="AH418">
        <v>434.31921398583398</v>
      </c>
      <c r="AI418">
        <v>491.38144315247399</v>
      </c>
      <c r="AJ418">
        <v>1027.50209390903</v>
      </c>
      <c r="AK418">
        <v>1558.12943150857</v>
      </c>
      <c r="AL418">
        <v>2743.4847875676101</v>
      </c>
      <c r="AM418">
        <v>1958.3333409060201</v>
      </c>
      <c r="AN418">
        <v>1365.6151025987699</v>
      </c>
      <c r="AO418">
        <v>652.16412946795595</v>
      </c>
      <c r="AP418">
        <v>546.53047566361204</v>
      </c>
      <c r="AQ418">
        <v>626.04629787184899</v>
      </c>
      <c r="AR418">
        <v>301.93126101058198</v>
      </c>
      <c r="AS418">
        <v>285.54530407617801</v>
      </c>
      <c r="AT418">
        <v>283.874872974666</v>
      </c>
      <c r="AU418">
        <v>289.57186292077398</v>
      </c>
      <c r="AV418">
        <v>291.82936975856597</v>
      </c>
      <c r="AW418">
        <v>280.14502579497798</v>
      </c>
      <c r="AX418">
        <v>278.49010866160398</v>
      </c>
      <c r="AY418">
        <v>286.35117862135598</v>
      </c>
      <c r="AZ418">
        <v>278.32431216731499</v>
      </c>
      <c r="BA418">
        <v>285.30674602029001</v>
      </c>
      <c r="BB418">
        <v>308.92529202413601</v>
      </c>
      <c r="BC418">
        <v>274.60374929414002</v>
      </c>
      <c r="BD418">
        <v>277.14535247729702</v>
      </c>
      <c r="BE418">
        <v>286.11449359474199</v>
      </c>
      <c r="BF418">
        <v>303.713988488761</v>
      </c>
      <c r="BG418">
        <v>347.07575869797603</v>
      </c>
      <c r="BH418">
        <v>395.346760510987</v>
      </c>
      <c r="BI418">
        <v>323.581616190771</v>
      </c>
      <c r="BJ418">
        <v>287.20911984480301</v>
      </c>
      <c r="BK418">
        <v>275.01808884458802</v>
      </c>
      <c r="BL418">
        <v>280.89519228007299</v>
      </c>
      <c r="BM418">
        <v>280.90327712192902</v>
      </c>
      <c r="BN418">
        <v>289.63338855907199</v>
      </c>
      <c r="BO418">
        <v>290.75576212848102</v>
      </c>
      <c r="BP418">
        <v>295.664932328654</v>
      </c>
      <c r="BQ418">
        <v>301.089655423718</v>
      </c>
      <c r="BR418">
        <v>295.835769494293</v>
      </c>
      <c r="BS418">
        <v>300.36134610749002</v>
      </c>
      <c r="BT418">
        <v>297.44540722077301</v>
      </c>
      <c r="BU418">
        <v>288.65105332171299</v>
      </c>
      <c r="BV418">
        <v>293.39916060866102</v>
      </c>
      <c r="BW418">
        <v>293.06885824927298</v>
      </c>
      <c r="BX418">
        <v>297.89788527568601</v>
      </c>
      <c r="BY418">
        <v>307.57660677947302</v>
      </c>
      <c r="BZ418">
        <v>297.784625547715</v>
      </c>
      <c r="CA418">
        <v>297.48621859877397</v>
      </c>
      <c r="CB418">
        <v>295.374364684819</v>
      </c>
      <c r="CC418">
        <v>311.61607211766199</v>
      </c>
      <c r="CD418">
        <v>379.31622129822</v>
      </c>
      <c r="CE418">
        <v>1376.5377390978499</v>
      </c>
      <c r="CF418">
        <v>313.65274080379498</v>
      </c>
      <c r="CG418">
        <v>267.798030481865</v>
      </c>
      <c r="CH418">
        <v>262.84961832803998</v>
      </c>
      <c r="CI418">
        <v>262.025914118027</v>
      </c>
      <c r="CJ418">
        <v>266.62816128004499</v>
      </c>
      <c r="CK418">
        <v>258.86759564976001</v>
      </c>
      <c r="CL418">
        <v>263.57303141097998</v>
      </c>
      <c r="CM418">
        <v>260.49325860695598</v>
      </c>
      <c r="CN418">
        <v>260.977539536199</v>
      </c>
      <c r="CO418">
        <v>261.78935100858303</v>
      </c>
      <c r="CP418">
        <v>259.01721776518798</v>
      </c>
      <c r="CQ418">
        <v>256.29878977380599</v>
      </c>
      <c r="CR418">
        <v>258.89453907053002</v>
      </c>
      <c r="CS418">
        <v>257.90534834326797</v>
      </c>
      <c r="CT418">
        <v>256.255511362905</v>
      </c>
      <c r="CU418">
        <v>258.03603338927201</v>
      </c>
      <c r="CV418">
        <v>258.08932247734998</v>
      </c>
      <c r="CW418">
        <v>257.80984172296502</v>
      </c>
      <c r="CX418">
        <v>259.545715830495</v>
      </c>
    </row>
    <row r="419" spans="1:102" x14ac:dyDescent="0.25">
      <c r="A419">
        <v>100.14676450967301</v>
      </c>
      <c r="B419">
        <v>259.35094492850499</v>
      </c>
      <c r="C419">
        <v>256.48920638133899</v>
      </c>
      <c r="D419">
        <v>258.31405494925599</v>
      </c>
      <c r="E419">
        <v>260.65683111891201</v>
      </c>
      <c r="F419">
        <v>258.93975711729598</v>
      </c>
      <c r="G419">
        <v>260.01745717334501</v>
      </c>
      <c r="H419">
        <v>261.63762829212902</v>
      </c>
      <c r="I419">
        <v>255.822996867098</v>
      </c>
      <c r="J419">
        <v>259.40464639544803</v>
      </c>
      <c r="K419">
        <v>259.62749377142302</v>
      </c>
      <c r="L419">
        <v>257.79358533310898</v>
      </c>
      <c r="M419">
        <v>262.84968813785099</v>
      </c>
      <c r="N419">
        <v>262.04145888176902</v>
      </c>
      <c r="O419">
        <v>259.84890250112301</v>
      </c>
      <c r="P419">
        <v>264.57371882425599</v>
      </c>
      <c r="Q419">
        <v>261.907759403603</v>
      </c>
      <c r="R419">
        <v>260.32098927605102</v>
      </c>
      <c r="S419">
        <v>264.29342512381999</v>
      </c>
      <c r="T419">
        <v>294.64253807146503</v>
      </c>
      <c r="U419">
        <v>287.913690118023</v>
      </c>
      <c r="V419">
        <v>299.25224688795498</v>
      </c>
      <c r="W419">
        <v>285.822822461393</v>
      </c>
      <c r="X419">
        <v>281.62516556226302</v>
      </c>
      <c r="Y419">
        <v>284.015151873197</v>
      </c>
      <c r="Z419">
        <v>287.34011175443999</v>
      </c>
      <c r="AA419">
        <v>293.934076130694</v>
      </c>
      <c r="AB419">
        <v>303.319678185687</v>
      </c>
      <c r="AC419">
        <v>313.353717063197</v>
      </c>
      <c r="AD419">
        <v>977.40726205618796</v>
      </c>
      <c r="AE419">
        <v>561.90916790847302</v>
      </c>
      <c r="AF419">
        <v>542.50139414940804</v>
      </c>
      <c r="AG419">
        <v>404.095675763565</v>
      </c>
      <c r="AH419">
        <v>428.639726275557</v>
      </c>
      <c r="AI419">
        <v>453.79485610672202</v>
      </c>
      <c r="AJ419">
        <v>913.74497918709505</v>
      </c>
      <c r="AK419">
        <v>1385.6653172446199</v>
      </c>
      <c r="AL419">
        <v>2544.9292418073101</v>
      </c>
      <c r="AM419">
        <v>1956.4978266170699</v>
      </c>
      <c r="AN419">
        <v>1386.8544831761001</v>
      </c>
      <c r="AO419">
        <v>669.50864841949897</v>
      </c>
      <c r="AP419">
        <v>563.183979100589</v>
      </c>
      <c r="AQ419">
        <v>642.49069897966399</v>
      </c>
      <c r="AR419">
        <v>300.63612572028302</v>
      </c>
      <c r="AS419">
        <v>289.22215643566898</v>
      </c>
      <c r="AT419">
        <v>292.03648261228</v>
      </c>
      <c r="AU419">
        <v>290.096430747233</v>
      </c>
      <c r="AV419">
        <v>289.925201024964</v>
      </c>
      <c r="AW419">
        <v>281.06231194574798</v>
      </c>
      <c r="AX419">
        <v>276.94949718050702</v>
      </c>
      <c r="AY419">
        <v>285.33219367061201</v>
      </c>
      <c r="AZ419">
        <v>281.45746983432599</v>
      </c>
      <c r="BA419">
        <v>281.95763274170503</v>
      </c>
      <c r="BB419">
        <v>309.80915849476702</v>
      </c>
      <c r="BC419">
        <v>274.73632269719599</v>
      </c>
      <c r="BD419">
        <v>274.025578644495</v>
      </c>
      <c r="BE419">
        <v>278.77747922178401</v>
      </c>
      <c r="BF419">
        <v>299.81594944266999</v>
      </c>
      <c r="BG419">
        <v>342.59878897191197</v>
      </c>
      <c r="BH419">
        <v>367.39730734103898</v>
      </c>
      <c r="BI419">
        <v>317.82516862904703</v>
      </c>
      <c r="BJ419">
        <v>287.16217654342898</v>
      </c>
      <c r="BK419">
        <v>276.69422786436002</v>
      </c>
      <c r="BL419">
        <v>277.53289102863801</v>
      </c>
      <c r="BM419">
        <v>283.73422922807998</v>
      </c>
      <c r="BN419">
        <v>284.34208616716199</v>
      </c>
      <c r="BO419">
        <v>286.84758193162099</v>
      </c>
      <c r="BP419">
        <v>292.264893727394</v>
      </c>
      <c r="BQ419">
        <v>296.06737683442901</v>
      </c>
      <c r="BR419">
        <v>296.23060065157898</v>
      </c>
      <c r="BS419">
        <v>298.70193211163098</v>
      </c>
      <c r="BT419">
        <v>292.46679171864503</v>
      </c>
      <c r="BU419">
        <v>289.22525420724799</v>
      </c>
      <c r="BV419">
        <v>290.32413874632499</v>
      </c>
      <c r="BW419">
        <v>287.40169109722899</v>
      </c>
      <c r="BX419">
        <v>297.05156312519</v>
      </c>
      <c r="BY419">
        <v>302.18291457838899</v>
      </c>
      <c r="BZ419">
        <v>295.97154133180101</v>
      </c>
      <c r="CA419">
        <v>297.855452770162</v>
      </c>
      <c r="CB419">
        <v>295.64229815333999</v>
      </c>
      <c r="CC419">
        <v>306.25428050107701</v>
      </c>
      <c r="CD419">
        <v>365.20564476210598</v>
      </c>
      <c r="CE419">
        <v>1312.4328516360299</v>
      </c>
      <c r="CF419">
        <v>318.59285088978601</v>
      </c>
      <c r="CG419">
        <v>270.25170037913603</v>
      </c>
      <c r="CH419">
        <v>262.969516310546</v>
      </c>
      <c r="CI419">
        <v>261.41984247308898</v>
      </c>
      <c r="CJ419">
        <v>263.03841686841002</v>
      </c>
      <c r="CK419">
        <v>259.54758850027901</v>
      </c>
      <c r="CL419">
        <v>262.34276516880499</v>
      </c>
      <c r="CM419">
        <v>260.684907676921</v>
      </c>
      <c r="CN419">
        <v>262.19393041848798</v>
      </c>
      <c r="CO419">
        <v>263.52935529432199</v>
      </c>
      <c r="CP419">
        <v>258.37564147430999</v>
      </c>
      <c r="CQ419">
        <v>255.259521851595</v>
      </c>
      <c r="CR419">
        <v>259.47529217695597</v>
      </c>
      <c r="CS419">
        <v>261.22357834626899</v>
      </c>
      <c r="CT419">
        <v>258.92115171802698</v>
      </c>
      <c r="CU419">
        <v>257.903790916128</v>
      </c>
      <c r="CV419">
        <v>258.47824079637599</v>
      </c>
      <c r="CW419">
        <v>258.61765541424899</v>
      </c>
      <c r="CX419">
        <v>259.825207245223</v>
      </c>
    </row>
    <row r="420" spans="1:102" x14ac:dyDescent="0.25">
      <c r="A420">
        <v>100.38692461641</v>
      </c>
      <c r="B420">
        <v>258.91995198577399</v>
      </c>
      <c r="C420">
        <v>258.525275755346</v>
      </c>
      <c r="D420">
        <v>257.89081170316001</v>
      </c>
      <c r="E420">
        <v>260.278929105982</v>
      </c>
      <c r="F420">
        <v>259.184672741621</v>
      </c>
      <c r="G420">
        <v>259.01337887010197</v>
      </c>
      <c r="H420">
        <v>258.36446472008998</v>
      </c>
      <c r="I420">
        <v>259.75928164917002</v>
      </c>
      <c r="J420">
        <v>261.504308495722</v>
      </c>
      <c r="K420">
        <v>259.55541237800901</v>
      </c>
      <c r="L420">
        <v>258.04532275772999</v>
      </c>
      <c r="M420">
        <v>262.29678699630699</v>
      </c>
      <c r="N420">
        <v>262.51079928045402</v>
      </c>
      <c r="O420">
        <v>261.43251412152</v>
      </c>
      <c r="P420">
        <v>263.238846401361</v>
      </c>
      <c r="Q420">
        <v>261.57097915115401</v>
      </c>
      <c r="R420">
        <v>259.123652488689</v>
      </c>
      <c r="S420">
        <v>265.24406344185797</v>
      </c>
      <c r="T420">
        <v>287.54473647281401</v>
      </c>
      <c r="U420">
        <v>290.98804573830699</v>
      </c>
      <c r="V420">
        <v>293.97492336594001</v>
      </c>
      <c r="W420">
        <v>286.370268763399</v>
      </c>
      <c r="X420">
        <v>278.15949132015498</v>
      </c>
      <c r="Y420">
        <v>285.89559917022302</v>
      </c>
      <c r="Z420">
        <v>287.579851846586</v>
      </c>
      <c r="AA420">
        <v>291.31295626514702</v>
      </c>
      <c r="AB420">
        <v>304.84315499296002</v>
      </c>
      <c r="AC420">
        <v>306.74821698156398</v>
      </c>
      <c r="AD420">
        <v>877.53771302382802</v>
      </c>
      <c r="AE420">
        <v>446.765967444512</v>
      </c>
      <c r="AF420">
        <v>413.641576458901</v>
      </c>
      <c r="AG420">
        <v>359.27821969152501</v>
      </c>
      <c r="AH420">
        <v>398.544893784328</v>
      </c>
      <c r="AI420">
        <v>399.79687041411</v>
      </c>
      <c r="AJ420">
        <v>689.44557579546699</v>
      </c>
      <c r="AK420">
        <v>990.06175574338101</v>
      </c>
      <c r="AL420">
        <v>2165.6995947752598</v>
      </c>
      <c r="AM420">
        <v>1895.76345370738</v>
      </c>
      <c r="AN420">
        <v>1394.40031276544</v>
      </c>
      <c r="AO420">
        <v>702.12974752621801</v>
      </c>
      <c r="AP420">
        <v>590.49213446738599</v>
      </c>
      <c r="AQ420">
        <v>610.39749014595395</v>
      </c>
      <c r="AR420">
        <v>297.467855936398</v>
      </c>
      <c r="AS420">
        <v>288.90851087253799</v>
      </c>
      <c r="AT420">
        <v>291.59019154539999</v>
      </c>
      <c r="AU420">
        <v>287.13701914764601</v>
      </c>
      <c r="AV420">
        <v>285.30936169209502</v>
      </c>
      <c r="AW420">
        <v>282.883090830257</v>
      </c>
      <c r="AX420">
        <v>277.24091114472202</v>
      </c>
      <c r="AY420">
        <v>281.50570701921998</v>
      </c>
      <c r="AZ420">
        <v>279.760776608176</v>
      </c>
      <c r="BA420">
        <v>280.17091836888</v>
      </c>
      <c r="BB420">
        <v>302.15665575789399</v>
      </c>
      <c r="BC420">
        <v>272.66121100992098</v>
      </c>
      <c r="BD420">
        <v>272.712268395975</v>
      </c>
      <c r="BE420">
        <v>275.04769633755001</v>
      </c>
      <c r="BF420">
        <v>293.830962988095</v>
      </c>
      <c r="BG420">
        <v>328.52124410345101</v>
      </c>
      <c r="BH420">
        <v>332.22671486998001</v>
      </c>
      <c r="BI420">
        <v>307.08989931566902</v>
      </c>
      <c r="BJ420">
        <v>282.234419419929</v>
      </c>
      <c r="BK420">
        <v>277.49677786961502</v>
      </c>
      <c r="BL420">
        <v>277.39432410733798</v>
      </c>
      <c r="BM420">
        <v>286.20793771450002</v>
      </c>
      <c r="BN420">
        <v>280.34938722071502</v>
      </c>
      <c r="BO420">
        <v>284.65895495794098</v>
      </c>
      <c r="BP420">
        <v>291.45626355561097</v>
      </c>
      <c r="BQ420">
        <v>287.07382015040901</v>
      </c>
      <c r="BR420">
        <v>291.29013833306698</v>
      </c>
      <c r="BS420">
        <v>292.61665888460402</v>
      </c>
      <c r="BT420">
        <v>286.251831893396</v>
      </c>
      <c r="BU420">
        <v>286.25730005005101</v>
      </c>
      <c r="BV420">
        <v>287.27367762029201</v>
      </c>
      <c r="BW420">
        <v>289.84360223036902</v>
      </c>
      <c r="BX420">
        <v>291.190623137817</v>
      </c>
      <c r="BY420">
        <v>294.174127264464</v>
      </c>
      <c r="BZ420">
        <v>292.03808405991299</v>
      </c>
      <c r="CA420">
        <v>294.246816604956</v>
      </c>
      <c r="CB420">
        <v>299.67674787258801</v>
      </c>
      <c r="CC420">
        <v>300.976734875901</v>
      </c>
      <c r="CD420">
        <v>347.28574718551801</v>
      </c>
      <c r="CE420">
        <v>1111.4955054116699</v>
      </c>
      <c r="CF420">
        <v>318.34701417731299</v>
      </c>
      <c r="CG420">
        <v>267.21117189389798</v>
      </c>
      <c r="CH420">
        <v>262.30913675840998</v>
      </c>
      <c r="CI420">
        <v>261.399860650265</v>
      </c>
      <c r="CJ420">
        <v>262.10121714164097</v>
      </c>
      <c r="CK420">
        <v>260.57270502078302</v>
      </c>
      <c r="CL420">
        <v>261.98203529551</v>
      </c>
      <c r="CM420">
        <v>261.17177654692802</v>
      </c>
      <c r="CN420">
        <v>261.91074194909203</v>
      </c>
      <c r="CO420">
        <v>263.96568127533601</v>
      </c>
      <c r="CP420">
        <v>258.84146510270301</v>
      </c>
      <c r="CQ420">
        <v>255.83809823887299</v>
      </c>
      <c r="CR420">
        <v>257.76471417371198</v>
      </c>
      <c r="CS420">
        <v>263.35405966052502</v>
      </c>
      <c r="CT420">
        <v>259.48515406126501</v>
      </c>
      <c r="CU420">
        <v>255.22250770155199</v>
      </c>
      <c r="CV420">
        <v>259.22537308705603</v>
      </c>
      <c r="CW420">
        <v>258.96651517789502</v>
      </c>
      <c r="CX420">
        <v>258.55841258398902</v>
      </c>
    </row>
    <row r="421" spans="1:102" x14ac:dyDescent="0.25">
      <c r="A421">
        <v>100.627084723148</v>
      </c>
      <c r="B421">
        <v>260.42083631339398</v>
      </c>
      <c r="C421">
        <v>261.05436113299601</v>
      </c>
      <c r="D421">
        <v>259.91932764960899</v>
      </c>
      <c r="E421">
        <v>259.062167933723</v>
      </c>
      <c r="F421">
        <v>257.75995384422401</v>
      </c>
      <c r="G421">
        <v>261.99154027807901</v>
      </c>
      <c r="H421">
        <v>257.78108397267698</v>
      </c>
      <c r="I421">
        <v>261.19129197074801</v>
      </c>
      <c r="J421">
        <v>259.036098511408</v>
      </c>
      <c r="K421">
        <v>259.38855606919498</v>
      </c>
      <c r="L421">
        <v>258.361602975452</v>
      </c>
      <c r="M421">
        <v>260.48198783242299</v>
      </c>
      <c r="N421">
        <v>260.25767766289698</v>
      </c>
      <c r="O421">
        <v>261.599939067359</v>
      </c>
      <c r="P421">
        <v>261.17437691373999</v>
      </c>
      <c r="Q421">
        <v>263.40154674933098</v>
      </c>
      <c r="R421">
        <v>258.57533226547702</v>
      </c>
      <c r="S421">
        <v>262.66953764101697</v>
      </c>
      <c r="T421">
        <v>282.12194147631402</v>
      </c>
      <c r="U421">
        <v>297.04584033507399</v>
      </c>
      <c r="V421">
        <v>289.29458970605202</v>
      </c>
      <c r="W421">
        <v>286.82404381939898</v>
      </c>
      <c r="X421">
        <v>277.21417999830197</v>
      </c>
      <c r="Y421">
        <v>285.22099524193499</v>
      </c>
      <c r="Z421">
        <v>284.709725054731</v>
      </c>
      <c r="AA421">
        <v>292.64772982895602</v>
      </c>
      <c r="AB421">
        <v>303.44665698152897</v>
      </c>
      <c r="AC421">
        <v>306.65796281004799</v>
      </c>
      <c r="AD421">
        <v>848.15297160875605</v>
      </c>
      <c r="AE421">
        <v>431.29605605717501</v>
      </c>
      <c r="AF421">
        <v>401.665567609991</v>
      </c>
      <c r="AG421">
        <v>352.01189550452602</v>
      </c>
      <c r="AH421">
        <v>389.43054570348801</v>
      </c>
      <c r="AI421">
        <v>391.30972418386898</v>
      </c>
      <c r="AJ421">
        <v>629.50032639503797</v>
      </c>
      <c r="AK421">
        <v>927.44499692592001</v>
      </c>
      <c r="AL421">
        <v>2071.8189923138102</v>
      </c>
      <c r="AM421">
        <v>1876.5600481407</v>
      </c>
      <c r="AN421">
        <v>1348.5223967439699</v>
      </c>
      <c r="AO421">
        <v>680.39805589730599</v>
      </c>
      <c r="AP421">
        <v>605.71517630698497</v>
      </c>
      <c r="AQ421">
        <v>580.69031274275198</v>
      </c>
      <c r="AR421">
        <v>295.50604308074702</v>
      </c>
      <c r="AS421">
        <v>284.31564590005001</v>
      </c>
      <c r="AT421">
        <v>288.441050395638</v>
      </c>
      <c r="AU421">
        <v>287.07877867886498</v>
      </c>
      <c r="AV421">
        <v>284.85108262778698</v>
      </c>
      <c r="AW421">
        <v>284.04856876666798</v>
      </c>
      <c r="AX421">
        <v>277.32179716526502</v>
      </c>
      <c r="AY421">
        <v>280.46240946956999</v>
      </c>
      <c r="AZ421">
        <v>278.502706894612</v>
      </c>
      <c r="BA421">
        <v>281.420904960293</v>
      </c>
      <c r="BB421">
        <v>294.849845697349</v>
      </c>
      <c r="BC421">
        <v>274.24507839646998</v>
      </c>
      <c r="BD421">
        <v>272.70420861219998</v>
      </c>
      <c r="BE421">
        <v>276.65324101173098</v>
      </c>
      <c r="BF421">
        <v>291.01917127036</v>
      </c>
      <c r="BG421">
        <v>319.34776988110002</v>
      </c>
      <c r="BH421">
        <v>322.94530022726798</v>
      </c>
      <c r="BI421">
        <v>301.85899844779101</v>
      </c>
      <c r="BJ421">
        <v>279.27095239502398</v>
      </c>
      <c r="BK421">
        <v>275.61395127240303</v>
      </c>
      <c r="BL421">
        <v>280.16325715895698</v>
      </c>
      <c r="BM421">
        <v>287.07194849849702</v>
      </c>
      <c r="BN421">
        <v>281.81413055293598</v>
      </c>
      <c r="BO421">
        <v>285.61814733120099</v>
      </c>
      <c r="BP421">
        <v>292.14358576396501</v>
      </c>
      <c r="BQ421">
        <v>286.24631988585003</v>
      </c>
      <c r="BR421">
        <v>292.98992252221097</v>
      </c>
      <c r="BS421">
        <v>289.60973575355001</v>
      </c>
      <c r="BT421">
        <v>288.296505036268</v>
      </c>
      <c r="BU421">
        <v>284.78338613686299</v>
      </c>
      <c r="BV421">
        <v>287.07278879001598</v>
      </c>
      <c r="BW421">
        <v>293.37825750072898</v>
      </c>
      <c r="BX421">
        <v>289.047492539404</v>
      </c>
      <c r="BY421">
        <v>288.95987756406601</v>
      </c>
      <c r="BZ421">
        <v>293.30946877072699</v>
      </c>
      <c r="CA421">
        <v>292.07426132805301</v>
      </c>
      <c r="CB421">
        <v>293.80477601755399</v>
      </c>
      <c r="CC421">
        <v>299.93555907922001</v>
      </c>
      <c r="CD421">
        <v>337.86382968425198</v>
      </c>
      <c r="CE421">
        <v>1045.38363014946</v>
      </c>
      <c r="CF421">
        <v>311.16790018165398</v>
      </c>
      <c r="CG421">
        <v>264.07751810950401</v>
      </c>
      <c r="CH421">
        <v>262.96441850870002</v>
      </c>
      <c r="CI421">
        <v>259.62005610180597</v>
      </c>
      <c r="CJ421">
        <v>263.12031894018702</v>
      </c>
      <c r="CK421">
        <v>261.01020383052997</v>
      </c>
      <c r="CL421">
        <v>260.35104633645801</v>
      </c>
      <c r="CM421">
        <v>261.50593473288097</v>
      </c>
      <c r="CN421">
        <v>261.95683071302398</v>
      </c>
      <c r="CO421">
        <v>259.41356398910602</v>
      </c>
      <c r="CP421">
        <v>258.94786071189998</v>
      </c>
      <c r="CQ421">
        <v>259.41176109800699</v>
      </c>
      <c r="CR421">
        <v>257.52515859520202</v>
      </c>
      <c r="CS421">
        <v>262.28009755288099</v>
      </c>
      <c r="CT421">
        <v>258.40859249302702</v>
      </c>
      <c r="CU421">
        <v>253.8187307673</v>
      </c>
      <c r="CV421">
        <v>257.32357677317401</v>
      </c>
      <c r="CW421">
        <v>259.71433761193202</v>
      </c>
      <c r="CX421">
        <v>256.95510800927502</v>
      </c>
    </row>
    <row r="422" spans="1:102" x14ac:dyDescent="0.25">
      <c r="A422">
        <v>100.867244829886</v>
      </c>
      <c r="B422">
        <v>262.445893981859</v>
      </c>
      <c r="C422">
        <v>260.513433619279</v>
      </c>
      <c r="D422">
        <v>255.64977249594099</v>
      </c>
      <c r="E422">
        <v>256.52540402777498</v>
      </c>
      <c r="F422">
        <v>258.38697745348702</v>
      </c>
      <c r="G422">
        <v>261.64494124929598</v>
      </c>
      <c r="H422">
        <v>258.07608098445201</v>
      </c>
      <c r="I422">
        <v>262.22281842662699</v>
      </c>
      <c r="J422">
        <v>256.393755239754</v>
      </c>
      <c r="K422">
        <v>261.775359605483</v>
      </c>
      <c r="L422">
        <v>259.24731043212898</v>
      </c>
      <c r="M422">
        <v>260.20678058709501</v>
      </c>
      <c r="N422">
        <v>258.23292710245403</v>
      </c>
      <c r="O422">
        <v>261.55333497043398</v>
      </c>
      <c r="P422">
        <v>262.234104479439</v>
      </c>
      <c r="Q422">
        <v>263.55256140767199</v>
      </c>
      <c r="R422">
        <v>258.193037176536</v>
      </c>
      <c r="S422">
        <v>262.557998465541</v>
      </c>
      <c r="T422">
        <v>279.32872477924099</v>
      </c>
      <c r="U422">
        <v>293.10342765042299</v>
      </c>
      <c r="V422">
        <v>288.019400483173</v>
      </c>
      <c r="W422">
        <v>285.27579572544403</v>
      </c>
      <c r="X422">
        <v>282.977324931228</v>
      </c>
      <c r="Y422">
        <v>283.29510100872801</v>
      </c>
      <c r="Z422">
        <v>286.15328021723701</v>
      </c>
      <c r="AA422">
        <v>286.53495783479099</v>
      </c>
      <c r="AB422">
        <v>296.61276078206402</v>
      </c>
      <c r="AC422">
        <v>302.73249852868298</v>
      </c>
      <c r="AD422">
        <v>802.38569784358799</v>
      </c>
      <c r="AE422">
        <v>414.832352921417</v>
      </c>
      <c r="AF422">
        <v>385.31506174104499</v>
      </c>
      <c r="AG422">
        <v>339.58416247321099</v>
      </c>
      <c r="AH422">
        <v>374.64115250391399</v>
      </c>
      <c r="AI422">
        <v>375.533924714406</v>
      </c>
      <c r="AJ422">
        <v>578.70384876699995</v>
      </c>
      <c r="AK422">
        <v>845.36814687754895</v>
      </c>
      <c r="AL422">
        <v>1861.79385556949</v>
      </c>
      <c r="AM422">
        <v>1842.9220297268901</v>
      </c>
      <c r="AN422">
        <v>1343.1123283802001</v>
      </c>
      <c r="AO422">
        <v>695.59537851913603</v>
      </c>
      <c r="AP422">
        <v>652.73266731235003</v>
      </c>
      <c r="AQ422">
        <v>545.11243692064295</v>
      </c>
      <c r="AR422">
        <v>294.72759509025099</v>
      </c>
      <c r="AS422">
        <v>282.83569829552698</v>
      </c>
      <c r="AT422">
        <v>285.151559219332</v>
      </c>
      <c r="AU422">
        <v>287.79774224233199</v>
      </c>
      <c r="AV422">
        <v>279.67221386166</v>
      </c>
      <c r="AW422">
        <v>279.65709739103102</v>
      </c>
      <c r="AX422">
        <v>275.59931323080798</v>
      </c>
      <c r="AY422">
        <v>280.52665450503599</v>
      </c>
      <c r="AZ422">
        <v>275.59226733762199</v>
      </c>
      <c r="BA422">
        <v>280.85581803815899</v>
      </c>
      <c r="BB422">
        <v>295.11166178453402</v>
      </c>
      <c r="BC422">
        <v>277.12800692491601</v>
      </c>
      <c r="BD422">
        <v>270.94751094766701</v>
      </c>
      <c r="BE422">
        <v>277.96041622583499</v>
      </c>
      <c r="BF422">
        <v>285.89864742129299</v>
      </c>
      <c r="BG422">
        <v>315.78310028490699</v>
      </c>
      <c r="BH422">
        <v>312.53247759513999</v>
      </c>
      <c r="BI422">
        <v>294.458639687198</v>
      </c>
      <c r="BJ422">
        <v>277.32739156448002</v>
      </c>
      <c r="BK422">
        <v>272.62700579539802</v>
      </c>
      <c r="BL422">
        <v>279.16817412011198</v>
      </c>
      <c r="BM422">
        <v>282.95049913708601</v>
      </c>
      <c r="BN422">
        <v>285.40941255082402</v>
      </c>
      <c r="BO422">
        <v>283.91454251983401</v>
      </c>
      <c r="BP422">
        <v>286.00554184986697</v>
      </c>
      <c r="BQ422">
        <v>288.03384468776397</v>
      </c>
      <c r="BR422">
        <v>293.95421026604902</v>
      </c>
      <c r="BS422">
        <v>287.17259294797299</v>
      </c>
      <c r="BT422">
        <v>288.78660285036199</v>
      </c>
      <c r="BU422">
        <v>284.58015029492299</v>
      </c>
      <c r="BV422">
        <v>286.71691543460599</v>
      </c>
      <c r="BW422">
        <v>291.379565671747</v>
      </c>
      <c r="BX422">
        <v>287.40645420621303</v>
      </c>
      <c r="BY422">
        <v>285.268025696775</v>
      </c>
      <c r="BZ422">
        <v>287.20777147239198</v>
      </c>
      <c r="CA422">
        <v>284.752201302027</v>
      </c>
      <c r="CB422">
        <v>285.47992888664999</v>
      </c>
      <c r="CC422">
        <v>297.65823430357898</v>
      </c>
      <c r="CD422">
        <v>327.97793570627698</v>
      </c>
      <c r="CE422">
        <v>958.81885060041395</v>
      </c>
      <c r="CF422">
        <v>309.37185746292403</v>
      </c>
      <c r="CG422">
        <v>262.21627898148802</v>
      </c>
      <c r="CH422">
        <v>263.48455343801498</v>
      </c>
      <c r="CI422">
        <v>260.51699944563597</v>
      </c>
      <c r="CJ422">
        <v>264.88464661318301</v>
      </c>
      <c r="CK422">
        <v>260.44687977071197</v>
      </c>
      <c r="CL422">
        <v>258.807103137843</v>
      </c>
      <c r="CM422">
        <v>259.18827312253597</v>
      </c>
      <c r="CN422">
        <v>260.02026293800702</v>
      </c>
      <c r="CO422">
        <v>256.988634247866</v>
      </c>
      <c r="CP422">
        <v>257.96101704627802</v>
      </c>
      <c r="CQ422">
        <v>259.74303028731202</v>
      </c>
      <c r="CR422">
        <v>261.73574185807701</v>
      </c>
      <c r="CS422">
        <v>261.71734463925799</v>
      </c>
      <c r="CT422">
        <v>256.76010656793801</v>
      </c>
      <c r="CU422">
        <v>256.95703373952801</v>
      </c>
      <c r="CV422">
        <v>256.67401638941499</v>
      </c>
      <c r="CW422">
        <v>259.12643240020702</v>
      </c>
      <c r="CX422">
        <v>256.84411304273198</v>
      </c>
    </row>
    <row r="423" spans="1:102" x14ac:dyDescent="0.25">
      <c r="A423">
        <v>101.10740493662399</v>
      </c>
      <c r="B423">
        <v>261.00584216557098</v>
      </c>
      <c r="C423">
        <v>257.35484832087599</v>
      </c>
      <c r="D423">
        <v>256.617564919465</v>
      </c>
      <c r="E423">
        <v>253.17467528467901</v>
      </c>
      <c r="F423">
        <v>258.72087073539598</v>
      </c>
      <c r="G423">
        <v>255.67849228654899</v>
      </c>
      <c r="H423">
        <v>257.869845033378</v>
      </c>
      <c r="I423">
        <v>261.67712608556798</v>
      </c>
      <c r="J423">
        <v>258.275839983732</v>
      </c>
      <c r="K423">
        <v>263.34296234875097</v>
      </c>
      <c r="L423">
        <v>260.42155628888997</v>
      </c>
      <c r="M423">
        <v>262.00959987449698</v>
      </c>
      <c r="N423">
        <v>258.96285628940899</v>
      </c>
      <c r="O423">
        <v>262.65869330005199</v>
      </c>
      <c r="P423">
        <v>261.60085553682001</v>
      </c>
      <c r="Q423">
        <v>261.31528817862397</v>
      </c>
      <c r="R423">
        <v>258.33436566923399</v>
      </c>
      <c r="S423">
        <v>260.93918587258702</v>
      </c>
      <c r="T423">
        <v>282.99158735216201</v>
      </c>
      <c r="U423">
        <v>284.92973610920802</v>
      </c>
      <c r="V423">
        <v>291.393871529975</v>
      </c>
      <c r="W423">
        <v>281.96914124779499</v>
      </c>
      <c r="X423">
        <v>284.63152963851599</v>
      </c>
      <c r="Y423">
        <v>282.72927352833199</v>
      </c>
      <c r="Z423">
        <v>283.33903745543699</v>
      </c>
      <c r="AA423">
        <v>287.29056503779799</v>
      </c>
      <c r="AB423">
        <v>293.05419150102801</v>
      </c>
      <c r="AC423">
        <v>300.10819234202398</v>
      </c>
      <c r="AD423">
        <v>792.57062344414499</v>
      </c>
      <c r="AE423">
        <v>412.53714283339002</v>
      </c>
      <c r="AF423">
        <v>383.55662439001298</v>
      </c>
      <c r="AG423">
        <v>334.53444465006902</v>
      </c>
      <c r="AH423">
        <v>368.51837247364301</v>
      </c>
      <c r="AI423">
        <v>379.54241409400203</v>
      </c>
      <c r="AJ423">
        <v>566.84472175275005</v>
      </c>
      <c r="AK423">
        <v>864.67031590594001</v>
      </c>
      <c r="AL423">
        <v>1841.08283421434</v>
      </c>
      <c r="AM423">
        <v>1892.1544269127901</v>
      </c>
      <c r="AN423">
        <v>1392.7099079933</v>
      </c>
      <c r="AO423">
        <v>713.48129716757501</v>
      </c>
      <c r="AP423">
        <v>684.040843610504</v>
      </c>
      <c r="AQ423">
        <v>536.84537327489204</v>
      </c>
      <c r="AR423">
        <v>292.85521773891998</v>
      </c>
      <c r="AS423">
        <v>283.328380431889</v>
      </c>
      <c r="AT423">
        <v>283.66432770997397</v>
      </c>
      <c r="AU423">
        <v>284.95686751111202</v>
      </c>
      <c r="AV423">
        <v>282.71298698246198</v>
      </c>
      <c r="AW423">
        <v>279.13855766334598</v>
      </c>
      <c r="AX423">
        <v>276.53279004582703</v>
      </c>
      <c r="AY423">
        <v>276.96899266170999</v>
      </c>
      <c r="AZ423">
        <v>273.86686712572902</v>
      </c>
      <c r="BA423">
        <v>276.779447894535</v>
      </c>
      <c r="BB423">
        <v>295.20159860162602</v>
      </c>
      <c r="BC423">
        <v>276.125886630455</v>
      </c>
      <c r="BD423">
        <v>271.79216916838999</v>
      </c>
      <c r="BE423">
        <v>279.98219700496298</v>
      </c>
      <c r="BF423">
        <v>288.00860601411699</v>
      </c>
      <c r="BG423">
        <v>313.28308602097798</v>
      </c>
      <c r="BH423">
        <v>316.54398914778301</v>
      </c>
      <c r="BI423">
        <v>294.24501080910898</v>
      </c>
      <c r="BJ423">
        <v>279.01399324144802</v>
      </c>
      <c r="BK423">
        <v>272.70599165893202</v>
      </c>
      <c r="BL423">
        <v>279.87153456400898</v>
      </c>
      <c r="BM423">
        <v>279.058352324022</v>
      </c>
      <c r="BN423">
        <v>283.00884836317402</v>
      </c>
      <c r="BO423">
        <v>281.037799543765</v>
      </c>
      <c r="BP423">
        <v>284.15996809298503</v>
      </c>
      <c r="BQ423">
        <v>289.017158058826</v>
      </c>
      <c r="BR423">
        <v>288.17709321171299</v>
      </c>
      <c r="BS423">
        <v>287.335472554391</v>
      </c>
      <c r="BT423">
        <v>287.69205429360397</v>
      </c>
      <c r="BU423">
        <v>288.95253032615898</v>
      </c>
      <c r="BV423">
        <v>285.40437377370802</v>
      </c>
      <c r="BW423">
        <v>288.46620352293797</v>
      </c>
      <c r="BX423">
        <v>286.31078068626601</v>
      </c>
      <c r="BY423">
        <v>283.03827906790502</v>
      </c>
      <c r="BZ423">
        <v>284.931471324553</v>
      </c>
      <c r="CA423">
        <v>286.07867344828202</v>
      </c>
      <c r="CB423">
        <v>289.44428328951301</v>
      </c>
      <c r="CC423">
        <v>299.12280171201201</v>
      </c>
      <c r="CD423">
        <v>329.25869612213</v>
      </c>
      <c r="CE423">
        <v>947.08158550618396</v>
      </c>
      <c r="CF423">
        <v>312.88215152667198</v>
      </c>
      <c r="CG423">
        <v>264.68528841953099</v>
      </c>
      <c r="CH423">
        <v>263.58854546246101</v>
      </c>
      <c r="CI423">
        <v>262.09669237845497</v>
      </c>
      <c r="CJ423">
        <v>262.34482052979598</v>
      </c>
      <c r="CK423">
        <v>261.98204931467598</v>
      </c>
      <c r="CL423">
        <v>258.16474075826198</v>
      </c>
      <c r="CM423">
        <v>258.87890115976501</v>
      </c>
      <c r="CN423">
        <v>255.877582552924</v>
      </c>
      <c r="CO423">
        <v>258.39332588920303</v>
      </c>
      <c r="CP423">
        <v>258.22840197222001</v>
      </c>
      <c r="CQ423">
        <v>259.00535451007602</v>
      </c>
      <c r="CR423">
        <v>260.69858728845901</v>
      </c>
      <c r="CS423">
        <v>263.78878073937602</v>
      </c>
      <c r="CT423">
        <v>252.78289698623701</v>
      </c>
      <c r="CU423">
        <v>257.95626651166299</v>
      </c>
      <c r="CV423">
        <v>255.48913593489499</v>
      </c>
      <c r="CW423">
        <v>257.46870600430901</v>
      </c>
      <c r="CX423">
        <v>256.19764577454799</v>
      </c>
    </row>
    <row r="424" spans="1:102" x14ac:dyDescent="0.25">
      <c r="A424">
        <v>101.347565043362</v>
      </c>
      <c r="B424">
        <v>257.85330897588602</v>
      </c>
      <c r="C424">
        <v>257.79825697233002</v>
      </c>
      <c r="D424">
        <v>261.62607503208602</v>
      </c>
      <c r="E424">
        <v>254.76010520351201</v>
      </c>
      <c r="F424">
        <v>259.61500263157001</v>
      </c>
      <c r="G424">
        <v>253.60825341159801</v>
      </c>
      <c r="H424">
        <v>258.838698003861</v>
      </c>
      <c r="I424">
        <v>262.61509920811602</v>
      </c>
      <c r="J424">
        <v>261.45393719362602</v>
      </c>
      <c r="K424">
        <v>260.24488335393602</v>
      </c>
      <c r="L424">
        <v>261.06440588569399</v>
      </c>
      <c r="M424">
        <v>263.12028783512801</v>
      </c>
      <c r="N424">
        <v>260.82448471432798</v>
      </c>
      <c r="O424">
        <v>260.79990284886401</v>
      </c>
      <c r="P424">
        <v>259.61207438092799</v>
      </c>
      <c r="Q424">
        <v>259.87034118562502</v>
      </c>
      <c r="R424">
        <v>260.73092007474202</v>
      </c>
      <c r="S424">
        <v>259.33362435788803</v>
      </c>
      <c r="T424">
        <v>285.03911169149501</v>
      </c>
      <c r="U424">
        <v>284.14752828232997</v>
      </c>
      <c r="V424">
        <v>289.89696068928498</v>
      </c>
      <c r="W424">
        <v>279.20971205303601</v>
      </c>
      <c r="X424">
        <v>281.89815675492798</v>
      </c>
      <c r="Y424">
        <v>285.00547667900202</v>
      </c>
      <c r="Z424">
        <v>278.244881671092</v>
      </c>
      <c r="AA424">
        <v>287.907857849582</v>
      </c>
      <c r="AB424">
        <v>292.564594509134</v>
      </c>
      <c r="AC424">
        <v>298.530437429632</v>
      </c>
      <c r="AD424">
        <v>809.23882935757001</v>
      </c>
      <c r="AE424">
        <v>410.294941241554</v>
      </c>
      <c r="AF424">
        <v>379.66778401413501</v>
      </c>
      <c r="AG424">
        <v>334.147412795158</v>
      </c>
      <c r="AH424">
        <v>369.14811350323203</v>
      </c>
      <c r="AI424">
        <v>384.10635473715098</v>
      </c>
      <c r="AJ424">
        <v>563.29680446911095</v>
      </c>
      <c r="AK424">
        <v>871.43255433452998</v>
      </c>
      <c r="AL424">
        <v>1819.7583532475301</v>
      </c>
      <c r="AM424">
        <v>1949.83704220347</v>
      </c>
      <c r="AN424">
        <v>1403.4800885495999</v>
      </c>
      <c r="AO424">
        <v>715.92572071364395</v>
      </c>
      <c r="AP424">
        <v>688.63727632593896</v>
      </c>
      <c r="AQ424">
        <v>546.03596951537202</v>
      </c>
      <c r="AR424">
        <v>291.33587929006598</v>
      </c>
      <c r="AS424">
        <v>285.192766974942</v>
      </c>
      <c r="AT424">
        <v>281.87201049663901</v>
      </c>
      <c r="AU424">
        <v>287.41243036061201</v>
      </c>
      <c r="AV424">
        <v>290.17471777826501</v>
      </c>
      <c r="AW424">
        <v>282.53138210895003</v>
      </c>
      <c r="AX424">
        <v>276.38055650565099</v>
      </c>
      <c r="AY424">
        <v>276.90388246254599</v>
      </c>
      <c r="AZ424">
        <v>273.82780802168799</v>
      </c>
      <c r="BA424">
        <v>276.16707328450298</v>
      </c>
      <c r="BB424">
        <v>292.510459126505</v>
      </c>
      <c r="BC424">
        <v>272.90499698251898</v>
      </c>
      <c r="BD424">
        <v>270.79864913990798</v>
      </c>
      <c r="BE424">
        <v>281.17203966579501</v>
      </c>
      <c r="BF424">
        <v>290.41253132903398</v>
      </c>
      <c r="BG424">
        <v>307.32232933983499</v>
      </c>
      <c r="BH424">
        <v>316.53505490275597</v>
      </c>
      <c r="BI424">
        <v>296.56568740425797</v>
      </c>
      <c r="BJ424">
        <v>279.40469372268399</v>
      </c>
      <c r="BK424">
        <v>275.16990333686903</v>
      </c>
      <c r="BL424">
        <v>275.51065125804797</v>
      </c>
      <c r="BM424">
        <v>280.49813800888899</v>
      </c>
      <c r="BN424">
        <v>276.83241806831398</v>
      </c>
      <c r="BO424">
        <v>281.14034873593602</v>
      </c>
      <c r="BP424">
        <v>284.49956851511803</v>
      </c>
      <c r="BQ424">
        <v>286.83907167450599</v>
      </c>
      <c r="BR424">
        <v>285.68913793278</v>
      </c>
      <c r="BS424">
        <v>288.64323389379098</v>
      </c>
      <c r="BT424">
        <v>288.389748264307</v>
      </c>
      <c r="BU424">
        <v>292.35440634432803</v>
      </c>
      <c r="BV424">
        <v>287.64101159478702</v>
      </c>
      <c r="BW424">
        <v>285.95690721842698</v>
      </c>
      <c r="BX424">
        <v>290.56056070698702</v>
      </c>
      <c r="BY424">
        <v>284.95181797880002</v>
      </c>
      <c r="BZ424">
        <v>284.94044844451997</v>
      </c>
      <c r="CA424">
        <v>288.45955444096899</v>
      </c>
      <c r="CB424">
        <v>292.68443074841701</v>
      </c>
      <c r="CC424">
        <v>295.55846958586102</v>
      </c>
      <c r="CD424">
        <v>324.54715071833601</v>
      </c>
      <c r="CE424">
        <v>985.13444054406204</v>
      </c>
      <c r="CF424">
        <v>312.31782298398798</v>
      </c>
      <c r="CG424">
        <v>266.71832735151997</v>
      </c>
      <c r="CH424">
        <v>265.240471293165</v>
      </c>
      <c r="CI424">
        <v>266.754371787134</v>
      </c>
      <c r="CJ424">
        <v>260.26501055335098</v>
      </c>
      <c r="CK424">
        <v>262.24209405307698</v>
      </c>
      <c r="CL424">
        <v>259.80184701846503</v>
      </c>
      <c r="CM424">
        <v>259.875060660114</v>
      </c>
      <c r="CN424">
        <v>257.682297887554</v>
      </c>
      <c r="CO424">
        <v>259.94895741484697</v>
      </c>
      <c r="CP424">
        <v>257.431286484233</v>
      </c>
      <c r="CQ424">
        <v>261.41366973146802</v>
      </c>
      <c r="CR424">
        <v>259.27554576979298</v>
      </c>
      <c r="CS424">
        <v>258.016761401677</v>
      </c>
      <c r="CT424">
        <v>253.525213706746</v>
      </c>
      <c r="CU424">
        <v>255.90670012847801</v>
      </c>
      <c r="CV424">
        <v>255.97375970826499</v>
      </c>
      <c r="CW424">
        <v>257.82121489766899</v>
      </c>
      <c r="CX424">
        <v>258.36926587983697</v>
      </c>
    </row>
    <row r="425" spans="1:102" x14ac:dyDescent="0.25">
      <c r="A425">
        <v>101.5877251501</v>
      </c>
      <c r="B425">
        <v>256.60155633463103</v>
      </c>
      <c r="C425">
        <v>256.60577625276602</v>
      </c>
      <c r="D425">
        <v>262.44611257182902</v>
      </c>
      <c r="E425">
        <v>259.64863232087799</v>
      </c>
      <c r="F425">
        <v>258.57080476163401</v>
      </c>
      <c r="G425">
        <v>253.76963571725699</v>
      </c>
      <c r="H425">
        <v>260.11268109952499</v>
      </c>
      <c r="I425">
        <v>262.49096018458999</v>
      </c>
      <c r="J425">
        <v>261.28756568459602</v>
      </c>
      <c r="K425">
        <v>259.34008401331897</v>
      </c>
      <c r="L425">
        <v>261.08372181307601</v>
      </c>
      <c r="M425">
        <v>265.245288271307</v>
      </c>
      <c r="N425">
        <v>263.17258881215099</v>
      </c>
      <c r="O425">
        <v>260.52288786208402</v>
      </c>
      <c r="P425">
        <v>257.88055400980801</v>
      </c>
      <c r="Q425">
        <v>260.74532153042099</v>
      </c>
      <c r="R425">
        <v>262.70035490036599</v>
      </c>
      <c r="S425">
        <v>259.40644554709502</v>
      </c>
      <c r="T425">
        <v>282.91881635693102</v>
      </c>
      <c r="U425">
        <v>283.35452298658203</v>
      </c>
      <c r="V425">
        <v>290.86729436899901</v>
      </c>
      <c r="W425">
        <v>281.27432278056102</v>
      </c>
      <c r="X425">
        <v>283.40894086120699</v>
      </c>
      <c r="Y425">
        <v>285.66404047271698</v>
      </c>
      <c r="Z425">
        <v>280.90652547832002</v>
      </c>
      <c r="AA425">
        <v>286.854262218418</v>
      </c>
      <c r="AB425">
        <v>290.25345558521099</v>
      </c>
      <c r="AC425">
        <v>300.80988869950198</v>
      </c>
      <c r="AD425">
        <v>814.52461762338601</v>
      </c>
      <c r="AE425">
        <v>393.84133766074098</v>
      </c>
      <c r="AF425">
        <v>371.89073358928999</v>
      </c>
      <c r="AG425">
        <v>332.693714269054</v>
      </c>
      <c r="AH425">
        <v>363.47092799639699</v>
      </c>
      <c r="AI425">
        <v>374.77592284092498</v>
      </c>
      <c r="AJ425">
        <v>559.56025257422698</v>
      </c>
      <c r="AK425">
        <v>785.24497366910202</v>
      </c>
      <c r="AL425">
        <v>1798.61460141773</v>
      </c>
      <c r="AM425">
        <v>2049.8414377936701</v>
      </c>
      <c r="AN425">
        <v>1472.3572561020001</v>
      </c>
      <c r="AO425">
        <v>748.73939898051196</v>
      </c>
      <c r="AP425">
        <v>700.527199133419</v>
      </c>
      <c r="AQ425">
        <v>552.35508894801001</v>
      </c>
      <c r="AR425">
        <v>294.23744767962501</v>
      </c>
      <c r="AS425">
        <v>288.38316761548799</v>
      </c>
      <c r="AT425">
        <v>282.60165803632799</v>
      </c>
      <c r="AU425">
        <v>288.48817566132999</v>
      </c>
      <c r="AV425">
        <v>285.891268585945</v>
      </c>
      <c r="AW425">
        <v>282.79621043430097</v>
      </c>
      <c r="AX425">
        <v>275.26570144863098</v>
      </c>
      <c r="AY425">
        <v>276.520886283751</v>
      </c>
      <c r="AZ425">
        <v>276.96868975097902</v>
      </c>
      <c r="BA425">
        <v>278.62278870447102</v>
      </c>
      <c r="BB425">
        <v>291.325192067937</v>
      </c>
      <c r="BC425">
        <v>273.07428620109198</v>
      </c>
      <c r="BD425">
        <v>268.67138397337601</v>
      </c>
      <c r="BE425">
        <v>277.255716184329</v>
      </c>
      <c r="BF425">
        <v>288.68191142811298</v>
      </c>
      <c r="BG425">
        <v>308.19228367175702</v>
      </c>
      <c r="BH425">
        <v>313.34036984339099</v>
      </c>
      <c r="BI425">
        <v>293.64274949594898</v>
      </c>
      <c r="BJ425">
        <v>274.73918188039198</v>
      </c>
      <c r="BK425">
        <v>275.92662493854499</v>
      </c>
      <c r="BL425">
        <v>271.65472818945898</v>
      </c>
      <c r="BM425">
        <v>280.87633275697698</v>
      </c>
      <c r="BN425">
        <v>277.71606891586703</v>
      </c>
      <c r="BO425">
        <v>282.88025470920502</v>
      </c>
      <c r="BP425">
        <v>287.68666186655997</v>
      </c>
      <c r="BQ425">
        <v>287.34650400154601</v>
      </c>
      <c r="BR425">
        <v>285.83322782935602</v>
      </c>
      <c r="BS425">
        <v>288.78901866812998</v>
      </c>
      <c r="BT425">
        <v>289.49783412935898</v>
      </c>
      <c r="BU425">
        <v>293.79694686928502</v>
      </c>
      <c r="BV425">
        <v>286.98901151271002</v>
      </c>
      <c r="BW425">
        <v>286.54185584444599</v>
      </c>
      <c r="BX425">
        <v>290.61203531874401</v>
      </c>
      <c r="BY425">
        <v>288.70824603834399</v>
      </c>
      <c r="BZ425">
        <v>285.58419415300102</v>
      </c>
      <c r="CA425">
        <v>290.03059603634</v>
      </c>
      <c r="CB425">
        <v>288.20047895146803</v>
      </c>
      <c r="CC425">
        <v>295.73492313844201</v>
      </c>
      <c r="CD425">
        <v>316.87745197139401</v>
      </c>
      <c r="CE425">
        <v>968.38016932122298</v>
      </c>
      <c r="CF425">
        <v>307.980606957931</v>
      </c>
      <c r="CG425">
        <v>269.73641346968401</v>
      </c>
      <c r="CH425">
        <v>267.25966737152203</v>
      </c>
      <c r="CI425">
        <v>266.53942465013102</v>
      </c>
      <c r="CJ425">
        <v>259.91915617254699</v>
      </c>
      <c r="CK425">
        <v>264.79979497914297</v>
      </c>
      <c r="CL425">
        <v>262.147130774289</v>
      </c>
      <c r="CM425">
        <v>262.12005568948501</v>
      </c>
      <c r="CN425">
        <v>260.81474792198202</v>
      </c>
      <c r="CO425">
        <v>260.76420928142397</v>
      </c>
      <c r="CP425">
        <v>259.20551650511499</v>
      </c>
      <c r="CQ425">
        <v>262.76580783364602</v>
      </c>
      <c r="CR425">
        <v>261.06201326517299</v>
      </c>
      <c r="CS425">
        <v>259.09623217561398</v>
      </c>
      <c r="CT425">
        <v>255.107054535082</v>
      </c>
      <c r="CU425">
        <v>256.899035818279</v>
      </c>
      <c r="CV425">
        <v>257.241993889073</v>
      </c>
      <c r="CW425">
        <v>257.60254240061403</v>
      </c>
      <c r="CX425">
        <v>258.31384510633899</v>
      </c>
    </row>
    <row r="426" spans="1:102" x14ac:dyDescent="0.25">
      <c r="A426">
        <v>101.82788525683701</v>
      </c>
      <c r="B426">
        <v>256.64409021307398</v>
      </c>
      <c r="C426">
        <v>255.27891301537099</v>
      </c>
      <c r="D426">
        <v>259.361770075072</v>
      </c>
      <c r="E426">
        <v>260.47458469783601</v>
      </c>
      <c r="F426">
        <v>256.72376554024902</v>
      </c>
      <c r="G426">
        <v>255.49900486264801</v>
      </c>
      <c r="H426">
        <v>258.87341138001602</v>
      </c>
      <c r="I426">
        <v>259.65858734843499</v>
      </c>
      <c r="J426">
        <v>261.44583501559902</v>
      </c>
      <c r="K426">
        <v>256.276947442042</v>
      </c>
      <c r="L426">
        <v>259.88564257573699</v>
      </c>
      <c r="M426">
        <v>264.270845901021</v>
      </c>
      <c r="N426">
        <v>261.46315330394299</v>
      </c>
      <c r="O426">
        <v>260.897249149836</v>
      </c>
      <c r="P426">
        <v>257.72004962306499</v>
      </c>
      <c r="Q426">
        <v>260.12524407461302</v>
      </c>
      <c r="R426">
        <v>262.68599841665502</v>
      </c>
      <c r="S426">
        <v>259.25051784477802</v>
      </c>
      <c r="T426">
        <v>282.90547461298598</v>
      </c>
      <c r="U426">
        <v>281.97986912855703</v>
      </c>
      <c r="V426">
        <v>290.55598379783498</v>
      </c>
      <c r="W426">
        <v>283.99814016487602</v>
      </c>
      <c r="X426">
        <v>284.63726849250003</v>
      </c>
      <c r="Y426">
        <v>283.80620354777199</v>
      </c>
      <c r="Z426">
        <v>282.654359555979</v>
      </c>
      <c r="AA426">
        <v>291.13057232715897</v>
      </c>
      <c r="AB426">
        <v>293.01975184898703</v>
      </c>
      <c r="AC426">
        <v>295.94040291509799</v>
      </c>
      <c r="AD426">
        <v>786.08758764072195</v>
      </c>
      <c r="AE426">
        <v>385.02277130409902</v>
      </c>
      <c r="AF426">
        <v>371.08537049017798</v>
      </c>
      <c r="AG426">
        <v>333.57840762164602</v>
      </c>
      <c r="AH426">
        <v>358.962031660337</v>
      </c>
      <c r="AI426">
        <v>371.63552384652502</v>
      </c>
      <c r="AJ426">
        <v>552.96866920507796</v>
      </c>
      <c r="AK426">
        <v>756.76245156742698</v>
      </c>
      <c r="AL426">
        <v>1790.2412548038201</v>
      </c>
      <c r="AM426">
        <v>2046.2168792244699</v>
      </c>
      <c r="AN426">
        <v>1564.4238625047201</v>
      </c>
      <c r="AO426">
        <v>791.88332913915394</v>
      </c>
      <c r="AP426">
        <v>735.52320975802104</v>
      </c>
      <c r="AQ426">
        <v>542.06563920992301</v>
      </c>
      <c r="AR426">
        <v>295.99949632237298</v>
      </c>
      <c r="AS426">
        <v>285.85461305305103</v>
      </c>
      <c r="AT426">
        <v>285.38901283493198</v>
      </c>
      <c r="AU426">
        <v>285.04006194708597</v>
      </c>
      <c r="AV426">
        <v>281.62994227317</v>
      </c>
      <c r="AW426">
        <v>279.70940542077398</v>
      </c>
      <c r="AX426">
        <v>278.97202505204098</v>
      </c>
      <c r="AY426">
        <v>274.758085765972</v>
      </c>
      <c r="AZ426">
        <v>276.26495639029503</v>
      </c>
      <c r="BA426">
        <v>276.76976328108299</v>
      </c>
      <c r="BB426">
        <v>291.79604474356802</v>
      </c>
      <c r="BC426">
        <v>273.28661889092399</v>
      </c>
      <c r="BD426">
        <v>266.92089880277598</v>
      </c>
      <c r="BE426">
        <v>271.47331760464198</v>
      </c>
      <c r="BF426">
        <v>291.623924401414</v>
      </c>
      <c r="BG426">
        <v>312.058562539354</v>
      </c>
      <c r="BH426">
        <v>311.113642240937</v>
      </c>
      <c r="BI426">
        <v>287.16829277121502</v>
      </c>
      <c r="BJ426">
        <v>275.463741676881</v>
      </c>
      <c r="BK426">
        <v>276.36401605692299</v>
      </c>
      <c r="BL426">
        <v>274.163962297517</v>
      </c>
      <c r="BM426">
        <v>277.95542701417901</v>
      </c>
      <c r="BN426">
        <v>278.12342683918899</v>
      </c>
      <c r="BO426">
        <v>282.15517463019398</v>
      </c>
      <c r="BP426">
        <v>287.07324361679099</v>
      </c>
      <c r="BQ426">
        <v>285.23017906895802</v>
      </c>
      <c r="BR426">
        <v>286.198658022703</v>
      </c>
      <c r="BS426">
        <v>289.12586524830198</v>
      </c>
      <c r="BT426">
        <v>288.32041765434099</v>
      </c>
      <c r="BU426">
        <v>293.17620926908302</v>
      </c>
      <c r="BV426">
        <v>284.08693399398499</v>
      </c>
      <c r="BW426">
        <v>287.520715784988</v>
      </c>
      <c r="BX426">
        <v>291.908505866219</v>
      </c>
      <c r="BY426">
        <v>288.590099426883</v>
      </c>
      <c r="BZ426">
        <v>289.51745582234503</v>
      </c>
      <c r="CA426">
        <v>292.57358588661498</v>
      </c>
      <c r="CB426">
        <v>290.83978195978199</v>
      </c>
      <c r="CC426">
        <v>296.06399564506</v>
      </c>
      <c r="CD426">
        <v>316.046131041384</v>
      </c>
      <c r="CE426">
        <v>956.65228007121095</v>
      </c>
      <c r="CF426">
        <v>301.68345473926502</v>
      </c>
      <c r="CG426">
        <v>272.06375109239201</v>
      </c>
      <c r="CH426">
        <v>267.01356628068999</v>
      </c>
      <c r="CI426">
        <v>260.26199829988002</v>
      </c>
      <c r="CJ426">
        <v>258.00115178312802</v>
      </c>
      <c r="CK426">
        <v>264.91852692389801</v>
      </c>
      <c r="CL426">
        <v>262.107241020662</v>
      </c>
      <c r="CM426">
        <v>260.69850425171097</v>
      </c>
      <c r="CN426">
        <v>261.39119206761097</v>
      </c>
      <c r="CO426">
        <v>260.80649505112399</v>
      </c>
      <c r="CP426">
        <v>259.31901381018099</v>
      </c>
      <c r="CQ426">
        <v>258.77760445065798</v>
      </c>
      <c r="CR426">
        <v>260.021508096763</v>
      </c>
      <c r="CS426">
        <v>261.331896918594</v>
      </c>
      <c r="CT426">
        <v>257.82653423054097</v>
      </c>
      <c r="CU426">
        <v>257.86540336511803</v>
      </c>
      <c r="CV426">
        <v>257.575803446576</v>
      </c>
      <c r="CW426">
        <v>259.18386381042802</v>
      </c>
      <c r="CX426">
        <v>258.95021756110702</v>
      </c>
    </row>
    <row r="427" spans="1:102" x14ac:dyDescent="0.25">
      <c r="A427">
        <v>102.068045363575</v>
      </c>
      <c r="B427">
        <v>256.57212114713002</v>
      </c>
      <c r="C427">
        <v>256.051170174471</v>
      </c>
      <c r="D427">
        <v>259.30392253160301</v>
      </c>
      <c r="E427">
        <v>257.03943636032102</v>
      </c>
      <c r="F427">
        <v>257.47718979814499</v>
      </c>
      <c r="G427">
        <v>259.07394370959503</v>
      </c>
      <c r="H427">
        <v>260.032899453737</v>
      </c>
      <c r="I427">
        <v>259.32293297929698</v>
      </c>
      <c r="J427">
        <v>260.82492701456403</v>
      </c>
      <c r="K427">
        <v>254.267843987806</v>
      </c>
      <c r="L427">
        <v>256.78722574328901</v>
      </c>
      <c r="M427">
        <v>261.34109699671501</v>
      </c>
      <c r="N427">
        <v>259.82015171132502</v>
      </c>
      <c r="O427">
        <v>259.68390893989999</v>
      </c>
      <c r="P427">
        <v>259.86031675970202</v>
      </c>
      <c r="Q427">
        <v>259.30973692172898</v>
      </c>
      <c r="R427">
        <v>258.85002366184699</v>
      </c>
      <c r="S427">
        <v>261.12468621993702</v>
      </c>
      <c r="T427">
        <v>283.09480911847299</v>
      </c>
      <c r="U427">
        <v>280.43458367515501</v>
      </c>
      <c r="V427">
        <v>294.78620518704901</v>
      </c>
      <c r="W427">
        <v>279.50964852220199</v>
      </c>
      <c r="X427">
        <v>282.02804366657602</v>
      </c>
      <c r="Y427">
        <v>281.15109514998198</v>
      </c>
      <c r="Z427">
        <v>281.27568197494003</v>
      </c>
      <c r="AA427">
        <v>284.719123825623</v>
      </c>
      <c r="AB427">
        <v>288.94315428301502</v>
      </c>
      <c r="AC427">
        <v>289.67802142488199</v>
      </c>
      <c r="AD427">
        <v>705.28345520284097</v>
      </c>
      <c r="AE427">
        <v>360.18032983041797</v>
      </c>
      <c r="AF427">
        <v>349.65664496969498</v>
      </c>
      <c r="AG427">
        <v>323.268517796335</v>
      </c>
      <c r="AH427">
        <v>337.60600750174501</v>
      </c>
      <c r="AI427">
        <v>355.00686148406197</v>
      </c>
      <c r="AJ427">
        <v>497.01430407101299</v>
      </c>
      <c r="AK427">
        <v>648.39796921791196</v>
      </c>
      <c r="AL427">
        <v>1649.46418934752</v>
      </c>
      <c r="AM427">
        <v>2005.1421593158</v>
      </c>
      <c r="AN427">
        <v>1712.2126723220499</v>
      </c>
      <c r="AO427">
        <v>904.54102613148495</v>
      </c>
      <c r="AP427">
        <v>788.15390881876203</v>
      </c>
      <c r="AQ427">
        <v>546.12755524113197</v>
      </c>
      <c r="AR427">
        <v>290.389638007972</v>
      </c>
      <c r="AS427">
        <v>283.913241833038</v>
      </c>
      <c r="AT427">
        <v>281.29265225453702</v>
      </c>
      <c r="AU427">
        <v>278.250526996725</v>
      </c>
      <c r="AV427">
        <v>282.48477077711402</v>
      </c>
      <c r="AW427">
        <v>275.94808852231603</v>
      </c>
      <c r="AX427">
        <v>277.87285752388198</v>
      </c>
      <c r="AY427">
        <v>274.57548376004701</v>
      </c>
      <c r="AZ427">
        <v>272.41113075538101</v>
      </c>
      <c r="BA427">
        <v>273.12831730523999</v>
      </c>
      <c r="BB427">
        <v>290.49998958408099</v>
      </c>
      <c r="BC427">
        <v>270.39992569592403</v>
      </c>
      <c r="BD427">
        <v>269.210139864665</v>
      </c>
      <c r="BE427">
        <v>269.54001417844103</v>
      </c>
      <c r="BF427">
        <v>292.15141634465999</v>
      </c>
      <c r="BG427">
        <v>306.75450256836899</v>
      </c>
      <c r="BH427">
        <v>303.11861420572501</v>
      </c>
      <c r="BI427">
        <v>281.34069089662302</v>
      </c>
      <c r="BJ427">
        <v>276.60132783503002</v>
      </c>
      <c r="BK427">
        <v>272.73840972836399</v>
      </c>
      <c r="BL427">
        <v>275.093484986325</v>
      </c>
      <c r="BM427">
        <v>277.44537383275298</v>
      </c>
      <c r="BN427">
        <v>274.66507023729798</v>
      </c>
      <c r="BO427">
        <v>281.39983963898902</v>
      </c>
      <c r="BP427">
        <v>282.64651189769302</v>
      </c>
      <c r="BQ427">
        <v>282.73415424133799</v>
      </c>
      <c r="BR427">
        <v>288.14805032657199</v>
      </c>
      <c r="BS427">
        <v>287.62081509098601</v>
      </c>
      <c r="BT427">
        <v>282.58019829934</v>
      </c>
      <c r="BU427">
        <v>285.28146223195898</v>
      </c>
      <c r="BV427">
        <v>279.69191819244998</v>
      </c>
      <c r="BW427">
        <v>283.66609731065603</v>
      </c>
      <c r="BX427">
        <v>290.51896789622299</v>
      </c>
      <c r="BY427">
        <v>288.27017125311801</v>
      </c>
      <c r="BZ427">
        <v>288.05925851527502</v>
      </c>
      <c r="CA427">
        <v>289.329104109951</v>
      </c>
      <c r="CB427">
        <v>285.02095205968499</v>
      </c>
      <c r="CC427">
        <v>289.73576716714501</v>
      </c>
      <c r="CD427">
        <v>311.37438395899602</v>
      </c>
      <c r="CE427">
        <v>879.40252436111905</v>
      </c>
      <c r="CF427">
        <v>298.95779939540398</v>
      </c>
      <c r="CG427">
        <v>267.98473623996603</v>
      </c>
      <c r="CH427">
        <v>267.01019131092397</v>
      </c>
      <c r="CI427">
        <v>258.05647853329498</v>
      </c>
      <c r="CJ427">
        <v>259.32641874113301</v>
      </c>
      <c r="CK427">
        <v>260.35434846917502</v>
      </c>
      <c r="CL427">
        <v>263.49066372667897</v>
      </c>
      <c r="CM427">
        <v>258.12392833932898</v>
      </c>
      <c r="CN427">
        <v>259.53171574574901</v>
      </c>
      <c r="CO427">
        <v>258.634828981282</v>
      </c>
      <c r="CP427">
        <v>259.82695973190602</v>
      </c>
      <c r="CQ427">
        <v>258.57621044658498</v>
      </c>
      <c r="CR427">
        <v>260.48697317835598</v>
      </c>
      <c r="CS427">
        <v>259.48968066122399</v>
      </c>
      <c r="CT427">
        <v>259.05399322072702</v>
      </c>
      <c r="CU427">
        <v>257.53267365129301</v>
      </c>
      <c r="CV427">
        <v>257.13749485004797</v>
      </c>
      <c r="CW427">
        <v>259.18437277770499</v>
      </c>
      <c r="CX427">
        <v>259.84178995299601</v>
      </c>
    </row>
    <row r="428" spans="1:102" x14ac:dyDescent="0.25">
      <c r="A428">
        <v>102.308205470313</v>
      </c>
      <c r="B428">
        <v>256.13788937421702</v>
      </c>
      <c r="C428">
        <v>256.136925296328</v>
      </c>
      <c r="D428">
        <v>262.71611467605499</v>
      </c>
      <c r="E428">
        <v>256.20114690776001</v>
      </c>
      <c r="F428">
        <v>259.81097488926503</v>
      </c>
      <c r="G428">
        <v>259.97697408187599</v>
      </c>
      <c r="H428">
        <v>258.15477719558498</v>
      </c>
      <c r="I428">
        <v>259.01952029933602</v>
      </c>
      <c r="J428">
        <v>259.64861107695799</v>
      </c>
      <c r="K428">
        <v>256.12224714378601</v>
      </c>
      <c r="L428">
        <v>256.05181889521998</v>
      </c>
      <c r="M428">
        <v>258.91290190073897</v>
      </c>
      <c r="N428">
        <v>258.24991111410299</v>
      </c>
      <c r="O428">
        <v>260.86111620391199</v>
      </c>
      <c r="P428">
        <v>260.04672995572997</v>
      </c>
      <c r="Q428">
        <v>259.73686838148302</v>
      </c>
      <c r="R428">
        <v>259.31023864326801</v>
      </c>
      <c r="S428">
        <v>262.66334957153498</v>
      </c>
      <c r="T428">
        <v>282.13498069251398</v>
      </c>
      <c r="U428">
        <v>279.37711179877101</v>
      </c>
      <c r="V428">
        <v>294.35654445815197</v>
      </c>
      <c r="W428">
        <v>276.554800208644</v>
      </c>
      <c r="X428">
        <v>278.89066801905801</v>
      </c>
      <c r="Y428">
        <v>281.211549397456</v>
      </c>
      <c r="Z428">
        <v>282.31259354385202</v>
      </c>
      <c r="AA428">
        <v>280.51755066042301</v>
      </c>
      <c r="AB428">
        <v>287.44287411743602</v>
      </c>
      <c r="AC428">
        <v>288.75781249364701</v>
      </c>
      <c r="AD428">
        <v>697.03334569686206</v>
      </c>
      <c r="AE428">
        <v>361.81584124006798</v>
      </c>
      <c r="AF428">
        <v>351.265233331589</v>
      </c>
      <c r="AG428">
        <v>317.86659902147699</v>
      </c>
      <c r="AH428">
        <v>336.50128354690997</v>
      </c>
      <c r="AI428">
        <v>355.66362084528799</v>
      </c>
      <c r="AJ428">
        <v>488.01378341989101</v>
      </c>
      <c r="AK428">
        <v>634.16453805999299</v>
      </c>
      <c r="AL428">
        <v>1584.06746554299</v>
      </c>
      <c r="AM428">
        <v>2078.6383640336098</v>
      </c>
      <c r="AN428">
        <v>1713.2697733970899</v>
      </c>
      <c r="AO428">
        <v>865.57757538529995</v>
      </c>
      <c r="AP428">
        <v>745.43090833652695</v>
      </c>
      <c r="AQ428">
        <v>544.04221082852803</v>
      </c>
      <c r="AR428">
        <v>286.87511650345499</v>
      </c>
      <c r="AS428">
        <v>283.95199713325297</v>
      </c>
      <c r="AT428">
        <v>277.993927162072</v>
      </c>
      <c r="AU428">
        <v>281.81694339758201</v>
      </c>
      <c r="AV428">
        <v>285.863378333909</v>
      </c>
      <c r="AW428">
        <v>279.127070295782</v>
      </c>
      <c r="AX428">
        <v>270.16999937209903</v>
      </c>
      <c r="AY428">
        <v>275.07613531692101</v>
      </c>
      <c r="AZ428">
        <v>273.86785125707001</v>
      </c>
      <c r="BA428">
        <v>273.45929030634102</v>
      </c>
      <c r="BB428">
        <v>285.60591395559698</v>
      </c>
      <c r="BC428">
        <v>267.34571764749802</v>
      </c>
      <c r="BD428">
        <v>268.50379705199202</v>
      </c>
      <c r="BE428">
        <v>271.62208586569898</v>
      </c>
      <c r="BF428">
        <v>290.93724491371501</v>
      </c>
      <c r="BG428">
        <v>301.65590806596799</v>
      </c>
      <c r="BH428">
        <v>303.58922277476802</v>
      </c>
      <c r="BI428">
        <v>284.97908095609199</v>
      </c>
      <c r="BJ428">
        <v>273.62546161873399</v>
      </c>
      <c r="BK428">
        <v>271.45345293783402</v>
      </c>
      <c r="BL428">
        <v>272.99991358889599</v>
      </c>
      <c r="BM428">
        <v>279.44489362428101</v>
      </c>
      <c r="BN428">
        <v>278.699135815555</v>
      </c>
      <c r="BO428">
        <v>279.45384933745299</v>
      </c>
      <c r="BP428">
        <v>283.08410205020101</v>
      </c>
      <c r="BQ428">
        <v>282.82200213748399</v>
      </c>
      <c r="BR428">
        <v>288.64035073003799</v>
      </c>
      <c r="BS428">
        <v>290.81292502335498</v>
      </c>
      <c r="BT428">
        <v>281.19532769329902</v>
      </c>
      <c r="BU428">
        <v>282.69913828236099</v>
      </c>
      <c r="BV428">
        <v>282.11184147187498</v>
      </c>
      <c r="BW428">
        <v>284.05457834668999</v>
      </c>
      <c r="BX428">
        <v>287.72996484623297</v>
      </c>
      <c r="BY428">
        <v>285.58396226664303</v>
      </c>
      <c r="BZ428">
        <v>290.24949567578199</v>
      </c>
      <c r="CA428">
        <v>291.97791821765298</v>
      </c>
      <c r="CB428">
        <v>287.08132165174698</v>
      </c>
      <c r="CC428">
        <v>291.06114476678903</v>
      </c>
      <c r="CD428">
        <v>312.16729889270101</v>
      </c>
      <c r="CE428">
        <v>853.13477105253901</v>
      </c>
      <c r="CF428">
        <v>303.43022447196302</v>
      </c>
      <c r="CG428">
        <v>265.22198978373802</v>
      </c>
      <c r="CH428">
        <v>262.07680385813899</v>
      </c>
      <c r="CI428">
        <v>259.38671442006398</v>
      </c>
      <c r="CJ428">
        <v>264.66178853008302</v>
      </c>
      <c r="CK428">
        <v>260.97023928523498</v>
      </c>
      <c r="CL428">
        <v>264.77862997287798</v>
      </c>
      <c r="CM428">
        <v>260.403357917113</v>
      </c>
      <c r="CN428">
        <v>260.87504698286602</v>
      </c>
      <c r="CO428">
        <v>261.12586253550199</v>
      </c>
      <c r="CP428">
        <v>262.183451353409</v>
      </c>
      <c r="CQ428">
        <v>258.652156254283</v>
      </c>
      <c r="CR428">
        <v>259.85415668893</v>
      </c>
      <c r="CS428">
        <v>259.216382242615</v>
      </c>
      <c r="CT428">
        <v>256.91398034902898</v>
      </c>
      <c r="CU428">
        <v>259.193095290624</v>
      </c>
      <c r="CV428">
        <v>256.68002343267301</v>
      </c>
      <c r="CW428">
        <v>257.61829237916902</v>
      </c>
      <c r="CX428">
        <v>257.989474001948</v>
      </c>
    </row>
    <row r="429" spans="1:102" x14ac:dyDescent="0.25">
      <c r="A429">
        <v>102.548365577051</v>
      </c>
      <c r="B429">
        <v>257.77335846999199</v>
      </c>
      <c r="C429">
        <v>258.19994739656801</v>
      </c>
      <c r="D429">
        <v>262.600595868249</v>
      </c>
      <c r="E429">
        <v>256.44051837898002</v>
      </c>
      <c r="F429">
        <v>258.54795302940801</v>
      </c>
      <c r="G429">
        <v>257.96768022596001</v>
      </c>
      <c r="H429">
        <v>256.80385104660297</v>
      </c>
      <c r="I429">
        <v>259.063354053632</v>
      </c>
      <c r="J429">
        <v>259.14217913457099</v>
      </c>
      <c r="K429">
        <v>259.32484194296597</v>
      </c>
      <c r="L429">
        <v>259.73764342793203</v>
      </c>
      <c r="M429">
        <v>257.90969673155899</v>
      </c>
      <c r="N429">
        <v>257.854946340867</v>
      </c>
      <c r="O429">
        <v>260.35182566993501</v>
      </c>
      <c r="P429">
        <v>260.23532693503</v>
      </c>
      <c r="Q429">
        <v>259.49147819449303</v>
      </c>
      <c r="R429">
        <v>258.95882550469997</v>
      </c>
      <c r="S429">
        <v>260.30208521527197</v>
      </c>
      <c r="T429">
        <v>281.49857521537302</v>
      </c>
      <c r="U429">
        <v>278.19096546624598</v>
      </c>
      <c r="V429">
        <v>294.91468549925401</v>
      </c>
      <c r="W429">
        <v>279.31022415526701</v>
      </c>
      <c r="X429">
        <v>275.68154256597302</v>
      </c>
      <c r="Y429">
        <v>285.53449274610898</v>
      </c>
      <c r="Z429">
        <v>281.31706633073202</v>
      </c>
      <c r="AA429">
        <v>282.098677962831</v>
      </c>
      <c r="AB429">
        <v>286.99206505092002</v>
      </c>
      <c r="AC429">
        <v>286.91817474372999</v>
      </c>
      <c r="AD429">
        <v>581.82728352054005</v>
      </c>
      <c r="AE429">
        <v>328.427246560328</v>
      </c>
      <c r="AF429">
        <v>319.771931364799</v>
      </c>
      <c r="AG429">
        <v>308.70452722595502</v>
      </c>
      <c r="AH429">
        <v>326.35266868823601</v>
      </c>
      <c r="AI429">
        <v>337.664667313834</v>
      </c>
      <c r="AJ429">
        <v>406.00053295631602</v>
      </c>
      <c r="AK429">
        <v>487.48978833866897</v>
      </c>
      <c r="AL429">
        <v>1157.7218661689301</v>
      </c>
      <c r="AM429">
        <v>1947.1149201174101</v>
      </c>
      <c r="AN429">
        <v>1710.0480971377699</v>
      </c>
      <c r="AO429">
        <v>911.54278541561598</v>
      </c>
      <c r="AP429">
        <v>845.05220939557103</v>
      </c>
      <c r="AQ429">
        <v>543.52130849322805</v>
      </c>
      <c r="AR429">
        <v>289.56385018228002</v>
      </c>
      <c r="AS429">
        <v>282.72943716132301</v>
      </c>
      <c r="AT429">
        <v>278.13969590269801</v>
      </c>
      <c r="AU429">
        <v>282.45910184722197</v>
      </c>
      <c r="AV429">
        <v>282.70091743803403</v>
      </c>
      <c r="AW429">
        <v>276.89706996439702</v>
      </c>
      <c r="AX429">
        <v>268.474628641089</v>
      </c>
      <c r="AY429">
        <v>271.70684098591801</v>
      </c>
      <c r="AZ429">
        <v>274.302457077631</v>
      </c>
      <c r="BA429">
        <v>275.42101675945003</v>
      </c>
      <c r="BB429">
        <v>278.74706565486298</v>
      </c>
      <c r="BC429">
        <v>267.78949913833299</v>
      </c>
      <c r="BD429">
        <v>267.98262920763199</v>
      </c>
      <c r="BE429">
        <v>272.195700200001</v>
      </c>
      <c r="BF429">
        <v>288.026059923726</v>
      </c>
      <c r="BG429">
        <v>295.82169322799598</v>
      </c>
      <c r="BH429">
        <v>287.39314258966903</v>
      </c>
      <c r="BI429">
        <v>283.02948457997798</v>
      </c>
      <c r="BJ429">
        <v>270.39868272899002</v>
      </c>
      <c r="BK429">
        <v>269.97021586610998</v>
      </c>
      <c r="BL429">
        <v>272.41884997103398</v>
      </c>
      <c r="BM429">
        <v>276.670234073129</v>
      </c>
      <c r="BN429">
        <v>283.53874654063702</v>
      </c>
      <c r="BO429">
        <v>277.24653098410698</v>
      </c>
      <c r="BP429">
        <v>282.33006206406901</v>
      </c>
      <c r="BQ429">
        <v>280.439735244198</v>
      </c>
      <c r="BR429">
        <v>285.303173374577</v>
      </c>
      <c r="BS429">
        <v>289.65666871451299</v>
      </c>
      <c r="BT429">
        <v>281.28188239403198</v>
      </c>
      <c r="BU429">
        <v>281.48453763265599</v>
      </c>
      <c r="BV429">
        <v>280.38172036575997</v>
      </c>
      <c r="BW429">
        <v>284.64112794364502</v>
      </c>
      <c r="BX429">
        <v>290.168348677822</v>
      </c>
      <c r="BY429">
        <v>281.77538625662402</v>
      </c>
      <c r="BZ429">
        <v>290.71709160719001</v>
      </c>
      <c r="CA429">
        <v>289.45936848601701</v>
      </c>
      <c r="CB429">
        <v>286.83078976443898</v>
      </c>
      <c r="CC429">
        <v>289.13127152650799</v>
      </c>
      <c r="CD429">
        <v>301.372320509411</v>
      </c>
      <c r="CE429">
        <v>673.848784214327</v>
      </c>
      <c r="CF429">
        <v>303.17582476436098</v>
      </c>
      <c r="CG429">
        <v>264.817923556876</v>
      </c>
      <c r="CH429">
        <v>259.22752691946602</v>
      </c>
      <c r="CI429">
        <v>260.52983156378201</v>
      </c>
      <c r="CJ429">
        <v>266.67255221450802</v>
      </c>
      <c r="CK429">
        <v>260.049509532591</v>
      </c>
      <c r="CL429">
        <v>262.268432045412</v>
      </c>
      <c r="CM429">
        <v>260.45477594840003</v>
      </c>
      <c r="CN429">
        <v>261.97732720111702</v>
      </c>
      <c r="CO429">
        <v>261.67616070077997</v>
      </c>
      <c r="CP429">
        <v>260.529861063635</v>
      </c>
      <c r="CQ429">
        <v>254.62689407708001</v>
      </c>
      <c r="CR429">
        <v>257.41956475260201</v>
      </c>
      <c r="CS429">
        <v>257.611498939017</v>
      </c>
      <c r="CT429">
        <v>258.276947467735</v>
      </c>
      <c r="CU429">
        <v>257.00336685818098</v>
      </c>
      <c r="CV429">
        <v>257.60309126091499</v>
      </c>
      <c r="CW429">
        <v>260.42372620429097</v>
      </c>
      <c r="CX429">
        <v>257.75615141701201</v>
      </c>
    </row>
    <row r="430" spans="1:102" x14ac:dyDescent="0.25">
      <c r="A430">
        <v>102.788525683789</v>
      </c>
      <c r="B430">
        <v>259.33299173597402</v>
      </c>
      <c r="C430">
        <v>259.85916734996101</v>
      </c>
      <c r="D430">
        <v>261.52611302305797</v>
      </c>
      <c r="E430">
        <v>255.631704307245</v>
      </c>
      <c r="F430">
        <v>258.17399555636598</v>
      </c>
      <c r="G430">
        <v>259.83950167944801</v>
      </c>
      <c r="H430">
        <v>258.74211356791102</v>
      </c>
      <c r="I430">
        <v>260.09553631027399</v>
      </c>
      <c r="J430">
        <v>258.32585219928097</v>
      </c>
      <c r="K430">
        <v>261.534778670771</v>
      </c>
      <c r="L430">
        <v>261.46753975886901</v>
      </c>
      <c r="M430">
        <v>256.26192146519298</v>
      </c>
      <c r="N430">
        <v>260.04963356109602</v>
      </c>
      <c r="O430">
        <v>259.001386751437</v>
      </c>
      <c r="P430">
        <v>260.83147465508398</v>
      </c>
      <c r="Q430">
        <v>259.71122315923901</v>
      </c>
      <c r="R430">
        <v>259.44300840941298</v>
      </c>
      <c r="S430">
        <v>260.30341775737202</v>
      </c>
      <c r="T430">
        <v>279.15554231085798</v>
      </c>
      <c r="U430">
        <v>276.95661338551901</v>
      </c>
      <c r="V430">
        <v>293.62688240029399</v>
      </c>
      <c r="W430">
        <v>285.23561041090198</v>
      </c>
      <c r="X430">
        <v>278.30721107543002</v>
      </c>
      <c r="Y430">
        <v>285.12273318977299</v>
      </c>
      <c r="Z430">
        <v>283.33362286216197</v>
      </c>
      <c r="AA430">
        <v>287.150627641499</v>
      </c>
      <c r="AB430">
        <v>287.60945289702198</v>
      </c>
      <c r="AC430">
        <v>290.52927419056101</v>
      </c>
      <c r="AD430">
        <v>583.23870754054406</v>
      </c>
      <c r="AE430">
        <v>326.08899037469803</v>
      </c>
      <c r="AF430">
        <v>321.00561542805002</v>
      </c>
      <c r="AG430">
        <v>313.57021116433202</v>
      </c>
      <c r="AH430">
        <v>331.62099971653299</v>
      </c>
      <c r="AI430">
        <v>333.17016512736501</v>
      </c>
      <c r="AJ430">
        <v>402.67699370695698</v>
      </c>
      <c r="AK430">
        <v>476.76865898457402</v>
      </c>
      <c r="AL430">
        <v>1160.8689564256899</v>
      </c>
      <c r="AM430">
        <v>1862.4013773256199</v>
      </c>
      <c r="AN430">
        <v>1722.5210512001499</v>
      </c>
      <c r="AO430">
        <v>951.82463422631201</v>
      </c>
      <c r="AP430">
        <v>886.54444987468298</v>
      </c>
      <c r="AQ430">
        <v>545.30045596473303</v>
      </c>
      <c r="AR430">
        <v>288.58543762818999</v>
      </c>
      <c r="AS430">
        <v>280.29742460044503</v>
      </c>
      <c r="AT430">
        <v>282.14267648044103</v>
      </c>
      <c r="AU430">
        <v>281.48886931710001</v>
      </c>
      <c r="AV430">
        <v>275.42327964147597</v>
      </c>
      <c r="AW430">
        <v>273.90162069693201</v>
      </c>
      <c r="AX430">
        <v>269.977237652307</v>
      </c>
      <c r="AY430">
        <v>270.84007419835302</v>
      </c>
      <c r="AZ430">
        <v>272.79722800791399</v>
      </c>
      <c r="BA430">
        <v>273.839092947891</v>
      </c>
      <c r="BB430">
        <v>278.92903606390001</v>
      </c>
      <c r="BC430">
        <v>270.49622407657301</v>
      </c>
      <c r="BD430">
        <v>270.03547391632799</v>
      </c>
      <c r="BE430">
        <v>271.50393697445298</v>
      </c>
      <c r="BF430">
        <v>285.74124225400902</v>
      </c>
      <c r="BG430">
        <v>295.429009462458</v>
      </c>
      <c r="BH430">
        <v>286.12584813722202</v>
      </c>
      <c r="BI430">
        <v>280.28421190291903</v>
      </c>
      <c r="BJ430">
        <v>273.715940017028</v>
      </c>
      <c r="BK430">
        <v>268.78671138746802</v>
      </c>
      <c r="BL430">
        <v>274.42426436735298</v>
      </c>
      <c r="BM430">
        <v>276.743910874709</v>
      </c>
      <c r="BN430">
        <v>282.46470635797198</v>
      </c>
      <c r="BO430">
        <v>278.95371278229499</v>
      </c>
      <c r="BP430">
        <v>282.573502865107</v>
      </c>
      <c r="BQ430">
        <v>279.379206076142</v>
      </c>
      <c r="BR430">
        <v>286.04896076668803</v>
      </c>
      <c r="BS430">
        <v>290.48733954096099</v>
      </c>
      <c r="BT430">
        <v>282.431248039097</v>
      </c>
      <c r="BU430">
        <v>280.056209505612</v>
      </c>
      <c r="BV430">
        <v>281.00578418587401</v>
      </c>
      <c r="BW430">
        <v>284.20933402270202</v>
      </c>
      <c r="BX430">
        <v>292.97972246996801</v>
      </c>
      <c r="BY430">
        <v>285.144597857088</v>
      </c>
      <c r="BZ430">
        <v>291.97252171823601</v>
      </c>
      <c r="CA430">
        <v>284.97980066853302</v>
      </c>
      <c r="CB430">
        <v>286.53121448775897</v>
      </c>
      <c r="CC430">
        <v>289.20408022030801</v>
      </c>
      <c r="CD430">
        <v>297.90200434100001</v>
      </c>
      <c r="CE430">
        <v>667.72304890545399</v>
      </c>
      <c r="CF430">
        <v>300.12689505651099</v>
      </c>
      <c r="CG430">
        <v>265.230775670681</v>
      </c>
      <c r="CH430">
        <v>261.51428808192099</v>
      </c>
      <c r="CI430">
        <v>261.90109648290399</v>
      </c>
      <c r="CJ430">
        <v>264.480011541507</v>
      </c>
      <c r="CK430">
        <v>258.14989857654001</v>
      </c>
      <c r="CL430">
        <v>260.64826160625501</v>
      </c>
      <c r="CM430">
        <v>259.93119747337897</v>
      </c>
      <c r="CN430">
        <v>262.3822503948</v>
      </c>
      <c r="CO430">
        <v>259.40851017943299</v>
      </c>
      <c r="CP430">
        <v>258.57801827769902</v>
      </c>
      <c r="CQ430">
        <v>254.07425948136799</v>
      </c>
      <c r="CR430">
        <v>258.23222378808202</v>
      </c>
      <c r="CS430">
        <v>256.64861151854598</v>
      </c>
      <c r="CT430">
        <v>256.85256019228501</v>
      </c>
      <c r="CU430">
        <v>255.60533888300901</v>
      </c>
      <c r="CV430">
        <v>257.63539447929901</v>
      </c>
      <c r="CW430">
        <v>259.20172604341798</v>
      </c>
      <c r="CX430">
        <v>258.80484335554502</v>
      </c>
    </row>
    <row r="431" spans="1:102" x14ac:dyDescent="0.25">
      <c r="A431">
        <v>103.02868579052701</v>
      </c>
      <c r="B431">
        <v>257.543758694931</v>
      </c>
      <c r="C431">
        <v>260.59032992987699</v>
      </c>
      <c r="D431">
        <v>263.45461890399002</v>
      </c>
      <c r="E431">
        <v>257.19730512267398</v>
      </c>
      <c r="F431">
        <v>260.35436862376503</v>
      </c>
      <c r="G431">
        <v>260.51918532273902</v>
      </c>
      <c r="H431">
        <v>257.480860570434</v>
      </c>
      <c r="I431">
        <v>260.29611168729599</v>
      </c>
      <c r="J431">
        <v>258.23259708128597</v>
      </c>
      <c r="K431">
        <v>260.69046148886201</v>
      </c>
      <c r="L431">
        <v>260.75575537616101</v>
      </c>
      <c r="M431">
        <v>257.25685313273698</v>
      </c>
      <c r="N431">
        <v>258.94114411007001</v>
      </c>
      <c r="O431">
        <v>258.64508697738501</v>
      </c>
      <c r="P431">
        <v>258.76795132120901</v>
      </c>
      <c r="Q431">
        <v>259.51169729550202</v>
      </c>
      <c r="R431">
        <v>260.97561578173901</v>
      </c>
      <c r="S431">
        <v>259.254388211932</v>
      </c>
      <c r="T431">
        <v>278.51569146610399</v>
      </c>
      <c r="U431">
        <v>276.557901629512</v>
      </c>
      <c r="V431">
        <v>288.36697347636499</v>
      </c>
      <c r="W431">
        <v>285.24400374983298</v>
      </c>
      <c r="X431">
        <v>283.01825891165601</v>
      </c>
      <c r="Y431">
        <v>282.69178250461403</v>
      </c>
      <c r="Z431">
        <v>284.24289120901398</v>
      </c>
      <c r="AA431">
        <v>284.89663758663397</v>
      </c>
      <c r="AB431">
        <v>282.827671535462</v>
      </c>
      <c r="AC431">
        <v>287.56302905160601</v>
      </c>
      <c r="AD431">
        <v>539.669934484441</v>
      </c>
      <c r="AE431">
        <v>319.21691904506201</v>
      </c>
      <c r="AF431">
        <v>319.12910078469599</v>
      </c>
      <c r="AG431">
        <v>305.50789165876199</v>
      </c>
      <c r="AH431">
        <v>322.578281137202</v>
      </c>
      <c r="AI431">
        <v>321.20121353219798</v>
      </c>
      <c r="AJ431">
        <v>366.37505957712199</v>
      </c>
      <c r="AK431">
        <v>433.62546334842102</v>
      </c>
      <c r="AL431">
        <v>1021.36867839375</v>
      </c>
      <c r="AM431">
        <v>1733.6807881428299</v>
      </c>
      <c r="AN431">
        <v>1703.73361063619</v>
      </c>
      <c r="AO431">
        <v>953.47145337039103</v>
      </c>
      <c r="AP431">
        <v>915.26191087672305</v>
      </c>
      <c r="AQ431">
        <v>500.62837653870298</v>
      </c>
      <c r="AR431">
        <v>285.45110365053802</v>
      </c>
      <c r="AS431">
        <v>275.93336059690603</v>
      </c>
      <c r="AT431">
        <v>279.41695629007302</v>
      </c>
      <c r="AU431">
        <v>276.80849375978102</v>
      </c>
      <c r="AV431">
        <v>275.82378715623003</v>
      </c>
      <c r="AW431">
        <v>273.81564327487598</v>
      </c>
      <c r="AX431">
        <v>269.40195480820898</v>
      </c>
      <c r="AY431">
        <v>268.04571077625599</v>
      </c>
      <c r="AZ431">
        <v>272.530675497007</v>
      </c>
      <c r="BA431">
        <v>272.13430531937502</v>
      </c>
      <c r="BB431">
        <v>277.47082405817798</v>
      </c>
      <c r="BC431">
        <v>269.95585871112502</v>
      </c>
      <c r="BD431">
        <v>269.42836847817</v>
      </c>
      <c r="BE431">
        <v>269.59093488929</v>
      </c>
      <c r="BF431">
        <v>281.59977198274601</v>
      </c>
      <c r="BG431">
        <v>284.39469737625399</v>
      </c>
      <c r="BH431">
        <v>283.85634613288801</v>
      </c>
      <c r="BI431">
        <v>277.72039489683101</v>
      </c>
      <c r="BJ431">
        <v>272.80134973150098</v>
      </c>
      <c r="BK431">
        <v>267.38428385296999</v>
      </c>
      <c r="BL431">
        <v>272.40380580203299</v>
      </c>
      <c r="BM431">
        <v>273.22654390129298</v>
      </c>
      <c r="BN431">
        <v>277.78462640742902</v>
      </c>
      <c r="BO431">
        <v>280.43127663898701</v>
      </c>
      <c r="BP431">
        <v>278.29817737635699</v>
      </c>
      <c r="BQ431">
        <v>278.85423278037302</v>
      </c>
      <c r="BR431">
        <v>289.29025125861398</v>
      </c>
      <c r="BS431">
        <v>286.57261964210102</v>
      </c>
      <c r="BT431">
        <v>280.73622016957802</v>
      </c>
      <c r="BU431">
        <v>279.52557428637601</v>
      </c>
      <c r="BV431">
        <v>279.42144577109798</v>
      </c>
      <c r="BW431">
        <v>280.49141277739102</v>
      </c>
      <c r="BX431">
        <v>286.97627386898699</v>
      </c>
      <c r="BY431">
        <v>283.13751434048999</v>
      </c>
      <c r="BZ431">
        <v>286.43260664505402</v>
      </c>
      <c r="CA431">
        <v>282.05825787057302</v>
      </c>
      <c r="CB431">
        <v>285.14999321211002</v>
      </c>
      <c r="CC431">
        <v>288.01720964045199</v>
      </c>
      <c r="CD431">
        <v>293.215294257957</v>
      </c>
      <c r="CE431">
        <v>610.66412526177203</v>
      </c>
      <c r="CF431">
        <v>294.84425657015402</v>
      </c>
      <c r="CG431">
        <v>262.51276108690001</v>
      </c>
      <c r="CH431">
        <v>262.86349697209903</v>
      </c>
      <c r="CI431">
        <v>259.90723436639701</v>
      </c>
      <c r="CJ431">
        <v>260.158332108541</v>
      </c>
      <c r="CK431">
        <v>260.910937880684</v>
      </c>
      <c r="CL431">
        <v>260.99543781670701</v>
      </c>
      <c r="CM431">
        <v>260.510412505175</v>
      </c>
      <c r="CN431">
        <v>260.08724242760502</v>
      </c>
      <c r="CO431">
        <v>256.86899512531397</v>
      </c>
      <c r="CP431">
        <v>257.015164724199</v>
      </c>
      <c r="CQ431">
        <v>256.09860404463001</v>
      </c>
      <c r="CR431">
        <v>259.33996646010502</v>
      </c>
      <c r="CS431">
        <v>256.60499926597203</v>
      </c>
      <c r="CT431">
        <v>253.656410913499</v>
      </c>
      <c r="CU431">
        <v>255.605897881423</v>
      </c>
      <c r="CV431">
        <v>258.90264697145699</v>
      </c>
      <c r="CW431">
        <v>257.97678938928499</v>
      </c>
      <c r="CX431">
        <v>260.15739656909398</v>
      </c>
    </row>
    <row r="432" spans="1:102" x14ac:dyDescent="0.25">
      <c r="A432">
        <v>103.268845897264</v>
      </c>
      <c r="B432">
        <v>259.49361022435198</v>
      </c>
      <c r="C432">
        <v>260.73336334642897</v>
      </c>
      <c r="D432">
        <v>262.79656675703399</v>
      </c>
      <c r="E432">
        <v>261.13688016944099</v>
      </c>
      <c r="F432">
        <v>257.52348908617199</v>
      </c>
      <c r="G432">
        <v>258.639897818728</v>
      </c>
      <c r="H432">
        <v>257.57382696628298</v>
      </c>
      <c r="I432">
        <v>258.75756428452098</v>
      </c>
      <c r="J432">
        <v>259.860555779501</v>
      </c>
      <c r="K432">
        <v>261.74812832575299</v>
      </c>
      <c r="L432">
        <v>258.74327267505498</v>
      </c>
      <c r="M432">
        <v>257.01905934507403</v>
      </c>
      <c r="N432">
        <v>255.96936917849101</v>
      </c>
      <c r="O432">
        <v>256.56191511763302</v>
      </c>
      <c r="P432">
        <v>257.29773335654102</v>
      </c>
      <c r="Q432">
        <v>260.37142517708497</v>
      </c>
      <c r="R432">
        <v>258.12806206393901</v>
      </c>
      <c r="S432">
        <v>259.16277430229502</v>
      </c>
      <c r="T432">
        <v>278.07877166102497</v>
      </c>
      <c r="U432">
        <v>277.97823279374398</v>
      </c>
      <c r="V432">
        <v>292.195265301973</v>
      </c>
      <c r="W432">
        <v>283.8753197771</v>
      </c>
      <c r="X432">
        <v>285.96638382342098</v>
      </c>
      <c r="Y432">
        <v>283.605139527304</v>
      </c>
      <c r="Z432">
        <v>282.94360966352002</v>
      </c>
      <c r="AA432">
        <v>282.78178476117199</v>
      </c>
      <c r="AB432">
        <v>281.12096759926999</v>
      </c>
      <c r="AC432">
        <v>286.96871724403002</v>
      </c>
      <c r="AD432">
        <v>537.59812777057004</v>
      </c>
      <c r="AE432">
        <v>317.708090869638</v>
      </c>
      <c r="AF432">
        <v>316.415402716681</v>
      </c>
      <c r="AG432">
        <v>300.12248480039301</v>
      </c>
      <c r="AH432">
        <v>312.93661721319802</v>
      </c>
      <c r="AI432">
        <v>320.14978553021598</v>
      </c>
      <c r="AJ432">
        <v>358.010180810485</v>
      </c>
      <c r="AK432">
        <v>430.87924781631</v>
      </c>
      <c r="AL432">
        <v>1030.2829179845501</v>
      </c>
      <c r="AM432">
        <v>1724.34517378034</v>
      </c>
      <c r="AN432">
        <v>1727.68619066267</v>
      </c>
      <c r="AO432">
        <v>944.52832646166098</v>
      </c>
      <c r="AP432">
        <v>928.47266059438402</v>
      </c>
      <c r="AQ432">
        <v>501.66858202371498</v>
      </c>
      <c r="AR432">
        <v>288.67233278570399</v>
      </c>
      <c r="AS432">
        <v>275.34693020210199</v>
      </c>
      <c r="AT432">
        <v>277.81146352508802</v>
      </c>
      <c r="AU432">
        <v>273.20827249684601</v>
      </c>
      <c r="AV432">
        <v>274.651662007786</v>
      </c>
      <c r="AW432">
        <v>272.04237792631301</v>
      </c>
      <c r="AX432">
        <v>269.33438725223101</v>
      </c>
      <c r="AY432">
        <v>266.89144004677001</v>
      </c>
      <c r="AZ432">
        <v>272.32457325979902</v>
      </c>
      <c r="BA432">
        <v>271.39003626490501</v>
      </c>
      <c r="BB432">
        <v>278.35571586936902</v>
      </c>
      <c r="BC432">
        <v>268.867301156238</v>
      </c>
      <c r="BD432">
        <v>267.08964506570402</v>
      </c>
      <c r="BE432">
        <v>270.06290009557199</v>
      </c>
      <c r="BF432">
        <v>281.47091225882201</v>
      </c>
      <c r="BG432">
        <v>286.84114194263901</v>
      </c>
      <c r="BH432">
        <v>282.80945499458602</v>
      </c>
      <c r="BI432">
        <v>274.09215165206899</v>
      </c>
      <c r="BJ432">
        <v>268.03783110758297</v>
      </c>
      <c r="BK432">
        <v>269.53550803602297</v>
      </c>
      <c r="BL432">
        <v>270.90172605317503</v>
      </c>
      <c r="BM432">
        <v>272.84887551926198</v>
      </c>
      <c r="BN432">
        <v>273.15055831421398</v>
      </c>
      <c r="BO432">
        <v>280.96392741304101</v>
      </c>
      <c r="BP432">
        <v>277.719171875906</v>
      </c>
      <c r="BQ432">
        <v>277.219292318496</v>
      </c>
      <c r="BR432">
        <v>289.70836491403003</v>
      </c>
      <c r="BS432">
        <v>285.35890046188899</v>
      </c>
      <c r="BT432">
        <v>277.695607866248</v>
      </c>
      <c r="BU432">
        <v>278.65475542856302</v>
      </c>
      <c r="BV432">
        <v>277.73053224832</v>
      </c>
      <c r="BW432">
        <v>278.12775447729598</v>
      </c>
      <c r="BX432">
        <v>282.37100555517497</v>
      </c>
      <c r="BY432">
        <v>281.43517141811202</v>
      </c>
      <c r="BZ432">
        <v>281.61400737249602</v>
      </c>
      <c r="CA432">
        <v>279.925266640845</v>
      </c>
      <c r="CB432">
        <v>281.892131170298</v>
      </c>
      <c r="CC432">
        <v>285.54143721644698</v>
      </c>
      <c r="CD432">
        <v>296.66423157878501</v>
      </c>
      <c r="CE432">
        <v>609.75202449815595</v>
      </c>
      <c r="CF432">
        <v>293.050469272329</v>
      </c>
      <c r="CG432">
        <v>261.08314543498699</v>
      </c>
      <c r="CH432">
        <v>264.86388415533401</v>
      </c>
      <c r="CI432">
        <v>258.00416465570402</v>
      </c>
      <c r="CJ432">
        <v>260.23996885472201</v>
      </c>
      <c r="CK432">
        <v>264.90325391123503</v>
      </c>
      <c r="CL432">
        <v>259.837323017968</v>
      </c>
      <c r="CM432">
        <v>260.747121711364</v>
      </c>
      <c r="CN432">
        <v>258.88227335304902</v>
      </c>
      <c r="CO432">
        <v>255.47743615894501</v>
      </c>
      <c r="CP432">
        <v>257.003649066717</v>
      </c>
      <c r="CQ432">
        <v>257.05597732396001</v>
      </c>
      <c r="CR432">
        <v>259.84324374051101</v>
      </c>
      <c r="CS432">
        <v>259.648969784759</v>
      </c>
      <c r="CT432">
        <v>256.10889167648202</v>
      </c>
      <c r="CU432">
        <v>256.96595782252098</v>
      </c>
      <c r="CV432">
        <v>258.82286295334399</v>
      </c>
      <c r="CW432">
        <v>256.88246221166003</v>
      </c>
      <c r="CX432">
        <v>257.25697320285099</v>
      </c>
    </row>
    <row r="433" spans="1:102" x14ac:dyDescent="0.25">
      <c r="A433">
        <v>103.509006004002</v>
      </c>
      <c r="B433">
        <v>260.22922996543298</v>
      </c>
      <c r="C433">
        <v>259.33871721293502</v>
      </c>
      <c r="D433">
        <v>259.93713732067403</v>
      </c>
      <c r="E433">
        <v>263.85470461356402</v>
      </c>
      <c r="F433">
        <v>255.192852630696</v>
      </c>
      <c r="G433">
        <v>259.17601211362</v>
      </c>
      <c r="H433">
        <v>257.169445104717</v>
      </c>
      <c r="I433">
        <v>256.91126624140099</v>
      </c>
      <c r="J433">
        <v>260.07106029717301</v>
      </c>
      <c r="K433">
        <v>261.46719127203602</v>
      </c>
      <c r="L433">
        <v>259.21256298056198</v>
      </c>
      <c r="M433">
        <v>259.220523045503</v>
      </c>
      <c r="N433">
        <v>256.89507142213802</v>
      </c>
      <c r="O433">
        <v>255.55985553777501</v>
      </c>
      <c r="P433">
        <v>259.466656076292</v>
      </c>
      <c r="Q433">
        <v>261.95041906007702</v>
      </c>
      <c r="R433">
        <v>257.93401844777497</v>
      </c>
      <c r="S433">
        <v>261.67592149063699</v>
      </c>
      <c r="T433">
        <v>274.16010962768098</v>
      </c>
      <c r="U433">
        <v>280.69725145869199</v>
      </c>
      <c r="V433">
        <v>293.527031650477</v>
      </c>
      <c r="W433">
        <v>287.186731742782</v>
      </c>
      <c r="X433">
        <v>288.15074304676102</v>
      </c>
      <c r="Y433">
        <v>284.15170570671103</v>
      </c>
      <c r="Z433">
        <v>282.53934849973598</v>
      </c>
      <c r="AA433">
        <v>279.60379736895999</v>
      </c>
      <c r="AB433">
        <v>283.44776254438602</v>
      </c>
      <c r="AC433">
        <v>289.50583528116601</v>
      </c>
      <c r="AD433">
        <v>545.49962322269505</v>
      </c>
      <c r="AE433">
        <v>315.32844582612802</v>
      </c>
      <c r="AF433">
        <v>310.81335753683601</v>
      </c>
      <c r="AG433">
        <v>298.93629347874702</v>
      </c>
      <c r="AH433">
        <v>305.87922383337798</v>
      </c>
      <c r="AI433">
        <v>316.32191800893202</v>
      </c>
      <c r="AJ433">
        <v>354.35295215780502</v>
      </c>
      <c r="AK433">
        <v>412.92190940760901</v>
      </c>
      <c r="AL433">
        <v>930.35861746232104</v>
      </c>
      <c r="AM433">
        <v>1636.2467758002001</v>
      </c>
      <c r="AN433">
        <v>1589.95157119243</v>
      </c>
      <c r="AO433">
        <v>925.83061139512097</v>
      </c>
      <c r="AP433">
        <v>905.36844558252301</v>
      </c>
      <c r="AQ433">
        <v>466.973457125891</v>
      </c>
      <c r="AR433">
        <v>285.12005445833802</v>
      </c>
      <c r="AS433">
        <v>277.25688793606298</v>
      </c>
      <c r="AT433">
        <v>275.26536559619001</v>
      </c>
      <c r="AU433">
        <v>272.74895188538602</v>
      </c>
      <c r="AV433">
        <v>269.82185759335499</v>
      </c>
      <c r="AW433">
        <v>273.65526599126099</v>
      </c>
      <c r="AX433">
        <v>267.115480320107</v>
      </c>
      <c r="AY433">
        <v>267.41955590252797</v>
      </c>
      <c r="AZ433">
        <v>271.405886136383</v>
      </c>
      <c r="BA433">
        <v>271.85309421953701</v>
      </c>
      <c r="BB433">
        <v>277.481081266844</v>
      </c>
      <c r="BC433">
        <v>266.47924032493597</v>
      </c>
      <c r="BD433">
        <v>264.18282835542902</v>
      </c>
      <c r="BE433">
        <v>271.62417253909803</v>
      </c>
      <c r="BF433">
        <v>282.41319980560002</v>
      </c>
      <c r="BG433">
        <v>289.29314654129598</v>
      </c>
      <c r="BH433">
        <v>279.48417610099199</v>
      </c>
      <c r="BI433">
        <v>271.27003277759297</v>
      </c>
      <c r="BJ433">
        <v>266.555153131765</v>
      </c>
      <c r="BK433">
        <v>271.001103385232</v>
      </c>
      <c r="BL433">
        <v>274.41941516566601</v>
      </c>
      <c r="BM433">
        <v>272.48361782540201</v>
      </c>
      <c r="BN433">
        <v>272.53498830088699</v>
      </c>
      <c r="BO433">
        <v>277.587179150098</v>
      </c>
      <c r="BP433">
        <v>280.86614017883898</v>
      </c>
      <c r="BQ433">
        <v>275.33804511586101</v>
      </c>
      <c r="BR433">
        <v>285.70946047779898</v>
      </c>
      <c r="BS433">
        <v>285.03669208737398</v>
      </c>
      <c r="BT433">
        <v>276.63604211636999</v>
      </c>
      <c r="BU433">
        <v>277.73387969801303</v>
      </c>
      <c r="BV433">
        <v>280.00100620485301</v>
      </c>
      <c r="BW433">
        <v>278.82455415787899</v>
      </c>
      <c r="BX433">
        <v>278.10434719463598</v>
      </c>
      <c r="BY433">
        <v>280.60447803889298</v>
      </c>
      <c r="BZ433">
        <v>281.260959045432</v>
      </c>
      <c r="CA433">
        <v>276.40287023788102</v>
      </c>
      <c r="CB433">
        <v>281.233677141812</v>
      </c>
      <c r="CC433">
        <v>283.43458097595499</v>
      </c>
      <c r="CD433">
        <v>297.61218492527598</v>
      </c>
      <c r="CE433">
        <v>600.66820133960505</v>
      </c>
      <c r="CF433">
        <v>294.309969470721</v>
      </c>
      <c r="CG433">
        <v>259.75725579953399</v>
      </c>
      <c r="CH433">
        <v>263.74590953014501</v>
      </c>
      <c r="CI433">
        <v>260.304340958409</v>
      </c>
      <c r="CJ433">
        <v>262.90476963153799</v>
      </c>
      <c r="CK433">
        <v>261.18538970481598</v>
      </c>
      <c r="CL433">
        <v>257.44040314497801</v>
      </c>
      <c r="CM433">
        <v>260.43318524848797</v>
      </c>
      <c r="CN433">
        <v>261.90376857899298</v>
      </c>
      <c r="CO433">
        <v>256.87979214567099</v>
      </c>
      <c r="CP433">
        <v>258.34298297279099</v>
      </c>
      <c r="CQ433">
        <v>257.18649161820002</v>
      </c>
      <c r="CR433">
        <v>259.44494442996699</v>
      </c>
      <c r="CS433">
        <v>260.355744420505</v>
      </c>
      <c r="CT433">
        <v>258.50429115012798</v>
      </c>
      <c r="CU433">
        <v>257.14106044901899</v>
      </c>
      <c r="CV433">
        <v>258.83838229940199</v>
      </c>
      <c r="CW433">
        <v>256.76333932714198</v>
      </c>
      <c r="CX433">
        <v>256.93403170999198</v>
      </c>
    </row>
    <row r="434" spans="1:102" x14ac:dyDescent="0.25">
      <c r="A434">
        <v>103.74916611074001</v>
      </c>
      <c r="B434">
        <v>257.689106565722</v>
      </c>
      <c r="C434">
        <v>259.39937364502902</v>
      </c>
      <c r="D434">
        <v>258.58847628120799</v>
      </c>
      <c r="E434">
        <v>262.21384449068802</v>
      </c>
      <c r="F434">
        <v>257.003712065321</v>
      </c>
      <c r="G434">
        <v>259.46001480654002</v>
      </c>
      <c r="H434">
        <v>257.987429026705</v>
      </c>
      <c r="I434">
        <v>254.40025513903001</v>
      </c>
      <c r="J434">
        <v>258.26224409615497</v>
      </c>
      <c r="K434">
        <v>261.53503664933697</v>
      </c>
      <c r="L434">
        <v>257.80377847921102</v>
      </c>
      <c r="M434">
        <v>259.95245115053598</v>
      </c>
      <c r="N434">
        <v>259.590962648811</v>
      </c>
      <c r="O434">
        <v>255.80354387402099</v>
      </c>
      <c r="P434">
        <v>259.671740094266</v>
      </c>
      <c r="Q434">
        <v>262.862965826204</v>
      </c>
      <c r="R434">
        <v>259.61058418923699</v>
      </c>
      <c r="S434">
        <v>260.55040474877399</v>
      </c>
      <c r="T434">
        <v>275.879005389111</v>
      </c>
      <c r="U434">
        <v>278.23130271567499</v>
      </c>
      <c r="V434">
        <v>293.06610617940498</v>
      </c>
      <c r="W434">
        <v>292.150314129837</v>
      </c>
      <c r="X434">
        <v>289.63549621378297</v>
      </c>
      <c r="Y434">
        <v>291.18884925630101</v>
      </c>
      <c r="Z434">
        <v>282.59580297840699</v>
      </c>
      <c r="AA434">
        <v>282.30629846459402</v>
      </c>
      <c r="AB434">
        <v>283.59013812452298</v>
      </c>
      <c r="AC434">
        <v>286.89774878449703</v>
      </c>
      <c r="AD434">
        <v>538.42445983545304</v>
      </c>
      <c r="AE434">
        <v>308.02774219047501</v>
      </c>
      <c r="AF434">
        <v>304.85360953224802</v>
      </c>
      <c r="AG434">
        <v>301.33723264967603</v>
      </c>
      <c r="AH434">
        <v>304.82872710432798</v>
      </c>
      <c r="AI434">
        <v>313.024505321851</v>
      </c>
      <c r="AJ434">
        <v>348.65948659916302</v>
      </c>
      <c r="AK434">
        <v>386.39028402003299</v>
      </c>
      <c r="AL434">
        <v>865.91766927822403</v>
      </c>
      <c r="AM434">
        <v>1593.4367798544099</v>
      </c>
      <c r="AN434">
        <v>1554.8138731172401</v>
      </c>
      <c r="AO434">
        <v>975.91908461742298</v>
      </c>
      <c r="AP434">
        <v>845.31559695214401</v>
      </c>
      <c r="AQ434">
        <v>450.18789232419999</v>
      </c>
      <c r="AR434">
        <v>280.05546047124102</v>
      </c>
      <c r="AS434">
        <v>278.22651085066701</v>
      </c>
      <c r="AT434">
        <v>276.77083734852198</v>
      </c>
      <c r="AU434">
        <v>270.74492964120299</v>
      </c>
      <c r="AV434">
        <v>271.61066272141699</v>
      </c>
      <c r="AW434">
        <v>270.63208969869402</v>
      </c>
      <c r="AX434">
        <v>262.035863447944</v>
      </c>
      <c r="AY434">
        <v>268.660477147059</v>
      </c>
      <c r="AZ434">
        <v>267.77063053753602</v>
      </c>
      <c r="BA434">
        <v>270.25885193751901</v>
      </c>
      <c r="BB434">
        <v>275.43627947490899</v>
      </c>
      <c r="BC434">
        <v>264.74469463878199</v>
      </c>
      <c r="BD434">
        <v>259.61006624702401</v>
      </c>
      <c r="BE434">
        <v>269.212096552003</v>
      </c>
      <c r="BF434">
        <v>280.47878642153103</v>
      </c>
      <c r="BG434">
        <v>284.61964013866299</v>
      </c>
      <c r="BH434">
        <v>279.22181670290797</v>
      </c>
      <c r="BI434">
        <v>267.96401614985302</v>
      </c>
      <c r="BJ434">
        <v>264.885954017291</v>
      </c>
      <c r="BK434">
        <v>269.40364861027598</v>
      </c>
      <c r="BL434">
        <v>275.33064754319003</v>
      </c>
      <c r="BM434">
        <v>268.392284421385</v>
      </c>
      <c r="BN434">
        <v>274.71666574043701</v>
      </c>
      <c r="BO434">
        <v>274.06162742435498</v>
      </c>
      <c r="BP434">
        <v>278.89937973425401</v>
      </c>
      <c r="BQ434">
        <v>273.96407673710098</v>
      </c>
      <c r="BR434">
        <v>279.52597343955301</v>
      </c>
      <c r="BS434">
        <v>282.895607932659</v>
      </c>
      <c r="BT434">
        <v>275.09545275233302</v>
      </c>
      <c r="BU434">
        <v>274.46438659469402</v>
      </c>
      <c r="BV434">
        <v>276.60363521982703</v>
      </c>
      <c r="BW434">
        <v>277.76298451647398</v>
      </c>
      <c r="BX434">
        <v>276.93669949280599</v>
      </c>
      <c r="BY434">
        <v>278.57353724754199</v>
      </c>
      <c r="BZ434">
        <v>279.05019960355702</v>
      </c>
      <c r="CA434">
        <v>278.20653683506703</v>
      </c>
      <c r="CB434">
        <v>284.36891155717598</v>
      </c>
      <c r="CC434">
        <v>283.59053948555601</v>
      </c>
      <c r="CD434">
        <v>292.01842842841199</v>
      </c>
      <c r="CE434">
        <v>585.69581391668999</v>
      </c>
      <c r="CF434">
        <v>299.78518839825801</v>
      </c>
      <c r="CG434">
        <v>260.88499098383301</v>
      </c>
      <c r="CH434">
        <v>261.97443147927697</v>
      </c>
      <c r="CI434">
        <v>260.29217470992802</v>
      </c>
      <c r="CJ434">
        <v>263.13789329670499</v>
      </c>
      <c r="CK434">
        <v>258.48528210605298</v>
      </c>
      <c r="CL434">
        <v>256.70199656345301</v>
      </c>
      <c r="CM434">
        <v>263.027086135947</v>
      </c>
      <c r="CN434">
        <v>259.75121268352302</v>
      </c>
      <c r="CO434">
        <v>257.22291360974702</v>
      </c>
      <c r="CP434">
        <v>259.00149761247297</v>
      </c>
      <c r="CQ434">
        <v>255.98711895785101</v>
      </c>
      <c r="CR434">
        <v>259.48007707195399</v>
      </c>
      <c r="CS434">
        <v>258.46873843834197</v>
      </c>
      <c r="CT434">
        <v>258.38362588085403</v>
      </c>
      <c r="CU434">
        <v>257.79108840373601</v>
      </c>
      <c r="CV434">
        <v>258.27227413290001</v>
      </c>
      <c r="CW434">
        <v>256.37309044925598</v>
      </c>
      <c r="CX434">
        <v>258.96029850467397</v>
      </c>
    </row>
    <row r="435" spans="1:102" x14ac:dyDescent="0.25">
      <c r="A435">
        <v>103.98932621747799</v>
      </c>
      <c r="B435">
        <v>256.33797683397103</v>
      </c>
      <c r="C435">
        <v>258.65333947557701</v>
      </c>
      <c r="D435">
        <v>257.92612604358499</v>
      </c>
      <c r="E435">
        <v>257.62415369457</v>
      </c>
      <c r="F435">
        <v>257.887987065206</v>
      </c>
      <c r="G435">
        <v>259.72904775102</v>
      </c>
      <c r="H435">
        <v>256.51302890118501</v>
      </c>
      <c r="I435">
        <v>254.71194500323401</v>
      </c>
      <c r="J435">
        <v>258.05660391927802</v>
      </c>
      <c r="K435">
        <v>260.18418266768902</v>
      </c>
      <c r="L435">
        <v>258.28563558827602</v>
      </c>
      <c r="M435">
        <v>260.05745674885299</v>
      </c>
      <c r="N435">
        <v>261.23892801940502</v>
      </c>
      <c r="O435">
        <v>257.527793153912</v>
      </c>
      <c r="P435">
        <v>258.14323535575198</v>
      </c>
      <c r="Q435">
        <v>260.986935529005</v>
      </c>
      <c r="R435">
        <v>258.73565279095197</v>
      </c>
      <c r="S435">
        <v>258.12972785397801</v>
      </c>
      <c r="T435">
        <v>277.47479178948299</v>
      </c>
      <c r="U435">
        <v>277.33917957258899</v>
      </c>
      <c r="V435">
        <v>296.36325709779101</v>
      </c>
      <c r="W435">
        <v>297.82949894730302</v>
      </c>
      <c r="X435">
        <v>294.431862422297</v>
      </c>
      <c r="Y435">
        <v>297.95065013544098</v>
      </c>
      <c r="Z435">
        <v>280.975947636706</v>
      </c>
      <c r="AA435">
        <v>286.417929242551</v>
      </c>
      <c r="AB435">
        <v>281.68214788890901</v>
      </c>
      <c r="AC435">
        <v>288.58271837623698</v>
      </c>
      <c r="AD435">
        <v>523.56542628904003</v>
      </c>
      <c r="AE435">
        <v>308.15393075538498</v>
      </c>
      <c r="AF435">
        <v>305.78156465065501</v>
      </c>
      <c r="AG435">
        <v>302.860806684929</v>
      </c>
      <c r="AH435">
        <v>306.90937553864597</v>
      </c>
      <c r="AI435">
        <v>310.93125849826299</v>
      </c>
      <c r="AJ435">
        <v>341.87735220810902</v>
      </c>
      <c r="AK435">
        <v>383.27164259437001</v>
      </c>
      <c r="AL435">
        <v>885.51075150281599</v>
      </c>
      <c r="AM435">
        <v>1557.65307875605</v>
      </c>
      <c r="AN435">
        <v>1617.88575331586</v>
      </c>
      <c r="AO435">
        <v>956.51678597921705</v>
      </c>
      <c r="AP435">
        <v>840.38684750453001</v>
      </c>
      <c r="AQ435">
        <v>458.61001693122898</v>
      </c>
      <c r="AR435">
        <v>278.29308340309802</v>
      </c>
      <c r="AS435">
        <v>274.43851730756597</v>
      </c>
      <c r="AT435">
        <v>280.90244122887998</v>
      </c>
      <c r="AU435">
        <v>269.63332670621799</v>
      </c>
      <c r="AV435">
        <v>273.351238158765</v>
      </c>
      <c r="AW435">
        <v>268.273584489553</v>
      </c>
      <c r="AX435">
        <v>260.87631094722099</v>
      </c>
      <c r="AY435">
        <v>269.467164213535</v>
      </c>
      <c r="AZ435">
        <v>266.527602360196</v>
      </c>
      <c r="BA435">
        <v>270.65841962857797</v>
      </c>
      <c r="BB435">
        <v>275.38759735458598</v>
      </c>
      <c r="BC435">
        <v>264.64150123592299</v>
      </c>
      <c r="BD435">
        <v>258.98934496048298</v>
      </c>
      <c r="BE435">
        <v>269.508324962372</v>
      </c>
      <c r="BF435">
        <v>278.48639881307201</v>
      </c>
      <c r="BG435">
        <v>284.04030065088699</v>
      </c>
      <c r="BH435">
        <v>279.29522578961502</v>
      </c>
      <c r="BI435">
        <v>267.22728180895399</v>
      </c>
      <c r="BJ435">
        <v>263.63482165685099</v>
      </c>
      <c r="BK435">
        <v>269.739967175971</v>
      </c>
      <c r="BL435">
        <v>274.36015972522199</v>
      </c>
      <c r="BM435">
        <v>267.75781708622497</v>
      </c>
      <c r="BN435">
        <v>275.79933836587497</v>
      </c>
      <c r="BO435">
        <v>277.29036817110699</v>
      </c>
      <c r="BP435">
        <v>276.82900804826602</v>
      </c>
      <c r="BQ435">
        <v>275.24259451141597</v>
      </c>
      <c r="BR435">
        <v>278.393931267423</v>
      </c>
      <c r="BS435">
        <v>281.47429568702199</v>
      </c>
      <c r="BT435">
        <v>274.64025481444003</v>
      </c>
      <c r="BU435">
        <v>274.40350574180002</v>
      </c>
      <c r="BV435">
        <v>271.53847115150899</v>
      </c>
      <c r="BW435">
        <v>277.63379286975697</v>
      </c>
      <c r="BX435">
        <v>277.45496796044199</v>
      </c>
      <c r="BY435">
        <v>278.05057036292601</v>
      </c>
      <c r="BZ435">
        <v>277.78449357055098</v>
      </c>
      <c r="CA435">
        <v>279.69471102808097</v>
      </c>
      <c r="CB435">
        <v>287.22032224592101</v>
      </c>
      <c r="CC435">
        <v>283.92325924707501</v>
      </c>
      <c r="CD435">
        <v>285.02359911166502</v>
      </c>
      <c r="CE435">
        <v>580.86596666390403</v>
      </c>
      <c r="CF435">
        <v>295.03225780829001</v>
      </c>
      <c r="CG435">
        <v>260.97759454093102</v>
      </c>
      <c r="CH435">
        <v>260.17485150608502</v>
      </c>
      <c r="CI435">
        <v>257.902932250611</v>
      </c>
      <c r="CJ435">
        <v>262.44625537471501</v>
      </c>
      <c r="CK435">
        <v>258.48180320196002</v>
      </c>
      <c r="CL435">
        <v>258.54216004529002</v>
      </c>
      <c r="CM435">
        <v>260.95682664560098</v>
      </c>
      <c r="CN435">
        <v>259.29863930588499</v>
      </c>
      <c r="CO435">
        <v>259.53572048728302</v>
      </c>
      <c r="CP435">
        <v>260.15661853495101</v>
      </c>
      <c r="CQ435">
        <v>257.78921430386998</v>
      </c>
      <c r="CR435">
        <v>260.05510913301299</v>
      </c>
      <c r="CS435">
        <v>259.87120377859299</v>
      </c>
      <c r="CT435">
        <v>257.49440792164501</v>
      </c>
      <c r="CU435">
        <v>258.27131917377301</v>
      </c>
      <c r="CV435">
        <v>259.77051025063997</v>
      </c>
      <c r="CW435">
        <v>259.18495086634999</v>
      </c>
      <c r="CX435">
        <v>256.713559090383</v>
      </c>
    </row>
    <row r="436" spans="1:102" x14ac:dyDescent="0.25">
      <c r="A436">
        <v>104.229486324216</v>
      </c>
      <c r="B436">
        <v>254.790882211802</v>
      </c>
      <c r="C436">
        <v>257.39569084153698</v>
      </c>
      <c r="D436">
        <v>256.16513489566597</v>
      </c>
      <c r="E436">
        <v>256.103967653219</v>
      </c>
      <c r="F436">
        <v>257.56917390801499</v>
      </c>
      <c r="G436">
        <v>255.04108967970899</v>
      </c>
      <c r="H436">
        <v>256.582532953927</v>
      </c>
      <c r="I436">
        <v>257.96321059893398</v>
      </c>
      <c r="J436">
        <v>259.275448453845</v>
      </c>
      <c r="K436">
        <v>255.548477505352</v>
      </c>
      <c r="L436">
        <v>261.97416178716702</v>
      </c>
      <c r="M436">
        <v>259.570858598634</v>
      </c>
      <c r="N436">
        <v>261.83466896832402</v>
      </c>
      <c r="O436">
        <v>256.83789773272201</v>
      </c>
      <c r="P436">
        <v>258.51464314068699</v>
      </c>
      <c r="Q436">
        <v>257.12758732088599</v>
      </c>
      <c r="R436">
        <v>259.18969130993202</v>
      </c>
      <c r="S436">
        <v>255.79451490979599</v>
      </c>
      <c r="T436">
        <v>274.72776331536301</v>
      </c>
      <c r="U436">
        <v>277.55571829210999</v>
      </c>
      <c r="V436">
        <v>297.55011705290099</v>
      </c>
      <c r="W436">
        <v>297.70411404691401</v>
      </c>
      <c r="X436">
        <v>299.04498618003697</v>
      </c>
      <c r="Y436">
        <v>298.40085506110302</v>
      </c>
      <c r="Z436">
        <v>281.84934639924302</v>
      </c>
      <c r="AA436">
        <v>284.539852113206</v>
      </c>
      <c r="AB436">
        <v>278.73627464070103</v>
      </c>
      <c r="AC436">
        <v>286.5415765276</v>
      </c>
      <c r="AD436">
        <v>471.18697478673602</v>
      </c>
      <c r="AE436">
        <v>306.685569948732</v>
      </c>
      <c r="AF436">
        <v>300.764104415639</v>
      </c>
      <c r="AG436">
        <v>298.14569418967699</v>
      </c>
      <c r="AH436">
        <v>301.95083612246498</v>
      </c>
      <c r="AI436">
        <v>302.667147840138</v>
      </c>
      <c r="AJ436">
        <v>330.62793894086298</v>
      </c>
      <c r="AK436">
        <v>369.04444005865997</v>
      </c>
      <c r="AL436">
        <v>813.21844092261802</v>
      </c>
      <c r="AM436">
        <v>1467.7551877309199</v>
      </c>
      <c r="AN436">
        <v>1678.5644736721799</v>
      </c>
      <c r="AO436">
        <v>1008.55305537762</v>
      </c>
      <c r="AP436">
        <v>919.725811473161</v>
      </c>
      <c r="AQ436">
        <v>469.145111709079</v>
      </c>
      <c r="AR436">
        <v>278.26580947580101</v>
      </c>
      <c r="AS436">
        <v>276.21355547693099</v>
      </c>
      <c r="AT436">
        <v>277.14403888102999</v>
      </c>
      <c r="AU436">
        <v>270.92511462004597</v>
      </c>
      <c r="AV436">
        <v>268.93164477944799</v>
      </c>
      <c r="AW436">
        <v>267.70257502454001</v>
      </c>
      <c r="AX436">
        <v>261.52832783709198</v>
      </c>
      <c r="AY436">
        <v>268.523619952442</v>
      </c>
      <c r="AZ436">
        <v>263.28027645326603</v>
      </c>
      <c r="BA436">
        <v>267.329418092423</v>
      </c>
      <c r="BB436">
        <v>277.92573618059203</v>
      </c>
      <c r="BC436">
        <v>265.42262886925602</v>
      </c>
      <c r="BD436">
        <v>261.84604480320399</v>
      </c>
      <c r="BE436">
        <v>265.288169523318</v>
      </c>
      <c r="BF436">
        <v>277.776698392166</v>
      </c>
      <c r="BG436">
        <v>281.254484719576</v>
      </c>
      <c r="BH436">
        <v>277.20822571178098</v>
      </c>
      <c r="BI436">
        <v>265.44448800091402</v>
      </c>
      <c r="BJ436">
        <v>263.677107034762</v>
      </c>
      <c r="BK436">
        <v>268.60120721665101</v>
      </c>
      <c r="BL436">
        <v>272.471468965052</v>
      </c>
      <c r="BM436">
        <v>266.24213813697401</v>
      </c>
      <c r="BN436">
        <v>272.87530981324102</v>
      </c>
      <c r="BO436">
        <v>277.92346790499198</v>
      </c>
      <c r="BP436">
        <v>275.71295443193998</v>
      </c>
      <c r="BQ436">
        <v>275.13725490747498</v>
      </c>
      <c r="BR436">
        <v>275.99492821526701</v>
      </c>
      <c r="BS436">
        <v>279.00402094783698</v>
      </c>
      <c r="BT436">
        <v>273.84126792210299</v>
      </c>
      <c r="BU436">
        <v>272.89327660952199</v>
      </c>
      <c r="BV436">
        <v>269.68665116307</v>
      </c>
      <c r="BW436">
        <v>277.52568632641498</v>
      </c>
      <c r="BX436">
        <v>276.93972806632303</v>
      </c>
      <c r="BY436">
        <v>276.86284060409702</v>
      </c>
      <c r="BZ436">
        <v>277.74192110636102</v>
      </c>
      <c r="CA436">
        <v>277.66824521509</v>
      </c>
      <c r="CB436">
        <v>280.82387786214201</v>
      </c>
      <c r="CC436">
        <v>283.03120792199798</v>
      </c>
      <c r="CD436">
        <v>283.526466400316</v>
      </c>
      <c r="CE436">
        <v>549.36094777639403</v>
      </c>
      <c r="CF436">
        <v>286.71434763021102</v>
      </c>
      <c r="CG436">
        <v>261.32348910026002</v>
      </c>
      <c r="CH436">
        <v>259.06887097106301</v>
      </c>
      <c r="CI436">
        <v>258.69908690423898</v>
      </c>
      <c r="CJ436">
        <v>260.378190434521</v>
      </c>
      <c r="CK436">
        <v>256.54566812756298</v>
      </c>
      <c r="CL436">
        <v>260.71404498144301</v>
      </c>
      <c r="CM436">
        <v>259.27457605260599</v>
      </c>
      <c r="CN436">
        <v>261.69657951558202</v>
      </c>
      <c r="CO436">
        <v>258.85051953238701</v>
      </c>
      <c r="CP436">
        <v>262.51959788402598</v>
      </c>
      <c r="CQ436">
        <v>259.38067717062597</v>
      </c>
      <c r="CR436">
        <v>260.19958458103298</v>
      </c>
      <c r="CS436">
        <v>259.18819612560202</v>
      </c>
      <c r="CT436">
        <v>258.05693215993301</v>
      </c>
      <c r="CU436">
        <v>255.65890603326901</v>
      </c>
      <c r="CV436">
        <v>258.35693514483199</v>
      </c>
      <c r="CW436">
        <v>257.793383273318</v>
      </c>
      <c r="CX436">
        <v>256.11890229891202</v>
      </c>
    </row>
    <row r="437" spans="1:102" x14ac:dyDescent="0.25">
      <c r="A437">
        <v>104.46964643095301</v>
      </c>
      <c r="B437">
        <v>254.59496530751801</v>
      </c>
      <c r="C437">
        <v>258.01412469299402</v>
      </c>
      <c r="D437">
        <v>258.830618448324</v>
      </c>
      <c r="E437">
        <v>256.16480316695697</v>
      </c>
      <c r="F437">
        <v>259.48137429674301</v>
      </c>
      <c r="G437">
        <v>253.24214074816501</v>
      </c>
      <c r="H437">
        <v>257.59132272916202</v>
      </c>
      <c r="I437">
        <v>258.24447539645701</v>
      </c>
      <c r="J437">
        <v>258.81605866420801</v>
      </c>
      <c r="K437">
        <v>254.282104203693</v>
      </c>
      <c r="L437">
        <v>261.33862849906001</v>
      </c>
      <c r="M437">
        <v>257.202461987177</v>
      </c>
      <c r="N437">
        <v>261.46504483183998</v>
      </c>
      <c r="O437">
        <v>257.40938034865701</v>
      </c>
      <c r="P437">
        <v>259.43933257901102</v>
      </c>
      <c r="Q437">
        <v>256.848500503026</v>
      </c>
      <c r="R437">
        <v>260.64528188926198</v>
      </c>
      <c r="S437">
        <v>257.16499040499701</v>
      </c>
      <c r="T437">
        <v>274.96795878306301</v>
      </c>
      <c r="U437">
        <v>277.149047145537</v>
      </c>
      <c r="V437">
        <v>302.84009813720701</v>
      </c>
      <c r="W437">
        <v>301.91232135481499</v>
      </c>
      <c r="X437">
        <v>306.21405450195601</v>
      </c>
      <c r="Y437">
        <v>305.431453298409</v>
      </c>
      <c r="Z437">
        <v>287.14213328002</v>
      </c>
      <c r="AA437">
        <v>289.71608136018</v>
      </c>
      <c r="AB437">
        <v>274.622980423363</v>
      </c>
      <c r="AC437">
        <v>283.86549759041799</v>
      </c>
      <c r="AD437">
        <v>456.323494066737</v>
      </c>
      <c r="AE437">
        <v>304.16363235030002</v>
      </c>
      <c r="AF437">
        <v>299.43268178944999</v>
      </c>
      <c r="AG437">
        <v>299.79232359571898</v>
      </c>
      <c r="AH437">
        <v>298.38609894931801</v>
      </c>
      <c r="AI437">
        <v>301.574252867692</v>
      </c>
      <c r="AJ437">
        <v>334.83978310901102</v>
      </c>
      <c r="AK437">
        <v>377.47324387044802</v>
      </c>
      <c r="AL437">
        <v>776.82905823411795</v>
      </c>
      <c r="AM437">
        <v>1471.0905644123</v>
      </c>
      <c r="AN437">
        <v>1577.09330321676</v>
      </c>
      <c r="AO437">
        <v>1017.26731430307</v>
      </c>
      <c r="AP437">
        <v>924.62988596339301</v>
      </c>
      <c r="AQ437">
        <v>464.27595077703103</v>
      </c>
      <c r="AR437">
        <v>279.627952617218</v>
      </c>
      <c r="AS437">
        <v>277.12639439232902</v>
      </c>
      <c r="AT437">
        <v>274.50281611173</v>
      </c>
      <c r="AU437">
        <v>272.975172225611</v>
      </c>
      <c r="AV437">
        <v>268.21244005160202</v>
      </c>
      <c r="AW437">
        <v>269.67097782389197</v>
      </c>
      <c r="AX437">
        <v>264.21980373828802</v>
      </c>
      <c r="AY437">
        <v>268.567718536379</v>
      </c>
      <c r="AZ437">
        <v>263.25129738656898</v>
      </c>
      <c r="BA437">
        <v>267.8546312428</v>
      </c>
      <c r="BB437">
        <v>275.54113231062797</v>
      </c>
      <c r="BC437">
        <v>267.00411976832203</v>
      </c>
      <c r="BD437">
        <v>262.14815567221098</v>
      </c>
      <c r="BE437">
        <v>262.49934117903899</v>
      </c>
      <c r="BF437">
        <v>277.72544917071599</v>
      </c>
      <c r="BG437">
        <v>280.44538593496401</v>
      </c>
      <c r="BH437">
        <v>278.65664913780103</v>
      </c>
      <c r="BI437">
        <v>268.80293947935797</v>
      </c>
      <c r="BJ437">
        <v>268.90978233217101</v>
      </c>
      <c r="BK437">
        <v>267.21037569137201</v>
      </c>
      <c r="BL437">
        <v>271.09954344724099</v>
      </c>
      <c r="BM437">
        <v>271.81821794744599</v>
      </c>
      <c r="BN437">
        <v>273.11417725785401</v>
      </c>
      <c r="BO437">
        <v>277.94717515994699</v>
      </c>
      <c r="BP437">
        <v>275.84882311213698</v>
      </c>
      <c r="BQ437">
        <v>273.65584599060401</v>
      </c>
      <c r="BR437">
        <v>274.98344819239998</v>
      </c>
      <c r="BS437">
        <v>276.86740994306302</v>
      </c>
      <c r="BT437">
        <v>272.26033808282102</v>
      </c>
      <c r="BU437">
        <v>273.636321023216</v>
      </c>
      <c r="BV437">
        <v>273.79658080191302</v>
      </c>
      <c r="BW437">
        <v>275.200162568736</v>
      </c>
      <c r="BX437">
        <v>276.556125956936</v>
      </c>
      <c r="BY437">
        <v>277.870845938721</v>
      </c>
      <c r="BZ437">
        <v>280.54698547695301</v>
      </c>
      <c r="CA437">
        <v>273.85634751371998</v>
      </c>
      <c r="CB437">
        <v>279.19769847563202</v>
      </c>
      <c r="CC437">
        <v>277.78857909045701</v>
      </c>
      <c r="CD437">
        <v>285.71174379547</v>
      </c>
      <c r="CE437">
        <v>538.67178689019602</v>
      </c>
      <c r="CF437">
        <v>288.58147229868501</v>
      </c>
      <c r="CG437">
        <v>261.03677676125301</v>
      </c>
      <c r="CH437">
        <v>259.63820295032599</v>
      </c>
      <c r="CI437">
        <v>258.79966572711203</v>
      </c>
      <c r="CJ437">
        <v>261.42502428095599</v>
      </c>
      <c r="CK437">
        <v>257.75450870566999</v>
      </c>
      <c r="CL437">
        <v>261.04545374003499</v>
      </c>
      <c r="CM437">
        <v>261.618493021848</v>
      </c>
      <c r="CN437">
        <v>261.21026928482701</v>
      </c>
      <c r="CO437">
        <v>259.151798732874</v>
      </c>
      <c r="CP437">
        <v>263.66083078839199</v>
      </c>
      <c r="CQ437">
        <v>258.38053161284398</v>
      </c>
      <c r="CR437">
        <v>260.84300912342798</v>
      </c>
      <c r="CS437">
        <v>258.36671382104402</v>
      </c>
      <c r="CT437">
        <v>258.17198281485702</v>
      </c>
      <c r="CU437">
        <v>255.15580344038301</v>
      </c>
      <c r="CV437">
        <v>257.60327811466402</v>
      </c>
      <c r="CW437">
        <v>259.254276005473</v>
      </c>
      <c r="CX437">
        <v>256.728732437806</v>
      </c>
    </row>
    <row r="438" spans="1:102" x14ac:dyDescent="0.25">
      <c r="A438">
        <v>104.70980653769099</v>
      </c>
      <c r="B438">
        <v>255.82209177816699</v>
      </c>
      <c r="C438">
        <v>258.11855666854598</v>
      </c>
      <c r="D438">
        <v>258.02040089330899</v>
      </c>
      <c r="E438">
        <v>256.605020727294</v>
      </c>
      <c r="F438">
        <v>257.94269457668298</v>
      </c>
      <c r="G438">
        <v>255.959789897576</v>
      </c>
      <c r="H438">
        <v>257.38777907593902</v>
      </c>
      <c r="I438">
        <v>257.11472682975602</v>
      </c>
      <c r="J438">
        <v>255.30978944873701</v>
      </c>
      <c r="K438">
        <v>255.05356834102699</v>
      </c>
      <c r="L438">
        <v>258.45780131637702</v>
      </c>
      <c r="M438">
        <v>256.31998706207003</v>
      </c>
      <c r="N438">
        <v>261.67543244790397</v>
      </c>
      <c r="O438">
        <v>258.66413023570698</v>
      </c>
      <c r="P438">
        <v>260.75879146599999</v>
      </c>
      <c r="Q438">
        <v>256.67087211806</v>
      </c>
      <c r="R438">
        <v>257.93691126130199</v>
      </c>
      <c r="S438">
        <v>258.63799128617501</v>
      </c>
      <c r="T438">
        <v>274.79247820759298</v>
      </c>
      <c r="U438">
        <v>278.07621988926701</v>
      </c>
      <c r="V438">
        <v>305.76747888616097</v>
      </c>
      <c r="W438">
        <v>303.31078259147398</v>
      </c>
      <c r="X438">
        <v>311.72228911571102</v>
      </c>
      <c r="Y438">
        <v>310.02151905263202</v>
      </c>
      <c r="Z438">
        <v>292.98980218620397</v>
      </c>
      <c r="AA438">
        <v>293.62855381343599</v>
      </c>
      <c r="AB438">
        <v>275.18118037207302</v>
      </c>
      <c r="AC438">
        <v>277.97712815582997</v>
      </c>
      <c r="AD438">
        <v>398.08893955821702</v>
      </c>
      <c r="AE438">
        <v>298.24935904725203</v>
      </c>
      <c r="AF438">
        <v>293.95274863316502</v>
      </c>
      <c r="AG438">
        <v>297.33187952116799</v>
      </c>
      <c r="AH438">
        <v>291.76385833861798</v>
      </c>
      <c r="AI438">
        <v>301.84661768125898</v>
      </c>
      <c r="AJ438">
        <v>322.24174250230402</v>
      </c>
      <c r="AK438">
        <v>340.60322194030601</v>
      </c>
      <c r="AL438">
        <v>629.49515737647505</v>
      </c>
      <c r="AM438">
        <v>1409.7743187446899</v>
      </c>
      <c r="AN438">
        <v>1489.73876664666</v>
      </c>
      <c r="AO438">
        <v>1092.6063503765499</v>
      </c>
      <c r="AP438">
        <v>1038.04732099577</v>
      </c>
      <c r="AQ438">
        <v>445.25820823305901</v>
      </c>
      <c r="AR438">
        <v>281.02940024212199</v>
      </c>
      <c r="AS438">
        <v>274.283701560042</v>
      </c>
      <c r="AT438">
        <v>269.75042843854101</v>
      </c>
      <c r="AU438">
        <v>270.81934561978801</v>
      </c>
      <c r="AV438">
        <v>269.46540547124499</v>
      </c>
      <c r="AW438">
        <v>270.590310551843</v>
      </c>
      <c r="AX438">
        <v>265.512468629247</v>
      </c>
      <c r="AY438">
        <v>269.94987206132402</v>
      </c>
      <c r="AZ438">
        <v>264.88036160902499</v>
      </c>
      <c r="BA438">
        <v>267.69120508520098</v>
      </c>
      <c r="BB438">
        <v>269.84582919703598</v>
      </c>
      <c r="BC438">
        <v>266.25530018862202</v>
      </c>
      <c r="BD438">
        <v>263.48762263770601</v>
      </c>
      <c r="BE438">
        <v>260.87696928124802</v>
      </c>
      <c r="BF438">
        <v>274.88481038933202</v>
      </c>
      <c r="BG438">
        <v>280.95738527705402</v>
      </c>
      <c r="BH438">
        <v>274.08950466073298</v>
      </c>
      <c r="BI438">
        <v>269.45768756954402</v>
      </c>
      <c r="BJ438">
        <v>269.26510881128701</v>
      </c>
      <c r="BK438">
        <v>266.83949708503798</v>
      </c>
      <c r="BL438">
        <v>271.95954202874998</v>
      </c>
      <c r="BM438">
        <v>274.11402367623202</v>
      </c>
      <c r="BN438">
        <v>274.09306954945203</v>
      </c>
      <c r="BO438">
        <v>274.34322659842599</v>
      </c>
      <c r="BP438">
        <v>274.06721941280699</v>
      </c>
      <c r="BQ438">
        <v>273.826650333918</v>
      </c>
      <c r="BR438">
        <v>272.32312731781502</v>
      </c>
      <c r="BS438">
        <v>275.00976433995697</v>
      </c>
      <c r="BT438">
        <v>269.30174826924701</v>
      </c>
      <c r="BU438">
        <v>275.34704921841598</v>
      </c>
      <c r="BV438">
        <v>276.49169777574099</v>
      </c>
      <c r="BW438">
        <v>273.60789018834902</v>
      </c>
      <c r="BX438">
        <v>276.90671316388398</v>
      </c>
      <c r="BY438">
        <v>276.30123920570099</v>
      </c>
      <c r="BZ438">
        <v>279.41813865153398</v>
      </c>
      <c r="CA438">
        <v>267.02393677255702</v>
      </c>
      <c r="CB438">
        <v>280.18575176632498</v>
      </c>
      <c r="CC438">
        <v>274.07906883158699</v>
      </c>
      <c r="CD438">
        <v>285.29276717326297</v>
      </c>
      <c r="CE438">
        <v>472.43833242783199</v>
      </c>
      <c r="CF438">
        <v>288.00103137040202</v>
      </c>
      <c r="CG438">
        <v>261.50480516846198</v>
      </c>
      <c r="CH438">
        <v>260.05129436590499</v>
      </c>
      <c r="CI438">
        <v>258.24764244071298</v>
      </c>
      <c r="CJ438">
        <v>262.38839984339398</v>
      </c>
      <c r="CK438">
        <v>258.99122191665299</v>
      </c>
      <c r="CL438">
        <v>258.94896324224601</v>
      </c>
      <c r="CM438">
        <v>261.826789306595</v>
      </c>
      <c r="CN438">
        <v>260.00733512468298</v>
      </c>
      <c r="CO438">
        <v>260.50431667527198</v>
      </c>
      <c r="CP438">
        <v>262.21709515331901</v>
      </c>
      <c r="CQ438">
        <v>257.046689188713</v>
      </c>
      <c r="CR438">
        <v>260.77739250395399</v>
      </c>
      <c r="CS438">
        <v>256.35304609666002</v>
      </c>
      <c r="CT438">
        <v>256.67567442073698</v>
      </c>
      <c r="CU438">
        <v>254.54508945736899</v>
      </c>
      <c r="CV438">
        <v>257.45790860841203</v>
      </c>
      <c r="CW438">
        <v>260.77978730981198</v>
      </c>
      <c r="CX438">
        <v>258.34721449452599</v>
      </c>
    </row>
    <row r="439" spans="1:102" x14ac:dyDescent="0.25">
      <c r="A439">
        <v>104.949966644429</v>
      </c>
      <c r="B439">
        <v>254.91719772190299</v>
      </c>
      <c r="C439">
        <v>255.979537666163</v>
      </c>
      <c r="D439">
        <v>256.20461254468802</v>
      </c>
      <c r="E439">
        <v>256.00558301402799</v>
      </c>
      <c r="F439">
        <v>256.23124202463401</v>
      </c>
      <c r="G439">
        <v>255.97851315917799</v>
      </c>
      <c r="H439">
        <v>259.27109643558703</v>
      </c>
      <c r="I439">
        <v>259.77269944605501</v>
      </c>
      <c r="J439">
        <v>255.061949527151</v>
      </c>
      <c r="K439">
        <v>258.01218546886901</v>
      </c>
      <c r="L439">
        <v>257.95033402953902</v>
      </c>
      <c r="M439">
        <v>260.08056028921698</v>
      </c>
      <c r="N439">
        <v>260.03540124213498</v>
      </c>
      <c r="O439">
        <v>260.200974871619</v>
      </c>
      <c r="P439">
        <v>258.57209196989498</v>
      </c>
      <c r="Q439">
        <v>255.86942345033</v>
      </c>
      <c r="R439">
        <v>253.84699936560199</v>
      </c>
      <c r="S439">
        <v>256.75884336133799</v>
      </c>
      <c r="T439">
        <v>272.52678186340501</v>
      </c>
      <c r="U439">
        <v>276.85371477062</v>
      </c>
      <c r="V439">
        <v>306.96564723288901</v>
      </c>
      <c r="W439">
        <v>303.22072809208902</v>
      </c>
      <c r="X439">
        <v>310.34459831860698</v>
      </c>
      <c r="Y439">
        <v>321.74018810150397</v>
      </c>
      <c r="Z439">
        <v>295.28522961105</v>
      </c>
      <c r="AA439">
        <v>295.86241171855198</v>
      </c>
      <c r="AB439">
        <v>278.33209694454098</v>
      </c>
      <c r="AC439">
        <v>277.07384260153702</v>
      </c>
      <c r="AD439">
        <v>392.411055552947</v>
      </c>
      <c r="AE439">
        <v>297.32040215374599</v>
      </c>
      <c r="AF439">
        <v>295.074104478462</v>
      </c>
      <c r="AG439">
        <v>294.00675581853199</v>
      </c>
      <c r="AH439">
        <v>290.95872622981199</v>
      </c>
      <c r="AI439">
        <v>306.17210102725397</v>
      </c>
      <c r="AJ439">
        <v>319.88885002326299</v>
      </c>
      <c r="AK439">
        <v>331.11867182548298</v>
      </c>
      <c r="AL439">
        <v>605.39734271657699</v>
      </c>
      <c r="AM439">
        <v>1399.3242424324901</v>
      </c>
      <c r="AN439">
        <v>1478.82779590317</v>
      </c>
      <c r="AO439">
        <v>1109.0359957179801</v>
      </c>
      <c r="AP439">
        <v>1067.2144749433</v>
      </c>
      <c r="AQ439">
        <v>442.39362121076999</v>
      </c>
      <c r="AR439">
        <v>281.60458358620201</v>
      </c>
      <c r="AS439">
        <v>274.875753079589</v>
      </c>
      <c r="AT439">
        <v>269.74207952682701</v>
      </c>
      <c r="AU439">
        <v>270.42379624087101</v>
      </c>
      <c r="AV439">
        <v>269.903915471998</v>
      </c>
      <c r="AW439">
        <v>268.38414272617803</v>
      </c>
      <c r="AX439">
        <v>266.46287745219701</v>
      </c>
      <c r="AY439">
        <v>270.09800971081501</v>
      </c>
      <c r="AZ439">
        <v>264.45529000348898</v>
      </c>
      <c r="BA439">
        <v>265.00041230625902</v>
      </c>
      <c r="BB439">
        <v>270.03732027435098</v>
      </c>
      <c r="BC439">
        <v>264.38284301923602</v>
      </c>
      <c r="BD439">
        <v>264.79506829385298</v>
      </c>
      <c r="BE439">
        <v>263.82596562095898</v>
      </c>
      <c r="BF439">
        <v>272.173499448614</v>
      </c>
      <c r="BG439">
        <v>282.48044646066501</v>
      </c>
      <c r="BH439">
        <v>272.80080530463101</v>
      </c>
      <c r="BI439">
        <v>269.66265023729198</v>
      </c>
      <c r="BJ439">
        <v>267.56665548087301</v>
      </c>
      <c r="BK439">
        <v>266.92433604099801</v>
      </c>
      <c r="BL439">
        <v>271.33763012759198</v>
      </c>
      <c r="BM439">
        <v>271.19235306001798</v>
      </c>
      <c r="BN439">
        <v>272.29186523901302</v>
      </c>
      <c r="BO439">
        <v>273.35089939428298</v>
      </c>
      <c r="BP439">
        <v>273.45895882859401</v>
      </c>
      <c r="BQ439">
        <v>272.53012744240903</v>
      </c>
      <c r="BR439">
        <v>273.15122622375799</v>
      </c>
      <c r="BS439">
        <v>280.36843866808903</v>
      </c>
      <c r="BT439">
        <v>268.26646828504198</v>
      </c>
      <c r="BU439">
        <v>275.61982099860398</v>
      </c>
      <c r="BV439">
        <v>276.04991992775098</v>
      </c>
      <c r="BW439">
        <v>274.72910601658299</v>
      </c>
      <c r="BX439">
        <v>274.657190572655</v>
      </c>
      <c r="BY439">
        <v>277.57066754345698</v>
      </c>
      <c r="BZ439">
        <v>278.83875140118897</v>
      </c>
      <c r="CA439">
        <v>267.713795733604</v>
      </c>
      <c r="CB439">
        <v>279.562930540411</v>
      </c>
      <c r="CC439">
        <v>273.148736351553</v>
      </c>
      <c r="CD439">
        <v>285.10749319412099</v>
      </c>
      <c r="CE439">
        <v>467.42244664019802</v>
      </c>
      <c r="CF439">
        <v>290.15511334925299</v>
      </c>
      <c r="CG439">
        <v>261.07342478725701</v>
      </c>
      <c r="CH439">
        <v>260.20997552022698</v>
      </c>
      <c r="CI439">
        <v>259.25899565388198</v>
      </c>
      <c r="CJ439">
        <v>259.52124614851601</v>
      </c>
      <c r="CK439">
        <v>260.00022661144999</v>
      </c>
      <c r="CL439">
        <v>260.776536575188</v>
      </c>
      <c r="CM439">
        <v>259.61836925609703</v>
      </c>
      <c r="CN439">
        <v>259.77114689783701</v>
      </c>
      <c r="CO439">
        <v>259.737645953102</v>
      </c>
      <c r="CP439">
        <v>259.14148788806102</v>
      </c>
      <c r="CQ439">
        <v>257.66389474779902</v>
      </c>
      <c r="CR439">
        <v>258.23446189683102</v>
      </c>
      <c r="CS439">
        <v>256.28777142597397</v>
      </c>
      <c r="CT439">
        <v>255.79775622608</v>
      </c>
      <c r="CU439">
        <v>255.478707668754</v>
      </c>
      <c r="CV439">
        <v>258.359350756396</v>
      </c>
      <c r="CW439">
        <v>257.435769165983</v>
      </c>
      <c r="CX439">
        <v>256.58652933213</v>
      </c>
    </row>
    <row r="440" spans="1:102" x14ac:dyDescent="0.25">
      <c r="A440">
        <v>105.190126751167</v>
      </c>
      <c r="B440">
        <v>253.65009400495401</v>
      </c>
      <c r="C440">
        <v>254.667847059021</v>
      </c>
      <c r="D440">
        <v>256.11314092711098</v>
      </c>
      <c r="E440">
        <v>255.835950867581</v>
      </c>
      <c r="F440">
        <v>258.87515201760999</v>
      </c>
      <c r="G440">
        <v>256.25623957434698</v>
      </c>
      <c r="H440">
        <v>259.36038495642401</v>
      </c>
      <c r="I440">
        <v>260.17296571516698</v>
      </c>
      <c r="J440">
        <v>256.68294039382198</v>
      </c>
      <c r="K440">
        <v>262.01101661833201</v>
      </c>
      <c r="L440">
        <v>257.73821286542398</v>
      </c>
      <c r="M440">
        <v>258.83109210717203</v>
      </c>
      <c r="N440">
        <v>260.67431516322301</v>
      </c>
      <c r="O440">
        <v>258.05425743816102</v>
      </c>
      <c r="P440">
        <v>257.77390849829999</v>
      </c>
      <c r="Q440">
        <v>258.02621766632899</v>
      </c>
      <c r="R440">
        <v>252.75471481936401</v>
      </c>
      <c r="S440">
        <v>259.37860358357398</v>
      </c>
      <c r="T440">
        <v>269.84254372496002</v>
      </c>
      <c r="U440">
        <v>278.53048290255401</v>
      </c>
      <c r="V440">
        <v>308.89386001338403</v>
      </c>
      <c r="W440">
        <v>306.807299873641</v>
      </c>
      <c r="X440">
        <v>314.25235006349101</v>
      </c>
      <c r="Y440">
        <v>331.823752603321</v>
      </c>
      <c r="Z440">
        <v>303.39757434936899</v>
      </c>
      <c r="AA440">
        <v>297.225113928469</v>
      </c>
      <c r="AB440">
        <v>281.17081625066697</v>
      </c>
      <c r="AC440">
        <v>278.62275224659101</v>
      </c>
      <c r="AD440">
        <v>384.10257359907803</v>
      </c>
      <c r="AE440">
        <v>290.58652787759598</v>
      </c>
      <c r="AF440">
        <v>295.95441695687299</v>
      </c>
      <c r="AG440">
        <v>293.89867521181299</v>
      </c>
      <c r="AH440">
        <v>293.01018496107298</v>
      </c>
      <c r="AI440">
        <v>304.58725749007101</v>
      </c>
      <c r="AJ440">
        <v>313.65772465528499</v>
      </c>
      <c r="AK440">
        <v>332.69198512539299</v>
      </c>
      <c r="AL440">
        <v>550.33752602925495</v>
      </c>
      <c r="AM440">
        <v>1242.4469703755101</v>
      </c>
      <c r="AN440">
        <v>1427.5795969002199</v>
      </c>
      <c r="AO440">
        <v>1129.94614731721</v>
      </c>
      <c r="AP440">
        <v>1098.7251144587699</v>
      </c>
      <c r="AQ440">
        <v>442.465584404445</v>
      </c>
      <c r="AR440">
        <v>280.83272712856899</v>
      </c>
      <c r="AS440">
        <v>274.41012582151001</v>
      </c>
      <c r="AT440">
        <v>271.13976340909102</v>
      </c>
      <c r="AU440">
        <v>269.03079579603002</v>
      </c>
      <c r="AV440">
        <v>270.04125261023199</v>
      </c>
      <c r="AW440">
        <v>265.576372913885</v>
      </c>
      <c r="AX440">
        <v>267.17920491224203</v>
      </c>
      <c r="AY440">
        <v>268.77523197377701</v>
      </c>
      <c r="AZ440">
        <v>264.32900778426699</v>
      </c>
      <c r="BA440">
        <v>264.61317924741797</v>
      </c>
      <c r="BB440">
        <v>269.20299516612403</v>
      </c>
      <c r="BC440">
        <v>264.82712919730699</v>
      </c>
      <c r="BD440">
        <v>265.10284589643197</v>
      </c>
      <c r="BE440">
        <v>268.52388834443298</v>
      </c>
      <c r="BF440">
        <v>271.62465889002198</v>
      </c>
      <c r="BG440">
        <v>280.14246946106601</v>
      </c>
      <c r="BH440">
        <v>271.439843410572</v>
      </c>
      <c r="BI440">
        <v>269.57775814850902</v>
      </c>
      <c r="BJ440">
        <v>266.08387657152002</v>
      </c>
      <c r="BK440">
        <v>266.79437004492598</v>
      </c>
      <c r="BL440">
        <v>268.26210249474798</v>
      </c>
      <c r="BM440">
        <v>270.3620130763</v>
      </c>
      <c r="BN440">
        <v>271.03116573471698</v>
      </c>
      <c r="BO440">
        <v>275.58012897827501</v>
      </c>
      <c r="BP440">
        <v>272.70949783155601</v>
      </c>
      <c r="BQ440">
        <v>269.24369953469699</v>
      </c>
      <c r="BR440">
        <v>273.30742346775997</v>
      </c>
      <c r="BS440">
        <v>278.51674406780103</v>
      </c>
      <c r="BT440">
        <v>267.99267898601602</v>
      </c>
      <c r="BU440">
        <v>272.66411578251098</v>
      </c>
      <c r="BV440">
        <v>274.42657189745302</v>
      </c>
      <c r="BW440">
        <v>274.55859959770902</v>
      </c>
      <c r="BX440">
        <v>272.587495199947</v>
      </c>
      <c r="BY440">
        <v>278.47904340491198</v>
      </c>
      <c r="BZ440">
        <v>276.11272975973799</v>
      </c>
      <c r="CA440">
        <v>269.27183763364599</v>
      </c>
      <c r="CB440">
        <v>277.29145346453799</v>
      </c>
      <c r="CC440">
        <v>275.512692549512</v>
      </c>
      <c r="CD440">
        <v>282.63876178881401</v>
      </c>
      <c r="CE440">
        <v>456.89631568087702</v>
      </c>
      <c r="CF440">
        <v>295.35039072753301</v>
      </c>
      <c r="CG440">
        <v>262.52947103595102</v>
      </c>
      <c r="CH440">
        <v>261.75584506782099</v>
      </c>
      <c r="CI440">
        <v>262.045860675401</v>
      </c>
      <c r="CJ440">
        <v>258.64239452621803</v>
      </c>
      <c r="CK440">
        <v>259.57741913647902</v>
      </c>
      <c r="CL440">
        <v>259.23541112991597</v>
      </c>
      <c r="CM440">
        <v>256.60832872914398</v>
      </c>
      <c r="CN440">
        <v>260.36697616198302</v>
      </c>
      <c r="CO440">
        <v>258.22643748082697</v>
      </c>
      <c r="CP440">
        <v>255.795134124767</v>
      </c>
      <c r="CQ440">
        <v>258.65801533657799</v>
      </c>
      <c r="CR440">
        <v>255.892573451743</v>
      </c>
      <c r="CS440">
        <v>258.04380706520601</v>
      </c>
      <c r="CT440">
        <v>257.34920026990602</v>
      </c>
      <c r="CU440">
        <v>258.85480505349</v>
      </c>
      <c r="CV440">
        <v>261.39336677915298</v>
      </c>
      <c r="CW440">
        <v>258.16598729121301</v>
      </c>
      <c r="CX440">
        <v>254.00902569610901</v>
      </c>
    </row>
    <row r="441" spans="1:102" x14ac:dyDescent="0.25">
      <c r="A441">
        <v>105.430286857905</v>
      </c>
      <c r="B441">
        <v>252.63992116957499</v>
      </c>
      <c r="C441">
        <v>254.28887792290999</v>
      </c>
      <c r="D441">
        <v>259.51620712958299</v>
      </c>
      <c r="E441">
        <v>257.54875298419302</v>
      </c>
      <c r="F441">
        <v>259.37960830812898</v>
      </c>
      <c r="G441">
        <v>256.43287544339103</v>
      </c>
      <c r="H441">
        <v>256.75660368369</v>
      </c>
      <c r="I441">
        <v>259.35209695327302</v>
      </c>
      <c r="J441">
        <v>256.39823623566798</v>
      </c>
      <c r="K441">
        <v>262.081965769644</v>
      </c>
      <c r="L441">
        <v>259.93520309157702</v>
      </c>
      <c r="M441">
        <v>255.91002532365599</v>
      </c>
      <c r="N441">
        <v>261.39269691622798</v>
      </c>
      <c r="O441">
        <v>256.48218179765399</v>
      </c>
      <c r="P441">
        <v>258.60944392555302</v>
      </c>
      <c r="Q441">
        <v>258.79637757071703</v>
      </c>
      <c r="R441">
        <v>254.60419122063999</v>
      </c>
      <c r="S441">
        <v>261.06192702614402</v>
      </c>
      <c r="T441">
        <v>271.11229380699899</v>
      </c>
      <c r="U441">
        <v>284.07929296676002</v>
      </c>
      <c r="V441">
        <v>308.27557855171398</v>
      </c>
      <c r="W441">
        <v>311.27869191577201</v>
      </c>
      <c r="X441">
        <v>330.35975596445701</v>
      </c>
      <c r="Y441">
        <v>334.68235011612097</v>
      </c>
      <c r="Z441">
        <v>312.81555927695598</v>
      </c>
      <c r="AA441">
        <v>296.61099810733702</v>
      </c>
      <c r="AB441">
        <v>281.806165210514</v>
      </c>
      <c r="AC441">
        <v>280.70917783683802</v>
      </c>
      <c r="AD441">
        <v>374.22287678152799</v>
      </c>
      <c r="AE441">
        <v>290.64815272116999</v>
      </c>
      <c r="AF441">
        <v>296.748598376519</v>
      </c>
      <c r="AG441">
        <v>296.49721666200799</v>
      </c>
      <c r="AH441">
        <v>294.9695575527</v>
      </c>
      <c r="AI441">
        <v>301.67970738495899</v>
      </c>
      <c r="AJ441">
        <v>307.14487325817299</v>
      </c>
      <c r="AK441">
        <v>330.47968343626002</v>
      </c>
      <c r="AL441">
        <v>481.50259254133101</v>
      </c>
      <c r="AM441">
        <v>1097.45921707662</v>
      </c>
      <c r="AN441">
        <v>1328.3107546983699</v>
      </c>
      <c r="AO441">
        <v>1167.69667088346</v>
      </c>
      <c r="AP441">
        <v>1153.5292940263901</v>
      </c>
      <c r="AQ441">
        <v>437.78655702897601</v>
      </c>
      <c r="AR441">
        <v>279.62856158449699</v>
      </c>
      <c r="AS441">
        <v>273.32988768584698</v>
      </c>
      <c r="AT441">
        <v>268.572038051427</v>
      </c>
      <c r="AU441">
        <v>265.96482418163401</v>
      </c>
      <c r="AV441">
        <v>269.287870297739</v>
      </c>
      <c r="AW441">
        <v>264.07585022695298</v>
      </c>
      <c r="AX441">
        <v>266.57480293583899</v>
      </c>
      <c r="AY441">
        <v>267.41545823009602</v>
      </c>
      <c r="AZ441">
        <v>265.93679961918599</v>
      </c>
      <c r="BA441">
        <v>265.32526330499002</v>
      </c>
      <c r="BB441">
        <v>268.21932891441702</v>
      </c>
      <c r="BC441">
        <v>266.89992370608502</v>
      </c>
      <c r="BD441">
        <v>264.987419642124</v>
      </c>
      <c r="BE441">
        <v>269.505633737925</v>
      </c>
      <c r="BF441">
        <v>274.19624290482398</v>
      </c>
      <c r="BG441">
        <v>276.500320540281</v>
      </c>
      <c r="BH441">
        <v>270.1585444273</v>
      </c>
      <c r="BI441">
        <v>269.00799027944203</v>
      </c>
      <c r="BJ441">
        <v>264.49780549123602</v>
      </c>
      <c r="BK441">
        <v>269.39081642446598</v>
      </c>
      <c r="BL441">
        <v>266.85634590299401</v>
      </c>
      <c r="BM441">
        <v>272.89342658887898</v>
      </c>
      <c r="BN441">
        <v>273.012515265746</v>
      </c>
      <c r="BO441">
        <v>274.51855133921202</v>
      </c>
      <c r="BP441">
        <v>274.161134194059</v>
      </c>
      <c r="BQ441">
        <v>272.60043223108897</v>
      </c>
      <c r="BR441">
        <v>273.18693444728802</v>
      </c>
      <c r="BS441">
        <v>276.15960747329899</v>
      </c>
      <c r="BT441">
        <v>270.41729139370199</v>
      </c>
      <c r="BU441">
        <v>269.40198400553999</v>
      </c>
      <c r="BV441">
        <v>272.13109705436199</v>
      </c>
      <c r="BW441">
        <v>275.36375509103101</v>
      </c>
      <c r="BX441">
        <v>271.80361944910601</v>
      </c>
      <c r="BY441">
        <v>274.70360703761099</v>
      </c>
      <c r="BZ441">
        <v>272.18322910204699</v>
      </c>
      <c r="CA441">
        <v>270.43670585346598</v>
      </c>
      <c r="CB441">
        <v>275.014528052537</v>
      </c>
      <c r="CC441">
        <v>272.59668858952199</v>
      </c>
      <c r="CD441">
        <v>283.53648624343799</v>
      </c>
      <c r="CE441">
        <v>443.570771820076</v>
      </c>
      <c r="CF441">
        <v>293.14039502971298</v>
      </c>
      <c r="CG441">
        <v>263.77811612766902</v>
      </c>
      <c r="CH441">
        <v>260.24530919044298</v>
      </c>
      <c r="CI441">
        <v>260.31899955492702</v>
      </c>
      <c r="CJ441">
        <v>260.522352656198</v>
      </c>
      <c r="CK441">
        <v>258.00405363955502</v>
      </c>
      <c r="CL441">
        <v>258.94908478009597</v>
      </c>
      <c r="CM441">
        <v>257.828894526498</v>
      </c>
      <c r="CN441">
        <v>259.02185683317299</v>
      </c>
      <c r="CO441">
        <v>256.80368768953701</v>
      </c>
      <c r="CP441">
        <v>256.55993705747602</v>
      </c>
      <c r="CQ441">
        <v>258.02256213520297</v>
      </c>
      <c r="CR441">
        <v>254.050518068569</v>
      </c>
      <c r="CS441">
        <v>259.59155989845101</v>
      </c>
      <c r="CT441">
        <v>256.46008154603601</v>
      </c>
      <c r="CU441">
        <v>257.443231302784</v>
      </c>
      <c r="CV441">
        <v>260.77971746667498</v>
      </c>
      <c r="CW441">
        <v>257.31337467776001</v>
      </c>
      <c r="CX441">
        <v>253.248550239883</v>
      </c>
    </row>
    <row r="442" spans="1:102" x14ac:dyDescent="0.25">
      <c r="A442">
        <v>105.67044696464301</v>
      </c>
      <c r="B442">
        <v>254.29154415861601</v>
      </c>
      <c r="C442">
        <v>257.35330254407501</v>
      </c>
      <c r="D442">
        <v>259.26528540825802</v>
      </c>
      <c r="E442">
        <v>258.41659851964602</v>
      </c>
      <c r="F442">
        <v>258.32819183311</v>
      </c>
      <c r="G442">
        <v>255.213458272026</v>
      </c>
      <c r="H442">
        <v>255.212894125926</v>
      </c>
      <c r="I442">
        <v>258.67080216017598</v>
      </c>
      <c r="J442">
        <v>256.54443205300697</v>
      </c>
      <c r="K442">
        <v>261.74803383673901</v>
      </c>
      <c r="L442">
        <v>256.58486425916698</v>
      </c>
      <c r="M442">
        <v>256.41744901520099</v>
      </c>
      <c r="N442">
        <v>259.74848833595303</v>
      </c>
      <c r="O442">
        <v>257.17413626062699</v>
      </c>
      <c r="P442">
        <v>257.826071129019</v>
      </c>
      <c r="Q442">
        <v>257.34781588156801</v>
      </c>
      <c r="R442">
        <v>254.798347807044</v>
      </c>
      <c r="S442">
        <v>259.565735728645</v>
      </c>
      <c r="T442">
        <v>273.82503819716197</v>
      </c>
      <c r="U442">
        <v>286.121847271984</v>
      </c>
      <c r="V442">
        <v>309.81665711857801</v>
      </c>
      <c r="W442">
        <v>324.92785658431399</v>
      </c>
      <c r="X442">
        <v>350.52390147230898</v>
      </c>
      <c r="Y442">
        <v>350.311623066236</v>
      </c>
      <c r="Z442">
        <v>321.10448804756902</v>
      </c>
      <c r="AA442">
        <v>300.11930792016801</v>
      </c>
      <c r="AB442">
        <v>280.00474620181598</v>
      </c>
      <c r="AC442">
        <v>281.46597123401199</v>
      </c>
      <c r="AD442">
        <v>368.97835348889902</v>
      </c>
      <c r="AE442">
        <v>290.01765964282299</v>
      </c>
      <c r="AF442">
        <v>293.94566880859799</v>
      </c>
      <c r="AG442">
        <v>300.43172736843098</v>
      </c>
      <c r="AH442">
        <v>289.896185336087</v>
      </c>
      <c r="AI442">
        <v>299.10936810890502</v>
      </c>
      <c r="AJ442">
        <v>310.20356979265802</v>
      </c>
      <c r="AK442">
        <v>327.327906748006</v>
      </c>
      <c r="AL442">
        <v>486.74426673657598</v>
      </c>
      <c r="AM442">
        <v>1139.4376874567899</v>
      </c>
      <c r="AN442">
        <v>1404.57721262153</v>
      </c>
      <c r="AO442">
        <v>1261.0863338107599</v>
      </c>
      <c r="AP442">
        <v>1131.78515161319</v>
      </c>
      <c r="AQ442">
        <v>441.14294720403399</v>
      </c>
      <c r="AR442">
        <v>280.88195102152798</v>
      </c>
      <c r="AS442">
        <v>271.75962250632102</v>
      </c>
      <c r="AT442">
        <v>267.20686892578902</v>
      </c>
      <c r="AU442">
        <v>266.92124822411103</v>
      </c>
      <c r="AV442">
        <v>268.18279903001797</v>
      </c>
      <c r="AW442">
        <v>263.34747918403099</v>
      </c>
      <c r="AX442">
        <v>261.36613368061597</v>
      </c>
      <c r="AY442">
        <v>268.44617853032099</v>
      </c>
      <c r="AZ442">
        <v>265.23778541018402</v>
      </c>
      <c r="BA442">
        <v>265.63110792396299</v>
      </c>
      <c r="BB442">
        <v>268.53892002315001</v>
      </c>
      <c r="BC442">
        <v>264.13021830621801</v>
      </c>
      <c r="BD442">
        <v>263.03613811684397</v>
      </c>
      <c r="BE442">
        <v>269.25584899779102</v>
      </c>
      <c r="BF442">
        <v>271.83841616903698</v>
      </c>
      <c r="BG442">
        <v>273.32165824176502</v>
      </c>
      <c r="BH442">
        <v>269.72029650911099</v>
      </c>
      <c r="BI442">
        <v>269.731627286758</v>
      </c>
      <c r="BJ442">
        <v>263.58953011563102</v>
      </c>
      <c r="BK442">
        <v>271.303112997754</v>
      </c>
      <c r="BL442">
        <v>269.06761590835998</v>
      </c>
      <c r="BM442">
        <v>274.87493002563201</v>
      </c>
      <c r="BN442">
        <v>275.80013120182298</v>
      </c>
      <c r="BO442">
        <v>272.46318821063602</v>
      </c>
      <c r="BP442">
        <v>273.70486805700102</v>
      </c>
      <c r="BQ442">
        <v>275.39859103375801</v>
      </c>
      <c r="BR442">
        <v>275.96935196104801</v>
      </c>
      <c r="BS442">
        <v>275.55605780260998</v>
      </c>
      <c r="BT442">
        <v>272.90499167034</v>
      </c>
      <c r="BU442">
        <v>268.70925540946399</v>
      </c>
      <c r="BV442">
        <v>267.85481750225199</v>
      </c>
      <c r="BW442">
        <v>276.2935075931</v>
      </c>
      <c r="BX442">
        <v>271.46788791753897</v>
      </c>
      <c r="BY442">
        <v>274.21275897519598</v>
      </c>
      <c r="BZ442">
        <v>273.24908844394002</v>
      </c>
      <c r="CA442">
        <v>276.52366153285499</v>
      </c>
      <c r="CB442">
        <v>274.77226008754502</v>
      </c>
      <c r="CC442">
        <v>275.56536484753201</v>
      </c>
      <c r="CD442">
        <v>289.73532942202797</v>
      </c>
      <c r="CE442">
        <v>447.30175853963499</v>
      </c>
      <c r="CF442">
        <v>290.237097311284</v>
      </c>
      <c r="CG442">
        <v>265.36198821175702</v>
      </c>
      <c r="CH442">
        <v>260.54022877492298</v>
      </c>
      <c r="CI442">
        <v>257.36654011285998</v>
      </c>
      <c r="CJ442">
        <v>261.688843148915</v>
      </c>
      <c r="CK442">
        <v>256.26726180490402</v>
      </c>
      <c r="CL442">
        <v>260.90335618264601</v>
      </c>
      <c r="CM442">
        <v>257.69561891331</v>
      </c>
      <c r="CN442">
        <v>261.804566661872</v>
      </c>
      <c r="CO442">
        <v>256.09741531038702</v>
      </c>
      <c r="CP442">
        <v>258.57527123046799</v>
      </c>
      <c r="CQ442">
        <v>259.51524375219498</v>
      </c>
      <c r="CR442">
        <v>254.17066245119599</v>
      </c>
      <c r="CS442">
        <v>258.907956119066</v>
      </c>
      <c r="CT442">
        <v>256.480544499117</v>
      </c>
      <c r="CU442">
        <v>255.528476392756</v>
      </c>
      <c r="CV442">
        <v>260.18372151006599</v>
      </c>
      <c r="CW442">
        <v>257.25175426094199</v>
      </c>
      <c r="CX442">
        <v>255.31933104362901</v>
      </c>
    </row>
    <row r="443" spans="1:102" x14ac:dyDescent="0.25">
      <c r="A443">
        <v>105.91060707138</v>
      </c>
      <c r="B443">
        <v>256.893961675176</v>
      </c>
      <c r="C443">
        <v>257.75472450036398</v>
      </c>
      <c r="D443">
        <v>256.419394368415</v>
      </c>
      <c r="E443">
        <v>259.169455367095</v>
      </c>
      <c r="F443">
        <v>259.62860345442999</v>
      </c>
      <c r="G443">
        <v>255.001519594874</v>
      </c>
      <c r="H443">
        <v>256.41392719451699</v>
      </c>
      <c r="I443">
        <v>258.22320007157401</v>
      </c>
      <c r="J443">
        <v>256.798509257717</v>
      </c>
      <c r="K443">
        <v>262.12570053164302</v>
      </c>
      <c r="L443">
        <v>255.32273958654699</v>
      </c>
      <c r="M443">
        <v>260.72486657479499</v>
      </c>
      <c r="N443">
        <v>258.93703530545702</v>
      </c>
      <c r="O443">
        <v>258.30203956340699</v>
      </c>
      <c r="P443">
        <v>257.27239743525303</v>
      </c>
      <c r="Q443">
        <v>256.00784500373101</v>
      </c>
      <c r="R443">
        <v>257.12594311180101</v>
      </c>
      <c r="S443">
        <v>258.89729725874901</v>
      </c>
      <c r="T443">
        <v>272.09391508083701</v>
      </c>
      <c r="U443">
        <v>285.103214841343</v>
      </c>
      <c r="V443">
        <v>310.98476921727502</v>
      </c>
      <c r="W443">
        <v>330.02471421431397</v>
      </c>
      <c r="X443">
        <v>362.63557840321698</v>
      </c>
      <c r="Y443">
        <v>364.60026354069299</v>
      </c>
      <c r="Z443">
        <v>320.49331447009303</v>
      </c>
      <c r="AA443">
        <v>304.84540330830202</v>
      </c>
      <c r="AB443">
        <v>278.15598763386799</v>
      </c>
      <c r="AC443">
        <v>281.297512037677</v>
      </c>
      <c r="AD443">
        <v>367.49246974874001</v>
      </c>
      <c r="AE443">
        <v>289.90088794054498</v>
      </c>
      <c r="AF443">
        <v>287.477554866378</v>
      </c>
      <c r="AG443">
        <v>299.17991948630402</v>
      </c>
      <c r="AH443">
        <v>289.13852241420301</v>
      </c>
      <c r="AI443">
        <v>295.26370155455697</v>
      </c>
      <c r="AJ443">
        <v>311.73144055849701</v>
      </c>
      <c r="AK443">
        <v>316.48464606144898</v>
      </c>
      <c r="AL443">
        <v>447.37153683934099</v>
      </c>
      <c r="AM443">
        <v>1043.29188074894</v>
      </c>
      <c r="AN443">
        <v>1290.35199404069</v>
      </c>
      <c r="AO443">
        <v>1117.1030147552499</v>
      </c>
      <c r="AP443">
        <v>939.91162272020097</v>
      </c>
      <c r="AQ443">
        <v>407.09323602871501</v>
      </c>
      <c r="AR443">
        <v>280.40164955614102</v>
      </c>
      <c r="AS443">
        <v>267.65902075120601</v>
      </c>
      <c r="AT443">
        <v>267.05688275715403</v>
      </c>
      <c r="AU443">
        <v>267.67985514816002</v>
      </c>
      <c r="AV443">
        <v>269.92104898252097</v>
      </c>
      <c r="AW443">
        <v>262.22471952875702</v>
      </c>
      <c r="AX443">
        <v>260.062642072936</v>
      </c>
      <c r="AY443">
        <v>269.96903366548497</v>
      </c>
      <c r="AZ443">
        <v>264.03296534180498</v>
      </c>
      <c r="BA443">
        <v>265.83607533024298</v>
      </c>
      <c r="BB443">
        <v>270.351286793052</v>
      </c>
      <c r="BC443">
        <v>262.22838115744202</v>
      </c>
      <c r="BD443">
        <v>261.95983212303503</v>
      </c>
      <c r="BE443">
        <v>266.52448636536201</v>
      </c>
      <c r="BF443">
        <v>269.89182756823402</v>
      </c>
      <c r="BG443">
        <v>269.69242900062801</v>
      </c>
      <c r="BH443">
        <v>268.62941423631497</v>
      </c>
      <c r="BI443">
        <v>268.92694813149501</v>
      </c>
      <c r="BJ443">
        <v>264.92138269173603</v>
      </c>
      <c r="BK443">
        <v>267.52588612933403</v>
      </c>
      <c r="BL443">
        <v>270.84629290791497</v>
      </c>
      <c r="BM443">
        <v>275.60773969157202</v>
      </c>
      <c r="BN443">
        <v>274.27921107034598</v>
      </c>
      <c r="BO443">
        <v>272.03469715623902</v>
      </c>
      <c r="BP443">
        <v>270.04983456156401</v>
      </c>
      <c r="BQ443">
        <v>271.59577111517098</v>
      </c>
      <c r="BR443">
        <v>276.03388252554799</v>
      </c>
      <c r="BS443">
        <v>273.30916176874302</v>
      </c>
      <c r="BT443">
        <v>272.15417665674499</v>
      </c>
      <c r="BU443">
        <v>272.15108625948898</v>
      </c>
      <c r="BV443">
        <v>268.75251113059801</v>
      </c>
      <c r="BW443">
        <v>273.64778910924099</v>
      </c>
      <c r="BX443">
        <v>273.31260238487403</v>
      </c>
      <c r="BY443">
        <v>274.27258152285401</v>
      </c>
      <c r="BZ443">
        <v>273.96198662466003</v>
      </c>
      <c r="CA443">
        <v>276.93542281632699</v>
      </c>
      <c r="CB443">
        <v>275.20630025150803</v>
      </c>
      <c r="CC443">
        <v>276.012949459357</v>
      </c>
      <c r="CD443">
        <v>286.42565816165097</v>
      </c>
      <c r="CE443">
        <v>415.62531212839502</v>
      </c>
      <c r="CF443">
        <v>289.47198055823799</v>
      </c>
      <c r="CG443">
        <v>264.03048648324801</v>
      </c>
      <c r="CH443">
        <v>261.36179223100902</v>
      </c>
      <c r="CI443">
        <v>259.03856199246798</v>
      </c>
      <c r="CJ443">
        <v>258.79733445650498</v>
      </c>
      <c r="CK443">
        <v>257.10707317434702</v>
      </c>
      <c r="CL443">
        <v>258.964573683879</v>
      </c>
      <c r="CM443">
        <v>259.25294651069999</v>
      </c>
      <c r="CN443">
        <v>261.22355066164801</v>
      </c>
      <c r="CO443">
        <v>257.07084513495198</v>
      </c>
      <c r="CP443">
        <v>259.34758497246401</v>
      </c>
      <c r="CQ443">
        <v>257.90382383007397</v>
      </c>
      <c r="CR443">
        <v>255.364805619603</v>
      </c>
      <c r="CS443">
        <v>256.72556687445302</v>
      </c>
      <c r="CT443">
        <v>255.92628892456599</v>
      </c>
      <c r="CU443">
        <v>255.163585319899</v>
      </c>
      <c r="CV443">
        <v>258.43623661588902</v>
      </c>
      <c r="CW443">
        <v>257.53853821395501</v>
      </c>
      <c r="CX443">
        <v>257.07692071383298</v>
      </c>
    </row>
    <row r="444" spans="1:102" x14ac:dyDescent="0.25">
      <c r="A444">
        <v>106.150767178118</v>
      </c>
      <c r="B444">
        <v>258.11224029126703</v>
      </c>
      <c r="C444">
        <v>258.72029778878698</v>
      </c>
      <c r="D444">
        <v>256.94392962769803</v>
      </c>
      <c r="E444">
        <v>260.263471754786</v>
      </c>
      <c r="F444">
        <v>257.643933084732</v>
      </c>
      <c r="G444">
        <v>258.182428472374</v>
      </c>
      <c r="H444">
        <v>258.87798500837499</v>
      </c>
      <c r="I444">
        <v>258.80679856581702</v>
      </c>
      <c r="J444">
        <v>259.57393234001898</v>
      </c>
      <c r="K444">
        <v>260.06840325952601</v>
      </c>
      <c r="L444">
        <v>256.80160692390899</v>
      </c>
      <c r="M444">
        <v>259.38277312286198</v>
      </c>
      <c r="N444">
        <v>257.29558205802698</v>
      </c>
      <c r="O444">
        <v>259.95546335104302</v>
      </c>
      <c r="P444">
        <v>259.579378746158</v>
      </c>
      <c r="Q444">
        <v>256.60462549967002</v>
      </c>
      <c r="R444">
        <v>257.30843835707498</v>
      </c>
      <c r="S444">
        <v>259.96665303473299</v>
      </c>
      <c r="T444">
        <v>269.73645151942202</v>
      </c>
      <c r="U444">
        <v>282.01039328928198</v>
      </c>
      <c r="V444">
        <v>320.16711746215498</v>
      </c>
      <c r="W444">
        <v>336.18951885104002</v>
      </c>
      <c r="X444">
        <v>379.56548991477302</v>
      </c>
      <c r="Y444">
        <v>375.78115425723701</v>
      </c>
      <c r="Z444">
        <v>327.65821658737002</v>
      </c>
      <c r="AA444">
        <v>308.87289484311702</v>
      </c>
      <c r="AB444">
        <v>278.840481335785</v>
      </c>
      <c r="AC444">
        <v>280.67694624619497</v>
      </c>
      <c r="AD444">
        <v>346.44025312643799</v>
      </c>
      <c r="AE444">
        <v>290.71516391634299</v>
      </c>
      <c r="AF444">
        <v>285.09771662676798</v>
      </c>
      <c r="AG444">
        <v>299.62962405003799</v>
      </c>
      <c r="AH444">
        <v>289.59223434821399</v>
      </c>
      <c r="AI444">
        <v>299.98389173138202</v>
      </c>
      <c r="AJ444">
        <v>314.77711845675498</v>
      </c>
      <c r="AK444">
        <v>307.76219957675403</v>
      </c>
      <c r="AL444">
        <v>430.67908785831702</v>
      </c>
      <c r="AM444">
        <v>963.96531559843697</v>
      </c>
      <c r="AN444">
        <v>1238.1896877407501</v>
      </c>
      <c r="AO444">
        <v>1099.7948036691701</v>
      </c>
      <c r="AP444">
        <v>947.27968264956201</v>
      </c>
      <c r="AQ444">
        <v>397.874676885859</v>
      </c>
      <c r="AR444">
        <v>280.32189036397398</v>
      </c>
      <c r="AS444">
        <v>267.96119609636401</v>
      </c>
      <c r="AT444">
        <v>267.96115043629402</v>
      </c>
      <c r="AU444">
        <v>265.94177230378602</v>
      </c>
      <c r="AV444">
        <v>266.45550416667999</v>
      </c>
      <c r="AW444">
        <v>261.94241254916602</v>
      </c>
      <c r="AX444">
        <v>262.48622187782303</v>
      </c>
      <c r="AY444">
        <v>268.20917010322199</v>
      </c>
      <c r="AZ444">
        <v>264.69749972114698</v>
      </c>
      <c r="BA444">
        <v>267.12069915922098</v>
      </c>
      <c r="BB444">
        <v>271.26010930146498</v>
      </c>
      <c r="BC444">
        <v>262.14340601569302</v>
      </c>
      <c r="BD444">
        <v>262.02093630920001</v>
      </c>
      <c r="BE444">
        <v>262.42992260371801</v>
      </c>
      <c r="BF444">
        <v>272.649861904266</v>
      </c>
      <c r="BG444">
        <v>268.81549533618801</v>
      </c>
      <c r="BH444">
        <v>265.34120837961598</v>
      </c>
      <c r="BI444">
        <v>268.88365498587098</v>
      </c>
      <c r="BJ444">
        <v>266.48799664199998</v>
      </c>
      <c r="BK444">
        <v>262.24645710903098</v>
      </c>
      <c r="BL444">
        <v>269.59470160979902</v>
      </c>
      <c r="BM444">
        <v>278.879449031695</v>
      </c>
      <c r="BN444">
        <v>273.72535392436401</v>
      </c>
      <c r="BO444">
        <v>270.508548006816</v>
      </c>
      <c r="BP444">
        <v>270.76714164703901</v>
      </c>
      <c r="BQ444">
        <v>271.06023837233198</v>
      </c>
      <c r="BR444">
        <v>274.78288061446102</v>
      </c>
      <c r="BS444">
        <v>274.02856807254898</v>
      </c>
      <c r="BT444">
        <v>270.58016580963903</v>
      </c>
      <c r="BU444">
        <v>273.86377482860303</v>
      </c>
      <c r="BV444">
        <v>272.28574265049298</v>
      </c>
      <c r="BW444">
        <v>269.58362304330802</v>
      </c>
      <c r="BX444">
        <v>271.00830989550701</v>
      </c>
      <c r="BY444">
        <v>273.36840293482902</v>
      </c>
      <c r="BZ444">
        <v>275.20294981857398</v>
      </c>
      <c r="CA444">
        <v>273.560939704909</v>
      </c>
      <c r="CB444">
        <v>272.79401223981603</v>
      </c>
      <c r="CC444">
        <v>272.88165571091298</v>
      </c>
      <c r="CD444">
        <v>284.574572560435</v>
      </c>
      <c r="CE444">
        <v>391.73766961143298</v>
      </c>
      <c r="CF444">
        <v>287.788498228077</v>
      </c>
      <c r="CG444">
        <v>262.29901606507798</v>
      </c>
      <c r="CH444">
        <v>258.16970627546402</v>
      </c>
      <c r="CI444">
        <v>256.954942683762</v>
      </c>
      <c r="CJ444">
        <v>258.38983194596398</v>
      </c>
      <c r="CK444">
        <v>257.02435306752699</v>
      </c>
      <c r="CL444">
        <v>257.47354704846202</v>
      </c>
      <c r="CM444">
        <v>259.81667610687902</v>
      </c>
      <c r="CN444">
        <v>259.61204284175102</v>
      </c>
      <c r="CO444">
        <v>256.72835516724001</v>
      </c>
      <c r="CP444">
        <v>258.642797398531</v>
      </c>
      <c r="CQ444">
        <v>257.431375490947</v>
      </c>
      <c r="CR444">
        <v>257.84465251486802</v>
      </c>
      <c r="CS444">
        <v>254.594604209474</v>
      </c>
      <c r="CT444">
        <v>256.01988908918099</v>
      </c>
      <c r="CU444">
        <v>253.953043897474</v>
      </c>
      <c r="CV444">
        <v>258.92491535465803</v>
      </c>
      <c r="CW444">
        <v>258.07700249062202</v>
      </c>
      <c r="CX444">
        <v>257.68151856253598</v>
      </c>
    </row>
    <row r="445" spans="1:102" x14ac:dyDescent="0.25">
      <c r="A445">
        <v>106.39092728485601</v>
      </c>
      <c r="B445">
        <v>257.28924733177303</v>
      </c>
      <c r="C445">
        <v>259.64591656384999</v>
      </c>
      <c r="D445">
        <v>253.54606494143599</v>
      </c>
      <c r="E445">
        <v>259.39861965318801</v>
      </c>
      <c r="F445">
        <v>258.74934074537498</v>
      </c>
      <c r="G445">
        <v>261.820130531556</v>
      </c>
      <c r="H445">
        <v>258.36233419459501</v>
      </c>
      <c r="I445">
        <v>260.88984681359898</v>
      </c>
      <c r="J445">
        <v>257.39967690326398</v>
      </c>
      <c r="K445">
        <v>257.10859337285598</v>
      </c>
      <c r="L445">
        <v>256.77434147840302</v>
      </c>
      <c r="M445">
        <v>258.55159711393901</v>
      </c>
      <c r="N445">
        <v>257.41828406085301</v>
      </c>
      <c r="O445">
        <v>259.73794754862303</v>
      </c>
      <c r="P445">
        <v>260.05417526463401</v>
      </c>
      <c r="Q445">
        <v>257.04962404182902</v>
      </c>
      <c r="R445">
        <v>254.605665979419</v>
      </c>
      <c r="S445">
        <v>260.71169189916401</v>
      </c>
      <c r="T445">
        <v>270.50398902990798</v>
      </c>
      <c r="U445">
        <v>278.66123967138498</v>
      </c>
      <c r="V445">
        <v>332.118611952945</v>
      </c>
      <c r="W445">
        <v>351.50293507613799</v>
      </c>
      <c r="X445">
        <v>406.55091992711903</v>
      </c>
      <c r="Y445">
        <v>391.61335417416001</v>
      </c>
      <c r="Z445">
        <v>343.42271806725699</v>
      </c>
      <c r="AA445">
        <v>315.49110378303197</v>
      </c>
      <c r="AB445">
        <v>282.42967488723099</v>
      </c>
      <c r="AC445">
        <v>279.02214266485601</v>
      </c>
      <c r="AD445">
        <v>332.35343614671501</v>
      </c>
      <c r="AE445">
        <v>288.653750820661</v>
      </c>
      <c r="AF445">
        <v>285.67458966139299</v>
      </c>
      <c r="AG445">
        <v>300.21254614204599</v>
      </c>
      <c r="AH445">
        <v>288.62383185812303</v>
      </c>
      <c r="AI445">
        <v>311.041917631263</v>
      </c>
      <c r="AJ445">
        <v>312.55349232893502</v>
      </c>
      <c r="AK445">
        <v>304.223118587074</v>
      </c>
      <c r="AL445">
        <v>419.63543266710798</v>
      </c>
      <c r="AM445">
        <v>945.74668287805503</v>
      </c>
      <c r="AN445">
        <v>1309.8606425211501</v>
      </c>
      <c r="AO445">
        <v>1142.35531185544</v>
      </c>
      <c r="AP445">
        <v>1012.85736436909</v>
      </c>
      <c r="AQ445">
        <v>397.05866042457302</v>
      </c>
      <c r="AR445">
        <v>277.88664105561099</v>
      </c>
      <c r="AS445">
        <v>267.04362002829299</v>
      </c>
      <c r="AT445">
        <v>266.50867764972799</v>
      </c>
      <c r="AU445">
        <v>264.94822659035498</v>
      </c>
      <c r="AV445">
        <v>262.44638815020102</v>
      </c>
      <c r="AW445">
        <v>262.26172968361902</v>
      </c>
      <c r="AX445">
        <v>265.99744282907801</v>
      </c>
      <c r="AY445">
        <v>265.43961076132899</v>
      </c>
      <c r="AZ445">
        <v>266.821171241044</v>
      </c>
      <c r="BA445">
        <v>265.02697893555199</v>
      </c>
      <c r="BB445">
        <v>269.88750070265303</v>
      </c>
      <c r="BC445">
        <v>259.87120807344201</v>
      </c>
      <c r="BD445">
        <v>262.29310405555299</v>
      </c>
      <c r="BE445">
        <v>262.77157228172399</v>
      </c>
      <c r="BF445">
        <v>268.81264300747699</v>
      </c>
      <c r="BG445">
        <v>267.30205549168397</v>
      </c>
      <c r="BH445">
        <v>267.46135765343399</v>
      </c>
      <c r="BI445">
        <v>269.21540879028402</v>
      </c>
      <c r="BJ445">
        <v>267.75310494905898</v>
      </c>
      <c r="BK445">
        <v>261.12616500272298</v>
      </c>
      <c r="BL445">
        <v>267.22213392479603</v>
      </c>
      <c r="BM445">
        <v>279.34576973754599</v>
      </c>
      <c r="BN445">
        <v>272.377947620339</v>
      </c>
      <c r="BO445">
        <v>270.30962768772099</v>
      </c>
      <c r="BP445">
        <v>271.45240382254298</v>
      </c>
      <c r="BQ445">
        <v>272.86641136121</v>
      </c>
      <c r="BR445">
        <v>272.14520867357697</v>
      </c>
      <c r="BS445">
        <v>273.02518397241698</v>
      </c>
      <c r="BT445">
        <v>269.77654641385601</v>
      </c>
      <c r="BU445">
        <v>272.88129760676401</v>
      </c>
      <c r="BV445">
        <v>271.620899344365</v>
      </c>
      <c r="BW445">
        <v>269.90449384823501</v>
      </c>
      <c r="BX445">
        <v>270.35294725429901</v>
      </c>
      <c r="BY445">
        <v>271.03525967194201</v>
      </c>
      <c r="BZ445">
        <v>272.44607307701602</v>
      </c>
      <c r="CA445">
        <v>272.06366457372599</v>
      </c>
      <c r="CB445">
        <v>270.66943227768598</v>
      </c>
      <c r="CC445">
        <v>272.812408758564</v>
      </c>
      <c r="CD445">
        <v>284.56122523607399</v>
      </c>
      <c r="CE445">
        <v>387.95934587254402</v>
      </c>
      <c r="CF445">
        <v>284.466135927891</v>
      </c>
      <c r="CG445">
        <v>262.12518997498302</v>
      </c>
      <c r="CH445">
        <v>257.08059015439102</v>
      </c>
      <c r="CI445">
        <v>257.39165232621298</v>
      </c>
      <c r="CJ445">
        <v>257.99602506534001</v>
      </c>
      <c r="CK445">
        <v>254.67710039691701</v>
      </c>
      <c r="CL445">
        <v>257.93244534780399</v>
      </c>
      <c r="CM445">
        <v>257.92150521040901</v>
      </c>
      <c r="CN445">
        <v>259.39927271950501</v>
      </c>
      <c r="CO445">
        <v>254.70446553196601</v>
      </c>
      <c r="CP445">
        <v>259.23082891994102</v>
      </c>
      <c r="CQ445">
        <v>259.00455913822702</v>
      </c>
      <c r="CR445">
        <v>256.48899396670902</v>
      </c>
      <c r="CS445">
        <v>253.217408939904</v>
      </c>
      <c r="CT445">
        <v>255.97824321566799</v>
      </c>
      <c r="CU445">
        <v>254.38627896029999</v>
      </c>
      <c r="CV445">
        <v>259.305950100063</v>
      </c>
      <c r="CW445">
        <v>255.597758832137</v>
      </c>
      <c r="CX445">
        <v>254.882006955002</v>
      </c>
    </row>
    <row r="446" spans="1:102" x14ac:dyDescent="0.25">
      <c r="A446">
        <v>106.63108739159399</v>
      </c>
      <c r="B446">
        <v>256.94278693934899</v>
      </c>
      <c r="C446">
        <v>260.26316364054901</v>
      </c>
      <c r="D446">
        <v>254.08269671128701</v>
      </c>
      <c r="E446">
        <v>257.61300661893699</v>
      </c>
      <c r="F446">
        <v>258.76251910930102</v>
      </c>
      <c r="G446">
        <v>261.41278299114902</v>
      </c>
      <c r="H446">
        <v>259.37566550659199</v>
      </c>
      <c r="I446">
        <v>261.05639729459</v>
      </c>
      <c r="J446">
        <v>254.44051305973801</v>
      </c>
      <c r="K446">
        <v>255.174559194116</v>
      </c>
      <c r="L446">
        <v>256.28477236213598</v>
      </c>
      <c r="M446">
        <v>258.703330993637</v>
      </c>
      <c r="N446">
        <v>259.945320525353</v>
      </c>
      <c r="O446">
        <v>257.83749987412699</v>
      </c>
      <c r="P446">
        <v>255.60151124121899</v>
      </c>
      <c r="Q446">
        <v>255.85888914480401</v>
      </c>
      <c r="R446">
        <v>253.37928702921499</v>
      </c>
      <c r="S446">
        <v>259.82067569736199</v>
      </c>
      <c r="T446">
        <v>272.57050806689398</v>
      </c>
      <c r="U446">
        <v>277.522001053971</v>
      </c>
      <c r="V446">
        <v>332.10367887969699</v>
      </c>
      <c r="W446">
        <v>360.171940268931</v>
      </c>
      <c r="X446">
        <v>421.28676102545103</v>
      </c>
      <c r="Y446">
        <v>406.08622336026298</v>
      </c>
      <c r="Z446">
        <v>351.09755685285103</v>
      </c>
      <c r="AA446">
        <v>319.44559114363898</v>
      </c>
      <c r="AB446">
        <v>287.02597711592301</v>
      </c>
      <c r="AC446">
        <v>276.76586713315299</v>
      </c>
      <c r="AD446">
        <v>335.47542655550899</v>
      </c>
      <c r="AE446">
        <v>286.93431863762498</v>
      </c>
      <c r="AF446">
        <v>285.27396375165802</v>
      </c>
      <c r="AG446">
        <v>306.22970367972903</v>
      </c>
      <c r="AH446">
        <v>293.144285224481</v>
      </c>
      <c r="AI446">
        <v>310.75584722721402</v>
      </c>
      <c r="AJ446">
        <v>309.22038907167399</v>
      </c>
      <c r="AK446">
        <v>301.960660268818</v>
      </c>
      <c r="AL446">
        <v>408.16385203866901</v>
      </c>
      <c r="AM446">
        <v>955.61894440620995</v>
      </c>
      <c r="AN446">
        <v>1302.92021919942</v>
      </c>
      <c r="AO446">
        <v>1132.8923323265101</v>
      </c>
      <c r="AP446">
        <v>1005.70755974242</v>
      </c>
      <c r="AQ446">
        <v>394.37822936632199</v>
      </c>
      <c r="AR446">
        <v>276.42666956475301</v>
      </c>
      <c r="AS446">
        <v>268.94150521785298</v>
      </c>
      <c r="AT446">
        <v>265.16170485158301</v>
      </c>
      <c r="AU446">
        <v>267.63459648135</v>
      </c>
      <c r="AV446">
        <v>263.73684276780801</v>
      </c>
      <c r="AW446">
        <v>262.38886765711601</v>
      </c>
      <c r="AX446">
        <v>266.75158137589102</v>
      </c>
      <c r="AY446">
        <v>265.79484602170697</v>
      </c>
      <c r="AZ446">
        <v>265.09467766181803</v>
      </c>
      <c r="BA446">
        <v>264.692505907537</v>
      </c>
      <c r="BB446">
        <v>268.11024597307602</v>
      </c>
      <c r="BC446">
        <v>261.77010228575199</v>
      </c>
      <c r="BD446">
        <v>261.62457209153001</v>
      </c>
      <c r="BE446">
        <v>262.34951822543002</v>
      </c>
      <c r="BF446">
        <v>268.38178881770102</v>
      </c>
      <c r="BG446">
        <v>265.00927347044501</v>
      </c>
      <c r="BH446">
        <v>269.01135656084602</v>
      </c>
      <c r="BI446">
        <v>270.67250188010399</v>
      </c>
      <c r="BJ446">
        <v>266.207738830415</v>
      </c>
      <c r="BK446">
        <v>262.357430127724</v>
      </c>
      <c r="BL446">
        <v>265.98212674041298</v>
      </c>
      <c r="BM446">
        <v>275.63506870899698</v>
      </c>
      <c r="BN446">
        <v>272.825031549828</v>
      </c>
      <c r="BO446">
        <v>271.46819332280597</v>
      </c>
      <c r="BP446">
        <v>271.54971709257001</v>
      </c>
      <c r="BQ446">
        <v>271.699904180837</v>
      </c>
      <c r="BR446">
        <v>272.143956925037</v>
      </c>
      <c r="BS446">
        <v>272.444259343944</v>
      </c>
      <c r="BT446">
        <v>268.592363417993</v>
      </c>
      <c r="BU446">
        <v>269.01664496394397</v>
      </c>
      <c r="BV446">
        <v>268.58109005400598</v>
      </c>
      <c r="BW446">
        <v>270.52129048296803</v>
      </c>
      <c r="BX446">
        <v>274.14830737910398</v>
      </c>
      <c r="BY446">
        <v>272.56721525294199</v>
      </c>
      <c r="BZ446">
        <v>269.68737803452598</v>
      </c>
      <c r="CA446">
        <v>272.67816105551998</v>
      </c>
      <c r="CB446">
        <v>271.63832367842798</v>
      </c>
      <c r="CC446">
        <v>275.67847507918702</v>
      </c>
      <c r="CD446">
        <v>283.99622673922801</v>
      </c>
      <c r="CE446">
        <v>394.505061859509</v>
      </c>
      <c r="CF446">
        <v>286.78378791826998</v>
      </c>
      <c r="CG446">
        <v>264.56905584412698</v>
      </c>
      <c r="CH446">
        <v>259.27239774208198</v>
      </c>
      <c r="CI446">
        <v>259.79080647574898</v>
      </c>
      <c r="CJ446">
        <v>256.61165106315201</v>
      </c>
      <c r="CK446">
        <v>257.08312214726601</v>
      </c>
      <c r="CL446">
        <v>258.129005494159</v>
      </c>
      <c r="CM446">
        <v>259.59885839139201</v>
      </c>
      <c r="CN446">
        <v>258.11052912693299</v>
      </c>
      <c r="CO446">
        <v>256.25555271234703</v>
      </c>
      <c r="CP446">
        <v>259.14050513334797</v>
      </c>
      <c r="CQ446">
        <v>257.763424525007</v>
      </c>
      <c r="CR446">
        <v>256.14004810171099</v>
      </c>
      <c r="CS446">
        <v>257.15142904579199</v>
      </c>
      <c r="CT446">
        <v>255.704175139591</v>
      </c>
      <c r="CU446">
        <v>255.127378818561</v>
      </c>
      <c r="CV446">
        <v>256.934938555391</v>
      </c>
      <c r="CW446">
        <v>253.52659390928901</v>
      </c>
      <c r="CX446">
        <v>254.45284378151101</v>
      </c>
    </row>
    <row r="447" spans="1:102" x14ac:dyDescent="0.25">
      <c r="A447">
        <v>106.871247498332</v>
      </c>
      <c r="B447">
        <v>254.14416610755299</v>
      </c>
      <c r="C447">
        <v>258.49943591892497</v>
      </c>
      <c r="D447">
        <v>259.06304768653001</v>
      </c>
      <c r="E447">
        <v>255.55065210544601</v>
      </c>
      <c r="F447">
        <v>256.46765898907501</v>
      </c>
      <c r="G447">
        <v>258.43560819040499</v>
      </c>
      <c r="H447">
        <v>257.65149669630398</v>
      </c>
      <c r="I447">
        <v>258.09630764124802</v>
      </c>
      <c r="J447">
        <v>255.399460076114</v>
      </c>
      <c r="K447">
        <v>256.536392614281</v>
      </c>
      <c r="L447">
        <v>256.64535352659499</v>
      </c>
      <c r="M447">
        <v>256.403391516851</v>
      </c>
      <c r="N447">
        <v>261.67713485584301</v>
      </c>
      <c r="O447">
        <v>258.90858996924999</v>
      </c>
      <c r="P447">
        <v>255.549371697515</v>
      </c>
      <c r="Q447">
        <v>255.19305920737699</v>
      </c>
      <c r="R447">
        <v>251.570362975097</v>
      </c>
      <c r="S447">
        <v>259.61291356713298</v>
      </c>
      <c r="T447">
        <v>274.741489924419</v>
      </c>
      <c r="U447">
        <v>279.26529608321101</v>
      </c>
      <c r="V447">
        <v>338.62345582683702</v>
      </c>
      <c r="W447">
        <v>372.89002353040001</v>
      </c>
      <c r="X447">
        <v>451.54865104997901</v>
      </c>
      <c r="Y447">
        <v>439.49133346048501</v>
      </c>
      <c r="Z447">
        <v>369.54133002671398</v>
      </c>
      <c r="AA447">
        <v>327.79834998860201</v>
      </c>
      <c r="AB447">
        <v>293.22873754985301</v>
      </c>
      <c r="AC447">
        <v>279.11815763990199</v>
      </c>
      <c r="AD447">
        <v>310.83104966211101</v>
      </c>
      <c r="AE447">
        <v>283.68536192305402</v>
      </c>
      <c r="AF447">
        <v>279.79259926257998</v>
      </c>
      <c r="AG447">
        <v>315.157199410597</v>
      </c>
      <c r="AH447">
        <v>297.61104560929101</v>
      </c>
      <c r="AI447">
        <v>303.52129938379801</v>
      </c>
      <c r="AJ447">
        <v>307.72249897822201</v>
      </c>
      <c r="AK447">
        <v>300.05195404916901</v>
      </c>
      <c r="AL447">
        <v>374.28369845952301</v>
      </c>
      <c r="AM447">
        <v>850.47125598072296</v>
      </c>
      <c r="AN447">
        <v>1180.0240601742701</v>
      </c>
      <c r="AO447">
        <v>1230.8404446427701</v>
      </c>
      <c r="AP447">
        <v>1039.1787004130399</v>
      </c>
      <c r="AQ447">
        <v>388.97564758750599</v>
      </c>
      <c r="AR447">
        <v>273.32758472094002</v>
      </c>
      <c r="AS447">
        <v>271.78977830506801</v>
      </c>
      <c r="AT447">
        <v>264.98325368516601</v>
      </c>
      <c r="AU447">
        <v>269.03218010399502</v>
      </c>
      <c r="AV447">
        <v>264.800476057146</v>
      </c>
      <c r="AW447">
        <v>261.59982550171497</v>
      </c>
      <c r="AX447">
        <v>264.67870044520498</v>
      </c>
      <c r="AY447">
        <v>266.042391640365</v>
      </c>
      <c r="AZ447">
        <v>263.28110314401198</v>
      </c>
      <c r="BA447">
        <v>265.14813250257703</v>
      </c>
      <c r="BB447">
        <v>265.65784324990801</v>
      </c>
      <c r="BC447">
        <v>265.55263829860598</v>
      </c>
      <c r="BD447">
        <v>260.32318883586601</v>
      </c>
      <c r="BE447">
        <v>262.34987039891502</v>
      </c>
      <c r="BF447">
        <v>267.34548598075497</v>
      </c>
      <c r="BG447">
        <v>263.37222598888798</v>
      </c>
      <c r="BH447">
        <v>266.98723761395001</v>
      </c>
      <c r="BI447">
        <v>267.99906831229998</v>
      </c>
      <c r="BJ447">
        <v>264.685638895718</v>
      </c>
      <c r="BK447">
        <v>264.73272624377302</v>
      </c>
      <c r="BL447">
        <v>269.89346939330602</v>
      </c>
      <c r="BM447">
        <v>274.12215964176397</v>
      </c>
      <c r="BN447">
        <v>275.46123183628401</v>
      </c>
      <c r="BO447">
        <v>274.68658047605101</v>
      </c>
      <c r="BP447">
        <v>273.18183253291198</v>
      </c>
      <c r="BQ447">
        <v>274.01847901296998</v>
      </c>
      <c r="BR447">
        <v>270.86553258416399</v>
      </c>
      <c r="BS447">
        <v>272.69256823364702</v>
      </c>
      <c r="BT447">
        <v>271.07925263070399</v>
      </c>
      <c r="BU447">
        <v>268.31760285202398</v>
      </c>
      <c r="BV447">
        <v>267.30084934113</v>
      </c>
      <c r="BW447">
        <v>270.628139463347</v>
      </c>
      <c r="BX447">
        <v>275.39172724846799</v>
      </c>
      <c r="BY447">
        <v>269.19352920747798</v>
      </c>
      <c r="BZ447">
        <v>271.12120786838398</v>
      </c>
      <c r="CA447">
        <v>271.90498140590199</v>
      </c>
      <c r="CB447">
        <v>268.55657171295502</v>
      </c>
      <c r="CC447">
        <v>277.260396124794</v>
      </c>
      <c r="CD447">
        <v>278.248852085257</v>
      </c>
      <c r="CE447">
        <v>366.91853163527099</v>
      </c>
      <c r="CF447">
        <v>283.84786954456598</v>
      </c>
      <c r="CG447">
        <v>265.16201153816797</v>
      </c>
      <c r="CH447">
        <v>258.90273647190998</v>
      </c>
      <c r="CI447">
        <v>259.48875456831598</v>
      </c>
      <c r="CJ447">
        <v>258.29038909957399</v>
      </c>
      <c r="CK447">
        <v>258.80124396617902</v>
      </c>
      <c r="CL447">
        <v>257.01582789046699</v>
      </c>
      <c r="CM447">
        <v>259.14979636596598</v>
      </c>
      <c r="CN447">
        <v>256.28116154166003</v>
      </c>
      <c r="CO447">
        <v>257.06379597515502</v>
      </c>
      <c r="CP447">
        <v>257.29249480141601</v>
      </c>
      <c r="CQ447">
        <v>254.65191025752799</v>
      </c>
      <c r="CR447">
        <v>256.29521201721298</v>
      </c>
      <c r="CS447">
        <v>258.04184572405802</v>
      </c>
      <c r="CT447">
        <v>257.99235070539902</v>
      </c>
      <c r="CU447">
        <v>255.021751437598</v>
      </c>
      <c r="CV447">
        <v>254.04664359973199</v>
      </c>
      <c r="CW447">
        <v>255.62120054587399</v>
      </c>
      <c r="CX447">
        <v>256.83066436646101</v>
      </c>
    </row>
    <row r="448" spans="1:102" x14ac:dyDescent="0.25">
      <c r="A448">
        <v>107.11140760507</v>
      </c>
      <c r="B448">
        <v>253.970587961549</v>
      </c>
      <c r="C448">
        <v>259.57811188494497</v>
      </c>
      <c r="D448">
        <v>258.59418260991998</v>
      </c>
      <c r="E448">
        <v>255.571274125494</v>
      </c>
      <c r="F448">
        <v>257.41534179854898</v>
      </c>
      <c r="G448">
        <v>258.06598997101202</v>
      </c>
      <c r="H448">
        <v>257.20520341150501</v>
      </c>
      <c r="I448">
        <v>255.733076687904</v>
      </c>
      <c r="J448">
        <v>257.09320887431198</v>
      </c>
      <c r="K448">
        <v>256.67656454444898</v>
      </c>
      <c r="L448">
        <v>256.74784319849999</v>
      </c>
      <c r="M448">
        <v>255.55348965425</v>
      </c>
      <c r="N448">
        <v>261.27804159782897</v>
      </c>
      <c r="O448">
        <v>261.78893938976898</v>
      </c>
      <c r="P448">
        <v>254.98141010245899</v>
      </c>
      <c r="Q448">
        <v>257.622597053422</v>
      </c>
      <c r="R448">
        <v>251.79780121534401</v>
      </c>
      <c r="S448">
        <v>263.726036384081</v>
      </c>
      <c r="T448">
        <v>274.94547684363499</v>
      </c>
      <c r="U448">
        <v>281.90841803943101</v>
      </c>
      <c r="V448">
        <v>344.28670011802598</v>
      </c>
      <c r="W448">
        <v>379.31957522680898</v>
      </c>
      <c r="X448">
        <v>480.97423205838999</v>
      </c>
      <c r="Y448">
        <v>470.15122203653902</v>
      </c>
      <c r="Z448">
        <v>386.50888603625998</v>
      </c>
      <c r="AA448">
        <v>339.39496041311003</v>
      </c>
      <c r="AB448">
        <v>291.84399999140101</v>
      </c>
      <c r="AC448">
        <v>281.80035529737199</v>
      </c>
      <c r="AD448">
        <v>308.814190520968</v>
      </c>
      <c r="AE448">
        <v>283.10198453907998</v>
      </c>
      <c r="AF448">
        <v>279.96984734890498</v>
      </c>
      <c r="AG448">
        <v>317.999475986135</v>
      </c>
      <c r="AH448">
        <v>297.65173529563202</v>
      </c>
      <c r="AI448">
        <v>304.456535724692</v>
      </c>
      <c r="AJ448">
        <v>314.97534318040999</v>
      </c>
      <c r="AK448">
        <v>304.62364449075397</v>
      </c>
      <c r="AL448">
        <v>377.07895882882798</v>
      </c>
      <c r="AM448">
        <v>825.56955784539196</v>
      </c>
      <c r="AN448">
        <v>1158.32662910621</v>
      </c>
      <c r="AO448">
        <v>1208.23109071515</v>
      </c>
      <c r="AP448">
        <v>1025.4118098348999</v>
      </c>
      <c r="AQ448">
        <v>393.81826572925598</v>
      </c>
      <c r="AR448">
        <v>273.542816953564</v>
      </c>
      <c r="AS448">
        <v>271.18141051702298</v>
      </c>
      <c r="AT448">
        <v>265.84496146321999</v>
      </c>
      <c r="AU448">
        <v>268.53072551152297</v>
      </c>
      <c r="AV448">
        <v>264.95485847124303</v>
      </c>
      <c r="AW448">
        <v>262.47338049751397</v>
      </c>
      <c r="AX448">
        <v>260.31664487856301</v>
      </c>
      <c r="AY448">
        <v>266.054811325034</v>
      </c>
      <c r="AZ448">
        <v>264.070736611283</v>
      </c>
      <c r="BA448">
        <v>264.44584486989697</v>
      </c>
      <c r="BB448">
        <v>265.90759472316802</v>
      </c>
      <c r="BC448">
        <v>262.80406425674403</v>
      </c>
      <c r="BD448">
        <v>259.888972803066</v>
      </c>
      <c r="BE448">
        <v>265.05541974382601</v>
      </c>
      <c r="BF448">
        <v>267.31877665500502</v>
      </c>
      <c r="BG448">
        <v>262.24318533390499</v>
      </c>
      <c r="BH448">
        <v>267.22110470090399</v>
      </c>
      <c r="BI448">
        <v>262.20149657844502</v>
      </c>
      <c r="BJ448">
        <v>263.93864797331503</v>
      </c>
      <c r="BK448">
        <v>265.971594258908</v>
      </c>
      <c r="BL448">
        <v>271.462429563944</v>
      </c>
      <c r="BM448">
        <v>276.10082012414802</v>
      </c>
      <c r="BN448">
        <v>276.405148310436</v>
      </c>
      <c r="BO448">
        <v>277.286345906034</v>
      </c>
      <c r="BP448">
        <v>276.99782758163201</v>
      </c>
      <c r="BQ448">
        <v>276.39387299000299</v>
      </c>
      <c r="BR448">
        <v>271.99968524008898</v>
      </c>
      <c r="BS448">
        <v>273.98339052062698</v>
      </c>
      <c r="BT448">
        <v>272.94639872450398</v>
      </c>
      <c r="BU448">
        <v>271.023203199573</v>
      </c>
      <c r="BV448">
        <v>268.08494279886298</v>
      </c>
      <c r="BW448">
        <v>270.02034722293098</v>
      </c>
      <c r="BX448">
        <v>270.79390228937802</v>
      </c>
      <c r="BY448">
        <v>268.67926802519997</v>
      </c>
      <c r="BZ448">
        <v>272.29680589501697</v>
      </c>
      <c r="CA448">
        <v>270.43452579782701</v>
      </c>
      <c r="CB448">
        <v>268.32792993741901</v>
      </c>
      <c r="CC448">
        <v>275.25291461170798</v>
      </c>
      <c r="CD448">
        <v>272.31304578377097</v>
      </c>
      <c r="CE448">
        <v>366.16655627807302</v>
      </c>
      <c r="CF448">
        <v>284.07328037102297</v>
      </c>
      <c r="CG448">
        <v>262.34738546164601</v>
      </c>
      <c r="CH448">
        <v>258.95745246108601</v>
      </c>
      <c r="CI448">
        <v>260.08027054411798</v>
      </c>
      <c r="CJ448">
        <v>260.59202288269</v>
      </c>
      <c r="CK448">
        <v>256.06919919603899</v>
      </c>
      <c r="CL448">
        <v>257.91798049083297</v>
      </c>
      <c r="CM448">
        <v>258.99489658859198</v>
      </c>
      <c r="CN448">
        <v>256.11377682996101</v>
      </c>
      <c r="CO448">
        <v>258.50283160845402</v>
      </c>
      <c r="CP448">
        <v>256.86946159784799</v>
      </c>
      <c r="CQ448">
        <v>253.93950921510401</v>
      </c>
      <c r="CR448">
        <v>256.53241682588299</v>
      </c>
      <c r="CS448">
        <v>256.60446168894902</v>
      </c>
      <c r="CT448">
        <v>256.99646719159398</v>
      </c>
      <c r="CU448">
        <v>253.14503123182001</v>
      </c>
      <c r="CV448">
        <v>253.852899020927</v>
      </c>
      <c r="CW448">
        <v>257.27827410918502</v>
      </c>
      <c r="CX448">
        <v>255.41034073679501</v>
      </c>
    </row>
    <row r="449" spans="1:102" x14ac:dyDescent="0.25">
      <c r="A449">
        <v>107.35156771180699</v>
      </c>
      <c r="B449">
        <v>254.77735672014799</v>
      </c>
      <c r="C449">
        <v>260.71893069575498</v>
      </c>
      <c r="D449">
        <v>256.50419695781102</v>
      </c>
      <c r="E449">
        <v>258.78047292140099</v>
      </c>
      <c r="F449">
        <v>257.55801198212799</v>
      </c>
      <c r="G449">
        <v>255.47727375404099</v>
      </c>
      <c r="H449">
        <v>259.66893243901899</v>
      </c>
      <c r="I449">
        <v>256.084954609004</v>
      </c>
      <c r="J449">
        <v>260.13422769854702</v>
      </c>
      <c r="K449">
        <v>256.36572161928001</v>
      </c>
      <c r="L449">
        <v>256.99214505817099</v>
      </c>
      <c r="M449">
        <v>256.84539713082802</v>
      </c>
      <c r="N449">
        <v>261.39646871730997</v>
      </c>
      <c r="O449">
        <v>263.06023505626001</v>
      </c>
      <c r="P449">
        <v>255.45744327765399</v>
      </c>
      <c r="Q449">
        <v>260.23742306200302</v>
      </c>
      <c r="R449">
        <v>254.450163607896</v>
      </c>
      <c r="S449">
        <v>263.985172194298</v>
      </c>
      <c r="T449">
        <v>273.63704383885499</v>
      </c>
      <c r="U449">
        <v>282.51949670196302</v>
      </c>
      <c r="V449">
        <v>351.23814622126702</v>
      </c>
      <c r="W449">
        <v>399.04399345861401</v>
      </c>
      <c r="X449">
        <v>500.84969499978598</v>
      </c>
      <c r="Y449">
        <v>497.80421798360101</v>
      </c>
      <c r="Z449">
        <v>400.61367249666802</v>
      </c>
      <c r="AA449">
        <v>350.81987596575601</v>
      </c>
      <c r="AB449">
        <v>287.84248820690902</v>
      </c>
      <c r="AC449">
        <v>282.94044518834602</v>
      </c>
      <c r="AD449">
        <v>307.156932868708</v>
      </c>
      <c r="AE449">
        <v>284.110052235718</v>
      </c>
      <c r="AF449">
        <v>282.02424224688002</v>
      </c>
      <c r="AG449">
        <v>319.907889942552</v>
      </c>
      <c r="AH449">
        <v>293.48000997757799</v>
      </c>
      <c r="AI449">
        <v>311.58733321233098</v>
      </c>
      <c r="AJ449">
        <v>316.43904814530799</v>
      </c>
      <c r="AK449">
        <v>303.56071494093499</v>
      </c>
      <c r="AL449">
        <v>373.11789565470701</v>
      </c>
      <c r="AM449">
        <v>789.01445450202004</v>
      </c>
      <c r="AN449">
        <v>1131.5739191047701</v>
      </c>
      <c r="AO449">
        <v>1213.28591242281</v>
      </c>
      <c r="AP449">
        <v>1063.9354693335699</v>
      </c>
      <c r="AQ449">
        <v>392.04895178640999</v>
      </c>
      <c r="AR449">
        <v>274.21704464452898</v>
      </c>
      <c r="AS449">
        <v>272.852424143973</v>
      </c>
      <c r="AT449">
        <v>264.93157610203502</v>
      </c>
      <c r="AU449">
        <v>266.69621234919202</v>
      </c>
      <c r="AV449">
        <v>262.53986657112802</v>
      </c>
      <c r="AW449">
        <v>262.59231719740399</v>
      </c>
      <c r="AX449">
        <v>257.95216134292099</v>
      </c>
      <c r="AY449">
        <v>264.627732308009</v>
      </c>
      <c r="AZ449">
        <v>264.31760541101897</v>
      </c>
      <c r="BA449">
        <v>264.99637275939602</v>
      </c>
      <c r="BB449">
        <v>268.68487420645903</v>
      </c>
      <c r="BC449">
        <v>259.53859474659203</v>
      </c>
      <c r="BD449">
        <v>264.46822572317001</v>
      </c>
      <c r="BE449">
        <v>266.18702855707602</v>
      </c>
      <c r="BF449">
        <v>267.057470906974</v>
      </c>
      <c r="BG449">
        <v>261.72927488135099</v>
      </c>
      <c r="BH449">
        <v>269.051017388611</v>
      </c>
      <c r="BI449">
        <v>260.48681756724102</v>
      </c>
      <c r="BJ449">
        <v>262.59218338623998</v>
      </c>
      <c r="BK449">
        <v>262.85928144290801</v>
      </c>
      <c r="BL449">
        <v>270.738027846215</v>
      </c>
      <c r="BM449">
        <v>275.57789993378299</v>
      </c>
      <c r="BN449">
        <v>276.21808888008599</v>
      </c>
      <c r="BO449">
        <v>275.16963085277899</v>
      </c>
      <c r="BP449">
        <v>275.15551069060501</v>
      </c>
      <c r="BQ449">
        <v>275.592916057585</v>
      </c>
      <c r="BR449">
        <v>272.32484551229999</v>
      </c>
      <c r="BS449">
        <v>275.64278297223501</v>
      </c>
      <c r="BT449">
        <v>271.344101211333</v>
      </c>
      <c r="BU449">
        <v>271.09412589619302</v>
      </c>
      <c r="BV449">
        <v>268.33999993808999</v>
      </c>
      <c r="BW449">
        <v>269.01657883562302</v>
      </c>
      <c r="BX449">
        <v>267.995875820533</v>
      </c>
      <c r="BY449">
        <v>267.19946035720602</v>
      </c>
      <c r="BZ449">
        <v>272.07226579463003</v>
      </c>
      <c r="CA449">
        <v>272.16899980697701</v>
      </c>
      <c r="CB449">
        <v>270.51364806762302</v>
      </c>
      <c r="CC449">
        <v>273.15581333468202</v>
      </c>
      <c r="CD449">
        <v>272.34320060331999</v>
      </c>
      <c r="CE449">
        <v>364.02230778083901</v>
      </c>
      <c r="CF449">
        <v>279.82566342471</v>
      </c>
      <c r="CG449">
        <v>259.27484280228902</v>
      </c>
      <c r="CH449">
        <v>258.238564371238</v>
      </c>
      <c r="CI449">
        <v>260.73823576051501</v>
      </c>
      <c r="CJ449">
        <v>259.58114501242301</v>
      </c>
      <c r="CK449">
        <v>254.262823227784</v>
      </c>
      <c r="CL449">
        <v>259.10719449802599</v>
      </c>
      <c r="CM449">
        <v>260.03655907345001</v>
      </c>
      <c r="CN449">
        <v>257.758363736116</v>
      </c>
      <c r="CO449">
        <v>257.710995412736</v>
      </c>
      <c r="CP449">
        <v>255.76959915220999</v>
      </c>
      <c r="CQ449">
        <v>254.63140122933399</v>
      </c>
      <c r="CR449">
        <v>256.45990678967001</v>
      </c>
      <c r="CS449">
        <v>255.781878687431</v>
      </c>
      <c r="CT449">
        <v>255.89202241568299</v>
      </c>
      <c r="CU449">
        <v>253.18209827912199</v>
      </c>
      <c r="CV449">
        <v>255.72696554887199</v>
      </c>
      <c r="CW449">
        <v>259.52387077667902</v>
      </c>
      <c r="CX449">
        <v>253.987874246351</v>
      </c>
    </row>
    <row r="450" spans="1:102" x14ac:dyDescent="0.25">
      <c r="A450">
        <v>107.591727818545</v>
      </c>
      <c r="B450">
        <v>254.50329243611199</v>
      </c>
      <c r="C450">
        <v>258.896566363077</v>
      </c>
      <c r="D450">
        <v>256.64032791955702</v>
      </c>
      <c r="E450">
        <v>260.550132771287</v>
      </c>
      <c r="F450">
        <v>254.09751837740299</v>
      </c>
      <c r="G450">
        <v>256.02380331984199</v>
      </c>
      <c r="H450">
        <v>255.84727871338899</v>
      </c>
      <c r="I450">
        <v>256.52884555961498</v>
      </c>
      <c r="J450">
        <v>262.09778550089197</v>
      </c>
      <c r="K450">
        <v>256.81337594585602</v>
      </c>
      <c r="L450">
        <v>258.49799308349901</v>
      </c>
      <c r="M450">
        <v>256.16637990607501</v>
      </c>
      <c r="N450">
        <v>260.61536619137502</v>
      </c>
      <c r="O450">
        <v>260.19282139108998</v>
      </c>
      <c r="P450">
        <v>257.07832931054298</v>
      </c>
      <c r="Q450">
        <v>259.154698739884</v>
      </c>
      <c r="R450">
        <v>256.91456232213</v>
      </c>
      <c r="S450">
        <v>260.05293620713798</v>
      </c>
      <c r="T450">
        <v>272.63631720743598</v>
      </c>
      <c r="U450">
        <v>282.656900721326</v>
      </c>
      <c r="V450">
        <v>356.466960195843</v>
      </c>
      <c r="W450">
        <v>418.51074467818302</v>
      </c>
      <c r="X450">
        <v>531.22525164131002</v>
      </c>
      <c r="Y450">
        <v>536.441064132517</v>
      </c>
      <c r="Z450">
        <v>438.033347621291</v>
      </c>
      <c r="AA450">
        <v>360.04581185863299</v>
      </c>
      <c r="AB450">
        <v>290.75678530499198</v>
      </c>
      <c r="AC450">
        <v>287.32447571085601</v>
      </c>
      <c r="AD450">
        <v>307.56846558912798</v>
      </c>
      <c r="AE450">
        <v>288.06098480291701</v>
      </c>
      <c r="AF450">
        <v>283.372086065703</v>
      </c>
      <c r="AG450">
        <v>325.939893362372</v>
      </c>
      <c r="AH450">
        <v>294.52992766937598</v>
      </c>
      <c r="AI450">
        <v>324.32978311323399</v>
      </c>
      <c r="AJ450">
        <v>312.80058951892897</v>
      </c>
      <c r="AK450">
        <v>299.94963544502099</v>
      </c>
      <c r="AL450">
        <v>344.13164126466597</v>
      </c>
      <c r="AM450">
        <v>661.43084072568797</v>
      </c>
      <c r="AN450">
        <v>1011.66953956024</v>
      </c>
      <c r="AO450">
        <v>1268.8437996079399</v>
      </c>
      <c r="AP450">
        <v>1138.8478281241901</v>
      </c>
      <c r="AQ450">
        <v>386.128484087804</v>
      </c>
      <c r="AR450">
        <v>271.33386592631399</v>
      </c>
      <c r="AS450">
        <v>273.762070550153</v>
      </c>
      <c r="AT450">
        <v>264.05299951404203</v>
      </c>
      <c r="AU450">
        <v>264.22397357858398</v>
      </c>
      <c r="AV450">
        <v>261.378252616689</v>
      </c>
      <c r="AW450">
        <v>264.69445015199102</v>
      </c>
      <c r="AX450">
        <v>258.79341123613301</v>
      </c>
      <c r="AY450">
        <v>265.67784155901501</v>
      </c>
      <c r="AZ450">
        <v>265.96048469286598</v>
      </c>
      <c r="BA450">
        <v>263.53098281433103</v>
      </c>
      <c r="BB450">
        <v>268.97903612167499</v>
      </c>
      <c r="BC450">
        <v>255.64604899105601</v>
      </c>
      <c r="BD450">
        <v>263.29586679408902</v>
      </c>
      <c r="BE450">
        <v>261.38218041790401</v>
      </c>
      <c r="BF450">
        <v>265.58753013827902</v>
      </c>
      <c r="BG450">
        <v>262.94223305780298</v>
      </c>
      <c r="BH450">
        <v>268.857314793488</v>
      </c>
      <c r="BI450">
        <v>259.54668845107199</v>
      </c>
      <c r="BJ450">
        <v>261.26469469349701</v>
      </c>
      <c r="BK450">
        <v>260.54446880058401</v>
      </c>
      <c r="BL450">
        <v>268.51637418393102</v>
      </c>
      <c r="BM450">
        <v>274.78166494790099</v>
      </c>
      <c r="BN450">
        <v>275.80850340901702</v>
      </c>
      <c r="BO450">
        <v>273.903419369326</v>
      </c>
      <c r="BP450">
        <v>273.871421224252</v>
      </c>
      <c r="BQ450">
        <v>272.80824642756801</v>
      </c>
      <c r="BR450">
        <v>272.23456597874002</v>
      </c>
      <c r="BS450">
        <v>276.86507715962199</v>
      </c>
      <c r="BT450">
        <v>269.508015352283</v>
      </c>
      <c r="BU450">
        <v>271.64754524661498</v>
      </c>
      <c r="BV450">
        <v>267.79903596457598</v>
      </c>
      <c r="BW450">
        <v>269.946960825671</v>
      </c>
      <c r="BX450">
        <v>270.70645919712598</v>
      </c>
      <c r="BY450">
        <v>267.928543912404</v>
      </c>
      <c r="BZ450">
        <v>274.38963011334198</v>
      </c>
      <c r="CA450">
        <v>270.60244193240101</v>
      </c>
      <c r="CB450">
        <v>272.26027993095101</v>
      </c>
      <c r="CC450">
        <v>271.37646413307903</v>
      </c>
      <c r="CD450">
        <v>274.56166370525301</v>
      </c>
      <c r="CE450">
        <v>349.03939811044103</v>
      </c>
      <c r="CF450">
        <v>277.82230630697097</v>
      </c>
      <c r="CG450">
        <v>258.518930561329</v>
      </c>
      <c r="CH450">
        <v>257.42029345825699</v>
      </c>
      <c r="CI450">
        <v>259.48775523624499</v>
      </c>
      <c r="CJ450">
        <v>259.12565649654499</v>
      </c>
      <c r="CK450">
        <v>253.74665054021099</v>
      </c>
      <c r="CL450">
        <v>259.68555465499799</v>
      </c>
      <c r="CM450">
        <v>260.54814159321</v>
      </c>
      <c r="CN450">
        <v>257.496007655482</v>
      </c>
      <c r="CO450">
        <v>257.150192389636</v>
      </c>
      <c r="CP450">
        <v>256.88758833370798</v>
      </c>
      <c r="CQ450">
        <v>257.140092386172</v>
      </c>
      <c r="CR450">
        <v>256.483329736847</v>
      </c>
      <c r="CS450">
        <v>257.01350989399401</v>
      </c>
      <c r="CT450">
        <v>255.515525523023</v>
      </c>
      <c r="CU450">
        <v>255.766842447908</v>
      </c>
      <c r="CV450">
        <v>257.30283505664801</v>
      </c>
      <c r="CW450">
        <v>259.49524354248001</v>
      </c>
      <c r="CX450">
        <v>254.22799711713</v>
      </c>
    </row>
    <row r="451" spans="1:102" x14ac:dyDescent="0.25">
      <c r="A451">
        <v>107.831887925283</v>
      </c>
      <c r="B451">
        <v>255.456810890745</v>
      </c>
      <c r="C451">
        <v>256.37886268712799</v>
      </c>
      <c r="D451">
        <v>257.01093438800899</v>
      </c>
      <c r="E451">
        <v>261.03348221845499</v>
      </c>
      <c r="F451">
        <v>252.96468363859401</v>
      </c>
      <c r="G451">
        <v>257.93908217867602</v>
      </c>
      <c r="H451">
        <v>255.85614910823199</v>
      </c>
      <c r="I451">
        <v>256.395708423521</v>
      </c>
      <c r="J451">
        <v>262.05877331487699</v>
      </c>
      <c r="K451">
        <v>256.84549606137</v>
      </c>
      <c r="L451">
        <v>259.46451013037898</v>
      </c>
      <c r="M451">
        <v>255.24541969695599</v>
      </c>
      <c r="N451">
        <v>259.59805770418097</v>
      </c>
      <c r="O451">
        <v>262.70403291910799</v>
      </c>
      <c r="P451">
        <v>255.862675456906</v>
      </c>
      <c r="Q451">
        <v>259.69847142445502</v>
      </c>
      <c r="R451">
        <v>257.43544439395703</v>
      </c>
      <c r="S451">
        <v>257.86094072166202</v>
      </c>
      <c r="T451">
        <v>274.21987927332299</v>
      </c>
      <c r="U451">
        <v>285.22130493532302</v>
      </c>
      <c r="V451">
        <v>353.96191482166302</v>
      </c>
      <c r="W451">
        <v>427.181059491486</v>
      </c>
      <c r="X451">
        <v>554.97697370746903</v>
      </c>
      <c r="Y451">
        <v>540.47499101929895</v>
      </c>
      <c r="Z451">
        <v>459.10356552098801</v>
      </c>
      <c r="AA451">
        <v>365.01501078595197</v>
      </c>
      <c r="AB451">
        <v>292.98389965309298</v>
      </c>
      <c r="AC451">
        <v>288.22633920741299</v>
      </c>
      <c r="AD451">
        <v>314.66552991354098</v>
      </c>
      <c r="AE451">
        <v>287.97671121361299</v>
      </c>
      <c r="AF451">
        <v>285.96233456013499</v>
      </c>
      <c r="AG451">
        <v>325.497537741759</v>
      </c>
      <c r="AH451">
        <v>300.06629583280198</v>
      </c>
      <c r="AI451">
        <v>327.78661805779598</v>
      </c>
      <c r="AJ451">
        <v>312.18043634288398</v>
      </c>
      <c r="AK451">
        <v>298.10088855059303</v>
      </c>
      <c r="AL451">
        <v>347.19549374911998</v>
      </c>
      <c r="AM451">
        <v>651.50011662636302</v>
      </c>
      <c r="AN451">
        <v>994.70509082905505</v>
      </c>
      <c r="AO451">
        <v>1271.4812434712501</v>
      </c>
      <c r="AP451">
        <v>1182.3328326702001</v>
      </c>
      <c r="AQ451">
        <v>385.342045472199</v>
      </c>
      <c r="AR451">
        <v>269.85905794989498</v>
      </c>
      <c r="AS451">
        <v>270.13277953976899</v>
      </c>
      <c r="AT451">
        <v>263.513324407298</v>
      </c>
      <c r="AU451">
        <v>263.68807435811601</v>
      </c>
      <c r="AV451">
        <v>262.83607547843798</v>
      </c>
      <c r="AW451">
        <v>269.15754646386199</v>
      </c>
      <c r="AX451">
        <v>262.82978659236397</v>
      </c>
      <c r="AY451">
        <v>265.63442343200597</v>
      </c>
      <c r="AZ451">
        <v>266.68829035127698</v>
      </c>
      <c r="BA451">
        <v>261.633177231015</v>
      </c>
      <c r="BB451">
        <v>270.49094119671599</v>
      </c>
      <c r="BC451">
        <v>256.94347130204699</v>
      </c>
      <c r="BD451">
        <v>261.62516922165798</v>
      </c>
      <c r="BE451">
        <v>259.28355737854099</v>
      </c>
      <c r="BF451">
        <v>264.20488169892002</v>
      </c>
      <c r="BG451">
        <v>267.724666157667</v>
      </c>
      <c r="BH451">
        <v>267.92292988559598</v>
      </c>
      <c r="BI451">
        <v>259.85536909092201</v>
      </c>
      <c r="BJ451">
        <v>261.24196734039202</v>
      </c>
      <c r="BK451">
        <v>262.502214818612</v>
      </c>
      <c r="BL451">
        <v>268.23326100863898</v>
      </c>
      <c r="BM451">
        <v>275.91072450214699</v>
      </c>
      <c r="BN451">
        <v>278.80689633895997</v>
      </c>
      <c r="BO451">
        <v>276.73856728445401</v>
      </c>
      <c r="BP451">
        <v>272.18568201461699</v>
      </c>
      <c r="BQ451">
        <v>273.32083368280303</v>
      </c>
      <c r="BR451">
        <v>272.360389061121</v>
      </c>
      <c r="BS451">
        <v>279.48804507035902</v>
      </c>
      <c r="BT451">
        <v>270.507508779229</v>
      </c>
      <c r="BU451">
        <v>271.19134458334901</v>
      </c>
      <c r="BV451">
        <v>267.44540353113803</v>
      </c>
      <c r="BW451">
        <v>269.86762011838402</v>
      </c>
      <c r="BX451">
        <v>269.45386846986497</v>
      </c>
      <c r="BY451">
        <v>270.66764905233799</v>
      </c>
      <c r="BZ451">
        <v>274.08521753667998</v>
      </c>
      <c r="CA451">
        <v>270.19867362092901</v>
      </c>
      <c r="CB451">
        <v>273.899608101333</v>
      </c>
      <c r="CC451">
        <v>269.23989455131499</v>
      </c>
      <c r="CD451">
        <v>274.90741407515702</v>
      </c>
      <c r="CE451">
        <v>353.66020639348699</v>
      </c>
      <c r="CF451">
        <v>278.16626846708198</v>
      </c>
      <c r="CG451">
        <v>259.19556110783799</v>
      </c>
      <c r="CH451">
        <v>258.62370091791399</v>
      </c>
      <c r="CI451">
        <v>262.82003882375</v>
      </c>
      <c r="CJ451">
        <v>258.38905344869698</v>
      </c>
      <c r="CK451">
        <v>255.33204283498401</v>
      </c>
      <c r="CL451">
        <v>260.39260347457599</v>
      </c>
      <c r="CM451">
        <v>258.69505534882597</v>
      </c>
      <c r="CN451">
        <v>255.148491177827</v>
      </c>
      <c r="CO451">
        <v>258.841868418709</v>
      </c>
      <c r="CP451">
        <v>259.66966504622701</v>
      </c>
      <c r="CQ451">
        <v>257.81853120266197</v>
      </c>
      <c r="CR451">
        <v>258.06017204694098</v>
      </c>
      <c r="CS451">
        <v>258.06881857852602</v>
      </c>
      <c r="CT451">
        <v>256.90853650882798</v>
      </c>
      <c r="CU451">
        <v>256.65173027919099</v>
      </c>
      <c r="CV451">
        <v>257.74766328266099</v>
      </c>
      <c r="CW451">
        <v>257.85136733983097</v>
      </c>
      <c r="CX451">
        <v>257.04600731390599</v>
      </c>
    </row>
    <row r="452" spans="1:102" x14ac:dyDescent="0.25">
      <c r="A452">
        <v>108.072048032021</v>
      </c>
      <c r="B452">
        <v>258.09652572787599</v>
      </c>
      <c r="C452">
        <v>255.022777945988</v>
      </c>
      <c r="D452">
        <v>257.32386042255899</v>
      </c>
      <c r="E452">
        <v>260.00510906124299</v>
      </c>
      <c r="F452">
        <v>253.35985746297999</v>
      </c>
      <c r="G452">
        <v>256.05365800446998</v>
      </c>
      <c r="H452">
        <v>255.580062638199</v>
      </c>
      <c r="I452">
        <v>256.64810419857901</v>
      </c>
      <c r="J452">
        <v>259.91782994412603</v>
      </c>
      <c r="K452">
        <v>257.62063237517401</v>
      </c>
      <c r="L452">
        <v>260.17307138068998</v>
      </c>
      <c r="M452">
        <v>255.73376948750499</v>
      </c>
      <c r="N452">
        <v>259.982397582327</v>
      </c>
      <c r="O452">
        <v>264.466588691406</v>
      </c>
      <c r="P452">
        <v>255.20080208762101</v>
      </c>
      <c r="Q452">
        <v>261.48916985112697</v>
      </c>
      <c r="R452">
        <v>255.535470130947</v>
      </c>
      <c r="S452">
        <v>260.22413644696201</v>
      </c>
      <c r="T452">
        <v>270.29012329992599</v>
      </c>
      <c r="U452">
        <v>291.05845661323599</v>
      </c>
      <c r="V452">
        <v>361.63687799995699</v>
      </c>
      <c r="W452">
        <v>447.25894308844403</v>
      </c>
      <c r="X452">
        <v>595.12195512559697</v>
      </c>
      <c r="Y452">
        <v>582.24793167962002</v>
      </c>
      <c r="Z452">
        <v>492.70399504287298</v>
      </c>
      <c r="AA452">
        <v>387.51322246723902</v>
      </c>
      <c r="AB452">
        <v>297.81644382399401</v>
      </c>
      <c r="AC452">
        <v>290.05417394806699</v>
      </c>
      <c r="AD452">
        <v>310.45387602779499</v>
      </c>
      <c r="AE452">
        <v>289.08054196248401</v>
      </c>
      <c r="AF452">
        <v>284.848174213731</v>
      </c>
      <c r="AG452">
        <v>328.32081579369299</v>
      </c>
      <c r="AH452">
        <v>298.706992236004</v>
      </c>
      <c r="AI452">
        <v>328.871043567887</v>
      </c>
      <c r="AJ452">
        <v>313.36786112128101</v>
      </c>
      <c r="AK452">
        <v>297.42896028750602</v>
      </c>
      <c r="AL452">
        <v>346.07978600273202</v>
      </c>
      <c r="AM452">
        <v>611.32991239061596</v>
      </c>
      <c r="AN452">
        <v>970.67231256875095</v>
      </c>
      <c r="AO452">
        <v>1218.83258317887</v>
      </c>
      <c r="AP452">
        <v>1141.36550750828</v>
      </c>
      <c r="AQ452">
        <v>377.66193415556501</v>
      </c>
      <c r="AR452">
        <v>270.39161605136297</v>
      </c>
      <c r="AS452">
        <v>269.36240151131199</v>
      </c>
      <c r="AT452">
        <v>263.58387961299502</v>
      </c>
      <c r="AU452">
        <v>264.71258154565197</v>
      </c>
      <c r="AV452">
        <v>264.60472671732799</v>
      </c>
      <c r="AW452">
        <v>270.00326277510101</v>
      </c>
      <c r="AX452">
        <v>263.85056382047298</v>
      </c>
      <c r="AY452">
        <v>264.117100927629</v>
      </c>
      <c r="AZ452">
        <v>267.30843753463603</v>
      </c>
      <c r="BA452">
        <v>261.518638971077</v>
      </c>
      <c r="BB452">
        <v>267.160625497723</v>
      </c>
      <c r="BC452">
        <v>260.95309030368702</v>
      </c>
      <c r="BD452">
        <v>262.73014995027597</v>
      </c>
      <c r="BE452">
        <v>260.50903667032799</v>
      </c>
      <c r="BF452">
        <v>260.87639127727903</v>
      </c>
      <c r="BG452">
        <v>269.19118100378398</v>
      </c>
      <c r="BH452">
        <v>267.37534853763202</v>
      </c>
      <c r="BI452">
        <v>261.42389173254401</v>
      </c>
      <c r="BJ452">
        <v>260.47303226253302</v>
      </c>
      <c r="BK452">
        <v>266.01080096975898</v>
      </c>
      <c r="BL452">
        <v>270.00433045558702</v>
      </c>
      <c r="BM452">
        <v>276.08923172924199</v>
      </c>
      <c r="BN452">
        <v>277.879458149443</v>
      </c>
      <c r="BO452">
        <v>279.58228117093802</v>
      </c>
      <c r="BP452">
        <v>273.57396158072999</v>
      </c>
      <c r="BQ452">
        <v>277.58620787227301</v>
      </c>
      <c r="BR452">
        <v>274.50701680236699</v>
      </c>
      <c r="BS452">
        <v>279.51980231802497</v>
      </c>
      <c r="BT452">
        <v>270.42778159956202</v>
      </c>
      <c r="BU452">
        <v>270.49822089388601</v>
      </c>
      <c r="BV452">
        <v>268.02728426314701</v>
      </c>
      <c r="BW452">
        <v>269.35302611870998</v>
      </c>
      <c r="BX452">
        <v>269.47823511367602</v>
      </c>
      <c r="BY452">
        <v>271.07928059997101</v>
      </c>
      <c r="BZ452">
        <v>275.67992470437099</v>
      </c>
      <c r="CA452">
        <v>274.361427412372</v>
      </c>
      <c r="CB452">
        <v>273.20988579005501</v>
      </c>
      <c r="CC452">
        <v>270.13073628353499</v>
      </c>
      <c r="CD452">
        <v>272.78617009779799</v>
      </c>
      <c r="CE452">
        <v>343.75493855627502</v>
      </c>
      <c r="CF452">
        <v>279.00789726176998</v>
      </c>
      <c r="CG452">
        <v>260.24658941991498</v>
      </c>
      <c r="CH452">
        <v>259.83138002462499</v>
      </c>
      <c r="CI452">
        <v>262.47598623792999</v>
      </c>
      <c r="CJ452">
        <v>255.566948882009</v>
      </c>
      <c r="CK452">
        <v>258.220785973754</v>
      </c>
      <c r="CL452">
        <v>260.36222141565401</v>
      </c>
      <c r="CM452">
        <v>259.323801561751</v>
      </c>
      <c r="CN452">
        <v>254.245564859475</v>
      </c>
      <c r="CO452">
        <v>260.48896580096698</v>
      </c>
      <c r="CP452">
        <v>259.54811265579201</v>
      </c>
      <c r="CQ452">
        <v>255.341762441302</v>
      </c>
      <c r="CR452">
        <v>259.87846071502099</v>
      </c>
      <c r="CS452">
        <v>257.54783802923401</v>
      </c>
      <c r="CT452">
        <v>257.70164622467701</v>
      </c>
      <c r="CU452">
        <v>257.69335084032298</v>
      </c>
      <c r="CV452">
        <v>258.45940411664299</v>
      </c>
      <c r="CW452">
        <v>259.78047583499</v>
      </c>
      <c r="CX452">
        <v>258.69084447299201</v>
      </c>
    </row>
    <row r="453" spans="1:102" x14ac:dyDescent="0.25">
      <c r="A453">
        <v>108.312208138759</v>
      </c>
      <c r="B453">
        <v>257.713107246025</v>
      </c>
      <c r="C453">
        <v>254.85020689057899</v>
      </c>
      <c r="D453">
        <v>255.53859592190901</v>
      </c>
      <c r="E453">
        <v>258.47204967400199</v>
      </c>
      <c r="F453">
        <v>257.88075054945</v>
      </c>
      <c r="G453">
        <v>255.97997380768501</v>
      </c>
      <c r="H453">
        <v>255.16303881559099</v>
      </c>
      <c r="I453">
        <v>257.85511611886801</v>
      </c>
      <c r="J453">
        <v>258.259271836854</v>
      </c>
      <c r="K453">
        <v>258.48629702269199</v>
      </c>
      <c r="L453">
        <v>258.67392771639197</v>
      </c>
      <c r="M453">
        <v>258.47790053239402</v>
      </c>
      <c r="N453">
        <v>257.39446846853099</v>
      </c>
      <c r="O453">
        <v>259.47351809784698</v>
      </c>
      <c r="P453">
        <v>255.23566447945299</v>
      </c>
      <c r="Q453">
        <v>260.602166921319</v>
      </c>
      <c r="R453">
        <v>254.17203887044701</v>
      </c>
      <c r="S453">
        <v>260.710385014179</v>
      </c>
      <c r="T453">
        <v>269.101953431163</v>
      </c>
      <c r="U453">
        <v>290.49411389758399</v>
      </c>
      <c r="V453">
        <v>369.40864708089299</v>
      </c>
      <c r="W453">
        <v>476.269454336401</v>
      </c>
      <c r="X453">
        <v>626.36074703649194</v>
      </c>
      <c r="Y453">
        <v>639.17205935162201</v>
      </c>
      <c r="Z453">
        <v>516.78873583157497</v>
      </c>
      <c r="AA453">
        <v>406.738654001268</v>
      </c>
      <c r="AB453">
        <v>299.85856822706199</v>
      </c>
      <c r="AC453">
        <v>291.51557831212898</v>
      </c>
      <c r="AD453">
        <v>297.93099295843899</v>
      </c>
      <c r="AE453">
        <v>288.48455330688</v>
      </c>
      <c r="AF453">
        <v>281.59586935579</v>
      </c>
      <c r="AG453">
        <v>332.63289605595202</v>
      </c>
      <c r="AH453">
        <v>298.54643592236698</v>
      </c>
      <c r="AI453">
        <v>335.89169002206802</v>
      </c>
      <c r="AJ453">
        <v>309.84236919935603</v>
      </c>
      <c r="AK453">
        <v>292.97792946510202</v>
      </c>
      <c r="AL453">
        <v>326.251018060094</v>
      </c>
      <c r="AM453">
        <v>534.25696027532899</v>
      </c>
      <c r="AN453">
        <v>868.85602593759597</v>
      </c>
      <c r="AO453">
        <v>1141.4626539004501</v>
      </c>
      <c r="AP453">
        <v>990.113651178076</v>
      </c>
      <c r="AQ453">
        <v>353.29937317155702</v>
      </c>
      <c r="AR453">
        <v>267.52094646347399</v>
      </c>
      <c r="AS453">
        <v>270.20429411339001</v>
      </c>
      <c r="AT453">
        <v>263.876126400467</v>
      </c>
      <c r="AU453">
        <v>264.53188653477901</v>
      </c>
      <c r="AV453">
        <v>265.41813322751</v>
      </c>
      <c r="AW453">
        <v>265.04876370429503</v>
      </c>
      <c r="AX453">
        <v>263.340260015544</v>
      </c>
      <c r="AY453">
        <v>261.10750154884198</v>
      </c>
      <c r="AZ453">
        <v>266.79371677185497</v>
      </c>
      <c r="BA453">
        <v>261.812333371318</v>
      </c>
      <c r="BB453">
        <v>261.57583064834</v>
      </c>
      <c r="BC453">
        <v>261.90729819614501</v>
      </c>
      <c r="BD453">
        <v>261.60671584297302</v>
      </c>
      <c r="BE453">
        <v>258.57811918594899</v>
      </c>
      <c r="BF453">
        <v>259.61787438618097</v>
      </c>
      <c r="BG453">
        <v>269.72908989591002</v>
      </c>
      <c r="BH453">
        <v>267.56342020825201</v>
      </c>
      <c r="BI453">
        <v>260.61055793177201</v>
      </c>
      <c r="BJ453">
        <v>259.34477473782999</v>
      </c>
      <c r="BK453">
        <v>263.93482411272799</v>
      </c>
      <c r="BL453">
        <v>269.861361030691</v>
      </c>
      <c r="BM453">
        <v>275.26648802883</v>
      </c>
      <c r="BN453">
        <v>277.10214895492197</v>
      </c>
      <c r="BO453">
        <v>278.887281725403</v>
      </c>
      <c r="BP453">
        <v>273.91728315770001</v>
      </c>
      <c r="BQ453">
        <v>277.33707242280798</v>
      </c>
      <c r="BR453">
        <v>272.06775896145098</v>
      </c>
      <c r="BS453">
        <v>274.22594660618302</v>
      </c>
      <c r="BT453">
        <v>270.28663346862902</v>
      </c>
      <c r="BU453">
        <v>269.15948583421499</v>
      </c>
      <c r="BV453">
        <v>270.11395089165899</v>
      </c>
      <c r="BW453">
        <v>269.05063467311902</v>
      </c>
      <c r="BX453">
        <v>271.57000901588702</v>
      </c>
      <c r="BY453">
        <v>267.40451873013001</v>
      </c>
      <c r="BZ453">
        <v>273.07171481978901</v>
      </c>
      <c r="CA453">
        <v>273.09992111836698</v>
      </c>
      <c r="CB453">
        <v>270.03757326240998</v>
      </c>
      <c r="CC453">
        <v>270.86723618902198</v>
      </c>
      <c r="CD453">
        <v>268.58314911215598</v>
      </c>
      <c r="CE453">
        <v>325.89853311456199</v>
      </c>
      <c r="CF453">
        <v>278.55724010123498</v>
      </c>
      <c r="CG453">
        <v>258.787642386806</v>
      </c>
      <c r="CH453">
        <v>258.793166336806</v>
      </c>
      <c r="CI453">
        <v>261.70050659966</v>
      </c>
      <c r="CJ453">
        <v>255.42578326800299</v>
      </c>
      <c r="CK453">
        <v>257.85039010701098</v>
      </c>
      <c r="CL453">
        <v>260.00354175137602</v>
      </c>
      <c r="CM453">
        <v>259.13338785978999</v>
      </c>
      <c r="CN453">
        <v>254.674275599472</v>
      </c>
      <c r="CO453">
        <v>259.49824625213199</v>
      </c>
      <c r="CP453">
        <v>259.04453535842703</v>
      </c>
      <c r="CQ453">
        <v>252.10218218904899</v>
      </c>
      <c r="CR453">
        <v>259.311145306691</v>
      </c>
      <c r="CS453">
        <v>258.74774226947801</v>
      </c>
      <c r="CT453">
        <v>257.553597024596</v>
      </c>
      <c r="CU453">
        <v>257.402056402749</v>
      </c>
      <c r="CV453">
        <v>259.77976121332603</v>
      </c>
      <c r="CW453">
        <v>261.16188399471201</v>
      </c>
      <c r="CX453">
        <v>257.62859148436098</v>
      </c>
    </row>
    <row r="454" spans="1:102" x14ac:dyDescent="0.25">
      <c r="A454">
        <v>108.55236824549699</v>
      </c>
      <c r="B454">
        <v>258.04160034494902</v>
      </c>
      <c r="C454">
        <v>254.88105084186199</v>
      </c>
      <c r="D454">
        <v>254.466945828474</v>
      </c>
      <c r="E454">
        <v>258.53896421482602</v>
      </c>
      <c r="F454">
        <v>263.34809760260401</v>
      </c>
      <c r="G454">
        <v>257.80693464492902</v>
      </c>
      <c r="H454">
        <v>254.25789162412701</v>
      </c>
      <c r="I454">
        <v>257.73316498004402</v>
      </c>
      <c r="J454">
        <v>259.32577370881302</v>
      </c>
      <c r="K454">
        <v>257.95391263725401</v>
      </c>
      <c r="L454">
        <v>259.12526736754302</v>
      </c>
      <c r="M454">
        <v>260.23536600721297</v>
      </c>
      <c r="N454">
        <v>257.414763493782</v>
      </c>
      <c r="O454">
        <v>256.67248346866899</v>
      </c>
      <c r="P454">
        <v>259.83393281171601</v>
      </c>
      <c r="Q454">
        <v>259.09244943019701</v>
      </c>
      <c r="R454">
        <v>255.39253718096401</v>
      </c>
      <c r="S454">
        <v>261.94298575421402</v>
      </c>
      <c r="T454">
        <v>274.23106285682297</v>
      </c>
      <c r="U454">
        <v>289.32620748204999</v>
      </c>
      <c r="V454">
        <v>382.82912855724101</v>
      </c>
      <c r="W454">
        <v>502.12357357770202</v>
      </c>
      <c r="X454">
        <v>640.89620263859399</v>
      </c>
      <c r="Y454">
        <v>676.57499904925703</v>
      </c>
      <c r="Z454">
        <v>541.388294339038</v>
      </c>
      <c r="AA454">
        <v>413.14252763913998</v>
      </c>
      <c r="AB454">
        <v>300.623691305894</v>
      </c>
      <c r="AC454">
        <v>290.420630406653</v>
      </c>
      <c r="AD454">
        <v>301.18024514955101</v>
      </c>
      <c r="AE454">
        <v>282.321630292073</v>
      </c>
      <c r="AF454">
        <v>282.80446942969098</v>
      </c>
      <c r="AG454">
        <v>339.06995095838403</v>
      </c>
      <c r="AH454">
        <v>297.95318009282897</v>
      </c>
      <c r="AI454">
        <v>334.31848954081499</v>
      </c>
      <c r="AJ454">
        <v>315.99922535205701</v>
      </c>
      <c r="AK454">
        <v>293.83283120001101</v>
      </c>
      <c r="AL454">
        <v>323.11610714739498</v>
      </c>
      <c r="AM454">
        <v>555.41665315805596</v>
      </c>
      <c r="AN454">
        <v>859.04767112525201</v>
      </c>
      <c r="AO454">
        <v>1152.4980319858701</v>
      </c>
      <c r="AP454">
        <v>1004.24562719728</v>
      </c>
      <c r="AQ454">
        <v>355.21651426204602</v>
      </c>
      <c r="AR454">
        <v>269.201551106404</v>
      </c>
      <c r="AS454">
        <v>268.95599269767598</v>
      </c>
      <c r="AT454">
        <v>264.72927624796802</v>
      </c>
      <c r="AU454">
        <v>263.79288825910101</v>
      </c>
      <c r="AV454">
        <v>264.63138916005101</v>
      </c>
      <c r="AW454">
        <v>260.89123640060097</v>
      </c>
      <c r="AX454">
        <v>262.57165268706598</v>
      </c>
      <c r="AY454">
        <v>259.74959901825503</v>
      </c>
      <c r="AZ454">
        <v>265.01231549902002</v>
      </c>
      <c r="BA454">
        <v>263.601489776508</v>
      </c>
      <c r="BB454">
        <v>260.97292334316501</v>
      </c>
      <c r="BC454">
        <v>262.49241264294</v>
      </c>
      <c r="BD454">
        <v>261.46880739608002</v>
      </c>
      <c r="BE454">
        <v>259.60444786724401</v>
      </c>
      <c r="BF454">
        <v>262.40465126185302</v>
      </c>
      <c r="BG454">
        <v>270.111751033811</v>
      </c>
      <c r="BH454">
        <v>266.50038939937502</v>
      </c>
      <c r="BI454">
        <v>260.594297714981</v>
      </c>
      <c r="BJ454">
        <v>260.78077716653502</v>
      </c>
      <c r="BK454">
        <v>259.56618937671698</v>
      </c>
      <c r="BL454">
        <v>269.17185857694398</v>
      </c>
      <c r="BM454">
        <v>276.63432556580199</v>
      </c>
      <c r="BN454">
        <v>281.05524902147198</v>
      </c>
      <c r="BO454">
        <v>275.70433924424202</v>
      </c>
      <c r="BP454">
        <v>276.08052506754098</v>
      </c>
      <c r="BQ454">
        <v>278.28377814584098</v>
      </c>
      <c r="BR454">
        <v>272.453431049855</v>
      </c>
      <c r="BS454">
        <v>269.92123802499401</v>
      </c>
      <c r="BT454">
        <v>272.06835665214697</v>
      </c>
      <c r="BU454">
        <v>270.550550579456</v>
      </c>
      <c r="BV454">
        <v>271.04939874130702</v>
      </c>
      <c r="BW454">
        <v>271.19952931228198</v>
      </c>
      <c r="BX454">
        <v>273.72756513645902</v>
      </c>
      <c r="BY454">
        <v>266.79970523798198</v>
      </c>
      <c r="BZ454">
        <v>271.79955523546499</v>
      </c>
      <c r="CA454">
        <v>272.64834175807698</v>
      </c>
      <c r="CB454">
        <v>271.03917470603199</v>
      </c>
      <c r="CC454">
        <v>270.41955213176698</v>
      </c>
      <c r="CD454">
        <v>269.32915775147302</v>
      </c>
      <c r="CE454">
        <v>327.072475109241</v>
      </c>
      <c r="CF454">
        <v>279.34144563810202</v>
      </c>
      <c r="CG454">
        <v>255.31642158580601</v>
      </c>
      <c r="CH454">
        <v>257.452357919821</v>
      </c>
      <c r="CI454">
        <v>260.63034236002397</v>
      </c>
      <c r="CJ454">
        <v>256.85412611452898</v>
      </c>
      <c r="CK454">
        <v>255.636989182104</v>
      </c>
      <c r="CL454">
        <v>260.106876409981</v>
      </c>
      <c r="CM454">
        <v>262.64721817588401</v>
      </c>
      <c r="CN454">
        <v>256.12124084300001</v>
      </c>
      <c r="CO454">
        <v>259.39946209856998</v>
      </c>
      <c r="CP454">
        <v>255.825329744811</v>
      </c>
      <c r="CQ454">
        <v>253.19995334019501</v>
      </c>
      <c r="CR454">
        <v>258.032678196326</v>
      </c>
      <c r="CS454">
        <v>257.91800215639603</v>
      </c>
      <c r="CT454">
        <v>260.01703068040899</v>
      </c>
      <c r="CU454">
        <v>258.40974184812899</v>
      </c>
      <c r="CV454">
        <v>256.65223727896603</v>
      </c>
      <c r="CW454">
        <v>259.12792336027599</v>
      </c>
      <c r="CX454">
        <v>255.038557344232</v>
      </c>
    </row>
    <row r="455" spans="1:102" x14ac:dyDescent="0.25">
      <c r="A455">
        <v>108.792528352234</v>
      </c>
      <c r="B455">
        <v>257.31174796027398</v>
      </c>
      <c r="C455">
        <v>257.46085460391299</v>
      </c>
      <c r="D455">
        <v>252.94217500781599</v>
      </c>
      <c r="E455">
        <v>258.46813847979001</v>
      </c>
      <c r="F455">
        <v>263.44479703265699</v>
      </c>
      <c r="G455">
        <v>256.78922171550198</v>
      </c>
      <c r="H455">
        <v>254.87667598514801</v>
      </c>
      <c r="I455">
        <v>255.48227739782999</v>
      </c>
      <c r="J455">
        <v>261.69085498667999</v>
      </c>
      <c r="K455">
        <v>258.14976405246199</v>
      </c>
      <c r="L455">
        <v>256.26698528862499</v>
      </c>
      <c r="M455">
        <v>258.069463679357</v>
      </c>
      <c r="N455">
        <v>254.901714347454</v>
      </c>
      <c r="O455">
        <v>257.60242994459998</v>
      </c>
      <c r="P455">
        <v>260.997214087386</v>
      </c>
      <c r="Q455">
        <v>260.008031473919</v>
      </c>
      <c r="R455">
        <v>256.35506523905502</v>
      </c>
      <c r="S455">
        <v>261.14420252201302</v>
      </c>
      <c r="T455">
        <v>276.24248126946702</v>
      </c>
      <c r="U455">
        <v>296.00303761073502</v>
      </c>
      <c r="V455">
        <v>399.46264871095599</v>
      </c>
      <c r="W455">
        <v>530.21265573886899</v>
      </c>
      <c r="X455">
        <v>710.28882432448904</v>
      </c>
      <c r="Y455">
        <v>718.25605663996703</v>
      </c>
      <c r="Z455">
        <v>611.79978352235798</v>
      </c>
      <c r="AA455">
        <v>425.291555699046</v>
      </c>
      <c r="AB455">
        <v>312.38064071047899</v>
      </c>
      <c r="AC455">
        <v>292.160993205149</v>
      </c>
      <c r="AD455">
        <v>312.004019931134</v>
      </c>
      <c r="AE455">
        <v>281.86779811486599</v>
      </c>
      <c r="AF455">
        <v>284.25701099555903</v>
      </c>
      <c r="AG455">
        <v>346.99471583594402</v>
      </c>
      <c r="AH455">
        <v>300.27204485714401</v>
      </c>
      <c r="AI455">
        <v>333.66908641839098</v>
      </c>
      <c r="AJ455">
        <v>321.238762268632</v>
      </c>
      <c r="AK455">
        <v>292.23760621145902</v>
      </c>
      <c r="AL455">
        <v>324.258073279364</v>
      </c>
      <c r="AM455">
        <v>543.01000603599903</v>
      </c>
      <c r="AN455">
        <v>844.52990916299404</v>
      </c>
      <c r="AO455">
        <v>1083.98972380847</v>
      </c>
      <c r="AP455">
        <v>1024.18925528725</v>
      </c>
      <c r="AQ455">
        <v>358.78851293826699</v>
      </c>
      <c r="AR455">
        <v>270.66957591015802</v>
      </c>
      <c r="AS455">
        <v>264.83012636077001</v>
      </c>
      <c r="AT455">
        <v>264.37754944455003</v>
      </c>
      <c r="AU455">
        <v>263.573074361625</v>
      </c>
      <c r="AV455">
        <v>260.81417950988902</v>
      </c>
      <c r="AW455">
        <v>259.67467503246098</v>
      </c>
      <c r="AX455">
        <v>261.31978700654997</v>
      </c>
      <c r="AY455">
        <v>259.86451669313499</v>
      </c>
      <c r="AZ455">
        <v>262.95985397837097</v>
      </c>
      <c r="BA455">
        <v>264.272636744218</v>
      </c>
      <c r="BB455">
        <v>261.484666925554</v>
      </c>
      <c r="BC455">
        <v>261.08463582959098</v>
      </c>
      <c r="BD455">
        <v>262.11514054662899</v>
      </c>
      <c r="BE455">
        <v>261.71582591223103</v>
      </c>
      <c r="BF455">
        <v>262.53511371439299</v>
      </c>
      <c r="BG455">
        <v>266.73738083640899</v>
      </c>
      <c r="BH455">
        <v>264.32521823334798</v>
      </c>
      <c r="BI455">
        <v>261.02963723807699</v>
      </c>
      <c r="BJ455">
        <v>262.48348076730002</v>
      </c>
      <c r="BK455">
        <v>260.37116375188202</v>
      </c>
      <c r="BL455">
        <v>268.03315607315199</v>
      </c>
      <c r="BM455">
        <v>276.29452281466098</v>
      </c>
      <c r="BN455">
        <v>285.96559621607503</v>
      </c>
      <c r="BO455">
        <v>276.565241778928</v>
      </c>
      <c r="BP455">
        <v>279.68651992466698</v>
      </c>
      <c r="BQ455">
        <v>280.04369794817802</v>
      </c>
      <c r="BR455">
        <v>276.26969536243399</v>
      </c>
      <c r="BS455">
        <v>271.56817136653598</v>
      </c>
      <c r="BT455">
        <v>271.849461841405</v>
      </c>
      <c r="BU455">
        <v>271.98757594527302</v>
      </c>
      <c r="BV455">
        <v>271.732008853411</v>
      </c>
      <c r="BW455">
        <v>273.932500989956</v>
      </c>
      <c r="BX455">
        <v>272.037400979263</v>
      </c>
      <c r="BY455">
        <v>265.46247491081903</v>
      </c>
      <c r="BZ455">
        <v>272.98036082638299</v>
      </c>
      <c r="CA455">
        <v>273.81616250592498</v>
      </c>
      <c r="CB455">
        <v>269.51067457175401</v>
      </c>
      <c r="CC455">
        <v>275.13063023075398</v>
      </c>
      <c r="CD455">
        <v>270.50686130397997</v>
      </c>
      <c r="CE455">
        <v>321.98718535350503</v>
      </c>
      <c r="CF455">
        <v>276.688836482037</v>
      </c>
      <c r="CG455">
        <v>255.07717329333201</v>
      </c>
      <c r="CH455">
        <v>258.91890284038601</v>
      </c>
      <c r="CI455">
        <v>260.53747316856499</v>
      </c>
      <c r="CJ455">
        <v>257.56806937990098</v>
      </c>
      <c r="CK455">
        <v>256.11410198384499</v>
      </c>
      <c r="CL455">
        <v>256.47721328477598</v>
      </c>
      <c r="CM455">
        <v>265.891172477184</v>
      </c>
      <c r="CN455">
        <v>258.62382262571498</v>
      </c>
      <c r="CO455">
        <v>259.35350424067502</v>
      </c>
      <c r="CP455">
        <v>258.32550116636099</v>
      </c>
      <c r="CQ455">
        <v>254.745669415788</v>
      </c>
      <c r="CR455">
        <v>258.02000684299998</v>
      </c>
      <c r="CS455">
        <v>257.59912729956</v>
      </c>
      <c r="CT455">
        <v>260.39955965336401</v>
      </c>
      <c r="CU455">
        <v>258.26142115314298</v>
      </c>
      <c r="CV455">
        <v>253.37783327679901</v>
      </c>
      <c r="CW455">
        <v>257.834541766737</v>
      </c>
      <c r="CX455">
        <v>255.24856942058</v>
      </c>
    </row>
    <row r="456" spans="1:102" x14ac:dyDescent="0.25">
      <c r="A456">
        <v>109.032688458972</v>
      </c>
      <c r="B456">
        <v>257.10132629507302</v>
      </c>
      <c r="C456">
        <v>259.47486940704999</v>
      </c>
      <c r="D456">
        <v>253.271099755291</v>
      </c>
      <c r="E456">
        <v>254.880022608742</v>
      </c>
      <c r="F456">
        <v>258.30299623787698</v>
      </c>
      <c r="G456">
        <v>255.39706333038399</v>
      </c>
      <c r="H456">
        <v>255.880185327378</v>
      </c>
      <c r="I456">
        <v>257.64241502396402</v>
      </c>
      <c r="J456">
        <v>260.758240201869</v>
      </c>
      <c r="K456">
        <v>258.25048790639897</v>
      </c>
      <c r="L456">
        <v>255.62380771504201</v>
      </c>
      <c r="M456">
        <v>257.270192780542</v>
      </c>
      <c r="N456">
        <v>253.557893409966</v>
      </c>
      <c r="O456">
        <v>260.537291450868</v>
      </c>
      <c r="P456">
        <v>259.60337536212597</v>
      </c>
      <c r="Q456">
        <v>258.92338107561898</v>
      </c>
      <c r="R456">
        <v>258.492255704179</v>
      </c>
      <c r="S456">
        <v>258.16117504267601</v>
      </c>
      <c r="T456">
        <v>273.86932834069302</v>
      </c>
      <c r="U456">
        <v>301.996053788984</v>
      </c>
      <c r="V456">
        <v>395.53778167126802</v>
      </c>
      <c r="W456">
        <v>531.53847157106804</v>
      </c>
      <c r="X456">
        <v>737.77745208213696</v>
      </c>
      <c r="Y456">
        <v>713.23143262632004</v>
      </c>
      <c r="Z456">
        <v>632.31161852190996</v>
      </c>
      <c r="AA456">
        <v>431.18892010900402</v>
      </c>
      <c r="AB456">
        <v>322.07877458962099</v>
      </c>
      <c r="AC456">
        <v>296.26386853061598</v>
      </c>
      <c r="AD456">
        <v>314.83022179191198</v>
      </c>
      <c r="AE456">
        <v>287.23405690438301</v>
      </c>
      <c r="AF456">
        <v>284.15288816549798</v>
      </c>
      <c r="AG456">
        <v>349.95646425838697</v>
      </c>
      <c r="AH456">
        <v>306.83357884865802</v>
      </c>
      <c r="AI456">
        <v>337.72385900143598</v>
      </c>
      <c r="AJ456">
        <v>314.25434586908</v>
      </c>
      <c r="AK456">
        <v>289.66068653402903</v>
      </c>
      <c r="AL456">
        <v>323.21670741881002</v>
      </c>
      <c r="AM456">
        <v>498.72369157993103</v>
      </c>
      <c r="AN456">
        <v>823.83511054341898</v>
      </c>
      <c r="AO456">
        <v>1108.2624812786501</v>
      </c>
      <c r="AP456">
        <v>1034.88107575922</v>
      </c>
      <c r="AQ456">
        <v>356.60298390748397</v>
      </c>
      <c r="AR456">
        <v>270.86161828683203</v>
      </c>
      <c r="AS456">
        <v>263.59103036984101</v>
      </c>
      <c r="AT456">
        <v>262.84024846506298</v>
      </c>
      <c r="AU456">
        <v>265.796801807858</v>
      </c>
      <c r="AV456">
        <v>263.43597296678399</v>
      </c>
      <c r="AW456">
        <v>262.400543456641</v>
      </c>
      <c r="AX456">
        <v>260.81130030135898</v>
      </c>
      <c r="AY456">
        <v>262.40177099256499</v>
      </c>
      <c r="AZ456">
        <v>260.00956561218999</v>
      </c>
      <c r="BA456">
        <v>264.58596493093899</v>
      </c>
      <c r="BB456">
        <v>262.91721148506599</v>
      </c>
      <c r="BC456">
        <v>259.30927123541699</v>
      </c>
      <c r="BD456">
        <v>259.73054720920999</v>
      </c>
      <c r="BE456">
        <v>262.53144707576899</v>
      </c>
      <c r="BF456">
        <v>264.27555873375002</v>
      </c>
      <c r="BG456">
        <v>264.94225980467297</v>
      </c>
      <c r="BH456">
        <v>263.69795734604702</v>
      </c>
      <c r="BI456">
        <v>259.37022989220299</v>
      </c>
      <c r="BJ456">
        <v>262.90261139165301</v>
      </c>
      <c r="BK456">
        <v>260.06591854305498</v>
      </c>
      <c r="BL456">
        <v>270.11692788083002</v>
      </c>
      <c r="BM456">
        <v>275.42451899984701</v>
      </c>
      <c r="BN456">
        <v>289.117205465935</v>
      </c>
      <c r="BO456">
        <v>279.729175685136</v>
      </c>
      <c r="BP456">
        <v>276.34944357460199</v>
      </c>
      <c r="BQ456">
        <v>278.68665220215598</v>
      </c>
      <c r="BR456">
        <v>276.502388808315</v>
      </c>
      <c r="BS456">
        <v>274.510775088836</v>
      </c>
      <c r="BT456">
        <v>271.25454253389699</v>
      </c>
      <c r="BU456">
        <v>270.26834266651798</v>
      </c>
      <c r="BV456">
        <v>271.02188694892902</v>
      </c>
      <c r="BW456">
        <v>276.11026509033798</v>
      </c>
      <c r="BX456">
        <v>268.94062914636402</v>
      </c>
      <c r="BY456">
        <v>265.40835928473098</v>
      </c>
      <c r="BZ456">
        <v>271.48115850836501</v>
      </c>
      <c r="CA456">
        <v>274.21913055611498</v>
      </c>
      <c r="CB456">
        <v>269.35025024510298</v>
      </c>
      <c r="CC456">
        <v>278.64361877899103</v>
      </c>
      <c r="CD456">
        <v>271.36320196673898</v>
      </c>
      <c r="CE456">
        <v>313.49645554579598</v>
      </c>
      <c r="CF456">
        <v>276.39830594487</v>
      </c>
      <c r="CG456">
        <v>255.85157772194799</v>
      </c>
      <c r="CH456">
        <v>258.80908682737999</v>
      </c>
      <c r="CI456">
        <v>261.09264425275899</v>
      </c>
      <c r="CJ456">
        <v>258.30549109580699</v>
      </c>
      <c r="CK456">
        <v>259.11928768435598</v>
      </c>
      <c r="CL456">
        <v>256.09933731581799</v>
      </c>
      <c r="CM456">
        <v>264.585262703392</v>
      </c>
      <c r="CN456">
        <v>259.779273575876</v>
      </c>
      <c r="CO456">
        <v>258.39318893636698</v>
      </c>
      <c r="CP456">
        <v>261.28270788860999</v>
      </c>
      <c r="CQ456">
        <v>256.85955205544502</v>
      </c>
      <c r="CR456">
        <v>259.76049028338099</v>
      </c>
      <c r="CS456">
        <v>259.58306106944099</v>
      </c>
      <c r="CT456">
        <v>261.33258546342</v>
      </c>
      <c r="CU456">
        <v>257.16589701815002</v>
      </c>
      <c r="CV456">
        <v>252.223065815327</v>
      </c>
      <c r="CW456">
        <v>259.25890640315799</v>
      </c>
      <c r="CX456">
        <v>257.06890355065099</v>
      </c>
    </row>
    <row r="457" spans="1:102" x14ac:dyDescent="0.25">
      <c r="A457">
        <v>109.27284856571001</v>
      </c>
      <c r="B457">
        <v>257.99795533817303</v>
      </c>
      <c r="C457">
        <v>256.89882471253998</v>
      </c>
      <c r="D457">
        <v>255.535624166845</v>
      </c>
      <c r="E457">
        <v>257.26345596593302</v>
      </c>
      <c r="F457">
        <v>255.34573072120699</v>
      </c>
      <c r="G457">
        <v>258.04447041741003</v>
      </c>
      <c r="H457">
        <v>255.34252848174</v>
      </c>
      <c r="I457">
        <v>260.59830078068399</v>
      </c>
      <c r="J457">
        <v>258.74224084887902</v>
      </c>
      <c r="K457">
        <v>257.06883014624901</v>
      </c>
      <c r="L457">
        <v>256.24004530548802</v>
      </c>
      <c r="M457">
        <v>259.742657172652</v>
      </c>
      <c r="N457">
        <v>257.27060517829102</v>
      </c>
      <c r="O457">
        <v>261.65391344408499</v>
      </c>
      <c r="P457">
        <v>259.22162888086802</v>
      </c>
      <c r="Q457">
        <v>258.54930563547998</v>
      </c>
      <c r="R457">
        <v>257.554469847478</v>
      </c>
      <c r="S457">
        <v>255.46878270291299</v>
      </c>
      <c r="T457">
        <v>278.47550537104001</v>
      </c>
      <c r="U457">
        <v>304.86271940576302</v>
      </c>
      <c r="V457">
        <v>401.864099834385</v>
      </c>
      <c r="W457">
        <v>520.83176266232704</v>
      </c>
      <c r="X457">
        <v>736.71070228259305</v>
      </c>
      <c r="Y457">
        <v>736.99243924431096</v>
      </c>
      <c r="Z457">
        <v>657.92588959308296</v>
      </c>
      <c r="AA457">
        <v>456.40086976031699</v>
      </c>
      <c r="AB457">
        <v>327.80978154357899</v>
      </c>
      <c r="AC457">
        <v>299.475597129395</v>
      </c>
      <c r="AD457">
        <v>319.78255050319302</v>
      </c>
      <c r="AE457">
        <v>293.07781301560601</v>
      </c>
      <c r="AF457">
        <v>285.27560773246501</v>
      </c>
      <c r="AG457">
        <v>358.188236709009</v>
      </c>
      <c r="AH457">
        <v>314.40683869634199</v>
      </c>
      <c r="AI457">
        <v>342.43831528573401</v>
      </c>
      <c r="AJ457">
        <v>315.86731862881601</v>
      </c>
      <c r="AK457">
        <v>292.25373897756702</v>
      </c>
      <c r="AL457">
        <v>322.319747517819</v>
      </c>
      <c r="AM457">
        <v>486.99543837282101</v>
      </c>
      <c r="AN457">
        <v>803.78498562796403</v>
      </c>
      <c r="AO457">
        <v>1137.23522863734</v>
      </c>
      <c r="AP457">
        <v>1023.68813137552</v>
      </c>
      <c r="AQ457">
        <v>351.02606548483197</v>
      </c>
      <c r="AR457">
        <v>270.03933456411102</v>
      </c>
      <c r="AS457">
        <v>263.15725811275303</v>
      </c>
      <c r="AT457">
        <v>261.78560440722498</v>
      </c>
      <c r="AU457">
        <v>263.27689805180898</v>
      </c>
      <c r="AV457">
        <v>266.39317786440802</v>
      </c>
      <c r="AW457">
        <v>263.20601357122803</v>
      </c>
      <c r="AX457">
        <v>263.01338864716098</v>
      </c>
      <c r="AY457">
        <v>264.47143208854698</v>
      </c>
      <c r="AZ457">
        <v>256.99150987221998</v>
      </c>
      <c r="BA457">
        <v>263.40887194561799</v>
      </c>
      <c r="BB457">
        <v>262.68703242503602</v>
      </c>
      <c r="BC457">
        <v>261.06855607457697</v>
      </c>
      <c r="BD457">
        <v>256.72974803333602</v>
      </c>
      <c r="BE457">
        <v>259.32214173371602</v>
      </c>
      <c r="BF457">
        <v>265.19815499055602</v>
      </c>
      <c r="BG457">
        <v>264.82181435152103</v>
      </c>
      <c r="BH457">
        <v>262.24077489558402</v>
      </c>
      <c r="BI457">
        <v>258.85294312899998</v>
      </c>
      <c r="BJ457">
        <v>263.18320053429198</v>
      </c>
      <c r="BK457">
        <v>258.30456126824299</v>
      </c>
      <c r="BL457">
        <v>273.08575728349803</v>
      </c>
      <c r="BM457">
        <v>277.459649255898</v>
      </c>
      <c r="BN457">
        <v>288.86657083438803</v>
      </c>
      <c r="BO457">
        <v>284.16635585684401</v>
      </c>
      <c r="BP457">
        <v>276.71052379871799</v>
      </c>
      <c r="BQ457">
        <v>279.40507433018001</v>
      </c>
      <c r="BR457">
        <v>277.30069551427403</v>
      </c>
      <c r="BS457">
        <v>273.42620752157598</v>
      </c>
      <c r="BT457">
        <v>272.35837771448399</v>
      </c>
      <c r="BU457">
        <v>272.34507927685098</v>
      </c>
      <c r="BV457">
        <v>276.04084201672799</v>
      </c>
      <c r="BW457">
        <v>275.591844757763</v>
      </c>
      <c r="BX457">
        <v>270.75195658913998</v>
      </c>
      <c r="BY457">
        <v>269.38219399393603</v>
      </c>
      <c r="BZ457">
        <v>271.49148212697497</v>
      </c>
      <c r="CA457">
        <v>274.21749036898598</v>
      </c>
      <c r="CB457">
        <v>271.95199559650001</v>
      </c>
      <c r="CC457">
        <v>276.53047001905202</v>
      </c>
      <c r="CD457">
        <v>272.25412651369697</v>
      </c>
      <c r="CE457">
        <v>316.73134582742398</v>
      </c>
      <c r="CF457">
        <v>277.20596429455799</v>
      </c>
      <c r="CG457">
        <v>255.50745959227299</v>
      </c>
      <c r="CH457">
        <v>257.40994357002802</v>
      </c>
      <c r="CI457">
        <v>258.78905664907501</v>
      </c>
      <c r="CJ457">
        <v>256.983608283085</v>
      </c>
      <c r="CK457">
        <v>260.99270796866</v>
      </c>
      <c r="CL457">
        <v>258.32652058106498</v>
      </c>
      <c r="CM457">
        <v>262.25806716084202</v>
      </c>
      <c r="CN457">
        <v>259.27520065267601</v>
      </c>
      <c r="CO457">
        <v>258.17202565908201</v>
      </c>
      <c r="CP457">
        <v>258.79251383287198</v>
      </c>
      <c r="CQ457">
        <v>256.900952024454</v>
      </c>
      <c r="CR457">
        <v>260.65962289283698</v>
      </c>
      <c r="CS457">
        <v>260.07116879029502</v>
      </c>
      <c r="CT457">
        <v>261.00093008810501</v>
      </c>
      <c r="CU457">
        <v>256.092760582783</v>
      </c>
      <c r="CV457">
        <v>254.903363581837</v>
      </c>
      <c r="CW457">
        <v>260.112005886764</v>
      </c>
      <c r="CX457">
        <v>255.268587819625</v>
      </c>
    </row>
    <row r="458" spans="1:102" x14ac:dyDescent="0.25">
      <c r="A458">
        <v>109.513008672448</v>
      </c>
      <c r="B458">
        <v>260.16270052995498</v>
      </c>
      <c r="C458">
        <v>257.889091113478</v>
      </c>
      <c r="D458">
        <v>259.04200446998601</v>
      </c>
      <c r="E458">
        <v>258.57343781120301</v>
      </c>
      <c r="F458">
        <v>256.00336632394499</v>
      </c>
      <c r="G458">
        <v>260.922419691252</v>
      </c>
      <c r="H458">
        <v>256.229354299965</v>
      </c>
      <c r="I458">
        <v>261.20009355013798</v>
      </c>
      <c r="J458">
        <v>257.30025737848501</v>
      </c>
      <c r="K458">
        <v>256.582214159496</v>
      </c>
      <c r="L458">
        <v>255.88555273410199</v>
      </c>
      <c r="M458">
        <v>261.404703886552</v>
      </c>
      <c r="N458">
        <v>259.80632771289299</v>
      </c>
      <c r="O458">
        <v>259.20452789710799</v>
      </c>
      <c r="P458">
        <v>262.04752353503602</v>
      </c>
      <c r="Q458">
        <v>259.88509923679698</v>
      </c>
      <c r="R458">
        <v>254.32870981885699</v>
      </c>
      <c r="S458">
        <v>257.98472425344602</v>
      </c>
      <c r="T458">
        <v>279.486880164681</v>
      </c>
      <c r="U458">
        <v>305.28245173462898</v>
      </c>
      <c r="V458">
        <v>414.38871533166201</v>
      </c>
      <c r="W458">
        <v>530.27186172195002</v>
      </c>
      <c r="X458">
        <v>761.83806735919995</v>
      </c>
      <c r="Y458">
        <v>767.54962931189505</v>
      </c>
      <c r="Z458">
        <v>689.49955893071603</v>
      </c>
      <c r="AA458">
        <v>489.33404860936901</v>
      </c>
      <c r="AB458">
        <v>340.13313475758298</v>
      </c>
      <c r="AC458">
        <v>302.89613889349499</v>
      </c>
      <c r="AD458">
        <v>325.51775360284</v>
      </c>
      <c r="AE458">
        <v>296.807911859748</v>
      </c>
      <c r="AF458">
        <v>288.561241852531</v>
      </c>
      <c r="AG458">
        <v>367.57450939854198</v>
      </c>
      <c r="AH458">
        <v>315.09902724851298</v>
      </c>
      <c r="AI458">
        <v>354.09054399385701</v>
      </c>
      <c r="AJ458">
        <v>325.20879715389702</v>
      </c>
      <c r="AK458">
        <v>291.70396298197898</v>
      </c>
      <c r="AL458">
        <v>317.22924556576697</v>
      </c>
      <c r="AM458">
        <v>467.16046238214602</v>
      </c>
      <c r="AN458">
        <v>760.753685423408</v>
      </c>
      <c r="AO458">
        <v>1147.1642957393699</v>
      </c>
      <c r="AP458">
        <v>996.80517796054005</v>
      </c>
      <c r="AQ458">
        <v>343.31785997802098</v>
      </c>
      <c r="AR458">
        <v>266.96750398317499</v>
      </c>
      <c r="AS458">
        <v>262.30350989201901</v>
      </c>
      <c r="AT458">
        <v>258.82289837983399</v>
      </c>
      <c r="AU458">
        <v>263.278602708378</v>
      </c>
      <c r="AV458">
        <v>265.590765528698</v>
      </c>
      <c r="AW458">
        <v>262.22114111713898</v>
      </c>
      <c r="AX458">
        <v>263.64680565666799</v>
      </c>
      <c r="AY458">
        <v>263.391903713533</v>
      </c>
      <c r="AZ458">
        <v>259.00487282523</v>
      </c>
      <c r="BA458">
        <v>261.19854548463297</v>
      </c>
      <c r="BB458">
        <v>261.12708971642598</v>
      </c>
      <c r="BC458">
        <v>263.73856778512601</v>
      </c>
      <c r="BD458">
        <v>259.842230613948</v>
      </c>
      <c r="BE458">
        <v>255.93316983086601</v>
      </c>
      <c r="BF458">
        <v>263.720910671659</v>
      </c>
      <c r="BG458">
        <v>263.941692006344</v>
      </c>
      <c r="BH458">
        <v>260.73799648900399</v>
      </c>
      <c r="BI458">
        <v>259.572472752632</v>
      </c>
      <c r="BJ458">
        <v>264.69915809469398</v>
      </c>
      <c r="BK458">
        <v>259.984890294867</v>
      </c>
      <c r="BL458">
        <v>274.03033656160102</v>
      </c>
      <c r="BM458">
        <v>278.04582235071899</v>
      </c>
      <c r="BN458">
        <v>287.078957695361</v>
      </c>
      <c r="BO458">
        <v>284.68108199102102</v>
      </c>
      <c r="BP458">
        <v>281.01385013481001</v>
      </c>
      <c r="BQ458">
        <v>279.203658556427</v>
      </c>
      <c r="BR458">
        <v>277.69132307169201</v>
      </c>
      <c r="BS458">
        <v>273.58625932388298</v>
      </c>
      <c r="BT458">
        <v>273.97066290505398</v>
      </c>
      <c r="BU458">
        <v>276.702169383875</v>
      </c>
      <c r="BV458">
        <v>277.26746474544501</v>
      </c>
      <c r="BW458">
        <v>275.47640678630199</v>
      </c>
      <c r="BX458">
        <v>273.09212944408301</v>
      </c>
      <c r="BY458">
        <v>275.72630082399598</v>
      </c>
      <c r="BZ458">
        <v>271.581996660328</v>
      </c>
      <c r="CA458">
        <v>275.105452924014</v>
      </c>
      <c r="CB458">
        <v>274.81011752481402</v>
      </c>
      <c r="CC458">
        <v>277.76731313140101</v>
      </c>
      <c r="CD458">
        <v>272.94892942329102</v>
      </c>
      <c r="CE458">
        <v>310.43742498854903</v>
      </c>
      <c r="CF458">
        <v>277.47046732446597</v>
      </c>
      <c r="CG458">
        <v>257.39320755761003</v>
      </c>
      <c r="CH458">
        <v>255.515484469131</v>
      </c>
      <c r="CI458">
        <v>259.36092476389098</v>
      </c>
      <c r="CJ458">
        <v>257.34862727984302</v>
      </c>
      <c r="CK458">
        <v>260.29751465231999</v>
      </c>
      <c r="CL458">
        <v>256.55560611654403</v>
      </c>
      <c r="CM458">
        <v>261.44459013544599</v>
      </c>
      <c r="CN458">
        <v>259.72789120473999</v>
      </c>
      <c r="CO458">
        <v>256.73284344415998</v>
      </c>
      <c r="CP458">
        <v>258.94313043409198</v>
      </c>
      <c r="CQ458">
        <v>256.69019181252798</v>
      </c>
      <c r="CR458">
        <v>260.38550345502603</v>
      </c>
      <c r="CS458">
        <v>257.90653087629198</v>
      </c>
      <c r="CT458">
        <v>260.51981953115597</v>
      </c>
      <c r="CU458">
        <v>256.48942093075999</v>
      </c>
      <c r="CV458">
        <v>256.079418706345</v>
      </c>
      <c r="CW458">
        <v>259.789795749669</v>
      </c>
      <c r="CX458">
        <v>252.61696416947501</v>
      </c>
    </row>
    <row r="459" spans="1:102" x14ac:dyDescent="0.25">
      <c r="A459">
        <v>109.753168779186</v>
      </c>
      <c r="B459">
        <v>259.79563789265598</v>
      </c>
      <c r="C459">
        <v>259.73227641378998</v>
      </c>
      <c r="D459">
        <v>259.95754331604701</v>
      </c>
      <c r="E459">
        <v>258.43881869456402</v>
      </c>
      <c r="F459">
        <v>257.45496429227097</v>
      </c>
      <c r="G459">
        <v>259.86383987722701</v>
      </c>
      <c r="H459">
        <v>257.31293493603101</v>
      </c>
      <c r="I459">
        <v>259.809985506386</v>
      </c>
      <c r="J459">
        <v>257.72761901314902</v>
      </c>
      <c r="K459">
        <v>256.46962540958299</v>
      </c>
      <c r="L459">
        <v>254.62943671555101</v>
      </c>
      <c r="M459">
        <v>259.67175041411502</v>
      </c>
      <c r="N459">
        <v>260.46703806609997</v>
      </c>
      <c r="O459">
        <v>257.00616649479201</v>
      </c>
      <c r="P459">
        <v>260.92279467331201</v>
      </c>
      <c r="Q459">
        <v>258.97184372692101</v>
      </c>
      <c r="R459">
        <v>252.860275273193</v>
      </c>
      <c r="S459">
        <v>257.51636526309397</v>
      </c>
      <c r="T459">
        <v>278.958976543836</v>
      </c>
      <c r="U459">
        <v>304.55053196186799</v>
      </c>
      <c r="V459">
        <v>425.55580544065799</v>
      </c>
      <c r="W459">
        <v>563.33629360317798</v>
      </c>
      <c r="X459">
        <v>764.31528375502501</v>
      </c>
      <c r="Y459">
        <v>784.98743821998198</v>
      </c>
      <c r="Z459">
        <v>694.39563223580205</v>
      </c>
      <c r="AA459">
        <v>497.11599712824102</v>
      </c>
      <c r="AB459">
        <v>346.87575438371903</v>
      </c>
      <c r="AC459">
        <v>305.07707223613897</v>
      </c>
      <c r="AD459">
        <v>330.00783693123702</v>
      </c>
      <c r="AE459">
        <v>293.21625328668802</v>
      </c>
      <c r="AF459">
        <v>291.38296314800402</v>
      </c>
      <c r="AG459">
        <v>367.90733779190901</v>
      </c>
      <c r="AH459">
        <v>317.03395081536502</v>
      </c>
      <c r="AI459">
        <v>364.59606415970001</v>
      </c>
      <c r="AJ459">
        <v>334.27946263503702</v>
      </c>
      <c r="AK459">
        <v>286.31195324830497</v>
      </c>
      <c r="AL459">
        <v>307.079262283373</v>
      </c>
      <c r="AM459">
        <v>421.95799314551499</v>
      </c>
      <c r="AN459">
        <v>699.16343306656904</v>
      </c>
      <c r="AO459">
        <v>1171.2666695923399</v>
      </c>
      <c r="AP459">
        <v>1031.1279439621001</v>
      </c>
      <c r="AQ459">
        <v>335.66607425168098</v>
      </c>
      <c r="AR459">
        <v>267.45493902390598</v>
      </c>
      <c r="AS459">
        <v>263.23419336239601</v>
      </c>
      <c r="AT459">
        <v>259.89869858025003</v>
      </c>
      <c r="AU459">
        <v>266.36256455570702</v>
      </c>
      <c r="AV459">
        <v>263.77588712034498</v>
      </c>
      <c r="AW459">
        <v>260.595715502627</v>
      </c>
      <c r="AX459">
        <v>261.7019966602</v>
      </c>
      <c r="AY459">
        <v>261.13271633331198</v>
      </c>
      <c r="AZ459">
        <v>258.239670953987</v>
      </c>
      <c r="BA459">
        <v>260.30162030024701</v>
      </c>
      <c r="BB459">
        <v>260.38977782099801</v>
      </c>
      <c r="BC459">
        <v>261.60016703959798</v>
      </c>
      <c r="BD459">
        <v>261.93869475847299</v>
      </c>
      <c r="BE459">
        <v>255.255233137174</v>
      </c>
      <c r="BF459">
        <v>261.08817915209499</v>
      </c>
      <c r="BG459">
        <v>261.88599826650699</v>
      </c>
      <c r="BH459">
        <v>259.77764304378701</v>
      </c>
      <c r="BI459">
        <v>260.92782565129897</v>
      </c>
      <c r="BJ459">
        <v>263.89948956205802</v>
      </c>
      <c r="BK459">
        <v>260.65163085808098</v>
      </c>
      <c r="BL459">
        <v>271.66616963292302</v>
      </c>
      <c r="BM459">
        <v>278.60866756574501</v>
      </c>
      <c r="BN459">
        <v>285.09241117227901</v>
      </c>
      <c r="BO459">
        <v>285.724291153678</v>
      </c>
      <c r="BP459">
        <v>280.31827783877401</v>
      </c>
      <c r="BQ459">
        <v>280.77857246604299</v>
      </c>
      <c r="BR459">
        <v>280.60919380614001</v>
      </c>
      <c r="BS459">
        <v>275.54860288158801</v>
      </c>
      <c r="BT459">
        <v>275.745389947631</v>
      </c>
      <c r="BU459">
        <v>277.60233430609497</v>
      </c>
      <c r="BV459">
        <v>276.05915795950102</v>
      </c>
      <c r="BW459">
        <v>275.274530515278</v>
      </c>
      <c r="BX459">
        <v>270.76584294889398</v>
      </c>
      <c r="BY459">
        <v>279.22373054766501</v>
      </c>
      <c r="BZ459">
        <v>271.71376659028402</v>
      </c>
      <c r="CA459">
        <v>275.39028669615698</v>
      </c>
      <c r="CB459">
        <v>276.406866004579</v>
      </c>
      <c r="CC459">
        <v>278.587256211024</v>
      </c>
      <c r="CD459">
        <v>271.77380656598899</v>
      </c>
      <c r="CE459">
        <v>301.807905009629</v>
      </c>
      <c r="CF459">
        <v>277.28122547117999</v>
      </c>
      <c r="CG459">
        <v>259.35939086563502</v>
      </c>
      <c r="CH459">
        <v>257.04360052778202</v>
      </c>
      <c r="CI459">
        <v>260.99164797264001</v>
      </c>
      <c r="CJ459">
        <v>258.08824059428298</v>
      </c>
      <c r="CK459">
        <v>260.31746530217799</v>
      </c>
      <c r="CL459">
        <v>254.80200651639399</v>
      </c>
      <c r="CM459">
        <v>262.08415891086003</v>
      </c>
      <c r="CN459">
        <v>256.649046350986</v>
      </c>
      <c r="CO459">
        <v>257.47754670626699</v>
      </c>
      <c r="CP459">
        <v>260.705205935734</v>
      </c>
      <c r="CQ459">
        <v>253.08980119241801</v>
      </c>
      <c r="CR459">
        <v>260.35070274999498</v>
      </c>
      <c r="CS459">
        <v>253.244401847723</v>
      </c>
      <c r="CT459">
        <v>262.62142718055202</v>
      </c>
      <c r="CU459">
        <v>257.038064339926</v>
      </c>
      <c r="CV459">
        <v>255.12075457793799</v>
      </c>
      <c r="CW459">
        <v>260.35555773738599</v>
      </c>
      <c r="CX459">
        <v>255.39725791119901</v>
      </c>
    </row>
    <row r="460" spans="1:102" x14ac:dyDescent="0.25">
      <c r="A460">
        <v>109.99332888592301</v>
      </c>
      <c r="B460">
        <v>257.32131765057898</v>
      </c>
      <c r="C460">
        <v>257.33572820202897</v>
      </c>
      <c r="D460">
        <v>258.06102078570598</v>
      </c>
      <c r="E460">
        <v>257.20428200597098</v>
      </c>
      <c r="F460">
        <v>258.707128936912</v>
      </c>
      <c r="G460">
        <v>258.28528070654698</v>
      </c>
      <c r="H460">
        <v>258.96549197596403</v>
      </c>
      <c r="I460">
        <v>257.25350010271302</v>
      </c>
      <c r="J460">
        <v>259.32315781242499</v>
      </c>
      <c r="K460">
        <v>255.190556017082</v>
      </c>
      <c r="L460">
        <v>255.22276630520301</v>
      </c>
      <c r="M460">
        <v>258.80258785856603</v>
      </c>
      <c r="N460">
        <v>257.88008629739102</v>
      </c>
      <c r="O460">
        <v>254.59728302433601</v>
      </c>
      <c r="P460">
        <v>260.49614645544199</v>
      </c>
      <c r="Q460">
        <v>257.399760428349</v>
      </c>
      <c r="R460">
        <v>254.99077866139001</v>
      </c>
      <c r="S460">
        <v>259.83180165385897</v>
      </c>
      <c r="T460">
        <v>282.60752482175599</v>
      </c>
      <c r="U460">
        <v>311.60949485594602</v>
      </c>
      <c r="V460">
        <v>443.56924569411598</v>
      </c>
      <c r="W460">
        <v>605.63552950681697</v>
      </c>
      <c r="X460">
        <v>787.46704103936599</v>
      </c>
      <c r="Y460">
        <v>836.61649516157001</v>
      </c>
      <c r="Z460">
        <v>723.18525722545598</v>
      </c>
      <c r="AA460">
        <v>527.29266947631595</v>
      </c>
      <c r="AB460">
        <v>363.37460900738103</v>
      </c>
      <c r="AC460">
        <v>319.603880428997</v>
      </c>
      <c r="AD460">
        <v>348.24224270808401</v>
      </c>
      <c r="AE460">
        <v>297.70840300950198</v>
      </c>
      <c r="AF460">
        <v>296.30912163089903</v>
      </c>
      <c r="AG460">
        <v>382.40380356638502</v>
      </c>
      <c r="AH460">
        <v>321.79931661318801</v>
      </c>
      <c r="AI460">
        <v>379.707225902777</v>
      </c>
      <c r="AJ460">
        <v>342.63641980955998</v>
      </c>
      <c r="AK460">
        <v>287.34925215573901</v>
      </c>
      <c r="AL460">
        <v>308.65774593582802</v>
      </c>
      <c r="AM460">
        <v>427.32554304475599</v>
      </c>
      <c r="AN460">
        <v>694.34477209574004</v>
      </c>
      <c r="AO460">
        <v>1156.54138322271</v>
      </c>
      <c r="AP460">
        <v>1095.5683304737199</v>
      </c>
      <c r="AQ460">
        <v>342.854984379933</v>
      </c>
      <c r="AR460">
        <v>269.36441643354999</v>
      </c>
      <c r="AS460">
        <v>262.94613401257101</v>
      </c>
      <c r="AT460">
        <v>263.10671875401101</v>
      </c>
      <c r="AU460">
        <v>265.41152814474998</v>
      </c>
      <c r="AV460">
        <v>266.16488048834202</v>
      </c>
      <c r="AW460">
        <v>261.44237384841398</v>
      </c>
      <c r="AX460">
        <v>259.41678892961102</v>
      </c>
      <c r="AY460">
        <v>258.80237339626802</v>
      </c>
      <c r="AZ460">
        <v>258.68047448933697</v>
      </c>
      <c r="BA460">
        <v>261.18095873082302</v>
      </c>
      <c r="BB460">
        <v>261.34820032314599</v>
      </c>
      <c r="BC460">
        <v>258.95769882377601</v>
      </c>
      <c r="BD460">
        <v>259.06596920699599</v>
      </c>
      <c r="BE460">
        <v>257.148803269371</v>
      </c>
      <c r="BF460">
        <v>261.86742009701999</v>
      </c>
      <c r="BG460">
        <v>263.42770019777703</v>
      </c>
      <c r="BH460">
        <v>261.06809651705498</v>
      </c>
      <c r="BI460">
        <v>259.74012048166702</v>
      </c>
      <c r="BJ460">
        <v>261.25441726954</v>
      </c>
      <c r="BK460">
        <v>260.66944844038602</v>
      </c>
      <c r="BL460">
        <v>270.59291238220197</v>
      </c>
      <c r="BM460">
        <v>282.50555374338398</v>
      </c>
      <c r="BN460">
        <v>283.21774163286699</v>
      </c>
      <c r="BO460">
        <v>291.28340207253899</v>
      </c>
      <c r="BP460">
        <v>284.32607018741902</v>
      </c>
      <c r="BQ460">
        <v>284.59464894605901</v>
      </c>
      <c r="BR460">
        <v>285.04910795651398</v>
      </c>
      <c r="BS460">
        <v>277.67111337834802</v>
      </c>
      <c r="BT460">
        <v>277.98714978052902</v>
      </c>
      <c r="BU460">
        <v>278.24326143991198</v>
      </c>
      <c r="BV460">
        <v>280.31313376840802</v>
      </c>
      <c r="BW460">
        <v>279.00517022730799</v>
      </c>
      <c r="BX460">
        <v>273.38659386522801</v>
      </c>
      <c r="BY460">
        <v>274.35837344738502</v>
      </c>
      <c r="BZ460">
        <v>277.89270412272998</v>
      </c>
      <c r="CA460">
        <v>275.31541076508898</v>
      </c>
      <c r="CB460">
        <v>279.62800427322799</v>
      </c>
      <c r="CC460">
        <v>280.16617901811202</v>
      </c>
      <c r="CD460">
        <v>272.09152997045697</v>
      </c>
      <c r="CE460">
        <v>306.19087121153098</v>
      </c>
      <c r="CF460">
        <v>277.34752916941301</v>
      </c>
      <c r="CG460">
        <v>257.868014853619</v>
      </c>
      <c r="CH460">
        <v>257.96542228491597</v>
      </c>
      <c r="CI460">
        <v>259.63948014976802</v>
      </c>
      <c r="CJ460">
        <v>260.32824190001702</v>
      </c>
      <c r="CK460">
        <v>257.88125792697298</v>
      </c>
      <c r="CL460">
        <v>257.30646151509097</v>
      </c>
      <c r="CM460">
        <v>261.19098471061898</v>
      </c>
      <c r="CN460">
        <v>253.041117828089</v>
      </c>
      <c r="CO460">
        <v>259.57901641521897</v>
      </c>
      <c r="CP460">
        <v>260.63137262993303</v>
      </c>
      <c r="CQ460">
        <v>253.57343268732399</v>
      </c>
      <c r="CR460">
        <v>258.66768365031299</v>
      </c>
      <c r="CS460">
        <v>253.23564996751699</v>
      </c>
      <c r="CT460">
        <v>260.27576392488999</v>
      </c>
      <c r="CU460">
        <v>259.492340696974</v>
      </c>
      <c r="CV460">
        <v>255.957035081192</v>
      </c>
      <c r="CW460">
        <v>260.51849396014097</v>
      </c>
      <c r="CX460">
        <v>257.20159968802199</v>
      </c>
    </row>
    <row r="461" spans="1:102" x14ac:dyDescent="0.25">
      <c r="A461">
        <v>110.23348899266099</v>
      </c>
      <c r="B461">
        <v>254.72754922436101</v>
      </c>
      <c r="C461">
        <v>254.790730182495</v>
      </c>
      <c r="D461">
        <v>256.07662803978798</v>
      </c>
      <c r="E461">
        <v>256.80359414842002</v>
      </c>
      <c r="F461">
        <v>258.212781768382</v>
      </c>
      <c r="G461">
        <v>257.37990486842898</v>
      </c>
      <c r="H461">
        <v>257.53997720746497</v>
      </c>
      <c r="I461">
        <v>257.64121886880702</v>
      </c>
      <c r="J461">
        <v>257.09279733934102</v>
      </c>
      <c r="K461">
        <v>255.597568173637</v>
      </c>
      <c r="L461">
        <v>257.26170216531398</v>
      </c>
      <c r="M461">
        <v>257.02666155070602</v>
      </c>
      <c r="N461">
        <v>256.48456349064298</v>
      </c>
      <c r="O461">
        <v>255.828982251708</v>
      </c>
      <c r="P461">
        <v>261.34330990736999</v>
      </c>
      <c r="Q461">
        <v>256.36803116892003</v>
      </c>
      <c r="R461">
        <v>257.823909483531</v>
      </c>
      <c r="S461">
        <v>261.98029249918397</v>
      </c>
      <c r="T461">
        <v>281.06205666538898</v>
      </c>
      <c r="U461">
        <v>315.14751386888702</v>
      </c>
      <c r="V461">
        <v>451.511851029404</v>
      </c>
      <c r="W461">
        <v>604.62273924121098</v>
      </c>
      <c r="X461">
        <v>812.54718572348099</v>
      </c>
      <c r="Y461">
        <v>865.18925785209603</v>
      </c>
      <c r="Z461">
        <v>756.83556365300797</v>
      </c>
      <c r="AA461">
        <v>551.67172641668105</v>
      </c>
      <c r="AB461">
        <v>377.20507056419899</v>
      </c>
      <c r="AC461">
        <v>331.33812288819797</v>
      </c>
      <c r="AD461">
        <v>357.65162012809901</v>
      </c>
      <c r="AE461">
        <v>302.62867188191302</v>
      </c>
      <c r="AF461">
        <v>294.40492180376299</v>
      </c>
      <c r="AG461">
        <v>396.32929401496199</v>
      </c>
      <c r="AH461">
        <v>320.41192600011999</v>
      </c>
      <c r="AI461">
        <v>376.675324229757</v>
      </c>
      <c r="AJ461">
        <v>344.35595432607198</v>
      </c>
      <c r="AK461">
        <v>286.27598605279798</v>
      </c>
      <c r="AL461">
        <v>315.765880407081</v>
      </c>
      <c r="AM461">
        <v>426.71887875218999</v>
      </c>
      <c r="AN461">
        <v>702.05770422500302</v>
      </c>
      <c r="AO461">
        <v>1107.80300503938</v>
      </c>
      <c r="AP461">
        <v>1136.8522695761101</v>
      </c>
      <c r="AQ461">
        <v>345.54414553070501</v>
      </c>
      <c r="AR461">
        <v>265.22058257658603</v>
      </c>
      <c r="AS461">
        <v>263.57790623758302</v>
      </c>
      <c r="AT461">
        <v>263.456714739684</v>
      </c>
      <c r="AU461">
        <v>265.83682687706499</v>
      </c>
      <c r="AV461">
        <v>268.07829806873298</v>
      </c>
      <c r="AW461">
        <v>262.34036068389003</v>
      </c>
      <c r="AX461">
        <v>259.31758123267099</v>
      </c>
      <c r="AY461">
        <v>261.79466031796301</v>
      </c>
      <c r="AZ461">
        <v>260.10535683539098</v>
      </c>
      <c r="BA461">
        <v>260.03956708341099</v>
      </c>
      <c r="BB461">
        <v>259.82053142201403</v>
      </c>
      <c r="BC461">
        <v>259.901186280003</v>
      </c>
      <c r="BD461">
        <v>257.374932396796</v>
      </c>
      <c r="BE461">
        <v>260.27450762116501</v>
      </c>
      <c r="BF461">
        <v>265.289638184578</v>
      </c>
      <c r="BG461">
        <v>261.17967333749101</v>
      </c>
      <c r="BH461">
        <v>263.08788829664599</v>
      </c>
      <c r="BI461">
        <v>256.454982411841</v>
      </c>
      <c r="BJ461">
        <v>261.09235354230799</v>
      </c>
      <c r="BK461">
        <v>262.31403574201101</v>
      </c>
      <c r="BL461">
        <v>270.37949129816502</v>
      </c>
      <c r="BM461">
        <v>283.66109993784198</v>
      </c>
      <c r="BN461">
        <v>285.46079391077802</v>
      </c>
      <c r="BO461">
        <v>291.30653976285799</v>
      </c>
      <c r="BP461">
        <v>290.51825809344899</v>
      </c>
      <c r="BQ461">
        <v>287.44204839321702</v>
      </c>
      <c r="BR461">
        <v>286.527750059727</v>
      </c>
      <c r="BS461">
        <v>278.63381331025198</v>
      </c>
      <c r="BT461">
        <v>280.24018854089201</v>
      </c>
      <c r="BU461">
        <v>278.92904220433502</v>
      </c>
      <c r="BV461">
        <v>280.51177284464802</v>
      </c>
      <c r="BW461">
        <v>281.55121728006998</v>
      </c>
      <c r="BX461">
        <v>273.65499770040202</v>
      </c>
      <c r="BY461">
        <v>272.23446125861898</v>
      </c>
      <c r="BZ461">
        <v>279.31085456414303</v>
      </c>
      <c r="CA461">
        <v>275.22129965546901</v>
      </c>
      <c r="CB461">
        <v>282.73430755016898</v>
      </c>
      <c r="CC461">
        <v>285.40424436077802</v>
      </c>
      <c r="CD461">
        <v>270.32206665565502</v>
      </c>
      <c r="CE461">
        <v>306.76607524673</v>
      </c>
      <c r="CF461">
        <v>275.961250946917</v>
      </c>
      <c r="CG461">
        <v>259.81277760004099</v>
      </c>
      <c r="CH461">
        <v>259.42811269052498</v>
      </c>
      <c r="CI461">
        <v>258.39991896057199</v>
      </c>
      <c r="CJ461">
        <v>261.79277948093801</v>
      </c>
      <c r="CK461">
        <v>256.56793356997599</v>
      </c>
      <c r="CL461">
        <v>260.14751207509698</v>
      </c>
      <c r="CM461">
        <v>260.24036126456099</v>
      </c>
      <c r="CN461">
        <v>253.528111026739</v>
      </c>
      <c r="CO461">
        <v>259.72177313985202</v>
      </c>
      <c r="CP461">
        <v>258.73109260271599</v>
      </c>
      <c r="CQ461">
        <v>254.699656516582</v>
      </c>
      <c r="CR461">
        <v>256.05493298266401</v>
      </c>
      <c r="CS461">
        <v>255.34116141278099</v>
      </c>
      <c r="CT461">
        <v>256.69629916201598</v>
      </c>
      <c r="CU461">
        <v>256.79766004084001</v>
      </c>
      <c r="CV461">
        <v>256.004000376428</v>
      </c>
      <c r="CW461">
        <v>260.39817199794197</v>
      </c>
      <c r="CX461">
        <v>257.59784828045002</v>
      </c>
    </row>
    <row r="462" spans="1:102" x14ac:dyDescent="0.25">
      <c r="A462">
        <v>110.473649099399</v>
      </c>
      <c r="B462">
        <v>253.41463083769199</v>
      </c>
      <c r="C462">
        <v>257.56862822865901</v>
      </c>
      <c r="D462">
        <v>255.33940775594399</v>
      </c>
      <c r="E462">
        <v>256.27874426688402</v>
      </c>
      <c r="F462">
        <v>257.04980744043303</v>
      </c>
      <c r="G462">
        <v>255.79857384117301</v>
      </c>
      <c r="H462">
        <v>254.21431650221999</v>
      </c>
      <c r="I462">
        <v>257.19771841797802</v>
      </c>
      <c r="J462">
        <v>256.04858652907001</v>
      </c>
      <c r="K462">
        <v>256.02673955171298</v>
      </c>
      <c r="L462">
        <v>257.13697425348897</v>
      </c>
      <c r="M462">
        <v>257.30674577328102</v>
      </c>
      <c r="N462">
        <v>257.473120685477</v>
      </c>
      <c r="O462">
        <v>257.86449410383301</v>
      </c>
      <c r="P462">
        <v>261.25749072923099</v>
      </c>
      <c r="Q462">
        <v>255.109817929766</v>
      </c>
      <c r="R462">
        <v>256.79301373177901</v>
      </c>
      <c r="S462">
        <v>262.00154429773397</v>
      </c>
      <c r="T462">
        <v>281.01741600208101</v>
      </c>
      <c r="U462">
        <v>318.28690821240298</v>
      </c>
      <c r="V462">
        <v>456.071726399292</v>
      </c>
      <c r="W462">
        <v>603.90414599273595</v>
      </c>
      <c r="X462">
        <v>791.09284345234698</v>
      </c>
      <c r="Y462">
        <v>854.86241151166098</v>
      </c>
      <c r="Z462">
        <v>750.80346374780299</v>
      </c>
      <c r="AA462">
        <v>564.79674621830895</v>
      </c>
      <c r="AB462">
        <v>392.03813321977702</v>
      </c>
      <c r="AC462">
        <v>344.27589621413603</v>
      </c>
      <c r="AD462">
        <v>377.19290511622597</v>
      </c>
      <c r="AE462">
        <v>305.60119656662698</v>
      </c>
      <c r="AF462">
        <v>295.83014888697102</v>
      </c>
      <c r="AG462">
        <v>408.87764149591698</v>
      </c>
      <c r="AH462">
        <v>327.60302065247998</v>
      </c>
      <c r="AI462">
        <v>375.07033064344898</v>
      </c>
      <c r="AJ462">
        <v>346.10980051956699</v>
      </c>
      <c r="AK462">
        <v>282.80893508551299</v>
      </c>
      <c r="AL462">
        <v>310.87016721447702</v>
      </c>
      <c r="AM462">
        <v>387.21144160167398</v>
      </c>
      <c r="AN462">
        <v>615.87456017173304</v>
      </c>
      <c r="AO462">
        <v>1032.5596580997601</v>
      </c>
      <c r="AP462">
        <v>1066.21432379726</v>
      </c>
      <c r="AQ462">
        <v>329.107198199604</v>
      </c>
      <c r="AR462">
        <v>267.50000052778302</v>
      </c>
      <c r="AS462">
        <v>264.886672098578</v>
      </c>
      <c r="AT462">
        <v>264.02828631744899</v>
      </c>
      <c r="AU462">
        <v>264.24618276724999</v>
      </c>
      <c r="AV462">
        <v>264.92234400524399</v>
      </c>
      <c r="AW462">
        <v>263.23274754841202</v>
      </c>
      <c r="AX462">
        <v>261.59145558614699</v>
      </c>
      <c r="AY462">
        <v>262.14683629612199</v>
      </c>
      <c r="AZ462">
        <v>259.954366038356</v>
      </c>
      <c r="BA462">
        <v>259.31224602013498</v>
      </c>
      <c r="BB462">
        <v>260.48417666270302</v>
      </c>
      <c r="BC462">
        <v>261.031335959888</v>
      </c>
      <c r="BD462">
        <v>257.34790890906402</v>
      </c>
      <c r="BE462">
        <v>259.71534818944599</v>
      </c>
      <c r="BF462">
        <v>264.47169919496997</v>
      </c>
      <c r="BG462">
        <v>260.63315565488</v>
      </c>
      <c r="BH462">
        <v>260.53783239369398</v>
      </c>
      <c r="BI462">
        <v>257.46540333346297</v>
      </c>
      <c r="BJ462">
        <v>261.80660537269802</v>
      </c>
      <c r="BK462">
        <v>265.22496322481101</v>
      </c>
      <c r="BL462">
        <v>270.92413343310801</v>
      </c>
      <c r="BM462">
        <v>280.36081424721601</v>
      </c>
      <c r="BN462">
        <v>291.93698597160198</v>
      </c>
      <c r="BO462">
        <v>287.87147291895798</v>
      </c>
      <c r="BP462">
        <v>289.25464810436199</v>
      </c>
      <c r="BQ462">
        <v>291.74928514271102</v>
      </c>
      <c r="BR462">
        <v>288.05919230912099</v>
      </c>
      <c r="BS462">
        <v>278.14250537229401</v>
      </c>
      <c r="BT462">
        <v>283.446874559538</v>
      </c>
      <c r="BU462">
        <v>285.51376666435999</v>
      </c>
      <c r="BV462">
        <v>279.15159380592598</v>
      </c>
      <c r="BW462">
        <v>280.85337908190701</v>
      </c>
      <c r="BX462">
        <v>275.83833120560899</v>
      </c>
      <c r="BY462">
        <v>274.49215524022901</v>
      </c>
      <c r="BZ462">
        <v>279.28759619688799</v>
      </c>
      <c r="CA462">
        <v>281.23395982231801</v>
      </c>
      <c r="CB462">
        <v>287.66454721411498</v>
      </c>
      <c r="CC462">
        <v>288.55859926145303</v>
      </c>
      <c r="CD462">
        <v>271.17890813365199</v>
      </c>
      <c r="CE462">
        <v>298.47670278129698</v>
      </c>
      <c r="CF462">
        <v>274.25358886726099</v>
      </c>
      <c r="CG462">
        <v>259.18948405731999</v>
      </c>
      <c r="CH462">
        <v>257.973287931953</v>
      </c>
      <c r="CI462">
        <v>253.74944283970501</v>
      </c>
      <c r="CJ462">
        <v>260.96137528633199</v>
      </c>
      <c r="CK462">
        <v>257.25753658396297</v>
      </c>
      <c r="CL462">
        <v>258.70195149062101</v>
      </c>
      <c r="CM462">
        <v>257.45382285492099</v>
      </c>
      <c r="CN462">
        <v>255.69428847479699</v>
      </c>
      <c r="CO462">
        <v>257.38350508741598</v>
      </c>
      <c r="CP462">
        <v>260.44272714745398</v>
      </c>
      <c r="CQ462">
        <v>254.900260064847</v>
      </c>
      <c r="CR462">
        <v>253.953015255373</v>
      </c>
      <c r="CS462">
        <v>258.22047120616702</v>
      </c>
      <c r="CT462">
        <v>256.43872647274799</v>
      </c>
      <c r="CU462">
        <v>254.04120276616001</v>
      </c>
      <c r="CV462">
        <v>255.21953437870701</v>
      </c>
      <c r="CW462">
        <v>260.540294654386</v>
      </c>
      <c r="CX462">
        <v>258.59580638101897</v>
      </c>
    </row>
    <row r="463" spans="1:102" x14ac:dyDescent="0.25">
      <c r="A463">
        <v>110.713809206137</v>
      </c>
      <c r="B463">
        <v>256.07643178232303</v>
      </c>
      <c r="C463">
        <v>258.220565070796</v>
      </c>
      <c r="D463">
        <v>255.470397530376</v>
      </c>
      <c r="E463">
        <v>254.95767794823399</v>
      </c>
      <c r="F463">
        <v>258.08974213624901</v>
      </c>
      <c r="G463">
        <v>255.227026035591</v>
      </c>
      <c r="H463">
        <v>254.185149471062</v>
      </c>
      <c r="I463">
        <v>258.406367941589</v>
      </c>
      <c r="J463">
        <v>256.36826385490099</v>
      </c>
      <c r="K463">
        <v>256.921348908254</v>
      </c>
      <c r="L463">
        <v>258.75924965939998</v>
      </c>
      <c r="M463">
        <v>258.404243817924</v>
      </c>
      <c r="N463">
        <v>259.019842347816</v>
      </c>
      <c r="O463">
        <v>258.50116154753903</v>
      </c>
      <c r="P463">
        <v>257.71962321187101</v>
      </c>
      <c r="Q463">
        <v>259.21560886809999</v>
      </c>
      <c r="R463">
        <v>254.58527951384301</v>
      </c>
      <c r="S463">
        <v>260.09811927225002</v>
      </c>
      <c r="T463">
        <v>283.19622197582999</v>
      </c>
      <c r="U463">
        <v>330.10664480290399</v>
      </c>
      <c r="V463">
        <v>468.85571910218999</v>
      </c>
      <c r="W463">
        <v>634.76003500500303</v>
      </c>
      <c r="X463">
        <v>825.56438669049203</v>
      </c>
      <c r="Y463">
        <v>875.04254499885701</v>
      </c>
      <c r="Z463">
        <v>774.921052211301</v>
      </c>
      <c r="AA463">
        <v>586.70237331422504</v>
      </c>
      <c r="AB463">
        <v>425.697316375691</v>
      </c>
      <c r="AC463">
        <v>368.73127881026699</v>
      </c>
      <c r="AD463">
        <v>408.73668003307199</v>
      </c>
      <c r="AE463">
        <v>308.83963614513499</v>
      </c>
      <c r="AF463">
        <v>297.935494102924</v>
      </c>
      <c r="AG463">
        <v>416.40998868807901</v>
      </c>
      <c r="AH463">
        <v>339.34235729073703</v>
      </c>
      <c r="AI463">
        <v>385.353574619791</v>
      </c>
      <c r="AJ463">
        <v>346.14337915149702</v>
      </c>
      <c r="AK463">
        <v>283.20416548011599</v>
      </c>
      <c r="AL463">
        <v>303.368797566605</v>
      </c>
      <c r="AM463">
        <v>382.54673981500503</v>
      </c>
      <c r="AN463">
        <v>607.76638057059404</v>
      </c>
      <c r="AO463">
        <v>1071.08894796974</v>
      </c>
      <c r="AP463">
        <v>1065.5548349881301</v>
      </c>
      <c r="AQ463">
        <v>324.94797708006502</v>
      </c>
      <c r="AR463">
        <v>270.41176712506001</v>
      </c>
      <c r="AS463">
        <v>267.85598260411399</v>
      </c>
      <c r="AT463">
        <v>266.48386987486901</v>
      </c>
      <c r="AU463">
        <v>264.392304269438</v>
      </c>
      <c r="AV463">
        <v>258.64621685486998</v>
      </c>
      <c r="AW463">
        <v>262.023867167736</v>
      </c>
      <c r="AX463">
        <v>259.12777682517901</v>
      </c>
      <c r="AY463">
        <v>259.89262152061201</v>
      </c>
      <c r="AZ463">
        <v>259.25710283730302</v>
      </c>
      <c r="BA463">
        <v>262.40382206725798</v>
      </c>
      <c r="BB463">
        <v>259.19806232477703</v>
      </c>
      <c r="BC463">
        <v>260.49214712509598</v>
      </c>
      <c r="BD463">
        <v>258.82461515289998</v>
      </c>
      <c r="BE463">
        <v>260.248663217353</v>
      </c>
      <c r="BF463">
        <v>261.24449797128699</v>
      </c>
      <c r="BG463">
        <v>260.01475739318198</v>
      </c>
      <c r="BH463">
        <v>258.65208714214901</v>
      </c>
      <c r="BI463">
        <v>260.294859684752</v>
      </c>
      <c r="BJ463">
        <v>260.22073669311698</v>
      </c>
      <c r="BK463">
        <v>265.64513736679402</v>
      </c>
      <c r="BL463">
        <v>268.46313566165799</v>
      </c>
      <c r="BM463">
        <v>274.863517274191</v>
      </c>
      <c r="BN463">
        <v>294.65568060580898</v>
      </c>
      <c r="BO463">
        <v>290.90644369958898</v>
      </c>
      <c r="BP463">
        <v>291.21679183537702</v>
      </c>
      <c r="BQ463">
        <v>295.21331316028898</v>
      </c>
      <c r="BR463">
        <v>291.325038770726</v>
      </c>
      <c r="BS463">
        <v>282.33318536372502</v>
      </c>
      <c r="BT463">
        <v>286.68879773515698</v>
      </c>
      <c r="BU463">
        <v>287.32419683473699</v>
      </c>
      <c r="BV463">
        <v>282.37517175692</v>
      </c>
      <c r="BW463">
        <v>284.19589009681499</v>
      </c>
      <c r="BX463">
        <v>281.58479837504001</v>
      </c>
      <c r="BY463">
        <v>277.63575185253501</v>
      </c>
      <c r="BZ463">
        <v>285.79745395787398</v>
      </c>
      <c r="CA463">
        <v>285.46261571748101</v>
      </c>
      <c r="CB463">
        <v>296.68561141298102</v>
      </c>
      <c r="CC463">
        <v>293.21288628635699</v>
      </c>
      <c r="CD463">
        <v>273.22601417430002</v>
      </c>
      <c r="CE463">
        <v>299.50789599570101</v>
      </c>
      <c r="CF463">
        <v>273.12009303851801</v>
      </c>
      <c r="CG463">
        <v>257.39069514543002</v>
      </c>
      <c r="CH463">
        <v>258.15878739418702</v>
      </c>
      <c r="CI463">
        <v>254.08385696356601</v>
      </c>
      <c r="CJ463">
        <v>257.96504494066102</v>
      </c>
      <c r="CK463">
        <v>258.59848627034103</v>
      </c>
      <c r="CL463">
        <v>258.74448843640101</v>
      </c>
      <c r="CM463">
        <v>257.50950268758299</v>
      </c>
      <c r="CN463">
        <v>259.73361873522498</v>
      </c>
      <c r="CO463">
        <v>258.62045015224999</v>
      </c>
      <c r="CP463">
        <v>258.89145514713101</v>
      </c>
      <c r="CQ463">
        <v>255.75585044239</v>
      </c>
      <c r="CR463">
        <v>253.95935233302001</v>
      </c>
      <c r="CS463">
        <v>259.76996763311098</v>
      </c>
      <c r="CT463">
        <v>258.24373958670202</v>
      </c>
      <c r="CU463">
        <v>258.45085583322299</v>
      </c>
      <c r="CV463">
        <v>255.66263463548901</v>
      </c>
      <c r="CW463">
        <v>259.80185118627799</v>
      </c>
      <c r="CX463">
        <v>258.79481760920498</v>
      </c>
    </row>
    <row r="464" spans="1:102" x14ac:dyDescent="0.25">
      <c r="A464">
        <v>110.953969312875</v>
      </c>
      <c r="B464">
        <v>258.32259587481701</v>
      </c>
      <c r="C464">
        <v>258.24046071385698</v>
      </c>
      <c r="D464">
        <v>256.40905721671697</v>
      </c>
      <c r="E464">
        <v>255.853922085677</v>
      </c>
      <c r="F464">
        <v>260.18044102569797</v>
      </c>
      <c r="G464">
        <v>255.924964433936</v>
      </c>
      <c r="H464">
        <v>256.696975533037</v>
      </c>
      <c r="I464">
        <v>259.89235498017399</v>
      </c>
      <c r="J464">
        <v>254.82864522795899</v>
      </c>
      <c r="K464">
        <v>257.88857226505098</v>
      </c>
      <c r="L464">
        <v>261.05498010584398</v>
      </c>
      <c r="M464">
        <v>258.05318531914997</v>
      </c>
      <c r="N464">
        <v>258.58385108504399</v>
      </c>
      <c r="O464">
        <v>258.24986221877401</v>
      </c>
      <c r="P464">
        <v>255.82583723683601</v>
      </c>
      <c r="Q464">
        <v>260.53011492687398</v>
      </c>
      <c r="R464">
        <v>254.96728788393301</v>
      </c>
      <c r="S464">
        <v>261.73931848765898</v>
      </c>
      <c r="T464">
        <v>284.88418161944497</v>
      </c>
      <c r="U464">
        <v>340.931383935013</v>
      </c>
      <c r="V464">
        <v>481.601048363742</v>
      </c>
      <c r="W464">
        <v>640.41786741886403</v>
      </c>
      <c r="X464">
        <v>817.79950004317197</v>
      </c>
      <c r="Y464">
        <v>878.59455587069499</v>
      </c>
      <c r="Z464">
        <v>774.95433671060403</v>
      </c>
      <c r="AA464">
        <v>592.52166560227795</v>
      </c>
      <c r="AB464">
        <v>434.23183031923099</v>
      </c>
      <c r="AC464">
        <v>376.08730984888399</v>
      </c>
      <c r="AD464">
        <v>409.91953899420798</v>
      </c>
      <c r="AE464">
        <v>308.60565674788802</v>
      </c>
      <c r="AF464">
        <v>298.36074423217002</v>
      </c>
      <c r="AG464">
        <v>422.702441701949</v>
      </c>
      <c r="AH464">
        <v>346.60330343167101</v>
      </c>
      <c r="AI464">
        <v>396.788649208241</v>
      </c>
      <c r="AJ464">
        <v>340.72530799564299</v>
      </c>
      <c r="AK464">
        <v>285.14515868861599</v>
      </c>
      <c r="AL464">
        <v>302.196048843678</v>
      </c>
      <c r="AM464">
        <v>382.55741582006198</v>
      </c>
      <c r="AN464">
        <v>598.91745625353997</v>
      </c>
      <c r="AO464">
        <v>1111.98411292226</v>
      </c>
      <c r="AP464">
        <v>1076.3362104118501</v>
      </c>
      <c r="AQ464">
        <v>326.76945504428699</v>
      </c>
      <c r="AR464">
        <v>270.39655706979403</v>
      </c>
      <c r="AS464">
        <v>267.970374515598</v>
      </c>
      <c r="AT464">
        <v>265.725026243201</v>
      </c>
      <c r="AU464">
        <v>262.80684106037</v>
      </c>
      <c r="AV464">
        <v>256.11158046194601</v>
      </c>
      <c r="AW464">
        <v>257.95714293196897</v>
      </c>
      <c r="AX464">
        <v>257.227253370916</v>
      </c>
      <c r="AY464">
        <v>258.89421698357199</v>
      </c>
      <c r="AZ464">
        <v>258.10731053699197</v>
      </c>
      <c r="BA464">
        <v>263.93008030511902</v>
      </c>
      <c r="BB464">
        <v>258.05244393268902</v>
      </c>
      <c r="BC464">
        <v>261.636828096248</v>
      </c>
      <c r="BD464">
        <v>259.405088895603</v>
      </c>
      <c r="BE464">
        <v>259.81943696902601</v>
      </c>
      <c r="BF464">
        <v>259.63543805689898</v>
      </c>
      <c r="BG464">
        <v>259.02181640654999</v>
      </c>
      <c r="BH464">
        <v>259.026209728293</v>
      </c>
      <c r="BI464">
        <v>260.38842635224199</v>
      </c>
      <c r="BJ464">
        <v>260.81931881238802</v>
      </c>
      <c r="BK464">
        <v>265.40950704435301</v>
      </c>
      <c r="BL464">
        <v>268.63903485509701</v>
      </c>
      <c r="BM464">
        <v>274.84421158490397</v>
      </c>
      <c r="BN464">
        <v>293.98092463155098</v>
      </c>
      <c r="BO464">
        <v>294.3276028043</v>
      </c>
      <c r="BP464">
        <v>295.82854479377397</v>
      </c>
      <c r="BQ464">
        <v>290.97515553695399</v>
      </c>
      <c r="BR464">
        <v>294.111638859143</v>
      </c>
      <c r="BS464">
        <v>286.84398939185098</v>
      </c>
      <c r="BT464">
        <v>292.80499150639798</v>
      </c>
      <c r="BU464">
        <v>285.81801494485899</v>
      </c>
      <c r="BV464">
        <v>282.56386056789103</v>
      </c>
      <c r="BW464">
        <v>283.49294222950499</v>
      </c>
      <c r="BX464">
        <v>286.510195376056</v>
      </c>
      <c r="BY464">
        <v>278.81628450414001</v>
      </c>
      <c r="BZ464">
        <v>287.17370951563203</v>
      </c>
      <c r="CA464">
        <v>285.19171012511401</v>
      </c>
      <c r="CB464">
        <v>301.84862350084001</v>
      </c>
      <c r="CC464">
        <v>297.68736658550199</v>
      </c>
      <c r="CD464">
        <v>271.89266248642002</v>
      </c>
      <c r="CE464">
        <v>296.03906873345102</v>
      </c>
      <c r="CF464">
        <v>273.32214133897202</v>
      </c>
      <c r="CG464">
        <v>257.38634418599401</v>
      </c>
      <c r="CH464">
        <v>257.14564503841899</v>
      </c>
      <c r="CI464">
        <v>257.39442852654503</v>
      </c>
      <c r="CJ464">
        <v>256.30609492351903</v>
      </c>
      <c r="CK464">
        <v>258.10611323847399</v>
      </c>
      <c r="CL464">
        <v>258.38483615009699</v>
      </c>
      <c r="CM464">
        <v>258.28710048727697</v>
      </c>
      <c r="CN464">
        <v>259.40624494073398</v>
      </c>
      <c r="CO464">
        <v>257.50952170581797</v>
      </c>
      <c r="CP464">
        <v>256.41376193381598</v>
      </c>
      <c r="CQ464">
        <v>255.44606883749901</v>
      </c>
      <c r="CR464">
        <v>255.19049077167901</v>
      </c>
      <c r="CS464">
        <v>256.81993473333398</v>
      </c>
      <c r="CT464">
        <v>257.311515660841</v>
      </c>
      <c r="CU464">
        <v>258.78090934959101</v>
      </c>
      <c r="CV464">
        <v>255.681562931515</v>
      </c>
      <c r="CW464">
        <v>257.716116406982</v>
      </c>
      <c r="CX464">
        <v>258.69620730740098</v>
      </c>
    </row>
    <row r="465" spans="1:102" x14ac:dyDescent="0.25">
      <c r="A465">
        <v>111.19412941961301</v>
      </c>
      <c r="B465">
        <v>256.392149500877</v>
      </c>
      <c r="C465">
        <v>256.99765450832803</v>
      </c>
      <c r="D465">
        <v>257.93818230324598</v>
      </c>
      <c r="E465">
        <v>256.69106957688598</v>
      </c>
      <c r="F465">
        <v>258.37354668490201</v>
      </c>
      <c r="G465">
        <v>256.675045560228</v>
      </c>
      <c r="H465">
        <v>257.61374776506699</v>
      </c>
      <c r="I465">
        <v>258.39413029130901</v>
      </c>
      <c r="J465">
        <v>254.59615136005499</v>
      </c>
      <c r="K465">
        <v>256.54443529757202</v>
      </c>
      <c r="L465">
        <v>260.55177950459199</v>
      </c>
      <c r="M465">
        <v>256.46058772920799</v>
      </c>
      <c r="N465">
        <v>257.17589164097802</v>
      </c>
      <c r="O465">
        <v>259.00384030484901</v>
      </c>
      <c r="P465">
        <v>256.22547639678601</v>
      </c>
      <c r="Q465">
        <v>258.221745125854</v>
      </c>
      <c r="R465">
        <v>257.836823846882</v>
      </c>
      <c r="S465">
        <v>263.745918926331</v>
      </c>
      <c r="T465">
        <v>289.081678644688</v>
      </c>
      <c r="U465">
        <v>358.21030367386197</v>
      </c>
      <c r="V465">
        <v>490.29143332443601</v>
      </c>
      <c r="W465">
        <v>650.69720418370503</v>
      </c>
      <c r="X465">
        <v>800.85645542143698</v>
      </c>
      <c r="Y465">
        <v>843.10699936979495</v>
      </c>
      <c r="Z465">
        <v>770.65650103634096</v>
      </c>
      <c r="AA465">
        <v>630.92829347717202</v>
      </c>
      <c r="AB465">
        <v>475.82136709508802</v>
      </c>
      <c r="AC465">
        <v>407.13592197706498</v>
      </c>
      <c r="AD465">
        <v>441.36997573301602</v>
      </c>
      <c r="AE465">
        <v>317.05181017797901</v>
      </c>
      <c r="AF465">
        <v>305.05182891719301</v>
      </c>
      <c r="AG465">
        <v>441.73518073407502</v>
      </c>
      <c r="AH465">
        <v>357.29618177312</v>
      </c>
      <c r="AI465">
        <v>419.96168116553099</v>
      </c>
      <c r="AJ465">
        <v>345.96784361754999</v>
      </c>
      <c r="AK465">
        <v>286.66601599255898</v>
      </c>
      <c r="AL465">
        <v>306.35632894226001</v>
      </c>
      <c r="AM465">
        <v>387.265001214726</v>
      </c>
      <c r="AN465">
        <v>600.21319945442895</v>
      </c>
      <c r="AO465">
        <v>1147.5356380759599</v>
      </c>
      <c r="AP465">
        <v>1064.8124785560201</v>
      </c>
      <c r="AQ465">
        <v>330.24552504135499</v>
      </c>
      <c r="AR465">
        <v>270.86231618226702</v>
      </c>
      <c r="AS465">
        <v>264.680484721038</v>
      </c>
      <c r="AT465">
        <v>264.18342035966202</v>
      </c>
      <c r="AU465">
        <v>261.29226858740799</v>
      </c>
      <c r="AV465">
        <v>258.31266885963902</v>
      </c>
      <c r="AW465">
        <v>259.023067493101</v>
      </c>
      <c r="AX465">
        <v>255.734343773955</v>
      </c>
      <c r="AY465">
        <v>260.76362173845001</v>
      </c>
      <c r="AZ465">
        <v>260.28364892432103</v>
      </c>
      <c r="BA465">
        <v>262.58903696236501</v>
      </c>
      <c r="BB465">
        <v>256.29300220943901</v>
      </c>
      <c r="BC465">
        <v>262.64467520689499</v>
      </c>
      <c r="BD465">
        <v>259.74737490487701</v>
      </c>
      <c r="BE465">
        <v>259.73955822170501</v>
      </c>
      <c r="BF465">
        <v>261.01030325759803</v>
      </c>
      <c r="BG465">
        <v>259.505338421369</v>
      </c>
      <c r="BH465">
        <v>260.42585759104497</v>
      </c>
      <c r="BI465">
        <v>261.13594285811598</v>
      </c>
      <c r="BJ465">
        <v>258.93986828484702</v>
      </c>
      <c r="BK465">
        <v>263.52038862815198</v>
      </c>
      <c r="BL465">
        <v>271.58448788844498</v>
      </c>
      <c r="BM465">
        <v>278.97136583506898</v>
      </c>
      <c r="BN465">
        <v>296.874772397463</v>
      </c>
      <c r="BO465">
        <v>296.20585404554902</v>
      </c>
      <c r="BP465">
        <v>297.358780569028</v>
      </c>
      <c r="BQ465">
        <v>293.144698418242</v>
      </c>
      <c r="BR465">
        <v>298.35305898338902</v>
      </c>
      <c r="BS465">
        <v>295.73169429221201</v>
      </c>
      <c r="BT465">
        <v>301.95751392182098</v>
      </c>
      <c r="BU465">
        <v>292.73735696901502</v>
      </c>
      <c r="BV465">
        <v>287.54669466785703</v>
      </c>
      <c r="BW465">
        <v>284.202927642877</v>
      </c>
      <c r="BX465">
        <v>289.70455605733798</v>
      </c>
      <c r="BY465">
        <v>283.66847044717701</v>
      </c>
      <c r="BZ465">
        <v>286.49254652178001</v>
      </c>
      <c r="CA465">
        <v>289.626835405593</v>
      </c>
      <c r="CB465">
        <v>302.99396817897798</v>
      </c>
      <c r="CC465">
        <v>314.17078357095801</v>
      </c>
      <c r="CD465">
        <v>272.34425819056401</v>
      </c>
      <c r="CE465">
        <v>295.25409176662902</v>
      </c>
      <c r="CF465">
        <v>273.97834662402403</v>
      </c>
      <c r="CG465">
        <v>257.035598386201</v>
      </c>
      <c r="CH465">
        <v>255.38972701107301</v>
      </c>
      <c r="CI465">
        <v>256.49805344047201</v>
      </c>
      <c r="CJ465">
        <v>256.87608722733802</v>
      </c>
      <c r="CK465">
        <v>258.86992031404702</v>
      </c>
      <c r="CL465">
        <v>257.05352994342599</v>
      </c>
      <c r="CM465">
        <v>257.73961476521998</v>
      </c>
      <c r="CN465">
        <v>259.58389155786602</v>
      </c>
      <c r="CO465">
        <v>255.948960971264</v>
      </c>
      <c r="CP465">
        <v>256.26888938155298</v>
      </c>
      <c r="CQ465">
        <v>257.26944207482302</v>
      </c>
      <c r="CR465">
        <v>256.556697587663</v>
      </c>
      <c r="CS465">
        <v>254.262194620694</v>
      </c>
      <c r="CT465">
        <v>256.40570479700801</v>
      </c>
      <c r="CU465">
        <v>255.70011023896399</v>
      </c>
      <c r="CV465">
        <v>254.79093328952601</v>
      </c>
      <c r="CW465">
        <v>255.76009484289099</v>
      </c>
      <c r="CX465">
        <v>254.67985757166699</v>
      </c>
    </row>
    <row r="466" spans="1:102" x14ac:dyDescent="0.25">
      <c r="A466">
        <v>111.43428952635</v>
      </c>
      <c r="B466">
        <v>255.76291219862901</v>
      </c>
      <c r="C466">
        <v>255.96829362989001</v>
      </c>
      <c r="D466">
        <v>257.636343172441</v>
      </c>
      <c r="E466">
        <v>257.63860421780498</v>
      </c>
      <c r="F466">
        <v>258.54981489282102</v>
      </c>
      <c r="G466">
        <v>257.207703442249</v>
      </c>
      <c r="H466">
        <v>255.878213100989</v>
      </c>
      <c r="I466">
        <v>259.29564518833803</v>
      </c>
      <c r="J466">
        <v>256.62374885651298</v>
      </c>
      <c r="K466">
        <v>255.821285206135</v>
      </c>
      <c r="L466">
        <v>259.76331970949201</v>
      </c>
      <c r="M466">
        <v>255.61857480940799</v>
      </c>
      <c r="N466">
        <v>256.389335234751</v>
      </c>
      <c r="O466">
        <v>259.70107177448301</v>
      </c>
      <c r="P466">
        <v>259.02173296897797</v>
      </c>
      <c r="Q466">
        <v>258.73349259000298</v>
      </c>
      <c r="R466">
        <v>259.61843091393899</v>
      </c>
      <c r="S466">
        <v>264.57378428550498</v>
      </c>
      <c r="T466">
        <v>290.20962466305099</v>
      </c>
      <c r="U466">
        <v>365.31444458959299</v>
      </c>
      <c r="V466">
        <v>490.32949061074203</v>
      </c>
      <c r="W466">
        <v>660.12702598664703</v>
      </c>
      <c r="X466">
        <v>787.18042318155005</v>
      </c>
      <c r="Y466">
        <v>805.16481470339704</v>
      </c>
      <c r="Z466">
        <v>736.07626457197705</v>
      </c>
      <c r="AA466">
        <v>650.15728276250604</v>
      </c>
      <c r="AB466">
        <v>490.77321842666498</v>
      </c>
      <c r="AC466">
        <v>428.55407631167498</v>
      </c>
      <c r="AD466">
        <v>467.93010133762402</v>
      </c>
      <c r="AE466">
        <v>324.89926740646098</v>
      </c>
      <c r="AF466">
        <v>315.26233253493098</v>
      </c>
      <c r="AG466">
        <v>442.02566459005402</v>
      </c>
      <c r="AH466">
        <v>358.58336089795301</v>
      </c>
      <c r="AI466">
        <v>429.00473784872798</v>
      </c>
      <c r="AJ466">
        <v>352.88146576912601</v>
      </c>
      <c r="AK466">
        <v>283.80706150710301</v>
      </c>
      <c r="AL466">
        <v>305.51772104498502</v>
      </c>
      <c r="AM466">
        <v>376.09252526660401</v>
      </c>
      <c r="AN466">
        <v>604.77067826744599</v>
      </c>
      <c r="AO466">
        <v>1140.73608689715</v>
      </c>
      <c r="AP466">
        <v>1063.9037375029</v>
      </c>
      <c r="AQ466">
        <v>328.47975101092601</v>
      </c>
      <c r="AR466">
        <v>270.77601963134498</v>
      </c>
      <c r="AS466">
        <v>262.381836800668</v>
      </c>
      <c r="AT466">
        <v>263.838854629313</v>
      </c>
      <c r="AU466">
        <v>263.834742628284</v>
      </c>
      <c r="AV466">
        <v>260.70697090763002</v>
      </c>
      <c r="AW466">
        <v>261.90173146610101</v>
      </c>
      <c r="AX466">
        <v>256.923378595364</v>
      </c>
      <c r="AY466">
        <v>261.75092049183399</v>
      </c>
      <c r="AZ466">
        <v>261.00574150215903</v>
      </c>
      <c r="BA466">
        <v>260.59585991102699</v>
      </c>
      <c r="BB466">
        <v>258.62635984589298</v>
      </c>
      <c r="BC466">
        <v>262.29301609005302</v>
      </c>
      <c r="BD466">
        <v>258.44099141073099</v>
      </c>
      <c r="BE466">
        <v>258.66726566466002</v>
      </c>
      <c r="BF466">
        <v>260.85433613702298</v>
      </c>
      <c r="BG466">
        <v>259.86396382276502</v>
      </c>
      <c r="BH466">
        <v>261.27771091394698</v>
      </c>
      <c r="BI466">
        <v>262.04014583223801</v>
      </c>
      <c r="BJ466">
        <v>259.19876369185499</v>
      </c>
      <c r="BK466">
        <v>261.02329991150799</v>
      </c>
      <c r="BL466">
        <v>270.310501187059</v>
      </c>
      <c r="BM466">
        <v>281.51912417146599</v>
      </c>
      <c r="BN466">
        <v>295.52561836562597</v>
      </c>
      <c r="BO466">
        <v>301.448981835984</v>
      </c>
      <c r="BP466">
        <v>300.25936102734198</v>
      </c>
      <c r="BQ466">
        <v>299.05919887220603</v>
      </c>
      <c r="BR466">
        <v>298.42440168050598</v>
      </c>
      <c r="BS466">
        <v>297.12709983364999</v>
      </c>
      <c r="BT466">
        <v>304.67844890585599</v>
      </c>
      <c r="BU466">
        <v>293.18853284191198</v>
      </c>
      <c r="BV466">
        <v>291.19844934281298</v>
      </c>
      <c r="BW466">
        <v>290.56459476999299</v>
      </c>
      <c r="BX466">
        <v>288.70899314950401</v>
      </c>
      <c r="BY466">
        <v>284.23185780033498</v>
      </c>
      <c r="BZ466">
        <v>284.46284277229103</v>
      </c>
      <c r="CA466">
        <v>299.205770194477</v>
      </c>
      <c r="CB466">
        <v>307.16906829703402</v>
      </c>
      <c r="CC466">
        <v>319.92004302041698</v>
      </c>
      <c r="CD466">
        <v>274.76039670055098</v>
      </c>
      <c r="CE466">
        <v>302.022373026053</v>
      </c>
      <c r="CF466">
        <v>271.96318746508098</v>
      </c>
      <c r="CG466">
        <v>255.67334069226899</v>
      </c>
      <c r="CH466">
        <v>256.85798672778202</v>
      </c>
      <c r="CI466">
        <v>257.09757907975597</v>
      </c>
      <c r="CJ466">
        <v>257.469024082766</v>
      </c>
      <c r="CK466">
        <v>258.61237000141</v>
      </c>
      <c r="CL466">
        <v>259.17145887865303</v>
      </c>
      <c r="CM466">
        <v>258.04822177969203</v>
      </c>
      <c r="CN466">
        <v>259.009699540501</v>
      </c>
      <c r="CO466">
        <v>258.211477584656</v>
      </c>
      <c r="CP466">
        <v>256.26711182069198</v>
      </c>
      <c r="CQ466">
        <v>257.2363068674</v>
      </c>
      <c r="CR466">
        <v>256.31655750257698</v>
      </c>
      <c r="CS466">
        <v>252.43165268431599</v>
      </c>
      <c r="CT466">
        <v>256.65468697431999</v>
      </c>
      <c r="CU466">
        <v>256.18017303836098</v>
      </c>
      <c r="CV466">
        <v>254.380544278532</v>
      </c>
      <c r="CW466">
        <v>256.79724371448299</v>
      </c>
      <c r="CX466">
        <v>254.60663615267899</v>
      </c>
    </row>
    <row r="467" spans="1:102" x14ac:dyDescent="0.25">
      <c r="A467">
        <v>111.674449633088</v>
      </c>
      <c r="B467">
        <v>257.24631472479803</v>
      </c>
      <c r="C467">
        <v>256.828602869468</v>
      </c>
      <c r="D467">
        <v>256.66057221631701</v>
      </c>
      <c r="E467">
        <v>260.39860539900201</v>
      </c>
      <c r="F467">
        <v>262.846087683289</v>
      </c>
      <c r="G467">
        <v>258.38624667170302</v>
      </c>
      <c r="H467">
        <v>257.06130505664902</v>
      </c>
      <c r="I467">
        <v>258.93936603739502</v>
      </c>
      <c r="J467">
        <v>256.60246975157497</v>
      </c>
      <c r="K467">
        <v>256.98400690163101</v>
      </c>
      <c r="L467">
        <v>258.57575071161398</v>
      </c>
      <c r="M467">
        <v>255.944092615984</v>
      </c>
      <c r="N467">
        <v>254.42785171518199</v>
      </c>
      <c r="O467">
        <v>258.76525779693998</v>
      </c>
      <c r="P467">
        <v>259.47761897980899</v>
      </c>
      <c r="Q467">
        <v>259.100538457428</v>
      </c>
      <c r="R467">
        <v>258.38133558725099</v>
      </c>
      <c r="S467">
        <v>264.44207872303502</v>
      </c>
      <c r="T467">
        <v>291.68005453147498</v>
      </c>
      <c r="U467">
        <v>367.78814476184101</v>
      </c>
      <c r="V467">
        <v>499.44270080913202</v>
      </c>
      <c r="W467">
        <v>665.48307143314003</v>
      </c>
      <c r="X467">
        <v>718.31753233552399</v>
      </c>
      <c r="Y467">
        <v>734.56007250558798</v>
      </c>
      <c r="Z467">
        <v>716.56379805536005</v>
      </c>
      <c r="AA467">
        <v>661.19514533449899</v>
      </c>
      <c r="AB467">
        <v>521.91172401571896</v>
      </c>
      <c r="AC467">
        <v>478.91361523969601</v>
      </c>
      <c r="AD467">
        <v>509.68494133395302</v>
      </c>
      <c r="AE467">
        <v>331.089393552552</v>
      </c>
      <c r="AF467">
        <v>322.44694218163602</v>
      </c>
      <c r="AG467">
        <v>450.57347878341398</v>
      </c>
      <c r="AH467">
        <v>381.64231395065798</v>
      </c>
      <c r="AI467">
        <v>434.53265592201399</v>
      </c>
      <c r="AJ467">
        <v>350.77750707818501</v>
      </c>
      <c r="AK467">
        <v>282.08707507832202</v>
      </c>
      <c r="AL467">
        <v>304.89706431310799</v>
      </c>
      <c r="AM467">
        <v>355.704427459089</v>
      </c>
      <c r="AN467">
        <v>588.82518329316702</v>
      </c>
      <c r="AO467">
        <v>1144.81020983907</v>
      </c>
      <c r="AP467">
        <v>1034.3466883983799</v>
      </c>
      <c r="AQ467">
        <v>320.12210925106899</v>
      </c>
      <c r="AR467">
        <v>271.74868757370001</v>
      </c>
      <c r="AS467">
        <v>263.07070108318902</v>
      </c>
      <c r="AT467">
        <v>264.791811220488</v>
      </c>
      <c r="AU467">
        <v>265.03768540685002</v>
      </c>
      <c r="AV467">
        <v>262.31757276202302</v>
      </c>
      <c r="AW467">
        <v>261.779001599955</v>
      </c>
      <c r="AX467">
        <v>258.04349722858501</v>
      </c>
      <c r="AY467">
        <v>259.72142817676399</v>
      </c>
      <c r="AZ467">
        <v>262.32167526044799</v>
      </c>
      <c r="BA467">
        <v>259.16390430940299</v>
      </c>
      <c r="BB467">
        <v>260.52938573627802</v>
      </c>
      <c r="BC467">
        <v>258.97696186263698</v>
      </c>
      <c r="BD467">
        <v>259.09201134508498</v>
      </c>
      <c r="BE467">
        <v>259.19926554807603</v>
      </c>
      <c r="BF467">
        <v>261.30012809303003</v>
      </c>
      <c r="BG467">
        <v>258.91329639241798</v>
      </c>
      <c r="BH467">
        <v>260.48671339795402</v>
      </c>
      <c r="BI467">
        <v>260.02457025462598</v>
      </c>
      <c r="BJ467">
        <v>257.78005051223897</v>
      </c>
      <c r="BK467">
        <v>260.71510107827999</v>
      </c>
      <c r="BL467">
        <v>269.57704886046702</v>
      </c>
      <c r="BM467">
        <v>287.36597587364997</v>
      </c>
      <c r="BN467">
        <v>295.67976762770201</v>
      </c>
      <c r="BO467">
        <v>307.32473308623503</v>
      </c>
      <c r="BP467">
        <v>304.34972219053498</v>
      </c>
      <c r="BQ467">
        <v>306.99571381545599</v>
      </c>
      <c r="BR467">
        <v>301.797445292323</v>
      </c>
      <c r="BS467">
        <v>297.20738911867397</v>
      </c>
      <c r="BT467">
        <v>305.75935261758502</v>
      </c>
      <c r="BU467">
        <v>295.48850180193398</v>
      </c>
      <c r="BV467">
        <v>295.490122983937</v>
      </c>
      <c r="BW467">
        <v>297.13750370136501</v>
      </c>
      <c r="BX467">
        <v>291.96294346107499</v>
      </c>
      <c r="BY467">
        <v>286.577667060284</v>
      </c>
      <c r="BZ467">
        <v>288.301166009295</v>
      </c>
      <c r="CA467">
        <v>308.42776084177098</v>
      </c>
      <c r="CB467">
        <v>317.95964015091499</v>
      </c>
      <c r="CC467">
        <v>332.78323535232602</v>
      </c>
      <c r="CD467">
        <v>277.99598281837899</v>
      </c>
      <c r="CE467">
        <v>302.70042502124397</v>
      </c>
      <c r="CF467">
        <v>271.07127646409202</v>
      </c>
      <c r="CG467">
        <v>257.412267385647</v>
      </c>
      <c r="CH467">
        <v>255.246472476853</v>
      </c>
      <c r="CI467">
        <v>259.908123347632</v>
      </c>
      <c r="CJ467">
        <v>259.27186483841001</v>
      </c>
      <c r="CK467">
        <v>260.212014388662</v>
      </c>
      <c r="CL467">
        <v>258.17869544295002</v>
      </c>
      <c r="CM467">
        <v>259.82655735363198</v>
      </c>
      <c r="CN467">
        <v>259.63820175822502</v>
      </c>
      <c r="CO467">
        <v>262.24242685513599</v>
      </c>
      <c r="CP467">
        <v>255.79934356101899</v>
      </c>
      <c r="CQ467">
        <v>256.23781196508901</v>
      </c>
      <c r="CR467">
        <v>256.740809380668</v>
      </c>
      <c r="CS467">
        <v>255.895599843307</v>
      </c>
      <c r="CT467">
        <v>256.73838295509</v>
      </c>
      <c r="CU467">
        <v>258.10179395741102</v>
      </c>
      <c r="CV467">
        <v>254.04351868340899</v>
      </c>
      <c r="CW467">
        <v>259.52454202621601</v>
      </c>
      <c r="CX467">
        <v>258.92495035161397</v>
      </c>
    </row>
    <row r="468" spans="1:102" x14ac:dyDescent="0.25">
      <c r="A468">
        <v>111.91460973982601</v>
      </c>
      <c r="B468">
        <v>256.41340362087902</v>
      </c>
      <c r="C468">
        <v>256.74943747575799</v>
      </c>
      <c r="D468">
        <v>255.64297551086199</v>
      </c>
      <c r="E468">
        <v>258.58045842279103</v>
      </c>
      <c r="F468">
        <v>261.09851917638002</v>
      </c>
      <c r="G468">
        <v>257.06314958084198</v>
      </c>
      <c r="H468">
        <v>257.35281617124502</v>
      </c>
      <c r="I468">
        <v>256.85745436905</v>
      </c>
      <c r="J468">
        <v>253.51821167002001</v>
      </c>
      <c r="K468">
        <v>258.73725440508599</v>
      </c>
      <c r="L468">
        <v>256.17197654119298</v>
      </c>
      <c r="M468">
        <v>258.31308190476301</v>
      </c>
      <c r="N468">
        <v>254.33961616223201</v>
      </c>
      <c r="O468">
        <v>256.75159687024097</v>
      </c>
      <c r="P468">
        <v>258.44866217592602</v>
      </c>
      <c r="Q468">
        <v>260.48879680537601</v>
      </c>
      <c r="R468">
        <v>258.38819420441502</v>
      </c>
      <c r="S468">
        <v>263.59760353983899</v>
      </c>
      <c r="T468">
        <v>295.38711188908798</v>
      </c>
      <c r="U468">
        <v>373.45520096674397</v>
      </c>
      <c r="V468">
        <v>512.18294639403905</v>
      </c>
      <c r="W468">
        <v>672.71125099900405</v>
      </c>
      <c r="X468">
        <v>708.57129166680897</v>
      </c>
      <c r="Y468">
        <v>732.35041033717698</v>
      </c>
      <c r="Z468">
        <v>754.99575529567403</v>
      </c>
      <c r="AA468">
        <v>678.44675917176505</v>
      </c>
      <c r="AB468">
        <v>560.33492294321604</v>
      </c>
      <c r="AC468">
        <v>510.63482371113298</v>
      </c>
      <c r="AD468">
        <v>543.21964741480303</v>
      </c>
      <c r="AE468">
        <v>335.34651029681203</v>
      </c>
      <c r="AF468">
        <v>331.015896586797</v>
      </c>
      <c r="AG468">
        <v>453.98741732107499</v>
      </c>
      <c r="AH468">
        <v>399.24145820149897</v>
      </c>
      <c r="AI468">
        <v>441.71185458393597</v>
      </c>
      <c r="AJ468">
        <v>352.886058828214</v>
      </c>
      <c r="AK468">
        <v>283.02373477742901</v>
      </c>
      <c r="AL468">
        <v>309.01109312861797</v>
      </c>
      <c r="AM468">
        <v>350.21255956856902</v>
      </c>
      <c r="AN468">
        <v>553.13723287354696</v>
      </c>
      <c r="AO468">
        <v>1143.77475787917</v>
      </c>
      <c r="AP468">
        <v>1053.11856877225</v>
      </c>
      <c r="AQ468">
        <v>313.0395237573</v>
      </c>
      <c r="AR468">
        <v>271.08028291786701</v>
      </c>
      <c r="AS468">
        <v>264.16073283546098</v>
      </c>
      <c r="AT468">
        <v>263.81848326752498</v>
      </c>
      <c r="AU468">
        <v>265.53470552432401</v>
      </c>
      <c r="AV468">
        <v>263.46364322278203</v>
      </c>
      <c r="AW468">
        <v>260.832724943588</v>
      </c>
      <c r="AX468">
        <v>258.47038437351301</v>
      </c>
      <c r="AY468">
        <v>260.50243032255901</v>
      </c>
      <c r="AZ468">
        <v>262.01904743029002</v>
      </c>
      <c r="BA468">
        <v>257.74744102676902</v>
      </c>
      <c r="BB468">
        <v>259.09541875062399</v>
      </c>
      <c r="BC468">
        <v>259.15736368836798</v>
      </c>
      <c r="BD468">
        <v>257.734465277629</v>
      </c>
      <c r="BE468">
        <v>257.98457664556702</v>
      </c>
      <c r="BF468">
        <v>260.37868726529501</v>
      </c>
      <c r="BG468">
        <v>260.10754743502798</v>
      </c>
      <c r="BH468">
        <v>260.43536214024903</v>
      </c>
      <c r="BI468">
        <v>257.523126362673</v>
      </c>
      <c r="BJ468">
        <v>258.465034863423</v>
      </c>
      <c r="BK468">
        <v>263.94376025817701</v>
      </c>
      <c r="BL468">
        <v>269.264998672741</v>
      </c>
      <c r="BM468">
        <v>289.46741405166898</v>
      </c>
      <c r="BN468">
        <v>298.322344669122</v>
      </c>
      <c r="BO468">
        <v>307.68173243817603</v>
      </c>
      <c r="BP468">
        <v>309.79242826768098</v>
      </c>
      <c r="BQ468">
        <v>311.35016666956301</v>
      </c>
      <c r="BR468">
        <v>313.084860204243</v>
      </c>
      <c r="BS468">
        <v>298.6383773316</v>
      </c>
      <c r="BT468">
        <v>310.28950217882499</v>
      </c>
      <c r="BU468">
        <v>304.17409530188303</v>
      </c>
      <c r="BV468">
        <v>298.73735959464102</v>
      </c>
      <c r="BW468">
        <v>300.37662051266602</v>
      </c>
      <c r="BX468">
        <v>296.49986283871101</v>
      </c>
      <c r="BY468">
        <v>293.112379090432</v>
      </c>
      <c r="BZ468">
        <v>293.13900288884099</v>
      </c>
      <c r="CA468">
        <v>311.80438096284303</v>
      </c>
      <c r="CB468">
        <v>322.042601555825</v>
      </c>
      <c r="CC468">
        <v>344.06083748058501</v>
      </c>
      <c r="CD468">
        <v>279.90792068260902</v>
      </c>
      <c r="CE468">
        <v>301.27914838542102</v>
      </c>
      <c r="CF468">
        <v>270.15577038149502</v>
      </c>
      <c r="CG468">
        <v>258.777766108393</v>
      </c>
      <c r="CH468">
        <v>255.84343137615801</v>
      </c>
      <c r="CI468">
        <v>258.62001850438003</v>
      </c>
      <c r="CJ468">
        <v>259.82457134376102</v>
      </c>
      <c r="CK468">
        <v>257.79671937922399</v>
      </c>
      <c r="CL468">
        <v>257.08044187199101</v>
      </c>
      <c r="CM468">
        <v>260.70910916425402</v>
      </c>
      <c r="CN468">
        <v>261.05377632094502</v>
      </c>
      <c r="CO468">
        <v>257.75418992478097</v>
      </c>
      <c r="CP468">
        <v>255.74576020948501</v>
      </c>
      <c r="CQ468">
        <v>255.37466151678899</v>
      </c>
      <c r="CR468">
        <v>257.12950522337098</v>
      </c>
      <c r="CS468">
        <v>259.07798482849898</v>
      </c>
      <c r="CT468">
        <v>256.537333276428</v>
      </c>
      <c r="CU468">
        <v>258.90724106808898</v>
      </c>
      <c r="CV468">
        <v>254.985104838312</v>
      </c>
      <c r="CW468">
        <v>258.14954756742998</v>
      </c>
      <c r="CX468">
        <v>259.02809565540599</v>
      </c>
    </row>
    <row r="469" spans="1:102" x14ac:dyDescent="0.25">
      <c r="A469">
        <v>112.15476984656399</v>
      </c>
      <c r="B469">
        <v>255.25868090276199</v>
      </c>
      <c r="C469">
        <v>257.200283341579</v>
      </c>
      <c r="D469">
        <v>255.30199302592601</v>
      </c>
      <c r="E469">
        <v>257.93616217106302</v>
      </c>
      <c r="F469">
        <v>255.70634687754901</v>
      </c>
      <c r="G469">
        <v>257.169000314306</v>
      </c>
      <c r="H469">
        <v>257.09408660481301</v>
      </c>
      <c r="I469">
        <v>256.77710779400599</v>
      </c>
      <c r="J469">
        <v>252.041048866507</v>
      </c>
      <c r="K469">
        <v>259.90478407645799</v>
      </c>
      <c r="L469">
        <v>255.69454149443399</v>
      </c>
      <c r="M469">
        <v>257.16592702308299</v>
      </c>
      <c r="N469">
        <v>257.44321244028299</v>
      </c>
      <c r="O469">
        <v>255.93515001718501</v>
      </c>
      <c r="P469">
        <v>259.94858078996299</v>
      </c>
      <c r="Q469">
        <v>259.07410033518101</v>
      </c>
      <c r="R469">
        <v>258.10972101614698</v>
      </c>
      <c r="S469">
        <v>262.45734679699899</v>
      </c>
      <c r="T469">
        <v>298.53842692847098</v>
      </c>
      <c r="U469">
        <v>392.40645953184497</v>
      </c>
      <c r="V469">
        <v>516.44967577479395</v>
      </c>
      <c r="W469">
        <v>658.21828646732695</v>
      </c>
      <c r="X469">
        <v>653.68591213260504</v>
      </c>
      <c r="Y469">
        <v>706.555566461951</v>
      </c>
      <c r="Z469">
        <v>722.83442762711695</v>
      </c>
      <c r="AA469">
        <v>690.50541135738501</v>
      </c>
      <c r="AB469">
        <v>571.28594403379304</v>
      </c>
      <c r="AC469">
        <v>551.11272586288806</v>
      </c>
      <c r="AD469">
        <v>574.26944690743596</v>
      </c>
      <c r="AE469">
        <v>342.61444965610701</v>
      </c>
      <c r="AF469">
        <v>346.06985336772601</v>
      </c>
      <c r="AG469">
        <v>456.96254194889099</v>
      </c>
      <c r="AH469">
        <v>413.58346684952699</v>
      </c>
      <c r="AI469">
        <v>455.69323131759199</v>
      </c>
      <c r="AJ469">
        <v>359.79853737459899</v>
      </c>
      <c r="AK469">
        <v>287.59718065598901</v>
      </c>
      <c r="AL469">
        <v>312.033355179436</v>
      </c>
      <c r="AM469">
        <v>350.248236800874</v>
      </c>
      <c r="AN469">
        <v>544.35075365244097</v>
      </c>
      <c r="AO469">
        <v>1093.8583344043</v>
      </c>
      <c r="AP469">
        <v>1079.04721026173</v>
      </c>
      <c r="AQ469">
        <v>311.09010993677498</v>
      </c>
      <c r="AR469">
        <v>267.64628669367499</v>
      </c>
      <c r="AS469">
        <v>266.81216319715003</v>
      </c>
      <c r="AT469">
        <v>261.686099976538</v>
      </c>
      <c r="AU469">
        <v>264.85051703828498</v>
      </c>
      <c r="AV469">
        <v>262.02935960626399</v>
      </c>
      <c r="AW469">
        <v>260.57192006264899</v>
      </c>
      <c r="AX469">
        <v>258.97750839681697</v>
      </c>
      <c r="AY469">
        <v>260.61291825883399</v>
      </c>
      <c r="AZ469">
        <v>258.02122733891599</v>
      </c>
      <c r="BA469">
        <v>257.33856126590501</v>
      </c>
      <c r="BB469">
        <v>258.17195598324997</v>
      </c>
      <c r="BC469">
        <v>258.79274588631802</v>
      </c>
      <c r="BD469">
        <v>256.85259542236503</v>
      </c>
      <c r="BE469">
        <v>256.92728702296301</v>
      </c>
      <c r="BF469">
        <v>260.51589748547798</v>
      </c>
      <c r="BG469">
        <v>259.15586910613399</v>
      </c>
      <c r="BH469">
        <v>260.565900851398</v>
      </c>
      <c r="BI469">
        <v>256.10351102581097</v>
      </c>
      <c r="BJ469">
        <v>259.920739559879</v>
      </c>
      <c r="BK469">
        <v>266.27013188221298</v>
      </c>
      <c r="BL469">
        <v>270.10075170058099</v>
      </c>
      <c r="BM469">
        <v>284.580306759986</v>
      </c>
      <c r="BN469">
        <v>299.62491781917402</v>
      </c>
      <c r="BO469">
        <v>307.46074681733597</v>
      </c>
      <c r="BP469">
        <v>314.29014996183702</v>
      </c>
      <c r="BQ469">
        <v>313.99878931344</v>
      </c>
      <c r="BR469">
        <v>324.34129411677702</v>
      </c>
      <c r="BS469">
        <v>303.09925301690998</v>
      </c>
      <c r="BT469">
        <v>317.22041415817699</v>
      </c>
      <c r="BU469">
        <v>310.37692089323599</v>
      </c>
      <c r="BV469">
        <v>302.666367908756</v>
      </c>
      <c r="BW469">
        <v>305.33413451657498</v>
      </c>
      <c r="BX469">
        <v>301.13992062791903</v>
      </c>
      <c r="BY469">
        <v>302.61694863880501</v>
      </c>
      <c r="BZ469">
        <v>301.14491169347002</v>
      </c>
      <c r="CA469">
        <v>315.57174760290002</v>
      </c>
      <c r="CB469">
        <v>342.96498686317102</v>
      </c>
      <c r="CC469">
        <v>367.42882913424103</v>
      </c>
      <c r="CD469">
        <v>283.43779927598001</v>
      </c>
      <c r="CE469">
        <v>297.11992678447501</v>
      </c>
      <c r="CF469">
        <v>271.24827543360902</v>
      </c>
      <c r="CG469">
        <v>257.25346485904498</v>
      </c>
      <c r="CH469">
        <v>258.42802136358398</v>
      </c>
      <c r="CI469">
        <v>258.32005526878902</v>
      </c>
      <c r="CJ469">
        <v>259.49609635716001</v>
      </c>
      <c r="CK469">
        <v>257.09052568698598</v>
      </c>
      <c r="CL469">
        <v>256.45721988265302</v>
      </c>
      <c r="CM469">
        <v>260.41881715174901</v>
      </c>
      <c r="CN469">
        <v>260.46203368032099</v>
      </c>
      <c r="CO469">
        <v>256.36730751048799</v>
      </c>
      <c r="CP469">
        <v>254.558837208851</v>
      </c>
      <c r="CQ469">
        <v>255.54053159474299</v>
      </c>
      <c r="CR469">
        <v>256.59304864098601</v>
      </c>
      <c r="CS469">
        <v>260.19830427045702</v>
      </c>
      <c r="CT469">
        <v>255.76090613283401</v>
      </c>
      <c r="CU469">
        <v>258.782967149689</v>
      </c>
      <c r="CV469">
        <v>255.735285915448</v>
      </c>
      <c r="CW469">
        <v>257.48422396856398</v>
      </c>
      <c r="CX469">
        <v>257.90504805482999</v>
      </c>
    </row>
    <row r="470" spans="1:102" x14ac:dyDescent="0.25">
      <c r="A470">
        <v>112.394929953302</v>
      </c>
      <c r="B470">
        <v>256.72404697560597</v>
      </c>
      <c r="C470">
        <v>256.75213599136401</v>
      </c>
      <c r="D470">
        <v>256.50682035336098</v>
      </c>
      <c r="E470">
        <v>258.08078124447002</v>
      </c>
      <c r="F470">
        <v>253.62761920882099</v>
      </c>
      <c r="G470">
        <v>257.03798422803101</v>
      </c>
      <c r="H470">
        <v>256.792094117815</v>
      </c>
      <c r="I470">
        <v>256.584190151955</v>
      </c>
      <c r="J470">
        <v>255.62042185003199</v>
      </c>
      <c r="K470">
        <v>258.34985095965197</v>
      </c>
      <c r="L470">
        <v>257.99013249550501</v>
      </c>
      <c r="M470">
        <v>255.3022712643</v>
      </c>
      <c r="N470">
        <v>259.32105444368</v>
      </c>
      <c r="O470">
        <v>257.89930003374502</v>
      </c>
      <c r="P470">
        <v>258.80635091585799</v>
      </c>
      <c r="Q470">
        <v>257.76095255826698</v>
      </c>
      <c r="R470">
        <v>257.56907576056301</v>
      </c>
      <c r="S470">
        <v>260.63431378211101</v>
      </c>
      <c r="T470">
        <v>298.25897638600799</v>
      </c>
      <c r="U470">
        <v>411.01768433238999</v>
      </c>
      <c r="V470">
        <v>524.45318686978601</v>
      </c>
      <c r="W470">
        <v>645.27556381937598</v>
      </c>
      <c r="X470">
        <v>637.45537314639796</v>
      </c>
      <c r="Y470">
        <v>678.27050543624296</v>
      </c>
      <c r="Z470">
        <v>719.06966909711105</v>
      </c>
      <c r="AA470">
        <v>703.39815648688898</v>
      </c>
      <c r="AB470">
        <v>584.81727028523005</v>
      </c>
      <c r="AC470">
        <v>585.33589845758604</v>
      </c>
      <c r="AD470">
        <v>586.79283364817002</v>
      </c>
      <c r="AE470">
        <v>355.269597455552</v>
      </c>
      <c r="AF470">
        <v>350.47729251515</v>
      </c>
      <c r="AG470">
        <v>472.96637067463303</v>
      </c>
      <c r="AH470">
        <v>422.41730483975198</v>
      </c>
      <c r="AI470">
        <v>463.842490057558</v>
      </c>
      <c r="AJ470">
        <v>359.578711817353</v>
      </c>
      <c r="AK470">
        <v>289.71093263184002</v>
      </c>
      <c r="AL470">
        <v>313.96060191116698</v>
      </c>
      <c r="AM470">
        <v>341.93415733913702</v>
      </c>
      <c r="AN470">
        <v>552.79666200817906</v>
      </c>
      <c r="AO470">
        <v>1058.7426590474099</v>
      </c>
      <c r="AP470">
        <v>1055.6158624155901</v>
      </c>
      <c r="AQ470">
        <v>313.28498189616198</v>
      </c>
      <c r="AR470">
        <v>266.74039398614201</v>
      </c>
      <c r="AS470">
        <v>266.33209532680797</v>
      </c>
      <c r="AT470">
        <v>260.684675035726</v>
      </c>
      <c r="AU470">
        <v>263.84971781237698</v>
      </c>
      <c r="AV470">
        <v>259.87023420708499</v>
      </c>
      <c r="AW470">
        <v>259.67695096689602</v>
      </c>
      <c r="AX470">
        <v>258.889038871308</v>
      </c>
      <c r="AY470">
        <v>257.88759451526499</v>
      </c>
      <c r="AZ470">
        <v>257.368437126662</v>
      </c>
      <c r="BA470">
        <v>258.66122707017001</v>
      </c>
      <c r="BB470">
        <v>258.63184257844102</v>
      </c>
      <c r="BC470">
        <v>256.04518051209197</v>
      </c>
      <c r="BD470">
        <v>256.80016786220801</v>
      </c>
      <c r="BE470">
        <v>259.53084122902999</v>
      </c>
      <c r="BF470">
        <v>260.43573995582301</v>
      </c>
      <c r="BG470">
        <v>262.217488284848</v>
      </c>
      <c r="BH470">
        <v>258.87461045210301</v>
      </c>
      <c r="BI470">
        <v>257.600983175088</v>
      </c>
      <c r="BJ470">
        <v>261.18267956628</v>
      </c>
      <c r="BK470">
        <v>267.29934947558502</v>
      </c>
      <c r="BL470">
        <v>271.268505797329</v>
      </c>
      <c r="BM470">
        <v>285.67950366042697</v>
      </c>
      <c r="BN470">
        <v>298.21872746528999</v>
      </c>
      <c r="BO470">
        <v>312.29738233496897</v>
      </c>
      <c r="BP470">
        <v>315.51693031075899</v>
      </c>
      <c r="BQ470">
        <v>318.63778914017399</v>
      </c>
      <c r="BR470">
        <v>326.37891554956298</v>
      </c>
      <c r="BS470">
        <v>308.69990729802203</v>
      </c>
      <c r="BT470">
        <v>325.48813901258399</v>
      </c>
      <c r="BU470">
        <v>312.96165168653101</v>
      </c>
      <c r="BV470">
        <v>310.94391552183299</v>
      </c>
      <c r="BW470">
        <v>311.93572403944898</v>
      </c>
      <c r="BX470">
        <v>305.92771166000801</v>
      </c>
      <c r="BY470">
        <v>303.16453652536399</v>
      </c>
      <c r="BZ470">
        <v>306.90710841890899</v>
      </c>
      <c r="CA470">
        <v>327.10205183381998</v>
      </c>
      <c r="CB470">
        <v>358.01701300176501</v>
      </c>
      <c r="CC470">
        <v>380.01434164141602</v>
      </c>
      <c r="CD470">
        <v>287.084353399387</v>
      </c>
      <c r="CE470">
        <v>294.12662868933802</v>
      </c>
      <c r="CF470">
        <v>272.07644715560798</v>
      </c>
      <c r="CG470">
        <v>254.34400190855399</v>
      </c>
      <c r="CH470">
        <v>259.29350873362199</v>
      </c>
      <c r="CI470">
        <v>258.15401987820502</v>
      </c>
      <c r="CJ470">
        <v>257.22283120138599</v>
      </c>
      <c r="CK470">
        <v>258.09739511863597</v>
      </c>
      <c r="CL470">
        <v>254.84089930810299</v>
      </c>
      <c r="CM470">
        <v>256.49040546943399</v>
      </c>
      <c r="CN470">
        <v>259.00469128661803</v>
      </c>
      <c r="CO470">
        <v>258.62585186602303</v>
      </c>
      <c r="CP470">
        <v>253.30375461901599</v>
      </c>
      <c r="CQ470">
        <v>254.76685958371499</v>
      </c>
      <c r="CR470">
        <v>256.00734970447201</v>
      </c>
      <c r="CS470">
        <v>256.360584500134</v>
      </c>
      <c r="CT470">
        <v>252.73532889297601</v>
      </c>
      <c r="CU470">
        <v>257.74107130691101</v>
      </c>
      <c r="CV470">
        <v>255.12462144313099</v>
      </c>
      <c r="CW470">
        <v>257.07900412122899</v>
      </c>
      <c r="CX470">
        <v>256.61180953463003</v>
      </c>
    </row>
    <row r="471" spans="1:102" x14ac:dyDescent="0.25">
      <c r="A471">
        <v>112.63509006004</v>
      </c>
      <c r="B471">
        <v>256.42392068848397</v>
      </c>
      <c r="C471">
        <v>257.36574292389503</v>
      </c>
      <c r="D471">
        <v>256.63896325292501</v>
      </c>
      <c r="E471">
        <v>258.703018991889</v>
      </c>
      <c r="F471">
        <v>256.55574447735597</v>
      </c>
      <c r="G471">
        <v>257.65832123850203</v>
      </c>
      <c r="H471">
        <v>259.73471086619003</v>
      </c>
      <c r="I471">
        <v>256.90928564626199</v>
      </c>
      <c r="J471">
        <v>257.80890124441299</v>
      </c>
      <c r="K471">
        <v>256.55010033397201</v>
      </c>
      <c r="L471">
        <v>257.65163410828097</v>
      </c>
      <c r="M471">
        <v>255.88797952139799</v>
      </c>
      <c r="N471">
        <v>261.34214598897398</v>
      </c>
      <c r="O471">
        <v>259.42475915858802</v>
      </c>
      <c r="P471">
        <v>259.85786689348703</v>
      </c>
      <c r="Q471">
        <v>258.98233370762898</v>
      </c>
      <c r="R471">
        <v>254.68552220196199</v>
      </c>
      <c r="S471">
        <v>260.40185227048499</v>
      </c>
      <c r="T471">
        <v>297.17233259369499</v>
      </c>
      <c r="U471">
        <v>419.51074144747503</v>
      </c>
      <c r="V471">
        <v>524.76503322751398</v>
      </c>
      <c r="W471">
        <v>626.37662464016603</v>
      </c>
      <c r="X471">
        <v>610.78260574335297</v>
      </c>
      <c r="Y471">
        <v>653.94245131665298</v>
      </c>
      <c r="Z471">
        <v>716.95200823749406</v>
      </c>
      <c r="AA471">
        <v>723.40316017193197</v>
      </c>
      <c r="AB471">
        <v>612.96362991585499</v>
      </c>
      <c r="AC471">
        <v>609.05101537082896</v>
      </c>
      <c r="AD471">
        <v>601.04261953754997</v>
      </c>
      <c r="AE471">
        <v>365.47668853998101</v>
      </c>
      <c r="AF471">
        <v>358.87769275117398</v>
      </c>
      <c r="AG471">
        <v>483.18635924574801</v>
      </c>
      <c r="AH471">
        <v>431.75212443670603</v>
      </c>
      <c r="AI471">
        <v>472.12204569259399</v>
      </c>
      <c r="AJ471">
        <v>358.29772717425499</v>
      </c>
      <c r="AK471">
        <v>288.52079117230602</v>
      </c>
      <c r="AL471">
        <v>309.11585254776003</v>
      </c>
      <c r="AM471">
        <v>324.69921976534903</v>
      </c>
      <c r="AN471">
        <v>497.12493877080698</v>
      </c>
      <c r="AO471">
        <v>1001.87974749099</v>
      </c>
      <c r="AP471">
        <v>1027.26937974011</v>
      </c>
      <c r="AQ471">
        <v>310.45181152840098</v>
      </c>
      <c r="AR471">
        <v>267.38734528486998</v>
      </c>
      <c r="AS471">
        <v>262.764247323061</v>
      </c>
      <c r="AT471">
        <v>262.56629092810903</v>
      </c>
      <c r="AU471">
        <v>262.263091223787</v>
      </c>
      <c r="AV471">
        <v>259.01550009030899</v>
      </c>
      <c r="AW471">
        <v>259.55477811150098</v>
      </c>
      <c r="AX471">
        <v>258.863433418743</v>
      </c>
      <c r="AY471">
        <v>257.06893285302402</v>
      </c>
      <c r="AZ471">
        <v>260.11320460269502</v>
      </c>
      <c r="BA471">
        <v>259.36375916941699</v>
      </c>
      <c r="BB471">
        <v>259.83325521574397</v>
      </c>
      <c r="BC471">
        <v>256.15917031176798</v>
      </c>
      <c r="BD471">
        <v>259.60941366864</v>
      </c>
      <c r="BE471">
        <v>259.75305556011301</v>
      </c>
      <c r="BF471">
        <v>260.56213605108297</v>
      </c>
      <c r="BG471">
        <v>265.40820986102898</v>
      </c>
      <c r="BH471">
        <v>259.49802328561799</v>
      </c>
      <c r="BI471">
        <v>260.07265515211202</v>
      </c>
      <c r="BJ471">
        <v>261.26519521641899</v>
      </c>
      <c r="BK471">
        <v>264.81478577441999</v>
      </c>
      <c r="BL471">
        <v>269.56507318010301</v>
      </c>
      <c r="BM471">
        <v>290.02996876608699</v>
      </c>
      <c r="BN471">
        <v>299.69510638612502</v>
      </c>
      <c r="BO471">
        <v>315.03784421700499</v>
      </c>
      <c r="BP471">
        <v>317.70191670021597</v>
      </c>
      <c r="BQ471">
        <v>326.91684350584597</v>
      </c>
      <c r="BR471">
        <v>332.15247511034499</v>
      </c>
      <c r="BS471">
        <v>316.25069684116897</v>
      </c>
      <c r="BT471">
        <v>327.75422651178297</v>
      </c>
      <c r="BU471">
        <v>316.325841060698</v>
      </c>
      <c r="BV471">
        <v>320.41711561042098</v>
      </c>
      <c r="BW471">
        <v>313.640206759514</v>
      </c>
      <c r="BX471">
        <v>311.51422136722499</v>
      </c>
      <c r="BY471">
        <v>306.53591893803599</v>
      </c>
      <c r="BZ471">
        <v>320.00623015629401</v>
      </c>
      <c r="CA471">
        <v>338.17818878039401</v>
      </c>
      <c r="CB471">
        <v>369.74771167534902</v>
      </c>
      <c r="CC471">
        <v>388.67078956963502</v>
      </c>
      <c r="CD471">
        <v>291.05037050735501</v>
      </c>
      <c r="CE471">
        <v>294.749723667257</v>
      </c>
      <c r="CF471">
        <v>273.67557951109097</v>
      </c>
      <c r="CG471">
        <v>255.88462692265699</v>
      </c>
      <c r="CH471">
        <v>256.936250127069</v>
      </c>
      <c r="CI471">
        <v>256.91600442889802</v>
      </c>
      <c r="CJ471">
        <v>256.95735023789098</v>
      </c>
      <c r="CK471">
        <v>258.49028068259003</v>
      </c>
      <c r="CL471">
        <v>256.25903092411102</v>
      </c>
      <c r="CM471">
        <v>254.280533136679</v>
      </c>
      <c r="CN471">
        <v>257.53431558409301</v>
      </c>
      <c r="CO471">
        <v>257.38839511088401</v>
      </c>
      <c r="CP471">
        <v>252.96377829562201</v>
      </c>
      <c r="CQ471">
        <v>254.57347281515899</v>
      </c>
      <c r="CR471">
        <v>255.19005160330499</v>
      </c>
      <c r="CS471">
        <v>256.20325573084199</v>
      </c>
      <c r="CT471">
        <v>255.40406997168901</v>
      </c>
      <c r="CU471">
        <v>258.22817528992698</v>
      </c>
      <c r="CV471">
        <v>253.46525018970999</v>
      </c>
      <c r="CW471">
        <v>258.35874579898302</v>
      </c>
      <c r="CX471">
        <v>257.20028872118303</v>
      </c>
    </row>
    <row r="472" spans="1:102" x14ac:dyDescent="0.25">
      <c r="A472">
        <v>112.87525016677699</v>
      </c>
      <c r="B472">
        <v>256.73680287662597</v>
      </c>
      <c r="C472">
        <v>253.98795373905901</v>
      </c>
      <c r="D472">
        <v>257.49721516172798</v>
      </c>
      <c r="E472">
        <v>257.405263795981</v>
      </c>
      <c r="F472">
        <v>257.51136988878602</v>
      </c>
      <c r="G472">
        <v>259.56539615225103</v>
      </c>
      <c r="H472">
        <v>259.59072074994202</v>
      </c>
      <c r="I472">
        <v>258.60556099868501</v>
      </c>
      <c r="J472">
        <v>257.088560238968</v>
      </c>
      <c r="K472">
        <v>257.14005429983899</v>
      </c>
      <c r="L472">
        <v>256.51119467634402</v>
      </c>
      <c r="M472">
        <v>257.255064965717</v>
      </c>
      <c r="N472">
        <v>259.84761365431001</v>
      </c>
      <c r="O472">
        <v>260.77366579061902</v>
      </c>
      <c r="P472">
        <v>261.76026645803398</v>
      </c>
      <c r="Q472">
        <v>260.79081919560099</v>
      </c>
      <c r="R472">
        <v>254.35687941891101</v>
      </c>
      <c r="S472">
        <v>262.33620311829702</v>
      </c>
      <c r="T472">
        <v>298.81598989249699</v>
      </c>
      <c r="U472">
        <v>426.59306213056101</v>
      </c>
      <c r="V472">
        <v>525.09776483759595</v>
      </c>
      <c r="W472">
        <v>637.74847252536199</v>
      </c>
      <c r="X472">
        <v>580.78818879502796</v>
      </c>
      <c r="Y472">
        <v>622.97242028769699</v>
      </c>
      <c r="Z472">
        <v>707.69307945004198</v>
      </c>
      <c r="AA472">
        <v>741.23153169784803</v>
      </c>
      <c r="AB472">
        <v>659.96861328089801</v>
      </c>
      <c r="AC472">
        <v>651.26448783796297</v>
      </c>
      <c r="AD472">
        <v>637.79886338700703</v>
      </c>
      <c r="AE472">
        <v>373.13172625040698</v>
      </c>
      <c r="AF472">
        <v>376.23603567429302</v>
      </c>
      <c r="AG472">
        <v>502.154624477835</v>
      </c>
      <c r="AH472">
        <v>448.54899306709501</v>
      </c>
      <c r="AI472">
        <v>489.30780860697098</v>
      </c>
      <c r="AJ472">
        <v>363.77109598304997</v>
      </c>
      <c r="AK472">
        <v>286.64983960114802</v>
      </c>
      <c r="AL472">
        <v>303.30282839546402</v>
      </c>
      <c r="AM472">
        <v>325.934214514811</v>
      </c>
      <c r="AN472">
        <v>497.73933379186002</v>
      </c>
      <c r="AO472">
        <v>1022.56131938899</v>
      </c>
      <c r="AP472">
        <v>1048.0327250253299</v>
      </c>
      <c r="AQ472">
        <v>313.510821856907</v>
      </c>
      <c r="AR472">
        <v>266.31481732259698</v>
      </c>
      <c r="AS472">
        <v>263.16997821095902</v>
      </c>
      <c r="AT472">
        <v>264.90371499074598</v>
      </c>
      <c r="AU472">
        <v>263.743138566114</v>
      </c>
      <c r="AV472">
        <v>259.30441739371201</v>
      </c>
      <c r="AW472">
        <v>260.51126747105701</v>
      </c>
      <c r="AX472">
        <v>256.34054427907898</v>
      </c>
      <c r="AY472">
        <v>257.57808282811999</v>
      </c>
      <c r="AZ472">
        <v>262.52072867776297</v>
      </c>
      <c r="BA472">
        <v>259.60644543304801</v>
      </c>
      <c r="BB472">
        <v>259.55708768608503</v>
      </c>
      <c r="BC472">
        <v>256.47081401283702</v>
      </c>
      <c r="BD472">
        <v>258.56999228494999</v>
      </c>
      <c r="BE472">
        <v>257.58973758652797</v>
      </c>
      <c r="BF472">
        <v>261.40222900223398</v>
      </c>
      <c r="BG472">
        <v>264.20193226632</v>
      </c>
      <c r="BH472">
        <v>258.821752356876</v>
      </c>
      <c r="BI472">
        <v>261.46105498380803</v>
      </c>
      <c r="BJ472">
        <v>259.49511109110801</v>
      </c>
      <c r="BK472">
        <v>261.85134373194199</v>
      </c>
      <c r="BL472">
        <v>268.2289046894</v>
      </c>
      <c r="BM472">
        <v>289.28151053077102</v>
      </c>
      <c r="BN472">
        <v>304.354892525163</v>
      </c>
      <c r="BO472">
        <v>320.14390045665499</v>
      </c>
      <c r="BP472">
        <v>321.35978222212998</v>
      </c>
      <c r="BQ472">
        <v>333.22456041743902</v>
      </c>
      <c r="BR472">
        <v>337.87520545002201</v>
      </c>
      <c r="BS472">
        <v>321.36076191858098</v>
      </c>
      <c r="BT472">
        <v>336.46982018799702</v>
      </c>
      <c r="BU472">
        <v>323.20465825412901</v>
      </c>
      <c r="BV472">
        <v>327.29087548551098</v>
      </c>
      <c r="BW472">
        <v>321.121164123879</v>
      </c>
      <c r="BX472">
        <v>318.64236672398602</v>
      </c>
      <c r="BY472">
        <v>313.53171901335901</v>
      </c>
      <c r="BZ472">
        <v>329.60993773871701</v>
      </c>
      <c r="CA472">
        <v>349.29306833634899</v>
      </c>
      <c r="CB472">
        <v>384.14696274472999</v>
      </c>
      <c r="CC472">
        <v>406.60955607996198</v>
      </c>
      <c r="CD472">
        <v>291.68755320314699</v>
      </c>
      <c r="CE472">
        <v>294.08528329716</v>
      </c>
      <c r="CF472">
        <v>274.78828151305697</v>
      </c>
      <c r="CG472">
        <v>258.83066177110101</v>
      </c>
      <c r="CH472">
        <v>255.66382816581299</v>
      </c>
      <c r="CI472">
        <v>257.46612482449399</v>
      </c>
      <c r="CJ472">
        <v>255.80074854625599</v>
      </c>
      <c r="CK472">
        <v>259.09984526053699</v>
      </c>
      <c r="CL472">
        <v>258.59017626507801</v>
      </c>
      <c r="CM472">
        <v>254.91170651389999</v>
      </c>
      <c r="CN472">
        <v>258.542264761203</v>
      </c>
      <c r="CO472">
        <v>255.56818672793401</v>
      </c>
      <c r="CP472">
        <v>253.79904571052501</v>
      </c>
      <c r="CQ472">
        <v>258.16554319915002</v>
      </c>
      <c r="CR472">
        <v>255.71667176184499</v>
      </c>
      <c r="CS472">
        <v>258.93717587593801</v>
      </c>
      <c r="CT472">
        <v>256.269166761159</v>
      </c>
      <c r="CU472">
        <v>259.177780251169</v>
      </c>
      <c r="CV472">
        <v>256.64559962958202</v>
      </c>
      <c r="CW472">
        <v>259.55562951389999</v>
      </c>
      <c r="CX472">
        <v>256.49659315540902</v>
      </c>
    </row>
    <row r="473" spans="1:102" x14ac:dyDescent="0.25">
      <c r="A473">
        <v>113.115410273515</v>
      </c>
      <c r="B473">
        <v>256.46130643813302</v>
      </c>
      <c r="C473">
        <v>252.118754043671</v>
      </c>
      <c r="D473">
        <v>258.12415648405698</v>
      </c>
      <c r="E473">
        <v>256.82358270213302</v>
      </c>
      <c r="F473">
        <v>257.41060222829702</v>
      </c>
      <c r="G473">
        <v>259.844907489901</v>
      </c>
      <c r="H473">
        <v>257.84138711150803</v>
      </c>
      <c r="I473">
        <v>257.84519077455599</v>
      </c>
      <c r="J473">
        <v>255.890813680577</v>
      </c>
      <c r="K473">
        <v>255.882211495928</v>
      </c>
      <c r="L473">
        <v>255.07964646285501</v>
      </c>
      <c r="M473">
        <v>258.25470448992297</v>
      </c>
      <c r="N473">
        <v>257.36871049551797</v>
      </c>
      <c r="O473">
        <v>260.01270768168598</v>
      </c>
      <c r="P473">
        <v>259.47934311950598</v>
      </c>
      <c r="Q473">
        <v>260.55692990552001</v>
      </c>
      <c r="R473">
        <v>256.95612028796199</v>
      </c>
      <c r="S473">
        <v>260.87195222910799</v>
      </c>
      <c r="T473">
        <v>300.35492674521799</v>
      </c>
      <c r="U473">
        <v>431.23183297596398</v>
      </c>
      <c r="V473">
        <v>515.08867397961797</v>
      </c>
      <c r="W473">
        <v>629.08458366373395</v>
      </c>
      <c r="X473">
        <v>568.59749385606199</v>
      </c>
      <c r="Y473">
        <v>615.406590277742</v>
      </c>
      <c r="Z473">
        <v>716.94486347265797</v>
      </c>
      <c r="AA473">
        <v>736.92126110278605</v>
      </c>
      <c r="AB473">
        <v>700.24036011260603</v>
      </c>
      <c r="AC473">
        <v>667.51325762539398</v>
      </c>
      <c r="AD473">
        <v>657.78001267200398</v>
      </c>
      <c r="AE473">
        <v>369.77735881085499</v>
      </c>
      <c r="AF473">
        <v>390.64543240502002</v>
      </c>
      <c r="AG473">
        <v>513.70748233497</v>
      </c>
      <c r="AH473">
        <v>456.92409507821498</v>
      </c>
      <c r="AI473">
        <v>498.81665315781697</v>
      </c>
      <c r="AJ473">
        <v>373.62326892013601</v>
      </c>
      <c r="AK473">
        <v>286.30716422093599</v>
      </c>
      <c r="AL473">
        <v>304.27073754258703</v>
      </c>
      <c r="AM473">
        <v>326.88803590419298</v>
      </c>
      <c r="AN473">
        <v>502.61412772595702</v>
      </c>
      <c r="AO473">
        <v>1019.25612998657</v>
      </c>
      <c r="AP473">
        <v>1040.26032319717</v>
      </c>
      <c r="AQ473">
        <v>312.44735043529602</v>
      </c>
      <c r="AR473">
        <v>265.82887458571099</v>
      </c>
      <c r="AS473">
        <v>264.21879288619999</v>
      </c>
      <c r="AT473">
        <v>265.890725559494</v>
      </c>
      <c r="AU473">
        <v>263.82149910023901</v>
      </c>
      <c r="AV473">
        <v>261.81970720340303</v>
      </c>
      <c r="AW473">
        <v>260.22133391732001</v>
      </c>
      <c r="AX473">
        <v>256.94904369891998</v>
      </c>
      <c r="AY473">
        <v>256.74537074592001</v>
      </c>
      <c r="AZ473">
        <v>264.33496626178902</v>
      </c>
      <c r="BA473">
        <v>258.48529198786099</v>
      </c>
      <c r="BB473">
        <v>261.953823447508</v>
      </c>
      <c r="BC473">
        <v>257.89272108990599</v>
      </c>
      <c r="BD473">
        <v>255.936671558234</v>
      </c>
      <c r="BE473">
        <v>255.585163897748</v>
      </c>
      <c r="BF473">
        <v>260.47112660199298</v>
      </c>
      <c r="BG473">
        <v>261.565375900297</v>
      </c>
      <c r="BH473">
        <v>259.92090257558601</v>
      </c>
      <c r="BI473">
        <v>258.94824308922603</v>
      </c>
      <c r="BJ473">
        <v>258.921958582081</v>
      </c>
      <c r="BK473">
        <v>260.41779746599502</v>
      </c>
      <c r="BL473">
        <v>268.14568784729602</v>
      </c>
      <c r="BM473">
        <v>283.97636941088899</v>
      </c>
      <c r="BN473">
        <v>304.565935590332</v>
      </c>
      <c r="BO473">
        <v>326.305744567658</v>
      </c>
      <c r="BP473">
        <v>319.98644383333902</v>
      </c>
      <c r="BQ473">
        <v>337.41678733157198</v>
      </c>
      <c r="BR473">
        <v>338.90356108012497</v>
      </c>
      <c r="BS473">
        <v>325.856845512902</v>
      </c>
      <c r="BT473">
        <v>349.28194037047803</v>
      </c>
      <c r="BU473">
        <v>335.45344084612401</v>
      </c>
      <c r="BV473">
        <v>328.296680353753</v>
      </c>
      <c r="BW473">
        <v>329.20636723305398</v>
      </c>
      <c r="BX473">
        <v>323.89021869812899</v>
      </c>
      <c r="BY473">
        <v>318.27585496026597</v>
      </c>
      <c r="BZ473">
        <v>331.45152524577901</v>
      </c>
      <c r="CA473">
        <v>361.13672666571802</v>
      </c>
      <c r="CB473">
        <v>399.72544227291399</v>
      </c>
      <c r="CC473">
        <v>428.96088961162098</v>
      </c>
      <c r="CD473">
        <v>294.11246740990401</v>
      </c>
      <c r="CE473">
        <v>294.78807064110401</v>
      </c>
      <c r="CF473">
        <v>270.31202515538303</v>
      </c>
      <c r="CG473">
        <v>260.584185984047</v>
      </c>
      <c r="CH473">
        <v>258.99608440756703</v>
      </c>
      <c r="CI473">
        <v>258.802485221388</v>
      </c>
      <c r="CJ473">
        <v>255.10402709620601</v>
      </c>
      <c r="CK473">
        <v>259.66592676580598</v>
      </c>
      <c r="CL473">
        <v>258.06228817056098</v>
      </c>
      <c r="CM473">
        <v>255.681100332672</v>
      </c>
      <c r="CN473">
        <v>260.42239872886501</v>
      </c>
      <c r="CO473">
        <v>253.447274912653</v>
      </c>
      <c r="CP473">
        <v>256.94836105059801</v>
      </c>
      <c r="CQ473">
        <v>261.88230662295598</v>
      </c>
      <c r="CR473">
        <v>257.334060045321</v>
      </c>
      <c r="CS473">
        <v>257.81200260308901</v>
      </c>
      <c r="CT473">
        <v>255.40948612829899</v>
      </c>
      <c r="CU473">
        <v>257.28873019978403</v>
      </c>
      <c r="CV473">
        <v>255.79562507345199</v>
      </c>
      <c r="CW473">
        <v>258.76226716565401</v>
      </c>
      <c r="CX473">
        <v>255.89321383424701</v>
      </c>
    </row>
    <row r="474" spans="1:102" x14ac:dyDescent="0.25">
      <c r="A474">
        <v>113.355570380253</v>
      </c>
      <c r="B474">
        <v>255.26036872043801</v>
      </c>
      <c r="C474">
        <v>253.154770111646</v>
      </c>
      <c r="D474">
        <v>256.51998578031203</v>
      </c>
      <c r="E474">
        <v>256.77509044187798</v>
      </c>
      <c r="F474">
        <v>257.75795441691002</v>
      </c>
      <c r="G474">
        <v>258.91664147862599</v>
      </c>
      <c r="H474">
        <v>257.15600703049699</v>
      </c>
      <c r="I474">
        <v>254.611122797457</v>
      </c>
      <c r="J474">
        <v>257.69986078047202</v>
      </c>
      <c r="K474">
        <v>253.990992016278</v>
      </c>
      <c r="L474">
        <v>255.44594328923</v>
      </c>
      <c r="M474">
        <v>258.60065003974</v>
      </c>
      <c r="N474">
        <v>258.616956523689</v>
      </c>
      <c r="O474">
        <v>258.60864282106297</v>
      </c>
      <c r="P474">
        <v>259.02332662622001</v>
      </c>
      <c r="Q474">
        <v>258.130242314604</v>
      </c>
      <c r="R474">
        <v>258.10178960710402</v>
      </c>
      <c r="S474">
        <v>259.22207134989202</v>
      </c>
      <c r="T474">
        <v>305.84905379491403</v>
      </c>
      <c r="U474">
        <v>447.45019845001099</v>
      </c>
      <c r="V474">
        <v>510.62709251762601</v>
      </c>
      <c r="W474">
        <v>605.25609848323199</v>
      </c>
      <c r="X474">
        <v>523.59521798838398</v>
      </c>
      <c r="Y474">
        <v>558.11400145221205</v>
      </c>
      <c r="Z474">
        <v>678.33424304480502</v>
      </c>
      <c r="AA474">
        <v>747.01182447177996</v>
      </c>
      <c r="AB474">
        <v>768.07082759410298</v>
      </c>
      <c r="AC474">
        <v>714.83012222258196</v>
      </c>
      <c r="AD474">
        <v>672.34255527565699</v>
      </c>
      <c r="AE474">
        <v>374.17901490959201</v>
      </c>
      <c r="AF474">
        <v>420.43791692416102</v>
      </c>
      <c r="AG474">
        <v>528.60124901897598</v>
      </c>
      <c r="AH474">
        <v>493.42270368020098</v>
      </c>
      <c r="AI474">
        <v>491.32673412927198</v>
      </c>
      <c r="AJ474">
        <v>376.42118451591699</v>
      </c>
      <c r="AK474">
        <v>285.03961504537801</v>
      </c>
      <c r="AL474">
        <v>304.67819947573798</v>
      </c>
      <c r="AM474">
        <v>324.77059829641502</v>
      </c>
      <c r="AN474">
        <v>496.95412463092202</v>
      </c>
      <c r="AO474">
        <v>993.84338342210299</v>
      </c>
      <c r="AP474">
        <v>1043.7066344775401</v>
      </c>
      <c r="AQ474">
        <v>308.18620225057799</v>
      </c>
      <c r="AR474">
        <v>266.36987966249598</v>
      </c>
      <c r="AS474">
        <v>263.91078928046301</v>
      </c>
      <c r="AT474">
        <v>263.16649170663698</v>
      </c>
      <c r="AU474">
        <v>260.96230110139902</v>
      </c>
      <c r="AV474">
        <v>261.63628351562602</v>
      </c>
      <c r="AW474">
        <v>260.10060506431302</v>
      </c>
      <c r="AX474">
        <v>260.37324237484103</v>
      </c>
      <c r="AY474">
        <v>256.69851078017399</v>
      </c>
      <c r="AZ474">
        <v>263.51099387845102</v>
      </c>
      <c r="BA474">
        <v>258.49138462013099</v>
      </c>
      <c r="BB474">
        <v>263.35948500995499</v>
      </c>
      <c r="BC474">
        <v>261.360829728049</v>
      </c>
      <c r="BD474">
        <v>256.24515863561697</v>
      </c>
      <c r="BE474">
        <v>256.90121220864802</v>
      </c>
      <c r="BF474">
        <v>260.923199941392</v>
      </c>
      <c r="BG474">
        <v>260.51009616103897</v>
      </c>
      <c r="BH474">
        <v>258.48261421452099</v>
      </c>
      <c r="BI474">
        <v>256.37119812363801</v>
      </c>
      <c r="BJ474">
        <v>261.63171937244698</v>
      </c>
      <c r="BK474">
        <v>257.93668526655102</v>
      </c>
      <c r="BL474">
        <v>267.477299467021</v>
      </c>
      <c r="BM474">
        <v>283.972315458867</v>
      </c>
      <c r="BN474">
        <v>303.63963501173299</v>
      </c>
      <c r="BO474">
        <v>329.16712479023499</v>
      </c>
      <c r="BP474">
        <v>326.29703656091999</v>
      </c>
      <c r="BQ474">
        <v>339.42620227423998</v>
      </c>
      <c r="BR474">
        <v>341.05725853532402</v>
      </c>
      <c r="BS474">
        <v>331.78023829564501</v>
      </c>
      <c r="BT474">
        <v>354.40575133702202</v>
      </c>
      <c r="BU474">
        <v>351.64458110098099</v>
      </c>
      <c r="BV474">
        <v>332.82397534350798</v>
      </c>
      <c r="BW474">
        <v>334.17422432972597</v>
      </c>
      <c r="BX474">
        <v>335.108193822163</v>
      </c>
      <c r="BY474">
        <v>327.26210134649699</v>
      </c>
      <c r="BZ474">
        <v>342.717197657437</v>
      </c>
      <c r="CA474">
        <v>379.19644078198797</v>
      </c>
      <c r="CB474">
        <v>428.82344177294601</v>
      </c>
      <c r="CC474">
        <v>459.20571897919598</v>
      </c>
      <c r="CD474">
        <v>302.47981989579102</v>
      </c>
      <c r="CE474">
        <v>296.76950683576899</v>
      </c>
      <c r="CF474">
        <v>273.53290364445297</v>
      </c>
      <c r="CG474">
        <v>261.08852425673302</v>
      </c>
      <c r="CH474">
        <v>261.38799088947201</v>
      </c>
      <c r="CI474">
        <v>258.13872870415202</v>
      </c>
      <c r="CJ474">
        <v>257.14829018287202</v>
      </c>
      <c r="CK474">
        <v>259.36370836618602</v>
      </c>
      <c r="CL474">
        <v>255.55340176666601</v>
      </c>
      <c r="CM474">
        <v>257.52388713023498</v>
      </c>
      <c r="CN474">
        <v>259.59610038656899</v>
      </c>
      <c r="CO474">
        <v>253.321571143033</v>
      </c>
      <c r="CP474">
        <v>256.760087343012</v>
      </c>
      <c r="CQ474">
        <v>260.17715085013702</v>
      </c>
      <c r="CR474">
        <v>259.85444035029201</v>
      </c>
      <c r="CS474">
        <v>255.348777721461</v>
      </c>
      <c r="CT474">
        <v>256.15184258516899</v>
      </c>
      <c r="CU474">
        <v>257.47251399883299</v>
      </c>
      <c r="CV474">
        <v>254.656236303279</v>
      </c>
      <c r="CW474">
        <v>256.73420087413399</v>
      </c>
      <c r="CX474">
        <v>256.57617691016702</v>
      </c>
    </row>
    <row r="475" spans="1:102" x14ac:dyDescent="0.25">
      <c r="A475">
        <v>113.595730486991</v>
      </c>
      <c r="B475">
        <v>255.75416142966401</v>
      </c>
      <c r="C475">
        <v>256.649345647617</v>
      </c>
      <c r="D475">
        <v>256.58367345958499</v>
      </c>
      <c r="E475">
        <v>255.63793829481301</v>
      </c>
      <c r="F475">
        <v>257.42761527355498</v>
      </c>
      <c r="G475">
        <v>255.396095061056</v>
      </c>
      <c r="H475">
        <v>256.54708996165402</v>
      </c>
      <c r="I475">
        <v>254.63573163661599</v>
      </c>
      <c r="J475">
        <v>256.11315991514198</v>
      </c>
      <c r="K475">
        <v>254.923441902847</v>
      </c>
      <c r="L475">
        <v>257.477219817937</v>
      </c>
      <c r="M475">
        <v>258.14305021826499</v>
      </c>
      <c r="N475">
        <v>261.26974859131099</v>
      </c>
      <c r="O475">
        <v>256.284532744464</v>
      </c>
      <c r="P475">
        <v>260.99375238888899</v>
      </c>
      <c r="Q475">
        <v>256.67151861743002</v>
      </c>
      <c r="R475">
        <v>259.93988577497902</v>
      </c>
      <c r="S475">
        <v>257.11376944889702</v>
      </c>
      <c r="T475">
        <v>312.66633601089501</v>
      </c>
      <c r="U475">
        <v>466.143478061466</v>
      </c>
      <c r="V475">
        <v>530.97938261771401</v>
      </c>
      <c r="W475">
        <v>603.28346713595897</v>
      </c>
      <c r="X475">
        <v>493.63974567882599</v>
      </c>
      <c r="Y475">
        <v>542.09547570607594</v>
      </c>
      <c r="Z475">
        <v>653.95162830068</v>
      </c>
      <c r="AA475">
        <v>774.68067444355495</v>
      </c>
      <c r="AB475">
        <v>807.98953150508498</v>
      </c>
      <c r="AC475">
        <v>768.42651815168097</v>
      </c>
      <c r="AD475">
        <v>678.28203078691695</v>
      </c>
      <c r="AE475">
        <v>378.37286847344097</v>
      </c>
      <c r="AF475">
        <v>431.99586539241801</v>
      </c>
      <c r="AG475">
        <v>524.76287964911603</v>
      </c>
      <c r="AH475">
        <v>510.097032946593</v>
      </c>
      <c r="AI475">
        <v>483.83945631026302</v>
      </c>
      <c r="AJ475">
        <v>366.84235489581698</v>
      </c>
      <c r="AK475">
        <v>285.25937959007098</v>
      </c>
      <c r="AL475">
        <v>301.61143980680299</v>
      </c>
      <c r="AM475">
        <v>312.28260465692898</v>
      </c>
      <c r="AN475">
        <v>445.05000163655802</v>
      </c>
      <c r="AO475">
        <v>854.95356256274704</v>
      </c>
      <c r="AP475">
        <v>853.425891180083</v>
      </c>
      <c r="AQ475">
        <v>294.18825475124601</v>
      </c>
      <c r="AR475">
        <v>263.325953131196</v>
      </c>
      <c r="AS475">
        <v>264.76237627507498</v>
      </c>
      <c r="AT475">
        <v>260.03484221481602</v>
      </c>
      <c r="AU475">
        <v>257.53152579909499</v>
      </c>
      <c r="AV475">
        <v>258.784698525419</v>
      </c>
      <c r="AW475">
        <v>259.80543856951698</v>
      </c>
      <c r="AX475">
        <v>259.020689186212</v>
      </c>
      <c r="AY475">
        <v>255.35027200168301</v>
      </c>
      <c r="AZ475">
        <v>258.36507210264398</v>
      </c>
      <c r="BA475">
        <v>258.78772625749599</v>
      </c>
      <c r="BB475">
        <v>260.62513247504899</v>
      </c>
      <c r="BC475">
        <v>262.18383024453101</v>
      </c>
      <c r="BD475">
        <v>257.47928451786902</v>
      </c>
      <c r="BE475">
        <v>256.80947133727898</v>
      </c>
      <c r="BF475">
        <v>260.16402149093898</v>
      </c>
      <c r="BG475">
        <v>260.07405618555799</v>
      </c>
      <c r="BH475">
        <v>256.69256119026397</v>
      </c>
      <c r="BI475">
        <v>256.59577091788998</v>
      </c>
      <c r="BJ475">
        <v>260.963862445139</v>
      </c>
      <c r="BK475">
        <v>261.02866041946902</v>
      </c>
      <c r="BL475">
        <v>265.96408576738997</v>
      </c>
      <c r="BM475">
        <v>280.74394474944398</v>
      </c>
      <c r="BN475">
        <v>306.41609526431199</v>
      </c>
      <c r="BO475">
        <v>324.11406867113601</v>
      </c>
      <c r="BP475">
        <v>335.46487540762098</v>
      </c>
      <c r="BQ475">
        <v>335.62736988434699</v>
      </c>
      <c r="BR475">
        <v>351.629056196558</v>
      </c>
      <c r="BS475">
        <v>331.25605841340501</v>
      </c>
      <c r="BT475">
        <v>351.58994837157201</v>
      </c>
      <c r="BU475">
        <v>355.08124432043502</v>
      </c>
      <c r="BV475">
        <v>336.29546591313903</v>
      </c>
      <c r="BW475">
        <v>340.22045698030098</v>
      </c>
      <c r="BX475">
        <v>338.24630196595302</v>
      </c>
      <c r="BY475">
        <v>333.05496946184002</v>
      </c>
      <c r="BZ475">
        <v>349.09683081718202</v>
      </c>
      <c r="CA475">
        <v>386.18256818205703</v>
      </c>
      <c r="CB475">
        <v>434.71555457370602</v>
      </c>
      <c r="CC475">
        <v>472.62359671075097</v>
      </c>
      <c r="CD475">
        <v>308.59539857174502</v>
      </c>
      <c r="CE475">
        <v>293.01367151547299</v>
      </c>
      <c r="CF475">
        <v>272.22342850239102</v>
      </c>
      <c r="CG475">
        <v>260.828476197258</v>
      </c>
      <c r="CH475">
        <v>260.44348329179002</v>
      </c>
      <c r="CI475">
        <v>259.90725816299903</v>
      </c>
      <c r="CJ475">
        <v>258.31068904201902</v>
      </c>
      <c r="CK475">
        <v>259.91286830088302</v>
      </c>
      <c r="CL475">
        <v>256.68116364276602</v>
      </c>
      <c r="CM475">
        <v>260.22691214827398</v>
      </c>
      <c r="CN475">
        <v>258.082157311993</v>
      </c>
      <c r="CO475">
        <v>254.552869043063</v>
      </c>
      <c r="CP475">
        <v>258.12685353920301</v>
      </c>
      <c r="CQ475">
        <v>257.30325314080898</v>
      </c>
      <c r="CR475">
        <v>259.676452211992</v>
      </c>
      <c r="CS475">
        <v>255.58157960687399</v>
      </c>
      <c r="CT475">
        <v>258.75667700100502</v>
      </c>
      <c r="CU475">
        <v>257.34378109121502</v>
      </c>
      <c r="CV475">
        <v>256.27501731055702</v>
      </c>
      <c r="CW475">
        <v>256.31227987889201</v>
      </c>
      <c r="CX475">
        <v>260.02267740190098</v>
      </c>
    </row>
    <row r="476" spans="1:102" x14ac:dyDescent="0.25">
      <c r="A476">
        <v>113.835890593729</v>
      </c>
      <c r="B476">
        <v>258.62398561807203</v>
      </c>
      <c r="C476">
        <v>258.18804472533202</v>
      </c>
      <c r="D476">
        <v>257.01560227497203</v>
      </c>
      <c r="E476">
        <v>256.667912381554</v>
      </c>
      <c r="F476">
        <v>255.70817068760499</v>
      </c>
      <c r="G476">
        <v>253.48483436805299</v>
      </c>
      <c r="H476">
        <v>256.93030430344101</v>
      </c>
      <c r="I476">
        <v>257.06218361547099</v>
      </c>
      <c r="J476">
        <v>255.054335139502</v>
      </c>
      <c r="K476">
        <v>254.858829061027</v>
      </c>
      <c r="L476">
        <v>258.86186872650501</v>
      </c>
      <c r="M476">
        <v>256.51790871029999</v>
      </c>
      <c r="N476">
        <v>259.41477357234299</v>
      </c>
      <c r="O476">
        <v>254.12353537196401</v>
      </c>
      <c r="P476">
        <v>262.06843396394299</v>
      </c>
      <c r="Q476">
        <v>255.167006805461</v>
      </c>
      <c r="R476">
        <v>258.31850855076601</v>
      </c>
      <c r="S476">
        <v>255.707279459131</v>
      </c>
      <c r="T476">
        <v>315.068559348706</v>
      </c>
      <c r="U476">
        <v>477.41977328095498</v>
      </c>
      <c r="V476">
        <v>525.71259874985799</v>
      </c>
      <c r="W476">
        <v>573.33694081852195</v>
      </c>
      <c r="X476">
        <v>455.23227089523402</v>
      </c>
      <c r="Y476">
        <v>503.45975938506302</v>
      </c>
      <c r="Z476">
        <v>610.50430419506597</v>
      </c>
      <c r="AA476">
        <v>753.03483462841905</v>
      </c>
      <c r="AB476">
        <v>814.86151883731497</v>
      </c>
      <c r="AC476">
        <v>832.56343151265401</v>
      </c>
      <c r="AD476">
        <v>681.12335063811497</v>
      </c>
      <c r="AE476">
        <v>384.68907493891498</v>
      </c>
      <c r="AF476">
        <v>447.23437347496503</v>
      </c>
      <c r="AG476">
        <v>527.90324985292398</v>
      </c>
      <c r="AH476">
        <v>523.42425868613498</v>
      </c>
      <c r="AI476">
        <v>472.31092344466202</v>
      </c>
      <c r="AJ476">
        <v>364.88360111479102</v>
      </c>
      <c r="AK476">
        <v>290.67676206139799</v>
      </c>
      <c r="AL476">
        <v>302.459263578866</v>
      </c>
      <c r="AM476">
        <v>313.634389314793</v>
      </c>
      <c r="AN476">
        <v>426.53690002470398</v>
      </c>
      <c r="AO476">
        <v>836.28322965962695</v>
      </c>
      <c r="AP476">
        <v>856.75746788064203</v>
      </c>
      <c r="AQ476">
        <v>292.44042507799901</v>
      </c>
      <c r="AR476">
        <v>262.45512107818098</v>
      </c>
      <c r="AS476">
        <v>264.97797504924898</v>
      </c>
      <c r="AT476">
        <v>260.26525315420798</v>
      </c>
      <c r="AU476">
        <v>256.86359673055699</v>
      </c>
      <c r="AV476">
        <v>257.004882934742</v>
      </c>
      <c r="AW476">
        <v>262.01405445118502</v>
      </c>
      <c r="AX476">
        <v>258.542875625497</v>
      </c>
      <c r="AY476">
        <v>257.40276193207899</v>
      </c>
      <c r="AZ476">
        <v>254.155752812472</v>
      </c>
      <c r="BA476">
        <v>257.30179677223498</v>
      </c>
      <c r="BB476">
        <v>260.281457878803</v>
      </c>
      <c r="BC476">
        <v>261.16808152693</v>
      </c>
      <c r="BD476">
        <v>258.20464668476399</v>
      </c>
      <c r="BE476">
        <v>257.20880020715703</v>
      </c>
      <c r="BF476">
        <v>259.09531525804601</v>
      </c>
      <c r="BG476">
        <v>258.85281876314201</v>
      </c>
      <c r="BH476">
        <v>256.07747530188902</v>
      </c>
      <c r="BI476">
        <v>256.81025507628198</v>
      </c>
      <c r="BJ476">
        <v>261.22066136637301</v>
      </c>
      <c r="BK476">
        <v>262.17356417472701</v>
      </c>
      <c r="BL476">
        <v>266.33675718411399</v>
      </c>
      <c r="BM476">
        <v>279.32026788529799</v>
      </c>
      <c r="BN476">
        <v>302.93244437979399</v>
      </c>
      <c r="BO476">
        <v>320.432645125671</v>
      </c>
      <c r="BP476">
        <v>333.004268009687</v>
      </c>
      <c r="BQ476">
        <v>340.02017804156901</v>
      </c>
      <c r="BR476">
        <v>355.98131275813898</v>
      </c>
      <c r="BS476">
        <v>337.23760902829798</v>
      </c>
      <c r="BT476">
        <v>359.15675223380401</v>
      </c>
      <c r="BU476">
        <v>362.52380157953797</v>
      </c>
      <c r="BV476">
        <v>345.63747468564299</v>
      </c>
      <c r="BW476">
        <v>357.38686507578899</v>
      </c>
      <c r="BX476">
        <v>350.97784987728801</v>
      </c>
      <c r="BY476">
        <v>343.14904195463998</v>
      </c>
      <c r="BZ476">
        <v>356.713591727417</v>
      </c>
      <c r="CA476">
        <v>401.36029764201601</v>
      </c>
      <c r="CB476">
        <v>457.45126824491302</v>
      </c>
      <c r="CC476">
        <v>512.18577009285696</v>
      </c>
      <c r="CD476">
        <v>322.86959572621998</v>
      </c>
      <c r="CE476">
        <v>293.09995191185197</v>
      </c>
      <c r="CF476">
        <v>270.46577798581899</v>
      </c>
      <c r="CG476">
        <v>263.33582363369101</v>
      </c>
      <c r="CH476">
        <v>257.73768251711402</v>
      </c>
      <c r="CI476">
        <v>259.96410070130798</v>
      </c>
      <c r="CJ476">
        <v>259.90585998737998</v>
      </c>
      <c r="CK476">
        <v>259.196324397799</v>
      </c>
      <c r="CL476">
        <v>257.06964077663298</v>
      </c>
      <c r="CM476">
        <v>262.17833213384199</v>
      </c>
      <c r="CN476">
        <v>255.759586284074</v>
      </c>
      <c r="CO476">
        <v>255.365147209724</v>
      </c>
      <c r="CP476">
        <v>257.88340954706001</v>
      </c>
      <c r="CQ476">
        <v>256.17681832943401</v>
      </c>
      <c r="CR476">
        <v>259.68647251850001</v>
      </c>
      <c r="CS476">
        <v>258.242195781737</v>
      </c>
      <c r="CT476">
        <v>257.19252245771702</v>
      </c>
      <c r="CU476">
        <v>258.84948627579598</v>
      </c>
      <c r="CV476">
        <v>255.73993994132101</v>
      </c>
      <c r="CW476">
        <v>254.39126915928099</v>
      </c>
      <c r="CX476">
        <v>260.873948319725</v>
      </c>
    </row>
    <row r="477" spans="1:102" x14ac:dyDescent="0.25">
      <c r="A477">
        <v>114.076050700466</v>
      </c>
      <c r="B477">
        <v>257.20242650154199</v>
      </c>
      <c r="C477">
        <v>256.60670977553298</v>
      </c>
      <c r="D477">
        <v>258.99764118147698</v>
      </c>
      <c r="E477">
        <v>255.167772492983</v>
      </c>
      <c r="F477">
        <v>255.425446672156</v>
      </c>
      <c r="G477">
        <v>254.81075425409301</v>
      </c>
      <c r="H477">
        <v>258.34555759326298</v>
      </c>
      <c r="I477">
        <v>256.9402257337</v>
      </c>
      <c r="J477">
        <v>255.32272895007699</v>
      </c>
      <c r="K477">
        <v>257.81745469533797</v>
      </c>
      <c r="L477">
        <v>256.467410651671</v>
      </c>
      <c r="M477">
        <v>257.27135282665699</v>
      </c>
      <c r="N477">
        <v>255.18210567489501</v>
      </c>
      <c r="O477">
        <v>253.63015535458501</v>
      </c>
      <c r="P477">
        <v>257.10255304357599</v>
      </c>
      <c r="Q477">
        <v>255.88830319748001</v>
      </c>
      <c r="R477">
        <v>256.33640087947299</v>
      </c>
      <c r="S477">
        <v>256.32436284512301</v>
      </c>
      <c r="T477">
        <v>306.43573562178699</v>
      </c>
      <c r="U477">
        <v>489.35951065537</v>
      </c>
      <c r="V477">
        <v>512.42833372407199</v>
      </c>
      <c r="W477">
        <v>533.64986594481195</v>
      </c>
      <c r="X477">
        <v>439.28186027485799</v>
      </c>
      <c r="Y477">
        <v>479.24906452031502</v>
      </c>
      <c r="Z477">
        <v>595.05966387220894</v>
      </c>
      <c r="AA477">
        <v>771.042454879091</v>
      </c>
      <c r="AB477">
        <v>836.76315780358902</v>
      </c>
      <c r="AC477">
        <v>880.80080091909394</v>
      </c>
      <c r="AD477">
        <v>680.98279850199106</v>
      </c>
      <c r="AE477">
        <v>395.32840492655498</v>
      </c>
      <c r="AF477">
        <v>454.85161633495397</v>
      </c>
      <c r="AG477">
        <v>552.55631700536401</v>
      </c>
      <c r="AH477">
        <v>537.49178735170995</v>
      </c>
      <c r="AI477">
        <v>480.37969185456302</v>
      </c>
      <c r="AJ477">
        <v>376.68344504832299</v>
      </c>
      <c r="AK477">
        <v>293.52023746981399</v>
      </c>
      <c r="AL477">
        <v>306.60529079680799</v>
      </c>
      <c r="AM477">
        <v>313.37473137381198</v>
      </c>
      <c r="AN477">
        <v>421.361344474931</v>
      </c>
      <c r="AO477">
        <v>862.54616487792896</v>
      </c>
      <c r="AP477">
        <v>841.68472921704802</v>
      </c>
      <c r="AQ477">
        <v>292.741419451289</v>
      </c>
      <c r="AR477">
        <v>264.28976667312998</v>
      </c>
      <c r="AS477">
        <v>260.42367841895702</v>
      </c>
      <c r="AT477">
        <v>261.81465166038203</v>
      </c>
      <c r="AU477">
        <v>256.428971319455</v>
      </c>
      <c r="AV477">
        <v>256.92943646939301</v>
      </c>
      <c r="AW477">
        <v>263.19626709901598</v>
      </c>
      <c r="AX477">
        <v>256.963706797665</v>
      </c>
      <c r="AY477">
        <v>258.262918200336</v>
      </c>
      <c r="AZ477">
        <v>255.95053114275501</v>
      </c>
      <c r="BA477">
        <v>258.14873477998299</v>
      </c>
      <c r="BB477">
        <v>260.297511798953</v>
      </c>
      <c r="BC477">
        <v>260.39658980419</v>
      </c>
      <c r="BD477">
        <v>256.85180082913598</v>
      </c>
      <c r="BE477">
        <v>256.83028387342802</v>
      </c>
      <c r="BF477">
        <v>259.15929399934299</v>
      </c>
      <c r="BG477">
        <v>257.48439897090498</v>
      </c>
      <c r="BH477">
        <v>258.19713788369597</v>
      </c>
      <c r="BI477">
        <v>256.41460359321201</v>
      </c>
      <c r="BJ477">
        <v>261.68213112015599</v>
      </c>
      <c r="BK477">
        <v>261.06175385931601</v>
      </c>
      <c r="BL477">
        <v>268.440799039269</v>
      </c>
      <c r="BM477">
        <v>282.530129598423</v>
      </c>
      <c r="BN477">
        <v>302.30030325450002</v>
      </c>
      <c r="BO477">
        <v>325.64168189775103</v>
      </c>
      <c r="BP477">
        <v>339.02640517237302</v>
      </c>
      <c r="BQ477">
        <v>353.003075859126</v>
      </c>
      <c r="BR477">
        <v>363.806562244509</v>
      </c>
      <c r="BS477">
        <v>350.44283584338501</v>
      </c>
      <c r="BT477">
        <v>381.65506304561001</v>
      </c>
      <c r="BU477">
        <v>374.15772503436398</v>
      </c>
      <c r="BV477">
        <v>349.78842674036702</v>
      </c>
      <c r="BW477">
        <v>366.89126858289097</v>
      </c>
      <c r="BX477">
        <v>358.019317471585</v>
      </c>
      <c r="BY477">
        <v>345.20581128206999</v>
      </c>
      <c r="BZ477">
        <v>370.63360177583598</v>
      </c>
      <c r="CA477">
        <v>419.52429078553899</v>
      </c>
      <c r="CB477">
        <v>468.38615055989402</v>
      </c>
      <c r="CC477">
        <v>529.79428964160695</v>
      </c>
      <c r="CD477">
        <v>328.199168451226</v>
      </c>
      <c r="CE477">
        <v>293.43505115386398</v>
      </c>
      <c r="CF477">
        <v>269.910836673463</v>
      </c>
      <c r="CG477">
        <v>263.45526663991598</v>
      </c>
      <c r="CH477">
        <v>256.90396188936802</v>
      </c>
      <c r="CI477">
        <v>260.84304430109103</v>
      </c>
      <c r="CJ477">
        <v>260.31205537375502</v>
      </c>
      <c r="CK477">
        <v>258.60059776651701</v>
      </c>
      <c r="CL477">
        <v>259.43061123500303</v>
      </c>
      <c r="CM477">
        <v>262.16614041635</v>
      </c>
      <c r="CN477">
        <v>256.122284405313</v>
      </c>
      <c r="CO477">
        <v>255.99276849056099</v>
      </c>
      <c r="CP477">
        <v>255.669786682401</v>
      </c>
      <c r="CQ477">
        <v>258.83450878263602</v>
      </c>
      <c r="CR477">
        <v>259.75936641266702</v>
      </c>
      <c r="CS477">
        <v>259.61560455777902</v>
      </c>
      <c r="CT477">
        <v>257.037257687931</v>
      </c>
      <c r="CU477">
        <v>258.56793694294902</v>
      </c>
      <c r="CV477">
        <v>254.97876664460699</v>
      </c>
      <c r="CW477">
        <v>255.02872338936399</v>
      </c>
      <c r="CX477">
        <v>259.26203804619797</v>
      </c>
    </row>
    <row r="478" spans="1:102" x14ac:dyDescent="0.25">
      <c r="A478">
        <v>114.316210807204</v>
      </c>
      <c r="B478">
        <v>253.150526173298</v>
      </c>
      <c r="C478">
        <v>252.8256664651</v>
      </c>
      <c r="D478">
        <v>260.07406738600298</v>
      </c>
      <c r="E478">
        <v>255.332010183796</v>
      </c>
      <c r="F478">
        <v>255.85646180681499</v>
      </c>
      <c r="G478">
        <v>255.81702852448899</v>
      </c>
      <c r="H478">
        <v>257.35192306217101</v>
      </c>
      <c r="I478">
        <v>256.081444078191</v>
      </c>
      <c r="J478">
        <v>260.16985643589101</v>
      </c>
      <c r="K478">
        <v>258.06285483535902</v>
      </c>
      <c r="L478">
        <v>253.43640994067499</v>
      </c>
      <c r="M478">
        <v>259.18083033335199</v>
      </c>
      <c r="N478">
        <v>255.954261700339</v>
      </c>
      <c r="O478">
        <v>255.74877226605801</v>
      </c>
      <c r="P478">
        <v>254.97951989976701</v>
      </c>
      <c r="Q478">
        <v>257.91918611007497</v>
      </c>
      <c r="R478">
        <v>254.732539918047</v>
      </c>
      <c r="S478">
        <v>256.76918165082998</v>
      </c>
      <c r="T478">
        <v>303.53442906454399</v>
      </c>
      <c r="U478">
        <v>475.26829012297497</v>
      </c>
      <c r="V478">
        <v>508.44658241414498</v>
      </c>
      <c r="W478">
        <v>513.79210785692806</v>
      </c>
      <c r="X478">
        <v>421.874796516365</v>
      </c>
      <c r="Y478">
        <v>467.76772217648301</v>
      </c>
      <c r="Z478">
        <v>583.02923752828599</v>
      </c>
      <c r="AA478">
        <v>767.05342238257504</v>
      </c>
      <c r="AB478">
        <v>814.53730058668202</v>
      </c>
      <c r="AC478">
        <v>868.251409256638</v>
      </c>
      <c r="AD478">
        <v>676.62146326751702</v>
      </c>
      <c r="AE478">
        <v>399.18600392173403</v>
      </c>
      <c r="AF478">
        <v>470.07408355075898</v>
      </c>
      <c r="AG478">
        <v>542.90606914689499</v>
      </c>
      <c r="AH478">
        <v>529.30445855153403</v>
      </c>
      <c r="AI478">
        <v>488.58282542755398</v>
      </c>
      <c r="AJ478">
        <v>379.65154168999999</v>
      </c>
      <c r="AK478">
        <v>293.54078485422798</v>
      </c>
      <c r="AL478">
        <v>309.97243651121602</v>
      </c>
      <c r="AM478">
        <v>309.83313630562998</v>
      </c>
      <c r="AN478">
        <v>416.08933706993201</v>
      </c>
      <c r="AO478">
        <v>875.13016387155994</v>
      </c>
      <c r="AP478">
        <v>822.77456066529896</v>
      </c>
      <c r="AQ478">
        <v>296.859835885314</v>
      </c>
      <c r="AR478">
        <v>265.12898003608802</v>
      </c>
      <c r="AS478">
        <v>258.62279576890398</v>
      </c>
      <c r="AT478">
        <v>264.48965895759699</v>
      </c>
      <c r="AU478">
        <v>259.97127526910799</v>
      </c>
      <c r="AV478">
        <v>257.60517494424403</v>
      </c>
      <c r="AW478">
        <v>260.92219206117898</v>
      </c>
      <c r="AX478">
        <v>255.396136258404</v>
      </c>
      <c r="AY478">
        <v>259.73070290383902</v>
      </c>
      <c r="AZ478">
        <v>258.44841057257503</v>
      </c>
      <c r="BA478">
        <v>260.21228741340701</v>
      </c>
      <c r="BB478">
        <v>261.50049571214799</v>
      </c>
      <c r="BC478">
        <v>259.32153138148601</v>
      </c>
      <c r="BD478">
        <v>255.611643324455</v>
      </c>
      <c r="BE478">
        <v>255.775605211006</v>
      </c>
      <c r="BF478">
        <v>258.58150420423402</v>
      </c>
      <c r="BG478">
        <v>256.861065562313</v>
      </c>
      <c r="BH478">
        <v>257.31003518611101</v>
      </c>
      <c r="BI478">
        <v>258.24349470741998</v>
      </c>
      <c r="BJ478">
        <v>258.51128110527202</v>
      </c>
      <c r="BK478">
        <v>261.32359406840499</v>
      </c>
      <c r="BL478">
        <v>271.24232067184101</v>
      </c>
      <c r="BM478">
        <v>285.43366862295397</v>
      </c>
      <c r="BN478">
        <v>304.96740263131102</v>
      </c>
      <c r="BO478">
        <v>329.94604275118297</v>
      </c>
      <c r="BP478">
        <v>338.459796024372</v>
      </c>
      <c r="BQ478">
        <v>355.97392205031002</v>
      </c>
      <c r="BR478">
        <v>364.80216907865798</v>
      </c>
      <c r="BS478">
        <v>353.291550318649</v>
      </c>
      <c r="BT478">
        <v>389.838537104919</v>
      </c>
      <c r="BU478">
        <v>370.86819164454801</v>
      </c>
      <c r="BV478">
        <v>355.79070088827098</v>
      </c>
      <c r="BW478">
        <v>366.94574374191501</v>
      </c>
      <c r="BX478">
        <v>363.914794015469</v>
      </c>
      <c r="BY478">
        <v>349.17701138917499</v>
      </c>
      <c r="BZ478">
        <v>378.87915720796599</v>
      </c>
      <c r="CA478">
        <v>433.96652256637998</v>
      </c>
      <c r="CB478">
        <v>474.05159542726301</v>
      </c>
      <c r="CC478">
        <v>528.53606194520705</v>
      </c>
      <c r="CD478">
        <v>334.71638911653002</v>
      </c>
      <c r="CE478">
        <v>299.04711444983099</v>
      </c>
      <c r="CF478">
        <v>272.97796396995602</v>
      </c>
      <c r="CG478">
        <v>262.14002193787599</v>
      </c>
      <c r="CH478">
        <v>256.05815143351498</v>
      </c>
      <c r="CI478">
        <v>260.36472461172701</v>
      </c>
      <c r="CJ478">
        <v>258.21362532399701</v>
      </c>
      <c r="CK478">
        <v>256.98199900417598</v>
      </c>
      <c r="CL478">
        <v>258.153609877831</v>
      </c>
      <c r="CM478">
        <v>260.01077419962701</v>
      </c>
      <c r="CN478">
        <v>255.53471370435599</v>
      </c>
      <c r="CO478">
        <v>255.32113738155701</v>
      </c>
      <c r="CP478">
        <v>254.365487055285</v>
      </c>
      <c r="CQ478">
        <v>258.99823790845898</v>
      </c>
      <c r="CR478">
        <v>259.73226734308599</v>
      </c>
      <c r="CS478">
        <v>257.16098418190597</v>
      </c>
      <c r="CT478">
        <v>258.26008407426099</v>
      </c>
      <c r="CU478">
        <v>256.97010764795999</v>
      </c>
      <c r="CV478">
        <v>258.021371265715</v>
      </c>
      <c r="CW478">
        <v>256.04601698912501</v>
      </c>
      <c r="CX478">
        <v>256.37326310127298</v>
      </c>
    </row>
    <row r="479" spans="1:102" x14ac:dyDescent="0.25">
      <c r="A479">
        <v>114.556370913942</v>
      </c>
      <c r="B479">
        <v>253.17330816680899</v>
      </c>
      <c r="C479">
        <v>252.57486304900399</v>
      </c>
      <c r="D479">
        <v>255.346713258432</v>
      </c>
      <c r="E479">
        <v>257.45156193015703</v>
      </c>
      <c r="F479">
        <v>256.22858232113202</v>
      </c>
      <c r="G479">
        <v>254.12395381045999</v>
      </c>
      <c r="H479">
        <v>254.69430041323901</v>
      </c>
      <c r="I479">
        <v>256.57421885699301</v>
      </c>
      <c r="J479">
        <v>261.43582207930001</v>
      </c>
      <c r="K479">
        <v>255.33705677200501</v>
      </c>
      <c r="L479">
        <v>252.71722149478501</v>
      </c>
      <c r="M479">
        <v>260.22733196865198</v>
      </c>
      <c r="N479">
        <v>257.98122203066703</v>
      </c>
      <c r="O479">
        <v>256.620306962276</v>
      </c>
      <c r="P479">
        <v>256.12309525949001</v>
      </c>
      <c r="Q479">
        <v>256.09665804227097</v>
      </c>
      <c r="R479">
        <v>253.90101465574301</v>
      </c>
      <c r="S479">
        <v>256.23476753719598</v>
      </c>
      <c r="T479">
        <v>310.56686589435299</v>
      </c>
      <c r="U479">
        <v>496.62031029093401</v>
      </c>
      <c r="V479">
        <v>520.11676936033803</v>
      </c>
      <c r="W479">
        <v>486.93688401874601</v>
      </c>
      <c r="X479">
        <v>385.13075906266499</v>
      </c>
      <c r="Y479">
        <v>427.94284858246499</v>
      </c>
      <c r="Z479">
        <v>560.473692338673</v>
      </c>
      <c r="AA479">
        <v>768.469963439465</v>
      </c>
      <c r="AB479">
        <v>825.95908632584201</v>
      </c>
      <c r="AC479">
        <v>921.76774371771603</v>
      </c>
      <c r="AD479">
        <v>695.70098228201095</v>
      </c>
      <c r="AE479">
        <v>419.02118221524802</v>
      </c>
      <c r="AF479">
        <v>492.33675923000902</v>
      </c>
      <c r="AG479">
        <v>530.74919477492904</v>
      </c>
      <c r="AH479">
        <v>549.96200911625294</v>
      </c>
      <c r="AI479">
        <v>495.87839980960803</v>
      </c>
      <c r="AJ479">
        <v>379.27566239913699</v>
      </c>
      <c r="AK479">
        <v>293.60940008300099</v>
      </c>
      <c r="AL479">
        <v>311.48629677222402</v>
      </c>
      <c r="AM479">
        <v>307.66173046124101</v>
      </c>
      <c r="AN479">
        <v>412.831039386052</v>
      </c>
      <c r="AO479">
        <v>886.62175277858796</v>
      </c>
      <c r="AP479">
        <v>825.18812297149998</v>
      </c>
      <c r="AQ479">
        <v>294.84871963117303</v>
      </c>
      <c r="AR479">
        <v>265.27552384408</v>
      </c>
      <c r="AS479">
        <v>259.81927727775701</v>
      </c>
      <c r="AT479">
        <v>265.48824750584498</v>
      </c>
      <c r="AU479">
        <v>261.18530304054298</v>
      </c>
      <c r="AV479">
        <v>257.85076397607799</v>
      </c>
      <c r="AW479">
        <v>258.12675136023199</v>
      </c>
      <c r="AX479">
        <v>257.16191158417797</v>
      </c>
      <c r="AY479">
        <v>257.259758616363</v>
      </c>
      <c r="AZ479">
        <v>257.508368462921</v>
      </c>
      <c r="BA479">
        <v>258.55033890781101</v>
      </c>
      <c r="BB479">
        <v>262.05465720956698</v>
      </c>
      <c r="BC479">
        <v>258.71391000745501</v>
      </c>
      <c r="BD479">
        <v>256.83233056175698</v>
      </c>
      <c r="BE479">
        <v>256.59570758604599</v>
      </c>
      <c r="BF479">
        <v>260.67197094815401</v>
      </c>
      <c r="BG479">
        <v>257.59995549222901</v>
      </c>
      <c r="BH479">
        <v>255.01597353131999</v>
      </c>
      <c r="BI479">
        <v>258.27055756287501</v>
      </c>
      <c r="BJ479">
        <v>258.463198268555</v>
      </c>
      <c r="BK479">
        <v>259.77904153114298</v>
      </c>
      <c r="BL479">
        <v>271.85224159831</v>
      </c>
      <c r="BM479">
        <v>286.30541819429902</v>
      </c>
      <c r="BN479">
        <v>307.87349805193401</v>
      </c>
      <c r="BO479">
        <v>335.65990370684602</v>
      </c>
      <c r="BP479">
        <v>345.33698049118601</v>
      </c>
      <c r="BQ479">
        <v>358.315496686573</v>
      </c>
      <c r="BR479">
        <v>380.18832928954299</v>
      </c>
      <c r="BS479">
        <v>358.15851377693099</v>
      </c>
      <c r="BT479">
        <v>398.26590491150199</v>
      </c>
      <c r="BU479">
        <v>385.25415510567802</v>
      </c>
      <c r="BV479">
        <v>377.79103637771601</v>
      </c>
      <c r="BW479">
        <v>377.07223365305202</v>
      </c>
      <c r="BX479">
        <v>388.223584530388</v>
      </c>
      <c r="BY479">
        <v>370.04093329987199</v>
      </c>
      <c r="BZ479">
        <v>396.18099295360298</v>
      </c>
      <c r="CA479">
        <v>463.79163535803099</v>
      </c>
      <c r="CB479">
        <v>513.04268298011004</v>
      </c>
      <c r="CC479">
        <v>569.21867056324595</v>
      </c>
      <c r="CD479">
        <v>346.71909934573898</v>
      </c>
      <c r="CE479">
        <v>299.449940643003</v>
      </c>
      <c r="CF479">
        <v>272.61812558552299</v>
      </c>
      <c r="CG479">
        <v>258.933762695425</v>
      </c>
      <c r="CH479">
        <v>255.10220043832399</v>
      </c>
      <c r="CI479">
        <v>258.39757911650901</v>
      </c>
      <c r="CJ479">
        <v>255.09816283680499</v>
      </c>
      <c r="CK479">
        <v>255.64068488308899</v>
      </c>
      <c r="CL479">
        <v>256.27834581847299</v>
      </c>
      <c r="CM479">
        <v>258.44474430531398</v>
      </c>
      <c r="CN479">
        <v>254.094076213259</v>
      </c>
      <c r="CO479">
        <v>255.91976210256101</v>
      </c>
      <c r="CP479">
        <v>256.88439163770403</v>
      </c>
      <c r="CQ479">
        <v>257.80077782889299</v>
      </c>
      <c r="CR479">
        <v>259.69918510423503</v>
      </c>
      <c r="CS479">
        <v>255.29288208206501</v>
      </c>
      <c r="CT479">
        <v>254.91873274470601</v>
      </c>
      <c r="CU479">
        <v>255.669801900397</v>
      </c>
      <c r="CV479">
        <v>257.40929091998203</v>
      </c>
      <c r="CW479">
        <v>254.52134509488801</v>
      </c>
      <c r="CX479">
        <v>255.86703186197701</v>
      </c>
    </row>
    <row r="480" spans="1:102" x14ac:dyDescent="0.25">
      <c r="A480">
        <v>114.79653102068001</v>
      </c>
      <c r="B480">
        <v>254.643857288725</v>
      </c>
      <c r="C480">
        <v>255.75615588805499</v>
      </c>
      <c r="D480">
        <v>254.2502880209</v>
      </c>
      <c r="E480">
        <v>259.10560708739803</v>
      </c>
      <c r="F480">
        <v>257.63779567722401</v>
      </c>
      <c r="G480">
        <v>253.476552442681</v>
      </c>
      <c r="H480">
        <v>255.627024085355</v>
      </c>
      <c r="I480">
        <v>256.47243287529801</v>
      </c>
      <c r="J480">
        <v>255.75822319744901</v>
      </c>
      <c r="K480">
        <v>253.95902488314701</v>
      </c>
      <c r="L480">
        <v>252.31743016454601</v>
      </c>
      <c r="M480">
        <v>260.861092509429</v>
      </c>
      <c r="N480">
        <v>258.72842556665603</v>
      </c>
      <c r="O480">
        <v>255.335804577338</v>
      </c>
      <c r="P480">
        <v>258.56822490257099</v>
      </c>
      <c r="Q480">
        <v>255.80288680396299</v>
      </c>
      <c r="R480">
        <v>254.44340716390801</v>
      </c>
      <c r="S480">
        <v>255.72741510806301</v>
      </c>
      <c r="T480">
        <v>314.16310533407602</v>
      </c>
      <c r="U480">
        <v>503.18194352218302</v>
      </c>
      <c r="V480">
        <v>516.54128670100204</v>
      </c>
      <c r="W480">
        <v>480.71924055990502</v>
      </c>
      <c r="X480">
        <v>379.30723455912499</v>
      </c>
      <c r="Y480">
        <v>413.178414170336</v>
      </c>
      <c r="Z480">
        <v>562.92070329347598</v>
      </c>
      <c r="AA480">
        <v>753.76520887908805</v>
      </c>
      <c r="AB480">
        <v>810.95188805867895</v>
      </c>
      <c r="AC480">
        <v>928.12252492574203</v>
      </c>
      <c r="AD480">
        <v>707.62995832368495</v>
      </c>
      <c r="AE480">
        <v>422.26889837726901</v>
      </c>
      <c r="AF480">
        <v>475.48898928786099</v>
      </c>
      <c r="AG480">
        <v>518.87870636549701</v>
      </c>
      <c r="AH480">
        <v>561.88152414222998</v>
      </c>
      <c r="AI480">
        <v>498.12829009779301</v>
      </c>
      <c r="AJ480">
        <v>378.85885721464899</v>
      </c>
      <c r="AK480">
        <v>290.50041202423802</v>
      </c>
      <c r="AL480">
        <v>312.981271926283</v>
      </c>
      <c r="AM480">
        <v>301.714079674424</v>
      </c>
      <c r="AN480">
        <v>393.55429655750999</v>
      </c>
      <c r="AO480">
        <v>808.64023962287104</v>
      </c>
      <c r="AP480">
        <v>788.06672428953595</v>
      </c>
      <c r="AQ480">
        <v>288.340049922932</v>
      </c>
      <c r="AR480">
        <v>265.769829175486</v>
      </c>
      <c r="AS480">
        <v>261.35892224968001</v>
      </c>
      <c r="AT480">
        <v>261.97762854385098</v>
      </c>
      <c r="AU480">
        <v>260.54980799230702</v>
      </c>
      <c r="AV480">
        <v>257.26458784467002</v>
      </c>
      <c r="AW480">
        <v>258.30946735261102</v>
      </c>
      <c r="AX480">
        <v>256.50670383769699</v>
      </c>
      <c r="AY480">
        <v>253.25375800224799</v>
      </c>
      <c r="AZ480">
        <v>258.36423627537698</v>
      </c>
      <c r="BA480">
        <v>257.38212501929502</v>
      </c>
      <c r="BB480">
        <v>260.29906721584302</v>
      </c>
      <c r="BC480">
        <v>258.78148912</v>
      </c>
      <c r="BD480">
        <v>257.00670117819499</v>
      </c>
      <c r="BE480">
        <v>258.63792566746702</v>
      </c>
      <c r="BF480">
        <v>260.90304945534899</v>
      </c>
      <c r="BG480">
        <v>257.00456986467202</v>
      </c>
      <c r="BH480">
        <v>256.66698148275799</v>
      </c>
      <c r="BI480">
        <v>257.16230420271398</v>
      </c>
      <c r="BJ480">
        <v>261.59482218756801</v>
      </c>
      <c r="BK480">
        <v>259.47818970844901</v>
      </c>
      <c r="BL480">
        <v>269.374956370598</v>
      </c>
      <c r="BM480">
        <v>286.27360790852498</v>
      </c>
      <c r="BN480">
        <v>307.409900360493</v>
      </c>
      <c r="BO480">
        <v>330.737525500375</v>
      </c>
      <c r="BP480">
        <v>350.495612120781</v>
      </c>
      <c r="BQ480">
        <v>354.46343297364803</v>
      </c>
      <c r="BR480">
        <v>383.14807898244101</v>
      </c>
      <c r="BS480">
        <v>357.04386274679899</v>
      </c>
      <c r="BT480">
        <v>394.783671368044</v>
      </c>
      <c r="BU480">
        <v>392.30591726528502</v>
      </c>
      <c r="BV480">
        <v>376.66397322664602</v>
      </c>
      <c r="BW480">
        <v>380.904368056078</v>
      </c>
      <c r="BX480">
        <v>385.71183131562799</v>
      </c>
      <c r="BY480">
        <v>373.301082670298</v>
      </c>
      <c r="BZ480">
        <v>399.805398089942</v>
      </c>
      <c r="CA480">
        <v>461.02977813836401</v>
      </c>
      <c r="CB480">
        <v>523.50130788309696</v>
      </c>
      <c r="CC480">
        <v>575.92313550031497</v>
      </c>
      <c r="CD480">
        <v>348.10930196709899</v>
      </c>
      <c r="CE480">
        <v>300.91429692203502</v>
      </c>
      <c r="CF480">
        <v>271.42397272646798</v>
      </c>
      <c r="CG480">
        <v>257.52550182671598</v>
      </c>
      <c r="CH480">
        <v>259.06166571247098</v>
      </c>
      <c r="CI480">
        <v>256.36084775135799</v>
      </c>
      <c r="CJ480">
        <v>255.96791942557201</v>
      </c>
      <c r="CK480">
        <v>256.57025021290298</v>
      </c>
      <c r="CL480">
        <v>256.08777332740999</v>
      </c>
      <c r="CM480">
        <v>257.57432872386198</v>
      </c>
      <c r="CN480">
        <v>256.924656496441</v>
      </c>
      <c r="CO480">
        <v>257.04490915989197</v>
      </c>
      <c r="CP480">
        <v>260.20034822989999</v>
      </c>
      <c r="CQ480">
        <v>256.60913614175797</v>
      </c>
      <c r="CR480">
        <v>259.72675769451303</v>
      </c>
      <c r="CS480">
        <v>254.572383565683</v>
      </c>
      <c r="CT480">
        <v>253.35973978070001</v>
      </c>
      <c r="CU480">
        <v>255.842646865186</v>
      </c>
      <c r="CV480">
        <v>260.39679582881098</v>
      </c>
      <c r="CW480">
        <v>253.369470773822</v>
      </c>
      <c r="CX480">
        <v>258.85142973223202</v>
      </c>
    </row>
    <row r="481" spans="1:102" x14ac:dyDescent="0.25">
      <c r="A481">
        <v>115.036691127418</v>
      </c>
      <c r="B481">
        <v>253.69064554783699</v>
      </c>
      <c r="C481">
        <v>256.64762830570101</v>
      </c>
      <c r="D481">
        <v>254.47983232966601</v>
      </c>
      <c r="E481">
        <v>256.331420202343</v>
      </c>
      <c r="F481">
        <v>258.10896616629998</v>
      </c>
      <c r="G481">
        <v>254.80615432126299</v>
      </c>
      <c r="H481">
        <v>258.58683932047597</v>
      </c>
      <c r="I481">
        <v>255.61576718785199</v>
      </c>
      <c r="J481">
        <v>252.21714426337101</v>
      </c>
      <c r="K481">
        <v>254.95781869889399</v>
      </c>
      <c r="L481">
        <v>252.89347594465599</v>
      </c>
      <c r="M481">
        <v>261.62414705434099</v>
      </c>
      <c r="N481">
        <v>257.94954948481598</v>
      </c>
      <c r="O481">
        <v>253.85986208275699</v>
      </c>
      <c r="P481">
        <v>260.37278867323403</v>
      </c>
      <c r="Q481">
        <v>254.103757902144</v>
      </c>
      <c r="R481">
        <v>252.755019954202</v>
      </c>
      <c r="S481">
        <v>255.13920066296799</v>
      </c>
      <c r="T481">
        <v>317.00544796071898</v>
      </c>
      <c r="U481">
        <v>521.893148232866</v>
      </c>
      <c r="V481">
        <v>494.74452037365302</v>
      </c>
      <c r="W481">
        <v>447.25335937175998</v>
      </c>
      <c r="X481">
        <v>345.77055386280801</v>
      </c>
      <c r="Y481">
        <v>371.42044918048401</v>
      </c>
      <c r="Z481">
        <v>530.02719483588101</v>
      </c>
      <c r="AA481">
        <v>714.121910667615</v>
      </c>
      <c r="AB481">
        <v>825.302353134383</v>
      </c>
      <c r="AC481">
        <v>932.67285843952902</v>
      </c>
      <c r="AD481">
        <v>690.69422907850003</v>
      </c>
      <c r="AE481">
        <v>448.83006275058</v>
      </c>
      <c r="AF481">
        <v>506.43211335363799</v>
      </c>
      <c r="AG481">
        <v>524.88347235705396</v>
      </c>
      <c r="AH481">
        <v>593.49787367351803</v>
      </c>
      <c r="AI481">
        <v>483.056349186918</v>
      </c>
      <c r="AJ481">
        <v>383.11338802132701</v>
      </c>
      <c r="AK481">
        <v>294.12988078904198</v>
      </c>
      <c r="AL481">
        <v>314.30024567799597</v>
      </c>
      <c r="AM481">
        <v>302.071545267462</v>
      </c>
      <c r="AN481">
        <v>388.64628124763499</v>
      </c>
      <c r="AO481">
        <v>796.71848722793095</v>
      </c>
      <c r="AP481">
        <v>789.29498738660197</v>
      </c>
      <c r="AQ481">
        <v>286.44601919033198</v>
      </c>
      <c r="AR481">
        <v>263.45478973015901</v>
      </c>
      <c r="AS481">
        <v>260.35283869266999</v>
      </c>
      <c r="AT481">
        <v>259.69917730403199</v>
      </c>
      <c r="AU481">
        <v>257.74562898029598</v>
      </c>
      <c r="AV481">
        <v>257.26813321760898</v>
      </c>
      <c r="AW481">
        <v>258.165668243163</v>
      </c>
      <c r="AX481">
        <v>255.03853971178901</v>
      </c>
      <c r="AY481">
        <v>254.777300793282</v>
      </c>
      <c r="AZ481">
        <v>257.43937952365002</v>
      </c>
      <c r="BA481">
        <v>258.14019708733798</v>
      </c>
      <c r="BB481">
        <v>257.68426171066199</v>
      </c>
      <c r="BC481">
        <v>257.03384587996197</v>
      </c>
      <c r="BD481">
        <v>258.38599323349001</v>
      </c>
      <c r="BE481">
        <v>259.59434775565097</v>
      </c>
      <c r="BF481">
        <v>260.54132607478601</v>
      </c>
      <c r="BG481">
        <v>256.64107809031799</v>
      </c>
      <c r="BH481">
        <v>257.56863137168801</v>
      </c>
      <c r="BI481">
        <v>256.328725469468</v>
      </c>
      <c r="BJ481">
        <v>263.03221738218798</v>
      </c>
      <c r="BK481">
        <v>261.39339618707299</v>
      </c>
      <c r="BL481">
        <v>267.22747296125698</v>
      </c>
      <c r="BM481">
        <v>286.102614901533</v>
      </c>
      <c r="BN481">
        <v>304.59605036528097</v>
      </c>
      <c r="BO481">
        <v>329.277740316966</v>
      </c>
      <c r="BP481">
        <v>359.01480933616398</v>
      </c>
      <c r="BQ481">
        <v>367.26618971040102</v>
      </c>
      <c r="BR481">
        <v>389.20082884620899</v>
      </c>
      <c r="BS481">
        <v>370.97506515019199</v>
      </c>
      <c r="BT481">
        <v>400.36928127011799</v>
      </c>
      <c r="BU481">
        <v>424.48545946133601</v>
      </c>
      <c r="BV481">
        <v>388.46604209577202</v>
      </c>
      <c r="BW481">
        <v>399.48950566892398</v>
      </c>
      <c r="BX481">
        <v>404.11152666754401</v>
      </c>
      <c r="BY481">
        <v>397.386148938536</v>
      </c>
      <c r="BZ481">
        <v>416.98797874094203</v>
      </c>
      <c r="CA481">
        <v>490.025516673423</v>
      </c>
      <c r="CB481">
        <v>551.64760384442604</v>
      </c>
      <c r="CC481">
        <v>614.99937866755295</v>
      </c>
      <c r="CD481">
        <v>376.15708754022899</v>
      </c>
      <c r="CE481">
        <v>308.85136572927701</v>
      </c>
      <c r="CF481">
        <v>275.09755833300699</v>
      </c>
      <c r="CG481">
        <v>259.365976241216</v>
      </c>
      <c r="CH481">
        <v>261.96541414437201</v>
      </c>
      <c r="CI481">
        <v>257.11750525554697</v>
      </c>
      <c r="CJ481">
        <v>257.84661340607897</v>
      </c>
      <c r="CK481">
        <v>257.56401981129801</v>
      </c>
      <c r="CL481">
        <v>257.92599125088702</v>
      </c>
      <c r="CM481">
        <v>256.80858543641102</v>
      </c>
      <c r="CN481">
        <v>257.539815759558</v>
      </c>
      <c r="CO481">
        <v>254.622840795364</v>
      </c>
      <c r="CP481">
        <v>258.73244690897798</v>
      </c>
      <c r="CQ481">
        <v>256.25459115445301</v>
      </c>
      <c r="CR481">
        <v>257.73805458241401</v>
      </c>
      <c r="CS481">
        <v>253.56945672690199</v>
      </c>
      <c r="CT481">
        <v>253.28331400260501</v>
      </c>
      <c r="CU481">
        <v>257.454990479728</v>
      </c>
      <c r="CV481">
        <v>262.55166719860199</v>
      </c>
      <c r="CW481">
        <v>254.04265350086399</v>
      </c>
      <c r="CX481">
        <v>258.12325719910598</v>
      </c>
    </row>
    <row r="482" spans="1:102" x14ac:dyDescent="0.25">
      <c r="A482">
        <v>115.276851234156</v>
      </c>
      <c r="B482">
        <v>253.517405235783</v>
      </c>
      <c r="C482">
        <v>254.430969132965</v>
      </c>
      <c r="D482">
        <v>254.163576549238</v>
      </c>
      <c r="E482">
        <v>254.53088787661099</v>
      </c>
      <c r="F482">
        <v>258.11690281542798</v>
      </c>
      <c r="G482">
        <v>257.11298359193199</v>
      </c>
      <c r="H482">
        <v>258.725520312936</v>
      </c>
      <c r="I482">
        <v>254.394701621726</v>
      </c>
      <c r="J482">
        <v>253.675618412163</v>
      </c>
      <c r="K482">
        <v>256.48840572771599</v>
      </c>
      <c r="L482">
        <v>256.00250540468897</v>
      </c>
      <c r="M482">
        <v>262.70871957391103</v>
      </c>
      <c r="N482">
        <v>257.557310497412</v>
      </c>
      <c r="O482">
        <v>256.34671033339401</v>
      </c>
      <c r="P482">
        <v>259.37865330016899</v>
      </c>
      <c r="Q482">
        <v>254.577705484918</v>
      </c>
      <c r="R482">
        <v>254.80609942972299</v>
      </c>
      <c r="S482">
        <v>256.33983873748798</v>
      </c>
      <c r="T482">
        <v>315.59561269311502</v>
      </c>
      <c r="U482">
        <v>527.53970267818204</v>
      </c>
      <c r="V482">
        <v>478.48753296738499</v>
      </c>
      <c r="W482">
        <v>440.72172575613502</v>
      </c>
      <c r="X482">
        <v>349.77090720601001</v>
      </c>
      <c r="Y482">
        <v>370.06167719738698</v>
      </c>
      <c r="Z482">
        <v>522.48268154166499</v>
      </c>
      <c r="AA482">
        <v>720.04137316503704</v>
      </c>
      <c r="AB482">
        <v>828.02411678868202</v>
      </c>
      <c r="AC482">
        <v>946.29693359946805</v>
      </c>
      <c r="AD482">
        <v>673.13250458508298</v>
      </c>
      <c r="AE482">
        <v>464.30578999188799</v>
      </c>
      <c r="AF482">
        <v>523.99518434038498</v>
      </c>
      <c r="AG482">
        <v>534.97893003064098</v>
      </c>
      <c r="AH482">
        <v>588.26609378162198</v>
      </c>
      <c r="AI482">
        <v>485.63419857065998</v>
      </c>
      <c r="AJ482">
        <v>380.46666305853603</v>
      </c>
      <c r="AK482">
        <v>298.31997900568399</v>
      </c>
      <c r="AL482">
        <v>312.88957178378899</v>
      </c>
      <c r="AM482">
        <v>301.13839186001798</v>
      </c>
      <c r="AN482">
        <v>388.29794449630202</v>
      </c>
      <c r="AO482">
        <v>807.03677160925304</v>
      </c>
      <c r="AP482">
        <v>797.27405800870099</v>
      </c>
      <c r="AQ482">
        <v>285.34484422083699</v>
      </c>
      <c r="AR482">
        <v>261.483301154922</v>
      </c>
      <c r="AS482">
        <v>259.44156533304999</v>
      </c>
      <c r="AT482">
        <v>259.02173173372603</v>
      </c>
      <c r="AU482">
        <v>258.14078773070298</v>
      </c>
      <c r="AV482">
        <v>260.93830890631398</v>
      </c>
      <c r="AW482">
        <v>256.31911416201399</v>
      </c>
      <c r="AX482">
        <v>253.52609870077299</v>
      </c>
      <c r="AY482">
        <v>256.114686988796</v>
      </c>
      <c r="AZ482">
        <v>257.86558801342301</v>
      </c>
      <c r="BA482">
        <v>261.356396984784</v>
      </c>
      <c r="BB482">
        <v>254.83450388950499</v>
      </c>
      <c r="BC482">
        <v>254.37284386155599</v>
      </c>
      <c r="BD482">
        <v>257.82554912481498</v>
      </c>
      <c r="BE482">
        <v>262.59022797528797</v>
      </c>
      <c r="BF482">
        <v>260.57835934419199</v>
      </c>
      <c r="BG482">
        <v>257.28472848497199</v>
      </c>
      <c r="BH482">
        <v>258.09059542174998</v>
      </c>
      <c r="BI482">
        <v>256.11817288870202</v>
      </c>
      <c r="BJ482">
        <v>265.04080111648199</v>
      </c>
      <c r="BK482">
        <v>260.99113467692302</v>
      </c>
      <c r="BL482">
        <v>266.06340898783901</v>
      </c>
      <c r="BM482">
        <v>285.163716578623</v>
      </c>
      <c r="BN482">
        <v>301.98182383701197</v>
      </c>
      <c r="BO482">
        <v>333.53778668898002</v>
      </c>
      <c r="BP482">
        <v>353.85388332124103</v>
      </c>
      <c r="BQ482">
        <v>374.12451070458098</v>
      </c>
      <c r="BR482">
        <v>387.71969089617102</v>
      </c>
      <c r="BS482">
        <v>380.510709111967</v>
      </c>
      <c r="BT482">
        <v>407.440299618202</v>
      </c>
      <c r="BU482">
        <v>439.546419875418</v>
      </c>
      <c r="BV482">
        <v>396.73997245658501</v>
      </c>
      <c r="BW482">
        <v>406.18054812553697</v>
      </c>
      <c r="BX482">
        <v>408.54775539545699</v>
      </c>
      <c r="BY482">
        <v>405.364208927466</v>
      </c>
      <c r="BZ482">
        <v>418.344615417027</v>
      </c>
      <c r="CA482">
        <v>497.838445389843</v>
      </c>
      <c r="CB482">
        <v>562.97951104640197</v>
      </c>
      <c r="CC482">
        <v>635.38907429759502</v>
      </c>
      <c r="CD482">
        <v>387.29662302760102</v>
      </c>
      <c r="CE482">
        <v>310.61845593654903</v>
      </c>
      <c r="CF482">
        <v>275.09525029208902</v>
      </c>
      <c r="CG482">
        <v>261.80571410117199</v>
      </c>
      <c r="CH482">
        <v>263.07674986270302</v>
      </c>
      <c r="CI482">
        <v>256.79920816638599</v>
      </c>
      <c r="CJ482">
        <v>258.32611895529601</v>
      </c>
      <c r="CK482">
        <v>257.76225331597601</v>
      </c>
      <c r="CL482">
        <v>259.92098831095097</v>
      </c>
      <c r="CM482">
        <v>258.33120228248998</v>
      </c>
      <c r="CN482">
        <v>255.99569711951</v>
      </c>
      <c r="CO482">
        <v>253.24732853575901</v>
      </c>
      <c r="CP482">
        <v>256.401066475775</v>
      </c>
      <c r="CQ482">
        <v>254.940937858555</v>
      </c>
      <c r="CR482">
        <v>255.02955274623301</v>
      </c>
      <c r="CS482">
        <v>254.95610925573499</v>
      </c>
      <c r="CT482">
        <v>255.55842504025699</v>
      </c>
      <c r="CU482">
        <v>255.76409480250899</v>
      </c>
      <c r="CV482">
        <v>261.21793929084902</v>
      </c>
      <c r="CW482">
        <v>256.56024159372799</v>
      </c>
      <c r="CX482">
        <v>256.29450341156701</v>
      </c>
    </row>
    <row r="483" spans="1:102" x14ac:dyDescent="0.25">
      <c r="A483">
        <v>115.51701134089301</v>
      </c>
      <c r="B483">
        <v>254.687734763724</v>
      </c>
      <c r="C483">
        <v>253.61964291310301</v>
      </c>
      <c r="D483">
        <v>254.368140666329</v>
      </c>
      <c r="E483">
        <v>255.85637137860601</v>
      </c>
      <c r="F483">
        <v>256.61322518744498</v>
      </c>
      <c r="G483">
        <v>258.07678153652301</v>
      </c>
      <c r="H483">
        <v>255.573345590283</v>
      </c>
      <c r="I483">
        <v>255.28889980392699</v>
      </c>
      <c r="J483">
        <v>256.501092325108</v>
      </c>
      <c r="K483">
        <v>254.79933449098101</v>
      </c>
      <c r="L483">
        <v>255.69103755913</v>
      </c>
      <c r="M483">
        <v>260.91202054200897</v>
      </c>
      <c r="N483">
        <v>257.498840195632</v>
      </c>
      <c r="O483">
        <v>257.84459533535102</v>
      </c>
      <c r="P483">
        <v>258.09684766186302</v>
      </c>
      <c r="Q483">
        <v>256.68480933521499</v>
      </c>
      <c r="R483">
        <v>256.29111485936801</v>
      </c>
      <c r="S483">
        <v>256.74595987423902</v>
      </c>
      <c r="T483">
        <v>310.249571152096</v>
      </c>
      <c r="U483">
        <v>520.22535868787304</v>
      </c>
      <c r="V483">
        <v>457.87888914414498</v>
      </c>
      <c r="W483">
        <v>398.49380982532102</v>
      </c>
      <c r="X483">
        <v>330.80043596074398</v>
      </c>
      <c r="Y483">
        <v>348.10310595241901</v>
      </c>
      <c r="Z483">
        <v>485.70026684043</v>
      </c>
      <c r="AA483">
        <v>673.74552888910705</v>
      </c>
      <c r="AB483">
        <v>828.33517800835102</v>
      </c>
      <c r="AC483">
        <v>902.52302112556504</v>
      </c>
      <c r="AD483">
        <v>642.99847940462905</v>
      </c>
      <c r="AE483">
        <v>478.68816424115499</v>
      </c>
      <c r="AF483">
        <v>558.48615154951597</v>
      </c>
      <c r="AG483">
        <v>544.85792501175695</v>
      </c>
      <c r="AH483">
        <v>600.47902837642903</v>
      </c>
      <c r="AI483">
        <v>479.41627958080602</v>
      </c>
      <c r="AJ483">
        <v>377.71873266631297</v>
      </c>
      <c r="AK483">
        <v>302.579772899886</v>
      </c>
      <c r="AL483">
        <v>314.38666537277999</v>
      </c>
      <c r="AM483">
        <v>300.64549464306901</v>
      </c>
      <c r="AN483">
        <v>386.15900047613098</v>
      </c>
      <c r="AO483">
        <v>813.64015494015302</v>
      </c>
      <c r="AP483">
        <v>782.126679885474</v>
      </c>
      <c r="AQ483">
        <v>288.05474074857199</v>
      </c>
      <c r="AR483">
        <v>262.54153285962599</v>
      </c>
      <c r="AS483">
        <v>258.64220197386499</v>
      </c>
      <c r="AT483">
        <v>260.799800469204</v>
      </c>
      <c r="AU483">
        <v>258.11239445742598</v>
      </c>
      <c r="AV483">
        <v>260.04105140668298</v>
      </c>
      <c r="AW483">
        <v>253.64175045221</v>
      </c>
      <c r="AX483">
        <v>254.342398012025</v>
      </c>
      <c r="AY483">
        <v>258.67141104160601</v>
      </c>
      <c r="AZ483">
        <v>257.17036101145499</v>
      </c>
      <c r="BA483">
        <v>259.57710050729497</v>
      </c>
      <c r="BB483">
        <v>253.83095986752201</v>
      </c>
      <c r="BC483">
        <v>256.16192394063199</v>
      </c>
      <c r="BD483">
        <v>258.50765856490801</v>
      </c>
      <c r="BE483">
        <v>260.96302003180199</v>
      </c>
      <c r="BF483">
        <v>260.29951785617601</v>
      </c>
      <c r="BG483">
        <v>256.48739576474702</v>
      </c>
      <c r="BH483">
        <v>256.95150870199001</v>
      </c>
      <c r="BI483">
        <v>254.84147358030799</v>
      </c>
      <c r="BJ483">
        <v>264.13621463854003</v>
      </c>
      <c r="BK483">
        <v>261.09898604132297</v>
      </c>
      <c r="BL483">
        <v>267.46041570654302</v>
      </c>
      <c r="BM483">
        <v>279.70367953791498</v>
      </c>
      <c r="BN483">
        <v>297.56207695038501</v>
      </c>
      <c r="BO483">
        <v>329.33752320084</v>
      </c>
      <c r="BP483">
        <v>348.69632845441203</v>
      </c>
      <c r="BQ483">
        <v>374.03481027965898</v>
      </c>
      <c r="BR483">
        <v>394.31430927588201</v>
      </c>
      <c r="BS483">
        <v>395.62285981994597</v>
      </c>
      <c r="BT483">
        <v>424.06403761370001</v>
      </c>
      <c r="BU483">
        <v>440.69212291532</v>
      </c>
      <c r="BV483">
        <v>414.30504702249198</v>
      </c>
      <c r="BW483">
        <v>422.25997892232698</v>
      </c>
      <c r="BX483">
        <v>424.16154205640902</v>
      </c>
      <c r="BY483">
        <v>426.40845985737201</v>
      </c>
      <c r="BZ483">
        <v>434.02394480106398</v>
      </c>
      <c r="CA483">
        <v>517.954230511996</v>
      </c>
      <c r="CB483">
        <v>602.37096254353401</v>
      </c>
      <c r="CC483">
        <v>658.67570886708495</v>
      </c>
      <c r="CD483">
        <v>404.28109968481698</v>
      </c>
      <c r="CE483">
        <v>312.39035633005301</v>
      </c>
      <c r="CF483">
        <v>274.93501584302697</v>
      </c>
      <c r="CG483">
        <v>260.17831977899198</v>
      </c>
      <c r="CH483">
        <v>260.232600415072</v>
      </c>
      <c r="CI483">
        <v>255.89156465004399</v>
      </c>
      <c r="CJ483">
        <v>261.18180623196503</v>
      </c>
      <c r="CK483">
        <v>256.74072503490299</v>
      </c>
      <c r="CL483">
        <v>259.16801358982599</v>
      </c>
      <c r="CM483">
        <v>262.26415037265502</v>
      </c>
      <c r="CN483">
        <v>256.18089051571297</v>
      </c>
      <c r="CO483">
        <v>254.59079698592799</v>
      </c>
      <c r="CP483">
        <v>256.30241692883402</v>
      </c>
      <c r="CQ483">
        <v>255.284375785175</v>
      </c>
      <c r="CR483">
        <v>256.07756905381802</v>
      </c>
      <c r="CS483">
        <v>256.61076664820098</v>
      </c>
      <c r="CT483">
        <v>257.54041896957199</v>
      </c>
      <c r="CU483">
        <v>258.52442146318998</v>
      </c>
      <c r="CV483">
        <v>258.28696631349698</v>
      </c>
      <c r="CW483">
        <v>259.44500942174199</v>
      </c>
      <c r="CX483">
        <v>255.66594899440301</v>
      </c>
    </row>
    <row r="484" spans="1:102" x14ac:dyDescent="0.25">
      <c r="A484">
        <v>115.75717144763099</v>
      </c>
      <c r="B484">
        <v>255.78395690122099</v>
      </c>
      <c r="C484">
        <v>255.389866242545</v>
      </c>
      <c r="D484">
        <v>254.078542874547</v>
      </c>
      <c r="E484">
        <v>255.99389783561699</v>
      </c>
      <c r="F484">
        <v>252.671074022836</v>
      </c>
      <c r="G484">
        <v>258.03013528808299</v>
      </c>
      <c r="H484">
        <v>254.37422993536401</v>
      </c>
      <c r="I484">
        <v>254.82588303939499</v>
      </c>
      <c r="J484">
        <v>255.84927336415501</v>
      </c>
      <c r="K484">
        <v>253.83486510789001</v>
      </c>
      <c r="L484">
        <v>253.95504202346001</v>
      </c>
      <c r="M484">
        <v>259.29867554732903</v>
      </c>
      <c r="N484">
        <v>257.90357905166297</v>
      </c>
      <c r="O484">
        <v>255.351905345522</v>
      </c>
      <c r="P484">
        <v>257.81659493685902</v>
      </c>
      <c r="Q484">
        <v>256.82167298234401</v>
      </c>
      <c r="R484">
        <v>256.75688768956002</v>
      </c>
      <c r="S484">
        <v>258.30673793584901</v>
      </c>
      <c r="T484">
        <v>303.41815569403502</v>
      </c>
      <c r="U484">
        <v>530.55778877943396</v>
      </c>
      <c r="V484">
        <v>458.59145309458199</v>
      </c>
      <c r="W484">
        <v>382.55278515650798</v>
      </c>
      <c r="X484">
        <v>319.87943227732097</v>
      </c>
      <c r="Y484">
        <v>334.42080435470098</v>
      </c>
      <c r="Z484">
        <v>475.44856421986299</v>
      </c>
      <c r="AA484">
        <v>656.37934263790601</v>
      </c>
      <c r="AB484">
        <v>854.37829046584295</v>
      </c>
      <c r="AC484">
        <v>919.76963285734803</v>
      </c>
      <c r="AD484">
        <v>641.541298180588</v>
      </c>
      <c r="AE484">
        <v>480.44995093714903</v>
      </c>
      <c r="AF484">
        <v>574.79836247500498</v>
      </c>
      <c r="AG484">
        <v>551.25245086672896</v>
      </c>
      <c r="AH484">
        <v>621.32786481624396</v>
      </c>
      <c r="AI484">
        <v>480.99042371254598</v>
      </c>
      <c r="AJ484">
        <v>382.88749601096799</v>
      </c>
      <c r="AK484">
        <v>302.19902589047501</v>
      </c>
      <c r="AL484">
        <v>314.87844386491201</v>
      </c>
      <c r="AM484">
        <v>296.869387947402</v>
      </c>
      <c r="AN484">
        <v>362.375736903855</v>
      </c>
      <c r="AO484">
        <v>731.90236675928099</v>
      </c>
      <c r="AP484">
        <v>675.55525119646802</v>
      </c>
      <c r="AQ484">
        <v>284.40324596905998</v>
      </c>
      <c r="AR484">
        <v>262.31242361191801</v>
      </c>
      <c r="AS484">
        <v>259.56201970865698</v>
      </c>
      <c r="AT484">
        <v>260.563050628898</v>
      </c>
      <c r="AU484">
        <v>256.93649391717901</v>
      </c>
      <c r="AV484">
        <v>260.55457116069698</v>
      </c>
      <c r="AW484">
        <v>253.072246679438</v>
      </c>
      <c r="AX484">
        <v>256.41536228500598</v>
      </c>
      <c r="AY484">
        <v>258.40949158166597</v>
      </c>
      <c r="AZ484">
        <v>255.943824346632</v>
      </c>
      <c r="BA484">
        <v>256.64055956097798</v>
      </c>
      <c r="BB484">
        <v>253.169964438872</v>
      </c>
      <c r="BC484">
        <v>258.46493896460203</v>
      </c>
      <c r="BD484">
        <v>257.939444373615</v>
      </c>
      <c r="BE484">
        <v>258.65463495532998</v>
      </c>
      <c r="BF484">
        <v>257.491226437693</v>
      </c>
      <c r="BG484">
        <v>256.39112497823299</v>
      </c>
      <c r="BH484">
        <v>256.14346161323499</v>
      </c>
      <c r="BI484">
        <v>254.63308021032</v>
      </c>
      <c r="BJ484">
        <v>261.840393636393</v>
      </c>
      <c r="BK484">
        <v>263.33063727677398</v>
      </c>
      <c r="BL484">
        <v>267.17108641207199</v>
      </c>
      <c r="BM484">
        <v>282.551976311418</v>
      </c>
      <c r="BN484">
        <v>299.07726559115798</v>
      </c>
      <c r="BO484">
        <v>329.53968041383598</v>
      </c>
      <c r="BP484">
        <v>350.39886422347598</v>
      </c>
      <c r="BQ484">
        <v>383.12862002980199</v>
      </c>
      <c r="BR484">
        <v>409.70517793835103</v>
      </c>
      <c r="BS484">
        <v>404.97314846823599</v>
      </c>
      <c r="BT484">
        <v>435.44633777715597</v>
      </c>
      <c r="BU484">
        <v>445.70300383639602</v>
      </c>
      <c r="BV484">
        <v>427.19618907406402</v>
      </c>
      <c r="BW484">
        <v>437.389884561683</v>
      </c>
      <c r="BX484">
        <v>450.59776967494003</v>
      </c>
      <c r="BY484">
        <v>436.01890741203999</v>
      </c>
      <c r="BZ484">
        <v>456.02112260282797</v>
      </c>
      <c r="CA484">
        <v>534.70245918266403</v>
      </c>
      <c r="CB484">
        <v>620.37453739574903</v>
      </c>
      <c r="CC484">
        <v>660.49178942251604</v>
      </c>
      <c r="CD484">
        <v>408.57600386901402</v>
      </c>
      <c r="CE484">
        <v>312.435912123854</v>
      </c>
      <c r="CF484">
        <v>271.97464100202598</v>
      </c>
      <c r="CG484">
        <v>259.86943536666502</v>
      </c>
      <c r="CH484">
        <v>259.24924375462899</v>
      </c>
      <c r="CI484">
        <v>254.84100853387099</v>
      </c>
      <c r="CJ484">
        <v>262.74869244421097</v>
      </c>
      <c r="CK484">
        <v>258.403793772992</v>
      </c>
      <c r="CL484">
        <v>256.28128560596298</v>
      </c>
      <c r="CM484">
        <v>260.73450180229798</v>
      </c>
      <c r="CN484">
        <v>257.77752123824098</v>
      </c>
      <c r="CO484">
        <v>255.42744911866899</v>
      </c>
      <c r="CP484">
        <v>256.68699982761302</v>
      </c>
      <c r="CQ484">
        <v>256.641886777656</v>
      </c>
      <c r="CR484">
        <v>256.80083441540501</v>
      </c>
      <c r="CS484">
        <v>256.33406753470302</v>
      </c>
      <c r="CT484">
        <v>257.65670038751301</v>
      </c>
      <c r="CU484">
        <v>259.50517343742303</v>
      </c>
      <c r="CV484">
        <v>255.87158592817599</v>
      </c>
      <c r="CW484">
        <v>260.01042045729798</v>
      </c>
      <c r="CX484">
        <v>254.045609131079</v>
      </c>
    </row>
    <row r="485" spans="1:102" x14ac:dyDescent="0.25">
      <c r="A485">
        <v>115.997331554369</v>
      </c>
      <c r="B485">
        <v>257.99134717205499</v>
      </c>
      <c r="C485">
        <v>256.74369867815699</v>
      </c>
      <c r="D485">
        <v>255.190500678457</v>
      </c>
      <c r="E485">
        <v>257.405639344326</v>
      </c>
      <c r="F485">
        <v>253.38132731211601</v>
      </c>
      <c r="G485">
        <v>254.90505182657</v>
      </c>
      <c r="H485">
        <v>256.25275175386099</v>
      </c>
      <c r="I485">
        <v>255.22560578087001</v>
      </c>
      <c r="J485">
        <v>254.74805118425499</v>
      </c>
      <c r="K485">
        <v>252.92223241797001</v>
      </c>
      <c r="L485">
        <v>255.95781669849299</v>
      </c>
      <c r="M485">
        <v>258.91634834481198</v>
      </c>
      <c r="N485">
        <v>257.455219929365</v>
      </c>
      <c r="O485">
        <v>253.82842143604</v>
      </c>
      <c r="P485">
        <v>256.56581158249298</v>
      </c>
      <c r="Q485">
        <v>256.65629351041702</v>
      </c>
      <c r="R485">
        <v>255.902454075142</v>
      </c>
      <c r="S485">
        <v>255.76564852892301</v>
      </c>
      <c r="T485">
        <v>304.211317751259</v>
      </c>
      <c r="U485">
        <v>536.81660629034604</v>
      </c>
      <c r="V485">
        <v>458.302991555821</v>
      </c>
      <c r="W485">
        <v>368.19957955607299</v>
      </c>
      <c r="X485">
        <v>316.28334591458002</v>
      </c>
      <c r="Y485">
        <v>330.62696338941703</v>
      </c>
      <c r="Z485">
        <v>458.53514364436501</v>
      </c>
      <c r="AA485">
        <v>649.72664799810696</v>
      </c>
      <c r="AB485">
        <v>835.99174900148898</v>
      </c>
      <c r="AC485">
        <v>909.76716546974706</v>
      </c>
      <c r="AD485">
        <v>639.28844507940505</v>
      </c>
      <c r="AE485">
        <v>493.92795760068401</v>
      </c>
      <c r="AF485">
        <v>575.77839987648497</v>
      </c>
      <c r="AG485">
        <v>552.34099322647296</v>
      </c>
      <c r="AH485">
        <v>638.70099455963395</v>
      </c>
      <c r="AI485">
        <v>473.16887451306002</v>
      </c>
      <c r="AJ485">
        <v>386.54272246841998</v>
      </c>
      <c r="AK485">
        <v>304.25640026000599</v>
      </c>
      <c r="AL485">
        <v>310.72186446793</v>
      </c>
      <c r="AM485">
        <v>299.211640132968</v>
      </c>
      <c r="AN485">
        <v>366.34109491259699</v>
      </c>
      <c r="AO485">
        <v>712.934401750353</v>
      </c>
      <c r="AP485">
        <v>674.32009767001102</v>
      </c>
      <c r="AQ485">
        <v>279.616649983591</v>
      </c>
      <c r="AR485">
        <v>262.59150577726598</v>
      </c>
      <c r="AS485">
        <v>259.91471831184202</v>
      </c>
      <c r="AT485">
        <v>257.81327055117498</v>
      </c>
      <c r="AU485">
        <v>256.44578767156003</v>
      </c>
      <c r="AV485">
        <v>260.07151490471801</v>
      </c>
      <c r="AW485">
        <v>255.33140038669501</v>
      </c>
      <c r="AX485">
        <v>259.15921930262198</v>
      </c>
      <c r="AY485">
        <v>258.95336300249897</v>
      </c>
      <c r="AZ485">
        <v>258.19773159022401</v>
      </c>
      <c r="BA485">
        <v>255.65081289519</v>
      </c>
      <c r="BB485">
        <v>253.495024096165</v>
      </c>
      <c r="BC485">
        <v>256.47722782979702</v>
      </c>
      <c r="BD485">
        <v>258.05739936628999</v>
      </c>
      <c r="BE485">
        <v>257.11084106399699</v>
      </c>
      <c r="BF485">
        <v>255.08478086217201</v>
      </c>
      <c r="BG485">
        <v>257.50669718155899</v>
      </c>
      <c r="BH485">
        <v>254.77039183491499</v>
      </c>
      <c r="BI485">
        <v>255.017395322749</v>
      </c>
      <c r="BJ485">
        <v>257.568619373145</v>
      </c>
      <c r="BK485">
        <v>263.85923290412097</v>
      </c>
      <c r="BL485">
        <v>266.98003376462998</v>
      </c>
      <c r="BM485">
        <v>286.860756298843</v>
      </c>
      <c r="BN485">
        <v>302.022555204009</v>
      </c>
      <c r="BO485">
        <v>334.09474439019903</v>
      </c>
      <c r="BP485">
        <v>351.04645473577301</v>
      </c>
      <c r="BQ485">
        <v>387.51270273230801</v>
      </c>
      <c r="BR485">
        <v>419.13550051649401</v>
      </c>
      <c r="BS485">
        <v>404.462881890966</v>
      </c>
      <c r="BT485">
        <v>443.85416865249499</v>
      </c>
      <c r="BU485">
        <v>452.04577098515301</v>
      </c>
      <c r="BV485">
        <v>427.44764347449001</v>
      </c>
      <c r="BW485">
        <v>448.70155225054998</v>
      </c>
      <c r="BX485">
        <v>478.606249472581</v>
      </c>
      <c r="BY485">
        <v>443.51468807570097</v>
      </c>
      <c r="BZ485">
        <v>461.98095613990699</v>
      </c>
      <c r="CA485">
        <v>528.36131743908697</v>
      </c>
      <c r="CB485">
        <v>626.61452958385598</v>
      </c>
      <c r="CC485">
        <v>666.718804144606</v>
      </c>
      <c r="CD485">
        <v>426.78603612237299</v>
      </c>
      <c r="CE485">
        <v>311.030327728732</v>
      </c>
      <c r="CF485">
        <v>270.57540611304199</v>
      </c>
      <c r="CG485">
        <v>259.715457124534</v>
      </c>
      <c r="CH485">
        <v>259.58471954430502</v>
      </c>
      <c r="CI485">
        <v>254.019477735425</v>
      </c>
      <c r="CJ485">
        <v>262.59455702414999</v>
      </c>
      <c r="CK485">
        <v>259.24600067220803</v>
      </c>
      <c r="CL485">
        <v>256.92228111166298</v>
      </c>
      <c r="CM485">
        <v>260.80098157037099</v>
      </c>
      <c r="CN485">
        <v>258.72348533131299</v>
      </c>
      <c r="CO485">
        <v>254.813608442971</v>
      </c>
      <c r="CP485">
        <v>257.58356116568399</v>
      </c>
      <c r="CQ485">
        <v>258.59748066926301</v>
      </c>
      <c r="CR485">
        <v>257.96524123618798</v>
      </c>
      <c r="CS485">
        <v>255.84673262555199</v>
      </c>
      <c r="CT485">
        <v>256.67422623403002</v>
      </c>
      <c r="CU485">
        <v>258.81339176544799</v>
      </c>
      <c r="CV485">
        <v>256.11924421775598</v>
      </c>
      <c r="CW485">
        <v>257.57374391893802</v>
      </c>
      <c r="CX485">
        <v>253.84807741174799</v>
      </c>
    </row>
    <row r="486" spans="1:102" x14ac:dyDescent="0.25">
      <c r="A486">
        <v>116.237491661107</v>
      </c>
      <c r="B486">
        <v>258.24245637014099</v>
      </c>
      <c r="C486">
        <v>256.30552952468202</v>
      </c>
      <c r="D486">
        <v>255.08691204441899</v>
      </c>
      <c r="E486">
        <v>259.02346745599601</v>
      </c>
      <c r="F486">
        <v>255.435699171658</v>
      </c>
      <c r="G486">
        <v>252.60212129702199</v>
      </c>
      <c r="H486">
        <v>254.441281492923</v>
      </c>
      <c r="I486">
        <v>255.98958619277701</v>
      </c>
      <c r="J486">
        <v>253.98513197155199</v>
      </c>
      <c r="K486">
        <v>252.501490545434</v>
      </c>
      <c r="L486">
        <v>260.97910234543701</v>
      </c>
      <c r="M486">
        <v>257.9388301733</v>
      </c>
      <c r="N486">
        <v>256.31199867347499</v>
      </c>
      <c r="O486">
        <v>256.74035383656002</v>
      </c>
      <c r="P486">
        <v>253.723170473148</v>
      </c>
      <c r="Q486">
        <v>258.33569468084897</v>
      </c>
      <c r="R486">
        <v>257.36373966842899</v>
      </c>
      <c r="S486">
        <v>255.189703972632</v>
      </c>
      <c r="T486">
        <v>310.82857304084399</v>
      </c>
      <c r="U486">
        <v>549.15645809979003</v>
      </c>
      <c r="V486">
        <v>444.884142351641</v>
      </c>
      <c r="W486">
        <v>342.15106657720997</v>
      </c>
      <c r="X486">
        <v>303.055513888034</v>
      </c>
      <c r="Y486">
        <v>316.19050632591302</v>
      </c>
      <c r="Z486">
        <v>431.49450579028399</v>
      </c>
      <c r="AA486">
        <v>596.07760808906198</v>
      </c>
      <c r="AB486">
        <v>811.66393815832305</v>
      </c>
      <c r="AC486">
        <v>885.33455129813797</v>
      </c>
      <c r="AD486">
        <v>611.29032113348205</v>
      </c>
      <c r="AE486">
        <v>516.33713430553701</v>
      </c>
      <c r="AF486">
        <v>645.95873129203505</v>
      </c>
      <c r="AG486">
        <v>561.48778332493202</v>
      </c>
      <c r="AH486">
        <v>668.92125025637199</v>
      </c>
      <c r="AI486">
        <v>467.19163573363301</v>
      </c>
      <c r="AJ486">
        <v>391.076371966387</v>
      </c>
      <c r="AK486">
        <v>312.42150697811098</v>
      </c>
      <c r="AL486">
        <v>314.361360800265</v>
      </c>
      <c r="AM486">
        <v>300.30492982410499</v>
      </c>
      <c r="AN486">
        <v>370.53915940337203</v>
      </c>
      <c r="AO486">
        <v>713.86253868650203</v>
      </c>
      <c r="AP486">
        <v>682.87513263025301</v>
      </c>
      <c r="AQ486">
        <v>279.13009969048198</v>
      </c>
      <c r="AR486">
        <v>264.53111105224002</v>
      </c>
      <c r="AS486">
        <v>258.71641271980798</v>
      </c>
      <c r="AT486">
        <v>258.45722056125902</v>
      </c>
      <c r="AU486">
        <v>256.07696099550901</v>
      </c>
      <c r="AV486">
        <v>259.60919679876798</v>
      </c>
      <c r="AW486">
        <v>258.046805987087</v>
      </c>
      <c r="AX486">
        <v>259.799667847769</v>
      </c>
      <c r="AY486">
        <v>257.05688342227103</v>
      </c>
      <c r="AZ486">
        <v>257.884226750116</v>
      </c>
      <c r="BA486">
        <v>257.017788248714</v>
      </c>
      <c r="BB486">
        <v>253.42493342915799</v>
      </c>
      <c r="BC486">
        <v>256.88403390665297</v>
      </c>
      <c r="BD486">
        <v>257.34817735737101</v>
      </c>
      <c r="BE486">
        <v>257.22565793478702</v>
      </c>
      <c r="BF486">
        <v>256.82914416289401</v>
      </c>
      <c r="BG486">
        <v>259.03862544109103</v>
      </c>
      <c r="BH486">
        <v>253.83698919588599</v>
      </c>
      <c r="BI486">
        <v>255.954666531866</v>
      </c>
      <c r="BJ486">
        <v>255.26076237640299</v>
      </c>
      <c r="BK486">
        <v>260.916990451841</v>
      </c>
      <c r="BL486">
        <v>266.64880026350102</v>
      </c>
      <c r="BM486">
        <v>283.72146660706898</v>
      </c>
      <c r="BN486">
        <v>303.302679719438</v>
      </c>
      <c r="BO486">
        <v>331.71135036660598</v>
      </c>
      <c r="BP486">
        <v>356.80902895017101</v>
      </c>
      <c r="BQ486">
        <v>402.64145643303698</v>
      </c>
      <c r="BR486">
        <v>438.90727787351801</v>
      </c>
      <c r="BS486">
        <v>424.67933240494801</v>
      </c>
      <c r="BT486">
        <v>462.635165940126</v>
      </c>
      <c r="BU486">
        <v>476.29663256706601</v>
      </c>
      <c r="BV486">
        <v>448.76174790114499</v>
      </c>
      <c r="BW486">
        <v>474.20685138209302</v>
      </c>
      <c r="BX486">
        <v>508.41091799457399</v>
      </c>
      <c r="BY486">
        <v>488.26660142467301</v>
      </c>
      <c r="BZ486">
        <v>488.17694449451898</v>
      </c>
      <c r="CA486">
        <v>551.35623193613606</v>
      </c>
      <c r="CB486">
        <v>668.81916571137197</v>
      </c>
      <c r="CC486">
        <v>694.73980574726795</v>
      </c>
      <c r="CD486">
        <v>484.99672145132001</v>
      </c>
      <c r="CE486">
        <v>315.94295679531899</v>
      </c>
      <c r="CF486">
        <v>272.16293370263799</v>
      </c>
      <c r="CG486">
        <v>261.737272631221</v>
      </c>
      <c r="CH486">
        <v>259.99053166561498</v>
      </c>
      <c r="CI486">
        <v>256.60459420187902</v>
      </c>
      <c r="CJ486">
        <v>257.98367080396503</v>
      </c>
      <c r="CK486">
        <v>254.99694203561199</v>
      </c>
      <c r="CL486">
        <v>257.384777906159</v>
      </c>
      <c r="CM486">
        <v>259.90986831583501</v>
      </c>
      <c r="CN486">
        <v>258.08100215810498</v>
      </c>
      <c r="CO486">
        <v>254.75631942061599</v>
      </c>
      <c r="CP486">
        <v>258.60026474593201</v>
      </c>
      <c r="CQ486">
        <v>256.72925447584998</v>
      </c>
      <c r="CR486">
        <v>258.56238897063503</v>
      </c>
      <c r="CS486">
        <v>256.20897464678001</v>
      </c>
      <c r="CT486">
        <v>255.68256480131001</v>
      </c>
      <c r="CU486">
        <v>258.31264176005402</v>
      </c>
      <c r="CV486">
        <v>256.23513045337899</v>
      </c>
      <c r="CW486">
        <v>255.8919598528</v>
      </c>
      <c r="CX486">
        <v>255.460874824743</v>
      </c>
    </row>
    <row r="487" spans="1:102" x14ac:dyDescent="0.25">
      <c r="A487">
        <v>116.477651767845</v>
      </c>
      <c r="B487">
        <v>255.467496596073</v>
      </c>
      <c r="C487">
        <v>255.65800368546201</v>
      </c>
      <c r="D487">
        <v>255.65769123485401</v>
      </c>
      <c r="E487">
        <v>257.51517735450801</v>
      </c>
      <c r="F487">
        <v>255.48285055711301</v>
      </c>
      <c r="G487">
        <v>252.40958211743001</v>
      </c>
      <c r="H487">
        <v>254.13241114813201</v>
      </c>
      <c r="I487">
        <v>256.37478923785898</v>
      </c>
      <c r="J487">
        <v>251.225188117492</v>
      </c>
      <c r="K487">
        <v>254.46246625698899</v>
      </c>
      <c r="L487">
        <v>259.38937311931102</v>
      </c>
      <c r="M487">
        <v>259.13028703592403</v>
      </c>
      <c r="N487">
        <v>255.870741393722</v>
      </c>
      <c r="O487">
        <v>259.91582210135402</v>
      </c>
      <c r="P487">
        <v>255.75346471326301</v>
      </c>
      <c r="Q487">
        <v>259.15455886638301</v>
      </c>
      <c r="R487">
        <v>257.38990828903599</v>
      </c>
      <c r="S487">
        <v>255.504539501338</v>
      </c>
      <c r="T487">
        <v>315.85940920272202</v>
      </c>
      <c r="U487">
        <v>549.42325002724704</v>
      </c>
      <c r="V487">
        <v>437.88367637302099</v>
      </c>
      <c r="W487">
        <v>346.44386415684801</v>
      </c>
      <c r="X487">
        <v>305.23297952983103</v>
      </c>
      <c r="Y487">
        <v>318.988644554384</v>
      </c>
      <c r="Z487">
        <v>439.83531322091801</v>
      </c>
      <c r="AA487">
        <v>588.17528914808099</v>
      </c>
      <c r="AB487">
        <v>814.37424485040503</v>
      </c>
      <c r="AC487">
        <v>917.80517733278998</v>
      </c>
      <c r="AD487">
        <v>599.18023840645606</v>
      </c>
      <c r="AE487">
        <v>506.87332756030003</v>
      </c>
      <c r="AF487">
        <v>685.25685559832198</v>
      </c>
      <c r="AG487">
        <v>571.90242539375402</v>
      </c>
      <c r="AH487">
        <v>660.92037470438004</v>
      </c>
      <c r="AI487">
        <v>476.64083984139302</v>
      </c>
      <c r="AJ487">
        <v>386.922127456319</v>
      </c>
      <c r="AK487">
        <v>311.55858563556501</v>
      </c>
      <c r="AL487">
        <v>314.20232549469301</v>
      </c>
      <c r="AM487">
        <v>306.26334918791503</v>
      </c>
      <c r="AN487">
        <v>369.804030799781</v>
      </c>
      <c r="AO487">
        <v>709.64421279984003</v>
      </c>
      <c r="AP487">
        <v>688.67324536328294</v>
      </c>
      <c r="AQ487">
        <v>280.88162759883801</v>
      </c>
      <c r="AR487">
        <v>264.30993867475001</v>
      </c>
      <c r="AS487">
        <v>257.51580975063098</v>
      </c>
      <c r="AT487">
        <v>256.83303894911398</v>
      </c>
      <c r="AU487">
        <v>256.68652852955199</v>
      </c>
      <c r="AV487">
        <v>258.91181672581399</v>
      </c>
      <c r="AW487">
        <v>258.23203409406301</v>
      </c>
      <c r="AX487">
        <v>260.158070255577</v>
      </c>
      <c r="AY487">
        <v>258.576334890353</v>
      </c>
      <c r="AZ487">
        <v>256.19899252912501</v>
      </c>
      <c r="BA487">
        <v>256.846562316139</v>
      </c>
      <c r="BB487">
        <v>253.085136424956</v>
      </c>
      <c r="BC487">
        <v>255.926496678169</v>
      </c>
      <c r="BD487">
        <v>258.062627926235</v>
      </c>
      <c r="BE487">
        <v>259.28649788639501</v>
      </c>
      <c r="BF487">
        <v>256.79112421196498</v>
      </c>
      <c r="BG487">
        <v>260.12326548061299</v>
      </c>
      <c r="BH487">
        <v>255.22831513100101</v>
      </c>
      <c r="BI487">
        <v>255.76412162712299</v>
      </c>
      <c r="BJ487">
        <v>257.14017093522199</v>
      </c>
      <c r="BK487">
        <v>261.88927820021303</v>
      </c>
      <c r="BL487">
        <v>267.76748003707303</v>
      </c>
      <c r="BM487">
        <v>280.90985663803798</v>
      </c>
      <c r="BN487">
        <v>304.37688356808502</v>
      </c>
      <c r="BO487">
        <v>329.22488983446402</v>
      </c>
      <c r="BP487">
        <v>360.50548349407399</v>
      </c>
      <c r="BQ487">
        <v>401.01556459113101</v>
      </c>
      <c r="BR487">
        <v>440.68632764881397</v>
      </c>
      <c r="BS487">
        <v>421.48332971263699</v>
      </c>
      <c r="BT487">
        <v>449.20011234089498</v>
      </c>
      <c r="BU487">
        <v>477.12183790519401</v>
      </c>
      <c r="BV487">
        <v>451.33889959287399</v>
      </c>
      <c r="BW487">
        <v>475.50283328931999</v>
      </c>
      <c r="BX487">
        <v>489.17432427670599</v>
      </c>
      <c r="BY487">
        <v>480.05424115868902</v>
      </c>
      <c r="BZ487">
        <v>487.84853937090003</v>
      </c>
      <c r="CA487">
        <v>557.05607966875402</v>
      </c>
      <c r="CB487">
        <v>677.521077625629</v>
      </c>
      <c r="CC487">
        <v>678.34901410640998</v>
      </c>
      <c r="CD487">
        <v>493.53557853099898</v>
      </c>
      <c r="CE487">
        <v>317.46724369501499</v>
      </c>
      <c r="CF487">
        <v>274.31719969375803</v>
      </c>
      <c r="CG487">
        <v>260.45095032721099</v>
      </c>
      <c r="CH487">
        <v>257.67515780290603</v>
      </c>
      <c r="CI487">
        <v>258.42374611759601</v>
      </c>
      <c r="CJ487">
        <v>258.034489240185</v>
      </c>
      <c r="CK487">
        <v>254.35141982100001</v>
      </c>
      <c r="CL487">
        <v>259.31597960343998</v>
      </c>
      <c r="CM487">
        <v>258.65424654788097</v>
      </c>
      <c r="CN487">
        <v>259.955822332715</v>
      </c>
      <c r="CO487">
        <v>256.366040902181</v>
      </c>
      <c r="CP487">
        <v>260.96644882630198</v>
      </c>
      <c r="CQ487">
        <v>256.18195511546998</v>
      </c>
      <c r="CR487">
        <v>257.66355579138002</v>
      </c>
      <c r="CS487">
        <v>258.76438359485502</v>
      </c>
      <c r="CT487">
        <v>254.74275775989901</v>
      </c>
      <c r="CU487">
        <v>258.51678481326002</v>
      </c>
      <c r="CV487">
        <v>255.734553726098</v>
      </c>
      <c r="CW487">
        <v>255.14142796092901</v>
      </c>
      <c r="CX487">
        <v>257.40143405421799</v>
      </c>
    </row>
    <row r="488" spans="1:102" x14ac:dyDescent="0.25">
      <c r="A488">
        <v>116.71781187458301</v>
      </c>
      <c r="B488">
        <v>254.15429920433101</v>
      </c>
      <c r="C488">
        <v>256.93754898806299</v>
      </c>
      <c r="D488">
        <v>254.74443418281999</v>
      </c>
      <c r="E488">
        <v>255.63916864583101</v>
      </c>
      <c r="F488">
        <v>254.371385500787</v>
      </c>
      <c r="G488">
        <v>254.095350534544</v>
      </c>
      <c r="H488">
        <v>256.02962091335098</v>
      </c>
      <c r="I488">
        <v>254.45869092414699</v>
      </c>
      <c r="J488">
        <v>254.00040777498501</v>
      </c>
      <c r="K488">
        <v>255.73132346463601</v>
      </c>
      <c r="L488">
        <v>256.85066668244099</v>
      </c>
      <c r="M488">
        <v>259.98837391310298</v>
      </c>
      <c r="N488">
        <v>256.493371910777</v>
      </c>
      <c r="O488">
        <v>260.12131167629099</v>
      </c>
      <c r="P488">
        <v>260.06836459740799</v>
      </c>
      <c r="Q488">
        <v>258.68631262694799</v>
      </c>
      <c r="R488">
        <v>257.05588713174598</v>
      </c>
      <c r="S488">
        <v>257.22352838803801</v>
      </c>
      <c r="T488">
        <v>310.74737173826401</v>
      </c>
      <c r="U488">
        <v>535.87280932317299</v>
      </c>
      <c r="V488">
        <v>408.14861459098898</v>
      </c>
      <c r="W488">
        <v>331.74665739934198</v>
      </c>
      <c r="X488">
        <v>292.09650414675099</v>
      </c>
      <c r="Y488">
        <v>305.24984742118602</v>
      </c>
      <c r="Z488">
        <v>418.054600463143</v>
      </c>
      <c r="AA488">
        <v>533.52421387780396</v>
      </c>
      <c r="AB488">
        <v>761.08899037939</v>
      </c>
      <c r="AC488">
        <v>867.47786211237303</v>
      </c>
      <c r="AD488">
        <v>546.67802089259806</v>
      </c>
      <c r="AE488">
        <v>536.03881687452997</v>
      </c>
      <c r="AF488">
        <v>730.674888282756</v>
      </c>
      <c r="AG488">
        <v>591.42850334370098</v>
      </c>
      <c r="AH488">
        <v>684.83030721283001</v>
      </c>
      <c r="AI488">
        <v>476.83752298233202</v>
      </c>
      <c r="AJ488">
        <v>393.74036547004903</v>
      </c>
      <c r="AK488">
        <v>318.055441566235</v>
      </c>
      <c r="AL488">
        <v>318.84574851436003</v>
      </c>
      <c r="AM488">
        <v>304.89212463052598</v>
      </c>
      <c r="AN488">
        <v>358.288851706743</v>
      </c>
      <c r="AO488">
        <v>680.00534667494401</v>
      </c>
      <c r="AP488">
        <v>673.75255477358905</v>
      </c>
      <c r="AQ488">
        <v>277.63101462228002</v>
      </c>
      <c r="AR488">
        <v>260.967034394042</v>
      </c>
      <c r="AS488">
        <v>256.211810108691</v>
      </c>
      <c r="AT488">
        <v>255.28667836411901</v>
      </c>
      <c r="AU488">
        <v>260.23667831456299</v>
      </c>
      <c r="AV488">
        <v>256.31214834299402</v>
      </c>
      <c r="AW488">
        <v>256.28613463908601</v>
      </c>
      <c r="AX488">
        <v>259.763638445673</v>
      </c>
      <c r="AY488">
        <v>258.39104370360099</v>
      </c>
      <c r="AZ488">
        <v>256.56917838875302</v>
      </c>
      <c r="BA488">
        <v>254.60699319952201</v>
      </c>
      <c r="BB488">
        <v>256.32740793408902</v>
      </c>
      <c r="BC488">
        <v>255.94137928902799</v>
      </c>
      <c r="BD488">
        <v>258.07689366440798</v>
      </c>
      <c r="BE488">
        <v>260.66653420570498</v>
      </c>
      <c r="BF488">
        <v>256.797569095092</v>
      </c>
      <c r="BG488">
        <v>256.44035545645499</v>
      </c>
      <c r="BH488">
        <v>256.63847590076603</v>
      </c>
      <c r="BI488">
        <v>258.50392167700602</v>
      </c>
      <c r="BJ488">
        <v>257.77661855202302</v>
      </c>
      <c r="BK488">
        <v>262.55890198921099</v>
      </c>
      <c r="BL488">
        <v>267.56619188133999</v>
      </c>
      <c r="BM488">
        <v>276.39268938275001</v>
      </c>
      <c r="BN488">
        <v>299.086828516813</v>
      </c>
      <c r="BO488">
        <v>325.13059220270202</v>
      </c>
      <c r="BP488">
        <v>358.27105836374301</v>
      </c>
      <c r="BQ488">
        <v>394.85112517995799</v>
      </c>
      <c r="BR488">
        <v>442.85280409533999</v>
      </c>
      <c r="BS488">
        <v>434.58334604702998</v>
      </c>
      <c r="BT488">
        <v>461.485792202928</v>
      </c>
      <c r="BU488">
        <v>477.59119331693802</v>
      </c>
      <c r="BV488">
        <v>480.15105133403199</v>
      </c>
      <c r="BW488">
        <v>505.24944226926198</v>
      </c>
      <c r="BX488">
        <v>505.32095586936998</v>
      </c>
      <c r="BY488">
        <v>515.18292049417096</v>
      </c>
      <c r="BZ488">
        <v>512.42979230118897</v>
      </c>
      <c r="CA488">
        <v>596.35702505248901</v>
      </c>
      <c r="CB488">
        <v>700.48764758870402</v>
      </c>
      <c r="CC488">
        <v>688.75383717407794</v>
      </c>
      <c r="CD488">
        <v>551.602515557723</v>
      </c>
      <c r="CE488">
        <v>331.39813951406097</v>
      </c>
      <c r="CF488">
        <v>273.45892728616298</v>
      </c>
      <c r="CG488">
        <v>260.74787332455298</v>
      </c>
      <c r="CH488">
        <v>259.760121853143</v>
      </c>
      <c r="CI488">
        <v>257.655251056135</v>
      </c>
      <c r="CJ488">
        <v>258.17409075050199</v>
      </c>
      <c r="CK488">
        <v>255.059452158342</v>
      </c>
      <c r="CL488">
        <v>259.05965763994902</v>
      </c>
      <c r="CM488">
        <v>263.17895615857901</v>
      </c>
      <c r="CN488">
        <v>259.476889706664</v>
      </c>
      <c r="CO488">
        <v>258.554077713315</v>
      </c>
      <c r="CP488">
        <v>260.38766304156701</v>
      </c>
      <c r="CQ488">
        <v>259.43168621442402</v>
      </c>
      <c r="CR488">
        <v>255.39597016943</v>
      </c>
      <c r="CS488">
        <v>259.69287162532999</v>
      </c>
      <c r="CT488">
        <v>258.617579733235</v>
      </c>
      <c r="CU488">
        <v>257.97303303328403</v>
      </c>
      <c r="CV488">
        <v>253.612990574858</v>
      </c>
      <c r="CW488">
        <v>258.756669527452</v>
      </c>
      <c r="CX488">
        <v>259.94111705282302</v>
      </c>
    </row>
    <row r="489" spans="1:102" x14ac:dyDescent="0.25">
      <c r="A489">
        <v>116.95797198132</v>
      </c>
      <c r="B489">
        <v>254.257774779523</v>
      </c>
      <c r="C489">
        <v>257.35836800169</v>
      </c>
      <c r="D489">
        <v>252.81327020096799</v>
      </c>
      <c r="E489">
        <v>254.41832444116</v>
      </c>
      <c r="F489">
        <v>253.136003466766</v>
      </c>
      <c r="G489">
        <v>257.67435085845898</v>
      </c>
      <c r="H489">
        <v>257.884068183262</v>
      </c>
      <c r="I489">
        <v>252.60853598744399</v>
      </c>
      <c r="J489">
        <v>254.446696073873</v>
      </c>
      <c r="K489">
        <v>256.90148198145999</v>
      </c>
      <c r="L489">
        <v>255.83746715046101</v>
      </c>
      <c r="M489">
        <v>258.77594376615099</v>
      </c>
      <c r="N489">
        <v>258.028742357993</v>
      </c>
      <c r="O489">
        <v>259.26566436152001</v>
      </c>
      <c r="P489">
        <v>261.51810995689999</v>
      </c>
      <c r="Q489">
        <v>257.66535897424598</v>
      </c>
      <c r="R489">
        <v>256.96848998653098</v>
      </c>
      <c r="S489">
        <v>258.25032539330999</v>
      </c>
      <c r="T489">
        <v>311.88042630655099</v>
      </c>
      <c r="U489">
        <v>531.70032472400601</v>
      </c>
      <c r="V489">
        <v>404.723198616601</v>
      </c>
      <c r="W489">
        <v>331.79854308758001</v>
      </c>
      <c r="X489">
        <v>287.19579752826598</v>
      </c>
      <c r="Y489">
        <v>301.42831827740099</v>
      </c>
      <c r="Z489">
        <v>409.57755355789999</v>
      </c>
      <c r="AA489">
        <v>526.06821316156095</v>
      </c>
      <c r="AB489">
        <v>732.662514761529</v>
      </c>
      <c r="AC489">
        <v>870.66073922425005</v>
      </c>
      <c r="AD489">
        <v>541.52104020195202</v>
      </c>
      <c r="AE489">
        <v>538.46187489347597</v>
      </c>
      <c r="AF489">
        <v>708.22304468155596</v>
      </c>
      <c r="AG489">
        <v>579.47770689304696</v>
      </c>
      <c r="AH489">
        <v>694.13012989159404</v>
      </c>
      <c r="AI489">
        <v>460.19103012173201</v>
      </c>
      <c r="AJ489">
        <v>405.97231783799998</v>
      </c>
      <c r="AK489">
        <v>316.00569352564997</v>
      </c>
      <c r="AL489">
        <v>317.81279955253501</v>
      </c>
      <c r="AM489">
        <v>301.934459809744</v>
      </c>
      <c r="AN489">
        <v>359.95138455242801</v>
      </c>
      <c r="AO489">
        <v>661.26074445512404</v>
      </c>
      <c r="AP489">
        <v>660.92653821112401</v>
      </c>
      <c r="AQ489">
        <v>276.81664821927501</v>
      </c>
      <c r="AR489">
        <v>261.889008889889</v>
      </c>
      <c r="AS489">
        <v>256.38290958098997</v>
      </c>
      <c r="AT489">
        <v>256.96653629823197</v>
      </c>
      <c r="AU489">
        <v>262.96513880271601</v>
      </c>
      <c r="AV489">
        <v>255.584317359289</v>
      </c>
      <c r="AW489">
        <v>252.597452655853</v>
      </c>
      <c r="AX489">
        <v>256.48578277147101</v>
      </c>
      <c r="AY489">
        <v>258.32582969013299</v>
      </c>
      <c r="AZ489">
        <v>257.51543526261497</v>
      </c>
      <c r="BA489">
        <v>251.65233933581899</v>
      </c>
      <c r="BB489">
        <v>259.57716163647501</v>
      </c>
      <c r="BC489">
        <v>255.45523076132801</v>
      </c>
      <c r="BD489">
        <v>258.16863061479</v>
      </c>
      <c r="BE489">
        <v>257.09526230875298</v>
      </c>
      <c r="BF489">
        <v>257.01709938036998</v>
      </c>
      <c r="BG489">
        <v>255.260687522767</v>
      </c>
      <c r="BH489">
        <v>258.12510466880201</v>
      </c>
      <c r="BI489">
        <v>259.15037625487298</v>
      </c>
      <c r="BJ489">
        <v>259.08455673342701</v>
      </c>
      <c r="BK489">
        <v>264.28473254782102</v>
      </c>
      <c r="BL489">
        <v>267.55215413469699</v>
      </c>
      <c r="BM489">
        <v>278.40802278693201</v>
      </c>
      <c r="BN489">
        <v>296.25802812624403</v>
      </c>
      <c r="BO489">
        <v>326.096654174317</v>
      </c>
      <c r="BP489">
        <v>355.39765317690302</v>
      </c>
      <c r="BQ489">
        <v>388.69284985706798</v>
      </c>
      <c r="BR489">
        <v>442.57375783012901</v>
      </c>
      <c r="BS489">
        <v>445.40787381862998</v>
      </c>
      <c r="BT489">
        <v>473.29924927082999</v>
      </c>
      <c r="BU489">
        <v>483.03456080065598</v>
      </c>
      <c r="BV489">
        <v>480.79360954689099</v>
      </c>
      <c r="BW489">
        <v>514.11633334891405</v>
      </c>
      <c r="BX489">
        <v>512.36930987682797</v>
      </c>
      <c r="BY489">
        <v>529.68404999670804</v>
      </c>
      <c r="BZ489">
        <v>519.18589580529397</v>
      </c>
      <c r="CA489">
        <v>608.88246744395201</v>
      </c>
      <c r="CB489">
        <v>688.83728661207897</v>
      </c>
      <c r="CC489">
        <v>694.526014199987</v>
      </c>
      <c r="CD489">
        <v>558.96820402221999</v>
      </c>
      <c r="CE489">
        <v>331.72782612421901</v>
      </c>
      <c r="CF489">
        <v>272.03501235151703</v>
      </c>
      <c r="CG489">
        <v>261.87992757665802</v>
      </c>
      <c r="CH489">
        <v>260.74952422486803</v>
      </c>
      <c r="CI489">
        <v>258.587872095612</v>
      </c>
      <c r="CJ489">
        <v>259.14042675135499</v>
      </c>
      <c r="CK489">
        <v>255.40401124790401</v>
      </c>
      <c r="CL489">
        <v>258.04647970109198</v>
      </c>
      <c r="CM489">
        <v>262.06064111630099</v>
      </c>
      <c r="CN489">
        <v>257.04916257383002</v>
      </c>
      <c r="CO489">
        <v>258.27361517601997</v>
      </c>
      <c r="CP489">
        <v>259.564894363294</v>
      </c>
      <c r="CQ489">
        <v>260.58849140394898</v>
      </c>
      <c r="CR489">
        <v>255.45144737170301</v>
      </c>
      <c r="CS489">
        <v>259.92436039498898</v>
      </c>
      <c r="CT489">
        <v>260.214794849805</v>
      </c>
      <c r="CU489">
        <v>254.18568254567299</v>
      </c>
      <c r="CV489">
        <v>254.30945889495001</v>
      </c>
      <c r="CW489">
        <v>260.65296922996203</v>
      </c>
      <c r="CX489">
        <v>260.43210671319298</v>
      </c>
    </row>
    <row r="490" spans="1:102" x14ac:dyDescent="0.25">
      <c r="A490">
        <v>117.198132088058</v>
      </c>
      <c r="B490">
        <v>253.88868252972799</v>
      </c>
      <c r="C490">
        <v>257.16382140973502</v>
      </c>
      <c r="D490">
        <v>253.03012434875501</v>
      </c>
      <c r="E490">
        <v>252.19721398236899</v>
      </c>
      <c r="F490">
        <v>254.92726278741301</v>
      </c>
      <c r="G490">
        <v>257.10615673462001</v>
      </c>
      <c r="H490">
        <v>257.70426029364597</v>
      </c>
      <c r="I490">
        <v>251.72647941163299</v>
      </c>
      <c r="J490">
        <v>253.668420344959</v>
      </c>
      <c r="K490">
        <v>258.14791738424299</v>
      </c>
      <c r="L490">
        <v>256.646813341035</v>
      </c>
      <c r="M490">
        <v>257.95490347522201</v>
      </c>
      <c r="N490">
        <v>258.98666101110899</v>
      </c>
      <c r="O490">
        <v>257.56869915935602</v>
      </c>
      <c r="P490">
        <v>260.91237604102997</v>
      </c>
      <c r="Q490">
        <v>253.74399483414399</v>
      </c>
      <c r="R490">
        <v>254.09672791214601</v>
      </c>
      <c r="S490">
        <v>257.43719941411501</v>
      </c>
      <c r="T490">
        <v>313.77601831379798</v>
      </c>
      <c r="U490">
        <v>514.55251351191805</v>
      </c>
      <c r="V490">
        <v>391.229905680858</v>
      </c>
      <c r="W490">
        <v>321.06859520803602</v>
      </c>
      <c r="X490">
        <v>284.28605929879399</v>
      </c>
      <c r="Y490">
        <v>296.52006457757699</v>
      </c>
      <c r="Z490">
        <v>394.29465529434998</v>
      </c>
      <c r="AA490">
        <v>501.87307856817301</v>
      </c>
      <c r="AB490">
        <v>695.89106581749502</v>
      </c>
      <c r="AC490">
        <v>803.14878875989905</v>
      </c>
      <c r="AD490">
        <v>527.21635193077805</v>
      </c>
      <c r="AE490">
        <v>555.41353928885997</v>
      </c>
      <c r="AF490">
        <v>712.925902976016</v>
      </c>
      <c r="AG490">
        <v>582.52074816338302</v>
      </c>
      <c r="AH490">
        <v>712.562494817264</v>
      </c>
      <c r="AI490">
        <v>456.60046495443203</v>
      </c>
      <c r="AJ490">
        <v>409.02544452221002</v>
      </c>
      <c r="AK490">
        <v>321.53083524769602</v>
      </c>
      <c r="AL490">
        <v>316.10304126072498</v>
      </c>
      <c r="AM490">
        <v>302.11085345282402</v>
      </c>
      <c r="AN490">
        <v>365.51556784425799</v>
      </c>
      <c r="AO490">
        <v>642.95845894287197</v>
      </c>
      <c r="AP490">
        <v>651.71208704173398</v>
      </c>
      <c r="AQ490">
        <v>279.064958467201</v>
      </c>
      <c r="AR490">
        <v>263.60682224869902</v>
      </c>
      <c r="AS490">
        <v>256.39758958498498</v>
      </c>
      <c r="AT490">
        <v>259.684977094141</v>
      </c>
      <c r="AU490">
        <v>261.80205311568602</v>
      </c>
      <c r="AV490">
        <v>258.088387850353</v>
      </c>
      <c r="AW490">
        <v>252.78469032042599</v>
      </c>
      <c r="AX490">
        <v>255.93180275379399</v>
      </c>
      <c r="AY490">
        <v>259.73524008881202</v>
      </c>
      <c r="AZ490">
        <v>258.850715353863</v>
      </c>
      <c r="BA490">
        <v>250.68302343141701</v>
      </c>
      <c r="BB490">
        <v>259.96004705687301</v>
      </c>
      <c r="BC490">
        <v>258.088080457606</v>
      </c>
      <c r="BD490">
        <v>259.24254340636003</v>
      </c>
      <c r="BE490">
        <v>256.86752626634899</v>
      </c>
      <c r="BF490">
        <v>256.35636619375401</v>
      </c>
      <c r="BG490">
        <v>255.05605995963299</v>
      </c>
      <c r="BH490">
        <v>258.49724929644498</v>
      </c>
      <c r="BI490">
        <v>259.925213693714</v>
      </c>
      <c r="BJ490">
        <v>258.80817247971601</v>
      </c>
      <c r="BK490">
        <v>264.13724647158</v>
      </c>
      <c r="BL490">
        <v>268.09585488712901</v>
      </c>
      <c r="BM490">
        <v>279.740467298807</v>
      </c>
      <c r="BN490">
        <v>294.09905720029798</v>
      </c>
      <c r="BO490">
        <v>317.13991341535501</v>
      </c>
      <c r="BP490">
        <v>356.90888920558001</v>
      </c>
      <c r="BQ490">
        <v>391.41155702154902</v>
      </c>
      <c r="BR490">
        <v>442.91095390873897</v>
      </c>
      <c r="BS490">
        <v>459.33985021765</v>
      </c>
      <c r="BT490">
        <v>483.23746195415498</v>
      </c>
      <c r="BU490">
        <v>498.10911066868402</v>
      </c>
      <c r="BV490">
        <v>476.38899483903901</v>
      </c>
      <c r="BW490">
        <v>515.25604143537998</v>
      </c>
      <c r="BX490">
        <v>519.73151816395205</v>
      </c>
      <c r="BY490">
        <v>534.03166308362904</v>
      </c>
      <c r="BZ490">
        <v>537.99200190530905</v>
      </c>
      <c r="CA490">
        <v>618.43125584262305</v>
      </c>
      <c r="CB490">
        <v>685.49621724674296</v>
      </c>
      <c r="CC490">
        <v>688.10861264729499</v>
      </c>
      <c r="CD490">
        <v>588.49158422643097</v>
      </c>
      <c r="CE490">
        <v>337.94156335320298</v>
      </c>
      <c r="CF490">
        <v>272.200385356364</v>
      </c>
      <c r="CG490">
        <v>260.93845088438098</v>
      </c>
      <c r="CH490">
        <v>257.46661093596401</v>
      </c>
      <c r="CI490">
        <v>260.60712683431302</v>
      </c>
      <c r="CJ490">
        <v>260.70665163730001</v>
      </c>
      <c r="CK490">
        <v>254.83083977045001</v>
      </c>
      <c r="CL490">
        <v>257.43599391038799</v>
      </c>
      <c r="CM490">
        <v>260.810012206995</v>
      </c>
      <c r="CN490">
        <v>254.758714026544</v>
      </c>
      <c r="CO490">
        <v>258.66351835674601</v>
      </c>
      <c r="CP490">
        <v>259.41187896490698</v>
      </c>
      <c r="CQ490">
        <v>259.28306556807098</v>
      </c>
      <c r="CR490">
        <v>257.06746991556201</v>
      </c>
      <c r="CS490">
        <v>259.25170308229701</v>
      </c>
      <c r="CT490">
        <v>257.14282346426899</v>
      </c>
      <c r="CU490">
        <v>254.92755355636999</v>
      </c>
      <c r="CV490">
        <v>254.983274337246</v>
      </c>
      <c r="CW490">
        <v>258.93992060552301</v>
      </c>
      <c r="CX490">
        <v>259.53661971436702</v>
      </c>
    </row>
    <row r="491" spans="1:102" x14ac:dyDescent="0.25">
      <c r="A491">
        <v>117.43829219479601</v>
      </c>
      <c r="B491">
        <v>253.54241283671001</v>
      </c>
      <c r="C491">
        <v>257.65540569708901</v>
      </c>
      <c r="D491">
        <v>255.009269876643</v>
      </c>
      <c r="E491">
        <v>252.306904289751</v>
      </c>
      <c r="F491">
        <v>257.23295564028899</v>
      </c>
      <c r="G491">
        <v>254.307298252538</v>
      </c>
      <c r="H491">
        <v>258.429723388936</v>
      </c>
      <c r="I491">
        <v>253.71915514400899</v>
      </c>
      <c r="J491">
        <v>253.251502061618</v>
      </c>
      <c r="K491">
        <v>257.85609869775601</v>
      </c>
      <c r="L491">
        <v>259.736513359193</v>
      </c>
      <c r="M491">
        <v>255.87845590540101</v>
      </c>
      <c r="N491">
        <v>260.14611795250198</v>
      </c>
      <c r="O491">
        <v>258.50715920819101</v>
      </c>
      <c r="P491">
        <v>256.72369266494297</v>
      </c>
      <c r="Q491">
        <v>253.82126562848001</v>
      </c>
      <c r="R491">
        <v>254.48596694582699</v>
      </c>
      <c r="S491">
        <v>257.76846161928898</v>
      </c>
      <c r="T491">
        <v>310.76419852611099</v>
      </c>
      <c r="U491">
        <v>501.07731973754898</v>
      </c>
      <c r="V491">
        <v>379.32446453662402</v>
      </c>
      <c r="W491">
        <v>307.02840618413501</v>
      </c>
      <c r="X491">
        <v>283.72124577662203</v>
      </c>
      <c r="Y491">
        <v>287.89578901102999</v>
      </c>
      <c r="Z491">
        <v>384.05010021180999</v>
      </c>
      <c r="AA491">
        <v>472.339949559508</v>
      </c>
      <c r="AB491">
        <v>665.21042287079194</v>
      </c>
      <c r="AC491">
        <v>713.20164673921499</v>
      </c>
      <c r="AD491">
        <v>486.74604805216899</v>
      </c>
      <c r="AE491">
        <v>571.83644318965105</v>
      </c>
      <c r="AF491">
        <v>732.36581353632403</v>
      </c>
      <c r="AG491">
        <v>605.86071000538902</v>
      </c>
      <c r="AH491">
        <v>728.94121557123901</v>
      </c>
      <c r="AI491">
        <v>470.97329098683201</v>
      </c>
      <c r="AJ491">
        <v>405.52245996778998</v>
      </c>
      <c r="AK491">
        <v>331.03579665526098</v>
      </c>
      <c r="AL491">
        <v>316.36073856269201</v>
      </c>
      <c r="AM491">
        <v>304.586977394575</v>
      </c>
      <c r="AN491">
        <v>361.630007909509</v>
      </c>
      <c r="AO491">
        <v>635.29777958694206</v>
      </c>
      <c r="AP491">
        <v>666.93737426534994</v>
      </c>
      <c r="AQ491">
        <v>278.05580427321797</v>
      </c>
      <c r="AR491">
        <v>261.61087186370401</v>
      </c>
      <c r="AS491">
        <v>258.21745373970998</v>
      </c>
      <c r="AT491">
        <v>258.82463016040703</v>
      </c>
      <c r="AU491">
        <v>258.386873056377</v>
      </c>
      <c r="AV491">
        <v>258.85243033470999</v>
      </c>
      <c r="AW491">
        <v>252.67942242212399</v>
      </c>
      <c r="AX491">
        <v>256.45298491506799</v>
      </c>
      <c r="AY491">
        <v>258.249411633097</v>
      </c>
      <c r="AZ491">
        <v>257.40263283341397</v>
      </c>
      <c r="BA491">
        <v>254.67174935115699</v>
      </c>
      <c r="BB491">
        <v>257.25728992453099</v>
      </c>
      <c r="BC491">
        <v>257.259878643094</v>
      </c>
      <c r="BD491">
        <v>258.44801163560101</v>
      </c>
      <c r="BE491">
        <v>257.82376207222302</v>
      </c>
      <c r="BF491">
        <v>253.07594922500701</v>
      </c>
      <c r="BG491">
        <v>255.236364151544</v>
      </c>
      <c r="BH491">
        <v>259.23705875392199</v>
      </c>
      <c r="BI491">
        <v>260.75986532861498</v>
      </c>
      <c r="BJ491">
        <v>257.94671539489701</v>
      </c>
      <c r="BK491">
        <v>262.74645790516098</v>
      </c>
      <c r="BL491">
        <v>266.98785631972999</v>
      </c>
      <c r="BM491">
        <v>279.76322432494101</v>
      </c>
      <c r="BN491">
        <v>293.41702475429599</v>
      </c>
      <c r="BO491">
        <v>313.29620665849001</v>
      </c>
      <c r="BP491">
        <v>351.70383258384999</v>
      </c>
      <c r="BQ491">
        <v>394.60390512980001</v>
      </c>
      <c r="BR491">
        <v>439.987686575792</v>
      </c>
      <c r="BS491">
        <v>457.69300202728499</v>
      </c>
      <c r="BT491">
        <v>491.92930166813397</v>
      </c>
      <c r="BU491">
        <v>498.21259407536297</v>
      </c>
      <c r="BV491">
        <v>476.35096471786102</v>
      </c>
      <c r="BW491">
        <v>500.28097870606803</v>
      </c>
      <c r="BX491">
        <v>533.92876494297502</v>
      </c>
      <c r="BY491">
        <v>542.638624719017</v>
      </c>
      <c r="BZ491">
        <v>562.62887594515996</v>
      </c>
      <c r="CA491">
        <v>636.263081383805</v>
      </c>
      <c r="CB491">
        <v>703.57921828745305</v>
      </c>
      <c r="CC491">
        <v>698.91475367376904</v>
      </c>
      <c r="CD491">
        <v>601.594757094643</v>
      </c>
      <c r="CE491">
        <v>348.05495025047497</v>
      </c>
      <c r="CF491">
        <v>271.911219334348</v>
      </c>
      <c r="CG491">
        <v>259.339316492553</v>
      </c>
      <c r="CH491">
        <v>255.99858339874001</v>
      </c>
      <c r="CI491">
        <v>260.343036066065</v>
      </c>
      <c r="CJ491">
        <v>262.47952485726699</v>
      </c>
      <c r="CK491">
        <v>255.43387393091601</v>
      </c>
      <c r="CL491">
        <v>256.16319976358102</v>
      </c>
      <c r="CM491">
        <v>259.43697093976601</v>
      </c>
      <c r="CN491">
        <v>254.42067987841301</v>
      </c>
      <c r="CO491">
        <v>257.92813446036098</v>
      </c>
      <c r="CP491">
        <v>257.69607485654001</v>
      </c>
      <c r="CQ491">
        <v>256.944255006898</v>
      </c>
      <c r="CR491">
        <v>260.65776146580299</v>
      </c>
      <c r="CS491">
        <v>258.54222361894801</v>
      </c>
      <c r="CT491">
        <v>256.179848785204</v>
      </c>
      <c r="CU491">
        <v>257.535789398335</v>
      </c>
      <c r="CV491">
        <v>255.19453614752999</v>
      </c>
      <c r="CW491">
        <v>259.58633759645397</v>
      </c>
      <c r="CX491">
        <v>257.88240043781701</v>
      </c>
    </row>
    <row r="492" spans="1:102" x14ac:dyDescent="0.25">
      <c r="A492">
        <v>117.67845230153399</v>
      </c>
      <c r="B492">
        <v>252.915224845425</v>
      </c>
      <c r="C492">
        <v>257.96392774084802</v>
      </c>
      <c r="D492">
        <v>254.44041424515299</v>
      </c>
      <c r="E492">
        <v>255.26439080506299</v>
      </c>
      <c r="F492">
        <v>258.20029844419901</v>
      </c>
      <c r="G492">
        <v>251.85736357063499</v>
      </c>
      <c r="H492">
        <v>258.09001150657798</v>
      </c>
      <c r="I492">
        <v>256.891970123075</v>
      </c>
      <c r="J492">
        <v>253.472684808325</v>
      </c>
      <c r="K492">
        <v>258.69311807919098</v>
      </c>
      <c r="L492">
        <v>257.85887603298301</v>
      </c>
      <c r="M492">
        <v>253.778020070812</v>
      </c>
      <c r="N492">
        <v>258.90369975107097</v>
      </c>
      <c r="O492">
        <v>259.69857768969501</v>
      </c>
      <c r="P492">
        <v>257.19106275815801</v>
      </c>
      <c r="Q492">
        <v>254.488238482958</v>
      </c>
      <c r="R492">
        <v>255.80159624754401</v>
      </c>
      <c r="S492">
        <v>258.99919409248201</v>
      </c>
      <c r="T492">
        <v>313.69612834357798</v>
      </c>
      <c r="U492">
        <v>505.53277916948701</v>
      </c>
      <c r="V492">
        <v>382.01725382802601</v>
      </c>
      <c r="W492">
        <v>304.65969514474102</v>
      </c>
      <c r="X492">
        <v>284.72783074359398</v>
      </c>
      <c r="Y492">
        <v>285.42897547236799</v>
      </c>
      <c r="Z492">
        <v>384.44423807569001</v>
      </c>
      <c r="AA492">
        <v>466.11328367222399</v>
      </c>
      <c r="AB492">
        <v>666.68738245365205</v>
      </c>
      <c r="AC492">
        <v>709.16699324947797</v>
      </c>
      <c r="AD492">
        <v>473.61037693391597</v>
      </c>
      <c r="AE492">
        <v>577.09912966827699</v>
      </c>
      <c r="AF492">
        <v>763.533883524967</v>
      </c>
      <c r="AG492">
        <v>621.91888042781204</v>
      </c>
      <c r="AH492">
        <v>724.32095287621098</v>
      </c>
      <c r="AI492">
        <v>481.85052224489903</v>
      </c>
      <c r="AJ492">
        <v>414.86735629365597</v>
      </c>
      <c r="AK492">
        <v>332.64924014406699</v>
      </c>
      <c r="AL492">
        <v>318.07657267096897</v>
      </c>
      <c r="AM492">
        <v>305.06189755550798</v>
      </c>
      <c r="AN492">
        <v>356.030293220587</v>
      </c>
      <c r="AO492">
        <v>634.82585826545903</v>
      </c>
      <c r="AP492">
        <v>667.74279641991302</v>
      </c>
      <c r="AQ492">
        <v>275.98566548700597</v>
      </c>
      <c r="AR492">
        <v>258.03279599711198</v>
      </c>
      <c r="AS492">
        <v>260.52869592979499</v>
      </c>
      <c r="AT492">
        <v>255.579333114051</v>
      </c>
      <c r="AU492">
        <v>258.19965208481699</v>
      </c>
      <c r="AV492">
        <v>257.72486965207702</v>
      </c>
      <c r="AW492">
        <v>253.794469612309</v>
      </c>
      <c r="AX492">
        <v>256.46302063643799</v>
      </c>
      <c r="AY492">
        <v>255.62554093038901</v>
      </c>
      <c r="AZ492">
        <v>255.11117840424799</v>
      </c>
      <c r="BA492">
        <v>258.17599989112102</v>
      </c>
      <c r="BB492">
        <v>254.48436659963099</v>
      </c>
      <c r="BC492">
        <v>258.10109023449098</v>
      </c>
      <c r="BD492">
        <v>255.889513992319</v>
      </c>
      <c r="BE492">
        <v>257.88404306290403</v>
      </c>
      <c r="BF492">
        <v>252.70086110392899</v>
      </c>
      <c r="BG492">
        <v>254.89769502765401</v>
      </c>
      <c r="BH492">
        <v>257.92785722484598</v>
      </c>
      <c r="BI492">
        <v>259.97517970085698</v>
      </c>
      <c r="BJ492">
        <v>256.62477573702199</v>
      </c>
      <c r="BK492">
        <v>261.29023164869199</v>
      </c>
      <c r="BL492">
        <v>268.53853712538501</v>
      </c>
      <c r="BM492">
        <v>278.528189526961</v>
      </c>
      <c r="BN492">
        <v>296.25951847435499</v>
      </c>
      <c r="BO492">
        <v>320.163413346038</v>
      </c>
      <c r="BP492">
        <v>354.11878042750499</v>
      </c>
      <c r="BQ492">
        <v>398.439688347968</v>
      </c>
      <c r="BR492">
        <v>432.54800842198898</v>
      </c>
      <c r="BS492">
        <v>467.17727444938703</v>
      </c>
      <c r="BT492">
        <v>483.08253743220001</v>
      </c>
      <c r="BU492">
        <v>488.16971689533</v>
      </c>
      <c r="BV492">
        <v>478.11741452259201</v>
      </c>
      <c r="BW492">
        <v>499.110720389976</v>
      </c>
      <c r="BX492">
        <v>538.86795233299404</v>
      </c>
      <c r="BY492">
        <v>552.37103088492699</v>
      </c>
      <c r="BZ492">
        <v>560.37000811828102</v>
      </c>
      <c r="CA492">
        <v>627.99854283891398</v>
      </c>
      <c r="CB492">
        <v>717.22076722018903</v>
      </c>
      <c r="CC492">
        <v>719.62420774748</v>
      </c>
      <c r="CD492">
        <v>589.68191164454799</v>
      </c>
      <c r="CE492">
        <v>354.05617665167603</v>
      </c>
      <c r="CF492">
        <v>272.13391828787599</v>
      </c>
      <c r="CG492">
        <v>259.75276544008398</v>
      </c>
      <c r="CH492">
        <v>256.93464700065999</v>
      </c>
      <c r="CI492">
        <v>260.24040411537601</v>
      </c>
      <c r="CJ492">
        <v>261.68129660583401</v>
      </c>
      <c r="CK492">
        <v>257.41406243354197</v>
      </c>
      <c r="CL492">
        <v>255.21569397585699</v>
      </c>
      <c r="CM492">
        <v>258.18388447871803</v>
      </c>
      <c r="CN492">
        <v>256.60840877688599</v>
      </c>
      <c r="CO492">
        <v>256.19434940327</v>
      </c>
      <c r="CP492">
        <v>255.203576952719</v>
      </c>
      <c r="CQ492">
        <v>256.03885115925198</v>
      </c>
      <c r="CR492">
        <v>260.54622325885799</v>
      </c>
      <c r="CS492">
        <v>257.87320120476198</v>
      </c>
      <c r="CT492">
        <v>256.52426004532799</v>
      </c>
      <c r="CU492">
        <v>257.26936897630299</v>
      </c>
      <c r="CV492">
        <v>257.65998557581099</v>
      </c>
      <c r="CW492">
        <v>259.57452040318401</v>
      </c>
      <c r="CX492">
        <v>257.22253841640401</v>
      </c>
    </row>
    <row r="493" spans="1:102" x14ac:dyDescent="0.25">
      <c r="A493">
        <v>117.918612408272</v>
      </c>
      <c r="B493">
        <v>253.61079521341301</v>
      </c>
      <c r="C493">
        <v>257.22948578837998</v>
      </c>
      <c r="D493">
        <v>252.178657817529</v>
      </c>
      <c r="E493">
        <v>256.27142261825799</v>
      </c>
      <c r="F493">
        <v>258.89383597272098</v>
      </c>
      <c r="G493">
        <v>252.64042879504501</v>
      </c>
      <c r="H493">
        <v>257.105637752132</v>
      </c>
      <c r="I493">
        <v>255.191853044293</v>
      </c>
      <c r="J493">
        <v>253.77368529085999</v>
      </c>
      <c r="K493">
        <v>259.40422246244998</v>
      </c>
      <c r="L493">
        <v>254.052870967796</v>
      </c>
      <c r="M493">
        <v>255.14940641662901</v>
      </c>
      <c r="N493">
        <v>257.32301480004702</v>
      </c>
      <c r="O493">
        <v>257.819228176092</v>
      </c>
      <c r="P493">
        <v>260.73208465786502</v>
      </c>
      <c r="Q493">
        <v>254.53157962359401</v>
      </c>
      <c r="R493">
        <v>255.51967816115999</v>
      </c>
      <c r="S493">
        <v>259.45662637393701</v>
      </c>
      <c r="T493">
        <v>308.41991981307802</v>
      </c>
      <c r="U493">
        <v>475.77693187837502</v>
      </c>
      <c r="V493">
        <v>359.33949240932702</v>
      </c>
      <c r="W493">
        <v>296.77581813600301</v>
      </c>
      <c r="X493">
        <v>279.281640302938</v>
      </c>
      <c r="Y493">
        <v>283.06752351403298</v>
      </c>
      <c r="Z493">
        <v>361.925725057004</v>
      </c>
      <c r="AA493">
        <v>411.92309804006601</v>
      </c>
      <c r="AB493">
        <v>620.74392913708095</v>
      </c>
      <c r="AC493">
        <v>626.80405648272995</v>
      </c>
      <c r="AD493">
        <v>435.49227392160799</v>
      </c>
      <c r="AE493">
        <v>634.01605021844603</v>
      </c>
      <c r="AF493">
        <v>744.53168212711705</v>
      </c>
      <c r="AG493">
        <v>635.39198092938602</v>
      </c>
      <c r="AH493">
        <v>707.84719243902896</v>
      </c>
      <c r="AI493">
        <v>468.87972546821499</v>
      </c>
      <c r="AJ493">
        <v>421.62327032525297</v>
      </c>
      <c r="AK493">
        <v>341.67912729343402</v>
      </c>
      <c r="AL493">
        <v>322.45063319624302</v>
      </c>
      <c r="AM493">
        <v>302.79356168290599</v>
      </c>
      <c r="AN493">
        <v>347.11167341469599</v>
      </c>
      <c r="AO493">
        <v>621.27514229721703</v>
      </c>
      <c r="AP493">
        <v>631.49669029070003</v>
      </c>
      <c r="AQ493">
        <v>279.69254534694898</v>
      </c>
      <c r="AR493">
        <v>256.071141105565</v>
      </c>
      <c r="AS493">
        <v>261.26942431982701</v>
      </c>
      <c r="AT493">
        <v>253.88753337709801</v>
      </c>
      <c r="AU493">
        <v>258.98348521912499</v>
      </c>
      <c r="AV493">
        <v>255.78924151608899</v>
      </c>
      <c r="AW493">
        <v>252.83984442291199</v>
      </c>
      <c r="AX493">
        <v>257.74163637701099</v>
      </c>
      <c r="AY493">
        <v>254.43695680561501</v>
      </c>
      <c r="AZ493">
        <v>253.96432791080099</v>
      </c>
      <c r="BA493">
        <v>256.783995965038</v>
      </c>
      <c r="BB493">
        <v>254.749107631578</v>
      </c>
      <c r="BC493">
        <v>259.82709228445401</v>
      </c>
      <c r="BD493">
        <v>256.05051768710001</v>
      </c>
      <c r="BE493">
        <v>260.03610105109698</v>
      </c>
      <c r="BF493">
        <v>252.820159496012</v>
      </c>
      <c r="BG493">
        <v>255.52238806053899</v>
      </c>
      <c r="BH493">
        <v>255.388860663071</v>
      </c>
      <c r="BI493">
        <v>260.15063622575599</v>
      </c>
      <c r="BJ493">
        <v>257.76269246845197</v>
      </c>
      <c r="BK493">
        <v>262.32755398375502</v>
      </c>
      <c r="BL493">
        <v>268.24975003526799</v>
      </c>
      <c r="BM493">
        <v>278.165630734579</v>
      </c>
      <c r="BN493">
        <v>293.64924036194901</v>
      </c>
      <c r="BO493">
        <v>321.29850474141102</v>
      </c>
      <c r="BP493">
        <v>351.38004384426</v>
      </c>
      <c r="BQ493">
        <v>389.27846148563998</v>
      </c>
      <c r="BR493">
        <v>421.58720984046403</v>
      </c>
      <c r="BS493">
        <v>471.79722863946199</v>
      </c>
      <c r="BT493">
        <v>460.66837925725503</v>
      </c>
      <c r="BU493">
        <v>485.160320127707</v>
      </c>
      <c r="BV493">
        <v>482.26308400330697</v>
      </c>
      <c r="BW493">
        <v>505.10787797291601</v>
      </c>
      <c r="BX493">
        <v>538.41624060401602</v>
      </c>
      <c r="BY493">
        <v>563.35040295479098</v>
      </c>
      <c r="BZ493">
        <v>553.14046609221805</v>
      </c>
      <c r="CA493">
        <v>591.84311614600699</v>
      </c>
      <c r="CB493">
        <v>689.34607808171995</v>
      </c>
      <c r="CC493">
        <v>705.28923181466496</v>
      </c>
      <c r="CD493">
        <v>644.78639866423498</v>
      </c>
      <c r="CE493">
        <v>374.812495255952</v>
      </c>
      <c r="CF493">
        <v>273.35795804245703</v>
      </c>
      <c r="CG493">
        <v>261.67728244776902</v>
      </c>
      <c r="CH493">
        <v>259.04117987094997</v>
      </c>
      <c r="CI493">
        <v>261.36329376979501</v>
      </c>
      <c r="CJ493">
        <v>260.52519637666802</v>
      </c>
      <c r="CK493">
        <v>259.54595237359098</v>
      </c>
      <c r="CL493">
        <v>258.58334613457703</v>
      </c>
      <c r="CM493">
        <v>259.24562456616002</v>
      </c>
      <c r="CN493">
        <v>256.09980505735598</v>
      </c>
      <c r="CO493">
        <v>254.65434988080099</v>
      </c>
      <c r="CP493">
        <v>258.38269719365798</v>
      </c>
      <c r="CQ493">
        <v>260.24243605012799</v>
      </c>
      <c r="CR493">
        <v>258.38286146983</v>
      </c>
      <c r="CS493">
        <v>256.78700881632699</v>
      </c>
      <c r="CT493">
        <v>256.67320930717801</v>
      </c>
      <c r="CU493">
        <v>255.118887092666</v>
      </c>
      <c r="CV493">
        <v>257.82676819358397</v>
      </c>
      <c r="CW493">
        <v>257.69093787853598</v>
      </c>
      <c r="CX493">
        <v>256.742931177863</v>
      </c>
    </row>
    <row r="494" spans="1:102" x14ac:dyDescent="0.25">
      <c r="A494">
        <v>118.15877251501</v>
      </c>
      <c r="B494">
        <v>256.44203423556399</v>
      </c>
      <c r="C494">
        <v>256.642535303285</v>
      </c>
      <c r="D494">
        <v>252.92529931467001</v>
      </c>
      <c r="E494">
        <v>257.74610599409101</v>
      </c>
      <c r="F494">
        <v>259.61713974991198</v>
      </c>
      <c r="G494">
        <v>256.16122871761502</v>
      </c>
      <c r="H494">
        <v>256.60562183560398</v>
      </c>
      <c r="I494">
        <v>253.35381041961901</v>
      </c>
      <c r="J494">
        <v>252.946798876462</v>
      </c>
      <c r="K494">
        <v>259.57899577532902</v>
      </c>
      <c r="L494">
        <v>254.50790000289101</v>
      </c>
      <c r="M494">
        <v>258.84500543534199</v>
      </c>
      <c r="N494">
        <v>257.36720712179999</v>
      </c>
      <c r="O494">
        <v>256.79949152314401</v>
      </c>
      <c r="P494">
        <v>258.72904684247197</v>
      </c>
      <c r="Q494">
        <v>255.77519244471401</v>
      </c>
      <c r="R494">
        <v>254.32105274460599</v>
      </c>
      <c r="S494">
        <v>256.50420232887598</v>
      </c>
      <c r="T494">
        <v>309.76189315082502</v>
      </c>
      <c r="U494">
        <v>471.94408168353698</v>
      </c>
      <c r="V494">
        <v>362.21080063429503</v>
      </c>
      <c r="W494">
        <v>300.70667705648401</v>
      </c>
      <c r="X494">
        <v>278.620898417072</v>
      </c>
      <c r="Y494">
        <v>286.21266905899</v>
      </c>
      <c r="Z494">
        <v>359.93862279483801</v>
      </c>
      <c r="AA494">
        <v>407.05527219849802</v>
      </c>
      <c r="AB494">
        <v>627.56044706874002</v>
      </c>
      <c r="AC494">
        <v>617.97920800083398</v>
      </c>
      <c r="AD494">
        <v>432.679737707225</v>
      </c>
      <c r="AE494">
        <v>634.53329533018905</v>
      </c>
      <c r="AF494">
        <v>719.27989563676294</v>
      </c>
      <c r="AG494">
        <v>629.10425598769802</v>
      </c>
      <c r="AH494">
        <v>714.47441490933704</v>
      </c>
      <c r="AI494">
        <v>463.42875552284602</v>
      </c>
      <c r="AJ494">
        <v>430.37958781767401</v>
      </c>
      <c r="AK494">
        <v>339.09413285629898</v>
      </c>
      <c r="AL494">
        <v>319.13548921966299</v>
      </c>
      <c r="AM494">
        <v>302.73563960786299</v>
      </c>
      <c r="AN494">
        <v>353.58273287870298</v>
      </c>
      <c r="AO494">
        <v>629.72437173648404</v>
      </c>
      <c r="AP494">
        <v>641.59288439480804</v>
      </c>
      <c r="AQ494">
        <v>281.686052245506</v>
      </c>
      <c r="AR494">
        <v>258.75233400918398</v>
      </c>
      <c r="AS494">
        <v>259.95621786627902</v>
      </c>
      <c r="AT494">
        <v>252.629176143997</v>
      </c>
      <c r="AU494">
        <v>258.12119121367101</v>
      </c>
      <c r="AV494">
        <v>254.873900583227</v>
      </c>
      <c r="AW494">
        <v>255.803100870859</v>
      </c>
      <c r="AX494">
        <v>260.364157035434</v>
      </c>
      <c r="AY494">
        <v>255.65931762151001</v>
      </c>
      <c r="AZ494">
        <v>254.68787274406799</v>
      </c>
      <c r="BA494">
        <v>255.11533691266999</v>
      </c>
      <c r="BB494">
        <v>254.646455560014</v>
      </c>
      <c r="BC494">
        <v>261.303404531544</v>
      </c>
      <c r="BD494">
        <v>255.263275870494</v>
      </c>
      <c r="BE494">
        <v>260.15369422838199</v>
      </c>
      <c r="BF494">
        <v>255.87613293259699</v>
      </c>
      <c r="BG494">
        <v>255.99606848929301</v>
      </c>
      <c r="BH494">
        <v>255.714588071305</v>
      </c>
      <c r="BI494">
        <v>259.006612357373</v>
      </c>
      <c r="BJ494">
        <v>257.982033218585</v>
      </c>
      <c r="BK494">
        <v>262.22751054795702</v>
      </c>
      <c r="BL494">
        <v>268.84819661679097</v>
      </c>
      <c r="BM494">
        <v>276.09905235323203</v>
      </c>
      <c r="BN494">
        <v>294.18920780226102</v>
      </c>
      <c r="BO494">
        <v>318.31710418886701</v>
      </c>
      <c r="BP494">
        <v>349.71841975678802</v>
      </c>
      <c r="BQ494">
        <v>385.96108828205701</v>
      </c>
      <c r="BR494">
        <v>432.95175106976598</v>
      </c>
      <c r="BS494">
        <v>475.08124514339897</v>
      </c>
      <c r="BT494">
        <v>457.24134893235703</v>
      </c>
      <c r="BU494">
        <v>488.05760385985201</v>
      </c>
      <c r="BV494">
        <v>487.20148449053301</v>
      </c>
      <c r="BW494">
        <v>526.02002401316304</v>
      </c>
      <c r="BX494">
        <v>532.19454061684803</v>
      </c>
      <c r="BY494">
        <v>570.42232904068703</v>
      </c>
      <c r="BZ494">
        <v>549.91597423191695</v>
      </c>
      <c r="CA494">
        <v>587.23671398476699</v>
      </c>
      <c r="CB494">
        <v>679.33859251632998</v>
      </c>
      <c r="CC494">
        <v>686.74177364526895</v>
      </c>
      <c r="CD494">
        <v>673.03564532799896</v>
      </c>
      <c r="CE494">
        <v>377.18084978516799</v>
      </c>
      <c r="CF494">
        <v>273.63443464721598</v>
      </c>
      <c r="CG494">
        <v>259.06155627867798</v>
      </c>
      <c r="CH494">
        <v>260.08724079770599</v>
      </c>
      <c r="CI494">
        <v>260.182605067081</v>
      </c>
      <c r="CJ494">
        <v>260.82335034569098</v>
      </c>
      <c r="CK494">
        <v>259.85295104987199</v>
      </c>
      <c r="CL494">
        <v>259.01426813728301</v>
      </c>
      <c r="CM494">
        <v>257.83047960563698</v>
      </c>
      <c r="CN494">
        <v>254.188618448483</v>
      </c>
      <c r="CO494">
        <v>255.13255587670599</v>
      </c>
      <c r="CP494">
        <v>258.59356963814599</v>
      </c>
      <c r="CQ494">
        <v>263.16431469930302</v>
      </c>
      <c r="CR494">
        <v>258.80623784202601</v>
      </c>
      <c r="CS494">
        <v>257.55691183717602</v>
      </c>
      <c r="CT494">
        <v>256.10069594730697</v>
      </c>
      <c r="CU494">
        <v>255.05683631763401</v>
      </c>
      <c r="CV494">
        <v>255.23357888496699</v>
      </c>
      <c r="CW494">
        <v>254.80340527293899</v>
      </c>
      <c r="CX494">
        <v>256.46985759156598</v>
      </c>
    </row>
    <row r="495" spans="1:102" x14ac:dyDescent="0.25">
      <c r="A495">
        <v>118.39893262174699</v>
      </c>
      <c r="B495">
        <v>256.89288512185198</v>
      </c>
      <c r="C495">
        <v>255.45885498374199</v>
      </c>
      <c r="D495">
        <v>254.777247797337</v>
      </c>
      <c r="E495">
        <v>259.80743899113901</v>
      </c>
      <c r="F495">
        <v>259.92343005579102</v>
      </c>
      <c r="G495">
        <v>256.61821614067401</v>
      </c>
      <c r="H495">
        <v>255.50462411419301</v>
      </c>
      <c r="I495">
        <v>255.31758194293701</v>
      </c>
      <c r="J495">
        <v>253.17968618907199</v>
      </c>
      <c r="K495">
        <v>258.274835404116</v>
      </c>
      <c r="L495">
        <v>256.00363607793599</v>
      </c>
      <c r="M495">
        <v>259.41450774040999</v>
      </c>
      <c r="N495">
        <v>256.60793200919602</v>
      </c>
      <c r="O495">
        <v>257.64625977788501</v>
      </c>
      <c r="P495">
        <v>255.52004461800601</v>
      </c>
      <c r="Q495">
        <v>254.64406228544399</v>
      </c>
      <c r="R495">
        <v>254.30686619833099</v>
      </c>
      <c r="S495">
        <v>256.68197170357098</v>
      </c>
      <c r="T495">
        <v>310.03277083018099</v>
      </c>
      <c r="U495">
        <v>442.33296541252099</v>
      </c>
      <c r="V495">
        <v>340.70318379517499</v>
      </c>
      <c r="W495">
        <v>296.080792586928</v>
      </c>
      <c r="X495">
        <v>279.45180003405301</v>
      </c>
      <c r="Y495">
        <v>281.11777386605303</v>
      </c>
      <c r="Z495">
        <v>342.68658183338101</v>
      </c>
      <c r="AA495">
        <v>378.58427776561598</v>
      </c>
      <c r="AB495">
        <v>560.99242005006295</v>
      </c>
      <c r="AC495">
        <v>537.91856877228997</v>
      </c>
      <c r="AD495">
        <v>409.90316498245699</v>
      </c>
      <c r="AE495">
        <v>661.21421367233404</v>
      </c>
      <c r="AF495">
        <v>758.56522202656504</v>
      </c>
      <c r="AG495">
        <v>647.75017157835396</v>
      </c>
      <c r="AH495">
        <v>688.74998215424205</v>
      </c>
      <c r="AI495">
        <v>467.83462404407499</v>
      </c>
      <c r="AJ495">
        <v>438.59707862902201</v>
      </c>
      <c r="AK495">
        <v>345.89534477464599</v>
      </c>
      <c r="AL495">
        <v>328.66542467803401</v>
      </c>
      <c r="AM495">
        <v>301.894579819039</v>
      </c>
      <c r="AN495">
        <v>351.77150636807198</v>
      </c>
      <c r="AO495">
        <v>618.89069822991098</v>
      </c>
      <c r="AP495">
        <v>634.67332743099996</v>
      </c>
      <c r="AQ495">
        <v>278.11495229925902</v>
      </c>
      <c r="AR495">
        <v>260.20544723428202</v>
      </c>
      <c r="AS495">
        <v>258.27200528416301</v>
      </c>
      <c r="AT495">
        <v>252.31966633217101</v>
      </c>
      <c r="AU495">
        <v>256.88801208638699</v>
      </c>
      <c r="AV495">
        <v>256.15578543001197</v>
      </c>
      <c r="AW495">
        <v>256.096021524055</v>
      </c>
      <c r="AX495">
        <v>258.32938635552199</v>
      </c>
      <c r="AY495">
        <v>256.313702115235</v>
      </c>
      <c r="AZ495">
        <v>257.71721456703301</v>
      </c>
      <c r="BA495">
        <v>256.269062003334</v>
      </c>
      <c r="BB495">
        <v>254.711972008754</v>
      </c>
      <c r="BC495">
        <v>259.280281295946</v>
      </c>
      <c r="BD495">
        <v>255.604116711209</v>
      </c>
      <c r="BE495">
        <v>257.69681892029399</v>
      </c>
      <c r="BF495">
        <v>256.32215868103202</v>
      </c>
      <c r="BG495">
        <v>257.77725726606201</v>
      </c>
      <c r="BH495">
        <v>255.99955444371</v>
      </c>
      <c r="BI495">
        <v>256.60316038722601</v>
      </c>
      <c r="BJ495">
        <v>259.90918471232999</v>
      </c>
      <c r="BK495">
        <v>261.209682804816</v>
      </c>
      <c r="BL495">
        <v>268.41998235005002</v>
      </c>
      <c r="BM495">
        <v>274.30629496498199</v>
      </c>
      <c r="BN495">
        <v>291.13651695168801</v>
      </c>
      <c r="BO495">
        <v>307.51263860398399</v>
      </c>
      <c r="BP495">
        <v>341.120517619037</v>
      </c>
      <c r="BQ495">
        <v>376.99355353043001</v>
      </c>
      <c r="BR495">
        <v>430.64560124672198</v>
      </c>
      <c r="BS495">
        <v>468.79592333023402</v>
      </c>
      <c r="BT495">
        <v>442.18629541195799</v>
      </c>
      <c r="BU495">
        <v>467.98196801382301</v>
      </c>
      <c r="BV495">
        <v>486.34151843667502</v>
      </c>
      <c r="BW495">
        <v>519.04580845131704</v>
      </c>
      <c r="BX495">
        <v>512.06210277904495</v>
      </c>
      <c r="BY495">
        <v>564.27377152849601</v>
      </c>
      <c r="BZ495">
        <v>554.91451427856202</v>
      </c>
      <c r="CA495">
        <v>583.96658587688705</v>
      </c>
      <c r="CB495">
        <v>654.46887909319196</v>
      </c>
      <c r="CC495">
        <v>688.89614724134503</v>
      </c>
      <c r="CD495">
        <v>736.67462275236903</v>
      </c>
      <c r="CE495">
        <v>383.08864027722302</v>
      </c>
      <c r="CF495">
        <v>273.03609173334399</v>
      </c>
      <c r="CG495">
        <v>259.34686744250803</v>
      </c>
      <c r="CH495">
        <v>258.28236699169997</v>
      </c>
      <c r="CI495">
        <v>259.697325608347</v>
      </c>
      <c r="CJ495">
        <v>260.84584810765</v>
      </c>
      <c r="CK495">
        <v>260.36078881150598</v>
      </c>
      <c r="CL495">
        <v>259.73286022765899</v>
      </c>
      <c r="CM495">
        <v>256.11354997459102</v>
      </c>
      <c r="CN495">
        <v>254.49093700645199</v>
      </c>
      <c r="CO495">
        <v>257.53243173357799</v>
      </c>
      <c r="CP495">
        <v>259.142592121164</v>
      </c>
      <c r="CQ495">
        <v>263.22615217690202</v>
      </c>
      <c r="CR495">
        <v>258.692441296742</v>
      </c>
      <c r="CS495">
        <v>256.51277846983299</v>
      </c>
      <c r="CT495">
        <v>257.17903900638697</v>
      </c>
      <c r="CU495">
        <v>256.77901558081697</v>
      </c>
      <c r="CV495">
        <v>256.131385019584</v>
      </c>
      <c r="CW495">
        <v>256.01188013483801</v>
      </c>
      <c r="CX495">
        <v>257.88856992760299</v>
      </c>
    </row>
    <row r="496" spans="1:102" x14ac:dyDescent="0.25">
      <c r="A496">
        <v>118.639092728485</v>
      </c>
      <c r="B496">
        <v>255.21656781466399</v>
      </c>
      <c r="C496">
        <v>256.089638671133</v>
      </c>
      <c r="D496">
        <v>256.90916564494597</v>
      </c>
      <c r="E496">
        <v>258.27309387924402</v>
      </c>
      <c r="F496">
        <v>256.56801281102997</v>
      </c>
      <c r="G496">
        <v>255.40106182323501</v>
      </c>
      <c r="H496">
        <v>254.65068583606799</v>
      </c>
      <c r="I496">
        <v>256.74120511860298</v>
      </c>
      <c r="J496">
        <v>252.50096596175101</v>
      </c>
      <c r="K496">
        <v>257.046244566952</v>
      </c>
      <c r="L496">
        <v>258.66503845506901</v>
      </c>
      <c r="M496">
        <v>259.37333191800099</v>
      </c>
      <c r="N496">
        <v>257.793647450891</v>
      </c>
      <c r="O496">
        <v>258.17043010343599</v>
      </c>
      <c r="P496">
        <v>255.34354265812399</v>
      </c>
      <c r="Q496">
        <v>251.302843925113</v>
      </c>
      <c r="R496">
        <v>253.276641765357</v>
      </c>
      <c r="S496">
        <v>257.87522442293698</v>
      </c>
      <c r="T496">
        <v>302.89807897814302</v>
      </c>
      <c r="U496">
        <v>432.90397556991502</v>
      </c>
      <c r="V496">
        <v>331.61309433984798</v>
      </c>
      <c r="W496">
        <v>291.72280204101997</v>
      </c>
      <c r="X496">
        <v>278.77549754786401</v>
      </c>
      <c r="Y496">
        <v>279.625530379211</v>
      </c>
      <c r="Z496">
        <v>339.19604362188198</v>
      </c>
      <c r="AA496">
        <v>367.66927423361199</v>
      </c>
      <c r="AB496">
        <v>535.08280518318304</v>
      </c>
      <c r="AC496">
        <v>528.61743210040095</v>
      </c>
      <c r="AD496">
        <v>398.15448967824699</v>
      </c>
      <c r="AE496">
        <v>664.63796173418905</v>
      </c>
      <c r="AF496">
        <v>769.39475608056796</v>
      </c>
      <c r="AG496">
        <v>653.65607160016202</v>
      </c>
      <c r="AH496">
        <v>670.16799843742899</v>
      </c>
      <c r="AI496">
        <v>469.565246724524</v>
      </c>
      <c r="AJ496">
        <v>427.71431603592703</v>
      </c>
      <c r="AK496">
        <v>346.96914986179002</v>
      </c>
      <c r="AL496">
        <v>333.60056836714898</v>
      </c>
      <c r="AM496">
        <v>304.80978838239503</v>
      </c>
      <c r="AN496">
        <v>347.38147506632703</v>
      </c>
      <c r="AO496">
        <v>618.37485551293298</v>
      </c>
      <c r="AP496">
        <v>611.75259325542504</v>
      </c>
      <c r="AQ496">
        <v>274.95974805639599</v>
      </c>
      <c r="AR496">
        <v>260.645004266726</v>
      </c>
      <c r="AS496">
        <v>256.67077060225802</v>
      </c>
      <c r="AT496">
        <v>253.55468400363799</v>
      </c>
      <c r="AU496">
        <v>257.962913839176</v>
      </c>
      <c r="AV496">
        <v>255.496728463632</v>
      </c>
      <c r="AW496">
        <v>255.86491039189201</v>
      </c>
      <c r="AX496">
        <v>255.65241762026301</v>
      </c>
      <c r="AY496">
        <v>256.71456098447601</v>
      </c>
      <c r="AZ496">
        <v>259.620751325745</v>
      </c>
      <c r="BA496">
        <v>257.69800292637598</v>
      </c>
      <c r="BB496">
        <v>257.76014492663398</v>
      </c>
      <c r="BC496">
        <v>256.28554396337802</v>
      </c>
      <c r="BD496">
        <v>257.41518212150402</v>
      </c>
      <c r="BE496">
        <v>256.97032619135098</v>
      </c>
      <c r="BF496">
        <v>256.31298890494998</v>
      </c>
      <c r="BG496">
        <v>256.22993435499802</v>
      </c>
      <c r="BH496">
        <v>258.56993630662998</v>
      </c>
      <c r="BI496">
        <v>254.70332360932301</v>
      </c>
      <c r="BJ496">
        <v>258.78282570894299</v>
      </c>
      <c r="BK496">
        <v>262.56867222077301</v>
      </c>
      <c r="BL496">
        <v>267.49283656385097</v>
      </c>
      <c r="BM496">
        <v>274.72730910259202</v>
      </c>
      <c r="BN496">
        <v>288.92456970758002</v>
      </c>
      <c r="BO496">
        <v>300.57762549754898</v>
      </c>
      <c r="BP496">
        <v>338.880582745232</v>
      </c>
      <c r="BQ496">
        <v>376.44302823463102</v>
      </c>
      <c r="BR496">
        <v>417.22435056096401</v>
      </c>
      <c r="BS496">
        <v>473.34732744706503</v>
      </c>
      <c r="BT496">
        <v>441.57047909093501</v>
      </c>
      <c r="BU496">
        <v>459.94639573684702</v>
      </c>
      <c r="BV496">
        <v>498.40758496210901</v>
      </c>
      <c r="BW496">
        <v>487.75453961003802</v>
      </c>
      <c r="BX496">
        <v>505.74271180442901</v>
      </c>
      <c r="BY496">
        <v>556.27813627224202</v>
      </c>
      <c r="BZ496">
        <v>551.85822201441397</v>
      </c>
      <c r="CA496">
        <v>579.84315545599998</v>
      </c>
      <c r="CB496">
        <v>625.01700835234897</v>
      </c>
      <c r="CC496">
        <v>677.68667891330904</v>
      </c>
      <c r="CD496">
        <v>756.43451934746599</v>
      </c>
      <c r="CE496">
        <v>391.10062123459102</v>
      </c>
      <c r="CF496">
        <v>272.73856866561903</v>
      </c>
      <c r="CG496">
        <v>261.621053581816</v>
      </c>
      <c r="CH496">
        <v>256.05894811987702</v>
      </c>
      <c r="CI496">
        <v>262.03434859607597</v>
      </c>
      <c r="CJ496">
        <v>259.19340363749097</v>
      </c>
      <c r="CK496">
        <v>259.80321114560797</v>
      </c>
      <c r="CL496">
        <v>256.60581653641998</v>
      </c>
      <c r="CM496">
        <v>254.87007382057999</v>
      </c>
      <c r="CN496">
        <v>257.86178890777802</v>
      </c>
      <c r="CO496">
        <v>260.42363504602997</v>
      </c>
      <c r="CP496">
        <v>258.985176808576</v>
      </c>
      <c r="CQ496">
        <v>260.53639511652699</v>
      </c>
      <c r="CR496">
        <v>256.56650992441399</v>
      </c>
      <c r="CS496">
        <v>257.82406836117798</v>
      </c>
      <c r="CT496">
        <v>257.15675330483799</v>
      </c>
      <c r="CU496">
        <v>257.420030496496</v>
      </c>
      <c r="CV496">
        <v>259.607252611928</v>
      </c>
      <c r="CW496">
        <v>256.31287745992802</v>
      </c>
      <c r="CX496">
        <v>257.93057341270998</v>
      </c>
    </row>
    <row r="497" spans="1:102" x14ac:dyDescent="0.25">
      <c r="A497">
        <v>118.879252835223</v>
      </c>
      <c r="B497">
        <v>257.27581360871102</v>
      </c>
      <c r="C497">
        <v>258.052612375178</v>
      </c>
      <c r="D497">
        <v>256.92019317194399</v>
      </c>
      <c r="E497">
        <v>257.01032097957699</v>
      </c>
      <c r="F497">
        <v>254.186525950402</v>
      </c>
      <c r="G497">
        <v>256.33610006902302</v>
      </c>
      <c r="H497">
        <v>254.774083068132</v>
      </c>
      <c r="I497">
        <v>257.06660857946099</v>
      </c>
      <c r="J497">
        <v>252.42853529296099</v>
      </c>
      <c r="K497">
        <v>254.39616563626899</v>
      </c>
      <c r="L497">
        <v>256.90968437760301</v>
      </c>
      <c r="M497">
        <v>259.89490905166599</v>
      </c>
      <c r="N497">
        <v>257.77256508698599</v>
      </c>
      <c r="O497">
        <v>260.31514501973999</v>
      </c>
      <c r="P497">
        <v>257.187289392629</v>
      </c>
      <c r="Q497">
        <v>252.65116536118799</v>
      </c>
      <c r="R497">
        <v>253.60379151086701</v>
      </c>
      <c r="S497">
        <v>259.16219806810398</v>
      </c>
      <c r="T497">
        <v>300.00489871635102</v>
      </c>
      <c r="U497">
        <v>415.47746586330499</v>
      </c>
      <c r="V497">
        <v>326.068587387104</v>
      </c>
      <c r="W497">
        <v>287.71266042107999</v>
      </c>
      <c r="X497">
        <v>275.48019330759797</v>
      </c>
      <c r="Y497">
        <v>279.4699068155</v>
      </c>
      <c r="Z497">
        <v>331.72642507867101</v>
      </c>
      <c r="AA497">
        <v>355.65962334726498</v>
      </c>
      <c r="AB497">
        <v>530.42486592831597</v>
      </c>
      <c r="AC497">
        <v>509.67087047719099</v>
      </c>
      <c r="AD497">
        <v>387.97557484499998</v>
      </c>
      <c r="AE497">
        <v>712.57997599477801</v>
      </c>
      <c r="AF497">
        <v>801.61875909710204</v>
      </c>
      <c r="AG497">
        <v>657.05166732393104</v>
      </c>
      <c r="AH497">
        <v>686.77481976287004</v>
      </c>
      <c r="AI497">
        <v>481.25621680110498</v>
      </c>
      <c r="AJ497">
        <v>435.98883873369499</v>
      </c>
      <c r="AK497">
        <v>357.797198764303</v>
      </c>
      <c r="AL497">
        <v>334.70234981755402</v>
      </c>
      <c r="AM497">
        <v>301.763883467396</v>
      </c>
      <c r="AN497">
        <v>338.406040267572</v>
      </c>
      <c r="AO497">
        <v>544.71175653664898</v>
      </c>
      <c r="AP497">
        <v>535.97865294999201</v>
      </c>
      <c r="AQ497">
        <v>273.19514694285198</v>
      </c>
      <c r="AR497">
        <v>258.82039626758001</v>
      </c>
      <c r="AS497">
        <v>256.64490337369398</v>
      </c>
      <c r="AT497">
        <v>256.72635696402398</v>
      </c>
      <c r="AU497">
        <v>257.17933999407097</v>
      </c>
      <c r="AV497">
        <v>254.112897256872</v>
      </c>
      <c r="AW497">
        <v>256.26843812705101</v>
      </c>
      <c r="AX497">
        <v>254.40488745635599</v>
      </c>
      <c r="AY497">
        <v>257.46629073108801</v>
      </c>
      <c r="AZ497">
        <v>257.66290744633397</v>
      </c>
      <c r="BA497">
        <v>259.44875294801398</v>
      </c>
      <c r="BB497">
        <v>259.01955942872502</v>
      </c>
      <c r="BC497">
        <v>255.679953367628</v>
      </c>
      <c r="BD497">
        <v>256.62148366554402</v>
      </c>
      <c r="BE497">
        <v>258.182411352793</v>
      </c>
      <c r="BF497">
        <v>256.83640483920902</v>
      </c>
      <c r="BG497">
        <v>255.096623219268</v>
      </c>
      <c r="BH497">
        <v>258.23300856522599</v>
      </c>
      <c r="BI497">
        <v>254.334617979065</v>
      </c>
      <c r="BJ497">
        <v>258.56780838599599</v>
      </c>
      <c r="BK497">
        <v>263.59421947471401</v>
      </c>
      <c r="BL497">
        <v>263.91422378957498</v>
      </c>
      <c r="BM497">
        <v>276.60432068146599</v>
      </c>
      <c r="BN497">
        <v>287.14788567052898</v>
      </c>
      <c r="BO497">
        <v>299.17832448689001</v>
      </c>
      <c r="BP497">
        <v>332.42588450468799</v>
      </c>
      <c r="BQ497">
        <v>369.35917394051899</v>
      </c>
      <c r="BR497">
        <v>402.743605602841</v>
      </c>
      <c r="BS497">
        <v>483.30637845320001</v>
      </c>
      <c r="BT497">
        <v>449.91950567803502</v>
      </c>
      <c r="BU497">
        <v>452.92716279048801</v>
      </c>
      <c r="BV497">
        <v>495.80025466437303</v>
      </c>
      <c r="BW497">
        <v>468.39808765763797</v>
      </c>
      <c r="BX497">
        <v>504.542892796817</v>
      </c>
      <c r="BY497">
        <v>549.48045673439697</v>
      </c>
      <c r="BZ497">
        <v>544.91232541730506</v>
      </c>
      <c r="CA497">
        <v>593.09704806480102</v>
      </c>
      <c r="CB497">
        <v>607.24196277199098</v>
      </c>
      <c r="CC497">
        <v>667.93056922803805</v>
      </c>
      <c r="CD497">
        <v>773.95893802794001</v>
      </c>
      <c r="CE497">
        <v>392.14788339027098</v>
      </c>
      <c r="CF497">
        <v>271.57455052687902</v>
      </c>
      <c r="CG497">
        <v>262.22864812757399</v>
      </c>
      <c r="CH497">
        <v>257.59143713136001</v>
      </c>
      <c r="CI497">
        <v>264.724596679282</v>
      </c>
      <c r="CJ497">
        <v>259.73764516380101</v>
      </c>
      <c r="CK497">
        <v>258.02097672696698</v>
      </c>
      <c r="CL497">
        <v>255.56025783076001</v>
      </c>
      <c r="CM497">
        <v>256.89820720776498</v>
      </c>
      <c r="CN497">
        <v>260.16071880520701</v>
      </c>
      <c r="CO497">
        <v>260.90935250303801</v>
      </c>
      <c r="CP497">
        <v>257.624718558533</v>
      </c>
      <c r="CQ497">
        <v>258.44824369996201</v>
      </c>
      <c r="CR497">
        <v>255.90536171053901</v>
      </c>
      <c r="CS497">
        <v>258.40413865271199</v>
      </c>
      <c r="CT497">
        <v>254.482106363367</v>
      </c>
      <c r="CU497">
        <v>256.64029026864699</v>
      </c>
      <c r="CV497">
        <v>259.34552001475402</v>
      </c>
      <c r="CW497">
        <v>255.99247385238999</v>
      </c>
      <c r="CX497">
        <v>256.921850566187</v>
      </c>
    </row>
    <row r="498" spans="1:102" x14ac:dyDescent="0.25">
      <c r="A498">
        <v>119.119412941961</v>
      </c>
      <c r="B498">
        <v>260.97884730363</v>
      </c>
      <c r="C498">
        <v>258.288357846792</v>
      </c>
      <c r="D498">
        <v>254.94232621861099</v>
      </c>
      <c r="E498">
        <v>257.39573305901803</v>
      </c>
      <c r="F498">
        <v>256.80545963388499</v>
      </c>
      <c r="G498">
        <v>257.51127634795898</v>
      </c>
      <c r="H498">
        <v>255.996461154499</v>
      </c>
      <c r="I498">
        <v>255.59803634328799</v>
      </c>
      <c r="J498">
        <v>253.09981202422699</v>
      </c>
      <c r="K498">
        <v>254.65942540662999</v>
      </c>
      <c r="L498">
        <v>255.49163876173299</v>
      </c>
      <c r="M498">
        <v>261.64030490240299</v>
      </c>
      <c r="N498">
        <v>258.91914456544401</v>
      </c>
      <c r="O498">
        <v>258.94319289078902</v>
      </c>
      <c r="P498">
        <v>259.657801856167</v>
      </c>
      <c r="Q498">
        <v>254.119347658783</v>
      </c>
      <c r="R498">
        <v>255.46011079279</v>
      </c>
      <c r="S498">
        <v>259.30737486102998</v>
      </c>
      <c r="T498">
        <v>296.05622757598201</v>
      </c>
      <c r="U498">
        <v>395.66782424284798</v>
      </c>
      <c r="V498">
        <v>318.02049317138699</v>
      </c>
      <c r="W498">
        <v>285.03293162504599</v>
      </c>
      <c r="X498">
        <v>271.50201937461998</v>
      </c>
      <c r="Y498">
        <v>277.66465602961199</v>
      </c>
      <c r="Z498">
        <v>313.94383031363998</v>
      </c>
      <c r="AA498">
        <v>338.67559001873502</v>
      </c>
      <c r="AB498">
        <v>496.59113602122898</v>
      </c>
      <c r="AC498">
        <v>457.631846859652</v>
      </c>
      <c r="AD498">
        <v>362.45368335348002</v>
      </c>
      <c r="AE498">
        <v>715.41376279326903</v>
      </c>
      <c r="AF498">
        <v>791.84955664974598</v>
      </c>
      <c r="AG498">
        <v>634.93269106413004</v>
      </c>
      <c r="AH498">
        <v>667.45994690372095</v>
      </c>
      <c r="AI498">
        <v>471.191351564142</v>
      </c>
      <c r="AJ498">
        <v>434.68350980653599</v>
      </c>
      <c r="AK498">
        <v>369.28869854676299</v>
      </c>
      <c r="AL498">
        <v>335.76838423246897</v>
      </c>
      <c r="AM498">
        <v>294.66825596577502</v>
      </c>
      <c r="AN498">
        <v>331.234132133304</v>
      </c>
      <c r="AO498">
        <v>501.03184857106299</v>
      </c>
      <c r="AP498">
        <v>500.18141605942401</v>
      </c>
      <c r="AQ498">
        <v>274.42135961148398</v>
      </c>
      <c r="AR498">
        <v>257.08220921921702</v>
      </c>
      <c r="AS498">
        <v>257.69641125725798</v>
      </c>
      <c r="AT498">
        <v>258.68459326937602</v>
      </c>
      <c r="AU498">
        <v>256.29937769566999</v>
      </c>
      <c r="AV498">
        <v>256.05502019932999</v>
      </c>
      <c r="AW498">
        <v>256.13001082084497</v>
      </c>
      <c r="AX498">
        <v>256.02723672546699</v>
      </c>
      <c r="AY498">
        <v>256.80337133450098</v>
      </c>
      <c r="AZ498">
        <v>253.16910491596499</v>
      </c>
      <c r="BA498">
        <v>258.71205049671198</v>
      </c>
      <c r="BB498">
        <v>259.32231240505399</v>
      </c>
      <c r="BC498">
        <v>257.19785879723401</v>
      </c>
      <c r="BD498">
        <v>255.475557664375</v>
      </c>
      <c r="BE498">
        <v>259.506772003045</v>
      </c>
      <c r="BF498">
        <v>257.763065274121</v>
      </c>
      <c r="BG498">
        <v>255.996581164378</v>
      </c>
      <c r="BH498">
        <v>258.34721503246101</v>
      </c>
      <c r="BI498">
        <v>254.86328294866701</v>
      </c>
      <c r="BJ498">
        <v>256.83844039812698</v>
      </c>
      <c r="BK498">
        <v>263.74841484483301</v>
      </c>
      <c r="BL498">
        <v>261.64509691653899</v>
      </c>
      <c r="BM498">
        <v>273.38386756221399</v>
      </c>
      <c r="BN498">
        <v>284.45733110529397</v>
      </c>
      <c r="BO498">
        <v>296.328625188709</v>
      </c>
      <c r="BP498">
        <v>326.149500631298</v>
      </c>
      <c r="BQ498">
        <v>357.72766915915798</v>
      </c>
      <c r="BR498">
        <v>401.19108947181797</v>
      </c>
      <c r="BS498">
        <v>475.450110820193</v>
      </c>
      <c r="BT498">
        <v>435.56929895957597</v>
      </c>
      <c r="BU498">
        <v>428.82207592895799</v>
      </c>
      <c r="BV498">
        <v>459.88288911093599</v>
      </c>
      <c r="BW498">
        <v>459.41524926775099</v>
      </c>
      <c r="BX498">
        <v>486.224365454809</v>
      </c>
      <c r="BY498">
        <v>531.14885654942304</v>
      </c>
      <c r="BZ498">
        <v>522.07119192266396</v>
      </c>
      <c r="CA498">
        <v>573.11434676194801</v>
      </c>
      <c r="CB498">
        <v>579.948179207625</v>
      </c>
      <c r="CC498">
        <v>643.38204175262297</v>
      </c>
      <c r="CD498">
        <v>775.63967446080096</v>
      </c>
      <c r="CE498">
        <v>407.05835714199799</v>
      </c>
      <c r="CF498">
        <v>271.827474970585</v>
      </c>
      <c r="CG498">
        <v>264.22378756307</v>
      </c>
      <c r="CH498">
        <v>259.902944866788</v>
      </c>
      <c r="CI498">
        <v>262.28874732417199</v>
      </c>
      <c r="CJ498">
        <v>259.23250586441998</v>
      </c>
      <c r="CK498">
        <v>256.51332526424</v>
      </c>
      <c r="CL498">
        <v>257.97818402473399</v>
      </c>
      <c r="CM498">
        <v>258.215024852407</v>
      </c>
      <c r="CN498">
        <v>260.93061259916101</v>
      </c>
      <c r="CO498">
        <v>261.10779537601701</v>
      </c>
      <c r="CP498">
        <v>258.774539191933</v>
      </c>
      <c r="CQ498">
        <v>258.25594400457197</v>
      </c>
      <c r="CR498">
        <v>258.06280720335798</v>
      </c>
      <c r="CS498">
        <v>257.83779266710701</v>
      </c>
      <c r="CT498">
        <v>254.853565794818</v>
      </c>
      <c r="CU498">
        <v>256.99372797418101</v>
      </c>
      <c r="CV498">
        <v>258.63400308405102</v>
      </c>
      <c r="CW498">
        <v>255.82809150480301</v>
      </c>
      <c r="CX498">
        <v>254.82508736506301</v>
      </c>
    </row>
    <row r="499" spans="1:102" x14ac:dyDescent="0.25">
      <c r="A499">
        <v>119.359573048699</v>
      </c>
      <c r="B499">
        <v>260.347478422802</v>
      </c>
      <c r="C499">
        <v>255.79015768193</v>
      </c>
      <c r="D499">
        <v>255.97763487355201</v>
      </c>
      <c r="E499">
        <v>257.55030866902302</v>
      </c>
      <c r="F499">
        <v>257.36949104085301</v>
      </c>
      <c r="G499">
        <v>256.12197720799497</v>
      </c>
      <c r="H499">
        <v>256.464292029886</v>
      </c>
      <c r="I499">
        <v>253.925360527143</v>
      </c>
      <c r="J499">
        <v>255.42624775873199</v>
      </c>
      <c r="K499">
        <v>256.26875507584401</v>
      </c>
      <c r="L499">
        <v>255.70578622200301</v>
      </c>
      <c r="M499">
        <v>261.642547965321</v>
      </c>
      <c r="N499">
        <v>257.15791547112502</v>
      </c>
      <c r="O499">
        <v>256.90916885061398</v>
      </c>
      <c r="P499">
        <v>258.76970477340802</v>
      </c>
      <c r="Q499">
        <v>253.17436728139799</v>
      </c>
      <c r="R499">
        <v>254.42803545504501</v>
      </c>
      <c r="S499">
        <v>256.95154931571199</v>
      </c>
      <c r="T499">
        <v>296.46577610359901</v>
      </c>
      <c r="U499">
        <v>386.09230018531201</v>
      </c>
      <c r="V499">
        <v>311.84292413021399</v>
      </c>
      <c r="W499">
        <v>283.20765974721701</v>
      </c>
      <c r="X499">
        <v>269.47187058393502</v>
      </c>
      <c r="Y499">
        <v>273.89984036054398</v>
      </c>
      <c r="Z499">
        <v>312.02582331575599</v>
      </c>
      <c r="AA499">
        <v>339.65163440541801</v>
      </c>
      <c r="AB499">
        <v>477.24702136801</v>
      </c>
      <c r="AC499">
        <v>437.42988201640401</v>
      </c>
      <c r="AD499">
        <v>358.28569108246398</v>
      </c>
      <c r="AE499">
        <v>718.36921844872597</v>
      </c>
      <c r="AF499">
        <v>792.68793663970303</v>
      </c>
      <c r="AG499">
        <v>640.73387392757002</v>
      </c>
      <c r="AH499">
        <v>672.21544299954905</v>
      </c>
      <c r="AI499">
        <v>474.56442373098201</v>
      </c>
      <c r="AJ499">
        <v>443.25617083087002</v>
      </c>
      <c r="AK499">
        <v>375.439709674548</v>
      </c>
      <c r="AL499">
        <v>338.93596315416198</v>
      </c>
      <c r="AM499">
        <v>290.64223274976899</v>
      </c>
      <c r="AN499">
        <v>331.08547528237801</v>
      </c>
      <c r="AO499">
        <v>503.35156612864398</v>
      </c>
      <c r="AP499">
        <v>507.45703466484002</v>
      </c>
      <c r="AQ499">
        <v>274.35541663665498</v>
      </c>
      <c r="AR499">
        <v>257.52817168042498</v>
      </c>
      <c r="AS499">
        <v>257.80039296759401</v>
      </c>
      <c r="AT499">
        <v>257.58491922901698</v>
      </c>
      <c r="AU499">
        <v>256.17552624809002</v>
      </c>
      <c r="AV499">
        <v>256.48066285716601</v>
      </c>
      <c r="AW499">
        <v>254.95424067082499</v>
      </c>
      <c r="AX499">
        <v>259.18129742966801</v>
      </c>
      <c r="AY499">
        <v>252.522439631228</v>
      </c>
      <c r="AZ499">
        <v>253.42933185793001</v>
      </c>
      <c r="BA499">
        <v>253.393416194444</v>
      </c>
      <c r="BB499">
        <v>258.81443564486898</v>
      </c>
      <c r="BC499">
        <v>258.388190844321</v>
      </c>
      <c r="BD499">
        <v>254.34322921884399</v>
      </c>
      <c r="BE499">
        <v>259.05604815227503</v>
      </c>
      <c r="BF499">
        <v>256.70745915052998</v>
      </c>
      <c r="BG499">
        <v>254.75917920621799</v>
      </c>
      <c r="BH499">
        <v>257.10323710313702</v>
      </c>
      <c r="BI499">
        <v>256.05554995899797</v>
      </c>
      <c r="BJ499">
        <v>257.64633248566901</v>
      </c>
      <c r="BK499">
        <v>263.66063309669801</v>
      </c>
      <c r="BL499">
        <v>264.29436772908002</v>
      </c>
      <c r="BM499">
        <v>269.94687325053201</v>
      </c>
      <c r="BN499">
        <v>283.846579874952</v>
      </c>
      <c r="BO499">
        <v>296.37892538200299</v>
      </c>
      <c r="BP499">
        <v>322.21711053751199</v>
      </c>
      <c r="BQ499">
        <v>359.75074152681702</v>
      </c>
      <c r="BR499">
        <v>396.502918692126</v>
      </c>
      <c r="BS499">
        <v>471.23069772389698</v>
      </c>
      <c r="BT499">
        <v>405.92179245231102</v>
      </c>
      <c r="BU499">
        <v>415.616762634569</v>
      </c>
      <c r="BV499">
        <v>445.16638084357402</v>
      </c>
      <c r="BW499">
        <v>473.23799249730598</v>
      </c>
      <c r="BX499">
        <v>480.25780791614397</v>
      </c>
      <c r="BY499">
        <v>530.120282984337</v>
      </c>
      <c r="BZ499">
        <v>524.62516794160399</v>
      </c>
      <c r="CA499">
        <v>562.556464677451</v>
      </c>
      <c r="CB499">
        <v>587.81051863358198</v>
      </c>
      <c r="CC499">
        <v>648.73250428266999</v>
      </c>
      <c r="CD499">
        <v>776.73092253278696</v>
      </c>
      <c r="CE499">
        <v>412.092251801793</v>
      </c>
      <c r="CF499">
        <v>272.20058075639798</v>
      </c>
      <c r="CG499">
        <v>264.57103590000497</v>
      </c>
      <c r="CH499">
        <v>261.71858286192099</v>
      </c>
      <c r="CI499">
        <v>259.74859372036201</v>
      </c>
      <c r="CJ499">
        <v>259.96804366540499</v>
      </c>
      <c r="CK499">
        <v>256.76138399980698</v>
      </c>
      <c r="CL499">
        <v>258.882235867936</v>
      </c>
      <c r="CM499">
        <v>259.289356824854</v>
      </c>
      <c r="CN499">
        <v>257.35266322779302</v>
      </c>
      <c r="CO499">
        <v>260.64360368914203</v>
      </c>
      <c r="CP499">
        <v>260.86466277623902</v>
      </c>
      <c r="CQ499">
        <v>257.28277173134302</v>
      </c>
      <c r="CR499">
        <v>258.913293092743</v>
      </c>
      <c r="CS499">
        <v>257.00110992915802</v>
      </c>
      <c r="CT499">
        <v>255.87939986061201</v>
      </c>
      <c r="CU499">
        <v>258.60832925196303</v>
      </c>
      <c r="CV499">
        <v>257.81032692709499</v>
      </c>
      <c r="CW499">
        <v>256.27197468843599</v>
      </c>
      <c r="CX499">
        <v>254.40679561849501</v>
      </c>
    </row>
    <row r="500" spans="1:102" x14ac:dyDescent="0.25">
      <c r="A500">
        <v>119.599733155436</v>
      </c>
      <c r="B500">
        <v>257.52489296322801</v>
      </c>
      <c r="C500">
        <v>255.111929151623</v>
      </c>
      <c r="D500">
        <v>257.55636825886802</v>
      </c>
      <c r="E500">
        <v>257.35725688159101</v>
      </c>
      <c r="F500">
        <v>255.79516461714999</v>
      </c>
      <c r="G500">
        <v>253.77450536248</v>
      </c>
      <c r="H500">
        <v>254.95621509841899</v>
      </c>
      <c r="I500">
        <v>253.71693659587399</v>
      </c>
      <c r="J500">
        <v>257.46845683989</v>
      </c>
      <c r="K500">
        <v>257.42144761228599</v>
      </c>
      <c r="L500">
        <v>255.553301019483</v>
      </c>
      <c r="M500">
        <v>258.94174175478003</v>
      </c>
      <c r="N500">
        <v>256.90091340165498</v>
      </c>
      <c r="O500">
        <v>258.20591721568701</v>
      </c>
      <c r="P500">
        <v>257.59380856210402</v>
      </c>
      <c r="Q500">
        <v>254.23338781341999</v>
      </c>
      <c r="R500">
        <v>251.327149589432</v>
      </c>
      <c r="S500">
        <v>256.014884845616</v>
      </c>
      <c r="T500">
        <v>294.32895665051302</v>
      </c>
      <c r="U500">
        <v>368.76472471033998</v>
      </c>
      <c r="V500">
        <v>299.53878472385901</v>
      </c>
      <c r="W500">
        <v>278.898185704453</v>
      </c>
      <c r="X500">
        <v>271.95543282663101</v>
      </c>
      <c r="Y500">
        <v>274.48597997626501</v>
      </c>
      <c r="Z500">
        <v>302.93738734467303</v>
      </c>
      <c r="AA500">
        <v>320.13175424060398</v>
      </c>
      <c r="AB500">
        <v>431.89031549701798</v>
      </c>
      <c r="AC500">
        <v>414.34858068572402</v>
      </c>
      <c r="AD500">
        <v>354.348130627454</v>
      </c>
      <c r="AE500">
        <v>747.06269862206</v>
      </c>
      <c r="AF500">
        <v>776.978352638768</v>
      </c>
      <c r="AG500">
        <v>648.83683055675499</v>
      </c>
      <c r="AH500">
        <v>652.45401586812397</v>
      </c>
      <c r="AI500">
        <v>487.32900282921099</v>
      </c>
      <c r="AJ500">
        <v>453.877614873357</v>
      </c>
      <c r="AK500">
        <v>383.32145463095702</v>
      </c>
      <c r="AL500">
        <v>342.97300976538298</v>
      </c>
      <c r="AM500">
        <v>293.84289826481898</v>
      </c>
      <c r="AN500">
        <v>332.354464420966</v>
      </c>
      <c r="AO500">
        <v>505.57366262171701</v>
      </c>
      <c r="AP500">
        <v>517.89814718560297</v>
      </c>
      <c r="AQ500">
        <v>275.94495003924999</v>
      </c>
      <c r="AR500">
        <v>260.08301958682199</v>
      </c>
      <c r="AS500">
        <v>255.71207620329699</v>
      </c>
      <c r="AT500">
        <v>255.63897118167799</v>
      </c>
      <c r="AU500">
        <v>255.18926678693799</v>
      </c>
      <c r="AV500">
        <v>254.234777367433</v>
      </c>
      <c r="AW500">
        <v>255.32510308247899</v>
      </c>
      <c r="AX500">
        <v>258.92770646562298</v>
      </c>
      <c r="AY500">
        <v>254.08298124328999</v>
      </c>
      <c r="AZ500">
        <v>256.57305300292899</v>
      </c>
      <c r="BA500">
        <v>253.74101766733699</v>
      </c>
      <c r="BB500">
        <v>258.40509773111802</v>
      </c>
      <c r="BC500">
        <v>257.74744127444399</v>
      </c>
      <c r="BD500">
        <v>253.68095870360401</v>
      </c>
      <c r="BE500">
        <v>258.51250121796602</v>
      </c>
      <c r="BF500">
        <v>257.24224580787899</v>
      </c>
      <c r="BG500">
        <v>255.14693218375899</v>
      </c>
      <c r="BH500">
        <v>257.17600985920802</v>
      </c>
      <c r="BI500">
        <v>255.52861133129699</v>
      </c>
      <c r="BJ500">
        <v>259.71058715655403</v>
      </c>
      <c r="BK500">
        <v>260.67644868068697</v>
      </c>
      <c r="BL500">
        <v>267.91753557236899</v>
      </c>
      <c r="BM500">
        <v>270.792459806696</v>
      </c>
      <c r="BN500">
        <v>281.88482278919201</v>
      </c>
      <c r="BO500">
        <v>295.11959947694299</v>
      </c>
      <c r="BP500">
        <v>314.79632974128799</v>
      </c>
      <c r="BQ500">
        <v>355.68426318460001</v>
      </c>
      <c r="BR500">
        <v>379.77796023411298</v>
      </c>
      <c r="BS500">
        <v>449.651447094942</v>
      </c>
      <c r="BT500">
        <v>378.61309541794702</v>
      </c>
      <c r="BU500">
        <v>392.06259190227399</v>
      </c>
      <c r="BV500">
        <v>430.629095546494</v>
      </c>
      <c r="BW500">
        <v>456.96045282042201</v>
      </c>
      <c r="BX500">
        <v>452.04847062995401</v>
      </c>
      <c r="BY500">
        <v>494.31895439547702</v>
      </c>
      <c r="BZ500">
        <v>507.703761400926</v>
      </c>
      <c r="CA500">
        <v>534.14785645015297</v>
      </c>
      <c r="CB500">
        <v>563.30436215459395</v>
      </c>
      <c r="CC500">
        <v>622.32865554079103</v>
      </c>
      <c r="CD500">
        <v>799.21483721049196</v>
      </c>
      <c r="CE500">
        <v>431.31899256192997</v>
      </c>
      <c r="CF500">
        <v>273.39970993375499</v>
      </c>
      <c r="CG500">
        <v>262.81961874216103</v>
      </c>
      <c r="CH500">
        <v>263.48198149192598</v>
      </c>
      <c r="CI500">
        <v>261.00527604988201</v>
      </c>
      <c r="CJ500">
        <v>260.40209528054697</v>
      </c>
      <c r="CK500">
        <v>259.95361826110201</v>
      </c>
      <c r="CL500">
        <v>258.36522592646702</v>
      </c>
      <c r="CM500">
        <v>259.54304202209801</v>
      </c>
      <c r="CN500">
        <v>256.459768807138</v>
      </c>
      <c r="CO500">
        <v>262.84358397519401</v>
      </c>
      <c r="CP500">
        <v>260.62550223420101</v>
      </c>
      <c r="CQ500">
        <v>258.63914465437603</v>
      </c>
      <c r="CR500">
        <v>259.17615924279698</v>
      </c>
      <c r="CS500">
        <v>257.91095356543599</v>
      </c>
      <c r="CT500">
        <v>257.40071334749098</v>
      </c>
      <c r="CU500">
        <v>259.19862276302302</v>
      </c>
      <c r="CV500">
        <v>258.57661667437401</v>
      </c>
      <c r="CW500">
        <v>257.81504516445199</v>
      </c>
      <c r="CX500">
        <v>256.810366422904</v>
      </c>
    </row>
    <row r="501" spans="1:102" x14ac:dyDescent="0.25">
      <c r="A501">
        <v>119.839893262174</v>
      </c>
      <c r="B501">
        <v>255.54135581352301</v>
      </c>
      <c r="C501">
        <v>257.86105659034399</v>
      </c>
      <c r="D501">
        <v>256.67823833120798</v>
      </c>
      <c r="E501">
        <v>257.617160157738</v>
      </c>
      <c r="F501">
        <v>256.50522174301102</v>
      </c>
      <c r="G501">
        <v>254.09959793795301</v>
      </c>
      <c r="H501">
        <v>254.513380520342</v>
      </c>
      <c r="I501">
        <v>254.581156248551</v>
      </c>
      <c r="J501">
        <v>257.19824257052699</v>
      </c>
      <c r="K501">
        <v>256.08379207493402</v>
      </c>
      <c r="L501">
        <v>255.32565539888901</v>
      </c>
      <c r="M501">
        <v>257.61892091233699</v>
      </c>
      <c r="N501">
        <v>256.41455199030997</v>
      </c>
      <c r="O501">
        <v>258.373976134445</v>
      </c>
      <c r="P501">
        <v>255.42968392653799</v>
      </c>
      <c r="Q501">
        <v>255.45573298356001</v>
      </c>
      <c r="R501">
        <v>253.24159743004401</v>
      </c>
      <c r="S501">
        <v>258.75336585777399</v>
      </c>
      <c r="T501">
        <v>291.13657470610599</v>
      </c>
      <c r="U501">
        <v>368.87189965966297</v>
      </c>
      <c r="V501">
        <v>296.66916974353097</v>
      </c>
      <c r="W501">
        <v>278.45286497744502</v>
      </c>
      <c r="X501">
        <v>272.72419279300698</v>
      </c>
      <c r="Y501">
        <v>276.80592489176701</v>
      </c>
      <c r="Z501">
        <v>296.04710165189101</v>
      </c>
      <c r="AA501">
        <v>309.14430032137398</v>
      </c>
      <c r="AB501">
        <v>427.18767767616799</v>
      </c>
      <c r="AC501">
        <v>413.23310619147998</v>
      </c>
      <c r="AD501">
        <v>352.531698225799</v>
      </c>
      <c r="AE501">
        <v>751.45845406337799</v>
      </c>
      <c r="AF501">
        <v>751.783944154457</v>
      </c>
      <c r="AG501">
        <v>634.46244964513403</v>
      </c>
      <c r="AH501">
        <v>624.71605779621098</v>
      </c>
      <c r="AI501">
        <v>490.89331342348402</v>
      </c>
      <c r="AJ501">
        <v>454.32476536791103</v>
      </c>
      <c r="AK501">
        <v>383.25463763388001</v>
      </c>
      <c r="AL501">
        <v>340.607821451836</v>
      </c>
      <c r="AM501">
        <v>296.03079381772699</v>
      </c>
      <c r="AN501">
        <v>331.79287913435797</v>
      </c>
      <c r="AO501">
        <v>487.851340962709</v>
      </c>
      <c r="AP501">
        <v>487.83612225562899</v>
      </c>
      <c r="AQ501">
        <v>274.516902341069</v>
      </c>
      <c r="AR501">
        <v>260.06691326049997</v>
      </c>
      <c r="AS501">
        <v>256.080875577987</v>
      </c>
      <c r="AT501">
        <v>255.67219098976</v>
      </c>
      <c r="AU501">
        <v>255.74105969314601</v>
      </c>
      <c r="AV501">
        <v>252.79148450807199</v>
      </c>
      <c r="AW501">
        <v>256.45123372065598</v>
      </c>
      <c r="AX501">
        <v>257.78837947393203</v>
      </c>
      <c r="AY501">
        <v>255.79694966570901</v>
      </c>
      <c r="AZ501">
        <v>257.54011446589999</v>
      </c>
      <c r="BA501">
        <v>254.71231423118201</v>
      </c>
      <c r="BB501">
        <v>257.81560802035102</v>
      </c>
      <c r="BC501">
        <v>257.166186761049</v>
      </c>
      <c r="BD501">
        <v>256.74127401443701</v>
      </c>
      <c r="BE501">
        <v>258.14365898699299</v>
      </c>
      <c r="BF501">
        <v>258.055239429842</v>
      </c>
      <c r="BG501">
        <v>256.799205250944</v>
      </c>
      <c r="BH501">
        <v>258.598963980831</v>
      </c>
      <c r="BI501">
        <v>256.13920395470598</v>
      </c>
      <c r="BJ501">
        <v>261.50320076257498</v>
      </c>
      <c r="BK501">
        <v>258.86616919131302</v>
      </c>
      <c r="BL501">
        <v>269.46982361664197</v>
      </c>
      <c r="BM501">
        <v>276.163283243683</v>
      </c>
      <c r="BN501">
        <v>281.65141716550499</v>
      </c>
      <c r="BO501">
        <v>296.89855855981199</v>
      </c>
      <c r="BP501">
        <v>311.95807457523699</v>
      </c>
      <c r="BQ501">
        <v>349.53206952864798</v>
      </c>
      <c r="BR501">
        <v>380.85475820235098</v>
      </c>
      <c r="BS501">
        <v>441.79743542954202</v>
      </c>
      <c r="BT501">
        <v>380.01936539583897</v>
      </c>
      <c r="BU501">
        <v>388.20987423119101</v>
      </c>
      <c r="BV501">
        <v>434.60915037237299</v>
      </c>
      <c r="BW501">
        <v>442.21945947682298</v>
      </c>
      <c r="BX501">
        <v>446.29163133894201</v>
      </c>
      <c r="BY501">
        <v>471.589323983631</v>
      </c>
      <c r="BZ501">
        <v>489.04707073118402</v>
      </c>
      <c r="CA501">
        <v>522.64482921704496</v>
      </c>
      <c r="CB501">
        <v>553.62443091205603</v>
      </c>
      <c r="CC501">
        <v>597.94365316581104</v>
      </c>
      <c r="CD501">
        <v>801.97553635962902</v>
      </c>
      <c r="CE501">
        <v>441.70544165185902</v>
      </c>
      <c r="CF501">
        <v>275.28453606019701</v>
      </c>
      <c r="CG501">
        <v>262.54270914459198</v>
      </c>
      <c r="CH501">
        <v>262.01273235723102</v>
      </c>
      <c r="CI501">
        <v>261.84525673286203</v>
      </c>
      <c r="CJ501">
        <v>260.12484705141202</v>
      </c>
      <c r="CK501">
        <v>262.59762490742401</v>
      </c>
      <c r="CL501">
        <v>258.14338952130902</v>
      </c>
      <c r="CM501">
        <v>258.74929440088499</v>
      </c>
      <c r="CN501">
        <v>256.86861575230103</v>
      </c>
      <c r="CO501">
        <v>261.64050262038103</v>
      </c>
      <c r="CP501">
        <v>257.77570991305402</v>
      </c>
      <c r="CQ501">
        <v>259.878132107559</v>
      </c>
      <c r="CR501">
        <v>260.82666882257797</v>
      </c>
      <c r="CS501">
        <v>258.67621920715999</v>
      </c>
      <c r="CT501">
        <v>258.39486595881402</v>
      </c>
      <c r="CU501">
        <v>259.307259774675</v>
      </c>
      <c r="CV501">
        <v>259.41164278493198</v>
      </c>
      <c r="CW501">
        <v>258.199755233845</v>
      </c>
      <c r="CX501">
        <v>257.62198876044903</v>
      </c>
    </row>
    <row r="502" spans="1:102" x14ac:dyDescent="0.25">
      <c r="A502">
        <v>120.080053368912</v>
      </c>
      <c r="B502">
        <v>255.587801550004</v>
      </c>
      <c r="C502">
        <v>257.412658564293</v>
      </c>
      <c r="D502">
        <v>255.616092782565</v>
      </c>
      <c r="E502">
        <v>258.33598486285598</v>
      </c>
      <c r="F502">
        <v>257.92020314476298</v>
      </c>
      <c r="G502">
        <v>255.73548108536201</v>
      </c>
      <c r="H502">
        <v>256.00098832402603</v>
      </c>
      <c r="I502">
        <v>252.900880793819</v>
      </c>
      <c r="J502">
        <v>258.35214752021898</v>
      </c>
      <c r="K502">
        <v>252.90018016077201</v>
      </c>
      <c r="L502">
        <v>255.67388051070799</v>
      </c>
      <c r="M502">
        <v>257.830289539418</v>
      </c>
      <c r="N502">
        <v>256.280050241293</v>
      </c>
      <c r="O502">
        <v>258.33512134964798</v>
      </c>
      <c r="P502">
        <v>253.476732939523</v>
      </c>
      <c r="Q502">
        <v>255.68089131330899</v>
      </c>
      <c r="R502">
        <v>256.07210223688099</v>
      </c>
      <c r="S502">
        <v>258.675025128073</v>
      </c>
      <c r="T502">
        <v>284.08250629521098</v>
      </c>
      <c r="U502">
        <v>347.68138284686802</v>
      </c>
      <c r="V502">
        <v>294.61964275391699</v>
      </c>
      <c r="W502">
        <v>280.61089706752898</v>
      </c>
      <c r="X502">
        <v>270.565451902066</v>
      </c>
      <c r="Y502">
        <v>273.31072648229502</v>
      </c>
      <c r="Z502">
        <v>291.71743576418999</v>
      </c>
      <c r="AA502">
        <v>303.39032874448702</v>
      </c>
      <c r="AB502">
        <v>409.99843792676103</v>
      </c>
      <c r="AC502">
        <v>383.205265956483</v>
      </c>
      <c r="AD502">
        <v>350.40632827385002</v>
      </c>
      <c r="AE502">
        <v>768.75677875739098</v>
      </c>
      <c r="AF502">
        <v>749.57278891964097</v>
      </c>
      <c r="AG502">
        <v>647.21663832457102</v>
      </c>
      <c r="AH502">
        <v>603.95802859583898</v>
      </c>
      <c r="AI502">
        <v>487.58467919832202</v>
      </c>
      <c r="AJ502">
        <v>452.50608248022797</v>
      </c>
      <c r="AK502">
        <v>389.26942271363998</v>
      </c>
      <c r="AL502">
        <v>334.74848770976303</v>
      </c>
      <c r="AM502">
        <v>296.02160336159898</v>
      </c>
      <c r="AN502">
        <v>329.82547634669902</v>
      </c>
      <c r="AO502">
        <v>485.82888637255701</v>
      </c>
      <c r="AP502">
        <v>479.97989301935797</v>
      </c>
      <c r="AQ502">
        <v>272.12674804760098</v>
      </c>
      <c r="AR502">
        <v>260.70917648447602</v>
      </c>
      <c r="AS502">
        <v>257.33149470294302</v>
      </c>
      <c r="AT502">
        <v>257.37538548520001</v>
      </c>
      <c r="AU502">
        <v>255.89180979150501</v>
      </c>
      <c r="AV502">
        <v>254.648423381448</v>
      </c>
      <c r="AW502">
        <v>257.238050209444</v>
      </c>
      <c r="AX502">
        <v>256.50104478725001</v>
      </c>
      <c r="AY502">
        <v>253.90414697204901</v>
      </c>
      <c r="AZ502">
        <v>253.68581889551999</v>
      </c>
      <c r="BA502">
        <v>255.72775787615799</v>
      </c>
      <c r="BB502">
        <v>257.271361718094</v>
      </c>
      <c r="BC502">
        <v>257.51338043592801</v>
      </c>
      <c r="BD502">
        <v>258.07287576834398</v>
      </c>
      <c r="BE502">
        <v>256.36983408569301</v>
      </c>
      <c r="BF502">
        <v>257.60048479040199</v>
      </c>
      <c r="BG502">
        <v>258.98406778360197</v>
      </c>
      <c r="BH502">
        <v>259.39149261278601</v>
      </c>
      <c r="BI502">
        <v>254.64182965587301</v>
      </c>
      <c r="BJ502">
        <v>259.93940499788999</v>
      </c>
      <c r="BK502">
        <v>258.10965357387198</v>
      </c>
      <c r="BL502">
        <v>268.01407933196998</v>
      </c>
      <c r="BM502">
        <v>274.198563443713</v>
      </c>
      <c r="BN502">
        <v>282.26765029876998</v>
      </c>
      <c r="BO502">
        <v>294.84176510822499</v>
      </c>
      <c r="BP502">
        <v>308.87089155217001</v>
      </c>
      <c r="BQ502">
        <v>337.33414522299199</v>
      </c>
      <c r="BR502">
        <v>377.36348079803997</v>
      </c>
      <c r="BS502">
        <v>430.65465978219601</v>
      </c>
      <c r="BT502">
        <v>370.066146205287</v>
      </c>
      <c r="BU502">
        <v>375.71229728233698</v>
      </c>
      <c r="BV502">
        <v>419.42688398176603</v>
      </c>
      <c r="BW502">
        <v>418.193828448082</v>
      </c>
      <c r="BX502">
        <v>425.30930044145202</v>
      </c>
      <c r="BY502">
        <v>460.79932782544199</v>
      </c>
      <c r="BZ502">
        <v>460.81999323160102</v>
      </c>
      <c r="CA502">
        <v>479.74372964579902</v>
      </c>
      <c r="CB502">
        <v>522.82199816366597</v>
      </c>
      <c r="CC502">
        <v>597.31877948464103</v>
      </c>
      <c r="CD502">
        <v>804.49319278834798</v>
      </c>
      <c r="CE502">
        <v>449.84878092748801</v>
      </c>
      <c r="CF502">
        <v>276.85056213732003</v>
      </c>
      <c r="CG502">
        <v>262.49513077794398</v>
      </c>
      <c r="CH502">
        <v>260.196536567566</v>
      </c>
      <c r="CI502">
        <v>260.11131669923299</v>
      </c>
      <c r="CJ502">
        <v>258.61280484126797</v>
      </c>
      <c r="CK502">
        <v>261.81153814919998</v>
      </c>
      <c r="CL502">
        <v>260.53301240380102</v>
      </c>
      <c r="CM502">
        <v>259.95425957420201</v>
      </c>
      <c r="CN502">
        <v>255.50820960924801</v>
      </c>
      <c r="CO502">
        <v>258.98061327091199</v>
      </c>
      <c r="CP502">
        <v>256.37622854253999</v>
      </c>
      <c r="CQ502">
        <v>259.84464359288398</v>
      </c>
      <c r="CR502">
        <v>260.75115521767498</v>
      </c>
      <c r="CS502">
        <v>258.94200173110897</v>
      </c>
      <c r="CT502">
        <v>258.48517418853697</v>
      </c>
      <c r="CU502">
        <v>260.45545647203397</v>
      </c>
      <c r="CV502">
        <v>260.63351102741501</v>
      </c>
      <c r="CW502">
        <v>257.07643760737199</v>
      </c>
      <c r="CX502">
        <v>259.23930460761801</v>
      </c>
    </row>
    <row r="503" spans="1:102" x14ac:dyDescent="0.25">
      <c r="A503">
        <v>120.32021347564999</v>
      </c>
      <c r="B503">
        <v>256.33696170993102</v>
      </c>
      <c r="C503">
        <v>255.59033123957099</v>
      </c>
      <c r="D503">
        <v>255.675775038848</v>
      </c>
      <c r="E503">
        <v>258.44543306130902</v>
      </c>
      <c r="F503">
        <v>259.25977385257301</v>
      </c>
      <c r="G503">
        <v>257.13136221811499</v>
      </c>
      <c r="H503">
        <v>257.67226789331397</v>
      </c>
      <c r="I503">
        <v>253.01504270201201</v>
      </c>
      <c r="J503">
        <v>257.11092098273099</v>
      </c>
      <c r="K503">
        <v>253.47006909290801</v>
      </c>
      <c r="L503">
        <v>256.51551400079802</v>
      </c>
      <c r="M503">
        <v>259.56449806650602</v>
      </c>
      <c r="N503">
        <v>258.355596142997</v>
      </c>
      <c r="O503">
        <v>257.93674255837499</v>
      </c>
      <c r="P503">
        <v>253.85707688992599</v>
      </c>
      <c r="Q503">
        <v>256.606848138766</v>
      </c>
      <c r="R503">
        <v>255.77129012089301</v>
      </c>
      <c r="S503">
        <v>257.13857252665701</v>
      </c>
      <c r="T503">
        <v>283.81692791562102</v>
      </c>
      <c r="U503">
        <v>336.00000098861699</v>
      </c>
      <c r="V503">
        <v>294.184821635969</v>
      </c>
      <c r="W503">
        <v>278.00437319161102</v>
      </c>
      <c r="X503">
        <v>269.21505250561597</v>
      </c>
      <c r="Y503">
        <v>272.70539240828998</v>
      </c>
      <c r="Z503">
        <v>287.84523482937601</v>
      </c>
      <c r="AA503">
        <v>301.70211989511</v>
      </c>
      <c r="AB503">
        <v>380.521714334156</v>
      </c>
      <c r="AC503">
        <v>360.76501409739001</v>
      </c>
      <c r="AD503">
        <v>344.95946831938602</v>
      </c>
      <c r="AE503">
        <v>763.77556055870798</v>
      </c>
      <c r="AF503">
        <v>740.91781329964897</v>
      </c>
      <c r="AG503">
        <v>665.78768082175998</v>
      </c>
      <c r="AH503">
        <v>591.61863048214605</v>
      </c>
      <c r="AI503">
        <v>476.70251166204599</v>
      </c>
      <c r="AJ503">
        <v>442.03832962879801</v>
      </c>
      <c r="AK503">
        <v>390.556602281067</v>
      </c>
      <c r="AL503">
        <v>337.42190375633697</v>
      </c>
      <c r="AM503">
        <v>297.107420979317</v>
      </c>
      <c r="AN503">
        <v>328.26741687881002</v>
      </c>
      <c r="AO503">
        <v>478.86075362614997</v>
      </c>
      <c r="AP503">
        <v>480.70890568231999</v>
      </c>
      <c r="AQ503">
        <v>274.14040822530302</v>
      </c>
      <c r="AR503">
        <v>260.112451959802</v>
      </c>
      <c r="AS503">
        <v>257.77726343791898</v>
      </c>
      <c r="AT503">
        <v>257.685489814204</v>
      </c>
      <c r="AU503">
        <v>255.64189236465</v>
      </c>
      <c r="AV503">
        <v>254.547983259565</v>
      </c>
      <c r="AW503">
        <v>257.07621059434501</v>
      </c>
      <c r="AX503">
        <v>254.98483986105899</v>
      </c>
      <c r="AY503">
        <v>256.204285313615</v>
      </c>
      <c r="AZ503">
        <v>252.69687452622901</v>
      </c>
      <c r="BA503">
        <v>256.34466526668899</v>
      </c>
      <c r="BB503">
        <v>256.10936927131002</v>
      </c>
      <c r="BC503">
        <v>259.390775173647</v>
      </c>
      <c r="BD503">
        <v>257.62792068785899</v>
      </c>
      <c r="BE503">
        <v>257.24552604876999</v>
      </c>
      <c r="BF503">
        <v>257.36568859726498</v>
      </c>
      <c r="BG503">
        <v>257.18846824152598</v>
      </c>
      <c r="BH503">
        <v>257.96833783748599</v>
      </c>
      <c r="BI503">
        <v>254.32486593512201</v>
      </c>
      <c r="BJ503">
        <v>258.07885713977902</v>
      </c>
      <c r="BK503">
        <v>258.33029180952798</v>
      </c>
      <c r="BL503">
        <v>265.88855371429202</v>
      </c>
      <c r="BM503">
        <v>271.70789855284102</v>
      </c>
      <c r="BN503">
        <v>276.54093773581201</v>
      </c>
      <c r="BO503">
        <v>292.36848004166501</v>
      </c>
      <c r="BP503">
        <v>305.91196259865501</v>
      </c>
      <c r="BQ503">
        <v>326.97400456497201</v>
      </c>
      <c r="BR503">
        <v>363.98488805687998</v>
      </c>
      <c r="BS503">
        <v>421.71714854184</v>
      </c>
      <c r="BT503">
        <v>357.499098477475</v>
      </c>
      <c r="BU503">
        <v>366.06871231683698</v>
      </c>
      <c r="BV503">
        <v>400.448109608339</v>
      </c>
      <c r="BW503">
        <v>404.286543771038</v>
      </c>
      <c r="BX503">
        <v>405.83749854387599</v>
      </c>
      <c r="BY503">
        <v>447.08062001886998</v>
      </c>
      <c r="BZ503">
        <v>454.72786994825401</v>
      </c>
      <c r="CA503">
        <v>453.790180430362</v>
      </c>
      <c r="CB503">
        <v>485.50006858097601</v>
      </c>
      <c r="CC503">
        <v>566.36110407790795</v>
      </c>
      <c r="CD503">
        <v>797.68375854723604</v>
      </c>
      <c r="CE503">
        <v>452.62800756319399</v>
      </c>
      <c r="CF503">
        <v>274.51090225014201</v>
      </c>
      <c r="CG503">
        <v>261.97334345166303</v>
      </c>
      <c r="CH503">
        <v>260.39644848882301</v>
      </c>
      <c r="CI503">
        <v>259.36895863839601</v>
      </c>
      <c r="CJ503">
        <v>259.61291881497499</v>
      </c>
      <c r="CK503">
        <v>261.97793461859999</v>
      </c>
      <c r="CL503">
        <v>260.32872259452699</v>
      </c>
      <c r="CM503">
        <v>262.66923601744497</v>
      </c>
      <c r="CN503">
        <v>254.97703085405601</v>
      </c>
      <c r="CO503">
        <v>257.14834128249902</v>
      </c>
      <c r="CP503">
        <v>256.923669248556</v>
      </c>
      <c r="CQ503">
        <v>261.30619287749698</v>
      </c>
      <c r="CR503">
        <v>259.712394192283</v>
      </c>
      <c r="CS503">
        <v>255.72773198010299</v>
      </c>
      <c r="CT503">
        <v>255.99500121975299</v>
      </c>
      <c r="CU503">
        <v>260.123059417457</v>
      </c>
      <c r="CV503">
        <v>260.15036862376098</v>
      </c>
      <c r="CW503">
        <v>255.14014645408199</v>
      </c>
      <c r="CX503">
        <v>257.87843660315002</v>
      </c>
    </row>
    <row r="504" spans="1:102" x14ac:dyDescent="0.25">
      <c r="A504">
        <v>120.560373582388</v>
      </c>
      <c r="B504">
        <v>257.15790943469</v>
      </c>
      <c r="C504">
        <v>258.355838779664</v>
      </c>
      <c r="D504">
        <v>254.91810895003201</v>
      </c>
      <c r="E504">
        <v>257.02910891569098</v>
      </c>
      <c r="F504">
        <v>259.290141730073</v>
      </c>
      <c r="G504">
        <v>255.93571226006401</v>
      </c>
      <c r="H504">
        <v>258.59617293217599</v>
      </c>
      <c r="I504">
        <v>254.69267492674999</v>
      </c>
      <c r="J504">
        <v>256.03981288428901</v>
      </c>
      <c r="K504">
        <v>254.366228875795</v>
      </c>
      <c r="L504">
        <v>256.67984253851898</v>
      </c>
      <c r="M504">
        <v>259.69654085581601</v>
      </c>
      <c r="N504">
        <v>259.46295782519701</v>
      </c>
      <c r="O504">
        <v>257.30764256208403</v>
      </c>
      <c r="P504">
        <v>255.81477468908301</v>
      </c>
      <c r="Q504">
        <v>258.67080278543199</v>
      </c>
      <c r="R504">
        <v>253.47114292553599</v>
      </c>
      <c r="S504">
        <v>256.53034448729198</v>
      </c>
      <c r="T504">
        <v>284.38325550190899</v>
      </c>
      <c r="U504">
        <v>331.19127716900101</v>
      </c>
      <c r="V504">
        <v>291.499344134583</v>
      </c>
      <c r="W504">
        <v>277.90993767831998</v>
      </c>
      <c r="X504">
        <v>269.63466071948602</v>
      </c>
      <c r="Y504">
        <v>272.64367586543301</v>
      </c>
      <c r="Z504">
        <v>288.690210649439</v>
      </c>
      <c r="AA504">
        <v>298.90194908951503</v>
      </c>
      <c r="AB504">
        <v>359.13535435511602</v>
      </c>
      <c r="AC504">
        <v>357.44469877415099</v>
      </c>
      <c r="AD504">
        <v>343.32732336750001</v>
      </c>
      <c r="AE504">
        <v>796.22435068578704</v>
      </c>
      <c r="AF504">
        <v>750.27626800465805</v>
      </c>
      <c r="AG504">
        <v>673.48083684226697</v>
      </c>
      <c r="AH504">
        <v>606.65008902723696</v>
      </c>
      <c r="AI504">
        <v>494.62928402568298</v>
      </c>
      <c r="AJ504">
        <v>452.03951917177</v>
      </c>
      <c r="AK504">
        <v>395.56312788127201</v>
      </c>
      <c r="AL504">
        <v>347.16870202179899</v>
      </c>
      <c r="AM504">
        <v>296.14837681005298</v>
      </c>
      <c r="AN504">
        <v>331.466270538765</v>
      </c>
      <c r="AO504">
        <v>473.31001028699001</v>
      </c>
      <c r="AP504">
        <v>479.997990925441</v>
      </c>
      <c r="AQ504">
        <v>274.50698065993998</v>
      </c>
      <c r="AR504">
        <v>257.19987597290299</v>
      </c>
      <c r="AS504">
        <v>255.42464126248001</v>
      </c>
      <c r="AT504">
        <v>259.27506528757903</v>
      </c>
      <c r="AU504">
        <v>256.77254819656901</v>
      </c>
      <c r="AV504">
        <v>254.075790921882</v>
      </c>
      <c r="AW504">
        <v>258.608779158294</v>
      </c>
      <c r="AX504">
        <v>255.19278085490501</v>
      </c>
      <c r="AY504">
        <v>260.33982446793999</v>
      </c>
      <c r="AZ504">
        <v>254.314324100226</v>
      </c>
      <c r="BA504">
        <v>258.512460399867</v>
      </c>
      <c r="BB504">
        <v>255.95459730458401</v>
      </c>
      <c r="BC504">
        <v>257.33777551054999</v>
      </c>
      <c r="BD504">
        <v>257.57474907463398</v>
      </c>
      <c r="BE504">
        <v>257.33612846382499</v>
      </c>
      <c r="BF504">
        <v>257.045636932538</v>
      </c>
      <c r="BG504">
        <v>254.85390906703299</v>
      </c>
      <c r="BH504">
        <v>256.04897679814002</v>
      </c>
      <c r="BI504">
        <v>255.290949777663</v>
      </c>
      <c r="BJ504">
        <v>258.527296378843</v>
      </c>
      <c r="BK504">
        <v>259.28820387947599</v>
      </c>
      <c r="BL504">
        <v>265.49243388830502</v>
      </c>
      <c r="BM504">
        <v>268.77537458164602</v>
      </c>
      <c r="BN504">
        <v>272.98329858537102</v>
      </c>
      <c r="BO504">
        <v>288.84498230338698</v>
      </c>
      <c r="BP504">
        <v>304.28264402771299</v>
      </c>
      <c r="BQ504">
        <v>324.26287695540901</v>
      </c>
      <c r="BR504">
        <v>352.47304833820698</v>
      </c>
      <c r="BS504">
        <v>419.296129527179</v>
      </c>
      <c r="BT504">
        <v>350.205232126277</v>
      </c>
      <c r="BU504">
        <v>362.74902398783001</v>
      </c>
      <c r="BV504">
        <v>395.27663654544898</v>
      </c>
      <c r="BW504">
        <v>401.34445510308501</v>
      </c>
      <c r="BX504">
        <v>392.953071752661</v>
      </c>
      <c r="BY504">
        <v>438.54809645829198</v>
      </c>
      <c r="BZ504">
        <v>455.209371516521</v>
      </c>
      <c r="CA504">
        <v>449.69688517778201</v>
      </c>
      <c r="CB504">
        <v>470.79893225380198</v>
      </c>
      <c r="CC504">
        <v>547.69794905753099</v>
      </c>
      <c r="CD504">
        <v>823.255409350082</v>
      </c>
      <c r="CE504">
        <v>463.82614778284199</v>
      </c>
      <c r="CF504">
        <v>271.677871492544</v>
      </c>
      <c r="CG504">
        <v>261.87732646409302</v>
      </c>
      <c r="CH504">
        <v>263.46579332910102</v>
      </c>
      <c r="CI504">
        <v>259.79176782781599</v>
      </c>
      <c r="CJ504">
        <v>261.94627520791897</v>
      </c>
      <c r="CK504">
        <v>262.75201178787398</v>
      </c>
      <c r="CL504">
        <v>257.82159747307298</v>
      </c>
      <c r="CM504">
        <v>262.60361905069402</v>
      </c>
      <c r="CN504">
        <v>257.06500507402097</v>
      </c>
      <c r="CO504">
        <v>257.14731444676102</v>
      </c>
      <c r="CP504">
        <v>258.36756074577198</v>
      </c>
      <c r="CQ504">
        <v>261.90840461765998</v>
      </c>
      <c r="CR504">
        <v>259.38328977366001</v>
      </c>
      <c r="CS504">
        <v>254.50629309781999</v>
      </c>
      <c r="CT504">
        <v>254.42051511250301</v>
      </c>
      <c r="CU504">
        <v>259.77398282049899</v>
      </c>
      <c r="CV504">
        <v>259.67357319301902</v>
      </c>
      <c r="CW504">
        <v>255.575004514933</v>
      </c>
      <c r="CX504">
        <v>256.10496576003601</v>
      </c>
    </row>
    <row r="505" spans="1:102" x14ac:dyDescent="0.25">
      <c r="A505">
        <v>120.800533689126</v>
      </c>
      <c r="B505">
        <v>257.139858172299</v>
      </c>
      <c r="C505">
        <v>258.79886173237298</v>
      </c>
      <c r="D505">
        <v>252.42124870935999</v>
      </c>
      <c r="E505">
        <v>255.150348700611</v>
      </c>
      <c r="F505">
        <v>257.33237456331801</v>
      </c>
      <c r="G505">
        <v>256.13163340080598</v>
      </c>
      <c r="H505">
        <v>260.41765866839501</v>
      </c>
      <c r="I505">
        <v>257.84426704297198</v>
      </c>
      <c r="J505">
        <v>257.03185196864399</v>
      </c>
      <c r="K505">
        <v>255.238003915126</v>
      </c>
      <c r="L505">
        <v>256.92871809233498</v>
      </c>
      <c r="M505">
        <v>259.28716679348798</v>
      </c>
      <c r="N505">
        <v>259.55540911498002</v>
      </c>
      <c r="O505">
        <v>257.10745192867302</v>
      </c>
      <c r="P505">
        <v>257.97377000551</v>
      </c>
      <c r="Q505">
        <v>259.90579201141401</v>
      </c>
      <c r="R505">
        <v>253.10208488572999</v>
      </c>
      <c r="S505">
        <v>255.37990082565599</v>
      </c>
      <c r="T505">
        <v>282.49505483270599</v>
      </c>
      <c r="U505">
        <v>320.04971937184501</v>
      </c>
      <c r="V505">
        <v>286.569479204488</v>
      </c>
      <c r="W505">
        <v>277.447020392372</v>
      </c>
      <c r="X505">
        <v>269.32381637004102</v>
      </c>
      <c r="Y505">
        <v>272.42705981043201</v>
      </c>
      <c r="Z505">
        <v>286.10531326405402</v>
      </c>
      <c r="AA505">
        <v>291.84714568750002</v>
      </c>
      <c r="AB505">
        <v>335.74292972242398</v>
      </c>
      <c r="AC505">
        <v>345.17353386665798</v>
      </c>
      <c r="AD505">
        <v>339.23019881201498</v>
      </c>
      <c r="AE505">
        <v>791.86131638320796</v>
      </c>
      <c r="AF505">
        <v>733.82541268059697</v>
      </c>
      <c r="AG505">
        <v>629.84465786553505</v>
      </c>
      <c r="AH505">
        <v>568.137527451952</v>
      </c>
      <c r="AI505">
        <v>507.63534985321797</v>
      </c>
      <c r="AJ505">
        <v>459.57996202610099</v>
      </c>
      <c r="AK505">
        <v>400.83340226171299</v>
      </c>
      <c r="AL505">
        <v>350.89731124704502</v>
      </c>
      <c r="AM505">
        <v>297.68914867022801</v>
      </c>
      <c r="AN505">
        <v>331.07751898850302</v>
      </c>
      <c r="AO505">
        <v>474.708115873331</v>
      </c>
      <c r="AP505">
        <v>480.09382500417701</v>
      </c>
      <c r="AQ505">
        <v>271.445100467168</v>
      </c>
      <c r="AR505">
        <v>256.57254404276603</v>
      </c>
      <c r="AS505">
        <v>254.31126596801599</v>
      </c>
      <c r="AT505">
        <v>261.46754684730399</v>
      </c>
      <c r="AU505">
        <v>258.19072632333598</v>
      </c>
      <c r="AV505">
        <v>254.96045581691399</v>
      </c>
      <c r="AW505">
        <v>258.904786366255</v>
      </c>
      <c r="AX505">
        <v>254.40691892246301</v>
      </c>
      <c r="AY505">
        <v>261.693948657742</v>
      </c>
      <c r="AZ505">
        <v>256.15089336347</v>
      </c>
      <c r="BA505">
        <v>258.03813638990698</v>
      </c>
      <c r="BB505">
        <v>256.28855935008698</v>
      </c>
      <c r="BC505">
        <v>255.92437117258399</v>
      </c>
      <c r="BD505">
        <v>256.75198271514398</v>
      </c>
      <c r="BE505">
        <v>256.57545635370502</v>
      </c>
      <c r="BF505">
        <v>258.77310055190401</v>
      </c>
      <c r="BG505">
        <v>256.049023361016</v>
      </c>
      <c r="BH505">
        <v>255.824259820327</v>
      </c>
      <c r="BI505">
        <v>257.17585527002598</v>
      </c>
      <c r="BJ505">
        <v>258.61318979247</v>
      </c>
      <c r="BK505">
        <v>260.38573087017897</v>
      </c>
      <c r="BL505">
        <v>266.52004885277398</v>
      </c>
      <c r="BM505">
        <v>269.616120408391</v>
      </c>
      <c r="BN505">
        <v>272.79435360221697</v>
      </c>
      <c r="BO505">
        <v>285.63591852119202</v>
      </c>
      <c r="BP505">
        <v>299.71190265497103</v>
      </c>
      <c r="BQ505">
        <v>320.81109400750398</v>
      </c>
      <c r="BR505">
        <v>338.98989180257098</v>
      </c>
      <c r="BS505">
        <v>405.04050426198802</v>
      </c>
      <c r="BT505">
        <v>339.31425518268298</v>
      </c>
      <c r="BU505">
        <v>353.960622595122</v>
      </c>
      <c r="BV505">
        <v>380.38866570208597</v>
      </c>
      <c r="BW505">
        <v>386.00686254703197</v>
      </c>
      <c r="BX505">
        <v>371.57486805311498</v>
      </c>
      <c r="BY505">
        <v>413.21186778173802</v>
      </c>
      <c r="BZ505">
        <v>427.66183421658798</v>
      </c>
      <c r="CA505">
        <v>418.01056805432103</v>
      </c>
      <c r="CB505">
        <v>440.05975097833698</v>
      </c>
      <c r="CC505">
        <v>514.269856244376</v>
      </c>
      <c r="CD505">
        <v>802.59126438552596</v>
      </c>
      <c r="CE505">
        <v>478.35046825185498</v>
      </c>
      <c r="CF505">
        <v>271.667647042856</v>
      </c>
      <c r="CG505">
        <v>261.46131873841199</v>
      </c>
      <c r="CH505">
        <v>265.21587806425401</v>
      </c>
      <c r="CI505">
        <v>258.24192937766799</v>
      </c>
      <c r="CJ505">
        <v>263.90069052643003</v>
      </c>
      <c r="CK505">
        <v>263.18780383035198</v>
      </c>
      <c r="CL505">
        <v>258.08673759848398</v>
      </c>
      <c r="CM505">
        <v>261.64685360822801</v>
      </c>
      <c r="CN505">
        <v>260.120881943565</v>
      </c>
      <c r="CO505">
        <v>257.96513847718802</v>
      </c>
      <c r="CP505">
        <v>258.64935397881197</v>
      </c>
      <c r="CQ505">
        <v>262.65941170551798</v>
      </c>
      <c r="CR505">
        <v>259.75182333654101</v>
      </c>
      <c r="CS505">
        <v>255.43876574991299</v>
      </c>
      <c r="CT505">
        <v>255.461129793521</v>
      </c>
      <c r="CU505">
        <v>258.72990584931802</v>
      </c>
      <c r="CV505">
        <v>259.01830859349798</v>
      </c>
      <c r="CW505">
        <v>256.17261290452001</v>
      </c>
      <c r="CX505">
        <v>258.70504614261802</v>
      </c>
    </row>
    <row r="506" spans="1:102" x14ac:dyDescent="0.25">
      <c r="A506">
        <v>121.04069379586301</v>
      </c>
      <c r="B506">
        <v>259.16713194340201</v>
      </c>
      <c r="C506">
        <v>257.92716888103303</v>
      </c>
      <c r="D506">
        <v>251.29016122673599</v>
      </c>
      <c r="E506">
        <v>254.97554042172101</v>
      </c>
      <c r="F506">
        <v>256.39883775835898</v>
      </c>
      <c r="G506">
        <v>256.46182957993</v>
      </c>
      <c r="H506">
        <v>261.53378440456999</v>
      </c>
      <c r="I506">
        <v>257.57706275419599</v>
      </c>
      <c r="J506">
        <v>258.36996167965498</v>
      </c>
      <c r="K506">
        <v>256.21210769886801</v>
      </c>
      <c r="L506">
        <v>257.14900139295298</v>
      </c>
      <c r="M506">
        <v>259.157699731158</v>
      </c>
      <c r="N506">
        <v>258.91225204338298</v>
      </c>
      <c r="O506">
        <v>258.92173708080901</v>
      </c>
      <c r="P506">
        <v>258.31516910939098</v>
      </c>
      <c r="Q506">
        <v>259.38478400982598</v>
      </c>
      <c r="R506">
        <v>253.67996979036599</v>
      </c>
      <c r="S506">
        <v>255.04709485997299</v>
      </c>
      <c r="T506">
        <v>278.04990060863901</v>
      </c>
      <c r="U506">
        <v>316.14705341079298</v>
      </c>
      <c r="V506">
        <v>286.97519098708699</v>
      </c>
      <c r="W506">
        <v>277.88359649609998</v>
      </c>
      <c r="X506">
        <v>272.75286713401101</v>
      </c>
      <c r="Y506">
        <v>270.58327515785197</v>
      </c>
      <c r="Z506">
        <v>286.611880894791</v>
      </c>
      <c r="AA506">
        <v>289.45692888065901</v>
      </c>
      <c r="AB506">
        <v>330.63240911257998</v>
      </c>
      <c r="AC506">
        <v>340.585689117546</v>
      </c>
      <c r="AD506">
        <v>336.48632505501303</v>
      </c>
      <c r="AE506">
        <v>796.837473951471</v>
      </c>
      <c r="AF506">
        <v>726.38044705125503</v>
      </c>
      <c r="AG506">
        <v>616.16235602005395</v>
      </c>
      <c r="AH506">
        <v>548.48800628207198</v>
      </c>
      <c r="AI506">
        <v>515.02047975574999</v>
      </c>
      <c r="AJ506">
        <v>465.58099532730199</v>
      </c>
      <c r="AK506">
        <v>407.97542889884897</v>
      </c>
      <c r="AL506">
        <v>355.959663842731</v>
      </c>
      <c r="AM506">
        <v>298.60647897974701</v>
      </c>
      <c r="AN506">
        <v>325.16073315603199</v>
      </c>
      <c r="AO506">
        <v>446.06992000450401</v>
      </c>
      <c r="AP506">
        <v>435.26891073730297</v>
      </c>
      <c r="AQ506">
        <v>269.64835468349997</v>
      </c>
      <c r="AR506">
        <v>258.11551159268799</v>
      </c>
      <c r="AS506">
        <v>256.20595686476099</v>
      </c>
      <c r="AT506">
        <v>258.90723097678898</v>
      </c>
      <c r="AU506">
        <v>256.75106017301198</v>
      </c>
      <c r="AV506">
        <v>254.820292825688</v>
      </c>
      <c r="AW506">
        <v>257.27569195205803</v>
      </c>
      <c r="AX506">
        <v>253.65046817849199</v>
      </c>
      <c r="AY506">
        <v>260.58527409370799</v>
      </c>
      <c r="AZ506">
        <v>256.038510313301</v>
      </c>
      <c r="BA506">
        <v>256.66399753108902</v>
      </c>
      <c r="BB506">
        <v>255.60449502908301</v>
      </c>
      <c r="BC506">
        <v>254.035925305022</v>
      </c>
      <c r="BD506">
        <v>255.61556308989199</v>
      </c>
      <c r="BE506">
        <v>254.27134379748099</v>
      </c>
      <c r="BF506">
        <v>259.18193147410602</v>
      </c>
      <c r="BG506">
        <v>258.228141258059</v>
      </c>
      <c r="BH506">
        <v>255.53187755104099</v>
      </c>
      <c r="BI506">
        <v>258.84371710939502</v>
      </c>
      <c r="BJ506">
        <v>257.801126650909</v>
      </c>
      <c r="BK506">
        <v>261.620238536665</v>
      </c>
      <c r="BL506">
        <v>265.88934641090401</v>
      </c>
      <c r="BM506">
        <v>269.76816158112098</v>
      </c>
      <c r="BN506">
        <v>272.66396328576099</v>
      </c>
      <c r="BO506">
        <v>284.478218092406</v>
      </c>
      <c r="BP506">
        <v>296.87648303350397</v>
      </c>
      <c r="BQ506">
        <v>316.791768076805</v>
      </c>
      <c r="BR506">
        <v>335.58992618254899</v>
      </c>
      <c r="BS506">
        <v>395.641837974559</v>
      </c>
      <c r="BT506">
        <v>334.04506959677298</v>
      </c>
      <c r="BU506">
        <v>343.56134602516801</v>
      </c>
      <c r="BV506">
        <v>369.86596939922799</v>
      </c>
      <c r="BW506">
        <v>374.36420488188099</v>
      </c>
      <c r="BX506">
        <v>367.17439517642498</v>
      </c>
      <c r="BY506">
        <v>402.35499936894502</v>
      </c>
      <c r="BZ506">
        <v>413.62153127145803</v>
      </c>
      <c r="CA506">
        <v>402.25577258600902</v>
      </c>
      <c r="CB506">
        <v>432.95921855024102</v>
      </c>
      <c r="CC506">
        <v>514.33216582980003</v>
      </c>
      <c r="CD506">
        <v>781.66508421827405</v>
      </c>
      <c r="CE506">
        <v>486.02947408513199</v>
      </c>
      <c r="CF506">
        <v>275.08002400763002</v>
      </c>
      <c r="CG506">
        <v>262.84468808463203</v>
      </c>
      <c r="CH506">
        <v>265.25878318542402</v>
      </c>
      <c r="CI506">
        <v>259.92435931524102</v>
      </c>
      <c r="CJ506">
        <v>261.299829410021</v>
      </c>
      <c r="CK506">
        <v>262.22318804324499</v>
      </c>
      <c r="CL506">
        <v>260.42677988327699</v>
      </c>
      <c r="CM506">
        <v>259.31442291920001</v>
      </c>
      <c r="CN506">
        <v>260.612617154926</v>
      </c>
      <c r="CO506">
        <v>257.93771613404999</v>
      </c>
      <c r="CP506">
        <v>257.27079705668899</v>
      </c>
      <c r="CQ506">
        <v>260.28152814060201</v>
      </c>
      <c r="CR506">
        <v>258.26575747300001</v>
      </c>
      <c r="CS506">
        <v>257.74514555248498</v>
      </c>
      <c r="CT506">
        <v>256.54398921212299</v>
      </c>
      <c r="CU506">
        <v>259.41943007158801</v>
      </c>
      <c r="CV506">
        <v>260.37505314468001</v>
      </c>
      <c r="CW506">
        <v>256.87098725642801</v>
      </c>
      <c r="CX506">
        <v>261.97681820818502</v>
      </c>
    </row>
    <row r="507" spans="1:102" x14ac:dyDescent="0.25">
      <c r="A507">
        <v>121.280853902601</v>
      </c>
      <c r="B507">
        <v>259.00540808343101</v>
      </c>
      <c r="C507">
        <v>259.20949168194898</v>
      </c>
      <c r="D507">
        <v>253.985291027908</v>
      </c>
      <c r="E507">
        <v>256.69297964908901</v>
      </c>
      <c r="F507">
        <v>258.24852532767</v>
      </c>
      <c r="G507">
        <v>258.26987237593698</v>
      </c>
      <c r="H507">
        <v>259.54536943754903</v>
      </c>
      <c r="I507">
        <v>257.06695883252399</v>
      </c>
      <c r="J507">
        <v>260.69457125072501</v>
      </c>
      <c r="K507">
        <v>257.419724129982</v>
      </c>
      <c r="L507">
        <v>259.400209081382</v>
      </c>
      <c r="M507">
        <v>260.578174997639</v>
      </c>
      <c r="N507">
        <v>259.92609288593599</v>
      </c>
      <c r="O507">
        <v>259.61349774327402</v>
      </c>
      <c r="P507">
        <v>260.11504049350401</v>
      </c>
      <c r="Q507">
        <v>258.79090441414297</v>
      </c>
      <c r="R507">
        <v>254.62631708340101</v>
      </c>
      <c r="S507">
        <v>256.387102108102</v>
      </c>
      <c r="T507">
        <v>278.553061599236</v>
      </c>
      <c r="U507">
        <v>309.09773859326299</v>
      </c>
      <c r="V507">
        <v>285.814839363055</v>
      </c>
      <c r="W507">
        <v>277.36312430987903</v>
      </c>
      <c r="X507">
        <v>272.89782399020402</v>
      </c>
      <c r="Y507">
        <v>270.61678665190402</v>
      </c>
      <c r="Z507">
        <v>281.75618317325001</v>
      </c>
      <c r="AA507">
        <v>288.94883007938802</v>
      </c>
      <c r="AB507">
        <v>316.521401638361</v>
      </c>
      <c r="AC507">
        <v>334.58420255192902</v>
      </c>
      <c r="AD507">
        <v>335.61231524165498</v>
      </c>
      <c r="AE507">
        <v>819.09184815116896</v>
      </c>
      <c r="AF507">
        <v>731.78088992064602</v>
      </c>
      <c r="AG507">
        <v>617.01212437630704</v>
      </c>
      <c r="AH507">
        <v>529.85991783611496</v>
      </c>
      <c r="AI507">
        <v>524.862991961494</v>
      </c>
      <c r="AJ507">
        <v>471.60126528043799</v>
      </c>
      <c r="AK507">
        <v>425.41636536335898</v>
      </c>
      <c r="AL507">
        <v>359.20916670676201</v>
      </c>
      <c r="AM507">
        <v>302.91003687429702</v>
      </c>
      <c r="AN507">
        <v>326.16169421471301</v>
      </c>
      <c r="AO507">
        <v>451.24159618728902</v>
      </c>
      <c r="AP507">
        <v>438.44742741734802</v>
      </c>
      <c r="AQ507">
        <v>270.66095128066002</v>
      </c>
      <c r="AR507">
        <v>258.001747865928</v>
      </c>
      <c r="AS507">
        <v>257.92812271830002</v>
      </c>
      <c r="AT507">
        <v>257.36604143556599</v>
      </c>
      <c r="AU507">
        <v>254.39246619991101</v>
      </c>
      <c r="AV507">
        <v>258.26125864665897</v>
      </c>
      <c r="AW507">
        <v>255.89828007036499</v>
      </c>
      <c r="AX507">
        <v>253.19973945268299</v>
      </c>
      <c r="AY507">
        <v>258.32372771215398</v>
      </c>
      <c r="AZ507">
        <v>255.88290503053599</v>
      </c>
      <c r="BA507">
        <v>255.86880706962401</v>
      </c>
      <c r="BB507">
        <v>257.02762040169699</v>
      </c>
      <c r="BC507">
        <v>254.38788147255599</v>
      </c>
      <c r="BD507">
        <v>255.33646721745001</v>
      </c>
      <c r="BE507">
        <v>255.00045312251399</v>
      </c>
      <c r="BF507">
        <v>259.37794508721697</v>
      </c>
      <c r="BG507">
        <v>259.82627342896899</v>
      </c>
      <c r="BH507">
        <v>255.70131861422399</v>
      </c>
      <c r="BI507">
        <v>256.30028852737001</v>
      </c>
      <c r="BJ507">
        <v>255.82136485948101</v>
      </c>
      <c r="BK507">
        <v>261.21017561507398</v>
      </c>
      <c r="BL507">
        <v>265.09527326414502</v>
      </c>
      <c r="BM507">
        <v>269.05748254114201</v>
      </c>
      <c r="BN507">
        <v>274.76777926577302</v>
      </c>
      <c r="BO507">
        <v>281.94969932429598</v>
      </c>
      <c r="BP507">
        <v>292.861486493737</v>
      </c>
      <c r="BQ507">
        <v>311.85743347631501</v>
      </c>
      <c r="BR507">
        <v>329.43261021031799</v>
      </c>
      <c r="BS507">
        <v>379.73292819331198</v>
      </c>
      <c r="BT507">
        <v>326.31158385059899</v>
      </c>
      <c r="BU507">
        <v>329.97106700348002</v>
      </c>
      <c r="BV507">
        <v>348.65306411021999</v>
      </c>
      <c r="BW507">
        <v>360.60483336437602</v>
      </c>
      <c r="BX507">
        <v>353.62965906444299</v>
      </c>
      <c r="BY507">
        <v>379.96167301488799</v>
      </c>
      <c r="BZ507">
        <v>390.93273388951098</v>
      </c>
      <c r="CA507">
        <v>383.28344379963698</v>
      </c>
      <c r="CB507">
        <v>421.60330428637099</v>
      </c>
      <c r="CC507">
        <v>495.13973438240203</v>
      </c>
      <c r="CD507">
        <v>771.717052539424</v>
      </c>
      <c r="CE507">
        <v>505.57166965633201</v>
      </c>
      <c r="CF507">
        <v>275.09566422455998</v>
      </c>
      <c r="CG507">
        <v>262.67189462565301</v>
      </c>
      <c r="CH507">
        <v>263.93032532883302</v>
      </c>
      <c r="CI507">
        <v>260.57770156794402</v>
      </c>
      <c r="CJ507">
        <v>259.30328839969201</v>
      </c>
      <c r="CK507">
        <v>263.10119090638898</v>
      </c>
      <c r="CL507">
        <v>262.38133802115902</v>
      </c>
      <c r="CM507">
        <v>256.98182584032497</v>
      </c>
      <c r="CN507">
        <v>259.61813416672902</v>
      </c>
      <c r="CO507">
        <v>256.629492938917</v>
      </c>
      <c r="CP507">
        <v>257.09642122925902</v>
      </c>
      <c r="CQ507">
        <v>261.24314465165099</v>
      </c>
      <c r="CR507">
        <v>258.685184206597</v>
      </c>
      <c r="CS507">
        <v>258.65268972728398</v>
      </c>
      <c r="CT507">
        <v>257.97857853426302</v>
      </c>
      <c r="CU507">
        <v>260.79127743133802</v>
      </c>
      <c r="CV507">
        <v>262.24936594652399</v>
      </c>
      <c r="CW507">
        <v>258.24933537244698</v>
      </c>
      <c r="CX507">
        <v>263.19576729348</v>
      </c>
    </row>
    <row r="508" spans="1:102" x14ac:dyDescent="0.25">
      <c r="A508">
        <v>121.521014009339</v>
      </c>
      <c r="B508">
        <v>257.79952303007701</v>
      </c>
      <c r="C508">
        <v>259.62322276708801</v>
      </c>
      <c r="D508">
        <v>257.131183693266</v>
      </c>
      <c r="E508">
        <v>256.55429861571002</v>
      </c>
      <c r="F508">
        <v>258.28017346911901</v>
      </c>
      <c r="G508">
        <v>258.50619127065602</v>
      </c>
      <c r="H508">
        <v>259.199771321659</v>
      </c>
      <c r="I508">
        <v>258.75424182118002</v>
      </c>
      <c r="J508">
        <v>259.74872178325597</v>
      </c>
      <c r="K508">
        <v>258.57292518687302</v>
      </c>
      <c r="L508">
        <v>259.806820096948</v>
      </c>
      <c r="M508">
        <v>260.53943522296697</v>
      </c>
      <c r="N508">
        <v>259.73348325337099</v>
      </c>
      <c r="O508">
        <v>260.56294303516398</v>
      </c>
      <c r="P508">
        <v>260.41228603655401</v>
      </c>
      <c r="Q508">
        <v>259.23505239114502</v>
      </c>
      <c r="R508">
        <v>253.49429106003001</v>
      </c>
      <c r="S508">
        <v>255.97449005073301</v>
      </c>
      <c r="T508">
        <v>279.43188049256401</v>
      </c>
      <c r="U508">
        <v>306.47414672799101</v>
      </c>
      <c r="V508">
        <v>285.29955941781901</v>
      </c>
      <c r="W508">
        <v>276.61011066925403</v>
      </c>
      <c r="X508">
        <v>272.52443797591201</v>
      </c>
      <c r="Y508">
        <v>271.67474244366002</v>
      </c>
      <c r="Z508">
        <v>281.011564015381</v>
      </c>
      <c r="AA508">
        <v>288.89205717846397</v>
      </c>
      <c r="AB508">
        <v>310.97397018124798</v>
      </c>
      <c r="AC508">
        <v>327.05968502227603</v>
      </c>
      <c r="AD508">
        <v>331.82030426767102</v>
      </c>
      <c r="AE508">
        <v>798.29584372335603</v>
      </c>
      <c r="AF508">
        <v>717.09070270803102</v>
      </c>
      <c r="AG508">
        <v>579.45526363181705</v>
      </c>
      <c r="AH508">
        <v>508.94918955516198</v>
      </c>
      <c r="AI508">
        <v>514.143466226746</v>
      </c>
      <c r="AJ508">
        <v>473.22790195081302</v>
      </c>
      <c r="AK508">
        <v>425.067023683792</v>
      </c>
      <c r="AL508">
        <v>363.33122077597</v>
      </c>
      <c r="AM508">
        <v>304.47301965095102</v>
      </c>
      <c r="AN508">
        <v>329.49934272992698</v>
      </c>
      <c r="AO508">
        <v>455.38117362086399</v>
      </c>
      <c r="AP508">
        <v>439.17182511479598</v>
      </c>
      <c r="AQ508">
        <v>271.051687196486</v>
      </c>
      <c r="AR508">
        <v>255.33842556596099</v>
      </c>
      <c r="AS508">
        <v>258.06955850294497</v>
      </c>
      <c r="AT508">
        <v>256.640975781343</v>
      </c>
      <c r="AU508">
        <v>254.04198990938701</v>
      </c>
      <c r="AV508">
        <v>258.56137374925601</v>
      </c>
      <c r="AW508">
        <v>255.92418323327399</v>
      </c>
      <c r="AX508">
        <v>254.949230070802</v>
      </c>
      <c r="AY508">
        <v>256.3102907329</v>
      </c>
      <c r="AZ508">
        <v>257.70348635851599</v>
      </c>
      <c r="BA508">
        <v>255.78994535384001</v>
      </c>
      <c r="BB508">
        <v>255.893852812544</v>
      </c>
      <c r="BC508">
        <v>255.580903124803</v>
      </c>
      <c r="BD508">
        <v>256.40006903873598</v>
      </c>
      <c r="BE508">
        <v>258.97412875610701</v>
      </c>
      <c r="BF508">
        <v>258.847434042744</v>
      </c>
      <c r="BG508">
        <v>257.92655016227599</v>
      </c>
      <c r="BH508">
        <v>257.726540845199</v>
      </c>
      <c r="BI508">
        <v>257.80058847091902</v>
      </c>
      <c r="BJ508">
        <v>253.75207388973899</v>
      </c>
      <c r="BK508">
        <v>260.03105980366098</v>
      </c>
      <c r="BL508">
        <v>265.25140566596099</v>
      </c>
      <c r="BM508">
        <v>267.74502070303203</v>
      </c>
      <c r="BN508">
        <v>274.96517268987998</v>
      </c>
      <c r="BO508">
        <v>281.71900791222998</v>
      </c>
      <c r="BP508">
        <v>289.85171633279202</v>
      </c>
      <c r="BQ508">
        <v>307.31051940445701</v>
      </c>
      <c r="BR508">
        <v>322.89290899150598</v>
      </c>
      <c r="BS508">
        <v>369.29369448971102</v>
      </c>
      <c r="BT508">
        <v>316.76217451803399</v>
      </c>
      <c r="BU508">
        <v>316.55676040459502</v>
      </c>
      <c r="BV508">
        <v>338.773142691212</v>
      </c>
      <c r="BW508">
        <v>346.05436117642603</v>
      </c>
      <c r="BX508">
        <v>340.68687909206801</v>
      </c>
      <c r="BY508">
        <v>364.45890030351501</v>
      </c>
      <c r="BZ508">
        <v>375.23451514556803</v>
      </c>
      <c r="CA508">
        <v>371.10920307250802</v>
      </c>
      <c r="CB508">
        <v>404.31903563844998</v>
      </c>
      <c r="CC508">
        <v>470.188516304335</v>
      </c>
      <c r="CD508">
        <v>737.25015627557002</v>
      </c>
      <c r="CE508">
        <v>515.00412812199704</v>
      </c>
      <c r="CF508">
        <v>273.87444219267701</v>
      </c>
      <c r="CG508">
        <v>263.49719797345603</v>
      </c>
      <c r="CH508">
        <v>263.64895369637497</v>
      </c>
      <c r="CI508">
        <v>261.92990454877702</v>
      </c>
      <c r="CJ508">
        <v>260.17555605444301</v>
      </c>
      <c r="CK508">
        <v>261.30279224316899</v>
      </c>
      <c r="CL508">
        <v>262.90495241700501</v>
      </c>
      <c r="CM508">
        <v>258.53065853129198</v>
      </c>
      <c r="CN508">
        <v>260.48983523929599</v>
      </c>
      <c r="CO508">
        <v>254.44058182829301</v>
      </c>
      <c r="CP508">
        <v>259.45011722846601</v>
      </c>
      <c r="CQ508">
        <v>260.92231434418102</v>
      </c>
      <c r="CR508">
        <v>258.55553742532902</v>
      </c>
      <c r="CS508">
        <v>258.60454089639802</v>
      </c>
      <c r="CT508">
        <v>258.36724941551898</v>
      </c>
      <c r="CU508">
        <v>262.20275743571199</v>
      </c>
      <c r="CV508">
        <v>261.26237312453401</v>
      </c>
      <c r="CW508">
        <v>261.41669370253902</v>
      </c>
      <c r="CX508">
        <v>262.12916515836599</v>
      </c>
    </row>
    <row r="509" spans="1:102" x14ac:dyDescent="0.25">
      <c r="A509">
        <v>121.761174116077</v>
      </c>
      <c r="B509">
        <v>257.04569883294403</v>
      </c>
      <c r="C509">
        <v>259.70094543559298</v>
      </c>
      <c r="D509">
        <v>258.21822715020602</v>
      </c>
      <c r="E509">
        <v>256.518966773535</v>
      </c>
      <c r="F509">
        <v>257.91834585953399</v>
      </c>
      <c r="G509">
        <v>258.20253674649302</v>
      </c>
      <c r="H509">
        <v>257.98673396697399</v>
      </c>
      <c r="I509">
        <v>260.06562817623399</v>
      </c>
      <c r="J509">
        <v>260.65972245687499</v>
      </c>
      <c r="K509">
        <v>258.60788323031801</v>
      </c>
      <c r="L509">
        <v>258.98033513315198</v>
      </c>
      <c r="M509">
        <v>262.486831532775</v>
      </c>
      <c r="N509">
        <v>256.191234736659</v>
      </c>
      <c r="O509">
        <v>260.541414394801</v>
      </c>
      <c r="P509">
        <v>258.60287901631801</v>
      </c>
      <c r="Q509">
        <v>259.97522375740601</v>
      </c>
      <c r="R509">
        <v>251.63981966354399</v>
      </c>
      <c r="S509">
        <v>255.00665043715199</v>
      </c>
      <c r="T509">
        <v>279.58645362977302</v>
      </c>
      <c r="U509">
        <v>297.156887343444</v>
      </c>
      <c r="V509">
        <v>283.44239030860098</v>
      </c>
      <c r="W509">
        <v>277.464852067761</v>
      </c>
      <c r="X509">
        <v>275.89327422963498</v>
      </c>
      <c r="Y509">
        <v>275.44935583942498</v>
      </c>
      <c r="Z509">
        <v>282.76834548518599</v>
      </c>
      <c r="AA509">
        <v>287.03248765705803</v>
      </c>
      <c r="AB509">
        <v>306.31931915617298</v>
      </c>
      <c r="AC509">
        <v>322.58513987687201</v>
      </c>
      <c r="AD509">
        <v>330.649180801395</v>
      </c>
      <c r="AE509">
        <v>787.01848441155096</v>
      </c>
      <c r="AF509">
        <v>695.91457166974601</v>
      </c>
      <c r="AG509">
        <v>556.43351430327596</v>
      </c>
      <c r="AH509">
        <v>494.053533116697</v>
      </c>
      <c r="AI509">
        <v>512.08252189173595</v>
      </c>
      <c r="AJ509">
        <v>480.53071405871299</v>
      </c>
      <c r="AK509">
        <v>420.65960432872498</v>
      </c>
      <c r="AL509">
        <v>365.025713030617</v>
      </c>
      <c r="AM509">
        <v>305.35773038587399</v>
      </c>
      <c r="AN509">
        <v>332.87169332565799</v>
      </c>
      <c r="AO509">
        <v>452.64934311042799</v>
      </c>
      <c r="AP509">
        <v>430.17856205538402</v>
      </c>
      <c r="AQ509">
        <v>269.83779556711102</v>
      </c>
      <c r="AR509">
        <v>255.18543088895501</v>
      </c>
      <c r="AS509">
        <v>256.90376412516002</v>
      </c>
      <c r="AT509">
        <v>256.67821952554903</v>
      </c>
      <c r="AU509">
        <v>257.21295727622203</v>
      </c>
      <c r="AV509">
        <v>257.40783737381003</v>
      </c>
      <c r="AW509">
        <v>254.959394887473</v>
      </c>
      <c r="AX509">
        <v>254.24001578169401</v>
      </c>
      <c r="AY509">
        <v>256.827563166402</v>
      </c>
      <c r="AZ509">
        <v>258.77100707280499</v>
      </c>
      <c r="BA509">
        <v>254.79429454387</v>
      </c>
      <c r="BB509">
        <v>254.14301828903999</v>
      </c>
      <c r="BC509">
        <v>256.73920580889097</v>
      </c>
      <c r="BD509">
        <v>258.14460603761597</v>
      </c>
      <c r="BE509">
        <v>261.42578879257599</v>
      </c>
      <c r="BF509">
        <v>260.210873823263</v>
      </c>
      <c r="BG509">
        <v>257.91100718353601</v>
      </c>
      <c r="BH509">
        <v>256.99193700655002</v>
      </c>
      <c r="BI509">
        <v>258.43066543536997</v>
      </c>
      <c r="BJ509">
        <v>254.51300728641601</v>
      </c>
      <c r="BK509">
        <v>259.39423419573598</v>
      </c>
      <c r="BL509">
        <v>266.58231626349198</v>
      </c>
      <c r="BM509">
        <v>266.83812274873299</v>
      </c>
      <c r="BN509">
        <v>274.08214213852199</v>
      </c>
      <c r="BO509">
        <v>281.37935177604999</v>
      </c>
      <c r="BP509">
        <v>288.67610637235299</v>
      </c>
      <c r="BQ509">
        <v>303.575479439802</v>
      </c>
      <c r="BR509">
        <v>319.25420280377</v>
      </c>
      <c r="BS509">
        <v>360.694256325438</v>
      </c>
      <c r="BT509">
        <v>309.90903805255903</v>
      </c>
      <c r="BU509">
        <v>308.02254796826003</v>
      </c>
      <c r="BV509">
        <v>334.90183353567699</v>
      </c>
      <c r="BW509">
        <v>341.64307089420498</v>
      </c>
      <c r="BX509">
        <v>336.243791900914</v>
      </c>
      <c r="BY509">
        <v>353.84353454531799</v>
      </c>
      <c r="BZ509">
        <v>361.81940062760498</v>
      </c>
      <c r="CA509">
        <v>358.667674502355</v>
      </c>
      <c r="CB509">
        <v>389.584072164595</v>
      </c>
      <c r="CC509">
        <v>457.28896351037997</v>
      </c>
      <c r="CD509">
        <v>716.41689469488597</v>
      </c>
      <c r="CE509">
        <v>509.21529810131801</v>
      </c>
      <c r="CF509">
        <v>273.06856421102401</v>
      </c>
      <c r="CG509">
        <v>265.66271480804801</v>
      </c>
      <c r="CH509">
        <v>264.25704931929499</v>
      </c>
      <c r="CI509">
        <v>262.50486292717198</v>
      </c>
      <c r="CJ509">
        <v>260.67461080355599</v>
      </c>
      <c r="CK509">
        <v>260.87328671085299</v>
      </c>
      <c r="CL509">
        <v>263.93753566200098</v>
      </c>
      <c r="CM509">
        <v>259.81021853900597</v>
      </c>
      <c r="CN509">
        <v>260.67307408027</v>
      </c>
      <c r="CO509">
        <v>255.686408288954</v>
      </c>
      <c r="CP509">
        <v>259.76083949450299</v>
      </c>
      <c r="CQ509">
        <v>260.64942113113898</v>
      </c>
      <c r="CR509">
        <v>259.08558436896902</v>
      </c>
      <c r="CS509">
        <v>257.39818371349099</v>
      </c>
      <c r="CT509">
        <v>258.98167755959503</v>
      </c>
      <c r="CU509">
        <v>261.94005180699799</v>
      </c>
      <c r="CV509">
        <v>260.59648611415003</v>
      </c>
      <c r="CW509">
        <v>263.23039071259598</v>
      </c>
      <c r="CX509">
        <v>261.829070833071</v>
      </c>
    </row>
    <row r="510" spans="1:102" x14ac:dyDescent="0.25">
      <c r="A510">
        <v>122.001334222815</v>
      </c>
      <c r="B510">
        <v>258.19220799917099</v>
      </c>
      <c r="C510">
        <v>257.72928994251498</v>
      </c>
      <c r="D510">
        <v>259.953468419491</v>
      </c>
      <c r="E510">
        <v>255.71260477377501</v>
      </c>
      <c r="F510">
        <v>258.87156704347899</v>
      </c>
      <c r="G510">
        <v>256.04341703770598</v>
      </c>
      <c r="H510">
        <v>258.83943562691798</v>
      </c>
      <c r="I510">
        <v>260.56845617826599</v>
      </c>
      <c r="J510">
        <v>261.34130390863203</v>
      </c>
      <c r="K510">
        <v>257.55273386139402</v>
      </c>
      <c r="L510">
        <v>259.93793476350902</v>
      </c>
      <c r="M510">
        <v>263.110615749337</v>
      </c>
      <c r="N510">
        <v>256.03609378405702</v>
      </c>
      <c r="O510">
        <v>259.34318704769402</v>
      </c>
      <c r="P510">
        <v>258.81980541509301</v>
      </c>
      <c r="Q510">
        <v>259.89491192439402</v>
      </c>
      <c r="R510">
        <v>254.26842799579001</v>
      </c>
      <c r="S510">
        <v>254.20374123701001</v>
      </c>
      <c r="T510">
        <v>275.615414221462</v>
      </c>
      <c r="U510">
        <v>289.87197906507799</v>
      </c>
      <c r="V510">
        <v>282.784043285976</v>
      </c>
      <c r="W510">
        <v>278.44645648404799</v>
      </c>
      <c r="X510">
        <v>277.71116471056303</v>
      </c>
      <c r="Y510">
        <v>277.51876911039801</v>
      </c>
      <c r="Z510">
        <v>282.16593307247501</v>
      </c>
      <c r="AA510">
        <v>282.972828437803</v>
      </c>
      <c r="AB510">
        <v>303.43217800966198</v>
      </c>
      <c r="AC510">
        <v>317.404215700225</v>
      </c>
      <c r="AD510">
        <v>332.23944724466901</v>
      </c>
      <c r="AE510">
        <v>766.59037684371503</v>
      </c>
      <c r="AF510">
        <v>680.15422038612996</v>
      </c>
      <c r="AG510">
        <v>549.60210643842504</v>
      </c>
      <c r="AH510">
        <v>472.87541660639101</v>
      </c>
      <c r="AI510">
        <v>519.20038785402699</v>
      </c>
      <c r="AJ510">
        <v>484.26669954400899</v>
      </c>
      <c r="AK510">
        <v>420.54152596435102</v>
      </c>
      <c r="AL510">
        <v>373.77813558559598</v>
      </c>
      <c r="AM510">
        <v>312.801025076038</v>
      </c>
      <c r="AN510">
        <v>335.82389746380699</v>
      </c>
      <c r="AO510">
        <v>450.88552648524802</v>
      </c>
      <c r="AP510">
        <v>429.43595786081698</v>
      </c>
      <c r="AQ510">
        <v>267.96275745633602</v>
      </c>
      <c r="AR510">
        <v>257.91095637232399</v>
      </c>
      <c r="AS510">
        <v>256.513829079461</v>
      </c>
      <c r="AT510">
        <v>257.94954645289999</v>
      </c>
      <c r="AU510">
        <v>257.59896462547698</v>
      </c>
      <c r="AV510">
        <v>258.09870604137501</v>
      </c>
      <c r="AW510">
        <v>253.82076347567599</v>
      </c>
      <c r="AX510">
        <v>255.22570667545301</v>
      </c>
      <c r="AY510">
        <v>258.39188484208</v>
      </c>
      <c r="AZ510">
        <v>260.74260196590399</v>
      </c>
      <c r="BA510">
        <v>256.56994286900198</v>
      </c>
      <c r="BB510">
        <v>253.764134720605</v>
      </c>
      <c r="BC510">
        <v>255.415750199136</v>
      </c>
      <c r="BD510">
        <v>257.44837535600101</v>
      </c>
      <c r="BE510">
        <v>262.14934195875298</v>
      </c>
      <c r="BF510">
        <v>259.262193293221</v>
      </c>
      <c r="BG510">
        <v>256.82175791034399</v>
      </c>
      <c r="BH510">
        <v>257.915281213264</v>
      </c>
      <c r="BI510">
        <v>257.43703692240302</v>
      </c>
      <c r="BJ510">
        <v>255.792676987703</v>
      </c>
      <c r="BK510">
        <v>262.00080800699999</v>
      </c>
      <c r="BL510">
        <v>267.68667611945102</v>
      </c>
      <c r="BM510">
        <v>267.916636638216</v>
      </c>
      <c r="BN510">
        <v>274.88542238646897</v>
      </c>
      <c r="BO510">
        <v>280.53682222115998</v>
      </c>
      <c r="BP510">
        <v>287.79586564267902</v>
      </c>
      <c r="BQ510">
        <v>298.65691285857298</v>
      </c>
      <c r="BR510">
        <v>315.60499010305699</v>
      </c>
      <c r="BS510">
        <v>352.24575516980502</v>
      </c>
      <c r="BT510">
        <v>305.87660432442999</v>
      </c>
      <c r="BU510">
        <v>300.81066579172301</v>
      </c>
      <c r="BV510">
        <v>331.43508303313098</v>
      </c>
      <c r="BW510">
        <v>331.07727493762098</v>
      </c>
      <c r="BX510">
        <v>327.79526304817</v>
      </c>
      <c r="BY510">
        <v>339.28604162882402</v>
      </c>
      <c r="BZ510">
        <v>349.16488529497599</v>
      </c>
      <c r="CA510">
        <v>341.19449150210602</v>
      </c>
      <c r="CB510">
        <v>369.61338980451302</v>
      </c>
      <c r="CC510">
        <v>444.24300766922403</v>
      </c>
      <c r="CD510">
        <v>696.19253254164903</v>
      </c>
      <c r="CE510">
        <v>520.02566831224999</v>
      </c>
      <c r="CF510">
        <v>275.45277224030798</v>
      </c>
      <c r="CG510">
        <v>266.42093597263403</v>
      </c>
      <c r="CH510">
        <v>262.23291007250702</v>
      </c>
      <c r="CI510">
        <v>265.09675837548502</v>
      </c>
      <c r="CJ510">
        <v>260.90256009129399</v>
      </c>
      <c r="CK510">
        <v>263.06692894202001</v>
      </c>
      <c r="CL510">
        <v>265.01871271208603</v>
      </c>
      <c r="CM510">
        <v>259.86499403189299</v>
      </c>
      <c r="CN510">
        <v>261.58773333237798</v>
      </c>
      <c r="CO510">
        <v>259.52291932358702</v>
      </c>
      <c r="CP510">
        <v>261.15438900260301</v>
      </c>
      <c r="CQ510">
        <v>260.41161350261501</v>
      </c>
      <c r="CR510">
        <v>259.69453339152398</v>
      </c>
      <c r="CS510">
        <v>257.72021357269199</v>
      </c>
      <c r="CT510">
        <v>260.64334467812398</v>
      </c>
      <c r="CU510">
        <v>258.36857382277401</v>
      </c>
      <c r="CV510">
        <v>260.83269174528903</v>
      </c>
      <c r="CW510">
        <v>263.22659014151901</v>
      </c>
      <c r="CX510">
        <v>261.97117853877103</v>
      </c>
    </row>
    <row r="511" spans="1:102" x14ac:dyDescent="0.25">
      <c r="A511">
        <v>122.24149432955301</v>
      </c>
      <c r="B511">
        <v>259.12728551573798</v>
      </c>
      <c r="C511">
        <v>258.89240973788702</v>
      </c>
      <c r="D511">
        <v>260.83039293923002</v>
      </c>
      <c r="E511">
        <v>255.753382843239</v>
      </c>
      <c r="F511">
        <v>260.02732495320799</v>
      </c>
      <c r="G511">
        <v>256.31584307978301</v>
      </c>
      <c r="H511">
        <v>259.94619953582998</v>
      </c>
      <c r="I511">
        <v>260.084311245023</v>
      </c>
      <c r="J511">
        <v>260.45858884551802</v>
      </c>
      <c r="K511">
        <v>256.32305798988602</v>
      </c>
      <c r="L511">
        <v>260.933639028664</v>
      </c>
      <c r="M511">
        <v>259.42609503201697</v>
      </c>
      <c r="N511">
        <v>257.02936259461399</v>
      </c>
      <c r="O511">
        <v>258.63948599397298</v>
      </c>
      <c r="P511">
        <v>257.79136189292598</v>
      </c>
      <c r="Q511">
        <v>257.86935662915602</v>
      </c>
      <c r="R511">
        <v>256.37805332456901</v>
      </c>
      <c r="S511">
        <v>255.81703325544899</v>
      </c>
      <c r="T511">
        <v>272.76527017190602</v>
      </c>
      <c r="U511">
        <v>288.965130152016</v>
      </c>
      <c r="V511">
        <v>282.22602215041502</v>
      </c>
      <c r="W511">
        <v>278.75191449021202</v>
      </c>
      <c r="X511">
        <v>279.196639251438</v>
      </c>
      <c r="Y511">
        <v>279.90607080628598</v>
      </c>
      <c r="Z511">
        <v>279.41257375897999</v>
      </c>
      <c r="AA511">
        <v>281.82274246435998</v>
      </c>
      <c r="AB511">
        <v>299.843679134046</v>
      </c>
      <c r="AC511">
        <v>309.141589644384</v>
      </c>
      <c r="AD511">
        <v>333.46435266362602</v>
      </c>
      <c r="AE511">
        <v>759.15315944538099</v>
      </c>
      <c r="AF511">
        <v>662.23834610740801</v>
      </c>
      <c r="AG511">
        <v>545.11090608474797</v>
      </c>
      <c r="AH511">
        <v>457.03977526781802</v>
      </c>
      <c r="AI511">
        <v>517.110316041175</v>
      </c>
      <c r="AJ511">
        <v>493.03861044521801</v>
      </c>
      <c r="AK511">
        <v>425.810051497828</v>
      </c>
      <c r="AL511">
        <v>379.927519770679</v>
      </c>
      <c r="AM511">
        <v>316.01425112446799</v>
      </c>
      <c r="AN511">
        <v>338.40453507410803</v>
      </c>
      <c r="AO511">
        <v>452.904031628148</v>
      </c>
      <c r="AP511">
        <v>435.86986320222098</v>
      </c>
      <c r="AQ511">
        <v>269.18426371366598</v>
      </c>
      <c r="AR511">
        <v>260.45708887015701</v>
      </c>
      <c r="AS511">
        <v>255.90790209788901</v>
      </c>
      <c r="AT511">
        <v>257.090414314165</v>
      </c>
      <c r="AU511">
        <v>257.646020582424</v>
      </c>
      <c r="AV511">
        <v>259.02532767727803</v>
      </c>
      <c r="AW511">
        <v>255.57034510673299</v>
      </c>
      <c r="AX511">
        <v>256.53855926902202</v>
      </c>
      <c r="AY511">
        <v>258.26006210522701</v>
      </c>
      <c r="AZ511">
        <v>260.62812287095699</v>
      </c>
      <c r="BA511">
        <v>258.30585375520002</v>
      </c>
      <c r="BB511">
        <v>253.79037775517</v>
      </c>
      <c r="BC511">
        <v>254.70122299838999</v>
      </c>
      <c r="BD511">
        <v>256.01219104210497</v>
      </c>
      <c r="BE511">
        <v>260.674901789812</v>
      </c>
      <c r="BF511">
        <v>257.98963250389698</v>
      </c>
      <c r="BG511">
        <v>255.952897314799</v>
      </c>
      <c r="BH511">
        <v>258.534388890755</v>
      </c>
      <c r="BI511">
        <v>259.24166976132699</v>
      </c>
      <c r="BJ511">
        <v>257.26021970199702</v>
      </c>
      <c r="BK511">
        <v>264.853967452738</v>
      </c>
      <c r="BL511">
        <v>268.82933238947601</v>
      </c>
      <c r="BM511">
        <v>269.93436417795101</v>
      </c>
      <c r="BN511">
        <v>275.82501400167001</v>
      </c>
      <c r="BO511">
        <v>278.79227799961097</v>
      </c>
      <c r="BP511">
        <v>287.427190797462</v>
      </c>
      <c r="BQ511">
        <v>295.942059978202</v>
      </c>
      <c r="BR511">
        <v>306.82088367336701</v>
      </c>
      <c r="BS511">
        <v>339.92020036347901</v>
      </c>
      <c r="BT511">
        <v>300.19879741528001</v>
      </c>
      <c r="BU511">
        <v>296.93340349002898</v>
      </c>
      <c r="BV511">
        <v>329.70211809893198</v>
      </c>
      <c r="BW511">
        <v>322.54656384823397</v>
      </c>
      <c r="BX511">
        <v>321.289374362236</v>
      </c>
      <c r="BY511">
        <v>333.01896807337101</v>
      </c>
      <c r="BZ511">
        <v>345.47158168956099</v>
      </c>
      <c r="CA511">
        <v>334.68996324918101</v>
      </c>
      <c r="CB511">
        <v>355.59263374939297</v>
      </c>
      <c r="CC511">
        <v>431.72134341606397</v>
      </c>
      <c r="CD511">
        <v>675.70826226531199</v>
      </c>
      <c r="CE511">
        <v>538.09187819722695</v>
      </c>
      <c r="CF511">
        <v>273.42800117567202</v>
      </c>
      <c r="CG511">
        <v>266.96153891743398</v>
      </c>
      <c r="CH511">
        <v>261.98250832841597</v>
      </c>
      <c r="CI511">
        <v>266.61674505297202</v>
      </c>
      <c r="CJ511">
        <v>261.50999931930602</v>
      </c>
      <c r="CK511">
        <v>263.17895224249003</v>
      </c>
      <c r="CL511">
        <v>263.327567741645</v>
      </c>
      <c r="CM511">
        <v>260.73492617678698</v>
      </c>
      <c r="CN511">
        <v>261.13264224110202</v>
      </c>
      <c r="CO511">
        <v>260.05568346844802</v>
      </c>
      <c r="CP511">
        <v>261.91436783411098</v>
      </c>
      <c r="CQ511">
        <v>261.17244302447199</v>
      </c>
      <c r="CR511">
        <v>262.08002563503197</v>
      </c>
      <c r="CS511">
        <v>257.609164325856</v>
      </c>
      <c r="CT511">
        <v>259.778048106943</v>
      </c>
      <c r="CU511">
        <v>257.33452336371101</v>
      </c>
      <c r="CV511">
        <v>261.37407368839598</v>
      </c>
      <c r="CW511">
        <v>262.71188711370701</v>
      </c>
      <c r="CX511">
        <v>260.96087100316203</v>
      </c>
    </row>
    <row r="512" spans="1:102" x14ac:dyDescent="0.25">
      <c r="A512">
        <v>122.48165443629</v>
      </c>
      <c r="B512">
        <v>259.03780352534199</v>
      </c>
      <c r="C512">
        <v>260.92793689072499</v>
      </c>
      <c r="D512">
        <v>259.93710597236799</v>
      </c>
      <c r="E512">
        <v>257.05726826614398</v>
      </c>
      <c r="F512">
        <v>260.25574641957098</v>
      </c>
      <c r="G512">
        <v>256.63624722384702</v>
      </c>
      <c r="H512">
        <v>259.89390820874797</v>
      </c>
      <c r="I512">
        <v>259.72390125891599</v>
      </c>
      <c r="J512">
        <v>259.09230304353503</v>
      </c>
      <c r="K512">
        <v>257.74110819591601</v>
      </c>
      <c r="L512">
        <v>260.397975048273</v>
      </c>
      <c r="M512">
        <v>257.63608602646002</v>
      </c>
      <c r="N512">
        <v>257.67082637344299</v>
      </c>
      <c r="O512">
        <v>260.87296595888898</v>
      </c>
      <c r="P512">
        <v>257.05517232616802</v>
      </c>
      <c r="Q512">
        <v>257.47684285217099</v>
      </c>
      <c r="R512">
        <v>257.07937624080802</v>
      </c>
      <c r="S512">
        <v>257.73365288175899</v>
      </c>
      <c r="T512">
        <v>272.836267808797</v>
      </c>
      <c r="U512">
        <v>284.89329612797502</v>
      </c>
      <c r="V512">
        <v>282.13780143263398</v>
      </c>
      <c r="W512">
        <v>278.57755919901001</v>
      </c>
      <c r="X512">
        <v>278.83964428524803</v>
      </c>
      <c r="Y512">
        <v>279.685824425004</v>
      </c>
      <c r="Z512">
        <v>278.29191840501102</v>
      </c>
      <c r="AA512">
        <v>284.71167775189502</v>
      </c>
      <c r="AB512">
        <v>294.56925338590599</v>
      </c>
      <c r="AC512">
        <v>304.41900261588802</v>
      </c>
      <c r="AD512">
        <v>330.20039201540197</v>
      </c>
      <c r="AE512">
        <v>758.76857957867401</v>
      </c>
      <c r="AF512">
        <v>645.36934549517605</v>
      </c>
      <c r="AG512">
        <v>539.71783292490102</v>
      </c>
      <c r="AH512">
        <v>435.74253931069802</v>
      </c>
      <c r="AI512">
        <v>509.80398751485399</v>
      </c>
      <c r="AJ512">
        <v>500.03882140992499</v>
      </c>
      <c r="AK512">
        <v>429.48789845971601</v>
      </c>
      <c r="AL512">
        <v>379.74618199551099</v>
      </c>
      <c r="AM512">
        <v>317.33148694135002</v>
      </c>
      <c r="AN512">
        <v>336.15885099263102</v>
      </c>
      <c r="AO512">
        <v>445.214847614517</v>
      </c>
      <c r="AP512">
        <v>441.83117159698702</v>
      </c>
      <c r="AQ512">
        <v>269.02840335506198</v>
      </c>
      <c r="AR512">
        <v>260.490867168259</v>
      </c>
      <c r="AS512">
        <v>255.83790683050699</v>
      </c>
      <c r="AT512">
        <v>259.02565294350302</v>
      </c>
      <c r="AU512">
        <v>257.98279175981202</v>
      </c>
      <c r="AV512">
        <v>256.63321226543002</v>
      </c>
      <c r="AW512">
        <v>258.22395333450203</v>
      </c>
      <c r="AX512">
        <v>257.60840200599199</v>
      </c>
      <c r="AY512">
        <v>257.65736505661101</v>
      </c>
      <c r="AZ512">
        <v>259.63181061119502</v>
      </c>
      <c r="BA512">
        <v>260.31531630140603</v>
      </c>
      <c r="BB512">
        <v>253.79559068416199</v>
      </c>
      <c r="BC512">
        <v>254.658202387176</v>
      </c>
      <c r="BD512">
        <v>257.71066408006101</v>
      </c>
      <c r="BE512">
        <v>260.79644262326798</v>
      </c>
      <c r="BF512">
        <v>256.86048200645899</v>
      </c>
      <c r="BG512">
        <v>256.90625304356598</v>
      </c>
      <c r="BH512">
        <v>259.43472433772899</v>
      </c>
      <c r="BI512">
        <v>260.805234039867</v>
      </c>
      <c r="BJ512">
        <v>259.21194821261702</v>
      </c>
      <c r="BK512">
        <v>266.45027633535398</v>
      </c>
      <c r="BL512">
        <v>269.86419132362198</v>
      </c>
      <c r="BM512">
        <v>268.357779937749</v>
      </c>
      <c r="BN512">
        <v>276.551970680333</v>
      </c>
      <c r="BO512">
        <v>277.20452381799902</v>
      </c>
      <c r="BP512">
        <v>282.734580481075</v>
      </c>
      <c r="BQ512">
        <v>295.29654572470503</v>
      </c>
      <c r="BR512">
        <v>303.93504811053299</v>
      </c>
      <c r="BS512">
        <v>331.34651802833997</v>
      </c>
      <c r="BT512">
        <v>298.43147816446498</v>
      </c>
      <c r="BU512">
        <v>295.39645993544701</v>
      </c>
      <c r="BV512">
        <v>323.41681327360402</v>
      </c>
      <c r="BW512">
        <v>313.95349954279197</v>
      </c>
      <c r="BX512">
        <v>316.94293655574199</v>
      </c>
      <c r="BY512">
        <v>326.252501218784</v>
      </c>
      <c r="BZ512">
        <v>341.18256779989298</v>
      </c>
      <c r="CA512">
        <v>329.06932639681298</v>
      </c>
      <c r="CB512">
        <v>344.44380025531001</v>
      </c>
      <c r="CC512">
        <v>409.53155192592601</v>
      </c>
      <c r="CD512">
        <v>648.73522019930397</v>
      </c>
      <c r="CE512">
        <v>545.66448430370804</v>
      </c>
      <c r="CF512">
        <v>273.481569935094</v>
      </c>
      <c r="CG512">
        <v>266.89350723823298</v>
      </c>
      <c r="CH512">
        <v>263.72122319959402</v>
      </c>
      <c r="CI512">
        <v>267.31365120879502</v>
      </c>
      <c r="CJ512">
        <v>262.69758796266899</v>
      </c>
      <c r="CK512">
        <v>263.86694822325302</v>
      </c>
      <c r="CL512">
        <v>264.74093717123401</v>
      </c>
      <c r="CM512">
        <v>260.97725015098899</v>
      </c>
      <c r="CN512">
        <v>260.03503139862698</v>
      </c>
      <c r="CO512">
        <v>259.87926037541303</v>
      </c>
      <c r="CP512">
        <v>262.86352331307398</v>
      </c>
      <c r="CQ512">
        <v>261.48507448988403</v>
      </c>
      <c r="CR512">
        <v>263.21922657118103</v>
      </c>
      <c r="CS512">
        <v>259.58689904031303</v>
      </c>
      <c r="CT512">
        <v>258.238535379312</v>
      </c>
      <c r="CU512">
        <v>259.79072451879898</v>
      </c>
      <c r="CV512">
        <v>260.66080342420003</v>
      </c>
      <c r="CW512">
        <v>263.32995979211802</v>
      </c>
      <c r="CX512">
        <v>260.102601094627</v>
      </c>
    </row>
    <row r="513" spans="1:102" x14ac:dyDescent="0.25">
      <c r="A513">
        <v>122.721814543028</v>
      </c>
      <c r="B513">
        <v>261.25164389814898</v>
      </c>
      <c r="C513">
        <v>258.97342014501498</v>
      </c>
      <c r="D513">
        <v>258.44154731189502</v>
      </c>
      <c r="E513">
        <v>256.912989807668</v>
      </c>
      <c r="F513">
        <v>258.98829281073398</v>
      </c>
      <c r="G513">
        <v>257.12960604157797</v>
      </c>
      <c r="H513">
        <v>262.05486017894498</v>
      </c>
      <c r="I513">
        <v>259.82970747497899</v>
      </c>
      <c r="J513">
        <v>259.92330516697803</v>
      </c>
      <c r="K513">
        <v>259.418135365723</v>
      </c>
      <c r="L513">
        <v>258.25615787509798</v>
      </c>
      <c r="M513">
        <v>259.033578287105</v>
      </c>
      <c r="N513">
        <v>257.18716513264798</v>
      </c>
      <c r="O513">
        <v>260.171919908105</v>
      </c>
      <c r="P513">
        <v>256.39085278341099</v>
      </c>
      <c r="Q513">
        <v>257.39637699630703</v>
      </c>
      <c r="R513">
        <v>256.49696675745997</v>
      </c>
      <c r="S513">
        <v>258.17062095912001</v>
      </c>
      <c r="T513">
        <v>270.85796696933897</v>
      </c>
      <c r="U513">
        <v>282.50485103472499</v>
      </c>
      <c r="V513">
        <v>280.99745340065402</v>
      </c>
      <c r="W513">
        <v>279.57322879495399</v>
      </c>
      <c r="X513">
        <v>279.62457406274302</v>
      </c>
      <c r="Y513">
        <v>280.516330544852</v>
      </c>
      <c r="Z513">
        <v>276.505262578084</v>
      </c>
      <c r="AA513">
        <v>285.09065422304099</v>
      </c>
      <c r="AB513">
        <v>289.91024361995198</v>
      </c>
      <c r="AC513">
        <v>298.59193880381599</v>
      </c>
      <c r="AD513">
        <v>329.16437093766001</v>
      </c>
      <c r="AE513">
        <v>740.62113119874402</v>
      </c>
      <c r="AF513">
        <v>616.41453994828498</v>
      </c>
      <c r="AG513">
        <v>516.570041215213</v>
      </c>
      <c r="AH513">
        <v>419.74006154484903</v>
      </c>
      <c r="AI513">
        <v>501.30524621516003</v>
      </c>
      <c r="AJ513">
        <v>496.72568251982699</v>
      </c>
      <c r="AK513">
        <v>427.53487252304802</v>
      </c>
      <c r="AL513">
        <v>375.448527475155</v>
      </c>
      <c r="AM513">
        <v>317.43092993875501</v>
      </c>
      <c r="AN513">
        <v>334.03095451185499</v>
      </c>
      <c r="AO513">
        <v>444.683354975567</v>
      </c>
      <c r="AP513">
        <v>436.720219007916</v>
      </c>
      <c r="AQ513">
        <v>270.37525962396398</v>
      </c>
      <c r="AR513">
        <v>259.39622905041898</v>
      </c>
      <c r="AS513">
        <v>254.540128735933</v>
      </c>
      <c r="AT513">
        <v>259.921565939186</v>
      </c>
      <c r="AU513">
        <v>257.389118386392</v>
      </c>
      <c r="AV513">
        <v>257.13517930393999</v>
      </c>
      <c r="AW513">
        <v>257.62542173294401</v>
      </c>
      <c r="AX513">
        <v>257.659492201246</v>
      </c>
      <c r="AY513">
        <v>256.88767738935502</v>
      </c>
      <c r="AZ513">
        <v>257.4358011045</v>
      </c>
      <c r="BA513">
        <v>262.02191624127801</v>
      </c>
      <c r="BB513">
        <v>257.417201900603</v>
      </c>
      <c r="BC513">
        <v>254.98273324076499</v>
      </c>
      <c r="BD513">
        <v>257.78421607260202</v>
      </c>
      <c r="BE513">
        <v>259.212696706749</v>
      </c>
      <c r="BF513">
        <v>257.847413952794</v>
      </c>
      <c r="BG513">
        <v>259.03439282619399</v>
      </c>
      <c r="BH513">
        <v>257.91853075646202</v>
      </c>
      <c r="BI513">
        <v>259.002430820342</v>
      </c>
      <c r="BJ513">
        <v>259.82792219677299</v>
      </c>
      <c r="BK513">
        <v>262.99200855437101</v>
      </c>
      <c r="BL513">
        <v>271.055529871386</v>
      </c>
      <c r="BM513">
        <v>268.34223307397798</v>
      </c>
      <c r="BN513">
        <v>278.24875554044701</v>
      </c>
      <c r="BO513">
        <v>277.478859611384</v>
      </c>
      <c r="BP513">
        <v>281.196066294719</v>
      </c>
      <c r="BQ513">
        <v>288.77241060981402</v>
      </c>
      <c r="BR513">
        <v>299.99657073592499</v>
      </c>
      <c r="BS513">
        <v>329.73308440127499</v>
      </c>
      <c r="BT513">
        <v>294.80309778274398</v>
      </c>
      <c r="BU513">
        <v>296.60682124681898</v>
      </c>
      <c r="BV513">
        <v>312.89066807113801</v>
      </c>
      <c r="BW513">
        <v>304.50894685070199</v>
      </c>
      <c r="BX513">
        <v>312.633215797567</v>
      </c>
      <c r="BY513">
        <v>318.06404147608703</v>
      </c>
      <c r="BZ513">
        <v>329.66481082499899</v>
      </c>
      <c r="CA513">
        <v>319.73843998965202</v>
      </c>
      <c r="CB513">
        <v>332.93654600404199</v>
      </c>
      <c r="CC513">
        <v>390.190473677591</v>
      </c>
      <c r="CD513">
        <v>611.93648066424703</v>
      </c>
      <c r="CE513">
        <v>533.11825902731596</v>
      </c>
      <c r="CF513">
        <v>277.18823990937301</v>
      </c>
      <c r="CG513">
        <v>267.137058511031</v>
      </c>
      <c r="CH513">
        <v>263.454246833583</v>
      </c>
      <c r="CI513">
        <v>267.26976644931602</v>
      </c>
      <c r="CJ513">
        <v>264.08769817952799</v>
      </c>
      <c r="CK513">
        <v>261.07447314785901</v>
      </c>
      <c r="CL513">
        <v>267.12877151047599</v>
      </c>
      <c r="CM513">
        <v>265.18317062120701</v>
      </c>
      <c r="CN513">
        <v>258.11612224751298</v>
      </c>
      <c r="CO513">
        <v>261.43934157511001</v>
      </c>
      <c r="CP513">
        <v>264.44207706699501</v>
      </c>
      <c r="CQ513">
        <v>258.45829496578</v>
      </c>
      <c r="CR513">
        <v>266.11189477002898</v>
      </c>
      <c r="CS513">
        <v>260.45444233337798</v>
      </c>
      <c r="CT513">
        <v>260.075506730445</v>
      </c>
      <c r="CU513">
        <v>263.04238020327301</v>
      </c>
      <c r="CV513">
        <v>259.554571984022</v>
      </c>
      <c r="CW513">
        <v>264.30417080112102</v>
      </c>
      <c r="CX513">
        <v>260.49010688201503</v>
      </c>
    </row>
    <row r="514" spans="1:102" x14ac:dyDescent="0.25">
      <c r="A514">
        <v>122.96197464976601</v>
      </c>
      <c r="B514">
        <v>260.27922545126899</v>
      </c>
      <c r="C514">
        <v>257.77194635684498</v>
      </c>
      <c r="D514">
        <v>258.55770332768299</v>
      </c>
      <c r="E514">
        <v>257.206530082722</v>
      </c>
      <c r="F514">
        <v>260.21893126736302</v>
      </c>
      <c r="G514">
        <v>258.80630261688799</v>
      </c>
      <c r="H514">
        <v>260.85910993550601</v>
      </c>
      <c r="I514">
        <v>260.101666379959</v>
      </c>
      <c r="J514">
        <v>259.64434950523997</v>
      </c>
      <c r="K514">
        <v>257.52676981453999</v>
      </c>
      <c r="L514">
        <v>257.95893425602497</v>
      </c>
      <c r="M514">
        <v>260.70004788139403</v>
      </c>
      <c r="N514">
        <v>257.97357877793098</v>
      </c>
      <c r="O514">
        <v>258.38561078048502</v>
      </c>
      <c r="P514">
        <v>256.64247424934598</v>
      </c>
      <c r="Q514">
        <v>256.33308155597399</v>
      </c>
      <c r="R514">
        <v>255.51288699213799</v>
      </c>
      <c r="S514">
        <v>258.14133977603001</v>
      </c>
      <c r="T514">
        <v>268.08927753596703</v>
      </c>
      <c r="U514">
        <v>280.360343586429</v>
      </c>
      <c r="V514">
        <v>280.61169399644598</v>
      </c>
      <c r="W514">
        <v>282.18005575468402</v>
      </c>
      <c r="X514">
        <v>279.12188204694303</v>
      </c>
      <c r="Y514">
        <v>279.89593989576701</v>
      </c>
      <c r="Z514">
        <v>277.26881089243801</v>
      </c>
      <c r="AA514">
        <v>285.491753731698</v>
      </c>
      <c r="AB514">
        <v>289.45089092901702</v>
      </c>
      <c r="AC514">
        <v>294.91753363556001</v>
      </c>
      <c r="AD514">
        <v>326.06480818141301</v>
      </c>
      <c r="AE514">
        <v>690.97765814699903</v>
      </c>
      <c r="AF514">
        <v>606.64368222798396</v>
      </c>
      <c r="AG514">
        <v>488.78725414306803</v>
      </c>
      <c r="AH514">
        <v>408.47016620554399</v>
      </c>
      <c r="AI514">
        <v>491.02963622832499</v>
      </c>
      <c r="AJ514">
        <v>493.71908018313297</v>
      </c>
      <c r="AK514">
        <v>420.796851488502</v>
      </c>
      <c r="AL514">
        <v>378.19192720191597</v>
      </c>
      <c r="AM514">
        <v>324.28306418304197</v>
      </c>
      <c r="AN514">
        <v>335.68748903497601</v>
      </c>
      <c r="AO514">
        <v>433.856193343732</v>
      </c>
      <c r="AP514">
        <v>415.938131650027</v>
      </c>
      <c r="AQ514">
        <v>270.21069274797998</v>
      </c>
      <c r="AR514">
        <v>259.745385134022</v>
      </c>
      <c r="AS514">
        <v>256.51877890467199</v>
      </c>
      <c r="AT514">
        <v>257.64957319737198</v>
      </c>
      <c r="AU514">
        <v>255.01221073348901</v>
      </c>
      <c r="AV514">
        <v>257.58367878488599</v>
      </c>
      <c r="AW514">
        <v>256.360299760506</v>
      </c>
      <c r="AX514">
        <v>256.27865615068401</v>
      </c>
      <c r="AY514">
        <v>257.25344737888003</v>
      </c>
      <c r="AZ514">
        <v>254.905968352202</v>
      </c>
      <c r="BA514">
        <v>259.73019223234297</v>
      </c>
      <c r="BB514">
        <v>258.21265979058302</v>
      </c>
      <c r="BC514">
        <v>255.44413138365601</v>
      </c>
      <c r="BD514">
        <v>257.75811286667101</v>
      </c>
      <c r="BE514">
        <v>258.023328549908</v>
      </c>
      <c r="BF514">
        <v>259.81438334020601</v>
      </c>
      <c r="BG514">
        <v>259.645522992689</v>
      </c>
      <c r="BH514">
        <v>257.45709187884501</v>
      </c>
      <c r="BI514">
        <v>257.52800694452299</v>
      </c>
      <c r="BJ514">
        <v>260.84224437039501</v>
      </c>
      <c r="BK514">
        <v>259.94403043409602</v>
      </c>
      <c r="BL514">
        <v>268.13852449519101</v>
      </c>
      <c r="BM514">
        <v>269.80015739971799</v>
      </c>
      <c r="BN514">
        <v>277.30220805021702</v>
      </c>
      <c r="BO514">
        <v>278.03814069166299</v>
      </c>
      <c r="BP514">
        <v>279.49472856829601</v>
      </c>
      <c r="BQ514">
        <v>284.801779125378</v>
      </c>
      <c r="BR514">
        <v>297.29416527519601</v>
      </c>
      <c r="BS514">
        <v>321.99822507810802</v>
      </c>
      <c r="BT514">
        <v>293.37038736014</v>
      </c>
      <c r="BU514">
        <v>294.70285170422699</v>
      </c>
      <c r="BV514">
        <v>300.720224623626</v>
      </c>
      <c r="BW514">
        <v>297.07258023047098</v>
      </c>
      <c r="BX514">
        <v>302.97068804855502</v>
      </c>
      <c r="BY514">
        <v>315.575803434048</v>
      </c>
      <c r="BZ514">
        <v>314.20736450569899</v>
      </c>
      <c r="CA514">
        <v>309.91548089091998</v>
      </c>
      <c r="CB514">
        <v>323.982881002505</v>
      </c>
      <c r="CC514">
        <v>377.28379581302198</v>
      </c>
      <c r="CD514">
        <v>579.71299696976098</v>
      </c>
      <c r="CE514">
        <v>533.11858884383503</v>
      </c>
      <c r="CF514">
        <v>279.002544221736</v>
      </c>
      <c r="CG514">
        <v>266.57395869713201</v>
      </c>
      <c r="CH514">
        <v>264.73052865025801</v>
      </c>
      <c r="CI514">
        <v>269.02872633454098</v>
      </c>
      <c r="CJ514">
        <v>265.17250311192299</v>
      </c>
      <c r="CK514">
        <v>259.95372946141401</v>
      </c>
      <c r="CL514">
        <v>268.20614247610501</v>
      </c>
      <c r="CM514">
        <v>266.12964024022602</v>
      </c>
      <c r="CN514">
        <v>259.84031766796301</v>
      </c>
      <c r="CO514">
        <v>263.10453386748401</v>
      </c>
      <c r="CP514">
        <v>264.93536484720698</v>
      </c>
      <c r="CQ514">
        <v>258.37395678756599</v>
      </c>
      <c r="CR514">
        <v>265.92912581024501</v>
      </c>
      <c r="CS514">
        <v>259.87225414383198</v>
      </c>
      <c r="CT514">
        <v>262.17478704448399</v>
      </c>
      <c r="CU514">
        <v>261.47091216741802</v>
      </c>
      <c r="CV514">
        <v>260.14059066418503</v>
      </c>
      <c r="CW514">
        <v>265.44023689355799</v>
      </c>
      <c r="CX514">
        <v>259.51352590636498</v>
      </c>
    </row>
    <row r="515" spans="1:102" x14ac:dyDescent="0.25">
      <c r="A515">
        <v>123.20213475650399</v>
      </c>
      <c r="B515">
        <v>259.98215414494598</v>
      </c>
      <c r="C515">
        <v>258.893564641019</v>
      </c>
      <c r="D515">
        <v>261.068824474206</v>
      </c>
      <c r="E515">
        <v>259.46744445704201</v>
      </c>
      <c r="F515">
        <v>261.96475260155103</v>
      </c>
      <c r="G515">
        <v>257.61881954013199</v>
      </c>
      <c r="H515">
        <v>260.79944776490498</v>
      </c>
      <c r="I515">
        <v>259.70153155360299</v>
      </c>
      <c r="J515">
        <v>259.03519057395698</v>
      </c>
      <c r="K515">
        <v>258.52494487794598</v>
      </c>
      <c r="L515">
        <v>258.869101939036</v>
      </c>
      <c r="M515">
        <v>259.86343141526999</v>
      </c>
      <c r="N515">
        <v>258.19593595426801</v>
      </c>
      <c r="O515">
        <v>260.02436940027297</v>
      </c>
      <c r="P515">
        <v>258.06331833066997</v>
      </c>
      <c r="Q515">
        <v>257.07769642767499</v>
      </c>
      <c r="R515">
        <v>256.71938931335399</v>
      </c>
      <c r="S515">
        <v>259.16622491424801</v>
      </c>
      <c r="T515">
        <v>267.029827590975</v>
      </c>
      <c r="U515">
        <v>280.404848799626</v>
      </c>
      <c r="V515">
        <v>281.65258430050699</v>
      </c>
      <c r="W515">
        <v>282.51552624285</v>
      </c>
      <c r="X515">
        <v>280.69206878374899</v>
      </c>
      <c r="Y515">
        <v>280.21699111354297</v>
      </c>
      <c r="Z515">
        <v>279.82711544055002</v>
      </c>
      <c r="AA515">
        <v>283.05505174350998</v>
      </c>
      <c r="AB515">
        <v>288.79771977393699</v>
      </c>
      <c r="AC515">
        <v>295.78902777812698</v>
      </c>
      <c r="AD515">
        <v>325.43564141013701</v>
      </c>
      <c r="AE515">
        <v>661.23090649337496</v>
      </c>
      <c r="AF515">
        <v>606.28751740178905</v>
      </c>
      <c r="AG515">
        <v>475.842796761145</v>
      </c>
      <c r="AH515">
        <v>398.98885871531797</v>
      </c>
      <c r="AI515">
        <v>485.93505908618198</v>
      </c>
      <c r="AJ515">
        <v>490.42419531245099</v>
      </c>
      <c r="AK515">
        <v>412.32404921799002</v>
      </c>
      <c r="AL515">
        <v>378.44975320150098</v>
      </c>
      <c r="AM515">
        <v>325.54903849352701</v>
      </c>
      <c r="AN515">
        <v>346.24571863589102</v>
      </c>
      <c r="AO515">
        <v>430.42829576442398</v>
      </c>
      <c r="AP515">
        <v>411.67669486065199</v>
      </c>
      <c r="AQ515">
        <v>268.471038818946</v>
      </c>
      <c r="AR515">
        <v>258.37415437497799</v>
      </c>
      <c r="AS515">
        <v>258.77188109279399</v>
      </c>
      <c r="AT515">
        <v>255.81950727526899</v>
      </c>
      <c r="AU515">
        <v>257.62989293673502</v>
      </c>
      <c r="AV515">
        <v>257.11162860074</v>
      </c>
      <c r="AW515">
        <v>255.67825769632901</v>
      </c>
      <c r="AX515">
        <v>255.529126062503</v>
      </c>
      <c r="AY515">
        <v>257.886814312897</v>
      </c>
      <c r="AZ515">
        <v>254.18709525884901</v>
      </c>
      <c r="BA515">
        <v>256.86317334502297</v>
      </c>
      <c r="BB515">
        <v>257.86452843245598</v>
      </c>
      <c r="BC515">
        <v>253.46636131559299</v>
      </c>
      <c r="BD515">
        <v>256.91478623332199</v>
      </c>
      <c r="BE515">
        <v>258.54656167553998</v>
      </c>
      <c r="BF515">
        <v>259.88272329361098</v>
      </c>
      <c r="BG515">
        <v>259.071843943332</v>
      </c>
      <c r="BH515">
        <v>257.699150250429</v>
      </c>
      <c r="BI515">
        <v>257.85141064545701</v>
      </c>
      <c r="BJ515">
        <v>258.25341134088302</v>
      </c>
      <c r="BK515">
        <v>258.58928059003</v>
      </c>
      <c r="BL515">
        <v>265.87582814913497</v>
      </c>
      <c r="BM515">
        <v>271.378280356277</v>
      </c>
      <c r="BN515">
        <v>275.79345791562997</v>
      </c>
      <c r="BO515">
        <v>278.29180037939898</v>
      </c>
      <c r="BP515">
        <v>279.319936933142</v>
      </c>
      <c r="BQ515">
        <v>284.97754740788599</v>
      </c>
      <c r="BR515">
        <v>292.87920712219199</v>
      </c>
      <c r="BS515">
        <v>314.63991584963401</v>
      </c>
      <c r="BT515">
        <v>289.868425882731</v>
      </c>
      <c r="BU515">
        <v>287.66866889737901</v>
      </c>
      <c r="BV515">
        <v>295.676181409023</v>
      </c>
      <c r="BW515">
        <v>293.68837186760101</v>
      </c>
      <c r="BX515">
        <v>299.392447603584</v>
      </c>
      <c r="BY515">
        <v>314.62907938067002</v>
      </c>
      <c r="BZ515">
        <v>309.64873489834798</v>
      </c>
      <c r="CA515">
        <v>303.92773881514199</v>
      </c>
      <c r="CB515">
        <v>322.13986108408</v>
      </c>
      <c r="CC515">
        <v>367.592913408502</v>
      </c>
      <c r="CD515">
        <v>555.44109124818704</v>
      </c>
      <c r="CE515">
        <v>545.45014391058805</v>
      </c>
      <c r="CF515">
        <v>275.92217408614499</v>
      </c>
      <c r="CG515">
        <v>263.66688015113101</v>
      </c>
      <c r="CH515">
        <v>265.61918932086701</v>
      </c>
      <c r="CI515">
        <v>268.76412858880002</v>
      </c>
      <c r="CJ515">
        <v>266.37712657367001</v>
      </c>
      <c r="CK515">
        <v>259.35266801251697</v>
      </c>
      <c r="CL515">
        <v>265.44906511021998</v>
      </c>
      <c r="CM515">
        <v>264.51835759127403</v>
      </c>
      <c r="CN515">
        <v>260.935493909157</v>
      </c>
      <c r="CO515">
        <v>263.51629731853097</v>
      </c>
      <c r="CP515">
        <v>263.31029174107101</v>
      </c>
      <c r="CQ515">
        <v>260.36745332281998</v>
      </c>
      <c r="CR515">
        <v>262.34963634084198</v>
      </c>
      <c r="CS515">
        <v>261.45130318205798</v>
      </c>
      <c r="CT515">
        <v>264.25181508691401</v>
      </c>
      <c r="CU515">
        <v>260.24507498043101</v>
      </c>
      <c r="CV515">
        <v>260.57847530885698</v>
      </c>
      <c r="CW515">
        <v>263.30099976299499</v>
      </c>
      <c r="CX515">
        <v>259.43915355160698</v>
      </c>
    </row>
    <row r="516" spans="1:102" x14ac:dyDescent="0.25">
      <c r="A516">
        <v>123.442294863242</v>
      </c>
      <c r="B516">
        <v>258.21641964276102</v>
      </c>
      <c r="C516">
        <v>259.36454261304499</v>
      </c>
      <c r="D516">
        <v>261.40372282301001</v>
      </c>
      <c r="E516">
        <v>260.683773951273</v>
      </c>
      <c r="F516">
        <v>261.76664584849902</v>
      </c>
      <c r="G516">
        <v>254.63676764244099</v>
      </c>
      <c r="H516">
        <v>259.45806253554701</v>
      </c>
      <c r="I516">
        <v>258.49135842055398</v>
      </c>
      <c r="J516">
        <v>258.85485940085101</v>
      </c>
      <c r="K516">
        <v>259.45432191133199</v>
      </c>
      <c r="L516">
        <v>260.34413005778299</v>
      </c>
      <c r="M516">
        <v>259.28283944495502</v>
      </c>
      <c r="N516">
        <v>258.61906551682603</v>
      </c>
      <c r="O516">
        <v>261.81130436354499</v>
      </c>
      <c r="P516">
        <v>258.92520454822801</v>
      </c>
      <c r="Q516">
        <v>259.06186719361301</v>
      </c>
      <c r="R516">
        <v>257.045740600969</v>
      </c>
      <c r="S516">
        <v>260.51684204189303</v>
      </c>
      <c r="T516">
        <v>270.11321025979203</v>
      </c>
      <c r="U516">
        <v>281.52714341032799</v>
      </c>
      <c r="V516">
        <v>284.87690542674301</v>
      </c>
      <c r="W516">
        <v>282.95353483449901</v>
      </c>
      <c r="X516">
        <v>283.34774376150801</v>
      </c>
      <c r="Y516">
        <v>281.62344391523499</v>
      </c>
      <c r="Z516">
        <v>282.80377424764202</v>
      </c>
      <c r="AA516">
        <v>283.39347122245499</v>
      </c>
      <c r="AB516">
        <v>288.28979212809099</v>
      </c>
      <c r="AC516">
        <v>296.04313131695</v>
      </c>
      <c r="AD516">
        <v>329.18274538065901</v>
      </c>
      <c r="AE516">
        <v>625.75203094791402</v>
      </c>
      <c r="AF516">
        <v>607.86106490148904</v>
      </c>
      <c r="AG516">
        <v>475.47447516440099</v>
      </c>
      <c r="AH516">
        <v>391.98675884417599</v>
      </c>
      <c r="AI516">
        <v>483.37161836027201</v>
      </c>
      <c r="AJ516">
        <v>487.39133425563898</v>
      </c>
      <c r="AK516">
        <v>406.15991151616498</v>
      </c>
      <c r="AL516">
        <v>376.80359030275901</v>
      </c>
      <c r="AM516">
        <v>324.34872566966402</v>
      </c>
      <c r="AN516">
        <v>349.522823373199</v>
      </c>
      <c r="AO516">
        <v>429.23418436496701</v>
      </c>
      <c r="AP516">
        <v>407.86445211905402</v>
      </c>
      <c r="AQ516">
        <v>268.51883939937301</v>
      </c>
      <c r="AR516">
        <v>258.442306450361</v>
      </c>
      <c r="AS516">
        <v>258.64241007981099</v>
      </c>
      <c r="AT516">
        <v>257.43162897551099</v>
      </c>
      <c r="AU516">
        <v>259.176903008745</v>
      </c>
      <c r="AV516">
        <v>256.29698279999297</v>
      </c>
      <c r="AW516">
        <v>257.65346824283802</v>
      </c>
      <c r="AX516">
        <v>256.89134767706798</v>
      </c>
      <c r="AY516">
        <v>257.34522753044899</v>
      </c>
      <c r="AZ516">
        <v>255.627459729229</v>
      </c>
      <c r="BA516">
        <v>255.86926698441201</v>
      </c>
      <c r="BB516">
        <v>256.13848012837099</v>
      </c>
      <c r="BC516">
        <v>253.588411332487</v>
      </c>
      <c r="BD516">
        <v>258.31894096106902</v>
      </c>
      <c r="BE516">
        <v>258.08916545742198</v>
      </c>
      <c r="BF516">
        <v>259.31250538643098</v>
      </c>
      <c r="BG516">
        <v>258.535064249821</v>
      </c>
      <c r="BH516">
        <v>256.43739480710201</v>
      </c>
      <c r="BI516">
        <v>256.92200504777702</v>
      </c>
      <c r="BJ516">
        <v>255.80105592684299</v>
      </c>
      <c r="BK516">
        <v>261.05020653047399</v>
      </c>
      <c r="BL516">
        <v>265.56279760157503</v>
      </c>
      <c r="BM516">
        <v>269.87064368988598</v>
      </c>
      <c r="BN516">
        <v>272.01101937321101</v>
      </c>
      <c r="BO516">
        <v>276.25728052859802</v>
      </c>
      <c r="BP516">
        <v>276.93597684854001</v>
      </c>
      <c r="BQ516">
        <v>285.94412205691799</v>
      </c>
      <c r="BR516">
        <v>289.93062051920202</v>
      </c>
      <c r="BS516">
        <v>304.40055134223201</v>
      </c>
      <c r="BT516">
        <v>287.97667188068499</v>
      </c>
      <c r="BU516">
        <v>285.76022763547098</v>
      </c>
      <c r="BV516">
        <v>292.83740748513299</v>
      </c>
      <c r="BW516">
        <v>292.45008432506</v>
      </c>
      <c r="BX516">
        <v>297.81394161847402</v>
      </c>
      <c r="BY516">
        <v>306.35906215389502</v>
      </c>
      <c r="BZ516">
        <v>306.51345184218002</v>
      </c>
      <c r="CA516">
        <v>300.225907311546</v>
      </c>
      <c r="CB516">
        <v>315.81502423742398</v>
      </c>
      <c r="CC516">
        <v>349.51445704698398</v>
      </c>
      <c r="CD516">
        <v>540.52592185239405</v>
      </c>
      <c r="CE516">
        <v>560.16166172168403</v>
      </c>
      <c r="CF516">
        <v>272.85389105033602</v>
      </c>
      <c r="CG516">
        <v>264.34116389429499</v>
      </c>
      <c r="CH516">
        <v>264.61817718826399</v>
      </c>
      <c r="CI516">
        <v>268.98405339536799</v>
      </c>
      <c r="CJ516">
        <v>268.05454426383199</v>
      </c>
      <c r="CK516">
        <v>261.528266669424</v>
      </c>
      <c r="CL516">
        <v>261.95980341416902</v>
      </c>
      <c r="CM516">
        <v>264.17391047946097</v>
      </c>
      <c r="CN516">
        <v>261.75563385400199</v>
      </c>
      <c r="CO516">
        <v>261.50708072478102</v>
      </c>
      <c r="CP516">
        <v>261.926097682104</v>
      </c>
      <c r="CQ516">
        <v>260.074480097947</v>
      </c>
      <c r="CR516">
        <v>260.27807106090398</v>
      </c>
      <c r="CS516">
        <v>262.343222458448</v>
      </c>
      <c r="CT516">
        <v>264.20168907495298</v>
      </c>
      <c r="CU516">
        <v>262.361179560464</v>
      </c>
      <c r="CV516">
        <v>259.70962300429898</v>
      </c>
      <c r="CW516">
        <v>262.054971379618</v>
      </c>
      <c r="CX516">
        <v>259.863410321934</v>
      </c>
    </row>
    <row r="517" spans="1:102" x14ac:dyDescent="0.25">
      <c r="A517">
        <v>123.68245496997901</v>
      </c>
      <c r="B517">
        <v>258.12746810416598</v>
      </c>
      <c r="C517">
        <v>261.02655697943101</v>
      </c>
      <c r="D517">
        <v>262.015198558159</v>
      </c>
      <c r="E517">
        <v>261.40224939912002</v>
      </c>
      <c r="F517">
        <v>260.95853416638499</v>
      </c>
      <c r="G517">
        <v>256.09059741042199</v>
      </c>
      <c r="H517">
        <v>258.24380405338502</v>
      </c>
      <c r="I517">
        <v>258.29069544429098</v>
      </c>
      <c r="J517">
        <v>257.94002008356603</v>
      </c>
      <c r="K517">
        <v>259.71868657170899</v>
      </c>
      <c r="L517">
        <v>261.81714463700501</v>
      </c>
      <c r="M517">
        <v>259.10731247018703</v>
      </c>
      <c r="N517">
        <v>259.92091622098098</v>
      </c>
      <c r="O517">
        <v>262.551133299848</v>
      </c>
      <c r="P517">
        <v>258.99647673732301</v>
      </c>
      <c r="Q517">
        <v>259.04945591819597</v>
      </c>
      <c r="R517">
        <v>258.26683767496598</v>
      </c>
      <c r="S517">
        <v>258.13941524668797</v>
      </c>
      <c r="T517">
        <v>270.74239954654701</v>
      </c>
      <c r="U517">
        <v>282.76766757232298</v>
      </c>
      <c r="V517">
        <v>290.56018139108102</v>
      </c>
      <c r="W517">
        <v>285.79710541141202</v>
      </c>
      <c r="X517">
        <v>286.64380597860003</v>
      </c>
      <c r="Y517">
        <v>285.90145260989902</v>
      </c>
      <c r="Z517">
        <v>282.91139887404199</v>
      </c>
      <c r="AA517">
        <v>283.98294518801703</v>
      </c>
      <c r="AB517">
        <v>289.29879502444999</v>
      </c>
      <c r="AC517">
        <v>296.00442028101003</v>
      </c>
      <c r="AD517">
        <v>331.08245570573501</v>
      </c>
      <c r="AE517">
        <v>600.65327809155997</v>
      </c>
      <c r="AF517">
        <v>580.93912308646804</v>
      </c>
      <c r="AG517">
        <v>453.57681712708001</v>
      </c>
      <c r="AH517">
        <v>383.36137868197801</v>
      </c>
      <c r="AI517">
        <v>476.692575776833</v>
      </c>
      <c r="AJ517">
        <v>482.57116831418801</v>
      </c>
      <c r="AK517">
        <v>402.28474403661801</v>
      </c>
      <c r="AL517">
        <v>382.20394891753699</v>
      </c>
      <c r="AM517">
        <v>329.589404549704</v>
      </c>
      <c r="AN517">
        <v>348.437241353047</v>
      </c>
      <c r="AO517">
        <v>428.57061871995103</v>
      </c>
      <c r="AP517">
        <v>397.14856244818799</v>
      </c>
      <c r="AQ517">
        <v>272.35833736140501</v>
      </c>
      <c r="AR517">
        <v>258.82131468223997</v>
      </c>
      <c r="AS517">
        <v>257.76994547947498</v>
      </c>
      <c r="AT517">
        <v>258.84648260715801</v>
      </c>
      <c r="AU517">
        <v>261.18032883109203</v>
      </c>
      <c r="AV517">
        <v>256.53240264643898</v>
      </c>
      <c r="AW517">
        <v>256.57240223209601</v>
      </c>
      <c r="AX517">
        <v>258.77636650864503</v>
      </c>
      <c r="AY517">
        <v>257.29769883150999</v>
      </c>
      <c r="AZ517">
        <v>256.78067443952898</v>
      </c>
      <c r="BA517">
        <v>255.106138200982</v>
      </c>
      <c r="BB517">
        <v>257.370006294348</v>
      </c>
      <c r="BC517">
        <v>255.849468443489</v>
      </c>
      <c r="BD517">
        <v>258.89950718800799</v>
      </c>
      <c r="BE517">
        <v>259.26795266227498</v>
      </c>
      <c r="BF517">
        <v>258.40033318053997</v>
      </c>
      <c r="BG517">
        <v>256.97208583893303</v>
      </c>
      <c r="BH517">
        <v>255.93442477596301</v>
      </c>
      <c r="BI517">
        <v>256.55179901681998</v>
      </c>
      <c r="BJ517">
        <v>257.22681299384499</v>
      </c>
      <c r="BK517">
        <v>263.28514300499302</v>
      </c>
      <c r="BL517">
        <v>266.960494824097</v>
      </c>
      <c r="BM517">
        <v>269.40657722770197</v>
      </c>
      <c r="BN517">
        <v>270.972143077363</v>
      </c>
      <c r="BO517">
        <v>276.951878222424</v>
      </c>
      <c r="BP517">
        <v>277.29784811819701</v>
      </c>
      <c r="BQ517">
        <v>286.68489375684999</v>
      </c>
      <c r="BR517">
        <v>287.12474926064903</v>
      </c>
      <c r="BS517">
        <v>298.39359019115398</v>
      </c>
      <c r="BT517">
        <v>288.65287433415602</v>
      </c>
      <c r="BU517">
        <v>287.30212239092702</v>
      </c>
      <c r="BV517">
        <v>291.31152612930299</v>
      </c>
      <c r="BW517">
        <v>291.01967779753397</v>
      </c>
      <c r="BX517">
        <v>292.51458329377601</v>
      </c>
      <c r="BY517">
        <v>296.53242017994899</v>
      </c>
      <c r="BZ517">
        <v>300.612004897654</v>
      </c>
      <c r="CA517">
        <v>296.50700971900602</v>
      </c>
      <c r="CB517">
        <v>307.62822664522099</v>
      </c>
      <c r="CC517">
        <v>333.08526791163501</v>
      </c>
      <c r="CD517">
        <v>505.33867066473198</v>
      </c>
      <c r="CE517">
        <v>561.72814359831398</v>
      </c>
      <c r="CF517">
        <v>272.66332225786698</v>
      </c>
      <c r="CG517">
        <v>265.984612017725</v>
      </c>
      <c r="CH517">
        <v>264.69232158801799</v>
      </c>
      <c r="CI517">
        <v>268.13532041990601</v>
      </c>
      <c r="CJ517">
        <v>267.49362642219302</v>
      </c>
      <c r="CK517">
        <v>264.43287023300297</v>
      </c>
      <c r="CL517">
        <v>258.15933589749801</v>
      </c>
      <c r="CM517">
        <v>265.413602997949</v>
      </c>
      <c r="CN517">
        <v>260.34199014106503</v>
      </c>
      <c r="CO517">
        <v>261.42843482214499</v>
      </c>
      <c r="CP517">
        <v>262.28735886646899</v>
      </c>
      <c r="CQ517">
        <v>259.93979323600399</v>
      </c>
      <c r="CR517">
        <v>259.18305797698702</v>
      </c>
      <c r="CS517">
        <v>259.41745629575701</v>
      </c>
      <c r="CT517">
        <v>262.01043357170698</v>
      </c>
      <c r="CU517">
        <v>264.33985168976801</v>
      </c>
      <c r="CV517">
        <v>260.03092423432503</v>
      </c>
      <c r="CW517">
        <v>263.10949790380801</v>
      </c>
      <c r="CX517">
        <v>259.55492198519897</v>
      </c>
    </row>
    <row r="518" spans="1:102" x14ac:dyDescent="0.25">
      <c r="A518">
        <v>123.92261507671699</v>
      </c>
      <c r="B518">
        <v>260.50456047604803</v>
      </c>
      <c r="C518">
        <v>260.34463458150998</v>
      </c>
      <c r="D518">
        <v>259.94855953175301</v>
      </c>
      <c r="E518">
        <v>263.49686729438997</v>
      </c>
      <c r="F518">
        <v>260.49690986700301</v>
      </c>
      <c r="G518">
        <v>260.02780540673803</v>
      </c>
      <c r="H518">
        <v>256.89893723447801</v>
      </c>
      <c r="I518">
        <v>258.16068729089199</v>
      </c>
      <c r="J518">
        <v>257.81589620172701</v>
      </c>
      <c r="K518">
        <v>258.35583992853901</v>
      </c>
      <c r="L518">
        <v>262.18016270053403</v>
      </c>
      <c r="M518">
        <v>259.35385852861498</v>
      </c>
      <c r="N518">
        <v>262.10957834861199</v>
      </c>
      <c r="O518">
        <v>261.32499616387099</v>
      </c>
      <c r="P518">
        <v>260.54275456471402</v>
      </c>
      <c r="Q518">
        <v>258.81777052477798</v>
      </c>
      <c r="R518">
        <v>257.93664984373697</v>
      </c>
      <c r="S518">
        <v>257.44586885269803</v>
      </c>
      <c r="T518">
        <v>271.29320468182601</v>
      </c>
      <c r="U518">
        <v>281.11123820648697</v>
      </c>
      <c r="V518">
        <v>289.18419141887802</v>
      </c>
      <c r="W518">
        <v>286.848547217229</v>
      </c>
      <c r="X518">
        <v>285.70430528017999</v>
      </c>
      <c r="Y518">
        <v>288.67497652033302</v>
      </c>
      <c r="Z518">
        <v>283.885434024235</v>
      </c>
      <c r="AA518">
        <v>283.93420000618198</v>
      </c>
      <c r="AB518">
        <v>289.88773882828002</v>
      </c>
      <c r="AC518">
        <v>295.56922379997002</v>
      </c>
      <c r="AD518">
        <v>334.84138477375598</v>
      </c>
      <c r="AE518">
        <v>585.819899158569</v>
      </c>
      <c r="AF518">
        <v>547.71413855785704</v>
      </c>
      <c r="AG518">
        <v>442.10493864428202</v>
      </c>
      <c r="AH518">
        <v>380.42594834129602</v>
      </c>
      <c r="AI518">
        <v>468.31520832873599</v>
      </c>
      <c r="AJ518">
        <v>485.95655475390498</v>
      </c>
      <c r="AK518">
        <v>403.375875986045</v>
      </c>
      <c r="AL518">
        <v>386.96888356766999</v>
      </c>
      <c r="AM518">
        <v>332.76653362268098</v>
      </c>
      <c r="AN518">
        <v>345.547645240598</v>
      </c>
      <c r="AO518">
        <v>434.913094507312</v>
      </c>
      <c r="AP518">
        <v>398.32642801804798</v>
      </c>
      <c r="AQ518">
        <v>271.690374680346</v>
      </c>
      <c r="AR518">
        <v>258.74063076965399</v>
      </c>
      <c r="AS518">
        <v>259.84180010451598</v>
      </c>
      <c r="AT518">
        <v>258.71627389869201</v>
      </c>
      <c r="AU518">
        <v>259.671907066046</v>
      </c>
      <c r="AV518">
        <v>256.03752394671199</v>
      </c>
      <c r="AW518">
        <v>258.74730292241497</v>
      </c>
      <c r="AX518">
        <v>257.31489691365101</v>
      </c>
      <c r="AY518">
        <v>258.131326298803</v>
      </c>
      <c r="AZ518">
        <v>257.46817397476201</v>
      </c>
      <c r="BA518">
        <v>254.17300629387299</v>
      </c>
      <c r="BB518">
        <v>256.70863027004401</v>
      </c>
      <c r="BC518">
        <v>257.27687441351497</v>
      </c>
      <c r="BD518">
        <v>257.25769477469998</v>
      </c>
      <c r="BE518">
        <v>259.95686069511498</v>
      </c>
      <c r="BF518">
        <v>258.78737597808902</v>
      </c>
      <c r="BG518">
        <v>255.60330608362599</v>
      </c>
      <c r="BH518">
        <v>256.12747582072001</v>
      </c>
      <c r="BI518">
        <v>255.60113557820401</v>
      </c>
      <c r="BJ518">
        <v>260.01155520263899</v>
      </c>
      <c r="BK518">
        <v>260.80777868191802</v>
      </c>
      <c r="BL518">
        <v>266.815013041687</v>
      </c>
      <c r="BM518">
        <v>268.321785916907</v>
      </c>
      <c r="BN518">
        <v>272.05796792663699</v>
      </c>
      <c r="BO518">
        <v>277.58315275755098</v>
      </c>
      <c r="BP518">
        <v>277.71083425235003</v>
      </c>
      <c r="BQ518">
        <v>289.56848348724299</v>
      </c>
      <c r="BR518">
        <v>284.76215547022201</v>
      </c>
      <c r="BS518">
        <v>295.89628332984501</v>
      </c>
      <c r="BT518">
        <v>285.96571833441101</v>
      </c>
      <c r="BU518">
        <v>285.62457044197703</v>
      </c>
      <c r="BV518">
        <v>290.17323638131899</v>
      </c>
      <c r="BW518">
        <v>289.985820163482</v>
      </c>
      <c r="BX518">
        <v>288.38486964375301</v>
      </c>
      <c r="BY518">
        <v>292.20520491805502</v>
      </c>
      <c r="BZ518">
        <v>297.98110453047798</v>
      </c>
      <c r="CA518">
        <v>296.24285130124798</v>
      </c>
      <c r="CB518">
        <v>305.51145494793599</v>
      </c>
      <c r="CC518">
        <v>327.758526313868</v>
      </c>
      <c r="CD518">
        <v>487.84110677066298</v>
      </c>
      <c r="CE518">
        <v>550.85142451537695</v>
      </c>
      <c r="CF518">
        <v>272.11916895220298</v>
      </c>
      <c r="CG518">
        <v>268.214906175485</v>
      </c>
      <c r="CH518">
        <v>265.252456867653</v>
      </c>
      <c r="CI518">
        <v>268.64378089845098</v>
      </c>
      <c r="CJ518">
        <v>263.85816960308102</v>
      </c>
      <c r="CK518">
        <v>264.21353135961499</v>
      </c>
      <c r="CL518">
        <v>257.07852896758402</v>
      </c>
      <c r="CM518">
        <v>264.962335236157</v>
      </c>
      <c r="CN518">
        <v>261.28165478185002</v>
      </c>
      <c r="CO518">
        <v>261.69529517087699</v>
      </c>
      <c r="CP518">
        <v>262.11518438571602</v>
      </c>
      <c r="CQ518">
        <v>262.28450462780501</v>
      </c>
      <c r="CR518">
        <v>260.50804285773302</v>
      </c>
      <c r="CS518">
        <v>260.28664903499998</v>
      </c>
      <c r="CT518">
        <v>263.18933339418999</v>
      </c>
      <c r="CU518">
        <v>261.85119866976498</v>
      </c>
      <c r="CV518">
        <v>262.23924265839702</v>
      </c>
      <c r="CW518">
        <v>261.353295105624</v>
      </c>
      <c r="CX518">
        <v>259.267234243725</v>
      </c>
    </row>
    <row r="519" spans="1:102" x14ac:dyDescent="0.25">
      <c r="A519">
        <v>124.162775183455</v>
      </c>
      <c r="B519">
        <v>262.699046471489</v>
      </c>
      <c r="C519">
        <v>259.15603953216697</v>
      </c>
      <c r="D519">
        <v>258.81018028709099</v>
      </c>
      <c r="E519">
        <v>265.240667288917</v>
      </c>
      <c r="F519">
        <v>259.47514179259599</v>
      </c>
      <c r="G519">
        <v>260.94173850337199</v>
      </c>
      <c r="H519">
        <v>258.69119101189301</v>
      </c>
      <c r="I519">
        <v>257.79679229768902</v>
      </c>
      <c r="J519">
        <v>258.517583523685</v>
      </c>
      <c r="K519">
        <v>257.25644642399499</v>
      </c>
      <c r="L519">
        <v>262.32633840786701</v>
      </c>
      <c r="M519">
        <v>258.51716245159201</v>
      </c>
      <c r="N519">
        <v>261.62500108458499</v>
      </c>
      <c r="O519">
        <v>261.24878215664501</v>
      </c>
      <c r="P519">
        <v>261.541256066306</v>
      </c>
      <c r="Q519">
        <v>259.40407206034399</v>
      </c>
      <c r="R519">
        <v>257.66482607017002</v>
      </c>
      <c r="S519">
        <v>259.52633732292202</v>
      </c>
      <c r="T519">
        <v>271.45969772172299</v>
      </c>
      <c r="U519">
        <v>278.84371230396999</v>
      </c>
      <c r="V519">
        <v>289.67403930685998</v>
      </c>
      <c r="W519">
        <v>289.38640975849</v>
      </c>
      <c r="X519">
        <v>287.42587203444401</v>
      </c>
      <c r="Y519">
        <v>289.29411598376998</v>
      </c>
      <c r="Z519">
        <v>289.25312381856497</v>
      </c>
      <c r="AA519">
        <v>283.90306688950602</v>
      </c>
      <c r="AB519">
        <v>287.48546802860301</v>
      </c>
      <c r="AC519">
        <v>297.02291922443698</v>
      </c>
      <c r="AD519">
        <v>339.17750383764098</v>
      </c>
      <c r="AE519">
        <v>550.39532167417201</v>
      </c>
      <c r="AF519">
        <v>519.859184063518</v>
      </c>
      <c r="AG519">
        <v>425.64617536006898</v>
      </c>
      <c r="AH519">
        <v>374.32070885973798</v>
      </c>
      <c r="AI519">
        <v>453.48999429279098</v>
      </c>
      <c r="AJ519">
        <v>483.01497920056698</v>
      </c>
      <c r="AK519">
        <v>401.85563998981502</v>
      </c>
      <c r="AL519">
        <v>393.19932289027298</v>
      </c>
      <c r="AM519">
        <v>337.59076184193299</v>
      </c>
      <c r="AN519">
        <v>343.532229091381</v>
      </c>
      <c r="AO519">
        <v>424.59260410309798</v>
      </c>
      <c r="AP519">
        <v>386.98747495997702</v>
      </c>
      <c r="AQ519">
        <v>270.38593090243398</v>
      </c>
      <c r="AR519">
        <v>257.19970974946199</v>
      </c>
      <c r="AS519">
        <v>260.88301033515899</v>
      </c>
      <c r="AT519">
        <v>258.89284502082398</v>
      </c>
      <c r="AU519">
        <v>257.68629415916399</v>
      </c>
      <c r="AV519">
        <v>255.95075932627401</v>
      </c>
      <c r="AW519">
        <v>258.48309792004898</v>
      </c>
      <c r="AX519">
        <v>256.50116658432898</v>
      </c>
      <c r="AY519">
        <v>254.29329036612199</v>
      </c>
      <c r="AZ519">
        <v>257.14734654622998</v>
      </c>
      <c r="BA519">
        <v>256.72459985884501</v>
      </c>
      <c r="BB519">
        <v>256.53789826463901</v>
      </c>
      <c r="BC519">
        <v>258.415974888368</v>
      </c>
      <c r="BD519">
        <v>256.75254192515803</v>
      </c>
      <c r="BE519">
        <v>261.69891584344703</v>
      </c>
      <c r="BF519">
        <v>257.52140234105701</v>
      </c>
      <c r="BG519">
        <v>257.47437883610701</v>
      </c>
      <c r="BH519">
        <v>256.80753766912699</v>
      </c>
      <c r="BI519">
        <v>256.200470415197</v>
      </c>
      <c r="BJ519">
        <v>263.309765563822</v>
      </c>
      <c r="BK519">
        <v>261.78224630080598</v>
      </c>
      <c r="BL519">
        <v>266.36123266680198</v>
      </c>
      <c r="BM519">
        <v>270.14317945194199</v>
      </c>
      <c r="BN519">
        <v>273.82934703573198</v>
      </c>
      <c r="BO519">
        <v>279.879280988056</v>
      </c>
      <c r="BP519">
        <v>278.52619802108501</v>
      </c>
      <c r="BQ519">
        <v>287.90185021228501</v>
      </c>
      <c r="BR519">
        <v>283.87350150956399</v>
      </c>
      <c r="BS519">
        <v>297.65910932824897</v>
      </c>
      <c r="BT519">
        <v>284.31060740678203</v>
      </c>
      <c r="BU519">
        <v>281.75382375358203</v>
      </c>
      <c r="BV519">
        <v>287.12015483604898</v>
      </c>
      <c r="BW519">
        <v>286.7556291464</v>
      </c>
      <c r="BX519">
        <v>283.538645718027</v>
      </c>
      <c r="BY519">
        <v>287.10788454998601</v>
      </c>
      <c r="BZ519">
        <v>295.88510156504702</v>
      </c>
      <c r="CA519">
        <v>295.52000967081102</v>
      </c>
      <c r="CB519">
        <v>300.26846455161001</v>
      </c>
      <c r="CC519">
        <v>320.27274060540202</v>
      </c>
      <c r="CD519">
        <v>469.555520527189</v>
      </c>
      <c r="CE519">
        <v>542.60505327457201</v>
      </c>
      <c r="CF519">
        <v>275.30425630127598</v>
      </c>
      <c r="CG519">
        <v>268.34475201398101</v>
      </c>
      <c r="CH519">
        <v>264.90899995909302</v>
      </c>
      <c r="CI519">
        <v>266.64704078422102</v>
      </c>
      <c r="CJ519">
        <v>263.994419962091</v>
      </c>
      <c r="CK519">
        <v>263.54163351586999</v>
      </c>
      <c r="CL519">
        <v>258.93222028801199</v>
      </c>
      <c r="CM519">
        <v>263.52371339402902</v>
      </c>
      <c r="CN519">
        <v>263.65308867358601</v>
      </c>
      <c r="CO519">
        <v>262.223425940781</v>
      </c>
      <c r="CP519">
        <v>262.53574128485502</v>
      </c>
      <c r="CQ519">
        <v>262.64599191791098</v>
      </c>
      <c r="CR519">
        <v>261.22738784233502</v>
      </c>
      <c r="CS519">
        <v>264.30200922767699</v>
      </c>
      <c r="CT519">
        <v>262.74833009527202</v>
      </c>
      <c r="CU519">
        <v>261.26327507961003</v>
      </c>
      <c r="CV519">
        <v>263.00061561861702</v>
      </c>
      <c r="CW519">
        <v>262.366012317816</v>
      </c>
      <c r="CX519">
        <v>262.136115882083</v>
      </c>
    </row>
    <row r="520" spans="1:102" x14ac:dyDescent="0.25">
      <c r="A520">
        <v>124.402935290193</v>
      </c>
      <c r="B520">
        <v>262.12765168253998</v>
      </c>
      <c r="C520">
        <v>258.46138222763602</v>
      </c>
      <c r="D520">
        <v>260.55989760127602</v>
      </c>
      <c r="E520">
        <v>263.20263096804302</v>
      </c>
      <c r="F520">
        <v>258.48194445701898</v>
      </c>
      <c r="G520">
        <v>258.48386347104503</v>
      </c>
      <c r="H520">
        <v>261.50452528748502</v>
      </c>
      <c r="I520">
        <v>254.89691923784599</v>
      </c>
      <c r="J520">
        <v>260.02280418363603</v>
      </c>
      <c r="K520">
        <v>257.79981291783702</v>
      </c>
      <c r="L520">
        <v>261.69314179216502</v>
      </c>
      <c r="M520">
        <v>258.24932542539199</v>
      </c>
      <c r="N520">
        <v>259.46582000762299</v>
      </c>
      <c r="O520">
        <v>258.00419326803302</v>
      </c>
      <c r="P520">
        <v>259.62202670525102</v>
      </c>
      <c r="Q520">
        <v>261.29073645616302</v>
      </c>
      <c r="R520">
        <v>257.194819867268</v>
      </c>
      <c r="S520">
        <v>258.95762582365302</v>
      </c>
      <c r="T520">
        <v>270.86069728381898</v>
      </c>
      <c r="U520">
        <v>276.67443482498402</v>
      </c>
      <c r="V520">
        <v>292.80424087528201</v>
      </c>
      <c r="W520">
        <v>291.549875613464</v>
      </c>
      <c r="X520">
        <v>292.547442828773</v>
      </c>
      <c r="Y520">
        <v>287.17891458695902</v>
      </c>
      <c r="Z520">
        <v>289.989431883257</v>
      </c>
      <c r="AA520">
        <v>284.189408490826</v>
      </c>
      <c r="AB520">
        <v>284.68550784306802</v>
      </c>
      <c r="AC520">
        <v>295.19573394441699</v>
      </c>
      <c r="AD520">
        <v>343.08539351079497</v>
      </c>
      <c r="AE520">
        <v>526.72201081048195</v>
      </c>
      <c r="AF520">
        <v>498.83138243632999</v>
      </c>
      <c r="AG520">
        <v>417.77577494230201</v>
      </c>
      <c r="AH520">
        <v>364.23982977366001</v>
      </c>
      <c r="AI520">
        <v>435.96891567354101</v>
      </c>
      <c r="AJ520">
        <v>471.88415981402801</v>
      </c>
      <c r="AK520">
        <v>394.90833311610697</v>
      </c>
      <c r="AL520">
        <v>397.54657262005401</v>
      </c>
      <c r="AM520">
        <v>343.20225806857098</v>
      </c>
      <c r="AN520">
        <v>345.704779437306</v>
      </c>
      <c r="AO520">
        <v>415.45550610901199</v>
      </c>
      <c r="AP520">
        <v>373.68395825276599</v>
      </c>
      <c r="AQ520">
        <v>268.89477947186401</v>
      </c>
      <c r="AR520">
        <v>256.73592443275197</v>
      </c>
      <c r="AS520">
        <v>259.41030900712002</v>
      </c>
      <c r="AT520">
        <v>258.170101004098</v>
      </c>
      <c r="AU520">
        <v>256.81216174479999</v>
      </c>
      <c r="AV520">
        <v>259.84173992095702</v>
      </c>
      <c r="AW520">
        <v>259.98694163851599</v>
      </c>
      <c r="AX520">
        <v>257.29365549531599</v>
      </c>
      <c r="AY520">
        <v>253.78165174737401</v>
      </c>
      <c r="AZ520">
        <v>257.071375140339</v>
      </c>
      <c r="BA520">
        <v>257.83108452989399</v>
      </c>
      <c r="BB520">
        <v>257.78994401384</v>
      </c>
      <c r="BC520">
        <v>257.290508388695</v>
      </c>
      <c r="BD520">
        <v>258.22012165117599</v>
      </c>
      <c r="BE520">
        <v>262.89798437943398</v>
      </c>
      <c r="BF520">
        <v>258.37203655950702</v>
      </c>
      <c r="BG520">
        <v>258.79294126237198</v>
      </c>
      <c r="BH520">
        <v>258.60349873294302</v>
      </c>
      <c r="BI520">
        <v>259.87632879676602</v>
      </c>
      <c r="BJ520">
        <v>260.80780332769302</v>
      </c>
      <c r="BK520">
        <v>262.119596264167</v>
      </c>
      <c r="BL520">
        <v>263.53567518445902</v>
      </c>
      <c r="BM520">
        <v>273.59138745822298</v>
      </c>
      <c r="BN520">
        <v>276.439905371821</v>
      </c>
      <c r="BO520">
        <v>277.73551205775198</v>
      </c>
      <c r="BP520">
        <v>279.80219168298601</v>
      </c>
      <c r="BQ520">
        <v>285.33352526725599</v>
      </c>
      <c r="BR520">
        <v>282.46088506915601</v>
      </c>
      <c r="BS520">
        <v>293.98683952863797</v>
      </c>
      <c r="BT520">
        <v>282.06846272361201</v>
      </c>
      <c r="BU520">
        <v>278.66561020756399</v>
      </c>
      <c r="BV520">
        <v>285.22647510887703</v>
      </c>
      <c r="BW520">
        <v>283.484284645912</v>
      </c>
      <c r="BX520">
        <v>282.07203646764299</v>
      </c>
      <c r="BY520">
        <v>284.722095075102</v>
      </c>
      <c r="BZ520">
        <v>294.134855748441</v>
      </c>
      <c r="CA520">
        <v>293.92806309241502</v>
      </c>
      <c r="CB520">
        <v>297.62111141078498</v>
      </c>
      <c r="CC520">
        <v>315.053079407447</v>
      </c>
      <c r="CD520">
        <v>446.29975861984099</v>
      </c>
      <c r="CE520">
        <v>541.04169733835295</v>
      </c>
      <c r="CF520">
        <v>277.61407660910203</v>
      </c>
      <c r="CG520">
        <v>266.342084647729</v>
      </c>
      <c r="CH520">
        <v>264.48314057217601</v>
      </c>
      <c r="CI520">
        <v>264.24403505521502</v>
      </c>
      <c r="CJ520">
        <v>263.03407806787197</v>
      </c>
      <c r="CK520">
        <v>262.95537311825001</v>
      </c>
      <c r="CL520">
        <v>260.318487271175</v>
      </c>
      <c r="CM520">
        <v>263.06785346558399</v>
      </c>
      <c r="CN520">
        <v>261.656036305123</v>
      </c>
      <c r="CO520">
        <v>263.685543271109</v>
      </c>
      <c r="CP520">
        <v>263.87010475002199</v>
      </c>
      <c r="CQ520">
        <v>261.37144116819098</v>
      </c>
      <c r="CR520">
        <v>262.301109143291</v>
      </c>
      <c r="CS520">
        <v>264.30015699824702</v>
      </c>
      <c r="CT520">
        <v>262.61444859055399</v>
      </c>
      <c r="CU520">
        <v>263.39372380706902</v>
      </c>
      <c r="CV520">
        <v>262.46760406337899</v>
      </c>
      <c r="CW520">
        <v>265.62769718491501</v>
      </c>
      <c r="CX520">
        <v>263.92126653536599</v>
      </c>
    </row>
    <row r="521" spans="1:102" x14ac:dyDescent="0.25">
      <c r="A521">
        <v>124.643095396931</v>
      </c>
      <c r="B521">
        <v>260.36430056893403</v>
      </c>
      <c r="C521">
        <v>259.22392053765202</v>
      </c>
      <c r="D521">
        <v>262.674833816535</v>
      </c>
      <c r="E521">
        <v>259.29192713660001</v>
      </c>
      <c r="F521">
        <v>259.10000028216001</v>
      </c>
      <c r="G521">
        <v>257.03670615943599</v>
      </c>
      <c r="H521">
        <v>260.25864910835202</v>
      </c>
      <c r="I521">
        <v>254.47255136516401</v>
      </c>
      <c r="J521">
        <v>262.36444913185898</v>
      </c>
      <c r="K521">
        <v>258.93338743834403</v>
      </c>
      <c r="L521">
        <v>259.28148614298999</v>
      </c>
      <c r="M521">
        <v>259.46065291506397</v>
      </c>
      <c r="N521">
        <v>259.98424363407202</v>
      </c>
      <c r="O521">
        <v>256.56972450126301</v>
      </c>
      <c r="P521">
        <v>258.30229926279497</v>
      </c>
      <c r="Q521">
        <v>258.67724095362098</v>
      </c>
      <c r="R521">
        <v>256.224591950297</v>
      </c>
      <c r="S521">
        <v>256.35554588162</v>
      </c>
      <c r="T521">
        <v>273.18686006646999</v>
      </c>
      <c r="U521">
        <v>277.76503661044597</v>
      </c>
      <c r="V521">
        <v>296.796729499935</v>
      </c>
      <c r="W521">
        <v>292.97150472393099</v>
      </c>
      <c r="X521">
        <v>291.51862516829698</v>
      </c>
      <c r="Y521">
        <v>287.852924871173</v>
      </c>
      <c r="Z521">
        <v>288.695862286173</v>
      </c>
      <c r="AA521">
        <v>287.47932765498803</v>
      </c>
      <c r="AB521">
        <v>283.92545727312501</v>
      </c>
      <c r="AC521">
        <v>294.543385297013</v>
      </c>
      <c r="AD521">
        <v>347.08082895623801</v>
      </c>
      <c r="AE521">
        <v>519.13163365583</v>
      </c>
      <c r="AF521">
        <v>487.32628635649002</v>
      </c>
      <c r="AG521">
        <v>398.101824527779</v>
      </c>
      <c r="AH521">
        <v>359.12605838254501</v>
      </c>
      <c r="AI521">
        <v>426.38767818315398</v>
      </c>
      <c r="AJ521">
        <v>468.955659820194</v>
      </c>
      <c r="AK521">
        <v>389.60342156147499</v>
      </c>
      <c r="AL521">
        <v>395.055089039282</v>
      </c>
      <c r="AM521">
        <v>348.42711012397098</v>
      </c>
      <c r="AN521">
        <v>349.67490274323899</v>
      </c>
      <c r="AO521">
        <v>417.83931708146702</v>
      </c>
      <c r="AP521">
        <v>378.35526361884502</v>
      </c>
      <c r="AQ521">
        <v>267.693379872837</v>
      </c>
      <c r="AR521">
        <v>256.83643380509398</v>
      </c>
      <c r="AS521">
        <v>258.03833923992602</v>
      </c>
      <c r="AT521">
        <v>259.06698980748399</v>
      </c>
      <c r="AU521">
        <v>256.94188710548201</v>
      </c>
      <c r="AV521">
        <v>262.43528932555301</v>
      </c>
      <c r="AW521">
        <v>262.01533891254502</v>
      </c>
      <c r="AX521">
        <v>258.39923310762902</v>
      </c>
      <c r="AY521">
        <v>256.34073754048302</v>
      </c>
      <c r="AZ521">
        <v>256.23903739122397</v>
      </c>
      <c r="BA521">
        <v>258.81704772449899</v>
      </c>
      <c r="BB521">
        <v>257.71399370627199</v>
      </c>
      <c r="BC521">
        <v>257.118063929203</v>
      </c>
      <c r="BD521">
        <v>258.97742495767301</v>
      </c>
      <c r="BE521">
        <v>260.05235265473601</v>
      </c>
      <c r="BF521">
        <v>260.06793852798398</v>
      </c>
      <c r="BG521">
        <v>255.73918159961201</v>
      </c>
      <c r="BH521">
        <v>260.217386859599</v>
      </c>
      <c r="BI521">
        <v>262.82512686140302</v>
      </c>
      <c r="BJ521">
        <v>260.75709689472399</v>
      </c>
      <c r="BK521">
        <v>261.029844470716</v>
      </c>
      <c r="BL521">
        <v>263.25973120153702</v>
      </c>
      <c r="BM521">
        <v>273.51499626884203</v>
      </c>
      <c r="BN521">
        <v>277.24127299451698</v>
      </c>
      <c r="BO521">
        <v>278.53320128906398</v>
      </c>
      <c r="BP521">
        <v>279.87969130538499</v>
      </c>
      <c r="BQ521">
        <v>281.81486111784898</v>
      </c>
      <c r="BR521">
        <v>282.38601124660698</v>
      </c>
      <c r="BS521">
        <v>289.83145606442201</v>
      </c>
      <c r="BT521">
        <v>280.981416962146</v>
      </c>
      <c r="BU521">
        <v>281.04793974740602</v>
      </c>
      <c r="BV521">
        <v>283.89218917774099</v>
      </c>
      <c r="BW521">
        <v>283.79387188297198</v>
      </c>
      <c r="BX521">
        <v>282.83960823562001</v>
      </c>
      <c r="BY521">
        <v>283.22456613076099</v>
      </c>
      <c r="BZ521">
        <v>290.20061902942501</v>
      </c>
      <c r="CA521">
        <v>290.41455018751998</v>
      </c>
      <c r="CB521">
        <v>296.21289979896</v>
      </c>
      <c r="CC521">
        <v>312.50103368690498</v>
      </c>
      <c r="CD521">
        <v>430.50088497599501</v>
      </c>
      <c r="CE521">
        <v>545.51403665975602</v>
      </c>
      <c r="CF521">
        <v>277.85926985190002</v>
      </c>
      <c r="CG521">
        <v>262.59754431424801</v>
      </c>
      <c r="CH521">
        <v>266.19816190401798</v>
      </c>
      <c r="CI521">
        <v>263.40370964169</v>
      </c>
      <c r="CJ521">
        <v>262.39261786108199</v>
      </c>
      <c r="CK521">
        <v>264.851159701021</v>
      </c>
      <c r="CL521">
        <v>259.75661390200003</v>
      </c>
      <c r="CM521">
        <v>264.80026804253498</v>
      </c>
      <c r="CN521">
        <v>259.196007589072</v>
      </c>
      <c r="CO521">
        <v>262.79744690188801</v>
      </c>
      <c r="CP521">
        <v>263.47121049927</v>
      </c>
      <c r="CQ521">
        <v>261.17387855701401</v>
      </c>
      <c r="CR521">
        <v>261.623446071204</v>
      </c>
      <c r="CS521">
        <v>261.66954283404903</v>
      </c>
      <c r="CT521">
        <v>263.92412460881098</v>
      </c>
      <c r="CU521">
        <v>263.54701328165697</v>
      </c>
      <c r="CV521">
        <v>263.01884915577699</v>
      </c>
      <c r="CW521">
        <v>266.09727021156698</v>
      </c>
      <c r="CX521">
        <v>265.06373023529198</v>
      </c>
    </row>
    <row r="522" spans="1:102" x14ac:dyDescent="0.25">
      <c r="A522">
        <v>124.88325550366901</v>
      </c>
      <c r="B522">
        <v>258.71913634751701</v>
      </c>
      <c r="C522">
        <v>261.119750257097</v>
      </c>
      <c r="D522">
        <v>261.725846874718</v>
      </c>
      <c r="E522">
        <v>259.03972916155197</v>
      </c>
      <c r="F522">
        <v>262.04798459368902</v>
      </c>
      <c r="G522">
        <v>258.08074581141602</v>
      </c>
      <c r="H522">
        <v>260.21714929866499</v>
      </c>
      <c r="I522">
        <v>257.99903743245397</v>
      </c>
      <c r="J522">
        <v>264.48514946431499</v>
      </c>
      <c r="K522">
        <v>259.85047961480001</v>
      </c>
      <c r="L522">
        <v>259.30355951256098</v>
      </c>
      <c r="M522">
        <v>260.67577297521802</v>
      </c>
      <c r="N522">
        <v>260.29223136216802</v>
      </c>
      <c r="O522">
        <v>256.61473689228598</v>
      </c>
      <c r="P522">
        <v>261.30113198010599</v>
      </c>
      <c r="Q522">
        <v>258.48125790255301</v>
      </c>
      <c r="R522">
        <v>255.819458601208</v>
      </c>
      <c r="S522">
        <v>256.30456443165099</v>
      </c>
      <c r="T522">
        <v>277.49028757787698</v>
      </c>
      <c r="U522">
        <v>280.94685127205901</v>
      </c>
      <c r="V522">
        <v>302.54490951611399</v>
      </c>
      <c r="W522">
        <v>295.66691553359601</v>
      </c>
      <c r="X522">
        <v>292.39978122699</v>
      </c>
      <c r="Y522">
        <v>294.46186879889501</v>
      </c>
      <c r="Z522">
        <v>290.17825746669502</v>
      </c>
      <c r="AA522">
        <v>293.14254881651999</v>
      </c>
      <c r="AB522">
        <v>286.342190398887</v>
      </c>
      <c r="AC522">
        <v>295.69263688031299</v>
      </c>
      <c r="AD522">
        <v>353.69414153048803</v>
      </c>
      <c r="AE522">
        <v>483.58103040639298</v>
      </c>
      <c r="AF522">
        <v>467.25419503538598</v>
      </c>
      <c r="AG522">
        <v>379.41399558757098</v>
      </c>
      <c r="AH522">
        <v>352.77685100899299</v>
      </c>
      <c r="AI522">
        <v>414.17543152877801</v>
      </c>
      <c r="AJ522">
        <v>464.52266351896998</v>
      </c>
      <c r="AK522">
        <v>380.45563401001499</v>
      </c>
      <c r="AL522">
        <v>392.58473004948098</v>
      </c>
      <c r="AM522">
        <v>353.895447971343</v>
      </c>
      <c r="AN522">
        <v>355.77554063928</v>
      </c>
      <c r="AO522">
        <v>404.05673253541198</v>
      </c>
      <c r="AP522">
        <v>376.99449357784903</v>
      </c>
      <c r="AQ522">
        <v>265.225700156801</v>
      </c>
      <c r="AR522">
        <v>257.94187101696298</v>
      </c>
      <c r="AS522">
        <v>257.99909820687702</v>
      </c>
      <c r="AT522">
        <v>259.00864942858601</v>
      </c>
      <c r="AU522">
        <v>257.54406892519398</v>
      </c>
      <c r="AV522">
        <v>261.69239824320499</v>
      </c>
      <c r="AW522">
        <v>261.66100878492398</v>
      </c>
      <c r="AX522">
        <v>257.467992635001</v>
      </c>
      <c r="AY522">
        <v>256.60787710580701</v>
      </c>
      <c r="AZ522">
        <v>255.15986521532699</v>
      </c>
      <c r="BA522">
        <v>258.351122597325</v>
      </c>
      <c r="BB522">
        <v>259.57117071022401</v>
      </c>
      <c r="BC522">
        <v>257.61549010535202</v>
      </c>
      <c r="BD522">
        <v>258.56349210562001</v>
      </c>
      <c r="BE522">
        <v>258.15085417311099</v>
      </c>
      <c r="BF522">
        <v>258.41581109419297</v>
      </c>
      <c r="BG522">
        <v>254.219407140865</v>
      </c>
      <c r="BH522">
        <v>259.83207523422197</v>
      </c>
      <c r="BI522">
        <v>260.50849894197</v>
      </c>
      <c r="BJ522">
        <v>261.21758607874102</v>
      </c>
      <c r="BK522">
        <v>262.15224112418201</v>
      </c>
      <c r="BL522">
        <v>263.25624119933502</v>
      </c>
      <c r="BM522">
        <v>274.19164499335398</v>
      </c>
      <c r="BN522">
        <v>277.20886753598103</v>
      </c>
      <c r="BO522">
        <v>274.44059542835998</v>
      </c>
      <c r="BP522">
        <v>281.054289390821</v>
      </c>
      <c r="BQ522">
        <v>279.47897959905902</v>
      </c>
      <c r="BR522">
        <v>281.99190711341203</v>
      </c>
      <c r="BS522">
        <v>288.457696786621</v>
      </c>
      <c r="BT522">
        <v>278.98764938662703</v>
      </c>
      <c r="BU522">
        <v>282.61098119797902</v>
      </c>
      <c r="BV522">
        <v>281.78616377537497</v>
      </c>
      <c r="BW522">
        <v>282.54197902124702</v>
      </c>
      <c r="BX522">
        <v>283.025806621355</v>
      </c>
      <c r="BY522">
        <v>282.156470066427</v>
      </c>
      <c r="BZ522">
        <v>288.67918557814602</v>
      </c>
      <c r="CA522">
        <v>289.29680358793797</v>
      </c>
      <c r="CB522">
        <v>293.76681698549402</v>
      </c>
      <c r="CC522">
        <v>306.586567480535</v>
      </c>
      <c r="CD522">
        <v>402.419431364057</v>
      </c>
      <c r="CE522">
        <v>549.77349752141401</v>
      </c>
      <c r="CF522">
        <v>276.69047665084798</v>
      </c>
      <c r="CG522">
        <v>264.65686644902502</v>
      </c>
      <c r="CH522">
        <v>266.51706585264498</v>
      </c>
      <c r="CI522">
        <v>264.99680532533898</v>
      </c>
      <c r="CJ522">
        <v>261.96154471237998</v>
      </c>
      <c r="CK522">
        <v>265.49447442694299</v>
      </c>
      <c r="CL522">
        <v>262.42095598820703</v>
      </c>
      <c r="CM522">
        <v>265.53885175064602</v>
      </c>
      <c r="CN522">
        <v>261.979286782705</v>
      </c>
      <c r="CO522">
        <v>262.021790756256</v>
      </c>
      <c r="CP522">
        <v>263.18973984983597</v>
      </c>
      <c r="CQ522">
        <v>261.129527859456</v>
      </c>
      <c r="CR522">
        <v>260.03150510634401</v>
      </c>
      <c r="CS522">
        <v>262.74967468652397</v>
      </c>
      <c r="CT522">
        <v>263.699534513294</v>
      </c>
      <c r="CU522">
        <v>261.62561572073298</v>
      </c>
      <c r="CV522">
        <v>264.67483461257302</v>
      </c>
      <c r="CW522">
        <v>265.51849440888901</v>
      </c>
      <c r="CX522">
        <v>263.65242598668101</v>
      </c>
    </row>
    <row r="523" spans="1:102" x14ac:dyDescent="0.25">
      <c r="A523">
        <v>125.123415610406</v>
      </c>
      <c r="B523">
        <v>256.65441393981502</v>
      </c>
      <c r="C523">
        <v>261.777327595587</v>
      </c>
      <c r="D523">
        <v>260.60452753199797</v>
      </c>
      <c r="E523">
        <v>261.39821282851801</v>
      </c>
      <c r="F523">
        <v>262.52115936444397</v>
      </c>
      <c r="G523">
        <v>257.39993772282202</v>
      </c>
      <c r="H523">
        <v>261.89165643418602</v>
      </c>
      <c r="I523">
        <v>260.51625590526902</v>
      </c>
      <c r="J523">
        <v>263.27250365947498</v>
      </c>
      <c r="K523">
        <v>261.99576776507399</v>
      </c>
      <c r="L523">
        <v>260.09069887925398</v>
      </c>
      <c r="M523">
        <v>259.91147087848998</v>
      </c>
      <c r="N523">
        <v>260.81882199958397</v>
      </c>
      <c r="O523">
        <v>254.28287085575101</v>
      </c>
      <c r="P523">
        <v>263.02975617384499</v>
      </c>
      <c r="Q523">
        <v>260.48784028012199</v>
      </c>
      <c r="R523">
        <v>255.20983179649801</v>
      </c>
      <c r="S523">
        <v>257.31056897059699</v>
      </c>
      <c r="T523">
        <v>278.94260579569999</v>
      </c>
      <c r="U523">
        <v>282.31706057597398</v>
      </c>
      <c r="V523">
        <v>303.51077771958302</v>
      </c>
      <c r="W523">
        <v>295.886412278455</v>
      </c>
      <c r="X523">
        <v>291.47326589461699</v>
      </c>
      <c r="Y523">
        <v>295.19901859880599</v>
      </c>
      <c r="Z523">
        <v>291.26452810956499</v>
      </c>
      <c r="AA523">
        <v>297.56783065762698</v>
      </c>
      <c r="AB523">
        <v>287.72449421824001</v>
      </c>
      <c r="AC523">
        <v>300.690589714559</v>
      </c>
      <c r="AD523">
        <v>359.01758150713601</v>
      </c>
      <c r="AE523">
        <v>456.61538730154598</v>
      </c>
      <c r="AF523">
        <v>449.25079732601301</v>
      </c>
      <c r="AG523">
        <v>369.17634894196402</v>
      </c>
      <c r="AH523">
        <v>346.67637496600901</v>
      </c>
      <c r="AI523">
        <v>408.48825030439298</v>
      </c>
      <c r="AJ523">
        <v>459.44702416006697</v>
      </c>
      <c r="AK523">
        <v>371.45827569217801</v>
      </c>
      <c r="AL523">
        <v>389.104088157283</v>
      </c>
      <c r="AM523">
        <v>355.955176776587</v>
      </c>
      <c r="AN523">
        <v>359.926550112526</v>
      </c>
      <c r="AO523">
        <v>406.69645343309998</v>
      </c>
      <c r="AP523">
        <v>377.94564582773501</v>
      </c>
      <c r="AQ523">
        <v>267.26053381777899</v>
      </c>
      <c r="AR523">
        <v>258.56641712432901</v>
      </c>
      <c r="AS523">
        <v>258.348846587102</v>
      </c>
      <c r="AT523">
        <v>260.296348546692</v>
      </c>
      <c r="AU523">
        <v>258.42040164411299</v>
      </c>
      <c r="AV523">
        <v>260.63729351926099</v>
      </c>
      <c r="AW523">
        <v>260.15332651653102</v>
      </c>
      <c r="AX523">
        <v>257.48198479718098</v>
      </c>
      <c r="AY523">
        <v>257.01131670598301</v>
      </c>
      <c r="AZ523">
        <v>254.03333404561701</v>
      </c>
      <c r="BA523">
        <v>258.52900616212497</v>
      </c>
      <c r="BB523">
        <v>260.60110201062997</v>
      </c>
      <c r="BC523">
        <v>258.16329641449499</v>
      </c>
      <c r="BD523">
        <v>258.51442475493502</v>
      </c>
      <c r="BE523">
        <v>257.70851747490599</v>
      </c>
      <c r="BF523">
        <v>256.83008057718803</v>
      </c>
      <c r="BG523">
        <v>255.835022193561</v>
      </c>
      <c r="BH523">
        <v>260.83506213706301</v>
      </c>
      <c r="BI523">
        <v>257.85437980839498</v>
      </c>
      <c r="BJ523">
        <v>260.68293379620701</v>
      </c>
      <c r="BK523">
        <v>263.18327148035303</v>
      </c>
      <c r="BL523">
        <v>262.80035478959599</v>
      </c>
      <c r="BM523">
        <v>273.78731723239099</v>
      </c>
      <c r="BN523">
        <v>270.73438212635602</v>
      </c>
      <c r="BO523">
        <v>272.37970726495098</v>
      </c>
      <c r="BP523">
        <v>280.42828751393199</v>
      </c>
      <c r="BQ523">
        <v>277.02723161463598</v>
      </c>
      <c r="BR523">
        <v>280.24847499698399</v>
      </c>
      <c r="BS523">
        <v>286.62033408542499</v>
      </c>
      <c r="BT523">
        <v>280.334556545792</v>
      </c>
      <c r="BU523">
        <v>281.53328514603197</v>
      </c>
      <c r="BV523">
        <v>279.19271736941499</v>
      </c>
      <c r="BW523">
        <v>284.96399912695802</v>
      </c>
      <c r="BX523">
        <v>282.98115931590598</v>
      </c>
      <c r="BY523">
        <v>280.65854490604698</v>
      </c>
      <c r="BZ523">
        <v>288.33525095807499</v>
      </c>
      <c r="CA523">
        <v>286.707589627392</v>
      </c>
      <c r="CB523">
        <v>293.97032367696198</v>
      </c>
      <c r="CC523">
        <v>303.421775816619</v>
      </c>
      <c r="CD523">
        <v>386.72372376691902</v>
      </c>
      <c r="CE523">
        <v>543.69412369799295</v>
      </c>
      <c r="CF523">
        <v>275.12763126325802</v>
      </c>
      <c r="CG523">
        <v>266.544252097531</v>
      </c>
      <c r="CH523">
        <v>267.99684796236602</v>
      </c>
      <c r="CI523">
        <v>265.48453905664798</v>
      </c>
      <c r="CJ523">
        <v>263.97789995322898</v>
      </c>
      <c r="CK523">
        <v>265.19563717542002</v>
      </c>
      <c r="CL523">
        <v>265.11954819062697</v>
      </c>
      <c r="CM523">
        <v>265.56736349851298</v>
      </c>
      <c r="CN523">
        <v>265.50626214176401</v>
      </c>
      <c r="CO523">
        <v>263.25561331201601</v>
      </c>
      <c r="CP523">
        <v>264.86322600559299</v>
      </c>
      <c r="CQ523">
        <v>261.67430290863001</v>
      </c>
      <c r="CR523">
        <v>258.20337674341999</v>
      </c>
      <c r="CS523">
        <v>264.49760523933401</v>
      </c>
      <c r="CT523">
        <v>263.68387385769302</v>
      </c>
      <c r="CU523">
        <v>260.44885393772</v>
      </c>
      <c r="CV523">
        <v>264.70686655217003</v>
      </c>
      <c r="CW523">
        <v>265.264837733859</v>
      </c>
      <c r="CX523">
        <v>262.95448191883202</v>
      </c>
    </row>
    <row r="524" spans="1:102" x14ac:dyDescent="0.25">
      <c r="A524">
        <v>125.363575717144</v>
      </c>
      <c r="B524">
        <v>258.38646371070502</v>
      </c>
      <c r="C524">
        <v>258.95352050979898</v>
      </c>
      <c r="D524">
        <v>259.12162551886701</v>
      </c>
      <c r="E524">
        <v>261.72702831818202</v>
      </c>
      <c r="F524">
        <v>261.39474025637702</v>
      </c>
      <c r="G524">
        <v>258.21985251370103</v>
      </c>
      <c r="H524">
        <v>263.24464946668701</v>
      </c>
      <c r="I524">
        <v>258.875539604815</v>
      </c>
      <c r="J524">
        <v>261.36181297202597</v>
      </c>
      <c r="K524">
        <v>259.97578541829199</v>
      </c>
      <c r="L524">
        <v>259.94483389150099</v>
      </c>
      <c r="M524">
        <v>261.19240658351299</v>
      </c>
      <c r="N524">
        <v>258.97465184278298</v>
      </c>
      <c r="O524">
        <v>255.60464338471201</v>
      </c>
      <c r="P524">
        <v>264.612246732068</v>
      </c>
      <c r="Q524">
        <v>261.46085750089202</v>
      </c>
      <c r="R524">
        <v>255.37465998219199</v>
      </c>
      <c r="S524">
        <v>257.66583300931001</v>
      </c>
      <c r="T524">
        <v>278.51854413831597</v>
      </c>
      <c r="U524">
        <v>283.79022744206299</v>
      </c>
      <c r="V524">
        <v>306.01824213399601</v>
      </c>
      <c r="W524">
        <v>303.51807026977201</v>
      </c>
      <c r="X524">
        <v>295.88248138664602</v>
      </c>
      <c r="Y524">
        <v>296.56875399131201</v>
      </c>
      <c r="Z524">
        <v>296.61085975915302</v>
      </c>
      <c r="AA524">
        <v>298.66819056525298</v>
      </c>
      <c r="AB524">
        <v>288.17604236936</v>
      </c>
      <c r="AC524">
        <v>301.81486129041798</v>
      </c>
      <c r="AD524">
        <v>365.84182502030399</v>
      </c>
      <c r="AE524">
        <v>442.54621487865398</v>
      </c>
      <c r="AF524">
        <v>436.93912659959102</v>
      </c>
      <c r="AG524">
        <v>364.82037175558798</v>
      </c>
      <c r="AH524">
        <v>342.552456028915</v>
      </c>
      <c r="AI524">
        <v>404.65650630819499</v>
      </c>
      <c r="AJ524">
        <v>446.77719049771002</v>
      </c>
      <c r="AK524">
        <v>371.548473161039</v>
      </c>
      <c r="AL524">
        <v>387.69693830769199</v>
      </c>
      <c r="AM524">
        <v>364.67245851109902</v>
      </c>
      <c r="AN524">
        <v>369.97366262121</v>
      </c>
      <c r="AO524">
        <v>411.09628859312102</v>
      </c>
      <c r="AP524">
        <v>381.89620475951398</v>
      </c>
      <c r="AQ524">
        <v>270.80570106717403</v>
      </c>
      <c r="AR524">
        <v>260.24962249369599</v>
      </c>
      <c r="AS524">
        <v>259.130847811884</v>
      </c>
      <c r="AT524">
        <v>260.325812351916</v>
      </c>
      <c r="AU524">
        <v>257.664999585516</v>
      </c>
      <c r="AV524">
        <v>259.67156787005098</v>
      </c>
      <c r="AW524">
        <v>258.42251037914201</v>
      </c>
      <c r="AX524">
        <v>257.105557519706</v>
      </c>
      <c r="AY524">
        <v>256.34937915041502</v>
      </c>
      <c r="AZ524">
        <v>256.588547977318</v>
      </c>
      <c r="BA524">
        <v>260.823780476325</v>
      </c>
      <c r="BB524">
        <v>260.38585590976601</v>
      </c>
      <c r="BC524">
        <v>260.222711598682</v>
      </c>
      <c r="BD524">
        <v>258.09057606285802</v>
      </c>
      <c r="BE524">
        <v>257.51027263253701</v>
      </c>
      <c r="BF524">
        <v>257.05433859176298</v>
      </c>
      <c r="BG524">
        <v>259.41725947235199</v>
      </c>
      <c r="BH524">
        <v>260.30271653326798</v>
      </c>
      <c r="BI524">
        <v>256.03182165083098</v>
      </c>
      <c r="BJ524">
        <v>258.76931498518599</v>
      </c>
      <c r="BK524">
        <v>263.300684186252</v>
      </c>
      <c r="BL524">
        <v>263.87687900349903</v>
      </c>
      <c r="BM524">
        <v>273.65463148545302</v>
      </c>
      <c r="BN524">
        <v>270.44724339996401</v>
      </c>
      <c r="BO524">
        <v>274.84849238928098</v>
      </c>
      <c r="BP524">
        <v>281.96238659148401</v>
      </c>
      <c r="BQ524">
        <v>276.06615185445298</v>
      </c>
      <c r="BR524">
        <v>282.85553809280401</v>
      </c>
      <c r="BS524">
        <v>286.16581330352801</v>
      </c>
      <c r="BT524">
        <v>284.46800397835398</v>
      </c>
      <c r="BU524">
        <v>280.53785686530898</v>
      </c>
      <c r="BV524">
        <v>280.127715053938</v>
      </c>
      <c r="BW524">
        <v>285.88739539739402</v>
      </c>
      <c r="BX524">
        <v>283.59945497359098</v>
      </c>
      <c r="BY524">
        <v>283.92086907434202</v>
      </c>
      <c r="BZ524">
        <v>286.26111701556601</v>
      </c>
      <c r="CA524">
        <v>285.81801631452203</v>
      </c>
      <c r="CB524">
        <v>291.62802538042098</v>
      </c>
      <c r="CC524">
        <v>301.57649290050603</v>
      </c>
      <c r="CD524">
        <v>371.57352250914101</v>
      </c>
      <c r="CE524">
        <v>530.85992039041901</v>
      </c>
      <c r="CF524">
        <v>271.82990827956701</v>
      </c>
      <c r="CG524">
        <v>267.02232867532501</v>
      </c>
      <c r="CH524">
        <v>267.29653020067701</v>
      </c>
      <c r="CI524">
        <v>264.866593715222</v>
      </c>
      <c r="CJ524">
        <v>265.40436742651599</v>
      </c>
      <c r="CK524">
        <v>262.931574118752</v>
      </c>
      <c r="CL524">
        <v>264.568497832113</v>
      </c>
      <c r="CM524">
        <v>264.07879698875502</v>
      </c>
      <c r="CN524">
        <v>261.58144820658799</v>
      </c>
      <c r="CO524">
        <v>265.39708144669203</v>
      </c>
      <c r="CP524">
        <v>263.69102311355601</v>
      </c>
      <c r="CQ524">
        <v>263.05501619895102</v>
      </c>
      <c r="CR524">
        <v>259.82249457640802</v>
      </c>
      <c r="CS524">
        <v>264.51692077077399</v>
      </c>
      <c r="CT524">
        <v>262.45036090084898</v>
      </c>
      <c r="CU524">
        <v>261.96367203360802</v>
      </c>
      <c r="CV524">
        <v>263.37737397922001</v>
      </c>
      <c r="CW524">
        <v>262.21041494693497</v>
      </c>
      <c r="CX524">
        <v>260.55127729353597</v>
      </c>
    </row>
    <row r="525" spans="1:102" x14ac:dyDescent="0.25">
      <c r="A525">
        <v>125.603735823882</v>
      </c>
      <c r="B525">
        <v>263.423985935801</v>
      </c>
      <c r="C525">
        <v>258.863738605386</v>
      </c>
      <c r="D525">
        <v>258.77035321838503</v>
      </c>
      <c r="E525">
        <v>260.02481733431802</v>
      </c>
      <c r="F525">
        <v>258.020364389257</v>
      </c>
      <c r="G525">
        <v>259.660031259851</v>
      </c>
      <c r="H525">
        <v>263.21944003194102</v>
      </c>
      <c r="I525">
        <v>258.62384680205201</v>
      </c>
      <c r="J525">
        <v>262.425994754719</v>
      </c>
      <c r="K525">
        <v>256.88532931634899</v>
      </c>
      <c r="L525">
        <v>259.51487861135001</v>
      </c>
      <c r="M525">
        <v>261.88997861586103</v>
      </c>
      <c r="N525">
        <v>258.96349298855398</v>
      </c>
      <c r="O525">
        <v>257.71165680676802</v>
      </c>
      <c r="P525">
        <v>262.41794499642901</v>
      </c>
      <c r="Q525">
        <v>260.19876010500099</v>
      </c>
      <c r="R525">
        <v>257.67578786941101</v>
      </c>
      <c r="S525">
        <v>258.479056078101</v>
      </c>
      <c r="T525">
        <v>277.97985939807</v>
      </c>
      <c r="U525">
        <v>286.58953029669198</v>
      </c>
      <c r="V525">
        <v>307.26680041782402</v>
      </c>
      <c r="W525">
        <v>308.42130425881402</v>
      </c>
      <c r="X525">
        <v>297.094530768683</v>
      </c>
      <c r="Y525">
        <v>299.889233223632</v>
      </c>
      <c r="Z525">
        <v>300.92828318783103</v>
      </c>
      <c r="AA525">
        <v>297.33967712080897</v>
      </c>
      <c r="AB525">
        <v>290.89481062061498</v>
      </c>
      <c r="AC525">
        <v>303.799434642194</v>
      </c>
      <c r="AD525">
        <v>372.33851486961998</v>
      </c>
      <c r="AE525">
        <v>422.70041997608303</v>
      </c>
      <c r="AF525">
        <v>414.64587970928801</v>
      </c>
      <c r="AG525">
        <v>357.44997514898</v>
      </c>
      <c r="AH525">
        <v>340.33020806910099</v>
      </c>
      <c r="AI525">
        <v>392.93356859301701</v>
      </c>
      <c r="AJ525">
        <v>424.57774335498999</v>
      </c>
      <c r="AK525">
        <v>367.61548056245698</v>
      </c>
      <c r="AL525">
        <v>391.49488071051201</v>
      </c>
      <c r="AM525">
        <v>374.896298028633</v>
      </c>
      <c r="AN525">
        <v>372.01973493691798</v>
      </c>
      <c r="AO525">
        <v>410.79638731941202</v>
      </c>
      <c r="AP525">
        <v>384.679894543118</v>
      </c>
      <c r="AQ525">
        <v>272.30353864169899</v>
      </c>
      <c r="AR525">
        <v>260.19597665355002</v>
      </c>
      <c r="AS525">
        <v>259.87475597424202</v>
      </c>
      <c r="AT525">
        <v>261.16273818010501</v>
      </c>
      <c r="AU525">
        <v>257.30047472146299</v>
      </c>
      <c r="AV525">
        <v>258.27374263893302</v>
      </c>
      <c r="AW525">
        <v>259.672175340026</v>
      </c>
      <c r="AX525">
        <v>258.190791791648</v>
      </c>
      <c r="AY525">
        <v>258.75563533378403</v>
      </c>
      <c r="AZ525">
        <v>258.68789603493201</v>
      </c>
      <c r="BA525">
        <v>259.108454966235</v>
      </c>
      <c r="BB525">
        <v>258.19875995008999</v>
      </c>
      <c r="BC525">
        <v>262.039803078457</v>
      </c>
      <c r="BD525">
        <v>259.309329652413</v>
      </c>
      <c r="BE525">
        <v>256.89053312017802</v>
      </c>
      <c r="BF525">
        <v>259.90622849808102</v>
      </c>
      <c r="BG525">
        <v>261.75394226458002</v>
      </c>
      <c r="BH525">
        <v>260.21132630397602</v>
      </c>
      <c r="BI525">
        <v>256.67618872984298</v>
      </c>
      <c r="BJ525">
        <v>257.55174605553498</v>
      </c>
      <c r="BK525">
        <v>264.11453002767399</v>
      </c>
      <c r="BL525">
        <v>267.77178718668699</v>
      </c>
      <c r="BM525">
        <v>275.15531987215797</v>
      </c>
      <c r="BN525">
        <v>272.09469376078698</v>
      </c>
      <c r="BO525">
        <v>278.66839187738299</v>
      </c>
      <c r="BP525">
        <v>282.882833472345</v>
      </c>
      <c r="BQ525">
        <v>279.98061225538402</v>
      </c>
      <c r="BR525">
        <v>284.09667923450201</v>
      </c>
      <c r="BS525">
        <v>283.25081988332602</v>
      </c>
      <c r="BT525">
        <v>286.45427006305499</v>
      </c>
      <c r="BU525">
        <v>282.683181347389</v>
      </c>
      <c r="BV525">
        <v>283.65266401679298</v>
      </c>
      <c r="BW525">
        <v>283.30974484997199</v>
      </c>
      <c r="BX525">
        <v>282.91814431364298</v>
      </c>
      <c r="BY525">
        <v>285.40389589895801</v>
      </c>
      <c r="BZ525">
        <v>286.13268066282097</v>
      </c>
      <c r="CA525">
        <v>286.08124696211502</v>
      </c>
      <c r="CB525">
        <v>289.25398826055698</v>
      </c>
      <c r="CC525">
        <v>299.48910283880002</v>
      </c>
      <c r="CD525">
        <v>358.14169403601801</v>
      </c>
      <c r="CE525">
        <v>522.80434850722895</v>
      </c>
      <c r="CF525">
        <v>271.85156118503102</v>
      </c>
      <c r="CG525">
        <v>266.65305056019901</v>
      </c>
      <c r="CH525">
        <v>265.76570465259198</v>
      </c>
      <c r="CI525">
        <v>262.73292085875102</v>
      </c>
      <c r="CJ525">
        <v>265.22169113586301</v>
      </c>
      <c r="CK525">
        <v>262.91642622450797</v>
      </c>
      <c r="CL525">
        <v>265.12680689816699</v>
      </c>
      <c r="CM525">
        <v>264.10300632833099</v>
      </c>
      <c r="CN525">
        <v>261.97771534100502</v>
      </c>
      <c r="CO525">
        <v>265.83276329901702</v>
      </c>
      <c r="CP525">
        <v>264.1858331423</v>
      </c>
      <c r="CQ525">
        <v>262.92850257181902</v>
      </c>
      <c r="CR525">
        <v>263.82842722149297</v>
      </c>
      <c r="CS525">
        <v>262.96235432745601</v>
      </c>
      <c r="CT525">
        <v>263.31306626000497</v>
      </c>
      <c r="CU525">
        <v>261.31463232650401</v>
      </c>
      <c r="CV525">
        <v>262.18849483749398</v>
      </c>
      <c r="CW525">
        <v>262.16996545624397</v>
      </c>
      <c r="CX525">
        <v>260.48995279014798</v>
      </c>
    </row>
    <row r="526" spans="1:102" x14ac:dyDescent="0.25">
      <c r="A526">
        <v>125.84389593061999</v>
      </c>
      <c r="B526">
        <v>263.42165339191098</v>
      </c>
      <c r="C526">
        <v>260.78541564959102</v>
      </c>
      <c r="D526">
        <v>259.02507381748001</v>
      </c>
      <c r="E526">
        <v>262.21936024963401</v>
      </c>
      <c r="F526">
        <v>257.66310792227898</v>
      </c>
      <c r="G526">
        <v>257.85806909422797</v>
      </c>
      <c r="H526">
        <v>262.50969424967099</v>
      </c>
      <c r="I526">
        <v>259.98509619158801</v>
      </c>
      <c r="J526">
        <v>262.12363859922101</v>
      </c>
      <c r="K526">
        <v>255.73869981700301</v>
      </c>
      <c r="L526">
        <v>259.59302194859799</v>
      </c>
      <c r="M526">
        <v>261.940396041817</v>
      </c>
      <c r="N526">
        <v>258.627348047628</v>
      </c>
      <c r="O526">
        <v>258.076666149863</v>
      </c>
      <c r="P526">
        <v>259.91588791499998</v>
      </c>
      <c r="Q526">
        <v>263.51677293558402</v>
      </c>
      <c r="R526">
        <v>261.331886112294</v>
      </c>
      <c r="S526">
        <v>258.76696450963601</v>
      </c>
      <c r="T526">
        <v>276.28070740828701</v>
      </c>
      <c r="U526">
        <v>286.96494930876901</v>
      </c>
      <c r="V526">
        <v>304.88264888956201</v>
      </c>
      <c r="W526">
        <v>310.72038190208099</v>
      </c>
      <c r="X526">
        <v>298.65061476971903</v>
      </c>
      <c r="Y526">
        <v>304.09057995996898</v>
      </c>
      <c r="Z526">
        <v>299.70080922613602</v>
      </c>
      <c r="AA526">
        <v>296.25647732507701</v>
      </c>
      <c r="AB526">
        <v>293.22350097319298</v>
      </c>
      <c r="AC526">
        <v>300.11175225883301</v>
      </c>
      <c r="AD526">
        <v>378.07702892172102</v>
      </c>
      <c r="AE526">
        <v>394.91831911895298</v>
      </c>
      <c r="AF526">
        <v>398.522814122471</v>
      </c>
      <c r="AG526">
        <v>344.62107952351101</v>
      </c>
      <c r="AH526">
        <v>338.58865688478102</v>
      </c>
      <c r="AI526">
        <v>377.48865282401601</v>
      </c>
      <c r="AJ526">
        <v>407.922666765771</v>
      </c>
      <c r="AK526">
        <v>364.02066738347099</v>
      </c>
      <c r="AL526">
        <v>396.92988397504399</v>
      </c>
      <c r="AM526">
        <v>375.61166161888701</v>
      </c>
      <c r="AN526">
        <v>374.98958057776701</v>
      </c>
      <c r="AO526">
        <v>409.55317695238199</v>
      </c>
      <c r="AP526">
        <v>389.85796824704403</v>
      </c>
      <c r="AQ526">
        <v>272.01477404469102</v>
      </c>
      <c r="AR526">
        <v>259.88268296959899</v>
      </c>
      <c r="AS526">
        <v>258.68108657334699</v>
      </c>
      <c r="AT526">
        <v>257.44188870036498</v>
      </c>
      <c r="AU526">
        <v>257.85791028124498</v>
      </c>
      <c r="AV526">
        <v>258.211156219766</v>
      </c>
      <c r="AW526">
        <v>260.63811824186701</v>
      </c>
      <c r="AX526">
        <v>256.459833663837</v>
      </c>
      <c r="AY526">
        <v>258.59528386981799</v>
      </c>
      <c r="AZ526">
        <v>259.46301700662599</v>
      </c>
      <c r="BA526">
        <v>256.43349671899301</v>
      </c>
      <c r="BB526">
        <v>257.34857938118199</v>
      </c>
      <c r="BC526">
        <v>262.91181272111498</v>
      </c>
      <c r="BD526">
        <v>256.58869496718501</v>
      </c>
      <c r="BE526">
        <v>258.11282636092602</v>
      </c>
      <c r="BF526">
        <v>260.15635037680698</v>
      </c>
      <c r="BG526">
        <v>260.05224851305701</v>
      </c>
      <c r="BH526">
        <v>259.28119016701203</v>
      </c>
      <c r="BI526">
        <v>258.83527891165397</v>
      </c>
      <c r="BJ526">
        <v>259.58648328815002</v>
      </c>
      <c r="BK526">
        <v>265.27136887463502</v>
      </c>
      <c r="BL526">
        <v>270.23098390234497</v>
      </c>
      <c r="BM526">
        <v>275.65190806501403</v>
      </c>
      <c r="BN526">
        <v>273.19888326095702</v>
      </c>
      <c r="BO526">
        <v>280.01893195849499</v>
      </c>
      <c r="BP526">
        <v>278.831206617558</v>
      </c>
      <c r="BQ526">
        <v>281.80037659766202</v>
      </c>
      <c r="BR526">
        <v>282.73745670752402</v>
      </c>
      <c r="BS526">
        <v>284.07632020374001</v>
      </c>
      <c r="BT526">
        <v>282.270156287894</v>
      </c>
      <c r="BU526">
        <v>282.28150298172397</v>
      </c>
      <c r="BV526">
        <v>284.86662824164603</v>
      </c>
      <c r="BW526">
        <v>283.23311404386999</v>
      </c>
      <c r="BX526">
        <v>281.56153321641199</v>
      </c>
      <c r="BY526">
        <v>284.10484307025399</v>
      </c>
      <c r="BZ526">
        <v>284.46975646538499</v>
      </c>
      <c r="CA526">
        <v>283.52786663466298</v>
      </c>
      <c r="CB526">
        <v>288.00105063462598</v>
      </c>
      <c r="CC526">
        <v>297.65050139984697</v>
      </c>
      <c r="CD526">
        <v>350.64601589162299</v>
      </c>
      <c r="CE526">
        <v>529.63638897181102</v>
      </c>
      <c r="CF526">
        <v>274.27813007999998</v>
      </c>
      <c r="CG526">
        <v>265.91098179986602</v>
      </c>
      <c r="CH526">
        <v>263.351613388999</v>
      </c>
      <c r="CI526">
        <v>264.020512681843</v>
      </c>
      <c r="CJ526">
        <v>265.24738324878098</v>
      </c>
      <c r="CK526">
        <v>263.336709021243</v>
      </c>
      <c r="CL526">
        <v>260.66048752089199</v>
      </c>
      <c r="CM526">
        <v>264.00888236865501</v>
      </c>
      <c r="CN526">
        <v>263.35461552774098</v>
      </c>
      <c r="CO526">
        <v>261.82804873411402</v>
      </c>
      <c r="CP526">
        <v>264.31877068977502</v>
      </c>
      <c r="CQ526">
        <v>263.16688598044101</v>
      </c>
      <c r="CR526">
        <v>262.87531104969599</v>
      </c>
      <c r="CS526">
        <v>261.46297519281899</v>
      </c>
      <c r="CT526">
        <v>264.25678544169699</v>
      </c>
      <c r="CU526">
        <v>261.93136968792101</v>
      </c>
      <c r="CV526">
        <v>263.33139266440298</v>
      </c>
      <c r="CW526">
        <v>264.82899366607501</v>
      </c>
      <c r="CX526">
        <v>260.41030447207999</v>
      </c>
    </row>
    <row r="527" spans="1:102" x14ac:dyDescent="0.25">
      <c r="A527">
        <v>126.084056037358</v>
      </c>
      <c r="B527">
        <v>261.97500592850503</v>
      </c>
      <c r="C527">
        <v>258.35909584868602</v>
      </c>
      <c r="D527">
        <v>258.95376391788102</v>
      </c>
      <c r="E527">
        <v>265.48321202055803</v>
      </c>
      <c r="F527">
        <v>259.21742245549501</v>
      </c>
      <c r="G527">
        <v>258.87150729459501</v>
      </c>
      <c r="H527">
        <v>261.19823527506099</v>
      </c>
      <c r="I527">
        <v>262.42829012297</v>
      </c>
      <c r="J527">
        <v>261.86240704832397</v>
      </c>
      <c r="K527">
        <v>259.17290928633901</v>
      </c>
      <c r="L527">
        <v>259.126493853868</v>
      </c>
      <c r="M527">
        <v>259.66042535846401</v>
      </c>
      <c r="N527">
        <v>258.34019473359501</v>
      </c>
      <c r="O527">
        <v>258.292305634267</v>
      </c>
      <c r="P527">
        <v>259.82282066051198</v>
      </c>
      <c r="Q527">
        <v>265.42626660601502</v>
      </c>
      <c r="R527">
        <v>264.29011927930298</v>
      </c>
      <c r="S527">
        <v>259.031644017926</v>
      </c>
      <c r="T527">
        <v>275.59659404155298</v>
      </c>
      <c r="U527">
        <v>286.891073495944</v>
      </c>
      <c r="V527">
        <v>308.80952036117299</v>
      </c>
      <c r="W527">
        <v>310.20377923920898</v>
      </c>
      <c r="X527">
        <v>301.36770659938401</v>
      </c>
      <c r="Y527">
        <v>305.61877588420401</v>
      </c>
      <c r="Z527">
        <v>296.94141508148903</v>
      </c>
      <c r="AA527">
        <v>299.647864605633</v>
      </c>
      <c r="AB527">
        <v>293.22148711432902</v>
      </c>
      <c r="AC527">
        <v>301.25833191696199</v>
      </c>
      <c r="AD527">
        <v>375.83943863387202</v>
      </c>
      <c r="AE527">
        <v>386.882796112493</v>
      </c>
      <c r="AF527">
        <v>397.47854272954203</v>
      </c>
      <c r="AG527">
        <v>340.967996661813</v>
      </c>
      <c r="AH527">
        <v>339.53722968827202</v>
      </c>
      <c r="AI527">
        <v>374.00064190738999</v>
      </c>
      <c r="AJ527">
        <v>408.209936980919</v>
      </c>
      <c r="AK527">
        <v>362.45334719288297</v>
      </c>
      <c r="AL527">
        <v>401.87525628602998</v>
      </c>
      <c r="AM527">
        <v>378.637169472305</v>
      </c>
      <c r="AN527">
        <v>377.223488073444</v>
      </c>
      <c r="AO527">
        <v>403.07286650527402</v>
      </c>
      <c r="AP527">
        <v>385.95719668428899</v>
      </c>
      <c r="AQ527">
        <v>271.61331766327697</v>
      </c>
      <c r="AR527">
        <v>261.518721070369</v>
      </c>
      <c r="AS527">
        <v>259.96711401785802</v>
      </c>
      <c r="AT527">
        <v>257.32982226002798</v>
      </c>
      <c r="AU527">
        <v>257.21580574124101</v>
      </c>
      <c r="AV527">
        <v>258.89686694168603</v>
      </c>
      <c r="AW527">
        <v>261.05235754149101</v>
      </c>
      <c r="AX527">
        <v>257.74353126419101</v>
      </c>
      <c r="AY527">
        <v>258.77155930204498</v>
      </c>
      <c r="AZ527">
        <v>259.90255512411898</v>
      </c>
      <c r="BA527">
        <v>254.773829146244</v>
      </c>
      <c r="BB527">
        <v>258.297357529463</v>
      </c>
      <c r="BC527">
        <v>261.43694088372001</v>
      </c>
      <c r="BD527">
        <v>257.17338544192</v>
      </c>
      <c r="BE527">
        <v>259.03691543017902</v>
      </c>
      <c r="BF527">
        <v>261.97163284227099</v>
      </c>
      <c r="BG527">
        <v>258.80453346410599</v>
      </c>
      <c r="BH527">
        <v>260.52154858703801</v>
      </c>
      <c r="BI527">
        <v>259.46861704286601</v>
      </c>
      <c r="BJ527">
        <v>261.31879153226902</v>
      </c>
      <c r="BK527">
        <v>266.16205742798797</v>
      </c>
      <c r="BL527">
        <v>269.813960381426</v>
      </c>
      <c r="BM527">
        <v>278.34512651035902</v>
      </c>
      <c r="BN527">
        <v>273.050718144538</v>
      </c>
      <c r="BO527">
        <v>281.09158301315199</v>
      </c>
      <c r="BP527">
        <v>275.95107107674698</v>
      </c>
      <c r="BQ527">
        <v>277.33076047833202</v>
      </c>
      <c r="BR527">
        <v>283.732320864732</v>
      </c>
      <c r="BS527">
        <v>285.42948343859501</v>
      </c>
      <c r="BT527">
        <v>279.86067108526697</v>
      </c>
      <c r="BU527">
        <v>281.36645563542902</v>
      </c>
      <c r="BV527">
        <v>285.21956553711698</v>
      </c>
      <c r="BW527">
        <v>283.91142564805699</v>
      </c>
      <c r="BX527">
        <v>284.41140803424599</v>
      </c>
      <c r="BY527">
        <v>282.68390264839002</v>
      </c>
      <c r="BZ527">
        <v>286.831277707938</v>
      </c>
      <c r="CA527">
        <v>283.218546917151</v>
      </c>
      <c r="CB527">
        <v>289.45665553253502</v>
      </c>
      <c r="CC527">
        <v>297.12859537462498</v>
      </c>
      <c r="CD527">
        <v>345.40799645417297</v>
      </c>
      <c r="CE527">
        <v>513.92821436465204</v>
      </c>
      <c r="CF527">
        <v>274.75842679810103</v>
      </c>
      <c r="CG527">
        <v>265.01037745855399</v>
      </c>
      <c r="CH527">
        <v>261.24000419450402</v>
      </c>
      <c r="CI527">
        <v>268.04512189007102</v>
      </c>
      <c r="CJ527">
        <v>261.81822742785602</v>
      </c>
      <c r="CK527">
        <v>261.52504581925302</v>
      </c>
      <c r="CL527">
        <v>261.77501648018898</v>
      </c>
      <c r="CM527">
        <v>265.63149298911299</v>
      </c>
      <c r="CN527">
        <v>263.68794034165097</v>
      </c>
      <c r="CO527">
        <v>260.21960756217499</v>
      </c>
      <c r="CP527">
        <v>263.89206243141803</v>
      </c>
      <c r="CQ527">
        <v>263.07652780737402</v>
      </c>
      <c r="CR527">
        <v>262.276433555523</v>
      </c>
      <c r="CS527">
        <v>263.68523251443202</v>
      </c>
      <c r="CT527">
        <v>266.79547032332499</v>
      </c>
      <c r="CU527">
        <v>263.09114360580702</v>
      </c>
      <c r="CV527">
        <v>262.63176321022598</v>
      </c>
      <c r="CW527">
        <v>266.66738112809202</v>
      </c>
      <c r="CX527">
        <v>258.12962923623098</v>
      </c>
    </row>
    <row r="528" spans="1:102" x14ac:dyDescent="0.25">
      <c r="A528">
        <v>126.324216144096</v>
      </c>
      <c r="B528">
        <v>261.49765404830998</v>
      </c>
      <c r="C528">
        <v>259.17154978744901</v>
      </c>
      <c r="D528">
        <v>260.82722754466801</v>
      </c>
      <c r="E528">
        <v>265.46893618504203</v>
      </c>
      <c r="F528">
        <v>259.33093759659499</v>
      </c>
      <c r="G528">
        <v>261.39872904996997</v>
      </c>
      <c r="H528">
        <v>260.25799217061899</v>
      </c>
      <c r="I528">
        <v>261.91349726969901</v>
      </c>
      <c r="J528">
        <v>260.88071017685701</v>
      </c>
      <c r="K528">
        <v>261.66257721952701</v>
      </c>
      <c r="L528">
        <v>259.00285629383802</v>
      </c>
      <c r="M528">
        <v>260.57983672427099</v>
      </c>
      <c r="N528">
        <v>258.10782971876102</v>
      </c>
      <c r="O528">
        <v>259.99978372436601</v>
      </c>
      <c r="P528">
        <v>260.50195858803698</v>
      </c>
      <c r="Q528">
        <v>265.165697439018</v>
      </c>
      <c r="R528">
        <v>260.62095635516602</v>
      </c>
      <c r="S528">
        <v>258.41615406324399</v>
      </c>
      <c r="T528">
        <v>273.63205146423098</v>
      </c>
      <c r="U528">
        <v>289.39060562702002</v>
      </c>
      <c r="V528">
        <v>315.91092015980598</v>
      </c>
      <c r="W528">
        <v>314.27575742674702</v>
      </c>
      <c r="X528">
        <v>306.58091647050497</v>
      </c>
      <c r="Y528">
        <v>307.71142664764</v>
      </c>
      <c r="Z528">
        <v>297.06161879199101</v>
      </c>
      <c r="AA528">
        <v>301.96705424344702</v>
      </c>
      <c r="AB528">
        <v>296.35073212861698</v>
      </c>
      <c r="AC528">
        <v>305.67380235398201</v>
      </c>
      <c r="AD528">
        <v>378.58382529803401</v>
      </c>
      <c r="AE528">
        <v>374.34066102171403</v>
      </c>
      <c r="AF528">
        <v>381.15879717231599</v>
      </c>
      <c r="AG528">
        <v>333.91262865195802</v>
      </c>
      <c r="AH528">
        <v>334.72983990620298</v>
      </c>
      <c r="AI528">
        <v>365.86297458808798</v>
      </c>
      <c r="AJ528">
        <v>412.01261895839599</v>
      </c>
      <c r="AK528">
        <v>351.05651260858298</v>
      </c>
      <c r="AL528">
        <v>401.32200686720199</v>
      </c>
      <c r="AM528">
        <v>385.19106666206</v>
      </c>
      <c r="AN528">
        <v>379.95134785957902</v>
      </c>
      <c r="AO528">
        <v>393.91393054989197</v>
      </c>
      <c r="AP528">
        <v>372.11805047313698</v>
      </c>
      <c r="AQ528">
        <v>273.66194452342302</v>
      </c>
      <c r="AR528">
        <v>260.583815390545</v>
      </c>
      <c r="AS528">
        <v>260.915445700308</v>
      </c>
      <c r="AT528">
        <v>260.112547071964</v>
      </c>
      <c r="AU528">
        <v>258.07528221842102</v>
      </c>
      <c r="AV528">
        <v>260.91363302662802</v>
      </c>
      <c r="AW528">
        <v>258.79860692986398</v>
      </c>
      <c r="AX528">
        <v>261.364867799953</v>
      </c>
      <c r="AY528">
        <v>258.29803683572402</v>
      </c>
      <c r="AZ528">
        <v>260.51143077417299</v>
      </c>
      <c r="BA528">
        <v>257.73132327919302</v>
      </c>
      <c r="BB528">
        <v>260.041575527112</v>
      </c>
      <c r="BC528">
        <v>261.93281064593799</v>
      </c>
      <c r="BD528">
        <v>259.88302746726703</v>
      </c>
      <c r="BE528">
        <v>259.43295261407599</v>
      </c>
      <c r="BF528">
        <v>261.888536473778</v>
      </c>
      <c r="BG528">
        <v>259.02114397565299</v>
      </c>
      <c r="BH528">
        <v>258.85521004794498</v>
      </c>
      <c r="BI528">
        <v>258.08548847203502</v>
      </c>
      <c r="BJ528">
        <v>262.35065313666502</v>
      </c>
      <c r="BK528">
        <v>267.36480544716198</v>
      </c>
      <c r="BL528">
        <v>268.16837082861298</v>
      </c>
      <c r="BM528">
        <v>279.079137124</v>
      </c>
      <c r="BN528">
        <v>277.00603414396397</v>
      </c>
      <c r="BO528">
        <v>277.67029173319099</v>
      </c>
      <c r="BP528">
        <v>276.657849933779</v>
      </c>
      <c r="BQ528">
        <v>273.32742412741698</v>
      </c>
      <c r="BR528">
        <v>284.32486242688901</v>
      </c>
      <c r="BS528">
        <v>285.79038470754398</v>
      </c>
      <c r="BT528">
        <v>280.45781752419703</v>
      </c>
      <c r="BU528">
        <v>280.066962726116</v>
      </c>
      <c r="BV528">
        <v>284.95569726303899</v>
      </c>
      <c r="BW528">
        <v>281.829953663509</v>
      </c>
      <c r="BX528">
        <v>284.14280467354399</v>
      </c>
      <c r="BY528">
        <v>283.01209352666399</v>
      </c>
      <c r="BZ528">
        <v>287.13105986660202</v>
      </c>
      <c r="CA528">
        <v>283.098696349965</v>
      </c>
      <c r="CB528">
        <v>289.92657122716997</v>
      </c>
      <c r="CC528">
        <v>297.595372687235</v>
      </c>
      <c r="CD528">
        <v>335.98095357791499</v>
      </c>
      <c r="CE528">
        <v>506.99677255800799</v>
      </c>
      <c r="CF528">
        <v>274.98542165270499</v>
      </c>
      <c r="CG528">
        <v>267.63693516983</v>
      </c>
      <c r="CH528">
        <v>260.83271091398899</v>
      </c>
      <c r="CI528">
        <v>264.30238539539903</v>
      </c>
      <c r="CJ528">
        <v>259.38381595900898</v>
      </c>
      <c r="CK528">
        <v>261.08695091161701</v>
      </c>
      <c r="CL528">
        <v>267.25466991621403</v>
      </c>
      <c r="CM528">
        <v>263.83738022672497</v>
      </c>
      <c r="CN528">
        <v>262.509479721861</v>
      </c>
      <c r="CO528">
        <v>261.77770511660498</v>
      </c>
      <c r="CP528">
        <v>262.783417613854</v>
      </c>
      <c r="CQ528">
        <v>262.37955493529199</v>
      </c>
      <c r="CR528">
        <v>263.73983387554102</v>
      </c>
      <c r="CS528">
        <v>266.35140797525702</v>
      </c>
      <c r="CT528">
        <v>265.19060137728502</v>
      </c>
      <c r="CU528">
        <v>261.38818621618401</v>
      </c>
      <c r="CV528">
        <v>262.91949936927301</v>
      </c>
      <c r="CW528">
        <v>265.49886783082297</v>
      </c>
      <c r="CX528">
        <v>259.91388117793701</v>
      </c>
    </row>
    <row r="529" spans="1:102" x14ac:dyDescent="0.25">
      <c r="A529">
        <v>126.56437625083301</v>
      </c>
      <c r="B529">
        <v>258.76080986788099</v>
      </c>
      <c r="C529">
        <v>260.26409536903998</v>
      </c>
      <c r="D529">
        <v>264.68693297079699</v>
      </c>
      <c r="E529">
        <v>262.31690557712301</v>
      </c>
      <c r="F529">
        <v>262.02117253528598</v>
      </c>
      <c r="G529">
        <v>261.53878492810202</v>
      </c>
      <c r="H529">
        <v>259.01614280979697</v>
      </c>
      <c r="I529">
        <v>261.64078214651897</v>
      </c>
      <c r="J529">
        <v>260.69841254162702</v>
      </c>
      <c r="K529">
        <v>260.712857288409</v>
      </c>
      <c r="L529">
        <v>256.55491485113998</v>
      </c>
      <c r="M529">
        <v>263.81630915902298</v>
      </c>
      <c r="N529">
        <v>258.60955969693202</v>
      </c>
      <c r="O529">
        <v>261.34711338572998</v>
      </c>
      <c r="P529">
        <v>259.24678507846301</v>
      </c>
      <c r="Q529">
        <v>260.14879063091098</v>
      </c>
      <c r="R529">
        <v>255.85648377747901</v>
      </c>
      <c r="S529">
        <v>260.287907141738</v>
      </c>
      <c r="T529">
        <v>273.55749003431299</v>
      </c>
      <c r="U529">
        <v>292.28853784077802</v>
      </c>
      <c r="V529">
        <v>323.00631093795198</v>
      </c>
      <c r="W529">
        <v>315.016375230525</v>
      </c>
      <c r="X529">
        <v>306.43561840097999</v>
      </c>
      <c r="Y529">
        <v>308.98048378063203</v>
      </c>
      <c r="Z529">
        <v>302.802370190734</v>
      </c>
      <c r="AA529">
        <v>301.43018319360402</v>
      </c>
      <c r="AB529">
        <v>299.25523403181103</v>
      </c>
      <c r="AC529">
        <v>306.37203134730601</v>
      </c>
      <c r="AD529">
        <v>388.19460940631501</v>
      </c>
      <c r="AE529">
        <v>353.19451873177502</v>
      </c>
      <c r="AF529">
        <v>357.44353850597298</v>
      </c>
      <c r="AG529">
        <v>322.63021648856397</v>
      </c>
      <c r="AH529">
        <v>330.19308994978002</v>
      </c>
      <c r="AI529">
        <v>348.00593063654497</v>
      </c>
      <c r="AJ529">
        <v>401.99153924753398</v>
      </c>
      <c r="AK529">
        <v>339.720514208287</v>
      </c>
      <c r="AL529">
        <v>399.619138913835</v>
      </c>
      <c r="AM529">
        <v>396.63855849366701</v>
      </c>
      <c r="AN529">
        <v>384.301945833182</v>
      </c>
      <c r="AO529">
        <v>398.490570430829</v>
      </c>
      <c r="AP529">
        <v>366.79104226060798</v>
      </c>
      <c r="AQ529">
        <v>269.63680759267601</v>
      </c>
      <c r="AR529">
        <v>258.610500740904</v>
      </c>
      <c r="AS529">
        <v>259.54932906808102</v>
      </c>
      <c r="AT529">
        <v>263.16046410215102</v>
      </c>
      <c r="AU529">
        <v>259.90243226951799</v>
      </c>
      <c r="AV529">
        <v>258.79416944929301</v>
      </c>
      <c r="AW529">
        <v>258.06519930254302</v>
      </c>
      <c r="AX529">
        <v>261.17009565688301</v>
      </c>
      <c r="AY529">
        <v>260.04315527662402</v>
      </c>
      <c r="AZ529">
        <v>259.28993619282397</v>
      </c>
      <c r="BA529">
        <v>256.98971196742201</v>
      </c>
      <c r="BB529">
        <v>260.66183288303102</v>
      </c>
      <c r="BC529">
        <v>261.79339002125499</v>
      </c>
      <c r="BD529">
        <v>259.91693002605098</v>
      </c>
      <c r="BE529">
        <v>257.462132775491</v>
      </c>
      <c r="BF529">
        <v>258.85571582818602</v>
      </c>
      <c r="BG529">
        <v>258.46026868143701</v>
      </c>
      <c r="BH529">
        <v>259.22337834140097</v>
      </c>
      <c r="BI529">
        <v>254.459295886343</v>
      </c>
      <c r="BJ529">
        <v>260.54122460904</v>
      </c>
      <c r="BK529">
        <v>267.25666950459998</v>
      </c>
      <c r="BL529">
        <v>267.35134363141202</v>
      </c>
      <c r="BM529">
        <v>278.52652205368599</v>
      </c>
      <c r="BN529">
        <v>279.67177682017098</v>
      </c>
      <c r="BO529">
        <v>277.09372380146101</v>
      </c>
      <c r="BP529">
        <v>277.12753898610401</v>
      </c>
      <c r="BQ529">
        <v>272.29735552602</v>
      </c>
      <c r="BR529">
        <v>278.649009662688</v>
      </c>
      <c r="BS529">
        <v>282.56952785732602</v>
      </c>
      <c r="BT529">
        <v>278.24864382744698</v>
      </c>
      <c r="BU529">
        <v>278.57316016765799</v>
      </c>
      <c r="BV529">
        <v>283.10349567722301</v>
      </c>
      <c r="BW529">
        <v>279.30860054487101</v>
      </c>
      <c r="BX529">
        <v>283.80108791002499</v>
      </c>
      <c r="BY529">
        <v>282.34366995171001</v>
      </c>
      <c r="BZ529">
        <v>283.67316182810202</v>
      </c>
      <c r="CA529">
        <v>285.481218347881</v>
      </c>
      <c r="CB529">
        <v>289.35495447326298</v>
      </c>
      <c r="CC529">
        <v>295.925012024105</v>
      </c>
      <c r="CD529">
        <v>330.88118472515202</v>
      </c>
      <c r="CE529">
        <v>511.919049580788</v>
      </c>
      <c r="CF529">
        <v>271.77952011134897</v>
      </c>
      <c r="CG529">
        <v>269.74685538465098</v>
      </c>
      <c r="CH529">
        <v>262.36514546081202</v>
      </c>
      <c r="CI529">
        <v>260.19574431333001</v>
      </c>
      <c r="CJ529">
        <v>260.00743523195399</v>
      </c>
      <c r="CK529">
        <v>264.817078593053</v>
      </c>
      <c r="CL529">
        <v>265.79165835561002</v>
      </c>
      <c r="CM529">
        <v>262.02185044496503</v>
      </c>
      <c r="CN529">
        <v>262.55582503728198</v>
      </c>
      <c r="CO529">
        <v>263.47042509530598</v>
      </c>
      <c r="CP529">
        <v>265.753039657339</v>
      </c>
      <c r="CQ529">
        <v>262.62298160824997</v>
      </c>
      <c r="CR529">
        <v>262.309223515013</v>
      </c>
      <c r="CS529">
        <v>269.69714884726</v>
      </c>
      <c r="CT529">
        <v>261.43988386084601</v>
      </c>
      <c r="CU529">
        <v>259.989434945173</v>
      </c>
      <c r="CV529">
        <v>262.494669435753</v>
      </c>
      <c r="CW529">
        <v>262.34471392397199</v>
      </c>
      <c r="CX529">
        <v>263.56624585238302</v>
      </c>
    </row>
    <row r="530" spans="1:102" x14ac:dyDescent="0.25">
      <c r="A530">
        <v>126.804536357571</v>
      </c>
      <c r="B530">
        <v>256.82734715095</v>
      </c>
      <c r="C530">
        <v>260.10015648395802</v>
      </c>
      <c r="D530">
        <v>263.015101762928</v>
      </c>
      <c r="E530">
        <v>261.14037702529401</v>
      </c>
      <c r="F530">
        <v>263.644926530254</v>
      </c>
      <c r="G530">
        <v>258.59659131615302</v>
      </c>
      <c r="H530">
        <v>260.50431614181798</v>
      </c>
      <c r="I530">
        <v>262.452052200526</v>
      </c>
      <c r="J530">
        <v>262.69207981916003</v>
      </c>
      <c r="K530">
        <v>263.73998695574301</v>
      </c>
      <c r="L530">
        <v>257.79238992139801</v>
      </c>
      <c r="M530">
        <v>265.67900789173001</v>
      </c>
      <c r="N530">
        <v>260.10754499345597</v>
      </c>
      <c r="O530">
        <v>262.36036475318798</v>
      </c>
      <c r="P530">
        <v>260.11971710350701</v>
      </c>
      <c r="Q530">
        <v>258.09327053804799</v>
      </c>
      <c r="R530">
        <v>259.22675070237102</v>
      </c>
      <c r="S530">
        <v>261.24238040423</v>
      </c>
      <c r="T530">
        <v>275.71504535637501</v>
      </c>
      <c r="U530">
        <v>291.33103233447298</v>
      </c>
      <c r="V530">
        <v>327.89017393659498</v>
      </c>
      <c r="W530">
        <v>318.60757579825503</v>
      </c>
      <c r="X530">
        <v>310.15302500807599</v>
      </c>
      <c r="Y530">
        <v>313.39478894920899</v>
      </c>
      <c r="Z530">
        <v>311.04919654256202</v>
      </c>
      <c r="AA530">
        <v>302.33932961253799</v>
      </c>
      <c r="AB530">
        <v>300.152669060211</v>
      </c>
      <c r="AC530">
        <v>306.742949382056</v>
      </c>
      <c r="AD530">
        <v>392.061371105322</v>
      </c>
      <c r="AE530">
        <v>338.45744670704102</v>
      </c>
      <c r="AF530">
        <v>346.06424206975203</v>
      </c>
      <c r="AG530">
        <v>317.68723128005001</v>
      </c>
      <c r="AH530">
        <v>326.72877219197397</v>
      </c>
      <c r="AI530">
        <v>340.682534470505</v>
      </c>
      <c r="AJ530">
        <v>390.85589506198698</v>
      </c>
      <c r="AK530">
        <v>335.801174619395</v>
      </c>
      <c r="AL530">
        <v>392.17531590449801</v>
      </c>
      <c r="AM530">
        <v>401.71250822337601</v>
      </c>
      <c r="AN530">
        <v>382.58744642092103</v>
      </c>
      <c r="AO530">
        <v>396.81733120570601</v>
      </c>
      <c r="AP530">
        <v>359.164612184156</v>
      </c>
      <c r="AQ530">
        <v>266.67986995439401</v>
      </c>
      <c r="AR530">
        <v>258.41046335138202</v>
      </c>
      <c r="AS530">
        <v>258.81445929454799</v>
      </c>
      <c r="AT530">
        <v>263.232684270015</v>
      </c>
      <c r="AU530">
        <v>258.99940671911497</v>
      </c>
      <c r="AV530">
        <v>257.56906874088401</v>
      </c>
      <c r="AW530">
        <v>260.43674995663298</v>
      </c>
      <c r="AX530">
        <v>261.21562614162502</v>
      </c>
      <c r="AY530">
        <v>257.65911452364003</v>
      </c>
      <c r="AZ530">
        <v>259.77393062396999</v>
      </c>
      <c r="BA530">
        <v>256.33775109474402</v>
      </c>
      <c r="BB530">
        <v>259.739861933692</v>
      </c>
      <c r="BC530">
        <v>260.188267095924</v>
      </c>
      <c r="BD530">
        <v>260.47500135662398</v>
      </c>
      <c r="BE530">
        <v>257.44557033635101</v>
      </c>
      <c r="BF530">
        <v>258.475562529314</v>
      </c>
      <c r="BG530">
        <v>258.45673463079999</v>
      </c>
      <c r="BH530">
        <v>261.37577580272301</v>
      </c>
      <c r="BI530">
        <v>255.50304525098301</v>
      </c>
      <c r="BJ530">
        <v>261.40697936075702</v>
      </c>
      <c r="BK530">
        <v>267.911299592869</v>
      </c>
      <c r="BL530">
        <v>268.78468025060101</v>
      </c>
      <c r="BM530">
        <v>275.30690608722</v>
      </c>
      <c r="BN530">
        <v>278.27154855935999</v>
      </c>
      <c r="BO530">
        <v>279.34512560544403</v>
      </c>
      <c r="BP530">
        <v>275.689391294968</v>
      </c>
      <c r="BQ530">
        <v>275.74447567997203</v>
      </c>
      <c r="BR530">
        <v>276.17016491672803</v>
      </c>
      <c r="BS530">
        <v>283.973857490623</v>
      </c>
      <c r="BT530">
        <v>279.255120741908</v>
      </c>
      <c r="BU530">
        <v>278.275870054927</v>
      </c>
      <c r="BV530">
        <v>282.32712440104899</v>
      </c>
      <c r="BW530">
        <v>281.90144146787497</v>
      </c>
      <c r="BX530">
        <v>284.58756644446999</v>
      </c>
      <c r="BY530">
        <v>284.96471134345501</v>
      </c>
      <c r="BZ530">
        <v>282.86467896863701</v>
      </c>
      <c r="CA530">
        <v>284.89886018942099</v>
      </c>
      <c r="CB530">
        <v>286.51949412165999</v>
      </c>
      <c r="CC530">
        <v>295.33704174556999</v>
      </c>
      <c r="CD530">
        <v>329.10268867263801</v>
      </c>
      <c r="CE530">
        <v>507.59188627190099</v>
      </c>
      <c r="CF530">
        <v>270.03697601358601</v>
      </c>
      <c r="CG530">
        <v>268.58087476748199</v>
      </c>
      <c r="CH530">
        <v>265.24854624401502</v>
      </c>
      <c r="CI530">
        <v>260.52285579048799</v>
      </c>
      <c r="CJ530">
        <v>261.33037279173402</v>
      </c>
      <c r="CK530">
        <v>264.8917077845</v>
      </c>
      <c r="CL530">
        <v>264.24141180957298</v>
      </c>
      <c r="CM530">
        <v>260.59658918339801</v>
      </c>
      <c r="CN530">
        <v>266.13727924554303</v>
      </c>
      <c r="CO530">
        <v>267.14352888528202</v>
      </c>
      <c r="CP530">
        <v>266.83148381123601</v>
      </c>
      <c r="CQ530">
        <v>263.52298033069599</v>
      </c>
      <c r="CR530">
        <v>259.84395526050901</v>
      </c>
      <c r="CS530">
        <v>267.47821573577198</v>
      </c>
      <c r="CT530">
        <v>259.65537805928199</v>
      </c>
      <c r="CU530">
        <v>260.10435744167103</v>
      </c>
      <c r="CV530">
        <v>261.41598123160298</v>
      </c>
      <c r="CW530">
        <v>262.656945603743</v>
      </c>
      <c r="CX530">
        <v>263.833282958773</v>
      </c>
    </row>
    <row r="531" spans="1:102" x14ac:dyDescent="0.25">
      <c r="A531">
        <v>127.044696464309</v>
      </c>
      <c r="B531">
        <v>260.71434635092697</v>
      </c>
      <c r="C531">
        <v>256.95516778143298</v>
      </c>
      <c r="D531">
        <v>262.65017335595502</v>
      </c>
      <c r="E531">
        <v>261.39952101716801</v>
      </c>
      <c r="F531">
        <v>260.44038493225901</v>
      </c>
      <c r="G531">
        <v>259.54851486131503</v>
      </c>
      <c r="H531">
        <v>263.07877291896199</v>
      </c>
      <c r="I531">
        <v>261.76481747256798</v>
      </c>
      <c r="J531">
        <v>266.31963482891098</v>
      </c>
      <c r="K531">
        <v>264.00715810868002</v>
      </c>
      <c r="L531">
        <v>260.84293030577697</v>
      </c>
      <c r="M531">
        <v>264.70828808251099</v>
      </c>
      <c r="N531">
        <v>259.73144402642498</v>
      </c>
      <c r="O531">
        <v>263.86376331317399</v>
      </c>
      <c r="P531">
        <v>261.57674727749799</v>
      </c>
      <c r="Q531">
        <v>257.10532654756599</v>
      </c>
      <c r="R531">
        <v>261.98038296444003</v>
      </c>
      <c r="S531">
        <v>261.648942757447</v>
      </c>
      <c r="T531">
        <v>278.48742967035702</v>
      </c>
      <c r="U531">
        <v>289.617922612234</v>
      </c>
      <c r="V531">
        <v>329.730548860005</v>
      </c>
      <c r="W531">
        <v>324.29874944340202</v>
      </c>
      <c r="X531">
        <v>314.48430907275599</v>
      </c>
      <c r="Y531">
        <v>317.23853632201798</v>
      </c>
      <c r="Z531">
        <v>315.10537688625601</v>
      </c>
      <c r="AA531">
        <v>304.63302721302199</v>
      </c>
      <c r="AB531">
        <v>301.46733532932899</v>
      </c>
      <c r="AC531">
        <v>304.37138810356203</v>
      </c>
      <c r="AD531">
        <v>390.99121532643602</v>
      </c>
      <c r="AE531">
        <v>331.65262632170601</v>
      </c>
      <c r="AF531">
        <v>342.83512528940003</v>
      </c>
      <c r="AG531">
        <v>312.74020579607702</v>
      </c>
      <c r="AH531">
        <v>321.43578348449302</v>
      </c>
      <c r="AI531">
        <v>340.19144816554399</v>
      </c>
      <c r="AJ531">
        <v>381.79473887602398</v>
      </c>
      <c r="AK531">
        <v>338.648580229103</v>
      </c>
      <c r="AL531">
        <v>386.16460845892198</v>
      </c>
      <c r="AM531">
        <v>411.54111531774799</v>
      </c>
      <c r="AN531">
        <v>385.29525963694499</v>
      </c>
      <c r="AO531">
        <v>399.959343698059</v>
      </c>
      <c r="AP531">
        <v>359.06096306651102</v>
      </c>
      <c r="AQ531">
        <v>266.05371783220198</v>
      </c>
      <c r="AR531">
        <v>260.00258562087703</v>
      </c>
      <c r="AS531">
        <v>260.66868372893998</v>
      </c>
      <c r="AT531">
        <v>262.754681605857</v>
      </c>
      <c r="AU531">
        <v>259.21215374331098</v>
      </c>
      <c r="AV531">
        <v>258.46621376553998</v>
      </c>
      <c r="AW531">
        <v>257.34248643634601</v>
      </c>
      <c r="AX531">
        <v>263.27637896162202</v>
      </c>
      <c r="AY531">
        <v>256.494517395061</v>
      </c>
      <c r="AZ531">
        <v>257.895988023916</v>
      </c>
      <c r="BA531">
        <v>254.66728557267999</v>
      </c>
      <c r="BB531">
        <v>258.38492183592598</v>
      </c>
      <c r="BC531">
        <v>259.43839834754698</v>
      </c>
      <c r="BD531">
        <v>260.95455917077197</v>
      </c>
      <c r="BE531">
        <v>259.00071803209602</v>
      </c>
      <c r="BF531">
        <v>261.60340157174397</v>
      </c>
      <c r="BG531">
        <v>259.350760237391</v>
      </c>
      <c r="BH531">
        <v>261.34917084353401</v>
      </c>
      <c r="BI531">
        <v>259.37709907523703</v>
      </c>
      <c r="BJ531">
        <v>262.54398185282002</v>
      </c>
      <c r="BK531">
        <v>262.72471008818798</v>
      </c>
      <c r="BL531">
        <v>270.31361999595998</v>
      </c>
      <c r="BM531">
        <v>276.06488374765098</v>
      </c>
      <c r="BN531">
        <v>279.30971146696402</v>
      </c>
      <c r="BO531">
        <v>280.46107773215198</v>
      </c>
      <c r="BP531">
        <v>277.491842243446</v>
      </c>
      <c r="BQ531">
        <v>280.12014452621997</v>
      </c>
      <c r="BR531">
        <v>278.90084972590603</v>
      </c>
      <c r="BS531">
        <v>284.51545804434602</v>
      </c>
      <c r="BT531">
        <v>279.55732068706902</v>
      </c>
      <c r="BU531">
        <v>280.06351793701901</v>
      </c>
      <c r="BV531">
        <v>281.32474830334502</v>
      </c>
      <c r="BW531">
        <v>283.57888191284201</v>
      </c>
      <c r="BX531">
        <v>283.67353422092202</v>
      </c>
      <c r="BY531">
        <v>284.96398864846498</v>
      </c>
      <c r="BZ531">
        <v>283.16798986494598</v>
      </c>
      <c r="CA531">
        <v>281.871970425077</v>
      </c>
      <c r="CB531">
        <v>280.76233496056199</v>
      </c>
      <c r="CC531">
        <v>293.89988056597701</v>
      </c>
      <c r="CD531">
        <v>322.67869293900702</v>
      </c>
      <c r="CE531">
        <v>489.53248448444498</v>
      </c>
      <c r="CF531">
        <v>270.57530925325</v>
      </c>
      <c r="CG531">
        <v>266.39273108167401</v>
      </c>
      <c r="CH531">
        <v>264.921703666903</v>
      </c>
      <c r="CI531">
        <v>263.23323286747097</v>
      </c>
      <c r="CJ531">
        <v>259.56770229833302</v>
      </c>
      <c r="CK531">
        <v>263.977249860016</v>
      </c>
      <c r="CL531">
        <v>264.06934993334102</v>
      </c>
      <c r="CM531">
        <v>260.91715673035702</v>
      </c>
      <c r="CN531">
        <v>265.21566262361398</v>
      </c>
      <c r="CO531">
        <v>266.507173706103</v>
      </c>
      <c r="CP531">
        <v>264.04268315401703</v>
      </c>
      <c r="CQ531">
        <v>263.30617741905502</v>
      </c>
      <c r="CR531">
        <v>261.76005566213098</v>
      </c>
      <c r="CS531">
        <v>264.68424180063602</v>
      </c>
      <c r="CT531">
        <v>262.12695684941298</v>
      </c>
      <c r="CU531">
        <v>260.510650497575</v>
      </c>
      <c r="CV531">
        <v>260.83930482993401</v>
      </c>
      <c r="CW531">
        <v>263.79542122036901</v>
      </c>
      <c r="CX531">
        <v>264.75978527510199</v>
      </c>
    </row>
    <row r="532" spans="1:102" x14ac:dyDescent="0.25">
      <c r="A532">
        <v>127.284856571047</v>
      </c>
      <c r="B532">
        <v>265.019507589066</v>
      </c>
      <c r="C532">
        <v>257.82680244352599</v>
      </c>
      <c r="D532">
        <v>263.84683932350498</v>
      </c>
      <c r="E532">
        <v>260.421802324471</v>
      </c>
      <c r="F532">
        <v>261.461069239864</v>
      </c>
      <c r="G532">
        <v>264.10174653800101</v>
      </c>
      <c r="H532">
        <v>263.79219355811199</v>
      </c>
      <c r="I532">
        <v>258.97954869070799</v>
      </c>
      <c r="J532">
        <v>267.53081815012098</v>
      </c>
      <c r="K532">
        <v>262.082578926792</v>
      </c>
      <c r="L532">
        <v>266.27462044104402</v>
      </c>
      <c r="M532">
        <v>266.360616028918</v>
      </c>
      <c r="N532">
        <v>259.02345333922898</v>
      </c>
      <c r="O532">
        <v>263.08164298870298</v>
      </c>
      <c r="P532">
        <v>262.48641273581302</v>
      </c>
      <c r="Q532">
        <v>259.82666237880397</v>
      </c>
      <c r="R532">
        <v>262.68989306782498</v>
      </c>
      <c r="S532">
        <v>258.10381670018899</v>
      </c>
      <c r="T532">
        <v>280.545535705075</v>
      </c>
      <c r="U532">
        <v>292.83891511227603</v>
      </c>
      <c r="V532">
        <v>335.19622812304101</v>
      </c>
      <c r="W532">
        <v>333.20643771367702</v>
      </c>
      <c r="X532">
        <v>318.76757469583799</v>
      </c>
      <c r="Y532">
        <v>323.37444914228098</v>
      </c>
      <c r="Z532">
        <v>314.44844415438598</v>
      </c>
      <c r="AA532">
        <v>305.53639375462097</v>
      </c>
      <c r="AB532">
        <v>303.05498334429598</v>
      </c>
      <c r="AC532">
        <v>301.57106227179497</v>
      </c>
      <c r="AD532">
        <v>391.73019767322597</v>
      </c>
      <c r="AE532">
        <v>329.770762096569</v>
      </c>
      <c r="AF532">
        <v>335.98599416078702</v>
      </c>
      <c r="AG532">
        <v>313.61271178357498</v>
      </c>
      <c r="AH532">
        <v>315.75554833708298</v>
      </c>
      <c r="AI532">
        <v>337.64457661770302</v>
      </c>
      <c r="AJ532">
        <v>375.51718547559699</v>
      </c>
      <c r="AK532">
        <v>336.06930541554499</v>
      </c>
      <c r="AL532">
        <v>379.422657452495</v>
      </c>
      <c r="AM532">
        <v>426.282614943309</v>
      </c>
      <c r="AN532">
        <v>395.89409952782302</v>
      </c>
      <c r="AO532">
        <v>395.85760778993102</v>
      </c>
      <c r="AP532">
        <v>363.273940401917</v>
      </c>
      <c r="AQ532">
        <v>266.06028626760599</v>
      </c>
      <c r="AR532">
        <v>259.65237123174398</v>
      </c>
      <c r="AS532">
        <v>260.13013575165098</v>
      </c>
      <c r="AT532">
        <v>262.66816601732</v>
      </c>
      <c r="AU532">
        <v>260.22325840854597</v>
      </c>
      <c r="AV532">
        <v>261.22944230746702</v>
      </c>
      <c r="AW532">
        <v>256.69936358941499</v>
      </c>
      <c r="AX532">
        <v>262.72007771402002</v>
      </c>
      <c r="AY532">
        <v>258.01056310889601</v>
      </c>
      <c r="AZ532">
        <v>256.38094066310998</v>
      </c>
      <c r="BA532">
        <v>253.09761252208199</v>
      </c>
      <c r="BB532">
        <v>260.95263375520898</v>
      </c>
      <c r="BC532">
        <v>258.45848992147899</v>
      </c>
      <c r="BD532">
        <v>258.04339201439598</v>
      </c>
      <c r="BE532">
        <v>260.272987013099</v>
      </c>
      <c r="BF532">
        <v>260.62460082896399</v>
      </c>
      <c r="BG532">
        <v>256.69857798292702</v>
      </c>
      <c r="BH532">
        <v>259.43705447479698</v>
      </c>
      <c r="BI532">
        <v>261.55039176119698</v>
      </c>
      <c r="BJ532">
        <v>262.15841517239699</v>
      </c>
      <c r="BK532">
        <v>260.68473964101798</v>
      </c>
      <c r="BL532">
        <v>271.92846457037001</v>
      </c>
      <c r="BM532">
        <v>277.62444109002899</v>
      </c>
      <c r="BN532">
        <v>279.21788005180503</v>
      </c>
      <c r="BO532">
        <v>280.36359635276199</v>
      </c>
      <c r="BP532">
        <v>278.92095244953799</v>
      </c>
      <c r="BQ532">
        <v>280.57194778301198</v>
      </c>
      <c r="BR532">
        <v>281.79422048126401</v>
      </c>
      <c r="BS532">
        <v>280.46745545124901</v>
      </c>
      <c r="BT532">
        <v>280.67979750555997</v>
      </c>
      <c r="BU532">
        <v>283.01103666964201</v>
      </c>
      <c r="BV532">
        <v>282.41048873351798</v>
      </c>
      <c r="BW532">
        <v>283.96626321579402</v>
      </c>
      <c r="BX532">
        <v>280.913311535243</v>
      </c>
      <c r="BY532">
        <v>281.660904056211</v>
      </c>
      <c r="BZ532">
        <v>287.491831385767</v>
      </c>
      <c r="CA532">
        <v>280.034048186441</v>
      </c>
      <c r="CB532">
        <v>281.45355224440402</v>
      </c>
      <c r="CC532">
        <v>292.90556819853498</v>
      </c>
      <c r="CD532">
        <v>312.76392856664199</v>
      </c>
      <c r="CE532">
        <v>477.29374937557401</v>
      </c>
      <c r="CF532">
        <v>270.25661359149302</v>
      </c>
      <c r="CG532">
        <v>267.14288148013401</v>
      </c>
      <c r="CH532">
        <v>264.42991780303402</v>
      </c>
      <c r="CI532">
        <v>262.82332727903298</v>
      </c>
      <c r="CJ532">
        <v>259.06814340038801</v>
      </c>
      <c r="CK532">
        <v>266.75805713217301</v>
      </c>
      <c r="CL532">
        <v>264.29728471007797</v>
      </c>
      <c r="CM532">
        <v>261.98697029223803</v>
      </c>
      <c r="CN532">
        <v>264.82539852707498</v>
      </c>
      <c r="CO532">
        <v>266.71519625307201</v>
      </c>
      <c r="CP532">
        <v>262.26805492634099</v>
      </c>
      <c r="CQ532">
        <v>261.85407508528402</v>
      </c>
      <c r="CR532">
        <v>264.13517320718199</v>
      </c>
      <c r="CS532">
        <v>262.46362950911799</v>
      </c>
      <c r="CT532">
        <v>261.32877114205797</v>
      </c>
      <c r="CU532">
        <v>262.73866211941299</v>
      </c>
      <c r="CV532">
        <v>261.37551254511402</v>
      </c>
      <c r="CW532">
        <v>261.13082523682999</v>
      </c>
      <c r="CX532">
        <v>263.32006060473401</v>
      </c>
    </row>
    <row r="533" spans="1:102" x14ac:dyDescent="0.25">
      <c r="A533">
        <v>127.525016677785</v>
      </c>
      <c r="B533">
        <v>263.55778006727201</v>
      </c>
      <c r="C533">
        <v>261.12688387784698</v>
      </c>
      <c r="D533">
        <v>262.67707637927901</v>
      </c>
      <c r="E533">
        <v>258.28673937869797</v>
      </c>
      <c r="F533">
        <v>262.504002044027</v>
      </c>
      <c r="G533">
        <v>264.43413808804303</v>
      </c>
      <c r="H533">
        <v>265.388398313435</v>
      </c>
      <c r="I533">
        <v>260.773113303061</v>
      </c>
      <c r="J533">
        <v>268.56680801358402</v>
      </c>
      <c r="K533">
        <v>259.88801059126399</v>
      </c>
      <c r="L533">
        <v>262.17941353535701</v>
      </c>
      <c r="M533">
        <v>262.69939053378499</v>
      </c>
      <c r="N533">
        <v>259.23805472854599</v>
      </c>
      <c r="O533">
        <v>262.28866354591798</v>
      </c>
      <c r="P533">
        <v>260.91481925506901</v>
      </c>
      <c r="Q533">
        <v>261.26991249641202</v>
      </c>
      <c r="R533">
        <v>259.09763783444998</v>
      </c>
      <c r="S533">
        <v>258.66296386004001</v>
      </c>
      <c r="T533">
        <v>279.101193303402</v>
      </c>
      <c r="U533">
        <v>298.10548093753499</v>
      </c>
      <c r="V533">
        <v>334.89043651197301</v>
      </c>
      <c r="W533">
        <v>339.82245275062201</v>
      </c>
      <c r="X533">
        <v>320.53254098719998</v>
      </c>
      <c r="Y533">
        <v>322.59326891754398</v>
      </c>
      <c r="Z533">
        <v>314.57156481707898</v>
      </c>
      <c r="AA533">
        <v>307.44325566479802</v>
      </c>
      <c r="AB533">
        <v>301.65264336872002</v>
      </c>
      <c r="AC533">
        <v>301.77809527191101</v>
      </c>
      <c r="AD533">
        <v>387.88810007005998</v>
      </c>
      <c r="AE533">
        <v>322.679158052037</v>
      </c>
      <c r="AF533">
        <v>324.552626732291</v>
      </c>
      <c r="AG533">
        <v>312.45610692228598</v>
      </c>
      <c r="AH533">
        <v>312.116393543816</v>
      </c>
      <c r="AI533">
        <v>331.20727268565099</v>
      </c>
      <c r="AJ533">
        <v>363.25023993937901</v>
      </c>
      <c r="AK533">
        <v>330.91083104113801</v>
      </c>
      <c r="AL533">
        <v>378.57547296781303</v>
      </c>
      <c r="AM533">
        <v>433.50604753027397</v>
      </c>
      <c r="AN533">
        <v>397.25580647849398</v>
      </c>
      <c r="AO533">
        <v>392.54741030081499</v>
      </c>
      <c r="AP533">
        <v>350.98221321769802</v>
      </c>
      <c r="AQ533">
        <v>266.32030845528902</v>
      </c>
      <c r="AR533">
        <v>262.42111183287301</v>
      </c>
      <c r="AS533">
        <v>259.56135307565199</v>
      </c>
      <c r="AT533">
        <v>261.679534349314</v>
      </c>
      <c r="AU533">
        <v>260.93288391057803</v>
      </c>
      <c r="AV533">
        <v>261.29401318516</v>
      </c>
      <c r="AW533">
        <v>258.15401885491599</v>
      </c>
      <c r="AX533">
        <v>259.98389117406498</v>
      </c>
      <c r="AY533">
        <v>260.91569441088598</v>
      </c>
      <c r="AZ533">
        <v>255.324234689657</v>
      </c>
      <c r="BA533">
        <v>253.90668829606199</v>
      </c>
      <c r="BB533">
        <v>262.19591193641401</v>
      </c>
      <c r="BC533">
        <v>257.29133866417499</v>
      </c>
      <c r="BD533">
        <v>257.81924667583098</v>
      </c>
      <c r="BE533">
        <v>262.14121159469698</v>
      </c>
      <c r="BF533">
        <v>260.76057651678002</v>
      </c>
      <c r="BG533">
        <v>256.93994214178701</v>
      </c>
      <c r="BH533">
        <v>257.71539348462198</v>
      </c>
      <c r="BI533">
        <v>262.17495592586198</v>
      </c>
      <c r="BJ533">
        <v>261.31035055110698</v>
      </c>
      <c r="BK533">
        <v>261.94853293564898</v>
      </c>
      <c r="BL533">
        <v>269.12698769592703</v>
      </c>
      <c r="BM533">
        <v>275.80950758378202</v>
      </c>
      <c r="BN533">
        <v>279.24735816236898</v>
      </c>
      <c r="BO533">
        <v>278.93895565992398</v>
      </c>
      <c r="BP533">
        <v>278.23029616609102</v>
      </c>
      <c r="BQ533">
        <v>277.403182530241</v>
      </c>
      <c r="BR533">
        <v>282.284316388908</v>
      </c>
      <c r="BS533">
        <v>280.21943008749702</v>
      </c>
      <c r="BT533">
        <v>282.96461580044001</v>
      </c>
      <c r="BU533">
        <v>283.28422744702198</v>
      </c>
      <c r="BV533">
        <v>282.89437403786502</v>
      </c>
      <c r="BW533">
        <v>282.89164964563298</v>
      </c>
      <c r="BX533">
        <v>277.61777044422502</v>
      </c>
      <c r="BY533">
        <v>281.77663573235202</v>
      </c>
      <c r="BZ533">
        <v>286.213329950245</v>
      </c>
      <c r="CA533">
        <v>282.84599166088799</v>
      </c>
      <c r="CB533">
        <v>286.60602827079401</v>
      </c>
      <c r="CC533">
        <v>291.57740679190903</v>
      </c>
      <c r="CD533">
        <v>304.40953775508598</v>
      </c>
      <c r="CE533">
        <v>472.71488976806501</v>
      </c>
      <c r="CF533">
        <v>268.76916303016401</v>
      </c>
      <c r="CG533">
        <v>268.05860954072602</v>
      </c>
      <c r="CH533">
        <v>264.05744864232901</v>
      </c>
      <c r="CI533">
        <v>262.74865054756901</v>
      </c>
      <c r="CJ533">
        <v>259.32862731255199</v>
      </c>
      <c r="CK533">
        <v>267.04126401653002</v>
      </c>
      <c r="CL533">
        <v>265.857152266117</v>
      </c>
      <c r="CM533">
        <v>262.96480601522399</v>
      </c>
      <c r="CN533">
        <v>264.33366314942498</v>
      </c>
      <c r="CO533">
        <v>268.18646315409302</v>
      </c>
      <c r="CP533">
        <v>261.71315780703401</v>
      </c>
      <c r="CQ533">
        <v>262.39942557220598</v>
      </c>
      <c r="CR533">
        <v>263.91064293298098</v>
      </c>
      <c r="CS533">
        <v>262.26940814837099</v>
      </c>
      <c r="CT533">
        <v>259.799393381409</v>
      </c>
      <c r="CU533">
        <v>260.93015029105402</v>
      </c>
      <c r="CV533">
        <v>262.43669882186902</v>
      </c>
      <c r="CW533">
        <v>260.57729436575499</v>
      </c>
      <c r="CX533">
        <v>263.08807616307598</v>
      </c>
    </row>
    <row r="534" spans="1:102" x14ac:dyDescent="0.25">
      <c r="A534">
        <v>127.76517678452301</v>
      </c>
      <c r="B534">
        <v>259.47485064263702</v>
      </c>
      <c r="C534">
        <v>260.35233383664399</v>
      </c>
      <c r="D534">
        <v>260.98652529076998</v>
      </c>
      <c r="E534">
        <v>256.69091562085799</v>
      </c>
      <c r="F534">
        <v>264.36220837596898</v>
      </c>
      <c r="G534">
        <v>261.24439066513401</v>
      </c>
      <c r="H534">
        <v>263.85262764115203</v>
      </c>
      <c r="I534">
        <v>265.03590436438901</v>
      </c>
      <c r="J534">
        <v>266.72515860086997</v>
      </c>
      <c r="K534">
        <v>259.84310217932898</v>
      </c>
      <c r="L534">
        <v>261.572320304691</v>
      </c>
      <c r="M534">
        <v>261.16004761584003</v>
      </c>
      <c r="N534">
        <v>258.582307370325</v>
      </c>
      <c r="O534">
        <v>262.45444429652201</v>
      </c>
      <c r="P534">
        <v>259.85429910017399</v>
      </c>
      <c r="Q534">
        <v>259.88610406449698</v>
      </c>
      <c r="R534">
        <v>255.897543442905</v>
      </c>
      <c r="S534">
        <v>261.05799746695499</v>
      </c>
      <c r="T534">
        <v>277.56035437248499</v>
      </c>
      <c r="U534">
        <v>296.12330334186203</v>
      </c>
      <c r="V534">
        <v>329.46303581948399</v>
      </c>
      <c r="W534">
        <v>337.400207705941</v>
      </c>
      <c r="X534">
        <v>318.769047451223</v>
      </c>
      <c r="Y534">
        <v>315.99302906104998</v>
      </c>
      <c r="Z534">
        <v>316.48491878005302</v>
      </c>
      <c r="AA534">
        <v>306.68657122853801</v>
      </c>
      <c r="AB534">
        <v>300.15843252399497</v>
      </c>
      <c r="AC534">
        <v>299.43621430731702</v>
      </c>
      <c r="AD534">
        <v>385.698688408902</v>
      </c>
      <c r="AE534">
        <v>317.70821327802201</v>
      </c>
      <c r="AF534">
        <v>321.18576489388897</v>
      </c>
      <c r="AG534">
        <v>313.468285725653</v>
      </c>
      <c r="AH534">
        <v>312.30194700698399</v>
      </c>
      <c r="AI534">
        <v>322.83821896842898</v>
      </c>
      <c r="AJ534">
        <v>351.75583581506203</v>
      </c>
      <c r="AK534">
        <v>323.41559003605101</v>
      </c>
      <c r="AL534">
        <v>374.76100654293299</v>
      </c>
      <c r="AM534">
        <v>428.57587135890998</v>
      </c>
      <c r="AN534">
        <v>394.08683582913397</v>
      </c>
      <c r="AO534">
        <v>384.94786849078702</v>
      </c>
      <c r="AP534">
        <v>341.59336269749099</v>
      </c>
      <c r="AQ534">
        <v>267.08821949403898</v>
      </c>
      <c r="AR534">
        <v>261.23052681449701</v>
      </c>
      <c r="AS534">
        <v>262.435784932839</v>
      </c>
      <c r="AT534">
        <v>260.792399012234</v>
      </c>
      <c r="AU534">
        <v>260.40884985762699</v>
      </c>
      <c r="AV534">
        <v>259.75345428809601</v>
      </c>
      <c r="AW534">
        <v>263.13319519768203</v>
      </c>
      <c r="AX534">
        <v>256.10647057121099</v>
      </c>
      <c r="AY534">
        <v>258.39952767974</v>
      </c>
      <c r="AZ534">
        <v>256.12551196936198</v>
      </c>
      <c r="BA534">
        <v>256.95505538385402</v>
      </c>
      <c r="BB534">
        <v>263.17940645796199</v>
      </c>
      <c r="BC534">
        <v>259.40673423703998</v>
      </c>
      <c r="BD534">
        <v>260.17676446017703</v>
      </c>
      <c r="BE534">
        <v>260.86006961174502</v>
      </c>
      <c r="BF534">
        <v>257.90598662260999</v>
      </c>
      <c r="BG534">
        <v>257.09620028510602</v>
      </c>
      <c r="BH534">
        <v>255.29141772219899</v>
      </c>
      <c r="BI534">
        <v>258.95231891651298</v>
      </c>
      <c r="BJ534">
        <v>259.01595672648898</v>
      </c>
      <c r="BK534">
        <v>263.68332814308201</v>
      </c>
      <c r="BL534">
        <v>272.47841701663401</v>
      </c>
      <c r="BM534">
        <v>273.091074931923</v>
      </c>
      <c r="BN534">
        <v>275.96873603328203</v>
      </c>
      <c r="BO534">
        <v>276.21201047775997</v>
      </c>
      <c r="BP534">
        <v>277.69632977025202</v>
      </c>
      <c r="BQ534">
        <v>274.405119029822</v>
      </c>
      <c r="BR534">
        <v>281.93657144862999</v>
      </c>
      <c r="BS534">
        <v>280.58019592464899</v>
      </c>
      <c r="BT534">
        <v>283.28303821467</v>
      </c>
      <c r="BU534">
        <v>282.21130233738899</v>
      </c>
      <c r="BV534">
        <v>282.87262665496797</v>
      </c>
      <c r="BW534">
        <v>282.15830019844202</v>
      </c>
      <c r="BX534">
        <v>281.13208357704502</v>
      </c>
      <c r="BY534">
        <v>283.41043535362201</v>
      </c>
      <c r="BZ534">
        <v>284.19541324976802</v>
      </c>
      <c r="CA534">
        <v>283.53666996716498</v>
      </c>
      <c r="CB534">
        <v>285.64285566163198</v>
      </c>
      <c r="CC534">
        <v>288.80094563383898</v>
      </c>
      <c r="CD534">
        <v>303.69929412217101</v>
      </c>
      <c r="CE534">
        <v>469.70840836956398</v>
      </c>
      <c r="CF534">
        <v>267.80444373626898</v>
      </c>
      <c r="CG534">
        <v>264.77228187558302</v>
      </c>
      <c r="CH534">
        <v>262.454135143016</v>
      </c>
      <c r="CI534">
        <v>262.345432829488</v>
      </c>
      <c r="CJ534">
        <v>259.30066134991</v>
      </c>
      <c r="CK534">
        <v>265.15941188134798</v>
      </c>
      <c r="CL534">
        <v>265.88616482726201</v>
      </c>
      <c r="CM534">
        <v>262.908200052464</v>
      </c>
      <c r="CN534">
        <v>264.00825940432702</v>
      </c>
      <c r="CO534">
        <v>265.72401926786199</v>
      </c>
      <c r="CP534">
        <v>262.43587154685599</v>
      </c>
      <c r="CQ534">
        <v>261.67525850665601</v>
      </c>
      <c r="CR534">
        <v>259.292190284127</v>
      </c>
      <c r="CS534">
        <v>262.13140293561997</v>
      </c>
      <c r="CT534">
        <v>260.95850086618401</v>
      </c>
      <c r="CU534">
        <v>258.095366244601</v>
      </c>
      <c r="CV534">
        <v>261.61564492028202</v>
      </c>
      <c r="CW534">
        <v>261.017615736018</v>
      </c>
      <c r="CX534">
        <v>263.66572174930201</v>
      </c>
    </row>
    <row r="535" spans="1:102" x14ac:dyDescent="0.25">
      <c r="A535">
        <v>128.00533689125999</v>
      </c>
      <c r="B535">
        <v>259.858199583236</v>
      </c>
      <c r="C535">
        <v>260.375428477649</v>
      </c>
      <c r="D535">
        <v>260.77470751344902</v>
      </c>
      <c r="E535">
        <v>258.65309010331902</v>
      </c>
      <c r="F535">
        <v>267.20018009327902</v>
      </c>
      <c r="G535">
        <v>261.81816330420298</v>
      </c>
      <c r="H535">
        <v>263.64188571500398</v>
      </c>
      <c r="I535">
        <v>262.814256484363</v>
      </c>
      <c r="J535">
        <v>265.94005222183898</v>
      </c>
      <c r="K535">
        <v>258.63543191318797</v>
      </c>
      <c r="L535">
        <v>265.47990458594398</v>
      </c>
      <c r="M535">
        <v>261.815063530781</v>
      </c>
      <c r="N535">
        <v>256.32265140742999</v>
      </c>
      <c r="O535">
        <v>264.40194670939002</v>
      </c>
      <c r="P535">
        <v>261.58726891457297</v>
      </c>
      <c r="Q535">
        <v>259.44190851201</v>
      </c>
      <c r="R535">
        <v>259.10184422566402</v>
      </c>
      <c r="S535">
        <v>263.41358150280098</v>
      </c>
      <c r="T535">
        <v>279.05663123868499</v>
      </c>
      <c r="U535">
        <v>295.90231724115603</v>
      </c>
      <c r="V535">
        <v>332.32251806319499</v>
      </c>
      <c r="W535">
        <v>344.86779187960298</v>
      </c>
      <c r="X535">
        <v>327.66091579261098</v>
      </c>
      <c r="Y535">
        <v>328.68289163039498</v>
      </c>
      <c r="Z535">
        <v>320.33023792663602</v>
      </c>
      <c r="AA535">
        <v>315.43596491747201</v>
      </c>
      <c r="AB535">
        <v>306.49124994768198</v>
      </c>
      <c r="AC535">
        <v>296.95049991579702</v>
      </c>
      <c r="AD535">
        <v>384.63826394440002</v>
      </c>
      <c r="AE535">
        <v>313.94900035383699</v>
      </c>
      <c r="AF535">
        <v>319.14037299284502</v>
      </c>
      <c r="AG535">
        <v>312.58977087400098</v>
      </c>
      <c r="AH535">
        <v>312.89266344624002</v>
      </c>
      <c r="AI535">
        <v>322.08059511726401</v>
      </c>
      <c r="AJ535">
        <v>350.83654400693098</v>
      </c>
      <c r="AK535">
        <v>317.459977167582</v>
      </c>
      <c r="AL535">
        <v>364.90230166007899</v>
      </c>
      <c r="AM535">
        <v>430.851127453549</v>
      </c>
      <c r="AN535">
        <v>398.42768138419501</v>
      </c>
      <c r="AO535">
        <v>385.943345596114</v>
      </c>
      <c r="AP535">
        <v>336.84447212673803</v>
      </c>
      <c r="AQ535">
        <v>269.88878971552202</v>
      </c>
      <c r="AR535">
        <v>261.10008852401302</v>
      </c>
      <c r="AS535">
        <v>262.95687171620602</v>
      </c>
      <c r="AT535">
        <v>259.14300033986501</v>
      </c>
      <c r="AU535">
        <v>259.410754034175</v>
      </c>
      <c r="AV535">
        <v>258.91413643109598</v>
      </c>
      <c r="AW535">
        <v>261.98556023471002</v>
      </c>
      <c r="AX535">
        <v>255.806252395115</v>
      </c>
      <c r="AY535">
        <v>256.72143875674902</v>
      </c>
      <c r="AZ535">
        <v>256.110848901233</v>
      </c>
      <c r="BA535">
        <v>257.41151801727102</v>
      </c>
      <c r="BB535">
        <v>261.50539018791397</v>
      </c>
      <c r="BC535">
        <v>260.82063138954999</v>
      </c>
      <c r="BD535">
        <v>263.16994324003099</v>
      </c>
      <c r="BE535">
        <v>260.17127525586397</v>
      </c>
      <c r="BF535">
        <v>256.02980210297602</v>
      </c>
      <c r="BG535">
        <v>259.90341681579901</v>
      </c>
      <c r="BH535">
        <v>254.87131817838701</v>
      </c>
      <c r="BI535">
        <v>257.267980208388</v>
      </c>
      <c r="BJ535">
        <v>259.23932602147801</v>
      </c>
      <c r="BK535">
        <v>264.577850349691</v>
      </c>
      <c r="BL535">
        <v>273.51743176870099</v>
      </c>
      <c r="BM535">
        <v>273.81091823144601</v>
      </c>
      <c r="BN535">
        <v>275.66935721167101</v>
      </c>
      <c r="BO535">
        <v>280.08562925641797</v>
      </c>
      <c r="BP535">
        <v>281.82972315966401</v>
      </c>
      <c r="BQ535">
        <v>276.56815194671799</v>
      </c>
      <c r="BR535">
        <v>278.16996988630598</v>
      </c>
      <c r="BS535">
        <v>284.217135318445</v>
      </c>
      <c r="BT535">
        <v>282.44305636311799</v>
      </c>
      <c r="BU535">
        <v>284.63791595690202</v>
      </c>
      <c r="BV535">
        <v>285.12162840997399</v>
      </c>
      <c r="BW535">
        <v>284.92740252126299</v>
      </c>
      <c r="BX535">
        <v>282.93316243702202</v>
      </c>
      <c r="BY535">
        <v>284.29657643400401</v>
      </c>
      <c r="BZ535">
        <v>284.32948518089898</v>
      </c>
      <c r="CA535">
        <v>285.38611315716003</v>
      </c>
      <c r="CB535">
        <v>282.94056246760499</v>
      </c>
      <c r="CC535">
        <v>286.18401798359201</v>
      </c>
      <c r="CD535">
        <v>299.16045669039102</v>
      </c>
      <c r="CE535">
        <v>461.99372459821899</v>
      </c>
      <c r="CF535">
        <v>267.32027294539603</v>
      </c>
      <c r="CG535">
        <v>260.79079963545598</v>
      </c>
      <c r="CH535">
        <v>261.50073665985701</v>
      </c>
      <c r="CI535">
        <v>263.26784742297599</v>
      </c>
      <c r="CJ535">
        <v>260.37629170988401</v>
      </c>
      <c r="CK535">
        <v>264.56256797696199</v>
      </c>
      <c r="CL535">
        <v>262.56334899196202</v>
      </c>
      <c r="CM535">
        <v>260.40738634595698</v>
      </c>
      <c r="CN535">
        <v>263.42195413896599</v>
      </c>
      <c r="CO535">
        <v>263.23212967281199</v>
      </c>
      <c r="CP535">
        <v>260.24729762843498</v>
      </c>
      <c r="CQ535">
        <v>260.46279059293801</v>
      </c>
      <c r="CR535">
        <v>257.88531932542799</v>
      </c>
      <c r="CS535">
        <v>261.44395633502501</v>
      </c>
      <c r="CT535">
        <v>261.55225974796599</v>
      </c>
      <c r="CU535">
        <v>260.34260732964799</v>
      </c>
      <c r="CV535">
        <v>262.23892510472598</v>
      </c>
      <c r="CW535">
        <v>260.02868081197801</v>
      </c>
      <c r="CX535">
        <v>263.032210686393</v>
      </c>
    </row>
    <row r="536" spans="1:102" x14ac:dyDescent="0.25">
      <c r="A536">
        <v>128.245496997998</v>
      </c>
      <c r="B536">
        <v>260.24596649209002</v>
      </c>
      <c r="C536">
        <v>262.57125672817398</v>
      </c>
      <c r="D536">
        <v>263.10277146991501</v>
      </c>
      <c r="E536">
        <v>261.96334140111998</v>
      </c>
      <c r="F536">
        <v>269.54959488880201</v>
      </c>
      <c r="G536">
        <v>261.45842574188498</v>
      </c>
      <c r="H536">
        <v>262.74153954819297</v>
      </c>
      <c r="I536">
        <v>260.56338337320602</v>
      </c>
      <c r="J536">
        <v>262.29439263706399</v>
      </c>
      <c r="K536">
        <v>262.05685144826703</v>
      </c>
      <c r="L536">
        <v>264.548559760393</v>
      </c>
      <c r="M536">
        <v>261.27865578221002</v>
      </c>
      <c r="N536">
        <v>260.78986968572701</v>
      </c>
      <c r="O536">
        <v>264.14637698157401</v>
      </c>
      <c r="P536">
        <v>266.593831022404</v>
      </c>
      <c r="Q536">
        <v>263.034716786947</v>
      </c>
      <c r="R536">
        <v>260.957803947787</v>
      </c>
      <c r="S536">
        <v>264.18639500618298</v>
      </c>
      <c r="T536">
        <v>278.77023614339799</v>
      </c>
      <c r="U536">
        <v>299.55613153259299</v>
      </c>
      <c r="V536">
        <v>329.332012970623</v>
      </c>
      <c r="W536">
        <v>350.16692211979199</v>
      </c>
      <c r="X536">
        <v>329.64681653672801</v>
      </c>
      <c r="Y536">
        <v>345.88776746376999</v>
      </c>
      <c r="Z536">
        <v>319.88553448325803</v>
      </c>
      <c r="AA536">
        <v>317.55791455784498</v>
      </c>
      <c r="AB536">
        <v>305.19615384544699</v>
      </c>
      <c r="AC536">
        <v>298.62488726167999</v>
      </c>
      <c r="AD536">
        <v>376.34416058882698</v>
      </c>
      <c r="AE536">
        <v>308.42382533887098</v>
      </c>
      <c r="AF536">
        <v>313.83007165823898</v>
      </c>
      <c r="AG536">
        <v>317.49584526218598</v>
      </c>
      <c r="AH536">
        <v>313.586225965555</v>
      </c>
      <c r="AI536">
        <v>317.48530634209499</v>
      </c>
      <c r="AJ536">
        <v>341.51944431543302</v>
      </c>
      <c r="AK536">
        <v>315.87504763068699</v>
      </c>
      <c r="AL536">
        <v>357.37642968567201</v>
      </c>
      <c r="AM536">
        <v>443.25501602014799</v>
      </c>
      <c r="AN536">
        <v>402.67952295788803</v>
      </c>
      <c r="AO536">
        <v>385.05416799023402</v>
      </c>
      <c r="AP536">
        <v>327.18146822458601</v>
      </c>
      <c r="AQ536">
        <v>267.82059596495998</v>
      </c>
      <c r="AR536">
        <v>259.33792661909899</v>
      </c>
      <c r="AS536">
        <v>262.970876298625</v>
      </c>
      <c r="AT536">
        <v>258.09929011104299</v>
      </c>
      <c r="AU536">
        <v>259.99450845701199</v>
      </c>
      <c r="AV536">
        <v>258.38041559041801</v>
      </c>
      <c r="AW536">
        <v>259.46191260903697</v>
      </c>
      <c r="AX536">
        <v>257.81982508199098</v>
      </c>
      <c r="AY536">
        <v>257.85089868766403</v>
      </c>
      <c r="AZ536">
        <v>257.86935278304401</v>
      </c>
      <c r="BA536">
        <v>258.08649764208701</v>
      </c>
      <c r="BB536">
        <v>260.81479446612298</v>
      </c>
      <c r="BC536">
        <v>260.763561074807</v>
      </c>
      <c r="BD536">
        <v>265.53370312131801</v>
      </c>
      <c r="BE536">
        <v>259.076488502811</v>
      </c>
      <c r="BF536">
        <v>259.03197552696003</v>
      </c>
      <c r="BG536">
        <v>262.55543863075701</v>
      </c>
      <c r="BH536">
        <v>257.22911905634601</v>
      </c>
      <c r="BI536">
        <v>259.17371916036501</v>
      </c>
      <c r="BJ536">
        <v>260.061352419537</v>
      </c>
      <c r="BK536">
        <v>264.28495262469698</v>
      </c>
      <c r="BL536">
        <v>272.57852196151498</v>
      </c>
      <c r="BM536">
        <v>276.62432890971701</v>
      </c>
      <c r="BN536">
        <v>276.59905563598301</v>
      </c>
      <c r="BO536">
        <v>281.14090008873899</v>
      </c>
      <c r="BP536">
        <v>284.03041141418998</v>
      </c>
      <c r="BQ536">
        <v>279.86449523847301</v>
      </c>
      <c r="BR536">
        <v>275.32119160459803</v>
      </c>
      <c r="BS536">
        <v>285.37826381836499</v>
      </c>
      <c r="BT536">
        <v>285.42193746556097</v>
      </c>
      <c r="BU536">
        <v>283.46803405686899</v>
      </c>
      <c r="BV536">
        <v>284.19807745892001</v>
      </c>
      <c r="BW536">
        <v>285.52953730942198</v>
      </c>
      <c r="BX536">
        <v>282.99386890241402</v>
      </c>
      <c r="BY536">
        <v>283.102485887466</v>
      </c>
      <c r="BZ536">
        <v>283.24038036504299</v>
      </c>
      <c r="CA536">
        <v>286.83160034291501</v>
      </c>
      <c r="CB536">
        <v>281.49898903216001</v>
      </c>
      <c r="CC536">
        <v>287.00170652084699</v>
      </c>
      <c r="CD536">
        <v>296.19883064171501</v>
      </c>
      <c r="CE536">
        <v>448.52223449969102</v>
      </c>
      <c r="CF536">
        <v>268.67922344329702</v>
      </c>
      <c r="CG536">
        <v>259.78475122518398</v>
      </c>
      <c r="CH536">
        <v>260.681855187704</v>
      </c>
      <c r="CI536">
        <v>261.51280412672799</v>
      </c>
      <c r="CJ536">
        <v>261.45370074099901</v>
      </c>
      <c r="CK536">
        <v>266.08172665079002</v>
      </c>
      <c r="CL536">
        <v>261.101772765801</v>
      </c>
      <c r="CM536">
        <v>259.76502149645898</v>
      </c>
      <c r="CN536">
        <v>261.27540426630799</v>
      </c>
      <c r="CO536">
        <v>262.32771190509101</v>
      </c>
      <c r="CP536">
        <v>259.20246257239398</v>
      </c>
      <c r="CQ536">
        <v>259.583155491274</v>
      </c>
      <c r="CR536">
        <v>259.26052064099002</v>
      </c>
      <c r="CS536">
        <v>262.27786176413201</v>
      </c>
      <c r="CT536">
        <v>260.85959085839102</v>
      </c>
      <c r="CU536">
        <v>262.83834904481103</v>
      </c>
      <c r="CV536">
        <v>261.87637813839899</v>
      </c>
      <c r="CW536">
        <v>258.039801026161</v>
      </c>
      <c r="CX536">
        <v>262.431035229435</v>
      </c>
    </row>
    <row r="537" spans="1:102" x14ac:dyDescent="0.25">
      <c r="A537">
        <v>128.48565710473599</v>
      </c>
      <c r="B537">
        <v>263.18697845724398</v>
      </c>
      <c r="C537">
        <v>265.19229005648401</v>
      </c>
      <c r="D537">
        <v>260.20818948366099</v>
      </c>
      <c r="E537">
        <v>261.53554048923399</v>
      </c>
      <c r="F537">
        <v>267.534752769889</v>
      </c>
      <c r="G537">
        <v>262.15349395703902</v>
      </c>
      <c r="H537">
        <v>263.46425706435599</v>
      </c>
      <c r="I537">
        <v>263.30193263512598</v>
      </c>
      <c r="J537">
        <v>259.71847251733601</v>
      </c>
      <c r="K537">
        <v>264.91180650468499</v>
      </c>
      <c r="L537">
        <v>261.95044367742298</v>
      </c>
      <c r="M537">
        <v>262.746883527769</v>
      </c>
      <c r="N537">
        <v>263.25435189214102</v>
      </c>
      <c r="O537">
        <v>262.06460599011598</v>
      </c>
      <c r="P537">
        <v>265.52379383499999</v>
      </c>
      <c r="Q537">
        <v>265.96620177081701</v>
      </c>
      <c r="R537">
        <v>261.49725853145497</v>
      </c>
      <c r="S537">
        <v>262.73354440651701</v>
      </c>
      <c r="T537">
        <v>283.16107765836898</v>
      </c>
      <c r="U537">
        <v>307.06414620389</v>
      </c>
      <c r="V537">
        <v>343.42775749920003</v>
      </c>
      <c r="W537">
        <v>371.05159823705299</v>
      </c>
      <c r="X537">
        <v>342.93303786371098</v>
      </c>
      <c r="Y537">
        <v>380.65903488629198</v>
      </c>
      <c r="Z537">
        <v>330.51295562488502</v>
      </c>
      <c r="AA537">
        <v>328.61890396969602</v>
      </c>
      <c r="AB537">
        <v>306.48159279572099</v>
      </c>
      <c r="AC537">
        <v>297.45472494690199</v>
      </c>
      <c r="AD537">
        <v>370.19651099667198</v>
      </c>
      <c r="AE537">
        <v>306.29499774120899</v>
      </c>
      <c r="AF537">
        <v>310.33432957333503</v>
      </c>
      <c r="AG537">
        <v>314.28284520969498</v>
      </c>
      <c r="AH537">
        <v>309.93165721866899</v>
      </c>
      <c r="AI537">
        <v>314.18732691898299</v>
      </c>
      <c r="AJ537">
        <v>336.74398325358999</v>
      </c>
      <c r="AK537">
        <v>312.466402024856</v>
      </c>
      <c r="AL537">
        <v>362.14127494449502</v>
      </c>
      <c r="AM537">
        <v>454.56769791228601</v>
      </c>
      <c r="AN537">
        <v>399.92886265160899</v>
      </c>
      <c r="AO537">
        <v>380.195608996121</v>
      </c>
      <c r="AP537">
        <v>328.81878241213201</v>
      </c>
      <c r="AQ537">
        <v>268.24226183821997</v>
      </c>
      <c r="AR537">
        <v>259.742678956568</v>
      </c>
      <c r="AS537">
        <v>260.35583845257099</v>
      </c>
      <c r="AT537">
        <v>255.724677730265</v>
      </c>
      <c r="AU537">
        <v>259.590106210805</v>
      </c>
      <c r="AV537">
        <v>258.91013412816699</v>
      </c>
      <c r="AW537">
        <v>256.97961524529097</v>
      </c>
      <c r="AX537">
        <v>258.09821654697703</v>
      </c>
      <c r="AY537">
        <v>258.99528061996301</v>
      </c>
      <c r="AZ537">
        <v>259.15481367220798</v>
      </c>
      <c r="BA537">
        <v>259.79860186541703</v>
      </c>
      <c r="BB537">
        <v>261.29669795560102</v>
      </c>
      <c r="BC537">
        <v>262.96970174916601</v>
      </c>
      <c r="BD537">
        <v>266.598752474891</v>
      </c>
      <c r="BE537">
        <v>260.411608730941</v>
      </c>
      <c r="BF537">
        <v>264.34649902415998</v>
      </c>
      <c r="BG537">
        <v>264.90482681562798</v>
      </c>
      <c r="BH537">
        <v>260.27183614956601</v>
      </c>
      <c r="BI537">
        <v>259.375390073338</v>
      </c>
      <c r="BJ537">
        <v>261.19651127696699</v>
      </c>
      <c r="BK537">
        <v>262.93367821367502</v>
      </c>
      <c r="BL537">
        <v>271.931337103256</v>
      </c>
      <c r="BM537">
        <v>277.67459442647697</v>
      </c>
      <c r="BN537">
        <v>274.26900319799</v>
      </c>
      <c r="BO537">
        <v>279.62474186903802</v>
      </c>
      <c r="BP537">
        <v>283.02097779604298</v>
      </c>
      <c r="BQ537">
        <v>278.99446258790101</v>
      </c>
      <c r="BR537">
        <v>275.31390311867301</v>
      </c>
      <c r="BS537">
        <v>283.51355373220503</v>
      </c>
      <c r="BT537">
        <v>285.91127926207901</v>
      </c>
      <c r="BU537">
        <v>285.84083038236702</v>
      </c>
      <c r="BV537">
        <v>285.48173378746799</v>
      </c>
      <c r="BW537">
        <v>286.22263544298698</v>
      </c>
      <c r="BX537">
        <v>281.61326094376199</v>
      </c>
      <c r="BY537">
        <v>283.56781319715299</v>
      </c>
      <c r="BZ537">
        <v>282.94774435116199</v>
      </c>
      <c r="CA537">
        <v>286.785937744889</v>
      </c>
      <c r="CB537">
        <v>283.98033217466798</v>
      </c>
      <c r="CC537">
        <v>287.06059230243801</v>
      </c>
      <c r="CD537">
        <v>300.66782898765302</v>
      </c>
      <c r="CE537">
        <v>435.09787395532499</v>
      </c>
      <c r="CF537">
        <v>272.11995692016899</v>
      </c>
      <c r="CG537">
        <v>262.24391939229901</v>
      </c>
      <c r="CH537">
        <v>260.679354576636</v>
      </c>
      <c r="CI537">
        <v>260.61855413015098</v>
      </c>
      <c r="CJ537">
        <v>260.694627755498</v>
      </c>
      <c r="CK537">
        <v>266.07708742197099</v>
      </c>
      <c r="CL537">
        <v>260.283213298276</v>
      </c>
      <c r="CM537">
        <v>262.18998635648302</v>
      </c>
      <c r="CN537">
        <v>261.35505473193098</v>
      </c>
      <c r="CO537">
        <v>262.67158921392303</v>
      </c>
      <c r="CP537">
        <v>259.79363510671499</v>
      </c>
      <c r="CQ537">
        <v>259.43444860486801</v>
      </c>
      <c r="CR537">
        <v>261.543713835061</v>
      </c>
      <c r="CS537">
        <v>262.36233787921498</v>
      </c>
      <c r="CT537">
        <v>260.05448901370102</v>
      </c>
      <c r="CU537">
        <v>262.097981468375</v>
      </c>
      <c r="CV537">
        <v>261.82165295910602</v>
      </c>
      <c r="CW537">
        <v>258.64856806237401</v>
      </c>
      <c r="CX537">
        <v>261.00628867119002</v>
      </c>
    </row>
    <row r="538" spans="1:102" x14ac:dyDescent="0.25">
      <c r="A538">
        <v>128.72581721147401</v>
      </c>
      <c r="B538">
        <v>261.243123483913</v>
      </c>
      <c r="C538">
        <v>264.98925750515701</v>
      </c>
      <c r="D538">
        <v>259.634555101052</v>
      </c>
      <c r="E538">
        <v>261.14013565540898</v>
      </c>
      <c r="F538">
        <v>264.50283609231798</v>
      </c>
      <c r="G538">
        <v>260.65756145738601</v>
      </c>
      <c r="H538">
        <v>264.17272949455503</v>
      </c>
      <c r="I538">
        <v>268.01558486362302</v>
      </c>
      <c r="J538">
        <v>261.14666235421402</v>
      </c>
      <c r="K538">
        <v>265.26334041290499</v>
      </c>
      <c r="L538">
        <v>264.818455435229</v>
      </c>
      <c r="M538">
        <v>263.51017408660499</v>
      </c>
      <c r="N538">
        <v>263.86788555673701</v>
      </c>
      <c r="O538">
        <v>261.87816990032002</v>
      </c>
      <c r="P538">
        <v>264.396471737659</v>
      </c>
      <c r="Q538">
        <v>264.57901272707198</v>
      </c>
      <c r="R538">
        <v>262.42219915832902</v>
      </c>
      <c r="S538">
        <v>261.52622431277302</v>
      </c>
      <c r="T538">
        <v>286.87771920661697</v>
      </c>
      <c r="U538">
        <v>306.13256347149098</v>
      </c>
      <c r="V538">
        <v>358.13353058692701</v>
      </c>
      <c r="W538">
        <v>380.86922585993398</v>
      </c>
      <c r="X538">
        <v>349.45890272634898</v>
      </c>
      <c r="Y538">
        <v>383.74204026833797</v>
      </c>
      <c r="Z538">
        <v>332.07250929524901</v>
      </c>
      <c r="AA538">
        <v>327.35501971104202</v>
      </c>
      <c r="AB538">
        <v>310.02367950283701</v>
      </c>
      <c r="AC538">
        <v>293.55009954849601</v>
      </c>
      <c r="AD538">
        <v>375.73836724999899</v>
      </c>
      <c r="AE538">
        <v>309.10873591164199</v>
      </c>
      <c r="AF538">
        <v>310.47216526642097</v>
      </c>
      <c r="AG538">
        <v>308.63819570814098</v>
      </c>
      <c r="AH538">
        <v>310.644001840996</v>
      </c>
      <c r="AI538">
        <v>314.71584384266703</v>
      </c>
      <c r="AJ538">
        <v>332.61392293029701</v>
      </c>
      <c r="AK538">
        <v>304.79831643379799</v>
      </c>
      <c r="AL538">
        <v>363.27212042268502</v>
      </c>
      <c r="AM538">
        <v>460.59910618744601</v>
      </c>
      <c r="AN538">
        <v>404.995649831744</v>
      </c>
      <c r="AO538">
        <v>378.29206924332999</v>
      </c>
      <c r="AP538">
        <v>337.37704643176698</v>
      </c>
      <c r="AQ538">
        <v>270.17656039695203</v>
      </c>
      <c r="AR538">
        <v>260.24847428729299</v>
      </c>
      <c r="AS538">
        <v>259.35747711982498</v>
      </c>
      <c r="AT538">
        <v>257.02805069502699</v>
      </c>
      <c r="AU538">
        <v>261.173087749339</v>
      </c>
      <c r="AV538">
        <v>259.25896903027501</v>
      </c>
      <c r="AW538">
        <v>255.66269443373901</v>
      </c>
      <c r="AX538">
        <v>256.26874926878901</v>
      </c>
      <c r="AY538">
        <v>259.96162949811799</v>
      </c>
      <c r="AZ538">
        <v>259.76119629166499</v>
      </c>
      <c r="BA538">
        <v>260.43706425339701</v>
      </c>
      <c r="BB538">
        <v>258.71288788188599</v>
      </c>
      <c r="BC538">
        <v>263.57033677177799</v>
      </c>
      <c r="BD538">
        <v>264.85133722939599</v>
      </c>
      <c r="BE538">
        <v>262.14396895308897</v>
      </c>
      <c r="BF538">
        <v>264.55400964832501</v>
      </c>
      <c r="BG538">
        <v>263.51664412169703</v>
      </c>
      <c r="BH538">
        <v>261.26832099424399</v>
      </c>
      <c r="BI538">
        <v>258.03165935557502</v>
      </c>
      <c r="BJ538">
        <v>263.05734826955</v>
      </c>
      <c r="BK538">
        <v>264.57296761879701</v>
      </c>
      <c r="BL538">
        <v>272.26775256259998</v>
      </c>
      <c r="BM538">
        <v>279.777763234764</v>
      </c>
      <c r="BN538">
        <v>275.15489820703698</v>
      </c>
      <c r="BO538">
        <v>280.83572866938601</v>
      </c>
      <c r="BP538">
        <v>284.59682711590102</v>
      </c>
      <c r="BQ538">
        <v>278.41888334267099</v>
      </c>
      <c r="BR538">
        <v>272.97516642170899</v>
      </c>
      <c r="BS538">
        <v>281.44527306478898</v>
      </c>
      <c r="BT538">
        <v>284.244770446416</v>
      </c>
      <c r="BU538">
        <v>286.77110479066903</v>
      </c>
      <c r="BV538">
        <v>283.77226989386901</v>
      </c>
      <c r="BW538">
        <v>285.43676577026298</v>
      </c>
      <c r="BX538">
        <v>281.36479566265001</v>
      </c>
      <c r="BY538">
        <v>285.24210971162699</v>
      </c>
      <c r="BZ538">
        <v>285.06481599734502</v>
      </c>
      <c r="CA538">
        <v>284.32469381674599</v>
      </c>
      <c r="CB538">
        <v>289.14390621288101</v>
      </c>
      <c r="CC538">
        <v>288.76498363238898</v>
      </c>
      <c r="CD538">
        <v>297.81740687299998</v>
      </c>
      <c r="CE538">
        <v>437.57737758219503</v>
      </c>
      <c r="CF538">
        <v>272.73117829359398</v>
      </c>
      <c r="CG538">
        <v>262.012002256024</v>
      </c>
      <c r="CH538">
        <v>262.23241440114498</v>
      </c>
      <c r="CI538">
        <v>261.855571735311</v>
      </c>
      <c r="CJ538">
        <v>260.90580902955901</v>
      </c>
      <c r="CK538">
        <v>264.66748097744301</v>
      </c>
      <c r="CL538">
        <v>259.94204494836998</v>
      </c>
      <c r="CM538">
        <v>263.08472158949297</v>
      </c>
      <c r="CN538">
        <v>263.42944065237998</v>
      </c>
      <c r="CO538">
        <v>262.63032253283399</v>
      </c>
      <c r="CP538">
        <v>261.75670364322099</v>
      </c>
      <c r="CQ538">
        <v>260.45115772574701</v>
      </c>
      <c r="CR538">
        <v>263.32417378536701</v>
      </c>
      <c r="CS538">
        <v>260.06313470000799</v>
      </c>
      <c r="CT538">
        <v>262.33062515546101</v>
      </c>
      <c r="CU538">
        <v>262.416806921562</v>
      </c>
      <c r="CV538">
        <v>262.60694050862998</v>
      </c>
      <c r="CW538">
        <v>257.90811496374499</v>
      </c>
      <c r="CX538">
        <v>261.00545049962102</v>
      </c>
    </row>
    <row r="539" spans="1:102" x14ac:dyDescent="0.25">
      <c r="A539">
        <v>128.965977318212</v>
      </c>
      <c r="B539">
        <v>260.17417958551601</v>
      </c>
      <c r="C539">
        <v>264.14545623045001</v>
      </c>
      <c r="D539">
        <v>261.615399429619</v>
      </c>
      <c r="E539">
        <v>262.01349090915801</v>
      </c>
      <c r="F539">
        <v>260.48359396206399</v>
      </c>
      <c r="G539">
        <v>262.40298838968101</v>
      </c>
      <c r="H539">
        <v>263.71008715625999</v>
      </c>
      <c r="I539">
        <v>268.12609786435598</v>
      </c>
      <c r="J539">
        <v>262.16293659158703</v>
      </c>
      <c r="K539">
        <v>265.07693369283697</v>
      </c>
      <c r="L539">
        <v>266.690169464755</v>
      </c>
      <c r="M539">
        <v>262.57259709964001</v>
      </c>
      <c r="N539">
        <v>262.22009215960298</v>
      </c>
      <c r="O539">
        <v>263.56598607800998</v>
      </c>
      <c r="P539">
        <v>262.54862682962698</v>
      </c>
      <c r="Q539">
        <v>265.513469970382</v>
      </c>
      <c r="R539">
        <v>268.20232880556199</v>
      </c>
      <c r="S539">
        <v>260.73388209385598</v>
      </c>
      <c r="T539">
        <v>288.920381371497</v>
      </c>
      <c r="U539">
        <v>309.90214030293703</v>
      </c>
      <c r="V539">
        <v>365.12075308481701</v>
      </c>
      <c r="W539">
        <v>391.46572385284202</v>
      </c>
      <c r="X539">
        <v>353.95801322501001</v>
      </c>
      <c r="Y539">
        <v>375.75059038573102</v>
      </c>
      <c r="Z539">
        <v>338.43200596185898</v>
      </c>
      <c r="AA539">
        <v>330.53787470233902</v>
      </c>
      <c r="AB539">
        <v>312.68637815808597</v>
      </c>
      <c r="AC539">
        <v>290.99217125036199</v>
      </c>
      <c r="AD539">
        <v>381.04185266737102</v>
      </c>
      <c r="AE539">
        <v>312.48538382502198</v>
      </c>
      <c r="AF539">
        <v>306.63349331841198</v>
      </c>
      <c r="AG539">
        <v>306.32205825354202</v>
      </c>
      <c r="AH539">
        <v>309.92883250345301</v>
      </c>
      <c r="AI539">
        <v>316.26102438793299</v>
      </c>
      <c r="AJ539">
        <v>333.57228021420502</v>
      </c>
      <c r="AK539">
        <v>300.45402914030097</v>
      </c>
      <c r="AL539">
        <v>364.48437415947399</v>
      </c>
      <c r="AM539">
        <v>464.712649528116</v>
      </c>
      <c r="AN539">
        <v>412.522156508021</v>
      </c>
      <c r="AO539">
        <v>373.86791354292802</v>
      </c>
      <c r="AP539">
        <v>340.03851993272701</v>
      </c>
      <c r="AQ539">
        <v>271.49551436787499</v>
      </c>
      <c r="AR539">
        <v>259.727616639394</v>
      </c>
      <c r="AS539">
        <v>258.44949978057002</v>
      </c>
      <c r="AT539">
        <v>259.60141338698298</v>
      </c>
      <c r="AU539">
        <v>259.51617583397098</v>
      </c>
      <c r="AV539">
        <v>257.865660142195</v>
      </c>
      <c r="AW539">
        <v>255.575290615841</v>
      </c>
      <c r="AX539">
        <v>258.680015184154</v>
      </c>
      <c r="AY539">
        <v>258.78895311553998</v>
      </c>
      <c r="AZ539">
        <v>258.55820357787599</v>
      </c>
      <c r="BA539">
        <v>257.370609242527</v>
      </c>
      <c r="BB539">
        <v>256.16409654731302</v>
      </c>
      <c r="BC539">
        <v>260.29167518493102</v>
      </c>
      <c r="BD539">
        <v>263.76177361163099</v>
      </c>
      <c r="BE539">
        <v>262.65990701618199</v>
      </c>
      <c r="BF539">
        <v>262.27306550160301</v>
      </c>
      <c r="BG539">
        <v>260.488681454367</v>
      </c>
      <c r="BH539">
        <v>260.36936805316202</v>
      </c>
      <c r="BI539">
        <v>257.37548050699502</v>
      </c>
      <c r="BJ539">
        <v>263.32079388173401</v>
      </c>
      <c r="BK539">
        <v>264.38168181989897</v>
      </c>
      <c r="BL539">
        <v>270.404718810509</v>
      </c>
      <c r="BM539">
        <v>276.67695776646798</v>
      </c>
      <c r="BN539">
        <v>276.56207274927101</v>
      </c>
      <c r="BO539">
        <v>280.70984630426</v>
      </c>
      <c r="BP539">
        <v>286.20581935972001</v>
      </c>
      <c r="BQ539">
        <v>279.827096258648</v>
      </c>
      <c r="BR539">
        <v>277.34834970424498</v>
      </c>
      <c r="BS539">
        <v>281.69744802272601</v>
      </c>
      <c r="BT539">
        <v>282.49058465779501</v>
      </c>
      <c r="BU539">
        <v>280.20481443532299</v>
      </c>
      <c r="BV539">
        <v>281.10578821904198</v>
      </c>
      <c r="BW539">
        <v>281.86099176005501</v>
      </c>
      <c r="BX539">
        <v>279.44721633261599</v>
      </c>
      <c r="BY539">
        <v>284.34520432027301</v>
      </c>
      <c r="BZ539">
        <v>285.53435875067902</v>
      </c>
      <c r="CA539">
        <v>281.808534950065</v>
      </c>
      <c r="CB539">
        <v>287.22943904875001</v>
      </c>
      <c r="CC539">
        <v>291.30747769224001</v>
      </c>
      <c r="CD539">
        <v>294.33312036188698</v>
      </c>
      <c r="CE539">
        <v>436.109237746926</v>
      </c>
      <c r="CF539">
        <v>274.11510672367098</v>
      </c>
      <c r="CG539">
        <v>261.160763136284</v>
      </c>
      <c r="CH539">
        <v>263.89892867330201</v>
      </c>
      <c r="CI539">
        <v>263.917109250946</v>
      </c>
      <c r="CJ539">
        <v>261.51909288507397</v>
      </c>
      <c r="CK539">
        <v>262.68960618181399</v>
      </c>
      <c r="CL539">
        <v>262.141686465323</v>
      </c>
      <c r="CM539">
        <v>265.75793498776</v>
      </c>
      <c r="CN539">
        <v>260.91179265848302</v>
      </c>
      <c r="CO539">
        <v>264.31518715115197</v>
      </c>
      <c r="CP539">
        <v>260.99569646388301</v>
      </c>
      <c r="CQ539">
        <v>261.39492659344103</v>
      </c>
      <c r="CR539">
        <v>267.74359093637099</v>
      </c>
      <c r="CS539">
        <v>258.39828426671102</v>
      </c>
      <c r="CT539">
        <v>263.66649557607099</v>
      </c>
      <c r="CU539">
        <v>260.847437071201</v>
      </c>
      <c r="CV539">
        <v>263.11350475596498</v>
      </c>
      <c r="CW539">
        <v>256.08115842604201</v>
      </c>
      <c r="CX539">
        <v>261.935637509071</v>
      </c>
    </row>
    <row r="540" spans="1:102" x14ac:dyDescent="0.25">
      <c r="A540">
        <v>129.20613742494899</v>
      </c>
      <c r="B540">
        <v>260.79211717533298</v>
      </c>
      <c r="C540">
        <v>261.52863682889</v>
      </c>
      <c r="D540">
        <v>264.35964787650801</v>
      </c>
      <c r="E540">
        <v>261.01027420002401</v>
      </c>
      <c r="F540">
        <v>260.78670114379503</v>
      </c>
      <c r="G540">
        <v>262.67895090952601</v>
      </c>
      <c r="H540">
        <v>262.48915736402898</v>
      </c>
      <c r="I540">
        <v>266.11400052812201</v>
      </c>
      <c r="J540">
        <v>266.54034580203501</v>
      </c>
      <c r="K540">
        <v>265.82182380686697</v>
      </c>
      <c r="L540">
        <v>262.84780272743399</v>
      </c>
      <c r="M540">
        <v>263.20663248039301</v>
      </c>
      <c r="N540">
        <v>261.39505712940701</v>
      </c>
      <c r="O540">
        <v>259.345848259967</v>
      </c>
      <c r="P540">
        <v>264.95584447144603</v>
      </c>
      <c r="Q540">
        <v>267.21772297456602</v>
      </c>
      <c r="R540">
        <v>269.470293150727</v>
      </c>
      <c r="S540">
        <v>261.55365083521298</v>
      </c>
      <c r="T540">
        <v>288.709447261739</v>
      </c>
      <c r="U540">
        <v>312.18992821198998</v>
      </c>
      <c r="V540">
        <v>364.88179548925598</v>
      </c>
      <c r="W540">
        <v>393.09629990527202</v>
      </c>
      <c r="X540">
        <v>362.55609018964401</v>
      </c>
      <c r="Y540">
        <v>362.55628167928398</v>
      </c>
      <c r="Z540">
        <v>334.44047520883601</v>
      </c>
      <c r="AA540">
        <v>325.605637259449</v>
      </c>
      <c r="AB540">
        <v>305.684724806183</v>
      </c>
      <c r="AC540">
        <v>293.08241336843201</v>
      </c>
      <c r="AD540">
        <v>371.03642987972501</v>
      </c>
      <c r="AE540">
        <v>309.33451570737498</v>
      </c>
      <c r="AF540">
        <v>302.07110735748302</v>
      </c>
      <c r="AG540">
        <v>305.02480220497898</v>
      </c>
      <c r="AH540">
        <v>304.97545511519297</v>
      </c>
      <c r="AI540">
        <v>312.09517833763903</v>
      </c>
      <c r="AJ540">
        <v>326.43125641405697</v>
      </c>
      <c r="AK540">
        <v>301.646425201206</v>
      </c>
      <c r="AL540">
        <v>359.75666702003099</v>
      </c>
      <c r="AM540">
        <v>463.07732465249597</v>
      </c>
      <c r="AN540">
        <v>417.78855397433801</v>
      </c>
      <c r="AO540">
        <v>376.116331919255</v>
      </c>
      <c r="AP540">
        <v>336.144754449461</v>
      </c>
      <c r="AQ540">
        <v>270.59205977521702</v>
      </c>
      <c r="AR540">
        <v>258.89722841870099</v>
      </c>
      <c r="AS540">
        <v>258.961282670054</v>
      </c>
      <c r="AT540">
        <v>261.98033753115197</v>
      </c>
      <c r="AU540">
        <v>256.91290136943002</v>
      </c>
      <c r="AV540">
        <v>258.449467749365</v>
      </c>
      <c r="AW540">
        <v>257.47558575377701</v>
      </c>
      <c r="AX540">
        <v>260.20909138530601</v>
      </c>
      <c r="AY540">
        <v>254.94164425579001</v>
      </c>
      <c r="AZ540">
        <v>256.90697097420002</v>
      </c>
      <c r="BA540">
        <v>257.13555613447198</v>
      </c>
      <c r="BB540">
        <v>257.84391783168297</v>
      </c>
      <c r="BC540">
        <v>258.78725048366101</v>
      </c>
      <c r="BD540">
        <v>263.60588424896599</v>
      </c>
      <c r="BE540">
        <v>259.57234453301402</v>
      </c>
      <c r="BF540">
        <v>258.04198046186502</v>
      </c>
      <c r="BG540">
        <v>259.49354719080401</v>
      </c>
      <c r="BH540">
        <v>263.09776499770999</v>
      </c>
      <c r="BI540">
        <v>258.042800126695</v>
      </c>
      <c r="BJ540">
        <v>261.04486811295698</v>
      </c>
      <c r="BK540">
        <v>262.45056710967702</v>
      </c>
      <c r="BL540">
        <v>269.63776760307599</v>
      </c>
      <c r="BM540">
        <v>274.12332845810801</v>
      </c>
      <c r="BN540">
        <v>279.03663217531698</v>
      </c>
      <c r="BO540">
        <v>278.69968359852601</v>
      </c>
      <c r="BP540">
        <v>286.07920824115899</v>
      </c>
      <c r="BQ540">
        <v>279.57523689390803</v>
      </c>
      <c r="BR540">
        <v>285.36823050458702</v>
      </c>
      <c r="BS540">
        <v>282.81357092527799</v>
      </c>
      <c r="BT540">
        <v>283.71326695899501</v>
      </c>
      <c r="BU540">
        <v>275.76316470192103</v>
      </c>
      <c r="BV540">
        <v>278.68484148019201</v>
      </c>
      <c r="BW540">
        <v>281.02016613266801</v>
      </c>
      <c r="BX540">
        <v>277.89841171066598</v>
      </c>
      <c r="BY540">
        <v>280.78915953148402</v>
      </c>
      <c r="BZ540">
        <v>285.31674120553498</v>
      </c>
      <c r="CA540">
        <v>280.24936282255902</v>
      </c>
      <c r="CB540">
        <v>283.260289523979</v>
      </c>
      <c r="CC540">
        <v>291.31714829287</v>
      </c>
      <c r="CD540">
        <v>293.49013665898502</v>
      </c>
      <c r="CE540">
        <v>418.35738971489201</v>
      </c>
      <c r="CF540">
        <v>273.25981937310502</v>
      </c>
      <c r="CG540">
        <v>262.50650152531699</v>
      </c>
      <c r="CH540">
        <v>264.471869158027</v>
      </c>
      <c r="CI540">
        <v>261.880237616648</v>
      </c>
      <c r="CJ540">
        <v>262.049046699337</v>
      </c>
      <c r="CK540">
        <v>261.33517557141101</v>
      </c>
      <c r="CL540">
        <v>264.338988314831</v>
      </c>
      <c r="CM540">
        <v>262.90802148694098</v>
      </c>
      <c r="CN540">
        <v>261.76199371391698</v>
      </c>
      <c r="CO540">
        <v>263.35793771967201</v>
      </c>
      <c r="CP540">
        <v>263.49405308765699</v>
      </c>
      <c r="CQ540">
        <v>261.652957772484</v>
      </c>
      <c r="CR540">
        <v>269.140474707961</v>
      </c>
      <c r="CS540">
        <v>260.56706762960403</v>
      </c>
      <c r="CT540">
        <v>264.56349945933198</v>
      </c>
      <c r="CU540">
        <v>258.69919790847098</v>
      </c>
      <c r="CV540">
        <v>264.94615067711698</v>
      </c>
      <c r="CW540">
        <v>255.497031364299</v>
      </c>
      <c r="CX540">
        <v>263.40889127212898</v>
      </c>
    </row>
    <row r="541" spans="1:102" x14ac:dyDescent="0.25">
      <c r="A541">
        <v>129.44629753168701</v>
      </c>
      <c r="B541">
        <v>261.650951538578</v>
      </c>
      <c r="C541">
        <v>259.00597223795</v>
      </c>
      <c r="D541">
        <v>264.271582831307</v>
      </c>
      <c r="E541">
        <v>263.31387522855698</v>
      </c>
      <c r="F541">
        <v>262.33007269275902</v>
      </c>
      <c r="G541">
        <v>261.96361172397297</v>
      </c>
      <c r="H541">
        <v>262.69020194309502</v>
      </c>
      <c r="I541">
        <v>266.39721585075</v>
      </c>
      <c r="J541">
        <v>268.68271866535503</v>
      </c>
      <c r="K541">
        <v>262.37795725737698</v>
      </c>
      <c r="L541">
        <v>261.51650513688799</v>
      </c>
      <c r="M541">
        <v>261.46731134633598</v>
      </c>
      <c r="N541">
        <v>262.72927481942997</v>
      </c>
      <c r="O541">
        <v>258.53939743365203</v>
      </c>
      <c r="P541">
        <v>266.36000571887502</v>
      </c>
      <c r="Q541">
        <v>267.999198621522</v>
      </c>
      <c r="R541">
        <v>267.82107046588499</v>
      </c>
      <c r="S541">
        <v>263.00323473729998</v>
      </c>
      <c r="T541">
        <v>285.75168705462499</v>
      </c>
      <c r="U541">
        <v>315.89668860195599</v>
      </c>
      <c r="V541">
        <v>374.92940323104301</v>
      </c>
      <c r="W541">
        <v>401.61737766013698</v>
      </c>
      <c r="X541">
        <v>383.61741968168798</v>
      </c>
      <c r="Y541">
        <v>386.275090362924</v>
      </c>
      <c r="Z541">
        <v>340.90785707432502</v>
      </c>
      <c r="AA541">
        <v>335.00525315125202</v>
      </c>
      <c r="AB541">
        <v>302.74978398485098</v>
      </c>
      <c r="AC541">
        <v>295.45007754244602</v>
      </c>
      <c r="AD541">
        <v>364.76814149641399</v>
      </c>
      <c r="AE541">
        <v>310.379572006366</v>
      </c>
      <c r="AF541">
        <v>302.81030853618699</v>
      </c>
      <c r="AG541">
        <v>315.51625295282599</v>
      </c>
      <c r="AH541">
        <v>302.90367005705599</v>
      </c>
      <c r="AI541">
        <v>311.08868338101303</v>
      </c>
      <c r="AJ541">
        <v>321.54531646634001</v>
      </c>
      <c r="AK541">
        <v>304.21517103898299</v>
      </c>
      <c r="AL541">
        <v>357.21449807462398</v>
      </c>
      <c r="AM541">
        <v>472.411563198539</v>
      </c>
      <c r="AN541">
        <v>426.10405463216802</v>
      </c>
      <c r="AO541">
        <v>373.039560787943</v>
      </c>
      <c r="AP541">
        <v>332.45309068168802</v>
      </c>
      <c r="AQ541">
        <v>273.68648935605398</v>
      </c>
      <c r="AR541">
        <v>258.73224777570698</v>
      </c>
      <c r="AS541">
        <v>259.70041351298801</v>
      </c>
      <c r="AT541">
        <v>259.645875825095</v>
      </c>
      <c r="AU541">
        <v>255.98139444198301</v>
      </c>
      <c r="AV541">
        <v>260.53544900284498</v>
      </c>
      <c r="AW541">
        <v>257.65208328128102</v>
      </c>
      <c r="AX541">
        <v>261.31961677107898</v>
      </c>
      <c r="AY541">
        <v>255.572105359891</v>
      </c>
      <c r="AZ541">
        <v>258.35563513179699</v>
      </c>
      <c r="BA541">
        <v>259.00259795837701</v>
      </c>
      <c r="BB541">
        <v>260.625889111444</v>
      </c>
      <c r="BC541">
        <v>257.81684794095798</v>
      </c>
      <c r="BD541">
        <v>263.585221671135</v>
      </c>
      <c r="BE541">
        <v>257.25551902813697</v>
      </c>
      <c r="BF541">
        <v>258.504451114434</v>
      </c>
      <c r="BG541">
        <v>262.09605548256701</v>
      </c>
      <c r="BH541">
        <v>262.72763537750802</v>
      </c>
      <c r="BI541">
        <v>258.48133792343299</v>
      </c>
      <c r="BJ541">
        <v>259.77180086785501</v>
      </c>
      <c r="BK541">
        <v>261.27606739701201</v>
      </c>
      <c r="BL541">
        <v>269.58835737303099</v>
      </c>
      <c r="BM541">
        <v>273.54838652399502</v>
      </c>
      <c r="BN541">
        <v>281.25572493186701</v>
      </c>
      <c r="BO541">
        <v>281.51760144786499</v>
      </c>
      <c r="BP541">
        <v>286.79394703653702</v>
      </c>
      <c r="BQ541">
        <v>278.85076517610599</v>
      </c>
      <c r="BR541">
        <v>287.495114268164</v>
      </c>
      <c r="BS541">
        <v>282.28766695678098</v>
      </c>
      <c r="BT541">
        <v>282.35407507582198</v>
      </c>
      <c r="BU541">
        <v>282.22704770463503</v>
      </c>
      <c r="BV541">
        <v>282.44270437031003</v>
      </c>
      <c r="BW541">
        <v>283.297358428385</v>
      </c>
      <c r="BX541">
        <v>280.89451312332699</v>
      </c>
      <c r="BY541">
        <v>280.99690609675798</v>
      </c>
      <c r="BZ541">
        <v>281.97822415432302</v>
      </c>
      <c r="CA541">
        <v>282.69630089992398</v>
      </c>
      <c r="CB541">
        <v>280.83017336525398</v>
      </c>
      <c r="CC541">
        <v>288.17938705110799</v>
      </c>
      <c r="CD541">
        <v>295.94359352078999</v>
      </c>
      <c r="CE541">
        <v>409.43587108505301</v>
      </c>
      <c r="CF541">
        <v>272.46843171589501</v>
      </c>
      <c r="CG541">
        <v>264.84315687532398</v>
      </c>
      <c r="CH541">
        <v>263.89854599213601</v>
      </c>
      <c r="CI541">
        <v>259.30429821965902</v>
      </c>
      <c r="CJ541">
        <v>258.65448397190499</v>
      </c>
      <c r="CK541">
        <v>259.58978497634399</v>
      </c>
      <c r="CL541">
        <v>262.10800109708202</v>
      </c>
      <c r="CM541">
        <v>262.469907408925</v>
      </c>
      <c r="CN541">
        <v>265.14625060583501</v>
      </c>
      <c r="CO541">
        <v>260.95026640754099</v>
      </c>
      <c r="CP541">
        <v>266.88077523772301</v>
      </c>
      <c r="CQ541">
        <v>260.597277648204</v>
      </c>
      <c r="CR541">
        <v>264.07092539747902</v>
      </c>
      <c r="CS541">
        <v>262.158399079719</v>
      </c>
      <c r="CT541">
        <v>261.45964456362998</v>
      </c>
      <c r="CU541">
        <v>258.540562192214</v>
      </c>
      <c r="CV541">
        <v>264.13112224917802</v>
      </c>
      <c r="CW541">
        <v>258.12571420596498</v>
      </c>
      <c r="CX541">
        <v>263.03322310765901</v>
      </c>
    </row>
    <row r="542" spans="1:102" x14ac:dyDescent="0.25">
      <c r="A542">
        <v>129.686457638425</v>
      </c>
      <c r="B542">
        <v>261.41028068518699</v>
      </c>
      <c r="C542">
        <v>258.74198526831202</v>
      </c>
      <c r="D542">
        <v>259.88052230786298</v>
      </c>
      <c r="E542">
        <v>265.04550088593402</v>
      </c>
      <c r="F542">
        <v>263.85294440192098</v>
      </c>
      <c r="G542">
        <v>264.52442135818598</v>
      </c>
      <c r="H542">
        <v>263.76895096289201</v>
      </c>
      <c r="I542">
        <v>267.52918089001298</v>
      </c>
      <c r="J542">
        <v>268.25639216706799</v>
      </c>
      <c r="K542">
        <v>261.021793036769</v>
      </c>
      <c r="L542">
        <v>261.88224363747702</v>
      </c>
      <c r="M542">
        <v>260.41959217322898</v>
      </c>
      <c r="N542">
        <v>263.735660383148</v>
      </c>
      <c r="O542">
        <v>261.800750370228</v>
      </c>
      <c r="P542">
        <v>265.65709590335399</v>
      </c>
      <c r="Q542">
        <v>267.45959699210101</v>
      </c>
      <c r="R542">
        <v>263.86628594703899</v>
      </c>
      <c r="S542">
        <v>264.46377110156402</v>
      </c>
      <c r="T542">
        <v>290.69281789894501</v>
      </c>
      <c r="U542">
        <v>327.27603954224998</v>
      </c>
      <c r="V542">
        <v>395.38302368663398</v>
      </c>
      <c r="W542">
        <v>425.96851868528103</v>
      </c>
      <c r="X542">
        <v>435.57155510809002</v>
      </c>
      <c r="Y542">
        <v>445.59720171478699</v>
      </c>
      <c r="Z542">
        <v>369.193213498592</v>
      </c>
      <c r="AA542">
        <v>361.99172555243501</v>
      </c>
      <c r="AB542">
        <v>315.21117068034499</v>
      </c>
      <c r="AC542">
        <v>295.63498048026599</v>
      </c>
      <c r="AD542">
        <v>364.60744832806301</v>
      </c>
      <c r="AE542">
        <v>311.92985760366901</v>
      </c>
      <c r="AF542">
        <v>305.841669949503</v>
      </c>
      <c r="AG542">
        <v>327.58806273302201</v>
      </c>
      <c r="AH542">
        <v>309.35329185040899</v>
      </c>
      <c r="AI542">
        <v>320.33678697815299</v>
      </c>
      <c r="AJ542">
        <v>323.20157506399403</v>
      </c>
      <c r="AK542">
        <v>302.04643829753797</v>
      </c>
      <c r="AL542">
        <v>357.30639171042299</v>
      </c>
      <c r="AM542">
        <v>489.90718237958299</v>
      </c>
      <c r="AN542">
        <v>424.13487403159201</v>
      </c>
      <c r="AO542">
        <v>365.97027713873598</v>
      </c>
      <c r="AP542">
        <v>326.683573133751</v>
      </c>
      <c r="AQ542">
        <v>274.49542220958102</v>
      </c>
      <c r="AR542">
        <v>259.72945736257901</v>
      </c>
      <c r="AS542">
        <v>258.28934675530297</v>
      </c>
      <c r="AT542">
        <v>257.51748413940197</v>
      </c>
      <c r="AU542">
        <v>256.31379950692002</v>
      </c>
      <c r="AV542">
        <v>260.86879080982698</v>
      </c>
      <c r="AW542">
        <v>258.218838775763</v>
      </c>
      <c r="AX542">
        <v>261.97574504785899</v>
      </c>
      <c r="AY542">
        <v>255.758149130265</v>
      </c>
      <c r="AZ542">
        <v>263.39317594121502</v>
      </c>
      <c r="BA542">
        <v>259.38023628857002</v>
      </c>
      <c r="BB542">
        <v>259.904941449619</v>
      </c>
      <c r="BC542">
        <v>258.44225990870802</v>
      </c>
      <c r="BD542">
        <v>263.53604371409699</v>
      </c>
      <c r="BE542">
        <v>258.969384092013</v>
      </c>
      <c r="BF542">
        <v>260.38144711028298</v>
      </c>
      <c r="BG542">
        <v>262.16084003155697</v>
      </c>
      <c r="BH542">
        <v>260.58954957228599</v>
      </c>
      <c r="BI542">
        <v>262.169113297509</v>
      </c>
      <c r="BJ542">
        <v>258.146214282622</v>
      </c>
      <c r="BK542">
        <v>265.28607647706502</v>
      </c>
      <c r="BL542">
        <v>271.48539636417001</v>
      </c>
      <c r="BM542">
        <v>272.76709275832002</v>
      </c>
      <c r="BN542">
        <v>283.64443314352297</v>
      </c>
      <c r="BO542">
        <v>281.41769964900101</v>
      </c>
      <c r="BP542">
        <v>287.46292713201302</v>
      </c>
      <c r="BQ542">
        <v>281.99523423070002</v>
      </c>
      <c r="BR542">
        <v>284.45324842818599</v>
      </c>
      <c r="BS542">
        <v>282.63556057242602</v>
      </c>
      <c r="BT542">
        <v>282.607616318851</v>
      </c>
      <c r="BU542">
        <v>283.73159596253902</v>
      </c>
      <c r="BV542">
        <v>283.98428752653598</v>
      </c>
      <c r="BW542">
        <v>285.940819556056</v>
      </c>
      <c r="BX542">
        <v>283.279383260244</v>
      </c>
      <c r="BY542">
        <v>279.05533795904</v>
      </c>
      <c r="BZ542">
        <v>280.555017235636</v>
      </c>
      <c r="CA542">
        <v>284.58595019560499</v>
      </c>
      <c r="CB542">
        <v>281.28815282718199</v>
      </c>
      <c r="CC542">
        <v>284.84590056148602</v>
      </c>
      <c r="CD542">
        <v>297.49007535530501</v>
      </c>
      <c r="CE542">
        <v>416.639136212842</v>
      </c>
      <c r="CF542">
        <v>270.36400929669702</v>
      </c>
      <c r="CG542">
        <v>264.69730775012999</v>
      </c>
      <c r="CH542">
        <v>259.16519317974797</v>
      </c>
      <c r="CI542">
        <v>259.23727857677</v>
      </c>
      <c r="CJ542">
        <v>257.39134596277597</v>
      </c>
      <c r="CK542">
        <v>261.88571157028201</v>
      </c>
      <c r="CL542">
        <v>258.90745902982701</v>
      </c>
      <c r="CM542">
        <v>265.67957042711498</v>
      </c>
      <c r="CN542">
        <v>266.04688681291498</v>
      </c>
      <c r="CO542">
        <v>261.34571554361099</v>
      </c>
      <c r="CP542">
        <v>265.085819817578</v>
      </c>
      <c r="CQ542">
        <v>259.00202576825001</v>
      </c>
      <c r="CR542">
        <v>260.76928172187701</v>
      </c>
      <c r="CS542">
        <v>259.12721896970999</v>
      </c>
      <c r="CT542">
        <v>261.14897807358301</v>
      </c>
      <c r="CU542">
        <v>262.43845108154801</v>
      </c>
      <c r="CV542">
        <v>260.03101949828499</v>
      </c>
      <c r="CW542">
        <v>262.28629296626701</v>
      </c>
      <c r="CX542">
        <v>261.84359870518398</v>
      </c>
    </row>
    <row r="543" spans="1:102" x14ac:dyDescent="0.25">
      <c r="A543">
        <v>129.92661774516301</v>
      </c>
      <c r="B543">
        <v>260.99042780393302</v>
      </c>
      <c r="C543">
        <v>260.93043655622</v>
      </c>
      <c r="D543">
        <v>260.25827094584503</v>
      </c>
      <c r="E543">
        <v>263.34775301850198</v>
      </c>
      <c r="F543">
        <v>264.40560942142503</v>
      </c>
      <c r="G543">
        <v>267.47190040453199</v>
      </c>
      <c r="H543">
        <v>265.59014067013601</v>
      </c>
      <c r="I543">
        <v>264.22429255148103</v>
      </c>
      <c r="J543">
        <v>266.33258179095498</v>
      </c>
      <c r="K543">
        <v>266.74676179098702</v>
      </c>
      <c r="L543">
        <v>261.96272068793002</v>
      </c>
      <c r="M543">
        <v>261.942458502367</v>
      </c>
      <c r="N543">
        <v>267.00122433377101</v>
      </c>
      <c r="O543">
        <v>265.56012699293098</v>
      </c>
      <c r="P543">
        <v>264.71533435824699</v>
      </c>
      <c r="Q543">
        <v>265.16394823277699</v>
      </c>
      <c r="R543">
        <v>265.40667069278499</v>
      </c>
      <c r="S543">
        <v>265.96037961181702</v>
      </c>
      <c r="T543">
        <v>298.72872022554998</v>
      </c>
      <c r="U543">
        <v>340.71812234703498</v>
      </c>
      <c r="V543">
        <v>430.55898712384101</v>
      </c>
      <c r="W543">
        <v>464.15477785210902</v>
      </c>
      <c r="X543">
        <v>484.999155593387</v>
      </c>
      <c r="Y543">
        <v>531.64285964975602</v>
      </c>
      <c r="Z543">
        <v>410.29061907575601</v>
      </c>
      <c r="AA543">
        <v>395.03713661774998</v>
      </c>
      <c r="AB543">
        <v>329.13290702432602</v>
      </c>
      <c r="AC543">
        <v>294.733140155358</v>
      </c>
      <c r="AD543">
        <v>365.81614129863601</v>
      </c>
      <c r="AE543">
        <v>303.21535042804601</v>
      </c>
      <c r="AF543">
        <v>307.34021154023401</v>
      </c>
      <c r="AG543">
        <v>329.99738620675799</v>
      </c>
      <c r="AH543">
        <v>312.42168832677402</v>
      </c>
      <c r="AI543">
        <v>329.695836325556</v>
      </c>
      <c r="AJ543">
        <v>335.50983592034402</v>
      </c>
      <c r="AK543">
        <v>298.80441279674102</v>
      </c>
      <c r="AL543">
        <v>353.03341079140398</v>
      </c>
      <c r="AM543">
        <v>494.87259358651397</v>
      </c>
      <c r="AN543">
        <v>435.53401163849702</v>
      </c>
      <c r="AO543">
        <v>367.78384187914401</v>
      </c>
      <c r="AP543">
        <v>326.635644346851</v>
      </c>
      <c r="AQ543">
        <v>272.42498155582001</v>
      </c>
      <c r="AR543">
        <v>261.74710775965298</v>
      </c>
      <c r="AS543">
        <v>260.80286710369501</v>
      </c>
      <c r="AT543">
        <v>260.34483304299698</v>
      </c>
      <c r="AU543">
        <v>257.69142433557101</v>
      </c>
      <c r="AV543">
        <v>260.52110930148802</v>
      </c>
      <c r="AW543">
        <v>259.27928591183797</v>
      </c>
      <c r="AX543">
        <v>264.01750169258997</v>
      </c>
      <c r="AY543">
        <v>258.52105329713999</v>
      </c>
      <c r="AZ543">
        <v>264.51147179524003</v>
      </c>
      <c r="BA543">
        <v>259.65068164369501</v>
      </c>
      <c r="BB543">
        <v>259.7102562462</v>
      </c>
      <c r="BC543">
        <v>259.88001776692602</v>
      </c>
      <c r="BD543">
        <v>261.09946920166402</v>
      </c>
      <c r="BE543">
        <v>259.37995998018698</v>
      </c>
      <c r="BF543">
        <v>259.73416651571802</v>
      </c>
      <c r="BG543">
        <v>260.06614239732198</v>
      </c>
      <c r="BH543">
        <v>260.53804501539901</v>
      </c>
      <c r="BI543">
        <v>264.05787391957199</v>
      </c>
      <c r="BJ543">
        <v>260.436318987758</v>
      </c>
      <c r="BK543">
        <v>269.08112461824498</v>
      </c>
      <c r="BL543">
        <v>273.45932117083402</v>
      </c>
      <c r="BM543">
        <v>276.01177096278599</v>
      </c>
      <c r="BN543">
        <v>284.66455842616699</v>
      </c>
      <c r="BO543">
        <v>281.12680674830602</v>
      </c>
      <c r="BP543">
        <v>287.68166878550602</v>
      </c>
      <c r="BQ543">
        <v>284.196232067903</v>
      </c>
      <c r="BR543">
        <v>283.10464884471901</v>
      </c>
      <c r="BS543">
        <v>282.125675530237</v>
      </c>
      <c r="BT543">
        <v>283.78049895853201</v>
      </c>
      <c r="BU543">
        <v>281.21659850965398</v>
      </c>
      <c r="BV543">
        <v>282.61484412936397</v>
      </c>
      <c r="BW543">
        <v>285.56639626107398</v>
      </c>
      <c r="BX543">
        <v>288.93862882994802</v>
      </c>
      <c r="BY543">
        <v>281.747586563585</v>
      </c>
      <c r="BZ543">
        <v>279.78017603944699</v>
      </c>
      <c r="CA543">
        <v>284.28872070239203</v>
      </c>
      <c r="CB543">
        <v>283.43342153897402</v>
      </c>
      <c r="CC543">
        <v>285.90702037224099</v>
      </c>
      <c r="CD543">
        <v>294.69975557153901</v>
      </c>
      <c r="CE543">
        <v>408.41557735149502</v>
      </c>
      <c r="CF543">
        <v>269.050823532202</v>
      </c>
      <c r="CG543">
        <v>262.73014096367899</v>
      </c>
      <c r="CH543">
        <v>258.07717045469298</v>
      </c>
      <c r="CI543">
        <v>260.28677694193101</v>
      </c>
      <c r="CJ543">
        <v>261.13956397715401</v>
      </c>
      <c r="CK543">
        <v>262.320533143381</v>
      </c>
      <c r="CL543">
        <v>259.06404033310997</v>
      </c>
      <c r="CM543">
        <v>265.59802898476698</v>
      </c>
      <c r="CN543">
        <v>264.12966306385999</v>
      </c>
      <c r="CO543">
        <v>262.75619395255399</v>
      </c>
      <c r="CP543">
        <v>261.59265916235802</v>
      </c>
      <c r="CQ543">
        <v>260.86635711616702</v>
      </c>
      <c r="CR543">
        <v>263.22771750854298</v>
      </c>
      <c r="CS543">
        <v>258.21099419764801</v>
      </c>
      <c r="CT543">
        <v>261.45716713791001</v>
      </c>
      <c r="CU543">
        <v>266.63243234336301</v>
      </c>
      <c r="CV543">
        <v>259.83861097463301</v>
      </c>
      <c r="CW543">
        <v>261.39145649410301</v>
      </c>
      <c r="CX543">
        <v>262.43958363692201</v>
      </c>
    </row>
    <row r="544" spans="1:102" x14ac:dyDescent="0.25">
      <c r="A544">
        <v>130.166777851901</v>
      </c>
      <c r="B544">
        <v>261.28646291496898</v>
      </c>
      <c r="C544">
        <v>261.78549203058498</v>
      </c>
      <c r="D544">
        <v>261.99343221294902</v>
      </c>
      <c r="E544">
        <v>261.95846548321299</v>
      </c>
      <c r="F544">
        <v>264.03798949868002</v>
      </c>
      <c r="G544">
        <v>265.22912754912102</v>
      </c>
      <c r="H544">
        <v>270.29642846257701</v>
      </c>
      <c r="I544">
        <v>263.664244818008</v>
      </c>
      <c r="J544">
        <v>263.66383917505601</v>
      </c>
      <c r="K544">
        <v>266.86352216246502</v>
      </c>
      <c r="L544">
        <v>263.714868014003</v>
      </c>
      <c r="M544">
        <v>265.28200807099</v>
      </c>
      <c r="N544">
        <v>269.22447129602199</v>
      </c>
      <c r="O544">
        <v>264.41926817613302</v>
      </c>
      <c r="P544">
        <v>264.75596790461901</v>
      </c>
      <c r="Q544">
        <v>262.28733244007498</v>
      </c>
      <c r="R544">
        <v>264.57871813670903</v>
      </c>
      <c r="S544">
        <v>269.63384280981597</v>
      </c>
      <c r="T544">
        <v>303.22439595831702</v>
      </c>
      <c r="U544">
        <v>346.73707889326101</v>
      </c>
      <c r="V544">
        <v>442.40324517802998</v>
      </c>
      <c r="W544">
        <v>485.08351226121101</v>
      </c>
      <c r="X544">
        <v>507.51442966873998</v>
      </c>
      <c r="Y544">
        <v>555.53262900447498</v>
      </c>
      <c r="Z544">
        <v>425.97216277761902</v>
      </c>
      <c r="AA544">
        <v>406.72450898436301</v>
      </c>
      <c r="AB544">
        <v>337.83476560188899</v>
      </c>
      <c r="AC544">
        <v>292.30699491957</v>
      </c>
      <c r="AD544">
        <v>360.14576916350899</v>
      </c>
      <c r="AE544">
        <v>298.81427092416101</v>
      </c>
      <c r="AF544">
        <v>303.36453077655898</v>
      </c>
      <c r="AG544">
        <v>327.07852339075902</v>
      </c>
      <c r="AH544">
        <v>305.91387906902298</v>
      </c>
      <c r="AI544">
        <v>328.70549684565799</v>
      </c>
      <c r="AJ544">
        <v>339.40564137642298</v>
      </c>
      <c r="AK544">
        <v>292.65991283811297</v>
      </c>
      <c r="AL544">
        <v>344.44223383866699</v>
      </c>
      <c r="AM544">
        <v>493.25877307914101</v>
      </c>
      <c r="AN544">
        <v>455.40972893964801</v>
      </c>
      <c r="AO544">
        <v>378.77665813038402</v>
      </c>
      <c r="AP544">
        <v>324.77085070224399</v>
      </c>
      <c r="AQ544">
        <v>269.7317409707</v>
      </c>
      <c r="AR544">
        <v>263.464245513398</v>
      </c>
      <c r="AS544">
        <v>260.96544391107602</v>
      </c>
      <c r="AT544">
        <v>262.87051638320901</v>
      </c>
      <c r="AU544">
        <v>258.83790960091301</v>
      </c>
      <c r="AV544">
        <v>260.86984485153499</v>
      </c>
      <c r="AW544">
        <v>259.14648016272901</v>
      </c>
      <c r="AX544">
        <v>262.38502588191398</v>
      </c>
      <c r="AY544">
        <v>258.80036524367199</v>
      </c>
      <c r="AZ544">
        <v>262.86677548560198</v>
      </c>
      <c r="BA544">
        <v>261.50831481481299</v>
      </c>
      <c r="BB544">
        <v>263.08262382388898</v>
      </c>
      <c r="BC544">
        <v>259.20580755313898</v>
      </c>
      <c r="BD544">
        <v>259.74694333478499</v>
      </c>
      <c r="BE544">
        <v>262.35339161603002</v>
      </c>
      <c r="BF544">
        <v>258.612529555403</v>
      </c>
      <c r="BG544">
        <v>261.36068389257503</v>
      </c>
      <c r="BH544">
        <v>261.98540491660901</v>
      </c>
      <c r="BI544">
        <v>261.79761258415903</v>
      </c>
      <c r="BJ544">
        <v>263.44235286437299</v>
      </c>
      <c r="BK544">
        <v>266.81050089143201</v>
      </c>
      <c r="BL544">
        <v>274.160794319209</v>
      </c>
      <c r="BM544">
        <v>282.18096068256102</v>
      </c>
      <c r="BN544">
        <v>284.95592855349003</v>
      </c>
      <c r="BO544">
        <v>283.13645855997299</v>
      </c>
      <c r="BP544">
        <v>288.73928160167901</v>
      </c>
      <c r="BQ544">
        <v>283.92091269429801</v>
      </c>
      <c r="BR544">
        <v>284.15948022781299</v>
      </c>
      <c r="BS544">
        <v>282.60169752503401</v>
      </c>
      <c r="BT544">
        <v>285.60369240393499</v>
      </c>
      <c r="BU544">
        <v>280.588500088329</v>
      </c>
      <c r="BV544">
        <v>283.40892282966502</v>
      </c>
      <c r="BW544">
        <v>281.167221739865</v>
      </c>
      <c r="BX544">
        <v>287.53176861944502</v>
      </c>
      <c r="BY544">
        <v>285.48895007787701</v>
      </c>
      <c r="BZ544">
        <v>279.318725206588</v>
      </c>
      <c r="CA544">
        <v>286.97296299660201</v>
      </c>
      <c r="CB544">
        <v>285.34848064962102</v>
      </c>
      <c r="CC544">
        <v>292.37288172199698</v>
      </c>
      <c r="CD544">
        <v>293.76769916378203</v>
      </c>
      <c r="CE544">
        <v>392.65051485270197</v>
      </c>
      <c r="CF544">
        <v>269.80379082129298</v>
      </c>
      <c r="CG544">
        <v>259.04266489311601</v>
      </c>
      <c r="CH544">
        <v>263.783697779926</v>
      </c>
      <c r="CI544">
        <v>261.98114987386998</v>
      </c>
      <c r="CJ544">
        <v>263.64918893588202</v>
      </c>
      <c r="CK544">
        <v>260.31492898981901</v>
      </c>
      <c r="CL544">
        <v>262.49451220677099</v>
      </c>
      <c r="CM544">
        <v>260.87447084265602</v>
      </c>
      <c r="CN544">
        <v>261.71484791414599</v>
      </c>
      <c r="CO544">
        <v>262.510351037872</v>
      </c>
      <c r="CP544">
        <v>258.83658698614897</v>
      </c>
      <c r="CQ544">
        <v>262.698288177265</v>
      </c>
      <c r="CR544">
        <v>263.90198757543101</v>
      </c>
      <c r="CS544">
        <v>257.352316717561</v>
      </c>
      <c r="CT544">
        <v>262.77306853912501</v>
      </c>
      <c r="CU544">
        <v>265.48094272777502</v>
      </c>
      <c r="CV544">
        <v>261.89306496122202</v>
      </c>
      <c r="CW544">
        <v>261.79663030084703</v>
      </c>
      <c r="CX544">
        <v>258.111822375195</v>
      </c>
    </row>
    <row r="545" spans="1:102" x14ac:dyDescent="0.25">
      <c r="A545">
        <v>130.40693795863899</v>
      </c>
      <c r="B545">
        <v>260.55730791183902</v>
      </c>
      <c r="C545">
        <v>260.896709464786</v>
      </c>
      <c r="D545">
        <v>263.176511224004</v>
      </c>
      <c r="E545">
        <v>262.64855111607199</v>
      </c>
      <c r="F545">
        <v>262.34520939648002</v>
      </c>
      <c r="G545">
        <v>265.32140969814299</v>
      </c>
      <c r="H545">
        <v>269.952443988455</v>
      </c>
      <c r="I545">
        <v>264.79443687987202</v>
      </c>
      <c r="J545">
        <v>261.50150654465898</v>
      </c>
      <c r="K545">
        <v>265.20917070410502</v>
      </c>
      <c r="L545">
        <v>264.64766306853102</v>
      </c>
      <c r="M545">
        <v>266.33211949050798</v>
      </c>
      <c r="N545">
        <v>270.23270201969399</v>
      </c>
      <c r="O545">
        <v>264.32764378028997</v>
      </c>
      <c r="P545">
        <v>266.24123541913099</v>
      </c>
      <c r="Q545">
        <v>262.51481084488898</v>
      </c>
      <c r="R545">
        <v>264.75078925574797</v>
      </c>
      <c r="S545">
        <v>266.81445330026099</v>
      </c>
      <c r="T545">
        <v>299.077280461535</v>
      </c>
      <c r="U545">
        <v>348.18731534774003</v>
      </c>
      <c r="V545">
        <v>440.00148667529101</v>
      </c>
      <c r="W545">
        <v>492.99564995479801</v>
      </c>
      <c r="X545">
        <v>522.458870743837</v>
      </c>
      <c r="Y545">
        <v>554.76931650544702</v>
      </c>
      <c r="Z545">
        <v>439.21839997545601</v>
      </c>
      <c r="AA545">
        <v>413.20361054596901</v>
      </c>
      <c r="AB545">
        <v>337.36569607619703</v>
      </c>
      <c r="AC545">
        <v>293.06123107901499</v>
      </c>
      <c r="AD545">
        <v>353.48663985995501</v>
      </c>
      <c r="AE545">
        <v>301.17160343714397</v>
      </c>
      <c r="AF545">
        <v>300.426033602666</v>
      </c>
      <c r="AG545">
        <v>327.06222246920402</v>
      </c>
      <c r="AH545">
        <v>303.543145603997</v>
      </c>
      <c r="AI545">
        <v>335.121831167268</v>
      </c>
      <c r="AJ545">
        <v>342.02322472870401</v>
      </c>
      <c r="AK545">
        <v>292.70553847809299</v>
      </c>
      <c r="AL545">
        <v>342.05518696592901</v>
      </c>
      <c r="AM545">
        <v>492.23240075766199</v>
      </c>
      <c r="AN545">
        <v>461.22617017808301</v>
      </c>
      <c r="AO545">
        <v>385.12853866579599</v>
      </c>
      <c r="AP545">
        <v>326.72869158190599</v>
      </c>
      <c r="AQ545">
        <v>265.975802488591</v>
      </c>
      <c r="AR545">
        <v>262.16561442409301</v>
      </c>
      <c r="AS545">
        <v>258.86443359416802</v>
      </c>
      <c r="AT545">
        <v>261.11836639593901</v>
      </c>
      <c r="AU545">
        <v>258.52904478327503</v>
      </c>
      <c r="AV545">
        <v>261.59984867208902</v>
      </c>
      <c r="AW545">
        <v>258.18942633408</v>
      </c>
      <c r="AX545">
        <v>261.98294891189101</v>
      </c>
      <c r="AY545">
        <v>261.00229846300698</v>
      </c>
      <c r="AZ545">
        <v>260.83935044880599</v>
      </c>
      <c r="BA545">
        <v>261.77588737243002</v>
      </c>
      <c r="BB545">
        <v>267.42385954126598</v>
      </c>
      <c r="BC545">
        <v>258.35425704652602</v>
      </c>
      <c r="BD545">
        <v>259.121496078316</v>
      </c>
      <c r="BE545">
        <v>263.00260361244898</v>
      </c>
      <c r="BF545">
        <v>259.82596686305402</v>
      </c>
      <c r="BG545">
        <v>260.01732990758097</v>
      </c>
      <c r="BH545">
        <v>260.12306808139101</v>
      </c>
      <c r="BI545">
        <v>261.98528485563799</v>
      </c>
      <c r="BJ545">
        <v>263.039752081681</v>
      </c>
      <c r="BK545">
        <v>268.30270669646501</v>
      </c>
      <c r="BL545">
        <v>273.13449240501001</v>
      </c>
      <c r="BM545">
        <v>284.96193624607201</v>
      </c>
      <c r="BN545">
        <v>282.25808577349198</v>
      </c>
      <c r="BO545">
        <v>286.69851117641701</v>
      </c>
      <c r="BP545">
        <v>284.14850973609703</v>
      </c>
      <c r="BQ545">
        <v>280.03581819284398</v>
      </c>
      <c r="BR545">
        <v>283.67036493894898</v>
      </c>
      <c r="BS545">
        <v>283.32098366617299</v>
      </c>
      <c r="BT545">
        <v>284.90535196946598</v>
      </c>
      <c r="BU545">
        <v>281.17472199883503</v>
      </c>
      <c r="BV545">
        <v>286.13914373597402</v>
      </c>
      <c r="BW545">
        <v>279.52415601091201</v>
      </c>
      <c r="BX545">
        <v>286.836231055898</v>
      </c>
      <c r="BY545">
        <v>281.07379476067899</v>
      </c>
      <c r="BZ545">
        <v>280.57032192350499</v>
      </c>
      <c r="CA545">
        <v>292.04186763074802</v>
      </c>
      <c r="CB545">
        <v>283.83643550236599</v>
      </c>
      <c r="CC545">
        <v>297.41365653226899</v>
      </c>
      <c r="CD545">
        <v>294.92167512307202</v>
      </c>
      <c r="CE545">
        <v>396.76084092897702</v>
      </c>
      <c r="CF545">
        <v>269.48507354019603</v>
      </c>
      <c r="CG545">
        <v>259.43902469536101</v>
      </c>
      <c r="CH545">
        <v>264.35825432278898</v>
      </c>
      <c r="CI545">
        <v>263.73688215816702</v>
      </c>
      <c r="CJ545">
        <v>262.289673961049</v>
      </c>
      <c r="CK545">
        <v>257.83272596549199</v>
      </c>
      <c r="CL545">
        <v>262.49657393599199</v>
      </c>
      <c r="CM545">
        <v>258.75362814977001</v>
      </c>
      <c r="CN545">
        <v>260.86984492313701</v>
      </c>
      <c r="CO545">
        <v>263.15814889924002</v>
      </c>
      <c r="CP545">
        <v>260.06497395533898</v>
      </c>
      <c r="CQ545">
        <v>263.90167812024299</v>
      </c>
      <c r="CR545">
        <v>261.272823716419</v>
      </c>
      <c r="CS545">
        <v>259.19546715924201</v>
      </c>
      <c r="CT545">
        <v>263.08742074740297</v>
      </c>
      <c r="CU545">
        <v>264.59213043785502</v>
      </c>
      <c r="CV545">
        <v>265.423237070428</v>
      </c>
      <c r="CW545">
        <v>259.74839929285997</v>
      </c>
      <c r="CX545">
        <v>254.623174536367</v>
      </c>
    </row>
    <row r="546" spans="1:102" x14ac:dyDescent="0.25">
      <c r="A546">
        <v>130.64709806537601</v>
      </c>
      <c r="B546">
        <v>260.88290072433199</v>
      </c>
      <c r="C546">
        <v>261.71192348778902</v>
      </c>
      <c r="D546">
        <v>264.89843238170101</v>
      </c>
      <c r="E546">
        <v>265.01633291309599</v>
      </c>
      <c r="F546">
        <v>261.97860423228099</v>
      </c>
      <c r="G546">
        <v>262.930176956607</v>
      </c>
      <c r="H546">
        <v>266.62011114944198</v>
      </c>
      <c r="I546">
        <v>264.39632483610399</v>
      </c>
      <c r="J546">
        <v>261.640796337761</v>
      </c>
      <c r="K546">
        <v>264.88463822703102</v>
      </c>
      <c r="L546">
        <v>263.85214689920599</v>
      </c>
      <c r="M546">
        <v>266.70332428676301</v>
      </c>
      <c r="N546">
        <v>268.92051909438902</v>
      </c>
      <c r="O546">
        <v>265.17546001414701</v>
      </c>
      <c r="P546">
        <v>267.38793470760203</v>
      </c>
      <c r="Q546">
        <v>265.05242665921099</v>
      </c>
      <c r="R546">
        <v>264.35769706988401</v>
      </c>
      <c r="S546">
        <v>265.21943299416</v>
      </c>
      <c r="T546">
        <v>295.73549737894001</v>
      </c>
      <c r="U546">
        <v>345.48259898595597</v>
      </c>
      <c r="V546">
        <v>434.84121050794602</v>
      </c>
      <c r="W546">
        <v>502.84666868488603</v>
      </c>
      <c r="X546">
        <v>536.07511844647399</v>
      </c>
      <c r="Y546">
        <v>572.12917017251903</v>
      </c>
      <c r="Z546">
        <v>449.37398480398002</v>
      </c>
      <c r="AA546">
        <v>425.470523803405</v>
      </c>
      <c r="AB546">
        <v>337.213013322949</v>
      </c>
      <c r="AC546">
        <v>293.29561321402002</v>
      </c>
      <c r="AD546">
        <v>346.39390182022998</v>
      </c>
      <c r="AE546">
        <v>311.60060763825902</v>
      </c>
      <c r="AF546">
        <v>300.563462458407</v>
      </c>
      <c r="AG546">
        <v>327.959723445836</v>
      </c>
      <c r="AH546">
        <v>306.82274775665701</v>
      </c>
      <c r="AI546">
        <v>344.11002882035098</v>
      </c>
      <c r="AJ546">
        <v>347.44845617319203</v>
      </c>
      <c r="AK546">
        <v>294.07256393516099</v>
      </c>
      <c r="AL546">
        <v>340.69299961439702</v>
      </c>
      <c r="AM546">
        <v>486.46014174211598</v>
      </c>
      <c r="AN546">
        <v>459.33764739765201</v>
      </c>
      <c r="AO546">
        <v>381.81463399803499</v>
      </c>
      <c r="AP546">
        <v>332.879727014141</v>
      </c>
      <c r="AQ546">
        <v>268.43085531218202</v>
      </c>
      <c r="AR546">
        <v>262.54195335663502</v>
      </c>
      <c r="AS546">
        <v>259.55429647956203</v>
      </c>
      <c r="AT546">
        <v>259.37588173973</v>
      </c>
      <c r="AU546">
        <v>257.472009146603</v>
      </c>
      <c r="AV546">
        <v>259.70481495500599</v>
      </c>
      <c r="AW546">
        <v>258.21834094925799</v>
      </c>
      <c r="AX546">
        <v>261.03682267435897</v>
      </c>
      <c r="AY546">
        <v>261.01107784103101</v>
      </c>
      <c r="AZ546">
        <v>259.41608745188302</v>
      </c>
      <c r="BA546">
        <v>261.50451626267397</v>
      </c>
      <c r="BB546">
        <v>267.58658813903799</v>
      </c>
      <c r="BC546">
        <v>260.82697360175598</v>
      </c>
      <c r="BD546">
        <v>260.93456819157802</v>
      </c>
      <c r="BE546">
        <v>262.842286938158</v>
      </c>
      <c r="BF546">
        <v>261.37489457302797</v>
      </c>
      <c r="BG546">
        <v>258.55741529818999</v>
      </c>
      <c r="BH546">
        <v>258.665125519951</v>
      </c>
      <c r="BI546">
        <v>259.49973182559501</v>
      </c>
      <c r="BJ546">
        <v>263.62725195844303</v>
      </c>
      <c r="BK546">
        <v>269.74327329250701</v>
      </c>
      <c r="BL546">
        <v>272.84221471998097</v>
      </c>
      <c r="BM546">
        <v>283.96163263861001</v>
      </c>
      <c r="BN546">
        <v>284.72032252862698</v>
      </c>
      <c r="BO546">
        <v>283.52045958584802</v>
      </c>
      <c r="BP546">
        <v>284.321108778785</v>
      </c>
      <c r="BQ546">
        <v>279.96026125289899</v>
      </c>
      <c r="BR546">
        <v>285.39075366002697</v>
      </c>
      <c r="BS546">
        <v>282.77166270072598</v>
      </c>
      <c r="BT546">
        <v>285.80127028795602</v>
      </c>
      <c r="BU546">
        <v>280.19369647174199</v>
      </c>
      <c r="BV546">
        <v>288.15321607554301</v>
      </c>
      <c r="BW546">
        <v>284.18282072634901</v>
      </c>
      <c r="BX546">
        <v>286.33178533064199</v>
      </c>
      <c r="BY546">
        <v>279.228624095307</v>
      </c>
      <c r="BZ546">
        <v>283.62656570865499</v>
      </c>
      <c r="CA546">
        <v>290.76895680166302</v>
      </c>
      <c r="CB546">
        <v>280.030815205512</v>
      </c>
      <c r="CC546">
        <v>292.396683569571</v>
      </c>
      <c r="CD546">
        <v>297.751040093504</v>
      </c>
      <c r="CE546">
        <v>389.07090162620102</v>
      </c>
      <c r="CF546">
        <v>271.49642766333301</v>
      </c>
      <c r="CG546">
        <v>259.856048613648</v>
      </c>
      <c r="CH546">
        <v>261.61376271804198</v>
      </c>
      <c r="CI546">
        <v>263.49374086986199</v>
      </c>
      <c r="CJ546">
        <v>262.740765781042</v>
      </c>
      <c r="CK546">
        <v>258.775105422595</v>
      </c>
      <c r="CL546">
        <v>260.82156678271201</v>
      </c>
      <c r="CM546">
        <v>258.57489779263898</v>
      </c>
      <c r="CN546">
        <v>264.93056596718401</v>
      </c>
      <c r="CO546">
        <v>263.911999792161</v>
      </c>
      <c r="CP546">
        <v>261.02094154743497</v>
      </c>
      <c r="CQ546">
        <v>262.32219349606299</v>
      </c>
      <c r="CR546">
        <v>260.38593708850402</v>
      </c>
      <c r="CS546">
        <v>258.62198902849201</v>
      </c>
      <c r="CT546">
        <v>260.07729909093598</v>
      </c>
      <c r="CU546">
        <v>263.17301893515003</v>
      </c>
      <c r="CV546">
        <v>263.17790807975899</v>
      </c>
      <c r="CW546">
        <v>257.576017237592</v>
      </c>
      <c r="CX546">
        <v>257.65487089066198</v>
      </c>
    </row>
    <row r="547" spans="1:102" x14ac:dyDescent="0.25">
      <c r="A547">
        <v>130.887258172114</v>
      </c>
      <c r="B547">
        <v>263.74587649268398</v>
      </c>
      <c r="C547">
        <v>258.62628214372398</v>
      </c>
      <c r="D547">
        <v>263.534639000303</v>
      </c>
      <c r="E547">
        <v>264.17812164539203</v>
      </c>
      <c r="F547">
        <v>262.63252401648299</v>
      </c>
      <c r="G547">
        <v>263.13155335523902</v>
      </c>
      <c r="H547">
        <v>265.74977914844197</v>
      </c>
      <c r="I547">
        <v>267.04361532478799</v>
      </c>
      <c r="J547">
        <v>259.270469853733</v>
      </c>
      <c r="K547">
        <v>268.42458045179001</v>
      </c>
      <c r="L547">
        <v>264.52057413038898</v>
      </c>
      <c r="M547">
        <v>265.091318511466</v>
      </c>
      <c r="N547">
        <v>265.07326958566</v>
      </c>
      <c r="O547">
        <v>265.02837334001401</v>
      </c>
      <c r="P547">
        <v>268.26094011651401</v>
      </c>
      <c r="Q547">
        <v>266.08765981673099</v>
      </c>
      <c r="R547">
        <v>261.91700923661199</v>
      </c>
      <c r="S547">
        <v>265.82216461445</v>
      </c>
      <c r="T547">
        <v>296.97585664891199</v>
      </c>
      <c r="U547">
        <v>343.28005803721402</v>
      </c>
      <c r="V547">
        <v>446.292185529763</v>
      </c>
      <c r="W547">
        <v>497.84362202766403</v>
      </c>
      <c r="X547">
        <v>529.15944982584404</v>
      </c>
      <c r="Y547">
        <v>582.50855433415802</v>
      </c>
      <c r="Z547">
        <v>452.77801158752197</v>
      </c>
      <c r="AA547">
        <v>436.85940576629298</v>
      </c>
      <c r="AB547">
        <v>329.27157100623799</v>
      </c>
      <c r="AC547">
        <v>291.59213121331601</v>
      </c>
      <c r="AD547">
        <v>337.22846402378701</v>
      </c>
      <c r="AE547">
        <v>313.60555667863599</v>
      </c>
      <c r="AF547">
        <v>296.24220468144398</v>
      </c>
      <c r="AG547">
        <v>330.47112458696301</v>
      </c>
      <c r="AH547">
        <v>310.85094562749498</v>
      </c>
      <c r="AI547">
        <v>342.87073319929499</v>
      </c>
      <c r="AJ547">
        <v>346.19107782196102</v>
      </c>
      <c r="AK547">
        <v>291.55918455436301</v>
      </c>
      <c r="AL547">
        <v>336.33495312679599</v>
      </c>
      <c r="AM547">
        <v>485.481036868248</v>
      </c>
      <c r="AN547">
        <v>467.12437517957198</v>
      </c>
      <c r="AO547">
        <v>378.25350526589</v>
      </c>
      <c r="AP547">
        <v>334.825448134883</v>
      </c>
      <c r="AQ547">
        <v>268.25586640374797</v>
      </c>
      <c r="AR547">
        <v>263.48300074202098</v>
      </c>
      <c r="AS547">
        <v>258.611133243209</v>
      </c>
      <c r="AT547">
        <v>257.98191313717098</v>
      </c>
      <c r="AU547">
        <v>257.49133368697699</v>
      </c>
      <c r="AV547">
        <v>258.88968556660097</v>
      </c>
      <c r="AW547">
        <v>258.054337097548</v>
      </c>
      <c r="AX547">
        <v>259.79485047639901</v>
      </c>
      <c r="AY547">
        <v>259.38307142057698</v>
      </c>
      <c r="AZ547">
        <v>256.15515713451401</v>
      </c>
      <c r="BA547">
        <v>259.31328539049599</v>
      </c>
      <c r="BB547">
        <v>264.60580565455501</v>
      </c>
      <c r="BC547">
        <v>261.71651106780502</v>
      </c>
      <c r="BD547">
        <v>260.18426796553501</v>
      </c>
      <c r="BE547">
        <v>259.25910031307899</v>
      </c>
      <c r="BF547">
        <v>259.36801699700101</v>
      </c>
      <c r="BG547">
        <v>257.58741651422298</v>
      </c>
      <c r="BH547">
        <v>258.09874127791801</v>
      </c>
      <c r="BI547">
        <v>258.48473988973598</v>
      </c>
      <c r="BJ547">
        <v>262.302463994785</v>
      </c>
      <c r="BK547">
        <v>265.747289344818</v>
      </c>
      <c r="BL547">
        <v>272.76459835057801</v>
      </c>
      <c r="BM547">
        <v>281.14197442274201</v>
      </c>
      <c r="BN547">
        <v>287.58090597710799</v>
      </c>
      <c r="BO547">
        <v>281.45274839781001</v>
      </c>
      <c r="BP547">
        <v>286.355775048927</v>
      </c>
      <c r="BQ547">
        <v>281.27506324082202</v>
      </c>
      <c r="BR547">
        <v>287.26846012585497</v>
      </c>
      <c r="BS547">
        <v>283.07127308266701</v>
      </c>
      <c r="BT547">
        <v>281.02637294871198</v>
      </c>
      <c r="BU547">
        <v>281.14038446377998</v>
      </c>
      <c r="BV547">
        <v>283.54581742618899</v>
      </c>
      <c r="BW547">
        <v>285.40197373347797</v>
      </c>
      <c r="BX547">
        <v>287.307629391148</v>
      </c>
      <c r="BY547">
        <v>276.53810699693599</v>
      </c>
      <c r="BZ547">
        <v>282.60694022373701</v>
      </c>
      <c r="CA547">
        <v>285.23271230644502</v>
      </c>
      <c r="CB547">
        <v>279.58977270408701</v>
      </c>
      <c r="CC547">
        <v>287.405769650835</v>
      </c>
      <c r="CD547">
        <v>296.03864093150298</v>
      </c>
      <c r="CE547">
        <v>370.49822316051899</v>
      </c>
      <c r="CF547">
        <v>271.84678844745201</v>
      </c>
      <c r="CG547">
        <v>259.87633297083499</v>
      </c>
      <c r="CH547">
        <v>259.62800791936098</v>
      </c>
      <c r="CI547">
        <v>260.407500586857</v>
      </c>
      <c r="CJ547">
        <v>263.78086213555798</v>
      </c>
      <c r="CK547">
        <v>260.49920055322298</v>
      </c>
      <c r="CL547">
        <v>260.913752286472</v>
      </c>
      <c r="CM547">
        <v>258.27410160866702</v>
      </c>
      <c r="CN547">
        <v>264.54777591095302</v>
      </c>
      <c r="CO547">
        <v>261.87249268219699</v>
      </c>
      <c r="CP547">
        <v>260.328694177557</v>
      </c>
      <c r="CQ547">
        <v>261.160389315717</v>
      </c>
      <c r="CR547">
        <v>258.89528096349397</v>
      </c>
      <c r="CS547">
        <v>258.63911625309299</v>
      </c>
      <c r="CT547">
        <v>260.31362271379101</v>
      </c>
      <c r="CU547">
        <v>258.90422853961297</v>
      </c>
      <c r="CV547">
        <v>259.62140392716799</v>
      </c>
      <c r="CW547">
        <v>256.26820374974301</v>
      </c>
      <c r="CX547">
        <v>257.907084291106</v>
      </c>
    </row>
    <row r="548" spans="1:102" x14ac:dyDescent="0.25">
      <c r="A548">
        <v>131.12741827885199</v>
      </c>
      <c r="B548">
        <v>265.81538792276899</v>
      </c>
      <c r="C548">
        <v>258.99641733501602</v>
      </c>
      <c r="D548">
        <v>262.28774667798598</v>
      </c>
      <c r="E548">
        <v>262.64387743617903</v>
      </c>
      <c r="F548">
        <v>262.74382897245698</v>
      </c>
      <c r="G548">
        <v>265.78048003822499</v>
      </c>
      <c r="H548">
        <v>267.89963713184602</v>
      </c>
      <c r="I548">
        <v>267.13434979849899</v>
      </c>
      <c r="J548">
        <v>260.25751860545103</v>
      </c>
      <c r="K548">
        <v>269.210054390209</v>
      </c>
      <c r="L548">
        <v>265.41725658609198</v>
      </c>
      <c r="M548">
        <v>265.81221585780003</v>
      </c>
      <c r="N548">
        <v>266.07409139901898</v>
      </c>
      <c r="O548">
        <v>266.343005763272</v>
      </c>
      <c r="P548">
        <v>269.50036550201497</v>
      </c>
      <c r="Q548">
        <v>267.96768994738198</v>
      </c>
      <c r="R548">
        <v>263.57217299113199</v>
      </c>
      <c r="S548">
        <v>269.27896825610298</v>
      </c>
      <c r="T548">
        <v>302.10122284432902</v>
      </c>
      <c r="U548">
        <v>351.75223986470297</v>
      </c>
      <c r="V548">
        <v>477.39319439272299</v>
      </c>
      <c r="W548">
        <v>548.85416283141399</v>
      </c>
      <c r="X548">
        <v>575.74874678275398</v>
      </c>
      <c r="Y548">
        <v>640.96916655603195</v>
      </c>
      <c r="Z548">
        <v>509.79595578432401</v>
      </c>
      <c r="AA548">
        <v>481.23213355025302</v>
      </c>
      <c r="AB548">
        <v>332.797291808669</v>
      </c>
      <c r="AC548">
        <v>296.01032702694101</v>
      </c>
      <c r="AD548">
        <v>332.91659365625998</v>
      </c>
      <c r="AE548">
        <v>311.14900925852402</v>
      </c>
      <c r="AF548">
        <v>294.95010136593498</v>
      </c>
      <c r="AG548">
        <v>358.76332900930601</v>
      </c>
      <c r="AH548">
        <v>314.419295568135</v>
      </c>
      <c r="AI548">
        <v>341.13730312543998</v>
      </c>
      <c r="AJ548">
        <v>351.07380192993401</v>
      </c>
      <c r="AK548">
        <v>292.58796746466999</v>
      </c>
      <c r="AL548">
        <v>334.00789426944601</v>
      </c>
      <c r="AM548">
        <v>492.11839505453298</v>
      </c>
      <c r="AN548">
        <v>468.64232572681999</v>
      </c>
      <c r="AO548">
        <v>376.427584750221</v>
      </c>
      <c r="AP548">
        <v>328.37905521659502</v>
      </c>
      <c r="AQ548">
        <v>267.16127846226402</v>
      </c>
      <c r="AR548">
        <v>262.77408654747802</v>
      </c>
      <c r="AS548">
        <v>255.90423555978899</v>
      </c>
      <c r="AT548">
        <v>257.32704307795598</v>
      </c>
      <c r="AU548">
        <v>259.176375819236</v>
      </c>
      <c r="AV548">
        <v>258.12188335508898</v>
      </c>
      <c r="AW548">
        <v>257.37422835803102</v>
      </c>
      <c r="AX548">
        <v>258.73347349370198</v>
      </c>
      <c r="AY548">
        <v>258.77417988884901</v>
      </c>
      <c r="AZ548">
        <v>256.97995381217498</v>
      </c>
      <c r="BA548">
        <v>257.56392792135398</v>
      </c>
      <c r="BB548">
        <v>263.38792776126598</v>
      </c>
      <c r="BC548">
        <v>262.66581704177798</v>
      </c>
      <c r="BD548">
        <v>260.788128864665</v>
      </c>
      <c r="BE548">
        <v>259.58532750097902</v>
      </c>
      <c r="BF548">
        <v>258.37629604260502</v>
      </c>
      <c r="BG548">
        <v>259.07865563825499</v>
      </c>
      <c r="BH548">
        <v>256.97690166514099</v>
      </c>
      <c r="BI548">
        <v>258.10538484700402</v>
      </c>
      <c r="BJ548">
        <v>263.368474211153</v>
      </c>
      <c r="BK548">
        <v>259.69070711202897</v>
      </c>
      <c r="BL548">
        <v>270.916556169187</v>
      </c>
      <c r="BM548">
        <v>282.42853819213798</v>
      </c>
      <c r="BN548">
        <v>291.046505014329</v>
      </c>
      <c r="BO548">
        <v>287.251127570893</v>
      </c>
      <c r="BP548">
        <v>293.36236230335402</v>
      </c>
      <c r="BQ548">
        <v>284.29043460184101</v>
      </c>
      <c r="BR548">
        <v>287.261573551033</v>
      </c>
      <c r="BS548">
        <v>286.53955701310099</v>
      </c>
      <c r="BT548">
        <v>278.873717870436</v>
      </c>
      <c r="BU548">
        <v>282.28052018955498</v>
      </c>
      <c r="BV548">
        <v>279.20678762237497</v>
      </c>
      <c r="BW548">
        <v>281.79098654911598</v>
      </c>
      <c r="BX548">
        <v>286.33784188713099</v>
      </c>
      <c r="BY548">
        <v>277.60136101421898</v>
      </c>
      <c r="BZ548">
        <v>282.00838118404999</v>
      </c>
      <c r="CA548">
        <v>283.60918161551501</v>
      </c>
      <c r="CB548">
        <v>286.85471389313102</v>
      </c>
      <c r="CC548">
        <v>286.24151700550198</v>
      </c>
      <c r="CD548">
        <v>294.59521117947901</v>
      </c>
      <c r="CE548">
        <v>358.96178754625703</v>
      </c>
      <c r="CF548">
        <v>271.688386625909</v>
      </c>
      <c r="CG548">
        <v>262.72640736617001</v>
      </c>
      <c r="CH548">
        <v>260.47271822779101</v>
      </c>
      <c r="CI548">
        <v>260.57383584844001</v>
      </c>
      <c r="CJ548">
        <v>264.33277768051101</v>
      </c>
      <c r="CK548">
        <v>262.035882953635</v>
      </c>
      <c r="CL548">
        <v>262.20361498993998</v>
      </c>
      <c r="CM548">
        <v>257.95862405212</v>
      </c>
      <c r="CN548">
        <v>263.12500323887599</v>
      </c>
      <c r="CO548">
        <v>261.30557780113901</v>
      </c>
      <c r="CP548">
        <v>257.534454684938</v>
      </c>
      <c r="CQ548">
        <v>260.31255074679302</v>
      </c>
      <c r="CR548">
        <v>258.830141296514</v>
      </c>
      <c r="CS548">
        <v>262.743595023529</v>
      </c>
      <c r="CT548">
        <v>263.42960735317001</v>
      </c>
      <c r="CU548">
        <v>257.71369785211903</v>
      </c>
      <c r="CV548">
        <v>258.16934587290899</v>
      </c>
      <c r="CW548">
        <v>256.70457942444199</v>
      </c>
      <c r="CX548">
        <v>259.03347613692398</v>
      </c>
    </row>
    <row r="549" spans="1:102" x14ac:dyDescent="0.25">
      <c r="A549">
        <v>131.36757838559001</v>
      </c>
      <c r="B549">
        <v>264.23343206161599</v>
      </c>
      <c r="C549">
        <v>262.15015099537698</v>
      </c>
      <c r="D549">
        <v>262.786483473602</v>
      </c>
      <c r="E549">
        <v>261.55813165859303</v>
      </c>
      <c r="F549">
        <v>263.62660560077501</v>
      </c>
      <c r="G549">
        <v>264.79463883093598</v>
      </c>
      <c r="H549">
        <v>266.17210263457099</v>
      </c>
      <c r="I549">
        <v>265.35613415507402</v>
      </c>
      <c r="J549">
        <v>263.576081058873</v>
      </c>
      <c r="K549">
        <v>267.87673478540398</v>
      </c>
      <c r="L549">
        <v>266.56396717599</v>
      </c>
      <c r="M549">
        <v>268.28571514768402</v>
      </c>
      <c r="N549">
        <v>268.390262445904</v>
      </c>
      <c r="O549">
        <v>266.79115877851598</v>
      </c>
      <c r="P549">
        <v>269.61635853471603</v>
      </c>
      <c r="Q549">
        <v>271.57630586547998</v>
      </c>
      <c r="R549">
        <v>267.88125128528799</v>
      </c>
      <c r="S549">
        <v>274.94609123206197</v>
      </c>
      <c r="T549">
        <v>311.86312942698601</v>
      </c>
      <c r="U549">
        <v>382.991896943825</v>
      </c>
      <c r="V549">
        <v>545.69927611995399</v>
      </c>
      <c r="W549">
        <v>673.37395628259299</v>
      </c>
      <c r="X549">
        <v>746.36648963536095</v>
      </c>
      <c r="Y549">
        <v>849.39157639534801</v>
      </c>
      <c r="Z549">
        <v>648.53925225386195</v>
      </c>
      <c r="AA549">
        <v>597.45015699062606</v>
      </c>
      <c r="AB549">
        <v>359.754239197365</v>
      </c>
      <c r="AC549">
        <v>304.12161489203902</v>
      </c>
      <c r="AD549">
        <v>350.75642293050402</v>
      </c>
      <c r="AE549">
        <v>312.59941716103299</v>
      </c>
      <c r="AF549">
        <v>302.96618403754201</v>
      </c>
      <c r="AG549">
        <v>406.19928490235202</v>
      </c>
      <c r="AH549">
        <v>319.003360473398</v>
      </c>
      <c r="AI549">
        <v>365.916668232848</v>
      </c>
      <c r="AJ549">
        <v>383.22893285272801</v>
      </c>
      <c r="AK549">
        <v>295.99779990604998</v>
      </c>
      <c r="AL549">
        <v>337.149301016582</v>
      </c>
      <c r="AM549">
        <v>505.12190876928702</v>
      </c>
      <c r="AN549">
        <v>456.85236210224099</v>
      </c>
      <c r="AO549">
        <v>374.88742293880102</v>
      </c>
      <c r="AP549">
        <v>322.66039475484098</v>
      </c>
      <c r="AQ549">
        <v>264.391212279586</v>
      </c>
      <c r="AR549">
        <v>259.00520227076402</v>
      </c>
      <c r="AS549">
        <v>258.53073159099199</v>
      </c>
      <c r="AT549">
        <v>257.52300813782699</v>
      </c>
      <c r="AU549">
        <v>260.36437771479098</v>
      </c>
      <c r="AV549">
        <v>258.559996439126</v>
      </c>
      <c r="AW549">
        <v>256.51640234989799</v>
      </c>
      <c r="AX549">
        <v>259.39086961273802</v>
      </c>
      <c r="AY549">
        <v>258.79525910465497</v>
      </c>
      <c r="AZ549">
        <v>256.96868586348103</v>
      </c>
      <c r="BA549">
        <v>259.65491451642401</v>
      </c>
      <c r="BB549">
        <v>262.46540667218198</v>
      </c>
      <c r="BC549">
        <v>262.29534724102501</v>
      </c>
      <c r="BD549">
        <v>259.15069946454997</v>
      </c>
      <c r="BE549">
        <v>259.931424106279</v>
      </c>
      <c r="BF549">
        <v>260.08263162768401</v>
      </c>
      <c r="BG549">
        <v>258.36151355823898</v>
      </c>
      <c r="BH549">
        <v>256.754902517424</v>
      </c>
      <c r="BI549">
        <v>257.7532090707</v>
      </c>
      <c r="BJ549">
        <v>260.60906775023801</v>
      </c>
      <c r="BK549">
        <v>260.79899798245998</v>
      </c>
      <c r="BL549">
        <v>273.05185998920302</v>
      </c>
      <c r="BM549">
        <v>287.78389662331</v>
      </c>
      <c r="BN549">
        <v>295.03775868535803</v>
      </c>
      <c r="BO549">
        <v>291.71212214328801</v>
      </c>
      <c r="BP549">
        <v>295.10344900366999</v>
      </c>
      <c r="BQ549">
        <v>287.05851915007997</v>
      </c>
      <c r="BR549">
        <v>289.85180383249002</v>
      </c>
      <c r="BS549">
        <v>288.37253422708102</v>
      </c>
      <c r="BT549">
        <v>279.27247442859601</v>
      </c>
      <c r="BU549">
        <v>286.70952072101198</v>
      </c>
      <c r="BV549">
        <v>281.50836645579699</v>
      </c>
      <c r="BW549">
        <v>281.19108363739099</v>
      </c>
      <c r="BX549">
        <v>288.21679420380701</v>
      </c>
      <c r="BY549">
        <v>279.90747900864102</v>
      </c>
      <c r="BZ549">
        <v>283.51300023362398</v>
      </c>
      <c r="CA549">
        <v>287.38640261045202</v>
      </c>
      <c r="CB549">
        <v>290.60206740261202</v>
      </c>
      <c r="CC549">
        <v>282.274069130763</v>
      </c>
      <c r="CD549">
        <v>294.58391387542599</v>
      </c>
      <c r="CE549">
        <v>364.75094517221601</v>
      </c>
      <c r="CF549">
        <v>269.86139648826799</v>
      </c>
      <c r="CG549">
        <v>262.26004448989499</v>
      </c>
      <c r="CH549">
        <v>259.52156909373502</v>
      </c>
      <c r="CI549">
        <v>261.61308028167701</v>
      </c>
      <c r="CJ549">
        <v>260.863721407269</v>
      </c>
      <c r="CK549">
        <v>261.45642759272801</v>
      </c>
      <c r="CL549">
        <v>264.39738441405598</v>
      </c>
      <c r="CM549">
        <v>258.53394197695201</v>
      </c>
      <c r="CN549">
        <v>261.58980129275898</v>
      </c>
      <c r="CO549">
        <v>264.554192473228</v>
      </c>
      <c r="CP549">
        <v>256.68488521938298</v>
      </c>
      <c r="CQ549">
        <v>260.15786360472902</v>
      </c>
      <c r="CR549">
        <v>261.20768737390802</v>
      </c>
      <c r="CS549">
        <v>265.73438372507798</v>
      </c>
      <c r="CT549">
        <v>263.54291869052599</v>
      </c>
      <c r="CU549">
        <v>256.98339559732398</v>
      </c>
      <c r="CV549">
        <v>259.51118890866502</v>
      </c>
      <c r="CW549">
        <v>258.12818064728401</v>
      </c>
      <c r="CX549">
        <v>259.98165589189</v>
      </c>
    </row>
    <row r="550" spans="1:102" x14ac:dyDescent="0.25">
      <c r="A550">
        <v>131.607738492328</v>
      </c>
      <c r="B550">
        <v>261.46172887851299</v>
      </c>
      <c r="C550">
        <v>264.72263788992598</v>
      </c>
      <c r="D550">
        <v>262.64181087842297</v>
      </c>
      <c r="E550">
        <v>262.04945437420901</v>
      </c>
      <c r="F550">
        <v>263.520883965368</v>
      </c>
      <c r="G550">
        <v>262.39721331591898</v>
      </c>
      <c r="H550">
        <v>261.87146477841202</v>
      </c>
      <c r="I550">
        <v>265.57410133249903</v>
      </c>
      <c r="J550">
        <v>267.914750519503</v>
      </c>
      <c r="K550">
        <v>266.10518556377201</v>
      </c>
      <c r="L550">
        <v>266.52332040842703</v>
      </c>
      <c r="M550">
        <v>269.76688545895399</v>
      </c>
      <c r="N550">
        <v>265.64702922313103</v>
      </c>
      <c r="O550">
        <v>266.57287596053101</v>
      </c>
      <c r="P550">
        <v>269.75244089377497</v>
      </c>
      <c r="Q550">
        <v>270.44852807653399</v>
      </c>
      <c r="R550">
        <v>267.56817484583701</v>
      </c>
      <c r="S550">
        <v>274.65018889286802</v>
      </c>
      <c r="T550">
        <v>317.45553309047801</v>
      </c>
      <c r="U550">
        <v>397.69418433715299</v>
      </c>
      <c r="V550">
        <v>568.29910511359503</v>
      </c>
      <c r="W550">
        <v>759.60236797203902</v>
      </c>
      <c r="X550">
        <v>849.70869895023804</v>
      </c>
      <c r="Y550">
        <v>982.89923059145201</v>
      </c>
      <c r="Z550">
        <v>711.24743174418904</v>
      </c>
      <c r="AA550">
        <v>651.11738078609801</v>
      </c>
      <c r="AB550">
        <v>385.21049564015999</v>
      </c>
      <c r="AC550">
        <v>308.38345431340798</v>
      </c>
      <c r="AD550">
        <v>355.68077917829601</v>
      </c>
      <c r="AE550">
        <v>315.57476028941602</v>
      </c>
      <c r="AF550">
        <v>310.003872626396</v>
      </c>
      <c r="AG550">
        <v>408.49560377966702</v>
      </c>
      <c r="AH550">
        <v>321.89831417491899</v>
      </c>
      <c r="AI550">
        <v>371.98881362058103</v>
      </c>
      <c r="AJ550">
        <v>394.419650050543</v>
      </c>
      <c r="AK550">
        <v>297.18325462645498</v>
      </c>
      <c r="AL550">
        <v>335.56863184934798</v>
      </c>
      <c r="AM550">
        <v>522.313643821499</v>
      </c>
      <c r="AN550">
        <v>463.97834957222</v>
      </c>
      <c r="AO550">
        <v>375.83692467109</v>
      </c>
      <c r="AP550">
        <v>321.814225752548</v>
      </c>
      <c r="AQ550">
        <v>266.077707495102</v>
      </c>
      <c r="AR550">
        <v>257.446896463511</v>
      </c>
      <c r="AS550">
        <v>260.64646806988202</v>
      </c>
      <c r="AT550">
        <v>257.981105432569</v>
      </c>
      <c r="AU550">
        <v>257.88588912795802</v>
      </c>
      <c r="AV550">
        <v>258.935899549667</v>
      </c>
      <c r="AW550">
        <v>258.83521908477297</v>
      </c>
      <c r="AX550">
        <v>260.39208860363902</v>
      </c>
      <c r="AY550">
        <v>259.47237108860202</v>
      </c>
      <c r="AZ550">
        <v>254.86766491287901</v>
      </c>
      <c r="BA550">
        <v>262.53778829311199</v>
      </c>
      <c r="BB550">
        <v>263.072941286598</v>
      </c>
      <c r="BC550">
        <v>260.00690125204102</v>
      </c>
      <c r="BD550">
        <v>259.39943107514699</v>
      </c>
      <c r="BE550">
        <v>261.01166837166102</v>
      </c>
      <c r="BF550">
        <v>261.52201296172598</v>
      </c>
      <c r="BG550">
        <v>257.31938320753198</v>
      </c>
      <c r="BH550">
        <v>258.70130936835699</v>
      </c>
      <c r="BI550">
        <v>259.99319520125403</v>
      </c>
      <c r="BJ550">
        <v>259.830823867851</v>
      </c>
      <c r="BK550">
        <v>264.43227022833298</v>
      </c>
      <c r="BL550">
        <v>274.29535704436699</v>
      </c>
      <c r="BM550">
        <v>287.94781146479698</v>
      </c>
      <c r="BN550">
        <v>288.35905586918801</v>
      </c>
      <c r="BO550">
        <v>290.24237608239503</v>
      </c>
      <c r="BP550">
        <v>292.15642116134001</v>
      </c>
      <c r="BQ550">
        <v>286.37616331623701</v>
      </c>
      <c r="BR550">
        <v>288.76791381788797</v>
      </c>
      <c r="BS550">
        <v>292.90830310364498</v>
      </c>
      <c r="BT550">
        <v>286.139167104595</v>
      </c>
      <c r="BU550">
        <v>287.37009662836499</v>
      </c>
      <c r="BV550">
        <v>288.24995850661799</v>
      </c>
      <c r="BW550">
        <v>284.91735299925801</v>
      </c>
      <c r="BX550">
        <v>283.70891677513202</v>
      </c>
      <c r="BY550">
        <v>279.80293216317199</v>
      </c>
      <c r="BZ550">
        <v>284.89564341350598</v>
      </c>
      <c r="CA550">
        <v>289.44422808610398</v>
      </c>
      <c r="CB550">
        <v>286.48969237298002</v>
      </c>
      <c r="CC550">
        <v>282.745590599617</v>
      </c>
      <c r="CD550">
        <v>296.17577450971999</v>
      </c>
      <c r="CE550">
        <v>371.73822895464099</v>
      </c>
      <c r="CF550">
        <v>267.033548377393</v>
      </c>
      <c r="CG550">
        <v>257.224938721988</v>
      </c>
      <c r="CH550">
        <v>258.70365902629101</v>
      </c>
      <c r="CI550">
        <v>258.918912256635</v>
      </c>
      <c r="CJ550">
        <v>260.21538256401698</v>
      </c>
      <c r="CK550">
        <v>260.28872122409501</v>
      </c>
      <c r="CL550">
        <v>264.12945541632803</v>
      </c>
      <c r="CM550">
        <v>259.98746545264299</v>
      </c>
      <c r="CN550">
        <v>262.741731450489</v>
      </c>
      <c r="CO550">
        <v>266.81332319899502</v>
      </c>
      <c r="CP550">
        <v>258.87576389712302</v>
      </c>
      <c r="CQ550">
        <v>258.534986387365</v>
      </c>
      <c r="CR550">
        <v>265.22063529727501</v>
      </c>
      <c r="CS550">
        <v>264.37823869036902</v>
      </c>
      <c r="CT550">
        <v>260.83319469565402</v>
      </c>
      <c r="CU550">
        <v>254.929724275197</v>
      </c>
      <c r="CV550">
        <v>262.21691477887202</v>
      </c>
      <c r="CW550">
        <v>261.61340270772001</v>
      </c>
      <c r="CX550">
        <v>260.67107455024001</v>
      </c>
    </row>
    <row r="551" spans="1:102" x14ac:dyDescent="0.25">
      <c r="A551">
        <v>131.84789859906601</v>
      </c>
      <c r="B551">
        <v>259.98471749739798</v>
      </c>
      <c r="C551">
        <v>265.50693336710498</v>
      </c>
      <c r="D551">
        <v>260.52956385047997</v>
      </c>
      <c r="E551">
        <v>262.18525249566</v>
      </c>
      <c r="F551">
        <v>263.14771388289699</v>
      </c>
      <c r="G551">
        <v>261.26599042194999</v>
      </c>
      <c r="H551">
        <v>264.45560264067899</v>
      </c>
      <c r="I551">
        <v>264.812564220269</v>
      </c>
      <c r="J551">
        <v>269.15267638915498</v>
      </c>
      <c r="K551">
        <v>266.301744132007</v>
      </c>
      <c r="L551">
        <v>268.58745934658401</v>
      </c>
      <c r="M551">
        <v>268.56336271613202</v>
      </c>
      <c r="N551">
        <v>266.95827188592602</v>
      </c>
      <c r="O551">
        <v>267.32305203717999</v>
      </c>
      <c r="P551">
        <v>269.732830194104</v>
      </c>
      <c r="Q551">
        <v>269.26017478392703</v>
      </c>
      <c r="R551">
        <v>266.36539121960601</v>
      </c>
      <c r="S551">
        <v>272.79488654469901</v>
      </c>
      <c r="T551">
        <v>320.03959974826</v>
      </c>
      <c r="U551">
        <v>395.94997014129399</v>
      </c>
      <c r="V551">
        <v>562.74292137989596</v>
      </c>
      <c r="W551">
        <v>776.02252858574604</v>
      </c>
      <c r="X551">
        <v>867.936790293586</v>
      </c>
      <c r="Y551">
        <v>963.12548630825904</v>
      </c>
      <c r="Z551">
        <v>712.13165011985097</v>
      </c>
      <c r="AA551">
        <v>638.23245237989204</v>
      </c>
      <c r="AB551">
        <v>390.24846313444601</v>
      </c>
      <c r="AC551">
        <v>312.12116407737</v>
      </c>
      <c r="AD551">
        <v>352.778017094566</v>
      </c>
      <c r="AE551">
        <v>319.82409701286201</v>
      </c>
      <c r="AF551">
        <v>305.38327449814301</v>
      </c>
      <c r="AG551">
        <v>401.04317190296302</v>
      </c>
      <c r="AH551">
        <v>316.954623483256</v>
      </c>
      <c r="AI551">
        <v>376.35950721301799</v>
      </c>
      <c r="AJ551">
        <v>391.66326449996001</v>
      </c>
      <c r="AK551">
        <v>295.08179714311098</v>
      </c>
      <c r="AL551">
        <v>328.139099799348</v>
      </c>
      <c r="AM551">
        <v>511.251959138112</v>
      </c>
      <c r="AN551">
        <v>480.44053997042198</v>
      </c>
      <c r="AO551">
        <v>383.67483275204398</v>
      </c>
      <c r="AP551">
        <v>323.76347045508498</v>
      </c>
      <c r="AQ551">
        <v>268.98722866698699</v>
      </c>
      <c r="AR551">
        <v>257.16576096104899</v>
      </c>
      <c r="AS551">
        <v>259.49632494198602</v>
      </c>
      <c r="AT551">
        <v>259.25508494927101</v>
      </c>
      <c r="AU551">
        <v>257.21826918467798</v>
      </c>
      <c r="AV551">
        <v>261.30438130774002</v>
      </c>
      <c r="AW551">
        <v>260.88104666258198</v>
      </c>
      <c r="AX551">
        <v>258.38011985097103</v>
      </c>
      <c r="AY551">
        <v>260.87923868103599</v>
      </c>
      <c r="AZ551">
        <v>254.192691066821</v>
      </c>
      <c r="BA551">
        <v>259.45364913549298</v>
      </c>
      <c r="BB551">
        <v>265.41127726369803</v>
      </c>
      <c r="BC551">
        <v>256.60174069157398</v>
      </c>
      <c r="BD551">
        <v>262.02400838507299</v>
      </c>
      <c r="BE551">
        <v>261.20703681295203</v>
      </c>
      <c r="BF551">
        <v>261.81632288920702</v>
      </c>
      <c r="BG551">
        <v>257.14561701890398</v>
      </c>
      <c r="BH551">
        <v>263.50369763741401</v>
      </c>
      <c r="BI551">
        <v>258.41754853782402</v>
      </c>
      <c r="BJ551">
        <v>259.63560114346501</v>
      </c>
      <c r="BK551">
        <v>267.94752185488198</v>
      </c>
      <c r="BL551">
        <v>272.56929926788803</v>
      </c>
      <c r="BM551">
        <v>283.95076330857</v>
      </c>
      <c r="BN551">
        <v>284.00943961719298</v>
      </c>
      <c r="BO551">
        <v>287.542950565556</v>
      </c>
      <c r="BP551">
        <v>291.75797361264102</v>
      </c>
      <c r="BQ551">
        <v>288.434065166496</v>
      </c>
      <c r="BR551">
        <v>282.982475384086</v>
      </c>
      <c r="BS551">
        <v>287.96446046458101</v>
      </c>
      <c r="BT551">
        <v>285.81230838684797</v>
      </c>
      <c r="BU551">
        <v>285.34136278182501</v>
      </c>
      <c r="BV551">
        <v>291.77518979990799</v>
      </c>
      <c r="BW551">
        <v>283.64494598742903</v>
      </c>
      <c r="BX551">
        <v>285.05475003244101</v>
      </c>
      <c r="BY551">
        <v>274.74625128584398</v>
      </c>
      <c r="BZ551">
        <v>281.93338590587098</v>
      </c>
      <c r="CA551">
        <v>288.156553653272</v>
      </c>
      <c r="CB551">
        <v>284.38082387406598</v>
      </c>
      <c r="CC551">
        <v>283.03970537702003</v>
      </c>
      <c r="CD551">
        <v>293.62670141101898</v>
      </c>
      <c r="CE551">
        <v>362.05118005775199</v>
      </c>
      <c r="CF551">
        <v>265.62971742555197</v>
      </c>
      <c r="CG551">
        <v>255.51318234008801</v>
      </c>
      <c r="CH551">
        <v>259.74219494795602</v>
      </c>
      <c r="CI551">
        <v>256.46462123911601</v>
      </c>
      <c r="CJ551">
        <v>261.30283601916</v>
      </c>
      <c r="CK551">
        <v>260.690043615261</v>
      </c>
      <c r="CL551">
        <v>261.23089541703899</v>
      </c>
      <c r="CM551">
        <v>260.38103220107803</v>
      </c>
      <c r="CN551">
        <v>264.14423290727001</v>
      </c>
      <c r="CO551">
        <v>262.26584766544801</v>
      </c>
      <c r="CP551">
        <v>260.44871590960503</v>
      </c>
      <c r="CQ551">
        <v>260.39971138656</v>
      </c>
      <c r="CR551">
        <v>263.02660668930099</v>
      </c>
      <c r="CS551">
        <v>262.43956314460002</v>
      </c>
      <c r="CT551">
        <v>258.83338289417202</v>
      </c>
      <c r="CU551">
        <v>256.47507899400102</v>
      </c>
      <c r="CV551">
        <v>265.68072673313998</v>
      </c>
      <c r="CW551">
        <v>260.186107749006</v>
      </c>
      <c r="CX551">
        <v>259.77805658507901</v>
      </c>
    </row>
    <row r="552" spans="1:102" x14ac:dyDescent="0.25">
      <c r="A552">
        <v>132.08805870580301</v>
      </c>
      <c r="B552">
        <v>261.76361632330901</v>
      </c>
      <c r="C552">
        <v>265.35699517050102</v>
      </c>
      <c r="D552">
        <v>260.281310089415</v>
      </c>
      <c r="E552">
        <v>262.30225070788202</v>
      </c>
      <c r="F552">
        <v>260.962591172028</v>
      </c>
      <c r="G552">
        <v>261.04221885340502</v>
      </c>
      <c r="H552">
        <v>267.01642039673698</v>
      </c>
      <c r="I552">
        <v>266.05580415259499</v>
      </c>
      <c r="J552">
        <v>266.99943590758198</v>
      </c>
      <c r="K552">
        <v>265.44688473258202</v>
      </c>
      <c r="L552">
        <v>271.09172074907002</v>
      </c>
      <c r="M552">
        <v>268.64396006161098</v>
      </c>
      <c r="N552">
        <v>270.82228002432203</v>
      </c>
      <c r="O552">
        <v>268.963751240889</v>
      </c>
      <c r="P552">
        <v>267.54324435846701</v>
      </c>
      <c r="Q552">
        <v>272.48351191744399</v>
      </c>
      <c r="R552">
        <v>267.02711533025399</v>
      </c>
      <c r="S552">
        <v>274.89288555442198</v>
      </c>
      <c r="T552">
        <v>325.260445011456</v>
      </c>
      <c r="U552">
        <v>395.59452281148202</v>
      </c>
      <c r="V552">
        <v>558.36047552361197</v>
      </c>
      <c r="W552">
        <v>759.72278085066796</v>
      </c>
      <c r="X552">
        <v>901.45552920501098</v>
      </c>
      <c r="Y552">
        <v>942.990946877037</v>
      </c>
      <c r="Z552">
        <v>703.84238668328203</v>
      </c>
      <c r="AA552">
        <v>621.69493844436897</v>
      </c>
      <c r="AB552">
        <v>386.31544505796501</v>
      </c>
      <c r="AC552">
        <v>314.69060731340301</v>
      </c>
      <c r="AD552">
        <v>350.38748410582599</v>
      </c>
      <c r="AE552">
        <v>319.33901388401699</v>
      </c>
      <c r="AF552">
        <v>301.265327082238</v>
      </c>
      <c r="AG552">
        <v>405.14485545513497</v>
      </c>
      <c r="AH552">
        <v>313.977789275021</v>
      </c>
      <c r="AI552">
        <v>384.60377552919402</v>
      </c>
      <c r="AJ552">
        <v>383.72907275450001</v>
      </c>
      <c r="AK552">
        <v>295.608921798842</v>
      </c>
      <c r="AL552">
        <v>326.41537454546699</v>
      </c>
      <c r="AM552">
        <v>516.26127910085199</v>
      </c>
      <c r="AN552">
        <v>467.808500996833</v>
      </c>
      <c r="AO552">
        <v>378.94776720182398</v>
      </c>
      <c r="AP552">
        <v>327.09966247949598</v>
      </c>
      <c r="AQ552">
        <v>272.05172104605799</v>
      </c>
      <c r="AR552">
        <v>257.45990531608999</v>
      </c>
      <c r="AS552">
        <v>261.95740595778</v>
      </c>
      <c r="AT552">
        <v>260.23035626611397</v>
      </c>
      <c r="AU552">
        <v>258.12634143186301</v>
      </c>
      <c r="AV552">
        <v>260.87061284155499</v>
      </c>
      <c r="AW552">
        <v>259.21527045419799</v>
      </c>
      <c r="AX552">
        <v>258.64632426833299</v>
      </c>
      <c r="AY552">
        <v>263.58687835415498</v>
      </c>
      <c r="AZ552">
        <v>257.39613607743502</v>
      </c>
      <c r="BA552">
        <v>257.97570863758398</v>
      </c>
      <c r="BB552">
        <v>264.699564434894</v>
      </c>
      <c r="BC552">
        <v>255.75603783599101</v>
      </c>
      <c r="BD552">
        <v>264.96745168855</v>
      </c>
      <c r="BE552">
        <v>262.15359036748401</v>
      </c>
      <c r="BF552">
        <v>261.73555267510397</v>
      </c>
      <c r="BG552">
        <v>258.87689642720301</v>
      </c>
      <c r="BH552">
        <v>264.87632478200499</v>
      </c>
      <c r="BI552">
        <v>258.914060237564</v>
      </c>
      <c r="BJ552">
        <v>265.14352546334499</v>
      </c>
      <c r="BK552">
        <v>270.27760200442799</v>
      </c>
      <c r="BL552">
        <v>274.586301724534</v>
      </c>
      <c r="BM552">
        <v>284.90099818425801</v>
      </c>
      <c r="BN552">
        <v>286.33384362918599</v>
      </c>
      <c r="BO552">
        <v>288.54001769864601</v>
      </c>
      <c r="BP552">
        <v>294.89330148879998</v>
      </c>
      <c r="BQ552">
        <v>289.792069244</v>
      </c>
      <c r="BR552">
        <v>284.68876759104899</v>
      </c>
      <c r="BS552">
        <v>287.26497823463802</v>
      </c>
      <c r="BT552">
        <v>286.712979638398</v>
      </c>
      <c r="BU552">
        <v>282.56015837941902</v>
      </c>
      <c r="BV552">
        <v>290.678903655319</v>
      </c>
      <c r="BW552">
        <v>281.67113592064101</v>
      </c>
      <c r="BX552">
        <v>288.44815361545699</v>
      </c>
      <c r="BY552">
        <v>273.74468643722503</v>
      </c>
      <c r="BZ552">
        <v>283.25442563347798</v>
      </c>
      <c r="CA552">
        <v>288.35234324014198</v>
      </c>
      <c r="CB552">
        <v>287.392244401158</v>
      </c>
      <c r="CC552">
        <v>283.17820557897397</v>
      </c>
      <c r="CD552">
        <v>292.32386016105801</v>
      </c>
      <c r="CE552">
        <v>360.67476359809598</v>
      </c>
      <c r="CF552">
        <v>268.08075728417498</v>
      </c>
      <c r="CG552">
        <v>257.24712727132101</v>
      </c>
      <c r="CH552">
        <v>261.321345964957</v>
      </c>
      <c r="CI552">
        <v>256.59272676239999</v>
      </c>
      <c r="CJ552">
        <v>261.37999086293502</v>
      </c>
      <c r="CK552">
        <v>260.54347162982799</v>
      </c>
      <c r="CL552">
        <v>257.37299198768898</v>
      </c>
      <c r="CM552">
        <v>257.453768884863</v>
      </c>
      <c r="CN552">
        <v>266.910695806994</v>
      </c>
      <c r="CO552">
        <v>259.054617944619</v>
      </c>
      <c r="CP552">
        <v>259.99925004212599</v>
      </c>
      <c r="CQ552">
        <v>258.504911708088</v>
      </c>
      <c r="CR552">
        <v>260.63739397782501</v>
      </c>
      <c r="CS552">
        <v>260.95639273723202</v>
      </c>
      <c r="CT552">
        <v>261.34192907150498</v>
      </c>
      <c r="CU552">
        <v>261.069967079604</v>
      </c>
      <c r="CV552">
        <v>263.80183189895399</v>
      </c>
      <c r="CW552">
        <v>262.169473840541</v>
      </c>
      <c r="CX552">
        <v>259.56866418281402</v>
      </c>
    </row>
    <row r="553" spans="1:102" x14ac:dyDescent="0.25">
      <c r="A553">
        <v>132.328218812541</v>
      </c>
      <c r="B553">
        <v>265.50916854676001</v>
      </c>
      <c r="C553">
        <v>265.08493296455998</v>
      </c>
      <c r="D553">
        <v>260.99822423533402</v>
      </c>
      <c r="E553">
        <v>264.88190713498199</v>
      </c>
      <c r="F553">
        <v>263.66082109531101</v>
      </c>
      <c r="G553">
        <v>261.23632918382998</v>
      </c>
      <c r="H553">
        <v>269.23794679062598</v>
      </c>
      <c r="I553">
        <v>266.68342829949</v>
      </c>
      <c r="J553">
        <v>265.42583893485499</v>
      </c>
      <c r="K553">
        <v>267.76250364876699</v>
      </c>
      <c r="L553">
        <v>270.26527046732701</v>
      </c>
      <c r="M553">
        <v>268.190231366342</v>
      </c>
      <c r="N553">
        <v>268.707557111151</v>
      </c>
      <c r="O553">
        <v>272.01569099033298</v>
      </c>
      <c r="P553">
        <v>266.04790671669099</v>
      </c>
      <c r="Q553">
        <v>272.06991242048002</v>
      </c>
      <c r="R553">
        <v>272.36517560058797</v>
      </c>
      <c r="S553">
        <v>276.85698287191201</v>
      </c>
      <c r="T553">
        <v>329.96748762604102</v>
      </c>
      <c r="U553">
        <v>400.43854439649198</v>
      </c>
      <c r="V553">
        <v>565.45915371922501</v>
      </c>
      <c r="W553">
        <v>744.10885309693197</v>
      </c>
      <c r="X553">
        <v>903.68582214044295</v>
      </c>
      <c r="Y553">
        <v>966.09222016244701</v>
      </c>
      <c r="Z553">
        <v>702.90227758957599</v>
      </c>
      <c r="AA553">
        <v>633.05907984273495</v>
      </c>
      <c r="AB553">
        <v>388.44618655381799</v>
      </c>
      <c r="AC553">
        <v>315.02644235005101</v>
      </c>
      <c r="AD553">
        <v>348.49262796792902</v>
      </c>
      <c r="AE553">
        <v>321.47972051622497</v>
      </c>
      <c r="AF553">
        <v>301.027861253715</v>
      </c>
      <c r="AG553">
        <v>415.10705750472499</v>
      </c>
      <c r="AH553">
        <v>312.56974995163102</v>
      </c>
      <c r="AI553">
        <v>384.78625297557801</v>
      </c>
      <c r="AJ553">
        <v>383.106046031105</v>
      </c>
      <c r="AK553">
        <v>299.01292243837503</v>
      </c>
      <c r="AL553">
        <v>326.40864320980302</v>
      </c>
      <c r="AM553">
        <v>513.27103797344205</v>
      </c>
      <c r="AN553">
        <v>449.94295255669698</v>
      </c>
      <c r="AO553">
        <v>371.64777695326399</v>
      </c>
      <c r="AP553">
        <v>326.63829233964401</v>
      </c>
      <c r="AQ553">
        <v>270.27518186705402</v>
      </c>
      <c r="AR553">
        <v>257.36014159376299</v>
      </c>
      <c r="AS553">
        <v>264.72837674735001</v>
      </c>
      <c r="AT553">
        <v>260.36756530053799</v>
      </c>
      <c r="AU553">
        <v>258.77222565352901</v>
      </c>
      <c r="AV553">
        <v>259.09306845930701</v>
      </c>
      <c r="AW553">
        <v>255.196770455169</v>
      </c>
      <c r="AX553">
        <v>260.08261672120301</v>
      </c>
      <c r="AY553">
        <v>267.94330079983803</v>
      </c>
      <c r="AZ553">
        <v>261.04067839991802</v>
      </c>
      <c r="BA553">
        <v>258.62454261129398</v>
      </c>
      <c r="BB553">
        <v>260.18877282318698</v>
      </c>
      <c r="BC553">
        <v>257.99922033754598</v>
      </c>
      <c r="BD553">
        <v>264.97078939123799</v>
      </c>
      <c r="BE553">
        <v>260.626300291088</v>
      </c>
      <c r="BF553">
        <v>260.33464017511199</v>
      </c>
      <c r="BG553">
        <v>257.883869446414</v>
      </c>
      <c r="BH553">
        <v>263.53544840116598</v>
      </c>
      <c r="BI553">
        <v>263.39560597107499</v>
      </c>
      <c r="BJ553">
        <v>268.80732346611899</v>
      </c>
      <c r="BK553">
        <v>268.454382833154</v>
      </c>
      <c r="BL553">
        <v>282.22501624013699</v>
      </c>
      <c r="BM553">
        <v>286.57865920832899</v>
      </c>
      <c r="BN553">
        <v>287.82570200361198</v>
      </c>
      <c r="BO553">
        <v>291.03120296121398</v>
      </c>
      <c r="BP553">
        <v>297.15590485160698</v>
      </c>
      <c r="BQ553">
        <v>294.39352381696102</v>
      </c>
      <c r="BR553">
        <v>292.994912795451</v>
      </c>
      <c r="BS553">
        <v>287.49151753974098</v>
      </c>
      <c r="BT553">
        <v>290.36723202573899</v>
      </c>
      <c r="BU553">
        <v>280.17966741031302</v>
      </c>
      <c r="BV553">
        <v>286.95076744485698</v>
      </c>
      <c r="BW553">
        <v>282.31022780786901</v>
      </c>
      <c r="BX553">
        <v>290.79280296191502</v>
      </c>
      <c r="BY553">
        <v>276.41069927828403</v>
      </c>
      <c r="BZ553">
        <v>283.55903888497602</v>
      </c>
      <c r="CA553">
        <v>291.15322020620499</v>
      </c>
      <c r="CB553">
        <v>288.28059462321897</v>
      </c>
      <c r="CC553">
        <v>287.49886543117702</v>
      </c>
      <c r="CD553">
        <v>287.36187423403499</v>
      </c>
      <c r="CE553">
        <v>358.83257346512897</v>
      </c>
      <c r="CF553">
        <v>269.728920628727</v>
      </c>
      <c r="CG553">
        <v>260.47980906685899</v>
      </c>
      <c r="CH553">
        <v>264.96121303065098</v>
      </c>
      <c r="CI553">
        <v>260.707437539024</v>
      </c>
      <c r="CJ553">
        <v>261.38372096678597</v>
      </c>
      <c r="CK553">
        <v>261.78832588388002</v>
      </c>
      <c r="CL553">
        <v>256.64018317432101</v>
      </c>
      <c r="CM553">
        <v>257.95772553156598</v>
      </c>
      <c r="CN553">
        <v>268.66705403394297</v>
      </c>
      <c r="CO553">
        <v>261.48612468675799</v>
      </c>
      <c r="CP553">
        <v>261.85370243725902</v>
      </c>
      <c r="CQ553">
        <v>257.55620078790099</v>
      </c>
      <c r="CR553">
        <v>259.23086068214502</v>
      </c>
      <c r="CS553">
        <v>258.731801525018</v>
      </c>
      <c r="CT553">
        <v>263.82364739087097</v>
      </c>
      <c r="CU553">
        <v>264.45012478630002</v>
      </c>
      <c r="CV553">
        <v>261.76698852326001</v>
      </c>
      <c r="CW553">
        <v>262.488708022693</v>
      </c>
      <c r="CX553">
        <v>260.23370285786899</v>
      </c>
    </row>
    <row r="554" spans="1:102" x14ac:dyDescent="0.25">
      <c r="A554">
        <v>132.56837891927901</v>
      </c>
      <c r="B554">
        <v>266.98150339389599</v>
      </c>
      <c r="C554">
        <v>264.13705647739999</v>
      </c>
      <c r="D554">
        <v>263.979256919953</v>
      </c>
      <c r="E554">
        <v>267.62790076361</v>
      </c>
      <c r="F554">
        <v>265.722538083144</v>
      </c>
      <c r="G554">
        <v>262.590090745194</v>
      </c>
      <c r="H554">
        <v>267.66100668803898</v>
      </c>
      <c r="I554">
        <v>266.12603423914601</v>
      </c>
      <c r="J554">
        <v>266.04634074453998</v>
      </c>
      <c r="K554">
        <v>269.61677062675801</v>
      </c>
      <c r="L554">
        <v>267.74479737633902</v>
      </c>
      <c r="M554">
        <v>268.44666966748298</v>
      </c>
      <c r="N554">
        <v>267.15406887300003</v>
      </c>
      <c r="O554">
        <v>273.40070544488299</v>
      </c>
      <c r="P554">
        <v>266.20550084382802</v>
      </c>
      <c r="Q554">
        <v>273.69730651483201</v>
      </c>
      <c r="R554">
        <v>275.40262965003001</v>
      </c>
      <c r="S554">
        <v>281.16224046270997</v>
      </c>
      <c r="T554">
        <v>331.01402713852298</v>
      </c>
      <c r="U554">
        <v>412.05471254917899</v>
      </c>
      <c r="V554">
        <v>588.12719885476599</v>
      </c>
      <c r="W554">
        <v>758.50121213396505</v>
      </c>
      <c r="X554">
        <v>902.36332903347102</v>
      </c>
      <c r="Y554">
        <v>1008.94006910071</v>
      </c>
      <c r="Z554">
        <v>733.30228899298004</v>
      </c>
      <c r="AA554">
        <v>642.31480557588702</v>
      </c>
      <c r="AB554">
        <v>394.11239147931798</v>
      </c>
      <c r="AC554">
        <v>311.98233006561202</v>
      </c>
      <c r="AD554">
        <v>342.99229062441702</v>
      </c>
      <c r="AE554">
        <v>326.83509731333402</v>
      </c>
      <c r="AF554">
        <v>301.84113622004298</v>
      </c>
      <c r="AG554">
        <v>415.72320679210998</v>
      </c>
      <c r="AH554">
        <v>314.50921542007001</v>
      </c>
      <c r="AI554">
        <v>378.83374589771699</v>
      </c>
      <c r="AJ554">
        <v>388.81080447270801</v>
      </c>
      <c r="AK554">
        <v>298.44742991326302</v>
      </c>
      <c r="AL554">
        <v>327.56026729716899</v>
      </c>
      <c r="AM554">
        <v>491.07180356485901</v>
      </c>
      <c r="AN554">
        <v>459.427181212731</v>
      </c>
      <c r="AO554">
        <v>382.15623113056603</v>
      </c>
      <c r="AP554">
        <v>325.44789949360802</v>
      </c>
      <c r="AQ554">
        <v>270.44146316930397</v>
      </c>
      <c r="AR554">
        <v>258.659389437306</v>
      </c>
      <c r="AS554">
        <v>266.17699612554298</v>
      </c>
      <c r="AT554">
        <v>261.33210655965399</v>
      </c>
      <c r="AU554">
        <v>259.475924752884</v>
      </c>
      <c r="AV554">
        <v>260.59397859592798</v>
      </c>
      <c r="AW554">
        <v>254.928965668487</v>
      </c>
      <c r="AX554">
        <v>261.97749539144701</v>
      </c>
      <c r="AY554">
        <v>264.029136702946</v>
      </c>
      <c r="AZ554">
        <v>261.09503811632402</v>
      </c>
      <c r="BA554">
        <v>259.33462195507201</v>
      </c>
      <c r="BB554">
        <v>258.13045653017099</v>
      </c>
      <c r="BC554">
        <v>260.156200383998</v>
      </c>
      <c r="BD554">
        <v>263.08038904963001</v>
      </c>
      <c r="BE554">
        <v>260.76713412388102</v>
      </c>
      <c r="BF554">
        <v>257.97426954230701</v>
      </c>
      <c r="BG554">
        <v>257.18743943651799</v>
      </c>
      <c r="BH554">
        <v>260.57574625465998</v>
      </c>
      <c r="BI554">
        <v>262.66257566528998</v>
      </c>
      <c r="BJ554">
        <v>264.48863169357497</v>
      </c>
      <c r="BK554">
        <v>266.38425593984499</v>
      </c>
      <c r="BL554">
        <v>284.87520661279399</v>
      </c>
      <c r="BM554">
        <v>289.27129503468302</v>
      </c>
      <c r="BN554">
        <v>291.29056996581198</v>
      </c>
      <c r="BO554">
        <v>294.38405107734502</v>
      </c>
      <c r="BP554">
        <v>295.21994209439202</v>
      </c>
      <c r="BQ554">
        <v>292.09067095016098</v>
      </c>
      <c r="BR554">
        <v>299.61228081952402</v>
      </c>
      <c r="BS554">
        <v>289.69571731513599</v>
      </c>
      <c r="BT554">
        <v>288.95687254962098</v>
      </c>
      <c r="BU554">
        <v>279.73569852714297</v>
      </c>
      <c r="BV554">
        <v>281.00228263570898</v>
      </c>
      <c r="BW554">
        <v>282.00981409472399</v>
      </c>
      <c r="BX554">
        <v>288.258396483588</v>
      </c>
      <c r="BY554">
        <v>280.24100508574099</v>
      </c>
      <c r="BZ554">
        <v>281.98720486808799</v>
      </c>
      <c r="CA554">
        <v>288.25814703025202</v>
      </c>
      <c r="CB554">
        <v>285.80924298147801</v>
      </c>
      <c r="CC554">
        <v>293.27040176887198</v>
      </c>
      <c r="CD554">
        <v>282.37754097124099</v>
      </c>
      <c r="CE554">
        <v>361.73600259604001</v>
      </c>
      <c r="CF554">
        <v>269.02602685421601</v>
      </c>
      <c r="CG554">
        <v>258.40092402856999</v>
      </c>
      <c r="CH554">
        <v>266.47750112291902</v>
      </c>
      <c r="CI554">
        <v>260.96646966584598</v>
      </c>
      <c r="CJ554">
        <v>259.07467206415402</v>
      </c>
      <c r="CK554">
        <v>262.20142855388298</v>
      </c>
      <c r="CL554">
        <v>256.59115705979298</v>
      </c>
      <c r="CM554">
        <v>261.17347884690201</v>
      </c>
      <c r="CN554">
        <v>260.28662414425901</v>
      </c>
      <c r="CO554">
        <v>259.24325087282</v>
      </c>
      <c r="CP554">
        <v>263.11407694593498</v>
      </c>
      <c r="CQ554">
        <v>258.82376911189402</v>
      </c>
      <c r="CR554">
        <v>260.72508089171703</v>
      </c>
      <c r="CS554">
        <v>258.841652198649</v>
      </c>
      <c r="CT554">
        <v>261.201634159999</v>
      </c>
      <c r="CU554">
        <v>263.81881967356799</v>
      </c>
      <c r="CV554">
        <v>263.71660436995398</v>
      </c>
      <c r="CW554">
        <v>260.43454066667198</v>
      </c>
      <c r="CX554">
        <v>260.529815980649</v>
      </c>
    </row>
    <row r="555" spans="1:102" x14ac:dyDescent="0.25">
      <c r="A555">
        <v>132.808539026017</v>
      </c>
      <c r="B555">
        <v>265.65520779554299</v>
      </c>
      <c r="C555">
        <v>262.72987555738899</v>
      </c>
      <c r="D555">
        <v>265.51028196899301</v>
      </c>
      <c r="E555">
        <v>270.686435350095</v>
      </c>
      <c r="F555">
        <v>267.35382367774798</v>
      </c>
      <c r="G555">
        <v>265.19874752662298</v>
      </c>
      <c r="H555">
        <v>267.57011467764499</v>
      </c>
      <c r="I555">
        <v>267.88914226777302</v>
      </c>
      <c r="J555">
        <v>265.56836139543799</v>
      </c>
      <c r="K555">
        <v>272.10947813202699</v>
      </c>
      <c r="L555">
        <v>266.99482752748997</v>
      </c>
      <c r="M555">
        <v>270.20287368255902</v>
      </c>
      <c r="N555">
        <v>268.102730669702</v>
      </c>
      <c r="O555">
        <v>271.05234309754098</v>
      </c>
      <c r="P555">
        <v>269.53146216700799</v>
      </c>
      <c r="Q555">
        <v>275.74744668312701</v>
      </c>
      <c r="R555">
        <v>273.71545489006098</v>
      </c>
      <c r="S555">
        <v>282.40661225536002</v>
      </c>
      <c r="T555">
        <v>343.28075437863401</v>
      </c>
      <c r="U555">
        <v>445.05502793235701</v>
      </c>
      <c r="V555">
        <v>727.41546381226999</v>
      </c>
      <c r="W555">
        <v>944.33329582690703</v>
      </c>
      <c r="X555">
        <v>1231.27277725061</v>
      </c>
      <c r="Y555">
        <v>1299.3907677283601</v>
      </c>
      <c r="Z555">
        <v>1015.92761049032</v>
      </c>
      <c r="AA555">
        <v>854.95705386872703</v>
      </c>
      <c r="AB555">
        <v>447.19215805657501</v>
      </c>
      <c r="AC555">
        <v>336.88211947780098</v>
      </c>
      <c r="AD555">
        <v>368.228929080081</v>
      </c>
      <c r="AE555">
        <v>350.81538788947603</v>
      </c>
      <c r="AF555">
        <v>315.080289239487</v>
      </c>
      <c r="AG555">
        <v>539.77253572917095</v>
      </c>
      <c r="AH555">
        <v>335.568016530374</v>
      </c>
      <c r="AI555">
        <v>449.03111217049502</v>
      </c>
      <c r="AJ555">
        <v>450.45948072958601</v>
      </c>
      <c r="AK555">
        <v>297.13999415807098</v>
      </c>
      <c r="AL555">
        <v>330.656034887901</v>
      </c>
      <c r="AM555">
        <v>472.75565098527397</v>
      </c>
      <c r="AN555">
        <v>474.854082163415</v>
      </c>
      <c r="AO555">
        <v>391.58983742069603</v>
      </c>
      <c r="AP555">
        <v>317.94578827552402</v>
      </c>
      <c r="AQ555">
        <v>269.87172512259701</v>
      </c>
      <c r="AR555">
        <v>259.43757883518902</v>
      </c>
      <c r="AS555">
        <v>265.42332428229798</v>
      </c>
      <c r="AT555">
        <v>260.037841320844</v>
      </c>
      <c r="AU555">
        <v>261.44941152915999</v>
      </c>
      <c r="AV555">
        <v>262.636215171586</v>
      </c>
      <c r="AW555">
        <v>256.336996568416</v>
      </c>
      <c r="AX555">
        <v>258.57939016571902</v>
      </c>
      <c r="AY555">
        <v>258.13697049598898</v>
      </c>
      <c r="AZ555">
        <v>259.04992780583001</v>
      </c>
      <c r="BA555">
        <v>260.76920590740599</v>
      </c>
      <c r="BB555">
        <v>260.85454570656299</v>
      </c>
      <c r="BC555">
        <v>257.85341206682699</v>
      </c>
      <c r="BD555">
        <v>259.804072668939</v>
      </c>
      <c r="BE555">
        <v>259.96553954870302</v>
      </c>
      <c r="BF555">
        <v>259.177096208644</v>
      </c>
      <c r="BG555">
        <v>260.65250640682598</v>
      </c>
      <c r="BH555">
        <v>259.23398588242401</v>
      </c>
      <c r="BI555">
        <v>259.34816853964998</v>
      </c>
      <c r="BJ555">
        <v>261.71328080650602</v>
      </c>
      <c r="BK555">
        <v>265.84585009085203</v>
      </c>
      <c r="BL555">
        <v>281.68248071816902</v>
      </c>
      <c r="BM555">
        <v>293.24671288258497</v>
      </c>
      <c r="BN555">
        <v>299.809302374955</v>
      </c>
      <c r="BO555">
        <v>299.23958362612302</v>
      </c>
      <c r="BP555">
        <v>298.308575919232</v>
      </c>
      <c r="BQ555">
        <v>293.85024882876399</v>
      </c>
      <c r="BR555">
        <v>305.21900504831302</v>
      </c>
      <c r="BS555">
        <v>292.52443599752502</v>
      </c>
      <c r="BT555">
        <v>288.82594018097399</v>
      </c>
      <c r="BU555">
        <v>287.41807615364399</v>
      </c>
      <c r="BV555">
        <v>289.76028416640401</v>
      </c>
      <c r="BW555">
        <v>287.02737300401901</v>
      </c>
      <c r="BX555">
        <v>293.454795064596</v>
      </c>
      <c r="BY555">
        <v>286.96363945670203</v>
      </c>
      <c r="BZ555">
        <v>286.51432988590801</v>
      </c>
      <c r="CA555">
        <v>287.77985035472602</v>
      </c>
      <c r="CB555">
        <v>289.45695894411801</v>
      </c>
      <c r="CC555">
        <v>295.54781461579501</v>
      </c>
      <c r="CD555">
        <v>287.95384067288001</v>
      </c>
      <c r="CE555">
        <v>351.03236650469501</v>
      </c>
      <c r="CF555">
        <v>269.40594900835202</v>
      </c>
      <c r="CG555">
        <v>257.526434116475</v>
      </c>
      <c r="CH555">
        <v>265.72222530260098</v>
      </c>
      <c r="CI555">
        <v>259.03549960736302</v>
      </c>
      <c r="CJ555">
        <v>258.55855135537001</v>
      </c>
      <c r="CK555">
        <v>261.02703431194698</v>
      </c>
      <c r="CL555">
        <v>257.18613306484002</v>
      </c>
      <c r="CM555">
        <v>261.10714607527899</v>
      </c>
      <c r="CN555">
        <v>257.05882520537199</v>
      </c>
      <c r="CO555">
        <v>256.33021352537702</v>
      </c>
      <c r="CP555">
        <v>263.22441241176398</v>
      </c>
      <c r="CQ555">
        <v>260.04626389795999</v>
      </c>
      <c r="CR555">
        <v>260.97924879526698</v>
      </c>
      <c r="CS555">
        <v>260.78757467782998</v>
      </c>
      <c r="CT555">
        <v>259.45973285221999</v>
      </c>
      <c r="CU555">
        <v>261.35560624197899</v>
      </c>
      <c r="CV555">
        <v>263.09301193792902</v>
      </c>
      <c r="CW555">
        <v>258.17607966368399</v>
      </c>
      <c r="CX555">
        <v>260.13425317042402</v>
      </c>
    </row>
    <row r="556" spans="1:102" x14ac:dyDescent="0.25">
      <c r="A556">
        <v>133.04869913275499</v>
      </c>
      <c r="B556">
        <v>265.17992199697898</v>
      </c>
      <c r="C556">
        <v>263.59304088234302</v>
      </c>
      <c r="D556">
        <v>266.10155630199398</v>
      </c>
      <c r="E556">
        <v>269.86290129246999</v>
      </c>
      <c r="F556">
        <v>267.45174021421502</v>
      </c>
      <c r="G556">
        <v>266.998457397104</v>
      </c>
      <c r="H556">
        <v>269.11150320892398</v>
      </c>
      <c r="I556">
        <v>271.20919695318702</v>
      </c>
      <c r="J556">
        <v>265.31081551507901</v>
      </c>
      <c r="K556">
        <v>271.85845940048802</v>
      </c>
      <c r="L556">
        <v>271.236852211675</v>
      </c>
      <c r="M556">
        <v>270.30502729852799</v>
      </c>
      <c r="N556">
        <v>267.80008095627301</v>
      </c>
      <c r="O556">
        <v>272.22815996478101</v>
      </c>
      <c r="P556">
        <v>278.57137913749801</v>
      </c>
      <c r="Q556">
        <v>277.50319860694799</v>
      </c>
      <c r="R556">
        <v>274.752086237458</v>
      </c>
      <c r="S556">
        <v>284.63746512798599</v>
      </c>
      <c r="T556">
        <v>351.52261433298099</v>
      </c>
      <c r="U556">
        <v>488.25639366767098</v>
      </c>
      <c r="V556">
        <v>875.97263473289001</v>
      </c>
      <c r="W556">
        <v>1126.9538717350899</v>
      </c>
      <c r="X556">
        <v>1681.9671544069699</v>
      </c>
      <c r="Y556">
        <v>1747.10150400578</v>
      </c>
      <c r="Z556">
        <v>1356.2445181077301</v>
      </c>
      <c r="AA556">
        <v>1136.89592420381</v>
      </c>
      <c r="AB556">
        <v>513.93383079256103</v>
      </c>
      <c r="AC556">
        <v>361.22281051732699</v>
      </c>
      <c r="AD556">
        <v>395.26790841791501</v>
      </c>
      <c r="AE556">
        <v>365.42159091945501</v>
      </c>
      <c r="AF556">
        <v>330.46899682813103</v>
      </c>
      <c r="AG556">
        <v>624.07221128747096</v>
      </c>
      <c r="AH556">
        <v>348.89468701892798</v>
      </c>
      <c r="AI556">
        <v>514.62318989291305</v>
      </c>
      <c r="AJ556">
        <v>495.63864604963698</v>
      </c>
      <c r="AK556">
        <v>297.59172148615698</v>
      </c>
      <c r="AL556">
        <v>340.62435747475803</v>
      </c>
      <c r="AM556">
        <v>471.63785830543799</v>
      </c>
      <c r="AN556">
        <v>478.454684004976</v>
      </c>
      <c r="AO556">
        <v>389.64109582968803</v>
      </c>
      <c r="AP556">
        <v>317.89403037248599</v>
      </c>
      <c r="AQ556">
        <v>270.42148692687903</v>
      </c>
      <c r="AR556">
        <v>260.066798339135</v>
      </c>
      <c r="AS556">
        <v>264.70844037596203</v>
      </c>
      <c r="AT556">
        <v>256.20125414318801</v>
      </c>
      <c r="AU556">
        <v>262.17415359674499</v>
      </c>
      <c r="AV556">
        <v>262.95734942091002</v>
      </c>
      <c r="AW556">
        <v>256.20671803361699</v>
      </c>
      <c r="AX556">
        <v>256.690262947566</v>
      </c>
      <c r="AY556">
        <v>257.82391648478801</v>
      </c>
      <c r="AZ556">
        <v>258.46401818710598</v>
      </c>
      <c r="BA556">
        <v>260.27828263877097</v>
      </c>
      <c r="BB556">
        <v>262.61020613232301</v>
      </c>
      <c r="BC556">
        <v>253.72845225531</v>
      </c>
      <c r="BD556">
        <v>258.80694144585198</v>
      </c>
      <c r="BE556">
        <v>257.861272957111</v>
      </c>
      <c r="BF556">
        <v>259.49230083869702</v>
      </c>
      <c r="BG556">
        <v>262.21825548599998</v>
      </c>
      <c r="BH556">
        <v>260.62615613154497</v>
      </c>
      <c r="BI556">
        <v>260.57840945886801</v>
      </c>
      <c r="BJ556">
        <v>261.69942606724697</v>
      </c>
      <c r="BK556">
        <v>265.76868313583702</v>
      </c>
      <c r="BL556">
        <v>277.22367451380802</v>
      </c>
      <c r="BM556">
        <v>296.80158634344201</v>
      </c>
      <c r="BN556">
        <v>305.28343112930497</v>
      </c>
      <c r="BO556">
        <v>303.18978919851799</v>
      </c>
      <c r="BP556">
        <v>303.48733238709599</v>
      </c>
      <c r="BQ556">
        <v>299.32062369618598</v>
      </c>
      <c r="BR556">
        <v>301.38795410595998</v>
      </c>
      <c r="BS556">
        <v>294.12874175084499</v>
      </c>
      <c r="BT556">
        <v>291.512949834344</v>
      </c>
      <c r="BU556">
        <v>300.03743544827103</v>
      </c>
      <c r="BV556">
        <v>293.86435265185298</v>
      </c>
      <c r="BW556">
        <v>286.58945965378899</v>
      </c>
      <c r="BX556">
        <v>293.08772152052001</v>
      </c>
      <c r="BY556">
        <v>292.50913060006098</v>
      </c>
      <c r="BZ556">
        <v>290.62421845858898</v>
      </c>
      <c r="CA556">
        <v>288.75536774711298</v>
      </c>
      <c r="CB556">
        <v>292.53450444681602</v>
      </c>
      <c r="CC556">
        <v>294.45459355651099</v>
      </c>
      <c r="CD556">
        <v>295.951821596201</v>
      </c>
      <c r="CE556">
        <v>340.856256093046</v>
      </c>
      <c r="CF556">
        <v>268.19736908002699</v>
      </c>
      <c r="CG556">
        <v>259.13066273989199</v>
      </c>
      <c r="CH556">
        <v>262.530538027749</v>
      </c>
      <c r="CI556">
        <v>257.919709304788</v>
      </c>
      <c r="CJ556">
        <v>259.16655302555301</v>
      </c>
      <c r="CK556">
        <v>260.01179422204001</v>
      </c>
      <c r="CL556">
        <v>255.75678005784701</v>
      </c>
      <c r="CM556">
        <v>260.09047403574402</v>
      </c>
      <c r="CN556">
        <v>258.00613763974798</v>
      </c>
      <c r="CO556">
        <v>255.80591674806399</v>
      </c>
      <c r="CP556">
        <v>261.41190107859899</v>
      </c>
      <c r="CQ556">
        <v>258.70830651188601</v>
      </c>
      <c r="CR556">
        <v>259.22218421453198</v>
      </c>
      <c r="CS556">
        <v>260.85794706515702</v>
      </c>
      <c r="CT556">
        <v>258.80044297425002</v>
      </c>
      <c r="CU556">
        <v>256.659712383542</v>
      </c>
      <c r="CV556">
        <v>261.112804033141</v>
      </c>
      <c r="CW556">
        <v>259.09904330626699</v>
      </c>
      <c r="CX556">
        <v>259.86578931451101</v>
      </c>
    </row>
    <row r="557" spans="1:102" x14ac:dyDescent="0.25">
      <c r="A557">
        <v>133.28885923949301</v>
      </c>
      <c r="B557">
        <v>264.414954639146</v>
      </c>
      <c r="C557">
        <v>266.58839548331099</v>
      </c>
      <c r="D557">
        <v>266.20128892491499</v>
      </c>
      <c r="E557">
        <v>266.55484186297002</v>
      </c>
      <c r="F557">
        <v>268.12413730446002</v>
      </c>
      <c r="G557">
        <v>267.14970383133198</v>
      </c>
      <c r="H557">
        <v>271.13794537734702</v>
      </c>
      <c r="I557">
        <v>275.306471833957</v>
      </c>
      <c r="J557">
        <v>266.70228645473401</v>
      </c>
      <c r="K557">
        <v>273.024518558647</v>
      </c>
      <c r="L557">
        <v>271.46481859101999</v>
      </c>
      <c r="M557">
        <v>270.47847912939898</v>
      </c>
      <c r="N557">
        <v>268.61189963569899</v>
      </c>
      <c r="O557">
        <v>275.29750608798099</v>
      </c>
      <c r="P557">
        <v>280.10628781224398</v>
      </c>
      <c r="Q557">
        <v>279.21341591763002</v>
      </c>
      <c r="R557">
        <v>277.14655669993198</v>
      </c>
      <c r="S557">
        <v>286.12187240492398</v>
      </c>
      <c r="T557">
        <v>351.943080386286</v>
      </c>
      <c r="U557">
        <v>486.88487722636802</v>
      </c>
      <c r="V557">
        <v>885.56057912372</v>
      </c>
      <c r="W557">
        <v>1171.17581207021</v>
      </c>
      <c r="X557">
        <v>1707.5882593922499</v>
      </c>
      <c r="Y557">
        <v>1952.2903616608401</v>
      </c>
      <c r="Z557">
        <v>1380.2035839090199</v>
      </c>
      <c r="AA557">
        <v>1199.8098770281299</v>
      </c>
      <c r="AB557">
        <v>535.25640682059895</v>
      </c>
      <c r="AC557">
        <v>367.85615065652303</v>
      </c>
      <c r="AD557">
        <v>401.205655866803</v>
      </c>
      <c r="AE557">
        <v>360.85002010377201</v>
      </c>
      <c r="AF557">
        <v>336.59876291162902</v>
      </c>
      <c r="AG557">
        <v>625.39846111094698</v>
      </c>
      <c r="AH557">
        <v>352.89520348310498</v>
      </c>
      <c r="AI557">
        <v>540.855689615203</v>
      </c>
      <c r="AJ557">
        <v>510.84767039928198</v>
      </c>
      <c r="AK557">
        <v>297.27765423823098</v>
      </c>
      <c r="AL557">
        <v>343.23091348695198</v>
      </c>
      <c r="AM557">
        <v>483.76603686739901</v>
      </c>
      <c r="AN557">
        <v>481.33090034841501</v>
      </c>
      <c r="AO557">
        <v>386.09046844692898</v>
      </c>
      <c r="AP557">
        <v>321.71306489138198</v>
      </c>
      <c r="AQ557">
        <v>273.23370559964201</v>
      </c>
      <c r="AR557">
        <v>260.349209215759</v>
      </c>
      <c r="AS557">
        <v>266.06894860407499</v>
      </c>
      <c r="AT557">
        <v>255.87562582160001</v>
      </c>
      <c r="AU557">
        <v>262.20993128641101</v>
      </c>
      <c r="AV557">
        <v>260.83470241471798</v>
      </c>
      <c r="AW557">
        <v>258.27226015792598</v>
      </c>
      <c r="AX557">
        <v>259.15869829679298</v>
      </c>
      <c r="AY557">
        <v>259.22558183413298</v>
      </c>
      <c r="AZ557">
        <v>258.43799192870102</v>
      </c>
      <c r="BA557">
        <v>257.40675482692097</v>
      </c>
      <c r="BB557">
        <v>264.81389482470098</v>
      </c>
      <c r="BC557">
        <v>252.636122967235</v>
      </c>
      <c r="BD557">
        <v>261.30051333951599</v>
      </c>
      <c r="BE557">
        <v>258.93812347005701</v>
      </c>
      <c r="BF557">
        <v>258.925520670254</v>
      </c>
      <c r="BG557">
        <v>259.39820686182998</v>
      </c>
      <c r="BH557">
        <v>262.22347896360901</v>
      </c>
      <c r="BI557">
        <v>262.233613488522</v>
      </c>
      <c r="BJ557">
        <v>265.79708243181602</v>
      </c>
      <c r="BK557">
        <v>269.53636914837102</v>
      </c>
      <c r="BL557">
        <v>274.64205030480798</v>
      </c>
      <c r="BM557">
        <v>294.50602940139697</v>
      </c>
      <c r="BN557">
        <v>306.47280785356497</v>
      </c>
      <c r="BO557">
        <v>306.68113624629399</v>
      </c>
      <c r="BP557">
        <v>307.05536501500399</v>
      </c>
      <c r="BQ557">
        <v>307.88467455724299</v>
      </c>
      <c r="BR557">
        <v>299.71481992463998</v>
      </c>
      <c r="BS557">
        <v>297.67943800205597</v>
      </c>
      <c r="BT557">
        <v>297.77974726864801</v>
      </c>
      <c r="BU557">
        <v>305.78139216718199</v>
      </c>
      <c r="BV557">
        <v>294.96435125856499</v>
      </c>
      <c r="BW557">
        <v>289.00737971875299</v>
      </c>
      <c r="BX557">
        <v>294.57700143946897</v>
      </c>
      <c r="BY557">
        <v>294.39544985450999</v>
      </c>
      <c r="BZ557">
        <v>293.96949463678999</v>
      </c>
      <c r="CA557">
        <v>296.15612288058298</v>
      </c>
      <c r="CB557">
        <v>297.62463522458501</v>
      </c>
      <c r="CC557">
        <v>292.442979700107</v>
      </c>
      <c r="CD557">
        <v>296.88718513847402</v>
      </c>
      <c r="CE557">
        <v>343.20671490355602</v>
      </c>
      <c r="CF557">
        <v>267.45264563441702</v>
      </c>
      <c r="CG557">
        <v>263.27293473472503</v>
      </c>
      <c r="CH557">
        <v>261.33351725807398</v>
      </c>
      <c r="CI557">
        <v>258.82897396852098</v>
      </c>
      <c r="CJ557">
        <v>259.81947755462801</v>
      </c>
      <c r="CK557">
        <v>259.982494991517</v>
      </c>
      <c r="CL557">
        <v>256.33464812380703</v>
      </c>
      <c r="CM557">
        <v>257.35871916045397</v>
      </c>
      <c r="CN557">
        <v>261.35557055877598</v>
      </c>
      <c r="CO557">
        <v>259.56568184655299</v>
      </c>
      <c r="CP557">
        <v>260.57071399918999</v>
      </c>
      <c r="CQ557">
        <v>257.91785728215598</v>
      </c>
      <c r="CR557">
        <v>259.346469879273</v>
      </c>
      <c r="CS557">
        <v>262.41879393499801</v>
      </c>
      <c r="CT557">
        <v>259.36309194216102</v>
      </c>
      <c r="CU557">
        <v>256.93379700115003</v>
      </c>
      <c r="CV557">
        <v>259.66340911398999</v>
      </c>
      <c r="CW557">
        <v>258.73104100096799</v>
      </c>
      <c r="CX557">
        <v>260.33041315431501</v>
      </c>
    </row>
    <row r="558" spans="1:102" x14ac:dyDescent="0.25">
      <c r="A558">
        <v>133.52901934623</v>
      </c>
      <c r="B558">
        <v>262.18635121369101</v>
      </c>
      <c r="C558">
        <v>266.22489526819101</v>
      </c>
      <c r="D558">
        <v>265.110884592449</v>
      </c>
      <c r="E558">
        <v>263.36771193034798</v>
      </c>
      <c r="F558">
        <v>268.31865545325599</v>
      </c>
      <c r="G558">
        <v>266.69686517556698</v>
      </c>
      <c r="H558">
        <v>267.31545305588998</v>
      </c>
      <c r="I558">
        <v>274.61669246237</v>
      </c>
      <c r="J558">
        <v>270.43780401906201</v>
      </c>
      <c r="K558">
        <v>269.797864166728</v>
      </c>
      <c r="L558">
        <v>267.72155999707599</v>
      </c>
      <c r="M558">
        <v>270.18995242847899</v>
      </c>
      <c r="N558">
        <v>275.75211916769899</v>
      </c>
      <c r="O558">
        <v>275.80837948329201</v>
      </c>
      <c r="P558">
        <v>276.40892701175699</v>
      </c>
      <c r="Q558">
        <v>282.04743484355703</v>
      </c>
      <c r="R558">
        <v>279.49722807201601</v>
      </c>
      <c r="S558">
        <v>282.09935654648302</v>
      </c>
      <c r="T558">
        <v>364.32214411688898</v>
      </c>
      <c r="U558">
        <v>497.33862865772301</v>
      </c>
      <c r="V558">
        <v>861.08828035596002</v>
      </c>
      <c r="W558">
        <v>1232.0590821594801</v>
      </c>
      <c r="X558">
        <v>1602.6044852790501</v>
      </c>
      <c r="Y558">
        <v>2000.2530341634199</v>
      </c>
      <c r="Z558">
        <v>1412.0391462053999</v>
      </c>
      <c r="AA558">
        <v>1206.61075961041</v>
      </c>
      <c r="AB558">
        <v>557.07021814519601</v>
      </c>
      <c r="AC558">
        <v>363.32848583072001</v>
      </c>
      <c r="AD558">
        <v>399.35859851423299</v>
      </c>
      <c r="AE558">
        <v>364.13290308969999</v>
      </c>
      <c r="AF558">
        <v>334.11344312303697</v>
      </c>
      <c r="AG558">
        <v>613.22685741647797</v>
      </c>
      <c r="AH558">
        <v>354.82937827044299</v>
      </c>
      <c r="AI558">
        <v>546.50918976194805</v>
      </c>
      <c r="AJ558">
        <v>532.12264647934603</v>
      </c>
      <c r="AK558">
        <v>298.91422465899802</v>
      </c>
      <c r="AL558">
        <v>343.66600516798798</v>
      </c>
      <c r="AM558">
        <v>492.16580327967699</v>
      </c>
      <c r="AN558">
        <v>486.36783797673098</v>
      </c>
      <c r="AO558">
        <v>386.55492675988199</v>
      </c>
      <c r="AP558">
        <v>326.48863685139798</v>
      </c>
      <c r="AQ558">
        <v>272.22191667699798</v>
      </c>
      <c r="AR558">
        <v>259.905406155793</v>
      </c>
      <c r="AS558">
        <v>265.63510222766803</v>
      </c>
      <c r="AT558">
        <v>258.37625121720401</v>
      </c>
      <c r="AU558">
        <v>263.17194268852501</v>
      </c>
      <c r="AV558">
        <v>257.45478904696199</v>
      </c>
      <c r="AW558">
        <v>260.34881660867501</v>
      </c>
      <c r="AX558">
        <v>263.67118071221699</v>
      </c>
      <c r="AY558">
        <v>257.66737978120199</v>
      </c>
      <c r="AZ558">
        <v>260.22188991535597</v>
      </c>
      <c r="BA558">
        <v>256.891079584279</v>
      </c>
      <c r="BB558">
        <v>264.26300525458697</v>
      </c>
      <c r="BC558">
        <v>255.946907502926</v>
      </c>
      <c r="BD558">
        <v>260.77098485619899</v>
      </c>
      <c r="BE558">
        <v>263.73826120599801</v>
      </c>
      <c r="BF558">
        <v>258.50350479661398</v>
      </c>
      <c r="BG558">
        <v>259.769541269755</v>
      </c>
      <c r="BH558">
        <v>261.04744054220998</v>
      </c>
      <c r="BI558">
        <v>259.98738447481202</v>
      </c>
      <c r="BJ558">
        <v>269.64554822685898</v>
      </c>
      <c r="BK558">
        <v>268.89220204113798</v>
      </c>
      <c r="BL558">
        <v>273.80470526653102</v>
      </c>
      <c r="BM558">
        <v>294.12925916872501</v>
      </c>
      <c r="BN558">
        <v>305.65075475090299</v>
      </c>
      <c r="BO558">
        <v>310.64830084297</v>
      </c>
      <c r="BP558">
        <v>306.65673266795199</v>
      </c>
      <c r="BQ558">
        <v>310.61735444035901</v>
      </c>
      <c r="BR558">
        <v>302.43276140470601</v>
      </c>
      <c r="BS558">
        <v>302.48998240546803</v>
      </c>
      <c r="BT558">
        <v>293.55074339358498</v>
      </c>
      <c r="BU558">
        <v>300.51037352517301</v>
      </c>
      <c r="BV558">
        <v>294.92800011199603</v>
      </c>
      <c r="BW558">
        <v>292.56740994722298</v>
      </c>
      <c r="BX558">
        <v>293.88787178834502</v>
      </c>
      <c r="BY558">
        <v>291.39438727429598</v>
      </c>
      <c r="BZ558">
        <v>290.163459109646</v>
      </c>
      <c r="CA558">
        <v>299.866673481318</v>
      </c>
      <c r="CB558">
        <v>300.08732898139601</v>
      </c>
      <c r="CC558">
        <v>291.50678470952602</v>
      </c>
      <c r="CD558">
        <v>291.63448284917303</v>
      </c>
      <c r="CE558">
        <v>342.55700734409101</v>
      </c>
      <c r="CF558">
        <v>268.019484503147</v>
      </c>
      <c r="CG558">
        <v>264.04887299354601</v>
      </c>
      <c r="CH558">
        <v>259.46799097901902</v>
      </c>
      <c r="CI558">
        <v>257.43163187034799</v>
      </c>
      <c r="CJ558">
        <v>259.44439515121599</v>
      </c>
      <c r="CK558">
        <v>259.46643212677498</v>
      </c>
      <c r="CL558">
        <v>257.34803917030501</v>
      </c>
      <c r="CM558">
        <v>257.05788060815598</v>
      </c>
      <c r="CN558">
        <v>261.13905011513901</v>
      </c>
      <c r="CO558">
        <v>261.77876945660898</v>
      </c>
      <c r="CP558">
        <v>262.378783254925</v>
      </c>
      <c r="CQ558">
        <v>258.86975925246202</v>
      </c>
      <c r="CR558">
        <v>257.96123951116698</v>
      </c>
      <c r="CS558">
        <v>265.06912455169203</v>
      </c>
      <c r="CT558">
        <v>260.11863923669603</v>
      </c>
      <c r="CU558">
        <v>258.66422193067302</v>
      </c>
      <c r="CV558">
        <v>258.21985767939401</v>
      </c>
      <c r="CW558">
        <v>259.89875405161803</v>
      </c>
      <c r="CX558">
        <v>260.56166217443598</v>
      </c>
    </row>
    <row r="559" spans="1:102" x14ac:dyDescent="0.25">
      <c r="A559">
        <v>133.76917945296799</v>
      </c>
      <c r="B559">
        <v>261.351415596756</v>
      </c>
      <c r="C559">
        <v>261.80389692358699</v>
      </c>
      <c r="D559">
        <v>265.33647943432197</v>
      </c>
      <c r="E559">
        <v>262.92628207171498</v>
      </c>
      <c r="F559">
        <v>266.70690839564998</v>
      </c>
      <c r="G559">
        <v>263.55508323817202</v>
      </c>
      <c r="H559">
        <v>264.70907046664098</v>
      </c>
      <c r="I559">
        <v>269.15964412302299</v>
      </c>
      <c r="J559">
        <v>270.89542369398998</v>
      </c>
      <c r="K559">
        <v>268.94042984485702</v>
      </c>
      <c r="L559">
        <v>269.35260217915601</v>
      </c>
      <c r="M559">
        <v>269.96630502796802</v>
      </c>
      <c r="N559">
        <v>278.51839413623998</v>
      </c>
      <c r="O559">
        <v>274.21862931016699</v>
      </c>
      <c r="P559">
        <v>274.47741164655901</v>
      </c>
      <c r="Q559">
        <v>281.81749758554901</v>
      </c>
      <c r="R559">
        <v>278.75366952825601</v>
      </c>
      <c r="S559">
        <v>280.83692535121901</v>
      </c>
      <c r="T559">
        <v>370.75460983981799</v>
      </c>
      <c r="U559">
        <v>507.03299300403899</v>
      </c>
      <c r="V559">
        <v>877.78128831097195</v>
      </c>
      <c r="W559">
        <v>1247.3190506416599</v>
      </c>
      <c r="X559">
        <v>1649.9343388111699</v>
      </c>
      <c r="Y559">
        <v>1982.13040038638</v>
      </c>
      <c r="Z559">
        <v>1454.0712672198399</v>
      </c>
      <c r="AA559">
        <v>1187.44598934499</v>
      </c>
      <c r="AB559">
        <v>557.162948308816</v>
      </c>
      <c r="AC559">
        <v>359.98963161161498</v>
      </c>
      <c r="AD559">
        <v>397.62177834124799</v>
      </c>
      <c r="AE559">
        <v>376.841595416139</v>
      </c>
      <c r="AF559">
        <v>322.31223004266099</v>
      </c>
      <c r="AG559">
        <v>615.30739379392196</v>
      </c>
      <c r="AH559">
        <v>359.34858838426101</v>
      </c>
      <c r="AI559">
        <v>533.519056297921</v>
      </c>
      <c r="AJ559">
        <v>528.63816575704095</v>
      </c>
      <c r="AK559">
        <v>301.768146585083</v>
      </c>
      <c r="AL559">
        <v>342.24507153332002</v>
      </c>
      <c r="AM559">
        <v>487.52686646470801</v>
      </c>
      <c r="AN559">
        <v>476.17481594548201</v>
      </c>
      <c r="AO559">
        <v>389.701069905108</v>
      </c>
      <c r="AP559">
        <v>329.45772682025301</v>
      </c>
      <c r="AQ559">
        <v>267.72844988027498</v>
      </c>
      <c r="AR559">
        <v>263.271931307572</v>
      </c>
      <c r="AS559">
        <v>263.06508564990901</v>
      </c>
      <c r="AT559">
        <v>260.60419188758101</v>
      </c>
      <c r="AU559">
        <v>262.24583554986498</v>
      </c>
      <c r="AV559">
        <v>255.46113521071501</v>
      </c>
      <c r="AW559">
        <v>260.45243461209401</v>
      </c>
      <c r="AX559">
        <v>265.26480115441598</v>
      </c>
      <c r="AY559">
        <v>257.876050968843</v>
      </c>
      <c r="AZ559">
        <v>259.77858553665601</v>
      </c>
      <c r="BA559">
        <v>260.36424754163102</v>
      </c>
      <c r="BB559">
        <v>262.52927436526198</v>
      </c>
      <c r="BC559">
        <v>260.42011664151602</v>
      </c>
      <c r="BD559">
        <v>259.06058643861701</v>
      </c>
      <c r="BE559">
        <v>264.560467096975</v>
      </c>
      <c r="BF559">
        <v>260.08459570443898</v>
      </c>
      <c r="BG559">
        <v>261.14806060836202</v>
      </c>
      <c r="BH559">
        <v>260.564530756588</v>
      </c>
      <c r="BI559">
        <v>259.12198104405297</v>
      </c>
      <c r="BJ559">
        <v>268.65104562357999</v>
      </c>
      <c r="BK559">
        <v>267.811756172363</v>
      </c>
      <c r="BL559">
        <v>272.57619991418602</v>
      </c>
      <c r="BM559">
        <v>296.38972849484901</v>
      </c>
      <c r="BN559">
        <v>306.77541664842403</v>
      </c>
      <c r="BO559">
        <v>312.470196705288</v>
      </c>
      <c r="BP559">
        <v>304.63389059320099</v>
      </c>
      <c r="BQ559">
        <v>312.21527048447098</v>
      </c>
      <c r="BR559">
        <v>305.19942512617598</v>
      </c>
      <c r="BS559">
        <v>302.18316987684</v>
      </c>
      <c r="BT559">
        <v>289.95938567848998</v>
      </c>
      <c r="BU559">
        <v>299.84972998084697</v>
      </c>
      <c r="BV559">
        <v>291.50063161338397</v>
      </c>
      <c r="BW559">
        <v>297.609302076684</v>
      </c>
      <c r="BX559">
        <v>297.25542806671302</v>
      </c>
      <c r="BY559">
        <v>287.22711175481197</v>
      </c>
      <c r="BZ559">
        <v>289.14682707863199</v>
      </c>
      <c r="CA559">
        <v>292.702693790083</v>
      </c>
      <c r="CB559">
        <v>303.64398512818599</v>
      </c>
      <c r="CC559">
        <v>288.813011283197</v>
      </c>
      <c r="CD559">
        <v>285.56346672986899</v>
      </c>
      <c r="CE559">
        <v>336.09859360071999</v>
      </c>
      <c r="CF559">
        <v>269.61317034549398</v>
      </c>
      <c r="CG559">
        <v>263.48068574712602</v>
      </c>
      <c r="CH559">
        <v>259.50079500953098</v>
      </c>
      <c r="CI559">
        <v>258.64134611936902</v>
      </c>
      <c r="CJ559">
        <v>259.71928490547998</v>
      </c>
      <c r="CK559">
        <v>257.82019926070899</v>
      </c>
      <c r="CL559">
        <v>257.07067511509001</v>
      </c>
      <c r="CM559">
        <v>259.264021324417</v>
      </c>
      <c r="CN559">
        <v>257.93022204810302</v>
      </c>
      <c r="CO559">
        <v>263.20496227139103</v>
      </c>
      <c r="CP559">
        <v>258.73059230649898</v>
      </c>
      <c r="CQ559">
        <v>260.33688901003302</v>
      </c>
      <c r="CR559">
        <v>259.55075716462801</v>
      </c>
      <c r="CS559">
        <v>262.38002849716298</v>
      </c>
      <c r="CT559">
        <v>259.58545677485301</v>
      </c>
      <c r="CU559">
        <v>257.93897903667403</v>
      </c>
      <c r="CV559">
        <v>256.37342454680697</v>
      </c>
      <c r="CW559">
        <v>259.81727998566402</v>
      </c>
      <c r="CX559">
        <v>262.749321546538</v>
      </c>
    </row>
    <row r="560" spans="1:102" x14ac:dyDescent="0.25">
      <c r="A560">
        <v>134.00933955970601</v>
      </c>
      <c r="B560">
        <v>264.79542066836899</v>
      </c>
      <c r="C560">
        <v>261.30756004832801</v>
      </c>
      <c r="D560">
        <v>265.20471432948602</v>
      </c>
      <c r="E560">
        <v>267.36175664527298</v>
      </c>
      <c r="F560">
        <v>266.60785086221199</v>
      </c>
      <c r="G560">
        <v>262.523053166088</v>
      </c>
      <c r="H560">
        <v>266.87391932518898</v>
      </c>
      <c r="I560">
        <v>266.91027589498299</v>
      </c>
      <c r="J560">
        <v>268.49505739294398</v>
      </c>
      <c r="K560">
        <v>270.15479077961999</v>
      </c>
      <c r="L560">
        <v>269.36188607774</v>
      </c>
      <c r="M560">
        <v>269.28269347146698</v>
      </c>
      <c r="N560">
        <v>274.97488606831399</v>
      </c>
      <c r="O560">
        <v>273.82804535490402</v>
      </c>
      <c r="P560">
        <v>274.20508203157902</v>
      </c>
      <c r="Q560">
        <v>281.21318560233402</v>
      </c>
      <c r="R560">
        <v>279.56971487061202</v>
      </c>
      <c r="S560">
        <v>281.52056720620902</v>
      </c>
      <c r="T560">
        <v>364.688419844549</v>
      </c>
      <c r="U560">
        <v>528.35062476406802</v>
      </c>
      <c r="V560">
        <v>856.254785753026</v>
      </c>
      <c r="W560">
        <v>1246.4341892781999</v>
      </c>
      <c r="X560">
        <v>1714.11909283256</v>
      </c>
      <c r="Y560">
        <v>1895.1161780431501</v>
      </c>
      <c r="Z560">
        <v>1425.3465840444801</v>
      </c>
      <c r="AA560">
        <v>1119.5109945404499</v>
      </c>
      <c r="AB560">
        <v>555.42765122271101</v>
      </c>
      <c r="AC560">
        <v>364.59126317945299</v>
      </c>
      <c r="AD560">
        <v>394.49404100309903</v>
      </c>
      <c r="AE560">
        <v>388.10716020053798</v>
      </c>
      <c r="AF560">
        <v>312.60528187027899</v>
      </c>
      <c r="AG560">
        <v>620.07674922994602</v>
      </c>
      <c r="AH560">
        <v>359.63421537452803</v>
      </c>
      <c r="AI560">
        <v>521.82221804660799</v>
      </c>
      <c r="AJ560">
        <v>531.03914447487102</v>
      </c>
      <c r="AK560">
        <v>301.86355070649199</v>
      </c>
      <c r="AL560">
        <v>340.64454967742103</v>
      </c>
      <c r="AM560">
        <v>462.783606252151</v>
      </c>
      <c r="AN560">
        <v>468.09181511531199</v>
      </c>
      <c r="AO560">
        <v>393.18924700132999</v>
      </c>
      <c r="AP560">
        <v>329.20692372565799</v>
      </c>
      <c r="AQ560">
        <v>266.92797977120699</v>
      </c>
      <c r="AR560">
        <v>264.38333484403199</v>
      </c>
      <c r="AS560">
        <v>261.86655512861199</v>
      </c>
      <c r="AT560">
        <v>258.88543174675198</v>
      </c>
      <c r="AU560">
        <v>258.55819218301701</v>
      </c>
      <c r="AV560">
        <v>256.62718368798801</v>
      </c>
      <c r="AW560">
        <v>259.31677437380199</v>
      </c>
      <c r="AX560">
        <v>267.96116779755999</v>
      </c>
      <c r="AY560">
        <v>259.42519415301598</v>
      </c>
      <c r="AZ560">
        <v>260.70611727105103</v>
      </c>
      <c r="BA560">
        <v>262.76604716932798</v>
      </c>
      <c r="BB560">
        <v>260.58458880648101</v>
      </c>
      <c r="BC560">
        <v>260.23690142581103</v>
      </c>
      <c r="BD560">
        <v>260.58987677439399</v>
      </c>
      <c r="BE560">
        <v>261.79326355398098</v>
      </c>
      <c r="BF560">
        <v>261.74915980192702</v>
      </c>
      <c r="BG560">
        <v>260.386720171918</v>
      </c>
      <c r="BH560">
        <v>259.67311368275102</v>
      </c>
      <c r="BI560">
        <v>260.60475623574899</v>
      </c>
      <c r="BJ560">
        <v>265.58616716223003</v>
      </c>
      <c r="BK560">
        <v>268.75408913110698</v>
      </c>
      <c r="BL560">
        <v>273.05023324072101</v>
      </c>
      <c r="BM560">
        <v>299.17705419691799</v>
      </c>
      <c r="BN560">
        <v>307.47051298970803</v>
      </c>
      <c r="BO560">
        <v>309.53138310307401</v>
      </c>
      <c r="BP560">
        <v>304.47766311304201</v>
      </c>
      <c r="BQ560">
        <v>311.67705954568299</v>
      </c>
      <c r="BR560">
        <v>303.18216123188603</v>
      </c>
      <c r="BS560">
        <v>297.093191370169</v>
      </c>
      <c r="BT560">
        <v>293.75448544282301</v>
      </c>
      <c r="BU560">
        <v>296.64508940220003</v>
      </c>
      <c r="BV560">
        <v>284.826880791608</v>
      </c>
      <c r="BW560">
        <v>298.85788679851299</v>
      </c>
      <c r="BX560">
        <v>294.75561382680098</v>
      </c>
      <c r="BY560">
        <v>287.33048830288999</v>
      </c>
      <c r="BZ560">
        <v>290.23461814049398</v>
      </c>
      <c r="CA560">
        <v>288.07845239717102</v>
      </c>
      <c r="CB560">
        <v>302.51351657114202</v>
      </c>
      <c r="CC560">
        <v>291.14544549914399</v>
      </c>
      <c r="CD560">
        <v>284.625940112921</v>
      </c>
      <c r="CE560">
        <v>330.89931869971599</v>
      </c>
      <c r="CF560">
        <v>267.34662544162097</v>
      </c>
      <c r="CG560">
        <v>259.209360749165</v>
      </c>
      <c r="CH560">
        <v>259.30152219251602</v>
      </c>
      <c r="CI560">
        <v>259.36599285231802</v>
      </c>
      <c r="CJ560">
        <v>261.136009611254</v>
      </c>
      <c r="CK560">
        <v>257.64401228000298</v>
      </c>
      <c r="CL560">
        <v>258.32730949770001</v>
      </c>
      <c r="CM560">
        <v>260.003767287556</v>
      </c>
      <c r="CN560">
        <v>259.04599163338099</v>
      </c>
      <c r="CO560">
        <v>263.58638656344402</v>
      </c>
      <c r="CP560">
        <v>255.27683511684199</v>
      </c>
      <c r="CQ560">
        <v>259.01033846971501</v>
      </c>
      <c r="CR560">
        <v>261.44825583712702</v>
      </c>
      <c r="CS560">
        <v>261.99108011184398</v>
      </c>
      <c r="CT560">
        <v>258.40848715438398</v>
      </c>
      <c r="CU560">
        <v>254.878398385038</v>
      </c>
      <c r="CV560">
        <v>256.48353501428602</v>
      </c>
      <c r="CW560">
        <v>259.16445268219701</v>
      </c>
      <c r="CX560">
        <v>262.19626084789201</v>
      </c>
    </row>
    <row r="561" spans="1:102" x14ac:dyDescent="0.25">
      <c r="A561">
        <v>134.249499666444</v>
      </c>
      <c r="B561">
        <v>270.65115944941402</v>
      </c>
      <c r="C561">
        <v>261.11145379145398</v>
      </c>
      <c r="D561">
        <v>264.949165256029</v>
      </c>
      <c r="E561">
        <v>270.19178978881098</v>
      </c>
      <c r="F561">
        <v>268.35498385370403</v>
      </c>
      <c r="G561">
        <v>263.279115970578</v>
      </c>
      <c r="H561">
        <v>270.86179048065299</v>
      </c>
      <c r="I561">
        <v>263.78413466529503</v>
      </c>
      <c r="J561">
        <v>265.999618714988</v>
      </c>
      <c r="K561">
        <v>272.77093176326201</v>
      </c>
      <c r="L561">
        <v>269.21193022358</v>
      </c>
      <c r="M561">
        <v>270.34322551541601</v>
      </c>
      <c r="N561">
        <v>271.45100077719701</v>
      </c>
      <c r="O561">
        <v>274.80017542784799</v>
      </c>
      <c r="P561">
        <v>273.30004725766503</v>
      </c>
      <c r="Q561">
        <v>282.11420121600702</v>
      </c>
      <c r="R561">
        <v>280.22225774249898</v>
      </c>
      <c r="S561">
        <v>283.89336501120198</v>
      </c>
      <c r="T561">
        <v>361.24969208885102</v>
      </c>
      <c r="U561">
        <v>525.82010231727304</v>
      </c>
      <c r="V561">
        <v>860.88759424094997</v>
      </c>
      <c r="W561">
        <v>1275.1490766177899</v>
      </c>
      <c r="X561">
        <v>1753.1700151416701</v>
      </c>
      <c r="Y561">
        <v>1862.71984545076</v>
      </c>
      <c r="Z561">
        <v>1396.08213767488</v>
      </c>
      <c r="AA561">
        <v>1137.9136264911799</v>
      </c>
      <c r="AB561">
        <v>559.14718297680304</v>
      </c>
      <c r="AC561">
        <v>370.07739486903699</v>
      </c>
      <c r="AD561">
        <v>402.35973654226098</v>
      </c>
      <c r="AE561">
        <v>382.23332123816198</v>
      </c>
      <c r="AF561">
        <v>310.554773590607</v>
      </c>
      <c r="AG561">
        <v>642.80792663493105</v>
      </c>
      <c r="AH561">
        <v>363.140825992825</v>
      </c>
      <c r="AI561">
        <v>528.43914240110598</v>
      </c>
      <c r="AJ561">
        <v>543.72582643130499</v>
      </c>
      <c r="AK561">
        <v>299.35755075998298</v>
      </c>
      <c r="AL561">
        <v>337.879311235253</v>
      </c>
      <c r="AM561">
        <v>449.78258474615899</v>
      </c>
      <c r="AN561">
        <v>464.39610882310598</v>
      </c>
      <c r="AO561">
        <v>406.59242652590899</v>
      </c>
      <c r="AP561">
        <v>331.313835942396</v>
      </c>
      <c r="AQ561">
        <v>268.84582529242698</v>
      </c>
      <c r="AR561">
        <v>265.17095301876901</v>
      </c>
      <c r="AS561">
        <v>265.10847585576499</v>
      </c>
      <c r="AT561">
        <v>261.10143805310003</v>
      </c>
      <c r="AU561">
        <v>257.65206718183498</v>
      </c>
      <c r="AV561">
        <v>259.44110226283499</v>
      </c>
      <c r="AW561">
        <v>259.30875490910699</v>
      </c>
      <c r="AX561">
        <v>267.42168948761099</v>
      </c>
      <c r="AY561">
        <v>260.27525645134</v>
      </c>
      <c r="AZ561">
        <v>259.304822727763</v>
      </c>
      <c r="BA561">
        <v>259.89269330378897</v>
      </c>
      <c r="BB561">
        <v>260.52992023688802</v>
      </c>
      <c r="BC561">
        <v>260.66924169022298</v>
      </c>
      <c r="BD561">
        <v>263.80200813835</v>
      </c>
      <c r="BE561">
        <v>261.878006063253</v>
      </c>
      <c r="BF561">
        <v>260.406547692853</v>
      </c>
      <c r="BG561">
        <v>260.08150407148997</v>
      </c>
      <c r="BH561">
        <v>256.73147935703798</v>
      </c>
      <c r="BI561">
        <v>264.94612794723201</v>
      </c>
      <c r="BJ561">
        <v>265.40968853880099</v>
      </c>
      <c r="BK561">
        <v>271.68637205803498</v>
      </c>
      <c r="BL561">
        <v>273.827175649396</v>
      </c>
      <c r="BM561">
        <v>299.48536737637102</v>
      </c>
      <c r="BN561">
        <v>311.52111196871601</v>
      </c>
      <c r="BO561">
        <v>308.81893211027102</v>
      </c>
      <c r="BP561">
        <v>308.376308548537</v>
      </c>
      <c r="BQ561">
        <v>309.94863795085701</v>
      </c>
      <c r="BR561">
        <v>299.01473343589799</v>
      </c>
      <c r="BS561">
        <v>297.37035089934699</v>
      </c>
      <c r="BT561">
        <v>295.779232043734</v>
      </c>
      <c r="BU561">
        <v>295.28878751288198</v>
      </c>
      <c r="BV561">
        <v>285.56846362033099</v>
      </c>
      <c r="BW561">
        <v>293.84655882395401</v>
      </c>
      <c r="BX561">
        <v>290.93834134689098</v>
      </c>
      <c r="BY561">
        <v>292.23398423060303</v>
      </c>
      <c r="BZ561">
        <v>293.058893189483</v>
      </c>
      <c r="CA561">
        <v>290.49839008012901</v>
      </c>
      <c r="CB561">
        <v>298.62085614401502</v>
      </c>
      <c r="CC561">
        <v>292.95742916257399</v>
      </c>
      <c r="CD561">
        <v>285.99351278801799</v>
      </c>
      <c r="CE561">
        <v>330.64259277551002</v>
      </c>
      <c r="CF561">
        <v>266.65172937801202</v>
      </c>
      <c r="CG561">
        <v>258.64485694811401</v>
      </c>
      <c r="CH561">
        <v>259.95125899782101</v>
      </c>
      <c r="CI561">
        <v>257.81129245192699</v>
      </c>
      <c r="CJ561">
        <v>263.578155025125</v>
      </c>
      <c r="CK561">
        <v>258.31340054068801</v>
      </c>
      <c r="CL561">
        <v>260.65063409730999</v>
      </c>
      <c r="CM561">
        <v>259.36301232518002</v>
      </c>
      <c r="CN561">
        <v>263.10749162537098</v>
      </c>
      <c r="CO561">
        <v>262.01222724022801</v>
      </c>
      <c r="CP561">
        <v>253.86032926076899</v>
      </c>
      <c r="CQ561">
        <v>261.36596918231299</v>
      </c>
      <c r="CR561">
        <v>259.515817461452</v>
      </c>
      <c r="CS561">
        <v>260.55147486400602</v>
      </c>
      <c r="CT561">
        <v>259.15390015886601</v>
      </c>
      <c r="CU561">
        <v>252.764969242711</v>
      </c>
      <c r="CV561">
        <v>258.27608105684902</v>
      </c>
      <c r="CW561">
        <v>261.15643176821402</v>
      </c>
      <c r="CX561">
        <v>260.18670302655602</v>
      </c>
    </row>
    <row r="562" spans="1:102" x14ac:dyDescent="0.25">
      <c r="A562">
        <v>134.48965977318201</v>
      </c>
      <c r="B562">
        <v>271.28736179683199</v>
      </c>
      <c r="C562">
        <v>261.10493017502699</v>
      </c>
      <c r="D562">
        <v>264.92872912771702</v>
      </c>
      <c r="E562">
        <v>269.168201844257</v>
      </c>
      <c r="F562">
        <v>264.49806428231</v>
      </c>
      <c r="G562">
        <v>266.68440955779198</v>
      </c>
      <c r="H562">
        <v>272.38183841560402</v>
      </c>
      <c r="I562">
        <v>264.86361912574603</v>
      </c>
      <c r="J562">
        <v>267.34807220552398</v>
      </c>
      <c r="K562">
        <v>272.70299501034202</v>
      </c>
      <c r="L562">
        <v>273.14052284583499</v>
      </c>
      <c r="M562">
        <v>273.7804494911</v>
      </c>
      <c r="N562">
        <v>273.00856353746002</v>
      </c>
      <c r="O562">
        <v>277.35499807593101</v>
      </c>
      <c r="P562">
        <v>277.41127135132598</v>
      </c>
      <c r="Q562">
        <v>285.53428102317298</v>
      </c>
      <c r="R562">
        <v>281.09854295506398</v>
      </c>
      <c r="S562">
        <v>289.86620596798002</v>
      </c>
      <c r="T562">
        <v>389.52778571331601</v>
      </c>
      <c r="U562">
        <v>629.80713625815804</v>
      </c>
      <c r="V562">
        <v>1077.5161062137399</v>
      </c>
      <c r="W562">
        <v>1790.49410218354</v>
      </c>
      <c r="X562">
        <v>2297.3875537019499</v>
      </c>
      <c r="Y562">
        <v>2618.6333583343398</v>
      </c>
      <c r="Z562">
        <v>2153.23156756765</v>
      </c>
      <c r="AA562">
        <v>1699.1795793026699</v>
      </c>
      <c r="AB562">
        <v>742.26703878029195</v>
      </c>
      <c r="AC562">
        <v>468.57038398774</v>
      </c>
      <c r="AD562">
        <v>531.65161146529897</v>
      </c>
      <c r="AE562">
        <v>461.38491989884301</v>
      </c>
      <c r="AF562">
        <v>348.62719123127101</v>
      </c>
      <c r="AG562">
        <v>910.13553107770997</v>
      </c>
      <c r="AH562">
        <v>422.72227346890298</v>
      </c>
      <c r="AI562">
        <v>684.86074934449596</v>
      </c>
      <c r="AJ562">
        <v>694.496778212702</v>
      </c>
      <c r="AK562">
        <v>309.360561820915</v>
      </c>
      <c r="AL562">
        <v>350.72006426985098</v>
      </c>
      <c r="AM562">
        <v>466.43634526314798</v>
      </c>
      <c r="AN562">
        <v>461.965520865793</v>
      </c>
      <c r="AO562">
        <v>405.44836050004602</v>
      </c>
      <c r="AP562">
        <v>332.60010248751701</v>
      </c>
      <c r="AQ562">
        <v>268.025660264517</v>
      </c>
      <c r="AR562">
        <v>262.51106535887999</v>
      </c>
      <c r="AS562">
        <v>268.42582468595202</v>
      </c>
      <c r="AT562">
        <v>262.85443122795601</v>
      </c>
      <c r="AU562">
        <v>259.06735886739102</v>
      </c>
      <c r="AV562">
        <v>259.74541313876</v>
      </c>
      <c r="AW562">
        <v>262.65830500127402</v>
      </c>
      <c r="AX562">
        <v>265.80985999909399</v>
      </c>
      <c r="AY562">
        <v>258.21259655690699</v>
      </c>
      <c r="AZ562">
        <v>257.90491262786497</v>
      </c>
      <c r="BA562">
        <v>259.79779782028601</v>
      </c>
      <c r="BB562">
        <v>261.10528516999398</v>
      </c>
      <c r="BC562">
        <v>263.56771388576101</v>
      </c>
      <c r="BD562">
        <v>264.37462896314997</v>
      </c>
      <c r="BE562">
        <v>259.87954847097399</v>
      </c>
      <c r="BF562">
        <v>258.98754571743302</v>
      </c>
      <c r="BG562">
        <v>260.69354275981198</v>
      </c>
      <c r="BH562">
        <v>258.90405880053999</v>
      </c>
      <c r="BI562">
        <v>265.18557357732698</v>
      </c>
      <c r="BJ562">
        <v>267.87270610803102</v>
      </c>
      <c r="BK562">
        <v>272.83703174188599</v>
      </c>
      <c r="BL562">
        <v>275.94739893855501</v>
      </c>
      <c r="BM562">
        <v>307.94137135496197</v>
      </c>
      <c r="BN562">
        <v>314.190362518776</v>
      </c>
      <c r="BO562">
        <v>318.11739307592802</v>
      </c>
      <c r="BP562">
        <v>317.31638801844201</v>
      </c>
      <c r="BQ562">
        <v>318.36632630558302</v>
      </c>
      <c r="BR562">
        <v>308.26399913504702</v>
      </c>
      <c r="BS562">
        <v>302.886409837732</v>
      </c>
      <c r="BT562">
        <v>306.86573942199902</v>
      </c>
      <c r="BU562">
        <v>309.38811227544198</v>
      </c>
      <c r="BV562">
        <v>297.65889700095897</v>
      </c>
      <c r="BW562">
        <v>296.59704599567402</v>
      </c>
      <c r="BX562">
        <v>304.14479957734397</v>
      </c>
      <c r="BY562">
        <v>304.89227874430702</v>
      </c>
      <c r="BZ562">
        <v>306.001530708676</v>
      </c>
      <c r="CA562">
        <v>310.28089366484102</v>
      </c>
      <c r="CB562">
        <v>310.80320874815499</v>
      </c>
      <c r="CC562">
        <v>305.42614928135902</v>
      </c>
      <c r="CD562">
        <v>293.22351902392001</v>
      </c>
      <c r="CE562">
        <v>333.32627827328099</v>
      </c>
      <c r="CF562">
        <v>268.79685115239801</v>
      </c>
      <c r="CG562">
        <v>261.61928725765603</v>
      </c>
      <c r="CH562">
        <v>259.73748405309698</v>
      </c>
      <c r="CI562">
        <v>258.13286385094699</v>
      </c>
      <c r="CJ562">
        <v>262.37052553317801</v>
      </c>
      <c r="CK562">
        <v>259.83949347800001</v>
      </c>
      <c r="CL562">
        <v>262.30996321227599</v>
      </c>
      <c r="CM562">
        <v>259.28378744756299</v>
      </c>
      <c r="CN562">
        <v>260.67872718492202</v>
      </c>
      <c r="CO562">
        <v>262.312654410363</v>
      </c>
      <c r="CP562">
        <v>256.743381961171</v>
      </c>
      <c r="CQ562">
        <v>260.79136409213402</v>
      </c>
      <c r="CR562">
        <v>258.10694578648901</v>
      </c>
      <c r="CS562">
        <v>259.35898897797802</v>
      </c>
      <c r="CT562">
        <v>258.03731985616503</v>
      </c>
      <c r="CU562">
        <v>254.341517556165</v>
      </c>
      <c r="CV562">
        <v>261.168372063314</v>
      </c>
      <c r="CW562">
        <v>263.19955755507101</v>
      </c>
      <c r="CX562">
        <v>259.97135133217301</v>
      </c>
    </row>
    <row r="563" spans="1:102" x14ac:dyDescent="0.25">
      <c r="A563">
        <v>134.72981987991901</v>
      </c>
      <c r="B563">
        <v>266.94537046510902</v>
      </c>
      <c r="C563">
        <v>262.446529835418</v>
      </c>
      <c r="D563">
        <v>264.14264709897299</v>
      </c>
      <c r="E563">
        <v>267.36139440743699</v>
      </c>
      <c r="F563">
        <v>265.490512923062</v>
      </c>
      <c r="G563">
        <v>269.81901566107001</v>
      </c>
      <c r="H563">
        <v>269.29182972657401</v>
      </c>
      <c r="I563">
        <v>267.78671145448902</v>
      </c>
      <c r="J563">
        <v>272.42123654808398</v>
      </c>
      <c r="K563">
        <v>269.36497458003402</v>
      </c>
      <c r="L563">
        <v>269.28995108887898</v>
      </c>
      <c r="M563">
        <v>274.24895890883897</v>
      </c>
      <c r="N563">
        <v>271.93599474042099</v>
      </c>
      <c r="O563">
        <v>279.68474589087901</v>
      </c>
      <c r="P563">
        <v>280.32417038186799</v>
      </c>
      <c r="Q563">
        <v>289.82130305361198</v>
      </c>
      <c r="R563">
        <v>287.21037326149201</v>
      </c>
      <c r="S563">
        <v>290.99098644613201</v>
      </c>
      <c r="T563">
        <v>407.85049316600299</v>
      </c>
      <c r="U563">
        <v>663.78569169299396</v>
      </c>
      <c r="V563">
        <v>1225.0969923390101</v>
      </c>
      <c r="W563">
        <v>1988.86578842791</v>
      </c>
      <c r="X563">
        <v>2489.5974853248299</v>
      </c>
      <c r="Y563">
        <v>2924.2299194667398</v>
      </c>
      <c r="Z563">
        <v>2536.6772067830302</v>
      </c>
      <c r="AA563">
        <v>1752.30411219334</v>
      </c>
      <c r="AB563">
        <v>802.905692898447</v>
      </c>
      <c r="AC563">
        <v>506.243497012879</v>
      </c>
      <c r="AD563">
        <v>555.42064994488601</v>
      </c>
      <c r="AE563">
        <v>463.06990683648201</v>
      </c>
      <c r="AF563">
        <v>356.28338915187999</v>
      </c>
      <c r="AG563">
        <v>995.92309925202699</v>
      </c>
      <c r="AH563">
        <v>430.05345580413098</v>
      </c>
      <c r="AI563">
        <v>723.66257497046104</v>
      </c>
      <c r="AJ563">
        <v>710.42680951045202</v>
      </c>
      <c r="AK563">
        <v>311.69572180524301</v>
      </c>
      <c r="AL563">
        <v>354.73317735566002</v>
      </c>
      <c r="AM563">
        <v>479.856674767085</v>
      </c>
      <c r="AN563">
        <v>467.02223553757</v>
      </c>
      <c r="AO563">
        <v>407.660476858229</v>
      </c>
      <c r="AP563">
        <v>330.25181378303301</v>
      </c>
      <c r="AQ563">
        <v>267.90810183239898</v>
      </c>
      <c r="AR563">
        <v>259.800504821098</v>
      </c>
      <c r="AS563">
        <v>267.80304431581698</v>
      </c>
      <c r="AT563">
        <v>262.91558006619698</v>
      </c>
      <c r="AU563">
        <v>259.23613013807301</v>
      </c>
      <c r="AV563">
        <v>258.800945057967</v>
      </c>
      <c r="AW563">
        <v>263.10312362122102</v>
      </c>
      <c r="AX563">
        <v>263.61484212358903</v>
      </c>
      <c r="AY563">
        <v>256.57169256741003</v>
      </c>
      <c r="AZ563">
        <v>256.33507632397402</v>
      </c>
      <c r="BA563">
        <v>259.83270036110002</v>
      </c>
      <c r="BB563">
        <v>261.41183471365298</v>
      </c>
      <c r="BC563">
        <v>262.94824482402299</v>
      </c>
      <c r="BD563">
        <v>261.23004763020498</v>
      </c>
      <c r="BE563">
        <v>255.130334282446</v>
      </c>
      <c r="BF563">
        <v>262.29586833212602</v>
      </c>
      <c r="BG563">
        <v>261.07199625692198</v>
      </c>
      <c r="BH563">
        <v>264.116080609422</v>
      </c>
      <c r="BI563">
        <v>261.31665649090598</v>
      </c>
      <c r="BJ563">
        <v>269.26248261025199</v>
      </c>
      <c r="BK563">
        <v>269.29165316657497</v>
      </c>
      <c r="BL563">
        <v>274.67556265494102</v>
      </c>
      <c r="BM563">
        <v>301.10426810304699</v>
      </c>
      <c r="BN563">
        <v>319.12305123245898</v>
      </c>
      <c r="BO563">
        <v>322.89566047722201</v>
      </c>
      <c r="BP563">
        <v>324.55614920515001</v>
      </c>
      <c r="BQ563">
        <v>322.58920576540902</v>
      </c>
      <c r="BR563">
        <v>312.98794097257201</v>
      </c>
      <c r="BS563">
        <v>310.70685062135601</v>
      </c>
      <c r="BT563">
        <v>312.50640938068699</v>
      </c>
      <c r="BU563">
        <v>319.16586223264602</v>
      </c>
      <c r="BV563">
        <v>299.92988194151201</v>
      </c>
      <c r="BW563">
        <v>303.24399517800498</v>
      </c>
      <c r="BX563">
        <v>299.62409106081901</v>
      </c>
      <c r="BY563">
        <v>303.24798793786698</v>
      </c>
      <c r="BZ563">
        <v>309.104382787698</v>
      </c>
      <c r="CA563">
        <v>310.03455342016798</v>
      </c>
      <c r="CB563">
        <v>311.07417428671903</v>
      </c>
      <c r="CC563">
        <v>304.91425615200302</v>
      </c>
      <c r="CD563">
        <v>296.770660781066</v>
      </c>
      <c r="CE563">
        <v>330.450216250707</v>
      </c>
      <c r="CF563">
        <v>271.601496968969</v>
      </c>
      <c r="CG563">
        <v>259.104688953986</v>
      </c>
      <c r="CH563">
        <v>261.90010825787698</v>
      </c>
      <c r="CI563">
        <v>258.55062687629197</v>
      </c>
      <c r="CJ563">
        <v>263.84420772169398</v>
      </c>
      <c r="CK563">
        <v>261.884459166601</v>
      </c>
      <c r="CL563">
        <v>259.77470545371</v>
      </c>
      <c r="CM563">
        <v>262.300014015454</v>
      </c>
      <c r="CN563">
        <v>259.47137841610601</v>
      </c>
      <c r="CO563">
        <v>261.41331179559103</v>
      </c>
      <c r="CP563">
        <v>260.16627807864302</v>
      </c>
      <c r="CQ563">
        <v>259.884281890007</v>
      </c>
      <c r="CR563">
        <v>259.97495944318899</v>
      </c>
      <c r="CS563">
        <v>258.28455949516098</v>
      </c>
      <c r="CT563">
        <v>254.999637012329</v>
      </c>
      <c r="CU563">
        <v>253.70687424830501</v>
      </c>
      <c r="CV563">
        <v>259.25792346973401</v>
      </c>
      <c r="CW563">
        <v>258.90384843663202</v>
      </c>
      <c r="CX563">
        <v>257.73022187162701</v>
      </c>
    </row>
    <row r="564" spans="1:102" x14ac:dyDescent="0.25">
      <c r="A564">
        <v>134.96997998665699</v>
      </c>
      <c r="B564">
        <v>268.97308813505799</v>
      </c>
      <c r="C564">
        <v>262.109018953614</v>
      </c>
      <c r="D564">
        <v>263.81255776974598</v>
      </c>
      <c r="E564">
        <v>267.01862050007401</v>
      </c>
      <c r="F564">
        <v>269.32327721591798</v>
      </c>
      <c r="G564">
        <v>268.878806808018</v>
      </c>
      <c r="H564">
        <v>266.53229290980403</v>
      </c>
      <c r="I564">
        <v>268.41424617113699</v>
      </c>
      <c r="J564">
        <v>276.55422126356899</v>
      </c>
      <c r="K564">
        <v>273.07467434525898</v>
      </c>
      <c r="L564">
        <v>267.332771849648</v>
      </c>
      <c r="M564">
        <v>272.89579067572902</v>
      </c>
      <c r="N564">
        <v>274.145781249577</v>
      </c>
      <c r="O564">
        <v>274.530328604354</v>
      </c>
      <c r="P564">
        <v>280.79398769580098</v>
      </c>
      <c r="Q564">
        <v>286.08298179513702</v>
      </c>
      <c r="R564">
        <v>292.158159698134</v>
      </c>
      <c r="S564">
        <v>292.27681803217399</v>
      </c>
      <c r="T564">
        <v>404.449616503794</v>
      </c>
      <c r="U564">
        <v>660.92178536621896</v>
      </c>
      <c r="V564">
        <v>1272.50498296303</v>
      </c>
      <c r="W564">
        <v>2026.23878211593</v>
      </c>
      <c r="X564">
        <v>2762.3413643988301</v>
      </c>
      <c r="Y564">
        <v>3041.3393972026702</v>
      </c>
      <c r="Z564">
        <v>2424.5313690223302</v>
      </c>
      <c r="AA564">
        <v>1735.8698240741801</v>
      </c>
      <c r="AB564">
        <v>761.22685276817299</v>
      </c>
      <c r="AC564">
        <v>507.12085303075401</v>
      </c>
      <c r="AD564">
        <v>557.60923135281701</v>
      </c>
      <c r="AE564">
        <v>448.935878336879</v>
      </c>
      <c r="AF564">
        <v>352.14736735313198</v>
      </c>
      <c r="AG564">
        <v>1000.32287944195</v>
      </c>
      <c r="AH564">
        <v>433.47128160137697</v>
      </c>
      <c r="AI564">
        <v>732.87082861525005</v>
      </c>
      <c r="AJ564">
        <v>747.629403365504</v>
      </c>
      <c r="AK564">
        <v>310.433329637707</v>
      </c>
      <c r="AL564">
        <v>360.99329288515997</v>
      </c>
      <c r="AM564">
        <v>465.77448157116498</v>
      </c>
      <c r="AN564">
        <v>462.490105754713</v>
      </c>
      <c r="AO564">
        <v>404.62345744456002</v>
      </c>
      <c r="AP564">
        <v>330.64063291367103</v>
      </c>
      <c r="AQ564">
        <v>272.29452910913301</v>
      </c>
      <c r="AR564">
        <v>261.38242456082901</v>
      </c>
      <c r="AS564">
        <v>262.45465007604002</v>
      </c>
      <c r="AT564">
        <v>261.10193510129</v>
      </c>
      <c r="AU564">
        <v>258.92924011070301</v>
      </c>
      <c r="AV564">
        <v>260.35258716106301</v>
      </c>
      <c r="AW564">
        <v>261.40309162495902</v>
      </c>
      <c r="AX564">
        <v>261.72729301676901</v>
      </c>
      <c r="AY564">
        <v>258.33255947374499</v>
      </c>
      <c r="AZ564">
        <v>258.82186021149198</v>
      </c>
      <c r="BA564">
        <v>261.54514199105898</v>
      </c>
      <c r="BB564">
        <v>260.42643515693902</v>
      </c>
      <c r="BC564">
        <v>263.04330528207799</v>
      </c>
      <c r="BD564">
        <v>263.41141524797501</v>
      </c>
      <c r="BE564">
        <v>258.98022540597498</v>
      </c>
      <c r="BF564">
        <v>264.98692924976302</v>
      </c>
      <c r="BG564">
        <v>260.15632803544702</v>
      </c>
      <c r="BH564">
        <v>264.87619245998599</v>
      </c>
      <c r="BI564">
        <v>264.80156452508902</v>
      </c>
      <c r="BJ564">
        <v>268.10547004940599</v>
      </c>
      <c r="BK564">
        <v>267.72067137161901</v>
      </c>
      <c r="BL564">
        <v>274.99789268311599</v>
      </c>
      <c r="BM564">
        <v>296.36858278800702</v>
      </c>
      <c r="BN564">
        <v>321.11274703077299</v>
      </c>
      <c r="BO564">
        <v>332.215658252634</v>
      </c>
      <c r="BP564">
        <v>330.62223406408799</v>
      </c>
      <c r="BQ564">
        <v>320.58664494021002</v>
      </c>
      <c r="BR564">
        <v>319.37856474635902</v>
      </c>
      <c r="BS564">
        <v>311.37902320325099</v>
      </c>
      <c r="BT564">
        <v>312.63553444254399</v>
      </c>
      <c r="BU564">
        <v>307.03557125910498</v>
      </c>
      <c r="BV564">
        <v>302.56774766224902</v>
      </c>
      <c r="BW564">
        <v>311.41353807481698</v>
      </c>
      <c r="BX564">
        <v>298.33717412832698</v>
      </c>
      <c r="BY564">
        <v>294.47571397042202</v>
      </c>
      <c r="BZ564">
        <v>306.33491692925901</v>
      </c>
      <c r="CA564">
        <v>309.599110222712</v>
      </c>
      <c r="CB564">
        <v>303.828327573107</v>
      </c>
      <c r="CC564">
        <v>306.15942231636399</v>
      </c>
      <c r="CD564">
        <v>293.67422979588298</v>
      </c>
      <c r="CE564">
        <v>322.15388596997099</v>
      </c>
      <c r="CF564">
        <v>272.46222154410401</v>
      </c>
      <c r="CG564">
        <v>258.344257552123</v>
      </c>
      <c r="CH564">
        <v>263.49444188341897</v>
      </c>
      <c r="CI564">
        <v>258.56879609645898</v>
      </c>
      <c r="CJ564">
        <v>264.78873949433</v>
      </c>
      <c r="CK564">
        <v>263.29503437454298</v>
      </c>
      <c r="CL564">
        <v>258.61027052852899</v>
      </c>
      <c r="CM564">
        <v>265.15659544755999</v>
      </c>
      <c r="CN564">
        <v>262.395581302827</v>
      </c>
      <c r="CO564">
        <v>259.54769857918399</v>
      </c>
      <c r="CP564">
        <v>263.16210948464999</v>
      </c>
      <c r="CQ564">
        <v>260.84591004828798</v>
      </c>
      <c r="CR564">
        <v>261.95053319697899</v>
      </c>
      <c r="CS564">
        <v>260.34814748464498</v>
      </c>
      <c r="CT564">
        <v>256.17821791256</v>
      </c>
      <c r="CU564">
        <v>254.49592981128799</v>
      </c>
      <c r="CV564">
        <v>258.82872377523898</v>
      </c>
      <c r="CW564">
        <v>259.30469216098197</v>
      </c>
      <c r="CX564">
        <v>253.57874230910599</v>
      </c>
    </row>
    <row r="565" spans="1:102" x14ac:dyDescent="0.25">
      <c r="A565">
        <v>135.21014009339501</v>
      </c>
      <c r="B565">
        <v>268.962307503896</v>
      </c>
      <c r="C565">
        <v>263.69799562907298</v>
      </c>
      <c r="D565">
        <v>262.862367036828</v>
      </c>
      <c r="E565">
        <v>267.421401908863</v>
      </c>
      <c r="F565">
        <v>268.34371219949901</v>
      </c>
      <c r="G565">
        <v>265.42833303772301</v>
      </c>
      <c r="H565">
        <v>266.58767099261502</v>
      </c>
      <c r="I565">
        <v>270.25970399679898</v>
      </c>
      <c r="J565">
        <v>276.20231816132099</v>
      </c>
      <c r="K565">
        <v>275.52630008096901</v>
      </c>
      <c r="L565">
        <v>266.15644335892301</v>
      </c>
      <c r="M565">
        <v>270.67530244458101</v>
      </c>
      <c r="N565">
        <v>278.94698862032601</v>
      </c>
      <c r="O565">
        <v>274.56011700511101</v>
      </c>
      <c r="P565">
        <v>282.61035901999702</v>
      </c>
      <c r="Q565">
        <v>279.789748691939</v>
      </c>
      <c r="R565">
        <v>294.55176163178902</v>
      </c>
      <c r="S565">
        <v>292.99482155942599</v>
      </c>
      <c r="T565">
        <v>399.615072793298</v>
      </c>
      <c r="U565">
        <v>648.40929630608696</v>
      </c>
      <c r="V565">
        <v>1249.82577163769</v>
      </c>
      <c r="W565">
        <v>1944.26698438429</v>
      </c>
      <c r="X565">
        <v>2872.4673757277801</v>
      </c>
      <c r="Y565">
        <v>3215.2874390495299</v>
      </c>
      <c r="Z565">
        <v>2326.2858833054502</v>
      </c>
      <c r="AA565">
        <v>1729.89871705733</v>
      </c>
      <c r="AB565">
        <v>751.78997893603002</v>
      </c>
      <c r="AC565">
        <v>492.217856805319</v>
      </c>
      <c r="AD565">
        <v>557.83916422955303</v>
      </c>
      <c r="AE565">
        <v>459.958316210563</v>
      </c>
      <c r="AF565">
        <v>353.242245310491</v>
      </c>
      <c r="AG565">
        <v>963.88283746481602</v>
      </c>
      <c r="AH565">
        <v>439.54651192185202</v>
      </c>
      <c r="AI565">
        <v>717.93652601287499</v>
      </c>
      <c r="AJ565">
        <v>756.99437025025702</v>
      </c>
      <c r="AK565">
        <v>307.98312379040499</v>
      </c>
      <c r="AL565">
        <v>356.570647481479</v>
      </c>
      <c r="AM565">
        <v>458.64217716057101</v>
      </c>
      <c r="AN565">
        <v>458.16623087418998</v>
      </c>
      <c r="AO565">
        <v>406.47736636321798</v>
      </c>
      <c r="AP565">
        <v>332.07151572645699</v>
      </c>
      <c r="AQ565">
        <v>271.25088584269002</v>
      </c>
      <c r="AR565">
        <v>264.24035906969902</v>
      </c>
      <c r="AS565">
        <v>263.39480813685998</v>
      </c>
      <c r="AT565">
        <v>260.67857341616298</v>
      </c>
      <c r="AU565">
        <v>258.12144086314299</v>
      </c>
      <c r="AV565">
        <v>261.47410389814399</v>
      </c>
      <c r="AW565">
        <v>260.91317866877199</v>
      </c>
      <c r="AX565">
        <v>261.09525953370701</v>
      </c>
      <c r="AY565">
        <v>259.31300511569702</v>
      </c>
      <c r="AZ565">
        <v>256.87349803043202</v>
      </c>
      <c r="BA565">
        <v>258.597356137644</v>
      </c>
      <c r="BB565">
        <v>260.37985089793602</v>
      </c>
      <c r="BC565">
        <v>264.082596729768</v>
      </c>
      <c r="BD565">
        <v>264.57053507486802</v>
      </c>
      <c r="BE565">
        <v>263.53058826558799</v>
      </c>
      <c r="BF565">
        <v>263.04016318838097</v>
      </c>
      <c r="BG565">
        <v>261.74628329748703</v>
      </c>
      <c r="BH565">
        <v>263.61704024380299</v>
      </c>
      <c r="BI565">
        <v>265.11634698324701</v>
      </c>
      <c r="BJ565">
        <v>264.52679656100202</v>
      </c>
      <c r="BK565">
        <v>267.34069829121898</v>
      </c>
      <c r="BL565">
        <v>276.40282818613002</v>
      </c>
      <c r="BM565">
        <v>297.30259524334502</v>
      </c>
      <c r="BN565">
        <v>322.62828676200797</v>
      </c>
      <c r="BO565">
        <v>336.552651637964</v>
      </c>
      <c r="BP565">
        <v>325.78432910853701</v>
      </c>
      <c r="BQ565">
        <v>318.28099878836701</v>
      </c>
      <c r="BR565">
        <v>323.89144381071202</v>
      </c>
      <c r="BS565">
        <v>312.33836931431102</v>
      </c>
      <c r="BT565">
        <v>313.84880142774603</v>
      </c>
      <c r="BU565">
        <v>300.41905987504799</v>
      </c>
      <c r="BV565">
        <v>305.04046975531702</v>
      </c>
      <c r="BW565">
        <v>312.57599096355602</v>
      </c>
      <c r="BX565">
        <v>300.49254765630002</v>
      </c>
      <c r="BY565">
        <v>290.135818639072</v>
      </c>
      <c r="BZ565">
        <v>301.37325444101498</v>
      </c>
      <c r="CA565">
        <v>308.73716113997398</v>
      </c>
      <c r="CB565">
        <v>309.10412482918503</v>
      </c>
      <c r="CC565">
        <v>298.26612406151798</v>
      </c>
      <c r="CD565">
        <v>289.75644087413798</v>
      </c>
      <c r="CE565">
        <v>323.54247729879597</v>
      </c>
      <c r="CF565">
        <v>270.62763307979299</v>
      </c>
      <c r="CG565">
        <v>258.32161653901397</v>
      </c>
      <c r="CH565">
        <v>261.85770775793401</v>
      </c>
      <c r="CI565">
        <v>259.64708794363702</v>
      </c>
      <c r="CJ565">
        <v>262.00900614709701</v>
      </c>
      <c r="CK565">
        <v>261.88165132178898</v>
      </c>
      <c r="CL565">
        <v>260.113284166396</v>
      </c>
      <c r="CM565">
        <v>263.76335899103998</v>
      </c>
      <c r="CN565">
        <v>263.76118183712703</v>
      </c>
      <c r="CO565">
        <v>259.494472845801</v>
      </c>
      <c r="CP565">
        <v>260.90067533707099</v>
      </c>
      <c r="CQ565">
        <v>261.46581980012297</v>
      </c>
      <c r="CR565">
        <v>260.58732825240298</v>
      </c>
      <c r="CS565">
        <v>261.166374561699</v>
      </c>
      <c r="CT565">
        <v>260.47080731949802</v>
      </c>
      <c r="CU565">
        <v>255.31122305092799</v>
      </c>
      <c r="CV565">
        <v>261.12550597764601</v>
      </c>
      <c r="CW565">
        <v>260.70200649983099</v>
      </c>
      <c r="CX565">
        <v>252.751094435021</v>
      </c>
    </row>
    <row r="566" spans="1:102" x14ac:dyDescent="0.25">
      <c r="A566">
        <v>135.450300200133</v>
      </c>
      <c r="B566">
        <v>269.30917591026201</v>
      </c>
      <c r="C566">
        <v>267.79699526476901</v>
      </c>
      <c r="D566">
        <v>263.10587921237999</v>
      </c>
      <c r="E566">
        <v>266.32380390251501</v>
      </c>
      <c r="F566">
        <v>267.12129416910699</v>
      </c>
      <c r="G566">
        <v>262.40676532951102</v>
      </c>
      <c r="H566">
        <v>269.10030915750298</v>
      </c>
      <c r="I566">
        <v>268.21216055997201</v>
      </c>
      <c r="J566">
        <v>274.43055664859702</v>
      </c>
      <c r="K566">
        <v>271.61837644963299</v>
      </c>
      <c r="L566">
        <v>266.76691458680699</v>
      </c>
      <c r="M566">
        <v>267.77809293160999</v>
      </c>
      <c r="N566">
        <v>281.55311854393</v>
      </c>
      <c r="O566">
        <v>278.77848972117499</v>
      </c>
      <c r="P566">
        <v>281.46175833626199</v>
      </c>
      <c r="Q566">
        <v>278.41477372876301</v>
      </c>
      <c r="R566">
        <v>296.60028533455699</v>
      </c>
      <c r="S566">
        <v>294.854035040209</v>
      </c>
      <c r="T566">
        <v>397.389659935689</v>
      </c>
      <c r="U566">
        <v>640.63925765132603</v>
      </c>
      <c r="V566">
        <v>1238.8322481089999</v>
      </c>
      <c r="W566">
        <v>1905.8188586203901</v>
      </c>
      <c r="X566">
        <v>2876.2896566260501</v>
      </c>
      <c r="Y566">
        <v>3356.98978100973</v>
      </c>
      <c r="Z566">
        <v>2384.77815772944</v>
      </c>
      <c r="AA566">
        <v>1682.95922136898</v>
      </c>
      <c r="AB566">
        <v>758.71386997859895</v>
      </c>
      <c r="AC566">
        <v>480.04388020554802</v>
      </c>
      <c r="AD566">
        <v>555.95992617824902</v>
      </c>
      <c r="AE566">
        <v>471.51700423375098</v>
      </c>
      <c r="AF566">
        <v>355.42202570656798</v>
      </c>
      <c r="AG566">
        <v>927.92964292909301</v>
      </c>
      <c r="AH566">
        <v>440.38013040380002</v>
      </c>
      <c r="AI566">
        <v>719.83915021191604</v>
      </c>
      <c r="AJ566">
        <v>734.04321457360697</v>
      </c>
      <c r="AK566">
        <v>308.57835695998398</v>
      </c>
      <c r="AL566">
        <v>350.29787937820601</v>
      </c>
      <c r="AM566">
        <v>459.85328662789101</v>
      </c>
      <c r="AN566">
        <v>457.74664494791602</v>
      </c>
      <c r="AO566">
        <v>403.61802464048702</v>
      </c>
      <c r="AP566">
        <v>333.26988762355597</v>
      </c>
      <c r="AQ566">
        <v>267.41039959446999</v>
      </c>
      <c r="AR566">
        <v>265.982534153301</v>
      </c>
      <c r="AS566">
        <v>263.81190067927298</v>
      </c>
      <c r="AT566">
        <v>261.23688077109102</v>
      </c>
      <c r="AU566">
        <v>258.03749923877098</v>
      </c>
      <c r="AV566">
        <v>260.70353802081399</v>
      </c>
      <c r="AW566">
        <v>259.12332406658999</v>
      </c>
      <c r="AX566">
        <v>263.34657917102999</v>
      </c>
      <c r="AY566">
        <v>262.05142088705099</v>
      </c>
      <c r="AZ566">
        <v>255.93297750816399</v>
      </c>
      <c r="BA566">
        <v>256.38963913240099</v>
      </c>
      <c r="BB566">
        <v>261.44026912140799</v>
      </c>
      <c r="BC566">
        <v>264.65657063745499</v>
      </c>
      <c r="BD566">
        <v>264.93653826179201</v>
      </c>
      <c r="BE566">
        <v>266.77561205028201</v>
      </c>
      <c r="BF566">
        <v>263.34290313587002</v>
      </c>
      <c r="BG566">
        <v>264.11437614758199</v>
      </c>
      <c r="BH566">
        <v>261.58293786770201</v>
      </c>
      <c r="BI566">
        <v>264.71383421154098</v>
      </c>
      <c r="BJ566">
        <v>263.29313366775102</v>
      </c>
      <c r="BK566">
        <v>269.51535164209599</v>
      </c>
      <c r="BL566">
        <v>278.47314841214899</v>
      </c>
      <c r="BM566">
        <v>297.80033202818402</v>
      </c>
      <c r="BN566">
        <v>319.04792493213603</v>
      </c>
      <c r="BO566">
        <v>335.99771962732098</v>
      </c>
      <c r="BP566">
        <v>322.181471758003</v>
      </c>
      <c r="BQ566">
        <v>318.87268950136098</v>
      </c>
      <c r="BR566">
        <v>326.41879168140002</v>
      </c>
      <c r="BS566">
        <v>312.61592608507999</v>
      </c>
      <c r="BT566">
        <v>315.65203972968999</v>
      </c>
      <c r="BU566">
        <v>299.235536972614</v>
      </c>
      <c r="BV566">
        <v>306.93102698896303</v>
      </c>
      <c r="BW566">
        <v>309.56863573575401</v>
      </c>
      <c r="BX566">
        <v>301.71858326505998</v>
      </c>
      <c r="BY566">
        <v>288.98110535873002</v>
      </c>
      <c r="BZ566">
        <v>299.643633522892</v>
      </c>
      <c r="CA566">
        <v>308.14569018997599</v>
      </c>
      <c r="CB566">
        <v>320.46114367844098</v>
      </c>
      <c r="CC566">
        <v>296.43831030675801</v>
      </c>
      <c r="CD566">
        <v>283.61195516744499</v>
      </c>
      <c r="CE566">
        <v>327.73318368415801</v>
      </c>
      <c r="CF566">
        <v>270.91889968817901</v>
      </c>
      <c r="CG566">
        <v>257.63451089126198</v>
      </c>
      <c r="CH566">
        <v>260.27557479050802</v>
      </c>
      <c r="CI566">
        <v>259.611069875228</v>
      </c>
      <c r="CJ566">
        <v>259.73451687170501</v>
      </c>
      <c r="CK566">
        <v>258.42132272306799</v>
      </c>
      <c r="CL566">
        <v>262.14279781647701</v>
      </c>
      <c r="CM566">
        <v>261.79286331565299</v>
      </c>
      <c r="CN566">
        <v>261.87010078437999</v>
      </c>
      <c r="CO566">
        <v>259.70595596673797</v>
      </c>
      <c r="CP566">
        <v>259.07001394332099</v>
      </c>
      <c r="CQ566">
        <v>259.95480384825299</v>
      </c>
      <c r="CR566">
        <v>258.58816726651298</v>
      </c>
      <c r="CS566">
        <v>262.22670072534203</v>
      </c>
      <c r="CT566">
        <v>261.28568164341999</v>
      </c>
      <c r="CU566">
        <v>257.05143466137798</v>
      </c>
      <c r="CV566">
        <v>263.91111224659898</v>
      </c>
      <c r="CW566">
        <v>260.52044969024701</v>
      </c>
      <c r="CX566">
        <v>256.33719641404599</v>
      </c>
    </row>
    <row r="567" spans="1:102" x14ac:dyDescent="0.25">
      <c r="A567">
        <v>135.69046030687099</v>
      </c>
      <c r="B567">
        <v>269.04139416649201</v>
      </c>
      <c r="C567">
        <v>267.77851207401898</v>
      </c>
      <c r="D567">
        <v>264.20729309232598</v>
      </c>
      <c r="E567">
        <v>264.88366050869303</v>
      </c>
      <c r="F567">
        <v>266.50882628771097</v>
      </c>
      <c r="G567">
        <v>262.31978634731098</v>
      </c>
      <c r="H567">
        <v>271.80512197225102</v>
      </c>
      <c r="I567">
        <v>266.52136052126502</v>
      </c>
      <c r="J567">
        <v>272.11300520669499</v>
      </c>
      <c r="K567">
        <v>266.79535305499201</v>
      </c>
      <c r="L567">
        <v>269.84649445769401</v>
      </c>
      <c r="M567">
        <v>267.707684252158</v>
      </c>
      <c r="N567">
        <v>280.08598028319102</v>
      </c>
      <c r="O567">
        <v>282.19144275209601</v>
      </c>
      <c r="P567">
        <v>280.23702506966998</v>
      </c>
      <c r="Q567">
        <v>278.07672857946801</v>
      </c>
      <c r="R567">
        <v>293.536390056171</v>
      </c>
      <c r="S567">
        <v>294.84204898928999</v>
      </c>
      <c r="T567">
        <v>397.98492091708198</v>
      </c>
      <c r="U567">
        <v>641.03900768021401</v>
      </c>
      <c r="V567">
        <v>1201.96037818728</v>
      </c>
      <c r="W567">
        <v>1933.9182886794599</v>
      </c>
      <c r="X567">
        <v>2764.36966220166</v>
      </c>
      <c r="Y567">
        <v>3408.3709758453901</v>
      </c>
      <c r="Z567">
        <v>2517.49502984219</v>
      </c>
      <c r="AA567">
        <v>1657.8846774604101</v>
      </c>
      <c r="AB567">
        <v>784.871958242799</v>
      </c>
      <c r="AC567">
        <v>480.66458155316002</v>
      </c>
      <c r="AD567">
        <v>553.58358637819799</v>
      </c>
      <c r="AE567">
        <v>467.98847708799298</v>
      </c>
      <c r="AF567">
        <v>349.34501680469901</v>
      </c>
      <c r="AG567">
        <v>922.88808738968703</v>
      </c>
      <c r="AH567">
        <v>440.69849917303497</v>
      </c>
      <c r="AI567">
        <v>749.78809170505599</v>
      </c>
      <c r="AJ567">
        <v>717.48144224064595</v>
      </c>
      <c r="AK567">
        <v>310.97270710143403</v>
      </c>
      <c r="AL567">
        <v>348.79466790225598</v>
      </c>
      <c r="AM567">
        <v>444.631127689229</v>
      </c>
      <c r="AN567">
        <v>445.67190405340602</v>
      </c>
      <c r="AO567">
        <v>410.28613556874399</v>
      </c>
      <c r="AP567">
        <v>337.68624193806102</v>
      </c>
      <c r="AQ567">
        <v>265.45421590207502</v>
      </c>
      <c r="AR567">
        <v>264.76725525812299</v>
      </c>
      <c r="AS567">
        <v>261.30803388529398</v>
      </c>
      <c r="AT567">
        <v>261.48745449790101</v>
      </c>
      <c r="AU567">
        <v>260.69577734566502</v>
      </c>
      <c r="AV567">
        <v>259.683128309361</v>
      </c>
      <c r="AW567">
        <v>257.22431383502601</v>
      </c>
      <c r="AX567">
        <v>264.98860822285798</v>
      </c>
      <c r="AY567">
        <v>262.28584389787301</v>
      </c>
      <c r="AZ567">
        <v>257.773594247674</v>
      </c>
      <c r="BA567">
        <v>255.66011764458699</v>
      </c>
      <c r="BB567">
        <v>259.77268462166103</v>
      </c>
      <c r="BC567">
        <v>262.32309018151301</v>
      </c>
      <c r="BD567">
        <v>263.68874522346999</v>
      </c>
      <c r="BE567">
        <v>265.13072632774703</v>
      </c>
      <c r="BF567">
        <v>263.387162476561</v>
      </c>
      <c r="BG567">
        <v>262.66664456707701</v>
      </c>
      <c r="BH567">
        <v>260.34774517790203</v>
      </c>
      <c r="BI567">
        <v>262.00662149245198</v>
      </c>
      <c r="BJ567">
        <v>265.27823060681402</v>
      </c>
      <c r="BK567">
        <v>271.21497026516403</v>
      </c>
      <c r="BL567">
        <v>281.10633145577799</v>
      </c>
      <c r="BM567">
        <v>299.45116152756799</v>
      </c>
      <c r="BN567">
        <v>319.26758246855502</v>
      </c>
      <c r="BO567">
        <v>331.65850473514098</v>
      </c>
      <c r="BP567">
        <v>323.44068031650102</v>
      </c>
      <c r="BQ567">
        <v>321.84790694671898</v>
      </c>
      <c r="BR567">
        <v>324.28820018894697</v>
      </c>
      <c r="BS567">
        <v>311.31988574282701</v>
      </c>
      <c r="BT567">
        <v>317.403195393484</v>
      </c>
      <c r="BU567">
        <v>302.08811051003102</v>
      </c>
      <c r="BV567">
        <v>309.90114875581497</v>
      </c>
      <c r="BW567">
        <v>305.76189893582102</v>
      </c>
      <c r="BX567">
        <v>301.45490082826501</v>
      </c>
      <c r="BY567">
        <v>291.39495476370303</v>
      </c>
      <c r="BZ567">
        <v>302.99124832010398</v>
      </c>
      <c r="CA567">
        <v>314.72509989213199</v>
      </c>
      <c r="CB567">
        <v>324.82640162734901</v>
      </c>
      <c r="CC567">
        <v>301.72553732612801</v>
      </c>
      <c r="CD567">
        <v>279.96614924657899</v>
      </c>
      <c r="CE567">
        <v>325.21412492928903</v>
      </c>
      <c r="CF567">
        <v>269.50135232954199</v>
      </c>
      <c r="CG567">
        <v>258.68920031341901</v>
      </c>
      <c r="CH567">
        <v>259.85889348914702</v>
      </c>
      <c r="CI567">
        <v>258.53898281855197</v>
      </c>
      <c r="CJ567">
        <v>258.74923492689197</v>
      </c>
      <c r="CK567">
        <v>258.586616210778</v>
      </c>
      <c r="CL567">
        <v>260.813897003352</v>
      </c>
      <c r="CM567">
        <v>259.70729700232499</v>
      </c>
      <c r="CN567">
        <v>260.220079585684</v>
      </c>
      <c r="CO567">
        <v>258.43728808902802</v>
      </c>
      <c r="CP567">
        <v>260.31063784704799</v>
      </c>
      <c r="CQ567">
        <v>257.46744888364202</v>
      </c>
      <c r="CR567">
        <v>258.25455151014398</v>
      </c>
      <c r="CS567">
        <v>262.312651288609</v>
      </c>
      <c r="CT567">
        <v>258.61130522298799</v>
      </c>
      <c r="CU567">
        <v>257.609318374287</v>
      </c>
      <c r="CV567">
        <v>263.03079244834998</v>
      </c>
      <c r="CW567">
        <v>261.58705816002202</v>
      </c>
      <c r="CX567">
        <v>260.92836200469202</v>
      </c>
    </row>
    <row r="568" spans="1:102" x14ac:dyDescent="0.25">
      <c r="A568">
        <v>135.93062041360901</v>
      </c>
      <c r="B568">
        <v>265.64067333841098</v>
      </c>
      <c r="C568">
        <v>265.13001624710898</v>
      </c>
      <c r="D568">
        <v>269.92501591380397</v>
      </c>
      <c r="E568">
        <v>265.76937845222398</v>
      </c>
      <c r="F568">
        <v>267.593805909845</v>
      </c>
      <c r="G568">
        <v>266.51455136514198</v>
      </c>
      <c r="H568">
        <v>272.829215109627</v>
      </c>
      <c r="I568">
        <v>266.45928309689299</v>
      </c>
      <c r="J568">
        <v>270.65133632238798</v>
      </c>
      <c r="K568">
        <v>268.29563080297402</v>
      </c>
      <c r="L568">
        <v>272.82110382487002</v>
      </c>
      <c r="M568">
        <v>269.72081937888601</v>
      </c>
      <c r="N568">
        <v>279.07746105095401</v>
      </c>
      <c r="O568">
        <v>278.73279348171701</v>
      </c>
      <c r="P568">
        <v>283.70291380667902</v>
      </c>
      <c r="Q568">
        <v>280.07086066951803</v>
      </c>
      <c r="R568">
        <v>290.97547524793998</v>
      </c>
      <c r="S568">
        <v>298.62402111916299</v>
      </c>
      <c r="T568">
        <v>414.446220511565</v>
      </c>
      <c r="U568">
        <v>691.37621047982202</v>
      </c>
      <c r="V568">
        <v>1291.9868101048</v>
      </c>
      <c r="W568">
        <v>2145.37999046101</v>
      </c>
      <c r="X568">
        <v>2908.9891481621198</v>
      </c>
      <c r="Y568">
        <v>3507.5246188917699</v>
      </c>
      <c r="Z568">
        <v>2770.8970175981399</v>
      </c>
      <c r="AA568">
        <v>1943.1680396363599</v>
      </c>
      <c r="AB568">
        <v>877.91755501248394</v>
      </c>
      <c r="AC568">
        <v>533.58479964960702</v>
      </c>
      <c r="AD568">
        <v>644.38042947186898</v>
      </c>
      <c r="AE568">
        <v>471.77726784654999</v>
      </c>
      <c r="AF568">
        <v>347.53271976609602</v>
      </c>
      <c r="AG568">
        <v>1080.75150614261</v>
      </c>
      <c r="AH568">
        <v>463.30224931028999</v>
      </c>
      <c r="AI568">
        <v>847.42605692406096</v>
      </c>
      <c r="AJ568">
        <v>798.66984790875404</v>
      </c>
      <c r="AK568">
        <v>321.87547168721198</v>
      </c>
      <c r="AL568">
        <v>369.30156475098698</v>
      </c>
      <c r="AM568">
        <v>450.12276867557199</v>
      </c>
      <c r="AN568">
        <v>440.13379532104699</v>
      </c>
      <c r="AO568">
        <v>419.31931485446199</v>
      </c>
      <c r="AP568">
        <v>339.43930867231597</v>
      </c>
      <c r="AQ568">
        <v>268.67731114751001</v>
      </c>
      <c r="AR568">
        <v>261.65218415248501</v>
      </c>
      <c r="AS568">
        <v>260.15752090368102</v>
      </c>
      <c r="AT568">
        <v>261.77327061129301</v>
      </c>
      <c r="AU568">
        <v>262.58080869460701</v>
      </c>
      <c r="AV568">
        <v>262.18417918763402</v>
      </c>
      <c r="AW568">
        <v>255.84659485197301</v>
      </c>
      <c r="AX568">
        <v>264.88382439071802</v>
      </c>
      <c r="AY568">
        <v>264.08483755672302</v>
      </c>
      <c r="AZ568">
        <v>261.772914458142</v>
      </c>
      <c r="BA568">
        <v>260.73114484959899</v>
      </c>
      <c r="BB568">
        <v>256.79742795881498</v>
      </c>
      <c r="BC568">
        <v>260.41604416925298</v>
      </c>
      <c r="BD568">
        <v>261.56137749425699</v>
      </c>
      <c r="BE568">
        <v>265.93342072627797</v>
      </c>
      <c r="BF568">
        <v>261.83659834793298</v>
      </c>
      <c r="BG568">
        <v>261.74817820445998</v>
      </c>
      <c r="BH568">
        <v>260.65566660994102</v>
      </c>
      <c r="BI568">
        <v>262.888209166715</v>
      </c>
      <c r="BJ568">
        <v>263.050473717557</v>
      </c>
      <c r="BK568">
        <v>270.61271487828998</v>
      </c>
      <c r="BL568">
        <v>284.315171190282</v>
      </c>
      <c r="BM568">
        <v>305.91875603700697</v>
      </c>
      <c r="BN568">
        <v>324.571128464043</v>
      </c>
      <c r="BO568">
        <v>336.74383836479302</v>
      </c>
      <c r="BP568">
        <v>333.51526351290602</v>
      </c>
      <c r="BQ568">
        <v>326.12609875477199</v>
      </c>
      <c r="BR568">
        <v>331.73778236609201</v>
      </c>
      <c r="BS568">
        <v>316.24531497244999</v>
      </c>
      <c r="BT568">
        <v>316.87088291303797</v>
      </c>
      <c r="BU568">
        <v>311.62329330194899</v>
      </c>
      <c r="BV568">
        <v>316.14156239654397</v>
      </c>
      <c r="BW568">
        <v>307.66863643335302</v>
      </c>
      <c r="BX568">
        <v>306.57234867387501</v>
      </c>
      <c r="BY568">
        <v>299.06847299768901</v>
      </c>
      <c r="BZ568">
        <v>310.26302794771499</v>
      </c>
      <c r="CA568">
        <v>324.52616634972497</v>
      </c>
      <c r="CB568">
        <v>324.512754725023</v>
      </c>
      <c r="CC568">
        <v>313.42525841721601</v>
      </c>
      <c r="CD568">
        <v>283.17086669184101</v>
      </c>
      <c r="CE568">
        <v>320.177035837971</v>
      </c>
      <c r="CF568">
        <v>270.472655216551</v>
      </c>
      <c r="CG568">
        <v>263.24565100183997</v>
      </c>
      <c r="CH568">
        <v>261.72901765096998</v>
      </c>
      <c r="CI568">
        <v>258.20960758876799</v>
      </c>
      <c r="CJ568">
        <v>258.59788301055801</v>
      </c>
      <c r="CK568">
        <v>261.29701815559099</v>
      </c>
      <c r="CL568">
        <v>258.71145304040698</v>
      </c>
      <c r="CM568">
        <v>258.51012510617801</v>
      </c>
      <c r="CN568">
        <v>258.76021733269403</v>
      </c>
      <c r="CO568">
        <v>257.62932693753902</v>
      </c>
      <c r="CP568">
        <v>260.06040571313798</v>
      </c>
      <c r="CQ568">
        <v>256.65665494955698</v>
      </c>
      <c r="CR568">
        <v>260.523911959884</v>
      </c>
      <c r="CS568">
        <v>261.54964846001297</v>
      </c>
      <c r="CT568">
        <v>256.536914672931</v>
      </c>
      <c r="CU568">
        <v>259.242668343746</v>
      </c>
      <c r="CV568">
        <v>261.01965967230001</v>
      </c>
      <c r="CW568">
        <v>260.868236157507</v>
      </c>
      <c r="CX568">
        <v>261.65581666222897</v>
      </c>
    </row>
    <row r="569" spans="1:102" x14ac:dyDescent="0.25">
      <c r="A569">
        <v>136.170780520346</v>
      </c>
      <c r="B569">
        <v>261.65844293262398</v>
      </c>
      <c r="C569">
        <v>265.44681740912</v>
      </c>
      <c r="D569">
        <v>270.98998069263803</v>
      </c>
      <c r="E569">
        <v>268.57798072294099</v>
      </c>
      <c r="F569">
        <v>270.751830122944</v>
      </c>
      <c r="G569">
        <v>267.54028670614503</v>
      </c>
      <c r="H569">
        <v>270.43189694655001</v>
      </c>
      <c r="I569">
        <v>267.72066501180899</v>
      </c>
      <c r="J569">
        <v>274.403611329223</v>
      </c>
      <c r="K569">
        <v>272.97671587455602</v>
      </c>
      <c r="L569">
        <v>275.68014159696099</v>
      </c>
      <c r="M569">
        <v>271.53481739833001</v>
      </c>
      <c r="N569">
        <v>280.06181675109298</v>
      </c>
      <c r="O569">
        <v>276.593821599737</v>
      </c>
      <c r="P569">
        <v>284.22349257535302</v>
      </c>
      <c r="Q569">
        <v>283.26419453370897</v>
      </c>
      <c r="R569">
        <v>295.66040546871102</v>
      </c>
      <c r="S569">
        <v>301.57274168562202</v>
      </c>
      <c r="T569">
        <v>481.43277690440402</v>
      </c>
      <c r="U569">
        <v>891.79860445986799</v>
      </c>
      <c r="V569">
        <v>1767.1275125106199</v>
      </c>
      <c r="W569">
        <v>2728.1009796812</v>
      </c>
      <c r="X569">
        <v>3719.8223345885299</v>
      </c>
      <c r="Y569">
        <v>4403.3902551807096</v>
      </c>
      <c r="Z569">
        <v>4107.2527566394201</v>
      </c>
      <c r="AA569">
        <v>2893.0318726088799</v>
      </c>
      <c r="AB569">
        <v>1292.86585578825</v>
      </c>
      <c r="AC569">
        <v>878.38851559784098</v>
      </c>
      <c r="AD569">
        <v>1082.4492172724299</v>
      </c>
      <c r="AE569">
        <v>661.05731661643097</v>
      </c>
      <c r="AF569">
        <v>417.77509830568999</v>
      </c>
      <c r="AG569">
        <v>1585.72340384004</v>
      </c>
      <c r="AH569">
        <v>652.34993693865499</v>
      </c>
      <c r="AI569">
        <v>1225.2324438707601</v>
      </c>
      <c r="AJ569">
        <v>1113.3160525615299</v>
      </c>
      <c r="AK569">
        <v>346.15936079395402</v>
      </c>
      <c r="AL569">
        <v>422.89694421272702</v>
      </c>
      <c r="AM569">
        <v>460.18532127057301</v>
      </c>
      <c r="AN569">
        <v>456.68857961693999</v>
      </c>
      <c r="AO569">
        <v>414.85791751409602</v>
      </c>
      <c r="AP569">
        <v>331.54649062959697</v>
      </c>
      <c r="AQ569">
        <v>272.204323884698</v>
      </c>
      <c r="AR569">
        <v>263.70239907673499</v>
      </c>
      <c r="AS569">
        <v>259.50499985200003</v>
      </c>
      <c r="AT569">
        <v>262.59539573396597</v>
      </c>
      <c r="AU569">
        <v>261.34506129626601</v>
      </c>
      <c r="AV569">
        <v>261.59500520610698</v>
      </c>
      <c r="AW569">
        <v>258.45039848577602</v>
      </c>
      <c r="AX569">
        <v>261.03816563671597</v>
      </c>
      <c r="AY569">
        <v>257.95977733113898</v>
      </c>
      <c r="AZ569">
        <v>262.539791663269</v>
      </c>
      <c r="BA569">
        <v>262.23272696507502</v>
      </c>
      <c r="BB569">
        <v>257.79435607980002</v>
      </c>
      <c r="BC569">
        <v>264.128765158607</v>
      </c>
      <c r="BD569">
        <v>260.61070265509301</v>
      </c>
      <c r="BE569">
        <v>260.45057009757699</v>
      </c>
      <c r="BF569">
        <v>259.59948243467898</v>
      </c>
      <c r="BG569">
        <v>264.99539531034702</v>
      </c>
      <c r="BH569">
        <v>266.04441882404802</v>
      </c>
      <c r="BI569">
        <v>262.61307370254099</v>
      </c>
      <c r="BJ569">
        <v>262.94238369378201</v>
      </c>
      <c r="BK569">
        <v>267.57778597372902</v>
      </c>
      <c r="BL569">
        <v>286.68468945037301</v>
      </c>
      <c r="BM569">
        <v>312.13780146459197</v>
      </c>
      <c r="BN569">
        <v>353.79341539666598</v>
      </c>
      <c r="BO569">
        <v>368.63509324937303</v>
      </c>
      <c r="BP569">
        <v>367.14630846914798</v>
      </c>
      <c r="BQ569">
        <v>362.08506188295502</v>
      </c>
      <c r="BR569">
        <v>375.077357459626</v>
      </c>
      <c r="BS569">
        <v>348.16177376837499</v>
      </c>
      <c r="BT569">
        <v>345.33607887282699</v>
      </c>
      <c r="BU569">
        <v>353.80093616987398</v>
      </c>
      <c r="BV569">
        <v>344.93918081518598</v>
      </c>
      <c r="BW569">
        <v>334.13879163673101</v>
      </c>
      <c r="BX569">
        <v>336.904498224706</v>
      </c>
      <c r="BY569">
        <v>327.22693536678298</v>
      </c>
      <c r="BZ569">
        <v>339.91375130209201</v>
      </c>
      <c r="CA569">
        <v>370.76208346276201</v>
      </c>
      <c r="CB569">
        <v>384.32289664651</v>
      </c>
      <c r="CC569">
        <v>379.81578877619302</v>
      </c>
      <c r="CD569">
        <v>304.46883934220301</v>
      </c>
      <c r="CE569">
        <v>324.05546280944299</v>
      </c>
      <c r="CF569">
        <v>274.89843893640801</v>
      </c>
      <c r="CG569">
        <v>266.65612876911302</v>
      </c>
      <c r="CH569">
        <v>261.15428338381298</v>
      </c>
      <c r="CI569">
        <v>257.94534594989398</v>
      </c>
      <c r="CJ569">
        <v>259.37140259163198</v>
      </c>
      <c r="CK569">
        <v>259.39831139856602</v>
      </c>
      <c r="CL569">
        <v>258.80406960866401</v>
      </c>
      <c r="CM569">
        <v>259.47351569142899</v>
      </c>
      <c r="CN569">
        <v>262.75104538994202</v>
      </c>
      <c r="CO569">
        <v>257.58113697509299</v>
      </c>
      <c r="CP569">
        <v>258.43916418422799</v>
      </c>
      <c r="CQ569">
        <v>257.99382583728101</v>
      </c>
      <c r="CR569">
        <v>260.20132656006302</v>
      </c>
      <c r="CS569">
        <v>262.924881279327</v>
      </c>
      <c r="CT569">
        <v>260.31471064364098</v>
      </c>
      <c r="CU569">
        <v>261.415737876099</v>
      </c>
      <c r="CV569">
        <v>258.40092864227699</v>
      </c>
      <c r="CW569">
        <v>258.87457023217002</v>
      </c>
      <c r="CX569">
        <v>259.69220074052203</v>
      </c>
    </row>
    <row r="570" spans="1:102" x14ac:dyDescent="0.25">
      <c r="A570">
        <v>136.41094062708399</v>
      </c>
      <c r="B570">
        <v>265.09398269477498</v>
      </c>
      <c r="C570">
        <v>267.48002010864298</v>
      </c>
      <c r="D570">
        <v>269.75608325927698</v>
      </c>
      <c r="E570">
        <v>272.43702635507901</v>
      </c>
      <c r="F570">
        <v>271.55879589784303</v>
      </c>
      <c r="G570">
        <v>269.08562189197102</v>
      </c>
      <c r="H570">
        <v>270.37189752679598</v>
      </c>
      <c r="I570">
        <v>268.23413329922499</v>
      </c>
      <c r="J570">
        <v>276.38261420619199</v>
      </c>
      <c r="K570">
        <v>274.99679525484402</v>
      </c>
      <c r="L570">
        <v>277.23268915379202</v>
      </c>
      <c r="M570">
        <v>274.49227329686403</v>
      </c>
      <c r="N570">
        <v>277.49557376619703</v>
      </c>
      <c r="O570">
        <v>280.537508983598</v>
      </c>
      <c r="P570">
        <v>280.640509587883</v>
      </c>
      <c r="Q570">
        <v>286.68802247647801</v>
      </c>
      <c r="R570">
        <v>296.54611414331498</v>
      </c>
      <c r="S570">
        <v>300.12303396654801</v>
      </c>
      <c r="T570">
        <v>485.01709388627899</v>
      </c>
      <c r="U570">
        <v>911.27346209841505</v>
      </c>
      <c r="V570">
        <v>1800.5580041159899</v>
      </c>
      <c r="W570">
        <v>2715.0930969144001</v>
      </c>
      <c r="X570">
        <v>3843.4658808885101</v>
      </c>
      <c r="Y570">
        <v>4376.0911381599099</v>
      </c>
      <c r="Z570">
        <v>4250.8969313009602</v>
      </c>
      <c r="AA570">
        <v>2919.9348284981602</v>
      </c>
      <c r="AB570">
        <v>1320.9455059701399</v>
      </c>
      <c r="AC570">
        <v>893.74150718302099</v>
      </c>
      <c r="AD570">
        <v>1064.77795732752</v>
      </c>
      <c r="AE570">
        <v>689.343920505033</v>
      </c>
      <c r="AF570">
        <v>433.53105137376599</v>
      </c>
      <c r="AG570">
        <v>1580.2519529342001</v>
      </c>
      <c r="AH570">
        <v>662.11903455359095</v>
      </c>
      <c r="AI570">
        <v>1121.8554957588401</v>
      </c>
      <c r="AJ570">
        <v>1088.4639527608499</v>
      </c>
      <c r="AK570">
        <v>339.21294060375402</v>
      </c>
      <c r="AL570">
        <v>413.83638622018498</v>
      </c>
      <c r="AM570">
        <v>446.66723037930399</v>
      </c>
      <c r="AN570">
        <v>456.18898022829501</v>
      </c>
      <c r="AO570">
        <v>404.45780456203403</v>
      </c>
      <c r="AP570">
        <v>328.96825094313198</v>
      </c>
      <c r="AQ570">
        <v>271.07624623982701</v>
      </c>
      <c r="AR570">
        <v>266.50468534469502</v>
      </c>
      <c r="AS570">
        <v>259.24266945479098</v>
      </c>
      <c r="AT570">
        <v>261.81240137861897</v>
      </c>
      <c r="AU570">
        <v>261.424565059293</v>
      </c>
      <c r="AV570">
        <v>261.88323498982402</v>
      </c>
      <c r="AW570">
        <v>259.85991486552501</v>
      </c>
      <c r="AX570">
        <v>260.085605756051</v>
      </c>
      <c r="AY570">
        <v>256.01333602099203</v>
      </c>
      <c r="AZ570">
        <v>263.848849222963</v>
      </c>
      <c r="BA570">
        <v>262.16269540725199</v>
      </c>
      <c r="BB570">
        <v>261.881319656676</v>
      </c>
      <c r="BC570">
        <v>266.15902401879299</v>
      </c>
      <c r="BD570">
        <v>262.14937723474799</v>
      </c>
      <c r="BE570">
        <v>260.39379780271702</v>
      </c>
      <c r="BF570">
        <v>262.010959645394</v>
      </c>
      <c r="BG570">
        <v>267.88880537684798</v>
      </c>
      <c r="BH570">
        <v>268.77608504087198</v>
      </c>
      <c r="BI570">
        <v>265.15594089815698</v>
      </c>
      <c r="BJ570">
        <v>268.89840546627102</v>
      </c>
      <c r="BK570">
        <v>269.15262001346599</v>
      </c>
      <c r="BL570">
        <v>284.23785227911998</v>
      </c>
      <c r="BM570">
        <v>309.12016848471598</v>
      </c>
      <c r="BN570">
        <v>353.176812836664</v>
      </c>
      <c r="BO570">
        <v>359.84814785209602</v>
      </c>
      <c r="BP570">
        <v>363.02933625125797</v>
      </c>
      <c r="BQ570">
        <v>369.33355337449001</v>
      </c>
      <c r="BR570">
        <v>374.49845574539597</v>
      </c>
      <c r="BS570">
        <v>349.93050968626397</v>
      </c>
      <c r="BT570">
        <v>342.103110911334</v>
      </c>
      <c r="BU570">
        <v>355.39059854784603</v>
      </c>
      <c r="BV570">
        <v>353.67267246646202</v>
      </c>
      <c r="BW570">
        <v>333.25090390364102</v>
      </c>
      <c r="BX570">
        <v>336.11359352082798</v>
      </c>
      <c r="BY570">
        <v>331.83201505937802</v>
      </c>
      <c r="BZ570">
        <v>338.27214720927299</v>
      </c>
      <c r="CA570">
        <v>362.468930350736</v>
      </c>
      <c r="CB570">
        <v>381.34476696150602</v>
      </c>
      <c r="CC570">
        <v>387.813391639489</v>
      </c>
      <c r="CD570">
        <v>310.24498238498097</v>
      </c>
      <c r="CE570">
        <v>318.885624216184</v>
      </c>
      <c r="CF570">
        <v>279.91053908718902</v>
      </c>
      <c r="CG570">
        <v>265.11893754850502</v>
      </c>
      <c r="CH570">
        <v>259.45739059209302</v>
      </c>
      <c r="CI570">
        <v>259.56401997912701</v>
      </c>
      <c r="CJ570">
        <v>259.32640150932502</v>
      </c>
      <c r="CK570">
        <v>257.03691985366203</v>
      </c>
      <c r="CL570">
        <v>259.64429697840802</v>
      </c>
      <c r="CM570">
        <v>258.71972408377502</v>
      </c>
      <c r="CN570">
        <v>264.14316907995999</v>
      </c>
      <c r="CO570">
        <v>258.141308907503</v>
      </c>
      <c r="CP570">
        <v>259.37767606161702</v>
      </c>
      <c r="CQ570">
        <v>259.576800221143</v>
      </c>
      <c r="CR570">
        <v>258.676536267953</v>
      </c>
      <c r="CS570">
        <v>261.40297222478802</v>
      </c>
      <c r="CT570">
        <v>265.127935882538</v>
      </c>
      <c r="CU570">
        <v>261.04013113342899</v>
      </c>
      <c r="CV570">
        <v>260.61008989093199</v>
      </c>
      <c r="CW570">
        <v>258.95891694781699</v>
      </c>
      <c r="CX570">
        <v>258.16496476486498</v>
      </c>
    </row>
    <row r="571" spans="1:102" x14ac:dyDescent="0.25">
      <c r="A571">
        <v>136.65110073382201</v>
      </c>
      <c r="B571">
        <v>266.74588276580602</v>
      </c>
      <c r="C571">
        <v>265.94313596614199</v>
      </c>
      <c r="D571">
        <v>270.22821039543902</v>
      </c>
      <c r="E571">
        <v>269.95141177827401</v>
      </c>
      <c r="F571">
        <v>268.28357259026501</v>
      </c>
      <c r="G571">
        <v>271.064559537496</v>
      </c>
      <c r="H571">
        <v>269.697770834116</v>
      </c>
      <c r="I571">
        <v>269.2483267417</v>
      </c>
      <c r="J571">
        <v>275.20215487324498</v>
      </c>
      <c r="K571">
        <v>276.29582092616698</v>
      </c>
      <c r="L571">
        <v>274.68286096593903</v>
      </c>
      <c r="M571">
        <v>277.66103621841199</v>
      </c>
      <c r="N571">
        <v>276.79766499016898</v>
      </c>
      <c r="O571">
        <v>280.201159199345</v>
      </c>
      <c r="P571">
        <v>279.28232582599702</v>
      </c>
      <c r="Q571">
        <v>285.76747980789298</v>
      </c>
      <c r="R571">
        <v>296.800317433271</v>
      </c>
      <c r="S571">
        <v>301.82917917173</v>
      </c>
      <c r="T571">
        <v>492.9550761584</v>
      </c>
      <c r="U571">
        <v>923.77672601341806</v>
      </c>
      <c r="V571">
        <v>1769.88723675555</v>
      </c>
      <c r="W571">
        <v>2730.6415744873998</v>
      </c>
      <c r="X571">
        <v>4099.1217466856197</v>
      </c>
      <c r="Y571">
        <v>4524.7489196373799</v>
      </c>
      <c r="Z571">
        <v>4325.2996592864201</v>
      </c>
      <c r="AA571">
        <v>2895.8165028794801</v>
      </c>
      <c r="AB571">
        <v>1375.53328103485</v>
      </c>
      <c r="AC571">
        <v>877.35560750584602</v>
      </c>
      <c r="AD571">
        <v>1037.26637519779</v>
      </c>
      <c r="AE571">
        <v>690.93430793300104</v>
      </c>
      <c r="AF571">
        <v>434.66682121756799</v>
      </c>
      <c r="AG571">
        <v>1515.71282195809</v>
      </c>
      <c r="AH571">
        <v>645.82295728668703</v>
      </c>
      <c r="AI571">
        <v>1070.77061370089</v>
      </c>
      <c r="AJ571">
        <v>1050.24920316415</v>
      </c>
      <c r="AK571">
        <v>337.66728482223198</v>
      </c>
      <c r="AL571">
        <v>405.87577841177603</v>
      </c>
      <c r="AM571">
        <v>418.53461749245798</v>
      </c>
      <c r="AN571">
        <v>430.55356388760998</v>
      </c>
      <c r="AO571">
        <v>408.92612989749102</v>
      </c>
      <c r="AP571">
        <v>330.63376057519702</v>
      </c>
      <c r="AQ571">
        <v>271.629183499899</v>
      </c>
      <c r="AR571">
        <v>265.54695818507599</v>
      </c>
      <c r="AS571">
        <v>261.84848049034798</v>
      </c>
      <c r="AT571">
        <v>259.53898326360599</v>
      </c>
      <c r="AU571">
        <v>260.87201959701002</v>
      </c>
      <c r="AV571">
        <v>261.606802835775</v>
      </c>
      <c r="AW571">
        <v>258.50174567155602</v>
      </c>
      <c r="AX571">
        <v>258.742766202648</v>
      </c>
      <c r="AY571">
        <v>255.99033435518999</v>
      </c>
      <c r="AZ571">
        <v>265.80155388254502</v>
      </c>
      <c r="BA571">
        <v>261.83261445655802</v>
      </c>
      <c r="BB571">
        <v>261.99293717172998</v>
      </c>
      <c r="BC571">
        <v>264.86359627863999</v>
      </c>
      <c r="BD571">
        <v>261.82442471720498</v>
      </c>
      <c r="BE571">
        <v>265.069412451228</v>
      </c>
      <c r="BF571">
        <v>264.665506463508</v>
      </c>
      <c r="BG571">
        <v>264.80265236851301</v>
      </c>
      <c r="BH571">
        <v>267.03040688201298</v>
      </c>
      <c r="BI571">
        <v>267.19942562987899</v>
      </c>
      <c r="BJ571">
        <v>272.20861043315898</v>
      </c>
      <c r="BK571">
        <v>273.56956346860602</v>
      </c>
      <c r="BL571">
        <v>282.87050702656398</v>
      </c>
      <c r="BM571">
        <v>309.75334878849401</v>
      </c>
      <c r="BN571">
        <v>346.25983836382602</v>
      </c>
      <c r="BO571">
        <v>362.54344761033298</v>
      </c>
      <c r="BP571">
        <v>360.77002825419902</v>
      </c>
      <c r="BQ571">
        <v>373.34080914481802</v>
      </c>
      <c r="BR571">
        <v>380.68634200589997</v>
      </c>
      <c r="BS571">
        <v>347.11982363403803</v>
      </c>
      <c r="BT571">
        <v>341.94167955510801</v>
      </c>
      <c r="BU571">
        <v>362.23329815137998</v>
      </c>
      <c r="BV571">
        <v>356.26475268109601</v>
      </c>
      <c r="BW571">
        <v>335.353589475604</v>
      </c>
      <c r="BX571">
        <v>332.21826089031299</v>
      </c>
      <c r="BY571">
        <v>330.75714226976999</v>
      </c>
      <c r="BZ571">
        <v>340.32862521831498</v>
      </c>
      <c r="CA571">
        <v>365.12554765118898</v>
      </c>
      <c r="CB571">
        <v>379.09791184702902</v>
      </c>
      <c r="CC571">
        <v>397.03659670439299</v>
      </c>
      <c r="CD571">
        <v>311.910955061153</v>
      </c>
      <c r="CE571">
        <v>316.94566770695297</v>
      </c>
      <c r="CF571">
        <v>279.68648960703302</v>
      </c>
      <c r="CG571">
        <v>262.54605673312699</v>
      </c>
      <c r="CH571">
        <v>262.45859739206901</v>
      </c>
      <c r="CI571">
        <v>260.591048075186</v>
      </c>
      <c r="CJ571">
        <v>259.59749641505698</v>
      </c>
      <c r="CK571">
        <v>260.80015606105701</v>
      </c>
      <c r="CL571">
        <v>258.78232004045799</v>
      </c>
      <c r="CM571">
        <v>260.104282656051</v>
      </c>
      <c r="CN571">
        <v>260.09543150362703</v>
      </c>
      <c r="CO571">
        <v>257.07855509385797</v>
      </c>
      <c r="CP571">
        <v>258.99451083851</v>
      </c>
      <c r="CQ571">
        <v>259.17614924496098</v>
      </c>
      <c r="CR571">
        <v>261.12062266720699</v>
      </c>
      <c r="CS571">
        <v>260.44040466362702</v>
      </c>
      <c r="CT571">
        <v>264.67997229346298</v>
      </c>
      <c r="CU571">
        <v>260.70240822968498</v>
      </c>
      <c r="CV571">
        <v>263.70197444483603</v>
      </c>
      <c r="CW571">
        <v>260.08088555623402</v>
      </c>
      <c r="CX571">
        <v>260.48487665289099</v>
      </c>
    </row>
    <row r="572" spans="1:102" x14ac:dyDescent="0.25">
      <c r="A572">
        <v>136.89126084055999</v>
      </c>
      <c r="B572">
        <v>264.46521982307502</v>
      </c>
      <c r="C572">
        <v>262.96504574923199</v>
      </c>
      <c r="D572">
        <v>271.53462319289798</v>
      </c>
      <c r="E572">
        <v>269.97352491167999</v>
      </c>
      <c r="F572">
        <v>268.16960864992302</v>
      </c>
      <c r="G572">
        <v>273.81744311726101</v>
      </c>
      <c r="H572">
        <v>271.57466858869498</v>
      </c>
      <c r="I572">
        <v>272.30284513707198</v>
      </c>
      <c r="J572">
        <v>270.67110600714898</v>
      </c>
      <c r="K572">
        <v>275.62010805738902</v>
      </c>
      <c r="L572">
        <v>276.119734180335</v>
      </c>
      <c r="M572">
        <v>279.67627287342901</v>
      </c>
      <c r="N572">
        <v>278.548950285552</v>
      </c>
      <c r="O572">
        <v>279.06243962226199</v>
      </c>
      <c r="P572">
        <v>281.63898257620701</v>
      </c>
      <c r="Q572">
        <v>282.55797772764902</v>
      </c>
      <c r="R572">
        <v>297.62636271021199</v>
      </c>
      <c r="S572">
        <v>299.74677836816397</v>
      </c>
      <c r="T572">
        <v>471.293567751777</v>
      </c>
      <c r="U572">
        <v>909.85961059434806</v>
      </c>
      <c r="V572">
        <v>1713.1656265453701</v>
      </c>
      <c r="W572">
        <v>2728.04361436402</v>
      </c>
      <c r="X572">
        <v>3995.84532776073</v>
      </c>
      <c r="Y572">
        <v>4619.0034603449703</v>
      </c>
      <c r="Z572">
        <v>4222.63631231211</v>
      </c>
      <c r="AA572">
        <v>2907.03660015481</v>
      </c>
      <c r="AB572">
        <v>1363.5188615825</v>
      </c>
      <c r="AC572">
        <v>879.42424690675102</v>
      </c>
      <c r="AD572">
        <v>1034.71391606768</v>
      </c>
      <c r="AE572">
        <v>682.32324445853499</v>
      </c>
      <c r="AF572">
        <v>435.03318162843499</v>
      </c>
      <c r="AG572">
        <v>1474.0231813641201</v>
      </c>
      <c r="AH572">
        <v>628.81618724465</v>
      </c>
      <c r="AI572">
        <v>1103.27210836431</v>
      </c>
      <c r="AJ572">
        <v>1023.92565821277</v>
      </c>
      <c r="AK572">
        <v>331.07219962072998</v>
      </c>
      <c r="AL572">
        <v>403.05638621100798</v>
      </c>
      <c r="AM572">
        <v>420.33370712405798</v>
      </c>
      <c r="AN572">
        <v>434.76754472146803</v>
      </c>
      <c r="AO572">
        <v>411.70889890528298</v>
      </c>
      <c r="AP572">
        <v>327.52053034187998</v>
      </c>
      <c r="AQ572">
        <v>274.47611860115097</v>
      </c>
      <c r="AR572">
        <v>267.22969592134098</v>
      </c>
      <c r="AS572">
        <v>263.45095023012698</v>
      </c>
      <c r="AT572">
        <v>259.728058704163</v>
      </c>
      <c r="AU572">
        <v>261.89347725657399</v>
      </c>
      <c r="AV572">
        <v>262.01128393816202</v>
      </c>
      <c r="AW572">
        <v>261.88810130175602</v>
      </c>
      <c r="AX572">
        <v>259.51661904660199</v>
      </c>
      <c r="AY572">
        <v>259.57654540997902</v>
      </c>
      <c r="AZ572">
        <v>264.871676920222</v>
      </c>
      <c r="BA572">
        <v>261.85191145584901</v>
      </c>
      <c r="BB572">
        <v>262.81363133944598</v>
      </c>
      <c r="BC572">
        <v>265.62255390570698</v>
      </c>
      <c r="BD572">
        <v>262.58145111889002</v>
      </c>
      <c r="BE572">
        <v>263.64507348211998</v>
      </c>
      <c r="BF572">
        <v>265.17335074413899</v>
      </c>
      <c r="BG572">
        <v>262.19899194777003</v>
      </c>
      <c r="BH572">
        <v>265.08640819785501</v>
      </c>
      <c r="BI572">
        <v>266.17127855233298</v>
      </c>
      <c r="BJ572">
        <v>269.29293205879401</v>
      </c>
      <c r="BK572">
        <v>274.52224123846099</v>
      </c>
      <c r="BL572">
        <v>281.86142662005699</v>
      </c>
      <c r="BM572">
        <v>312.52944191194598</v>
      </c>
      <c r="BN572">
        <v>338.92824221546698</v>
      </c>
      <c r="BO572">
        <v>362.510225897211</v>
      </c>
      <c r="BP572">
        <v>361.35742950139098</v>
      </c>
      <c r="BQ572">
        <v>363.05601056283399</v>
      </c>
      <c r="BR572">
        <v>376.624719460981</v>
      </c>
      <c r="BS572">
        <v>349.62730243761803</v>
      </c>
      <c r="BT572">
        <v>339.98908769976902</v>
      </c>
      <c r="BU572">
        <v>359.11839150531603</v>
      </c>
      <c r="BV572">
        <v>348.86274491240499</v>
      </c>
      <c r="BW572">
        <v>331.293738429744</v>
      </c>
      <c r="BX572">
        <v>325.60171073089498</v>
      </c>
      <c r="BY572">
        <v>324.94721096278499</v>
      </c>
      <c r="BZ572">
        <v>336.66925711156301</v>
      </c>
      <c r="CA572">
        <v>357.73813362081398</v>
      </c>
      <c r="CB572">
        <v>387.15531965198198</v>
      </c>
      <c r="CC572">
        <v>387.63764600218099</v>
      </c>
      <c r="CD572">
        <v>304.36448165739199</v>
      </c>
      <c r="CE572">
        <v>321.11835490014499</v>
      </c>
      <c r="CF572">
        <v>275.52911149438302</v>
      </c>
      <c r="CG572">
        <v>260.31992184003002</v>
      </c>
      <c r="CH572">
        <v>264.71216900712398</v>
      </c>
      <c r="CI572">
        <v>260.23724682505099</v>
      </c>
      <c r="CJ572">
        <v>259.08424622363799</v>
      </c>
      <c r="CK572">
        <v>265.00729292127102</v>
      </c>
      <c r="CL572">
        <v>261.34382540855302</v>
      </c>
      <c r="CM572">
        <v>261.09936194699702</v>
      </c>
      <c r="CN572">
        <v>259.57724498581399</v>
      </c>
      <c r="CO572">
        <v>259.36954878687902</v>
      </c>
      <c r="CP572">
        <v>257.93498520900903</v>
      </c>
      <c r="CQ572">
        <v>260.36487055844702</v>
      </c>
      <c r="CR572">
        <v>262.44251638294003</v>
      </c>
      <c r="CS572">
        <v>261.01328430850799</v>
      </c>
      <c r="CT572">
        <v>262.242873125519</v>
      </c>
      <c r="CU572">
        <v>263.19573347090602</v>
      </c>
      <c r="CV572">
        <v>263.75485239511102</v>
      </c>
      <c r="CW572">
        <v>261.218121202654</v>
      </c>
      <c r="CX572">
        <v>264.32636851603399</v>
      </c>
    </row>
    <row r="573" spans="1:102" x14ac:dyDescent="0.25">
      <c r="A573">
        <v>137.13142094729801</v>
      </c>
      <c r="B573">
        <v>263.35129154785602</v>
      </c>
      <c r="C573">
        <v>264.527127370286</v>
      </c>
      <c r="D573">
        <v>268.90381160645001</v>
      </c>
      <c r="E573">
        <v>268.53123386726099</v>
      </c>
      <c r="F573">
        <v>271.69076167715502</v>
      </c>
      <c r="G573">
        <v>274.620226416658</v>
      </c>
      <c r="H573">
        <v>273.23020807814498</v>
      </c>
      <c r="I573">
        <v>273.01041268787498</v>
      </c>
      <c r="J573">
        <v>271.22051628027998</v>
      </c>
      <c r="K573">
        <v>275.79062807021302</v>
      </c>
      <c r="L573">
        <v>281.57319078849099</v>
      </c>
      <c r="M573">
        <v>279.12456715509302</v>
      </c>
      <c r="N573">
        <v>276.86895357714599</v>
      </c>
      <c r="O573">
        <v>282.08861108878898</v>
      </c>
      <c r="P573">
        <v>284.24786587125698</v>
      </c>
      <c r="Q573">
        <v>282.58524124711101</v>
      </c>
      <c r="R573">
        <v>290.92676297383599</v>
      </c>
      <c r="S573">
        <v>301.19513933820298</v>
      </c>
      <c r="T573">
        <v>458.70245494511698</v>
      </c>
      <c r="U573">
        <v>887.18959139986498</v>
      </c>
      <c r="V573">
        <v>1722.46848889124</v>
      </c>
      <c r="W573">
        <v>2707.50513087541</v>
      </c>
      <c r="X573">
        <v>3856.2210429225702</v>
      </c>
      <c r="Y573">
        <v>4614.7943443288896</v>
      </c>
      <c r="Z573">
        <v>4292.93820445853</v>
      </c>
      <c r="AA573">
        <v>2808.4685934375698</v>
      </c>
      <c r="AB573">
        <v>1318.28777613486</v>
      </c>
      <c r="AC573">
        <v>884.97873720814198</v>
      </c>
      <c r="AD573">
        <v>1017.2707759687</v>
      </c>
      <c r="AE573">
        <v>685.533479205307</v>
      </c>
      <c r="AF573">
        <v>429.07820939944003</v>
      </c>
      <c r="AG573">
        <v>1473.6507920795</v>
      </c>
      <c r="AH573">
        <v>643.56320256967899</v>
      </c>
      <c r="AI573">
        <v>1179.7849566945499</v>
      </c>
      <c r="AJ573">
        <v>1003.93715566277</v>
      </c>
      <c r="AK573">
        <v>327.95220009413498</v>
      </c>
      <c r="AL573">
        <v>406.670573069851</v>
      </c>
      <c r="AM573">
        <v>432.59391956102297</v>
      </c>
      <c r="AN573">
        <v>448.30242060306603</v>
      </c>
      <c r="AO573">
        <v>409.55489423851498</v>
      </c>
      <c r="AP573">
        <v>324.09203011502598</v>
      </c>
      <c r="AQ573">
        <v>275.27975101769198</v>
      </c>
      <c r="AR573">
        <v>268.61722139767699</v>
      </c>
      <c r="AS573">
        <v>265.72930484663402</v>
      </c>
      <c r="AT573">
        <v>262.53233850194999</v>
      </c>
      <c r="AU573">
        <v>262.98740789907202</v>
      </c>
      <c r="AV573">
        <v>262.54594443345297</v>
      </c>
      <c r="AW573">
        <v>266.21730159809499</v>
      </c>
      <c r="AX573">
        <v>260.737113082142</v>
      </c>
      <c r="AY573">
        <v>263.89757015543802</v>
      </c>
      <c r="AZ573">
        <v>262.63596627382901</v>
      </c>
      <c r="BA573">
        <v>260.38755601971297</v>
      </c>
      <c r="BB573">
        <v>263.60866842751398</v>
      </c>
      <c r="BC573">
        <v>264.13640776062198</v>
      </c>
      <c r="BD573">
        <v>262.69244308250097</v>
      </c>
      <c r="BE573">
        <v>263.13136875145102</v>
      </c>
      <c r="BF573">
        <v>266.68039198631902</v>
      </c>
      <c r="BG573">
        <v>263.22060938476397</v>
      </c>
      <c r="BH573">
        <v>265.49741112557803</v>
      </c>
      <c r="BI573">
        <v>265.709114360706</v>
      </c>
      <c r="BJ573">
        <v>266.83704457697002</v>
      </c>
      <c r="BK573">
        <v>272.69716528999402</v>
      </c>
      <c r="BL573">
        <v>281.979522733306</v>
      </c>
      <c r="BM573">
        <v>312.77901408987799</v>
      </c>
      <c r="BN573">
        <v>335.02375458720201</v>
      </c>
      <c r="BO573">
        <v>368.319708216847</v>
      </c>
      <c r="BP573">
        <v>357.81660613125302</v>
      </c>
      <c r="BQ573">
        <v>352.49749569511403</v>
      </c>
      <c r="BR573">
        <v>369.903562788469</v>
      </c>
      <c r="BS573">
        <v>352.30276973798902</v>
      </c>
      <c r="BT573">
        <v>350.946639545925</v>
      </c>
      <c r="BU573">
        <v>355.30035454022601</v>
      </c>
      <c r="BV573">
        <v>348.35758379872999</v>
      </c>
      <c r="BW573">
        <v>326.67801715551099</v>
      </c>
      <c r="BX573">
        <v>325.86459757524602</v>
      </c>
      <c r="BY573">
        <v>322.31672122765298</v>
      </c>
      <c r="BZ573">
        <v>337.46831922331302</v>
      </c>
      <c r="CA573">
        <v>354.54067440244802</v>
      </c>
      <c r="CB573">
        <v>395.27989445900897</v>
      </c>
      <c r="CC573">
        <v>375.779955261395</v>
      </c>
      <c r="CD573">
        <v>303.95937738472998</v>
      </c>
      <c r="CE573">
        <v>322.73653398622002</v>
      </c>
      <c r="CF573">
        <v>272.50696788996999</v>
      </c>
      <c r="CG573">
        <v>259.70566822754699</v>
      </c>
      <c r="CH573">
        <v>266.78815797496401</v>
      </c>
      <c r="CI573">
        <v>259.67735502594297</v>
      </c>
      <c r="CJ573">
        <v>257.01867826009197</v>
      </c>
      <c r="CK573">
        <v>264.12538581918699</v>
      </c>
      <c r="CL573">
        <v>261.46393529660099</v>
      </c>
      <c r="CM573">
        <v>260.55978038811998</v>
      </c>
      <c r="CN573">
        <v>262.81508928646599</v>
      </c>
      <c r="CO573">
        <v>261.80841106658301</v>
      </c>
      <c r="CP573">
        <v>258.84650757303399</v>
      </c>
      <c r="CQ573">
        <v>258.18297611642203</v>
      </c>
      <c r="CR573">
        <v>263.04829798078202</v>
      </c>
      <c r="CS573">
        <v>259.79243015645801</v>
      </c>
      <c r="CT573">
        <v>259.751325415959</v>
      </c>
      <c r="CU573">
        <v>265.16964343942198</v>
      </c>
      <c r="CV573">
        <v>258.97686432252499</v>
      </c>
      <c r="CW573">
        <v>262.03030279125102</v>
      </c>
      <c r="CX573">
        <v>263.73224068143998</v>
      </c>
    </row>
    <row r="574" spans="1:102" x14ac:dyDescent="0.25">
      <c r="A574">
        <v>137.371581054036</v>
      </c>
      <c r="B574">
        <v>263.97366067537803</v>
      </c>
      <c r="C574">
        <v>266.83723862507202</v>
      </c>
      <c r="D574">
        <v>266.23439171063899</v>
      </c>
      <c r="E574">
        <v>269.35421041395301</v>
      </c>
      <c r="F574">
        <v>270.59473992727601</v>
      </c>
      <c r="G574">
        <v>274.25135197831798</v>
      </c>
      <c r="H574">
        <v>271.45781703670502</v>
      </c>
      <c r="I574">
        <v>268.65362767296</v>
      </c>
      <c r="J574">
        <v>270.38106174012302</v>
      </c>
      <c r="K574">
        <v>273.00305389147502</v>
      </c>
      <c r="L574">
        <v>279.49311143935302</v>
      </c>
      <c r="M574">
        <v>274.71895018901199</v>
      </c>
      <c r="N574">
        <v>275.47200716460799</v>
      </c>
      <c r="O574">
        <v>284.33412371520501</v>
      </c>
      <c r="P574">
        <v>289.25571090336501</v>
      </c>
      <c r="Q574">
        <v>287.61616460461897</v>
      </c>
      <c r="R574">
        <v>289.742293278266</v>
      </c>
      <c r="S574">
        <v>301.784208799395</v>
      </c>
      <c r="T574">
        <v>462.17549398940201</v>
      </c>
      <c r="U574">
        <v>900.73006880234698</v>
      </c>
      <c r="V574">
        <v>1716.6110454309201</v>
      </c>
      <c r="W574">
        <v>2650.9436317357499</v>
      </c>
      <c r="X574">
        <v>4009.4745702405098</v>
      </c>
      <c r="Y574">
        <v>4606.4546070148999</v>
      </c>
      <c r="Z574">
        <v>4359.2488481755499</v>
      </c>
      <c r="AA574">
        <v>2688.4812836999499</v>
      </c>
      <c r="AB574">
        <v>1271.24482510196</v>
      </c>
      <c r="AC574">
        <v>878.93816237907299</v>
      </c>
      <c r="AD574">
        <v>1063.28243308522</v>
      </c>
      <c r="AE574">
        <v>679.18772312825399</v>
      </c>
      <c r="AF574">
        <v>420.053764045626</v>
      </c>
      <c r="AG574">
        <v>1523.96474187852</v>
      </c>
      <c r="AH574">
        <v>653.84383311346596</v>
      </c>
      <c r="AI574">
        <v>1230.20443766841</v>
      </c>
      <c r="AJ574">
        <v>977.79089424268398</v>
      </c>
      <c r="AK574">
        <v>330.08898040875198</v>
      </c>
      <c r="AL574">
        <v>409.77202066288498</v>
      </c>
      <c r="AM574">
        <v>423.58827928779499</v>
      </c>
      <c r="AN574">
        <v>454.64941776023801</v>
      </c>
      <c r="AO574">
        <v>406.84964454781903</v>
      </c>
      <c r="AP574">
        <v>327.435658747692</v>
      </c>
      <c r="AQ574">
        <v>272.00070178829901</v>
      </c>
      <c r="AR574">
        <v>267.94109115501698</v>
      </c>
      <c r="AS574">
        <v>265.15219336544402</v>
      </c>
      <c r="AT574">
        <v>266.04546249439301</v>
      </c>
      <c r="AU574">
        <v>260.424781958957</v>
      </c>
      <c r="AV574">
        <v>262.77606260997402</v>
      </c>
      <c r="AW574">
        <v>266.76362768991498</v>
      </c>
      <c r="AX574">
        <v>260.19582863435897</v>
      </c>
      <c r="AY574">
        <v>265.29824676751502</v>
      </c>
      <c r="AZ574">
        <v>264.399928870819</v>
      </c>
      <c r="BA574">
        <v>261.81355680631401</v>
      </c>
      <c r="BB574">
        <v>260.73810894330597</v>
      </c>
      <c r="BC574">
        <v>263.89852930962201</v>
      </c>
      <c r="BD574">
        <v>262.97632099487998</v>
      </c>
      <c r="BE574">
        <v>262.11395170488402</v>
      </c>
      <c r="BF574">
        <v>266.88376013129903</v>
      </c>
      <c r="BG574">
        <v>263.22761523140099</v>
      </c>
      <c r="BH574">
        <v>265.80929837866802</v>
      </c>
      <c r="BI574">
        <v>264.53973866506402</v>
      </c>
      <c r="BJ574">
        <v>264.48119269</v>
      </c>
      <c r="BK574">
        <v>271.827615542763</v>
      </c>
      <c r="BL574">
        <v>282.85350413740298</v>
      </c>
      <c r="BM574">
        <v>318.28649682754798</v>
      </c>
      <c r="BN574">
        <v>332.95791740391701</v>
      </c>
      <c r="BO574">
        <v>364.63723699726802</v>
      </c>
      <c r="BP574">
        <v>360.00452933585399</v>
      </c>
      <c r="BQ574">
        <v>352.80970771916998</v>
      </c>
      <c r="BR574">
        <v>362.31869392197598</v>
      </c>
      <c r="BS574">
        <v>351.27102367637502</v>
      </c>
      <c r="BT574">
        <v>360.93666278991901</v>
      </c>
      <c r="BU574">
        <v>352.23149909057798</v>
      </c>
      <c r="BV574">
        <v>352.21735840806201</v>
      </c>
      <c r="BW574">
        <v>336.54536785174599</v>
      </c>
      <c r="BX574">
        <v>331.83906788830802</v>
      </c>
      <c r="BY574">
        <v>327.61644062649299</v>
      </c>
      <c r="BZ574">
        <v>343.06119025861602</v>
      </c>
      <c r="CA574">
        <v>341.39341728809399</v>
      </c>
      <c r="CB574">
        <v>392.369095379447</v>
      </c>
      <c r="CC574">
        <v>371.11974032434301</v>
      </c>
      <c r="CD574">
        <v>306.464427335881</v>
      </c>
      <c r="CE574">
        <v>319.93326207539099</v>
      </c>
      <c r="CF574">
        <v>275.50107301148802</v>
      </c>
      <c r="CG574">
        <v>260.98453591630903</v>
      </c>
      <c r="CH574">
        <v>266.04936997066199</v>
      </c>
      <c r="CI574">
        <v>260.26833334233299</v>
      </c>
      <c r="CJ574">
        <v>259.41118513235801</v>
      </c>
      <c r="CK574">
        <v>262.23370851850598</v>
      </c>
      <c r="CL574">
        <v>261.16584408861502</v>
      </c>
      <c r="CM574">
        <v>259.29951024565099</v>
      </c>
      <c r="CN574">
        <v>265.21719109396003</v>
      </c>
      <c r="CO574">
        <v>262.098008447815</v>
      </c>
      <c r="CP574">
        <v>256.38954000149698</v>
      </c>
      <c r="CQ574">
        <v>257.42668696264701</v>
      </c>
      <c r="CR574">
        <v>265.21092581718398</v>
      </c>
      <c r="CS574">
        <v>260.21484554365202</v>
      </c>
      <c r="CT574">
        <v>257.79186564381598</v>
      </c>
      <c r="CU574">
        <v>262.90615236516402</v>
      </c>
      <c r="CV574">
        <v>258.57125099991401</v>
      </c>
      <c r="CW574">
        <v>260.958688327895</v>
      </c>
      <c r="CX574">
        <v>261.38658081694899</v>
      </c>
    </row>
    <row r="575" spans="1:102" x14ac:dyDescent="0.25">
      <c r="A575">
        <v>137.61174116077299</v>
      </c>
      <c r="B575">
        <v>263.90919585829897</v>
      </c>
      <c r="C575">
        <v>266.234820886406</v>
      </c>
      <c r="D575">
        <v>262.69666562844998</v>
      </c>
      <c r="E575">
        <v>267.78509906092899</v>
      </c>
      <c r="F575">
        <v>272.07053572493197</v>
      </c>
      <c r="G575">
        <v>269.40272668035101</v>
      </c>
      <c r="H575">
        <v>268.54240001860398</v>
      </c>
      <c r="I575">
        <v>265.94409501465901</v>
      </c>
      <c r="J575">
        <v>271.27559811291201</v>
      </c>
      <c r="K575">
        <v>275.40518718045797</v>
      </c>
      <c r="L575">
        <v>281.15394884361802</v>
      </c>
      <c r="M575">
        <v>271.83825010180999</v>
      </c>
      <c r="N575">
        <v>279.28498720781698</v>
      </c>
      <c r="O575">
        <v>284.04627921618197</v>
      </c>
      <c r="P575">
        <v>293.66965991371001</v>
      </c>
      <c r="Q575">
        <v>291.02345151118197</v>
      </c>
      <c r="R575">
        <v>295.75047545404902</v>
      </c>
      <c r="S575">
        <v>304.15769963446002</v>
      </c>
      <c r="T575">
        <v>506.37881788019803</v>
      </c>
      <c r="U575">
        <v>1116.6138368250399</v>
      </c>
      <c r="V575">
        <v>1986.95676430149</v>
      </c>
      <c r="W575">
        <v>2947.3880030768901</v>
      </c>
      <c r="X575">
        <v>4601.8519863357496</v>
      </c>
      <c r="Y575">
        <v>5238.5211197996296</v>
      </c>
      <c r="Z575">
        <v>5120.4617933406198</v>
      </c>
      <c r="AA575">
        <v>3251.4829128237202</v>
      </c>
      <c r="AB575">
        <v>1809.37716596779</v>
      </c>
      <c r="AC575">
        <v>1253.57596344896</v>
      </c>
      <c r="AD575">
        <v>1474.2109015907199</v>
      </c>
      <c r="AE575">
        <v>834.60381879813599</v>
      </c>
      <c r="AF575">
        <v>500.84879494767102</v>
      </c>
      <c r="AG575">
        <v>1823.49106195175</v>
      </c>
      <c r="AH575">
        <v>776.22849498953894</v>
      </c>
      <c r="AI575">
        <v>1471.8597302912101</v>
      </c>
      <c r="AJ575">
        <v>1162.80442962654</v>
      </c>
      <c r="AK575">
        <v>340.20020433938203</v>
      </c>
      <c r="AL575">
        <v>434.64697462603601</v>
      </c>
      <c r="AM575">
        <v>406.769069266477</v>
      </c>
      <c r="AN575">
        <v>436.433909334737</v>
      </c>
      <c r="AO575">
        <v>410.47710998287499</v>
      </c>
      <c r="AP575">
        <v>326.81185959441802</v>
      </c>
      <c r="AQ575">
        <v>270.25934844823797</v>
      </c>
      <c r="AR575">
        <v>268.15388581656703</v>
      </c>
      <c r="AS575">
        <v>262.11654848407198</v>
      </c>
      <c r="AT575">
        <v>267.67590792405502</v>
      </c>
      <c r="AU575">
        <v>263.18779584304798</v>
      </c>
      <c r="AV575">
        <v>266.648700055132</v>
      </c>
      <c r="AW575">
        <v>267.22106506054899</v>
      </c>
      <c r="AX575">
        <v>258.94901212239301</v>
      </c>
      <c r="AY575">
        <v>263.89731437167097</v>
      </c>
      <c r="AZ575">
        <v>260.64765028228697</v>
      </c>
      <c r="BA575">
        <v>264.26034842293899</v>
      </c>
      <c r="BB575">
        <v>260.81779216969102</v>
      </c>
      <c r="BC575">
        <v>265.21206046934299</v>
      </c>
      <c r="BD575">
        <v>263.98865399252497</v>
      </c>
      <c r="BE575">
        <v>262.09029950173698</v>
      </c>
      <c r="BF575">
        <v>262.09045633473397</v>
      </c>
      <c r="BG575">
        <v>263.333189698659</v>
      </c>
      <c r="BH575">
        <v>266.817459895355</v>
      </c>
      <c r="BI575">
        <v>263.58132732992101</v>
      </c>
      <c r="BJ575">
        <v>268.654125711174</v>
      </c>
      <c r="BK575">
        <v>272.98109349953398</v>
      </c>
      <c r="BL575">
        <v>287.37934985611901</v>
      </c>
      <c r="BM575">
        <v>330.319472409968</v>
      </c>
      <c r="BN575">
        <v>343.59896475720097</v>
      </c>
      <c r="BO575">
        <v>385.46263444356299</v>
      </c>
      <c r="BP575">
        <v>386.35459242684601</v>
      </c>
      <c r="BQ575">
        <v>386.67251495561499</v>
      </c>
      <c r="BR575">
        <v>385.29089411915697</v>
      </c>
      <c r="BS575">
        <v>372.83291755833699</v>
      </c>
      <c r="BT575">
        <v>391.684387565495</v>
      </c>
      <c r="BU575">
        <v>383.15641213284601</v>
      </c>
      <c r="BV575">
        <v>375.97165841777399</v>
      </c>
      <c r="BW575">
        <v>370.08514047831301</v>
      </c>
      <c r="BX575">
        <v>361.11672849980198</v>
      </c>
      <c r="BY575">
        <v>355.77411164656297</v>
      </c>
      <c r="BZ575">
        <v>371.04678472024699</v>
      </c>
      <c r="CA575">
        <v>372.100597328297</v>
      </c>
      <c r="CB575">
        <v>435.76569105059099</v>
      </c>
      <c r="CC575">
        <v>436.166142255875</v>
      </c>
      <c r="CD575">
        <v>313.75147914296099</v>
      </c>
      <c r="CE575">
        <v>316.90338180484798</v>
      </c>
      <c r="CF575">
        <v>278.02470264616102</v>
      </c>
      <c r="CG575">
        <v>262.38854671106498</v>
      </c>
      <c r="CH575">
        <v>263.64181542685498</v>
      </c>
      <c r="CI575">
        <v>261.75512296798598</v>
      </c>
      <c r="CJ575">
        <v>264.03478321301702</v>
      </c>
      <c r="CK575">
        <v>261.95898593989</v>
      </c>
      <c r="CL575">
        <v>262.29474369003799</v>
      </c>
      <c r="CM575">
        <v>261.55313888889299</v>
      </c>
      <c r="CN575">
        <v>261.72167750734297</v>
      </c>
      <c r="CO575">
        <v>262.37908006346299</v>
      </c>
      <c r="CP575">
        <v>257.25580047966002</v>
      </c>
      <c r="CQ575">
        <v>257.90477927958102</v>
      </c>
      <c r="CR575">
        <v>264.29177634379698</v>
      </c>
      <c r="CS575">
        <v>262.50639467037701</v>
      </c>
      <c r="CT575">
        <v>257.18574917762197</v>
      </c>
      <c r="CU575">
        <v>261.83064650132701</v>
      </c>
      <c r="CV575">
        <v>260.72997217627102</v>
      </c>
      <c r="CW575">
        <v>258.418734824762</v>
      </c>
      <c r="CX575">
        <v>258.25671595563199</v>
      </c>
    </row>
    <row r="576" spans="1:102" x14ac:dyDescent="0.25">
      <c r="A576">
        <v>137.85190126751101</v>
      </c>
      <c r="B576">
        <v>266.26263844739498</v>
      </c>
      <c r="C576">
        <v>268.31608671656699</v>
      </c>
      <c r="D576">
        <v>262.85147619119499</v>
      </c>
      <c r="E576">
        <v>265.05757615015102</v>
      </c>
      <c r="F576">
        <v>271.27249012134502</v>
      </c>
      <c r="G576">
        <v>263.79995025460198</v>
      </c>
      <c r="H576">
        <v>269.145762679374</v>
      </c>
      <c r="I576">
        <v>267.604122952186</v>
      </c>
      <c r="J576">
        <v>271.78527216028402</v>
      </c>
      <c r="K576">
        <v>277.15712567535599</v>
      </c>
      <c r="L576">
        <v>282.84632780113702</v>
      </c>
      <c r="M576">
        <v>273.60227946471701</v>
      </c>
      <c r="N576">
        <v>279.24872639721099</v>
      </c>
      <c r="O576">
        <v>280.102157568216</v>
      </c>
      <c r="P576">
        <v>289.13179511657199</v>
      </c>
      <c r="Q576">
        <v>288.30855627471499</v>
      </c>
      <c r="R576">
        <v>300.26077783305499</v>
      </c>
      <c r="S576">
        <v>306.16983790817301</v>
      </c>
      <c r="T576">
        <v>535.176991496102</v>
      </c>
      <c r="U576">
        <v>1168.4289115132599</v>
      </c>
      <c r="V576">
        <v>2180.28065332491</v>
      </c>
      <c r="W576">
        <v>3039.91269549145</v>
      </c>
      <c r="X576">
        <v>4841.7324117041599</v>
      </c>
      <c r="Y576">
        <v>5359.4531908004601</v>
      </c>
      <c r="Z576">
        <v>5552.2878454294796</v>
      </c>
      <c r="AA576">
        <v>3742.5525775490501</v>
      </c>
      <c r="AB576">
        <v>2013.3793247455701</v>
      </c>
      <c r="AC576">
        <v>1443.1116221165701</v>
      </c>
      <c r="AD576">
        <v>1648.39178434474</v>
      </c>
      <c r="AE576">
        <v>950.40325073555505</v>
      </c>
      <c r="AF576">
        <v>541.29662248650698</v>
      </c>
      <c r="AG576">
        <v>2003.50949680136</v>
      </c>
      <c r="AH576">
        <v>827.27033423256603</v>
      </c>
      <c r="AI576">
        <v>1648.17327290362</v>
      </c>
      <c r="AJ576">
        <v>1330.39896497618</v>
      </c>
      <c r="AK576">
        <v>349.93997744244302</v>
      </c>
      <c r="AL576">
        <v>443.96397930823099</v>
      </c>
      <c r="AM576">
        <v>402.888636134884</v>
      </c>
      <c r="AN576">
        <v>420.91245000267099</v>
      </c>
      <c r="AO576">
        <v>415.69336227999003</v>
      </c>
      <c r="AP576">
        <v>331.20555962230401</v>
      </c>
      <c r="AQ576">
        <v>269.929353274486</v>
      </c>
      <c r="AR576">
        <v>267.45095195054103</v>
      </c>
      <c r="AS576">
        <v>263.49730508810501</v>
      </c>
      <c r="AT576">
        <v>263.96724734641703</v>
      </c>
      <c r="AU576">
        <v>264.91608393906199</v>
      </c>
      <c r="AV576">
        <v>267.53236882727703</v>
      </c>
      <c r="AW576">
        <v>264.98788203423402</v>
      </c>
      <c r="AX576">
        <v>259.86123754866702</v>
      </c>
      <c r="AY576">
        <v>262.06632818494103</v>
      </c>
      <c r="AZ576">
        <v>258.72261558328501</v>
      </c>
      <c r="BA576">
        <v>263.98464242244</v>
      </c>
      <c r="BB576">
        <v>259.70479737909397</v>
      </c>
      <c r="BC576">
        <v>264.48446880952997</v>
      </c>
      <c r="BD576">
        <v>267.60768643891601</v>
      </c>
      <c r="BE576">
        <v>260.67556987975303</v>
      </c>
      <c r="BF576">
        <v>261.72041999302098</v>
      </c>
      <c r="BG576">
        <v>261.874601667685</v>
      </c>
      <c r="BH576">
        <v>266.23743557912599</v>
      </c>
      <c r="BI576">
        <v>264.86169180560199</v>
      </c>
      <c r="BJ576">
        <v>269.12848550986098</v>
      </c>
      <c r="BK576">
        <v>273.41198693487502</v>
      </c>
      <c r="BL576">
        <v>287.57046236216598</v>
      </c>
      <c r="BM576">
        <v>328.93537520723902</v>
      </c>
      <c r="BN576">
        <v>357.25423126389001</v>
      </c>
      <c r="BO576">
        <v>386.03391148938402</v>
      </c>
      <c r="BP576">
        <v>398.65258249144802</v>
      </c>
      <c r="BQ576">
        <v>412.16221610713097</v>
      </c>
      <c r="BR576">
        <v>401.69769419103199</v>
      </c>
      <c r="BS576">
        <v>377.88787035946598</v>
      </c>
      <c r="BT576">
        <v>398.78914638839598</v>
      </c>
      <c r="BU576">
        <v>394.96447058656298</v>
      </c>
      <c r="BV576">
        <v>381.55636650840597</v>
      </c>
      <c r="BW576">
        <v>383.01295752232397</v>
      </c>
      <c r="BX576">
        <v>377.82313098256901</v>
      </c>
      <c r="BY576">
        <v>367.70854525667102</v>
      </c>
      <c r="BZ576">
        <v>387.36745613573999</v>
      </c>
      <c r="CA576">
        <v>405.131511171596</v>
      </c>
      <c r="CB576">
        <v>466.68954764250299</v>
      </c>
      <c r="CC576">
        <v>485.08660185432399</v>
      </c>
      <c r="CD576">
        <v>316.59702517739498</v>
      </c>
      <c r="CE576">
        <v>312.228171164169</v>
      </c>
      <c r="CF576">
        <v>276.08537592526</v>
      </c>
      <c r="CG576">
        <v>263.25561786941</v>
      </c>
      <c r="CH576">
        <v>263.29581968113899</v>
      </c>
      <c r="CI576">
        <v>262.77012729381102</v>
      </c>
      <c r="CJ576">
        <v>263.80077859241402</v>
      </c>
      <c r="CK576">
        <v>262.73512307082098</v>
      </c>
      <c r="CL576">
        <v>262.81744585180502</v>
      </c>
      <c r="CM576">
        <v>262.36694330833399</v>
      </c>
      <c r="CN576">
        <v>257.75771121786602</v>
      </c>
      <c r="CO576">
        <v>265.612087914715</v>
      </c>
      <c r="CP576">
        <v>259.53317593091498</v>
      </c>
      <c r="CQ576">
        <v>258.684864502778</v>
      </c>
      <c r="CR576">
        <v>262.11113184105301</v>
      </c>
      <c r="CS576">
        <v>262.11782951027902</v>
      </c>
      <c r="CT576">
        <v>258.975317298329</v>
      </c>
      <c r="CU576">
        <v>261.300846709246</v>
      </c>
      <c r="CV576">
        <v>259.00252095946001</v>
      </c>
      <c r="CW576">
        <v>256.729601446873</v>
      </c>
      <c r="CX576">
        <v>257.80562506995699</v>
      </c>
    </row>
    <row r="577" spans="1:102" x14ac:dyDescent="0.25">
      <c r="A577">
        <v>138.092061374249</v>
      </c>
      <c r="B577">
        <v>268.71738362693702</v>
      </c>
      <c r="C577">
        <v>270.24689797304399</v>
      </c>
      <c r="D577">
        <v>263.61104498772897</v>
      </c>
      <c r="E577">
        <v>264.02434531638397</v>
      </c>
      <c r="F577">
        <v>268.23904127424299</v>
      </c>
      <c r="G577">
        <v>264.09726571361603</v>
      </c>
      <c r="H577">
        <v>270.76400191506798</v>
      </c>
      <c r="I577">
        <v>270.65081198617099</v>
      </c>
      <c r="J577">
        <v>273.679472467251</v>
      </c>
      <c r="K577">
        <v>277.95628914698301</v>
      </c>
      <c r="L577">
        <v>280.814168023967</v>
      </c>
      <c r="M577">
        <v>275.83001881095601</v>
      </c>
      <c r="N577">
        <v>279.44173133276502</v>
      </c>
      <c r="O577">
        <v>280.41926666646998</v>
      </c>
      <c r="P577">
        <v>284.616797112499</v>
      </c>
      <c r="Q577">
        <v>288.57657730295603</v>
      </c>
      <c r="R577">
        <v>296.66921671059902</v>
      </c>
      <c r="S577">
        <v>312.94184503688098</v>
      </c>
      <c r="T577">
        <v>551.75832568539602</v>
      </c>
      <c r="U577">
        <v>1177.41254843963</v>
      </c>
      <c r="V577">
        <v>2210.6419359633501</v>
      </c>
      <c r="W577">
        <v>3096.6445647363798</v>
      </c>
      <c r="X577">
        <v>4821.4049969050902</v>
      </c>
      <c r="Y577">
        <v>5531.2794983529502</v>
      </c>
      <c r="Z577">
        <v>5445.8320243531898</v>
      </c>
      <c r="AA577">
        <v>3841.9713818146101</v>
      </c>
      <c r="AB577">
        <v>2074.8879207621198</v>
      </c>
      <c r="AC577">
        <v>1386.9044127234999</v>
      </c>
      <c r="AD577">
        <v>1617.2308182889501</v>
      </c>
      <c r="AE577">
        <v>964.44731579585596</v>
      </c>
      <c r="AF577">
        <v>525.44613905828999</v>
      </c>
      <c r="AG577">
        <v>2016.0538908840199</v>
      </c>
      <c r="AH577">
        <v>827.46778205382395</v>
      </c>
      <c r="AI577">
        <v>1655.84484786144</v>
      </c>
      <c r="AJ577">
        <v>1310.49290348421</v>
      </c>
      <c r="AK577">
        <v>351.50056992074002</v>
      </c>
      <c r="AL577">
        <v>441.141937421124</v>
      </c>
      <c r="AM577">
        <v>405.78261763474899</v>
      </c>
      <c r="AN577">
        <v>421.16778834622801</v>
      </c>
      <c r="AO577">
        <v>421.71796895750202</v>
      </c>
      <c r="AP577">
        <v>333.31684177568599</v>
      </c>
      <c r="AQ577">
        <v>271.83605883186601</v>
      </c>
      <c r="AR577">
        <v>266.59708294816801</v>
      </c>
      <c r="AS577">
        <v>264.531691334649</v>
      </c>
      <c r="AT577">
        <v>261.31496533662602</v>
      </c>
      <c r="AU577">
        <v>264.15544316245899</v>
      </c>
      <c r="AV577">
        <v>265.41388384826598</v>
      </c>
      <c r="AW577">
        <v>257.78312796537199</v>
      </c>
      <c r="AX577">
        <v>262.01949846424202</v>
      </c>
      <c r="AY577">
        <v>260.67645221061503</v>
      </c>
      <c r="AZ577">
        <v>258.16367644805399</v>
      </c>
      <c r="BA577">
        <v>263.99697217555303</v>
      </c>
      <c r="BB577">
        <v>259.79645313429501</v>
      </c>
      <c r="BC577">
        <v>262.71415721990002</v>
      </c>
      <c r="BD577">
        <v>267.44899133467402</v>
      </c>
      <c r="BE577">
        <v>260.39593275371499</v>
      </c>
      <c r="BF577">
        <v>261.71314024380501</v>
      </c>
      <c r="BG577">
        <v>265.59707170421598</v>
      </c>
      <c r="BH577">
        <v>264.76329497653899</v>
      </c>
      <c r="BI577">
        <v>267.04351481147302</v>
      </c>
      <c r="BJ577">
        <v>265.42956026684999</v>
      </c>
      <c r="BK577">
        <v>275.62872326216399</v>
      </c>
      <c r="BL577">
        <v>285.74571497705199</v>
      </c>
      <c r="BM577">
        <v>322.446421238494</v>
      </c>
      <c r="BN577">
        <v>369.79786207206899</v>
      </c>
      <c r="BO577">
        <v>389.89999855439402</v>
      </c>
      <c r="BP577">
        <v>388.34012700753601</v>
      </c>
      <c r="BQ577">
        <v>414.99716344735202</v>
      </c>
      <c r="BR577">
        <v>401.18438311645502</v>
      </c>
      <c r="BS577">
        <v>378.72983560071998</v>
      </c>
      <c r="BT577">
        <v>389.09934674101601</v>
      </c>
      <c r="BU577">
        <v>398.51046592183098</v>
      </c>
      <c r="BV577">
        <v>376.63585100830198</v>
      </c>
      <c r="BW577">
        <v>375.14905735972002</v>
      </c>
      <c r="BX577">
        <v>381.392752170459</v>
      </c>
      <c r="BY577">
        <v>365.93665273111702</v>
      </c>
      <c r="BZ577">
        <v>390.23082888298001</v>
      </c>
      <c r="CA577">
        <v>403.21025457031402</v>
      </c>
      <c r="CB577">
        <v>460.38855161464897</v>
      </c>
      <c r="CC577">
        <v>479.20806670223197</v>
      </c>
      <c r="CD577">
        <v>313.97807546732503</v>
      </c>
      <c r="CE577">
        <v>313.25507383389601</v>
      </c>
      <c r="CF577">
        <v>274.86805156542198</v>
      </c>
      <c r="CG577">
        <v>265.44567382147198</v>
      </c>
      <c r="CH577">
        <v>263.74252251914999</v>
      </c>
      <c r="CI577">
        <v>263.44508256991497</v>
      </c>
      <c r="CJ577">
        <v>263.109455795413</v>
      </c>
      <c r="CK577">
        <v>262.80187413718397</v>
      </c>
      <c r="CL577">
        <v>258.41034995193502</v>
      </c>
      <c r="CM577">
        <v>261.165869704275</v>
      </c>
      <c r="CN577">
        <v>255.319226688355</v>
      </c>
      <c r="CO577">
        <v>266.92206314673501</v>
      </c>
      <c r="CP577">
        <v>259.80756548336501</v>
      </c>
      <c r="CQ577">
        <v>257.27021159125502</v>
      </c>
      <c r="CR577">
        <v>262.84882083641997</v>
      </c>
      <c r="CS577">
        <v>261.38458832555199</v>
      </c>
      <c r="CT577">
        <v>257.77757362183098</v>
      </c>
      <c r="CU577">
        <v>263.35574317508201</v>
      </c>
      <c r="CV577">
        <v>257.99688075555798</v>
      </c>
      <c r="CW577">
        <v>256.99546707463401</v>
      </c>
      <c r="CX577">
        <v>257.80701750703003</v>
      </c>
    </row>
    <row r="578" spans="1:102" x14ac:dyDescent="0.25">
      <c r="A578">
        <v>138.33222148098699</v>
      </c>
      <c r="B578">
        <v>267.65931206031598</v>
      </c>
      <c r="C578">
        <v>269.48881171687998</v>
      </c>
      <c r="D578">
        <v>264.52115799553002</v>
      </c>
      <c r="E578">
        <v>264.443638781907</v>
      </c>
      <c r="F578">
        <v>269.69521590428502</v>
      </c>
      <c r="G578">
        <v>267.52388894671799</v>
      </c>
      <c r="H578">
        <v>270.10616873019501</v>
      </c>
      <c r="I578">
        <v>273.92098849068202</v>
      </c>
      <c r="J578">
        <v>272.85262658816202</v>
      </c>
      <c r="K578">
        <v>278.77344027621803</v>
      </c>
      <c r="L578">
        <v>278.15073646447399</v>
      </c>
      <c r="M578">
        <v>279.54350651681199</v>
      </c>
      <c r="N578">
        <v>278.43313689778302</v>
      </c>
      <c r="O578">
        <v>282.06947874360498</v>
      </c>
      <c r="P578">
        <v>284.549250113683</v>
      </c>
      <c r="Q578">
        <v>287.62749720577898</v>
      </c>
      <c r="R578">
        <v>291.93981121827102</v>
      </c>
      <c r="S578">
        <v>316.158843659166</v>
      </c>
      <c r="T578">
        <v>547.70819406326495</v>
      </c>
      <c r="U578">
        <v>1158.3989045641899</v>
      </c>
      <c r="V578">
        <v>2191.6251180971099</v>
      </c>
      <c r="W578">
        <v>3080.8225941318701</v>
      </c>
      <c r="X578">
        <v>4698.3417592190699</v>
      </c>
      <c r="Y578">
        <v>5477.56211036481</v>
      </c>
      <c r="Z578">
        <v>5385.8519249705496</v>
      </c>
      <c r="AA578">
        <v>3648.5867020260498</v>
      </c>
      <c r="AB578">
        <v>2108.2907382905601</v>
      </c>
      <c r="AC578">
        <v>1428.54045117235</v>
      </c>
      <c r="AD578">
        <v>1691.44843017581</v>
      </c>
      <c r="AE578">
        <v>968.96186178841401</v>
      </c>
      <c r="AF578">
        <v>511.69057361087903</v>
      </c>
      <c r="AG578">
        <v>1993.1018557157799</v>
      </c>
      <c r="AH578">
        <v>864.31930333678395</v>
      </c>
      <c r="AI578">
        <v>1581.9336677414001</v>
      </c>
      <c r="AJ578">
        <v>1226.7267692212399</v>
      </c>
      <c r="AK578">
        <v>354.80354773678698</v>
      </c>
      <c r="AL578">
        <v>451.657997217174</v>
      </c>
      <c r="AM578">
        <v>410.21349625428502</v>
      </c>
      <c r="AN578">
        <v>411.88970693728101</v>
      </c>
      <c r="AO578">
        <v>421.96232080771199</v>
      </c>
      <c r="AP578">
        <v>336.30079349085298</v>
      </c>
      <c r="AQ578">
        <v>271.68100350001299</v>
      </c>
      <c r="AR578">
        <v>266.26855227179101</v>
      </c>
      <c r="AS578">
        <v>266.213970665663</v>
      </c>
      <c r="AT578">
        <v>263.317352956967</v>
      </c>
      <c r="AU578">
        <v>262.389546842838</v>
      </c>
      <c r="AV578">
        <v>263.07967683320402</v>
      </c>
      <c r="AW578">
        <v>256.34448508570802</v>
      </c>
      <c r="AX578">
        <v>261.39107092919397</v>
      </c>
      <c r="AY578">
        <v>260.79932337116901</v>
      </c>
      <c r="AZ578">
        <v>258.77644801634</v>
      </c>
      <c r="BA578">
        <v>265.33997681389297</v>
      </c>
      <c r="BB578">
        <v>261.61609431945902</v>
      </c>
      <c r="BC578">
        <v>261.26332632728702</v>
      </c>
      <c r="BD578">
        <v>261.31163383491401</v>
      </c>
      <c r="BE578">
        <v>261.98307243267902</v>
      </c>
      <c r="BF578">
        <v>259.40302497503302</v>
      </c>
      <c r="BG578">
        <v>267.05196344643201</v>
      </c>
      <c r="BH578">
        <v>262.83111156824202</v>
      </c>
      <c r="BI578">
        <v>264.64273999118399</v>
      </c>
      <c r="BJ578">
        <v>262.29737097710699</v>
      </c>
      <c r="BK578">
        <v>274.10122523214102</v>
      </c>
      <c r="BL578">
        <v>286.916292696293</v>
      </c>
      <c r="BM578">
        <v>321.79845535571201</v>
      </c>
      <c r="BN578">
        <v>369.51434955080498</v>
      </c>
      <c r="BO578">
        <v>387.01797156908299</v>
      </c>
      <c r="BP578">
        <v>385.41234395789002</v>
      </c>
      <c r="BQ578">
        <v>412.32022399122502</v>
      </c>
      <c r="BR578">
        <v>400.601007324791</v>
      </c>
      <c r="BS578">
        <v>384.77929880185098</v>
      </c>
      <c r="BT578">
        <v>387.69582590847398</v>
      </c>
      <c r="BU578">
        <v>403.33456132640202</v>
      </c>
      <c r="BV578">
        <v>383.55276444371799</v>
      </c>
      <c r="BW578">
        <v>382.86946013492297</v>
      </c>
      <c r="BX578">
        <v>380.65288773423799</v>
      </c>
      <c r="BY578">
        <v>361.81721011689399</v>
      </c>
      <c r="BZ578">
        <v>392.58515737619098</v>
      </c>
      <c r="CA578">
        <v>402.08329877261099</v>
      </c>
      <c r="CB578">
        <v>457.85029318540199</v>
      </c>
      <c r="CC578">
        <v>479.901468436654</v>
      </c>
      <c r="CD578">
        <v>318.44169121563698</v>
      </c>
      <c r="CE578">
        <v>312.322752000609</v>
      </c>
      <c r="CF578">
        <v>274.471985526026</v>
      </c>
      <c r="CG578">
        <v>266.61423275287899</v>
      </c>
      <c r="CH578">
        <v>260.94665998796302</v>
      </c>
      <c r="CI578">
        <v>261.32701463353902</v>
      </c>
      <c r="CJ578">
        <v>263.10259209438601</v>
      </c>
      <c r="CK578">
        <v>263.82102136889301</v>
      </c>
      <c r="CL578">
        <v>259.05126507324798</v>
      </c>
      <c r="CM578">
        <v>261.75815398775001</v>
      </c>
      <c r="CN578">
        <v>258.92031858207997</v>
      </c>
      <c r="CO578">
        <v>266.715644001062</v>
      </c>
      <c r="CP578">
        <v>262.15189589723599</v>
      </c>
      <c r="CQ578">
        <v>258.16203353828303</v>
      </c>
      <c r="CR578">
        <v>264.05439271827902</v>
      </c>
      <c r="CS578">
        <v>261.05078925592102</v>
      </c>
      <c r="CT578">
        <v>258.62438528814602</v>
      </c>
      <c r="CU578">
        <v>261.66473929265698</v>
      </c>
      <c r="CV578">
        <v>260.74330582635599</v>
      </c>
      <c r="CW578">
        <v>258.82631296250798</v>
      </c>
      <c r="CX578">
        <v>257.75203504939498</v>
      </c>
    </row>
    <row r="579" spans="1:102" x14ac:dyDescent="0.25">
      <c r="A579">
        <v>138.572381587725</v>
      </c>
      <c r="B579">
        <v>265.65453381382002</v>
      </c>
      <c r="C579">
        <v>263.47266241592803</v>
      </c>
      <c r="D579">
        <v>264.55983617066198</v>
      </c>
      <c r="E579">
        <v>262.97733132308298</v>
      </c>
      <c r="F579">
        <v>272.21633484357602</v>
      </c>
      <c r="G579">
        <v>269.97247886066202</v>
      </c>
      <c r="H579">
        <v>267.34454023406698</v>
      </c>
      <c r="I579">
        <v>274.17541086792602</v>
      </c>
      <c r="J579">
        <v>270.85711189032298</v>
      </c>
      <c r="K579">
        <v>275.67362772956801</v>
      </c>
      <c r="L579">
        <v>275.62339774336198</v>
      </c>
      <c r="M579">
        <v>282.17713657763397</v>
      </c>
      <c r="N579">
        <v>280.57733334449</v>
      </c>
      <c r="O579">
        <v>281.18419967981401</v>
      </c>
      <c r="P579">
        <v>286.65738508257698</v>
      </c>
      <c r="Q579">
        <v>288.00882287107203</v>
      </c>
      <c r="R579">
        <v>293.00992399355999</v>
      </c>
      <c r="S579">
        <v>311.78441444818498</v>
      </c>
      <c r="T579">
        <v>515.48531825932901</v>
      </c>
      <c r="U579">
        <v>1175.10567836922</v>
      </c>
      <c r="V579">
        <v>2165.41577861725</v>
      </c>
      <c r="W579">
        <v>2971.188739443</v>
      </c>
      <c r="X579">
        <v>4594.2188640116701</v>
      </c>
      <c r="Y579">
        <v>5334.2312774700604</v>
      </c>
      <c r="Z579">
        <v>5364.7841067588197</v>
      </c>
      <c r="AA579">
        <v>3573.9603774103002</v>
      </c>
      <c r="AB579">
        <v>2042.89711550731</v>
      </c>
      <c r="AC579">
        <v>1438.9536351951499</v>
      </c>
      <c r="AD579">
        <v>1708.4012978092501</v>
      </c>
      <c r="AE579">
        <v>959.75831241126002</v>
      </c>
      <c r="AF579">
        <v>520.46494362287399</v>
      </c>
      <c r="AG579">
        <v>1920.6880236775</v>
      </c>
      <c r="AH579">
        <v>876.03192208770099</v>
      </c>
      <c r="AI579">
        <v>1544.17615560024</v>
      </c>
      <c r="AJ579">
        <v>1216.1359262789299</v>
      </c>
      <c r="AK579">
        <v>358.56916580863799</v>
      </c>
      <c r="AL579">
        <v>462.80924149602498</v>
      </c>
      <c r="AM579">
        <v>399.62734267313999</v>
      </c>
      <c r="AN579">
        <v>401.03801660282301</v>
      </c>
      <c r="AO579">
        <v>419.173056263776</v>
      </c>
      <c r="AP579">
        <v>328.28181900068802</v>
      </c>
      <c r="AQ579">
        <v>270.673218082456</v>
      </c>
      <c r="AR579">
        <v>263.686472236979</v>
      </c>
      <c r="AS579">
        <v>263.910515748671</v>
      </c>
      <c r="AT579">
        <v>264.75370306613098</v>
      </c>
      <c r="AU579">
        <v>264.77162796919202</v>
      </c>
      <c r="AV579">
        <v>264.33675165182899</v>
      </c>
      <c r="AW579">
        <v>259.38974539420298</v>
      </c>
      <c r="AX579">
        <v>263.64703152562402</v>
      </c>
      <c r="AY579">
        <v>260.92642695520601</v>
      </c>
      <c r="AZ579">
        <v>261.55283399023398</v>
      </c>
      <c r="BA579">
        <v>264.23665144064802</v>
      </c>
      <c r="BB579">
        <v>264.17987456399999</v>
      </c>
      <c r="BC579">
        <v>260.19654414346797</v>
      </c>
      <c r="BD579">
        <v>259.66228162525698</v>
      </c>
      <c r="BE579">
        <v>263.63542548481797</v>
      </c>
      <c r="BF579">
        <v>260.87458838982297</v>
      </c>
      <c r="BG579">
        <v>267.826258539832</v>
      </c>
      <c r="BH579">
        <v>259.437141964793</v>
      </c>
      <c r="BI579">
        <v>261.017449090887</v>
      </c>
      <c r="BJ579">
        <v>265.35148741557498</v>
      </c>
      <c r="BK579">
        <v>272.39015644567002</v>
      </c>
      <c r="BL579">
        <v>291.21110888891599</v>
      </c>
      <c r="BM579">
        <v>320.10692035483203</v>
      </c>
      <c r="BN579">
        <v>359.68382655533799</v>
      </c>
      <c r="BO579">
        <v>391.70072810977399</v>
      </c>
      <c r="BP579">
        <v>388.08388857190101</v>
      </c>
      <c r="BQ579">
        <v>411.00280635242302</v>
      </c>
      <c r="BR579">
        <v>395.47330419123801</v>
      </c>
      <c r="BS579">
        <v>389.46565295213799</v>
      </c>
      <c r="BT579">
        <v>393.02775067649901</v>
      </c>
      <c r="BU579">
        <v>406.54094793087199</v>
      </c>
      <c r="BV579">
        <v>387.77921668875598</v>
      </c>
      <c r="BW579">
        <v>386.53496687248497</v>
      </c>
      <c r="BX579">
        <v>368.52830005496998</v>
      </c>
      <c r="BY579">
        <v>361.173828265385</v>
      </c>
      <c r="BZ579">
        <v>384.55735188917203</v>
      </c>
      <c r="CA579">
        <v>403.01399826154801</v>
      </c>
      <c r="CB579">
        <v>457.908787555267</v>
      </c>
      <c r="CC579">
        <v>488.61936411838298</v>
      </c>
      <c r="CD579">
        <v>325.42040629480903</v>
      </c>
      <c r="CE579">
        <v>312.530515400897</v>
      </c>
      <c r="CF579">
        <v>277.23280385750502</v>
      </c>
      <c r="CG579">
        <v>266.654993627983</v>
      </c>
      <c r="CH579">
        <v>260.77469311584002</v>
      </c>
      <c r="CI579">
        <v>258.74874355009899</v>
      </c>
      <c r="CJ579">
        <v>261.006247094223</v>
      </c>
      <c r="CK579">
        <v>265.55068163805697</v>
      </c>
      <c r="CL579">
        <v>261.65536146616398</v>
      </c>
      <c r="CM579">
        <v>263.43677141741898</v>
      </c>
      <c r="CN579">
        <v>261.14792427074502</v>
      </c>
      <c r="CO579">
        <v>263.78937313113403</v>
      </c>
      <c r="CP579">
        <v>261.87938613542599</v>
      </c>
      <c r="CQ579">
        <v>259.50447249314698</v>
      </c>
      <c r="CR579">
        <v>260.14668983638398</v>
      </c>
      <c r="CS579">
        <v>261.49337911284999</v>
      </c>
      <c r="CT579">
        <v>260.80710547890698</v>
      </c>
      <c r="CU579">
        <v>260.000485251567</v>
      </c>
      <c r="CV579">
        <v>260.23322157714603</v>
      </c>
      <c r="CW579">
        <v>260.76477708093699</v>
      </c>
      <c r="CX579">
        <v>259.31335438042697</v>
      </c>
    </row>
    <row r="580" spans="1:102" x14ac:dyDescent="0.25">
      <c r="A580">
        <v>138.812541694462</v>
      </c>
      <c r="B580">
        <v>263.446886544405</v>
      </c>
      <c r="C580">
        <v>261.06941806409202</v>
      </c>
      <c r="D580">
        <v>265.71673232512398</v>
      </c>
      <c r="E580">
        <v>265.15258866535999</v>
      </c>
      <c r="F580">
        <v>270.15624231422697</v>
      </c>
      <c r="G580">
        <v>270.37486358001502</v>
      </c>
      <c r="H580">
        <v>265.49661703617198</v>
      </c>
      <c r="I580">
        <v>273.19050600481302</v>
      </c>
      <c r="J580">
        <v>271.78273854056101</v>
      </c>
      <c r="K580">
        <v>270.46119323975699</v>
      </c>
      <c r="L580">
        <v>271.70077833140999</v>
      </c>
      <c r="M580">
        <v>278.727564086744</v>
      </c>
      <c r="N580">
        <v>280.44374003014298</v>
      </c>
      <c r="O580">
        <v>282.18477744574699</v>
      </c>
      <c r="P580">
        <v>289.46586828769301</v>
      </c>
      <c r="Q580">
        <v>291.00046351573701</v>
      </c>
      <c r="R580">
        <v>297.36247200544898</v>
      </c>
      <c r="S580">
        <v>308.74516443622701</v>
      </c>
      <c r="T580">
        <v>526.53380611326804</v>
      </c>
      <c r="U580">
        <v>1148.68392835653</v>
      </c>
      <c r="V580">
        <v>2179.5235012254898</v>
      </c>
      <c r="W580">
        <v>2862.8398180652398</v>
      </c>
      <c r="X580">
        <v>4354.8480973480901</v>
      </c>
      <c r="Y580">
        <v>5161.0683758406003</v>
      </c>
      <c r="Z580">
        <v>5267.30696336239</v>
      </c>
      <c r="AA580">
        <v>3447.8924117777201</v>
      </c>
      <c r="AB580">
        <v>1922.5740496788501</v>
      </c>
      <c r="AC580">
        <v>1466.9822391755399</v>
      </c>
      <c r="AD580">
        <v>1601.65680980962</v>
      </c>
      <c r="AE580">
        <v>938.89198400782402</v>
      </c>
      <c r="AF580">
        <v>537.39176760943997</v>
      </c>
      <c r="AG580">
        <v>1921.5595771466401</v>
      </c>
      <c r="AH580">
        <v>863.96042091454103</v>
      </c>
      <c r="AI580">
        <v>1568.6001239602399</v>
      </c>
      <c r="AJ580">
        <v>1268.74295503291</v>
      </c>
      <c r="AK580">
        <v>354.50737868914098</v>
      </c>
      <c r="AL580">
        <v>469.38661986084202</v>
      </c>
      <c r="AM580">
        <v>389.57868893075403</v>
      </c>
      <c r="AN580">
        <v>398.60585183267</v>
      </c>
      <c r="AO580">
        <v>414.82571923062198</v>
      </c>
      <c r="AP580">
        <v>329.76031662670601</v>
      </c>
      <c r="AQ580">
        <v>268.44231000682902</v>
      </c>
      <c r="AR580">
        <v>263.15305404459298</v>
      </c>
      <c r="AS580">
        <v>262.678761309859</v>
      </c>
      <c r="AT580">
        <v>265.958492717127</v>
      </c>
      <c r="AU580">
        <v>264.97672760411399</v>
      </c>
      <c r="AV580">
        <v>267.15567266078102</v>
      </c>
      <c r="AW580">
        <v>259.45958777012402</v>
      </c>
      <c r="AX580">
        <v>262.824264193445</v>
      </c>
      <c r="AY580">
        <v>260.33011457547099</v>
      </c>
      <c r="AZ580">
        <v>264.931016075076</v>
      </c>
      <c r="BA580">
        <v>262.35250417679498</v>
      </c>
      <c r="BB580">
        <v>266.67904140337401</v>
      </c>
      <c r="BC580">
        <v>261.07705258633803</v>
      </c>
      <c r="BD580">
        <v>264.76182866966599</v>
      </c>
      <c r="BE580">
        <v>266.560307480917</v>
      </c>
      <c r="BF580">
        <v>264.92210945282898</v>
      </c>
      <c r="BG580">
        <v>266.284725981907</v>
      </c>
      <c r="BH580">
        <v>257.80428253625598</v>
      </c>
      <c r="BI580">
        <v>260.85868183009399</v>
      </c>
      <c r="BJ580">
        <v>267.74452750773298</v>
      </c>
      <c r="BK580">
        <v>268.81672742272502</v>
      </c>
      <c r="BL580">
        <v>287.77364668848401</v>
      </c>
      <c r="BM580">
        <v>317.77440056748998</v>
      </c>
      <c r="BN580">
        <v>355.97021165178398</v>
      </c>
      <c r="BO580">
        <v>395.10399164575</v>
      </c>
      <c r="BP580">
        <v>391.77682854407101</v>
      </c>
      <c r="BQ580">
        <v>401.84256447713199</v>
      </c>
      <c r="BR580">
        <v>402.205927345585</v>
      </c>
      <c r="BS580">
        <v>382.086689089451</v>
      </c>
      <c r="BT580">
        <v>405.08698105025297</v>
      </c>
      <c r="BU580">
        <v>411.73817726532201</v>
      </c>
      <c r="BV580">
        <v>388.25755965668498</v>
      </c>
      <c r="BW580">
        <v>383.22393086938501</v>
      </c>
      <c r="BX580">
        <v>360.309051266582</v>
      </c>
      <c r="BY580">
        <v>369.05710233297799</v>
      </c>
      <c r="BZ580">
        <v>380.05630722733099</v>
      </c>
      <c r="CA580">
        <v>405.56096956188702</v>
      </c>
      <c r="CB580">
        <v>460.56725335452001</v>
      </c>
      <c r="CC580">
        <v>485.74201132458802</v>
      </c>
      <c r="CD580">
        <v>332.51831583981402</v>
      </c>
      <c r="CE580">
        <v>314.56130091193597</v>
      </c>
      <c r="CF580">
        <v>275.11187150495198</v>
      </c>
      <c r="CG580">
        <v>268.48405203124202</v>
      </c>
      <c r="CH580">
        <v>263.79957580744599</v>
      </c>
      <c r="CI580">
        <v>259.94436519669898</v>
      </c>
      <c r="CJ580">
        <v>260.11715927988098</v>
      </c>
      <c r="CK580">
        <v>264.43655597783902</v>
      </c>
      <c r="CL580">
        <v>262.49799577194398</v>
      </c>
      <c r="CM580">
        <v>262.69767095536901</v>
      </c>
      <c r="CN580">
        <v>262.13955790108599</v>
      </c>
      <c r="CO580">
        <v>262.93715053083201</v>
      </c>
      <c r="CP580">
        <v>260.18467492883298</v>
      </c>
      <c r="CQ580">
        <v>260.89596177092301</v>
      </c>
      <c r="CR580">
        <v>259.63072823819198</v>
      </c>
      <c r="CS580">
        <v>260.14073633338302</v>
      </c>
      <c r="CT580">
        <v>261.87490899508498</v>
      </c>
      <c r="CU580">
        <v>258.27017118879002</v>
      </c>
      <c r="CV580">
        <v>258.17386905646799</v>
      </c>
      <c r="CW580">
        <v>262.26628542660802</v>
      </c>
      <c r="CX580">
        <v>260.535138561243</v>
      </c>
    </row>
    <row r="581" spans="1:102" x14ac:dyDescent="0.25">
      <c r="A581">
        <v>139.05270180119999</v>
      </c>
      <c r="B581">
        <v>262.67565635696502</v>
      </c>
      <c r="C581">
        <v>263.52558845503802</v>
      </c>
      <c r="D581">
        <v>269.72536904891803</v>
      </c>
      <c r="E581">
        <v>268.86376667933303</v>
      </c>
      <c r="F581">
        <v>266.32204260147</v>
      </c>
      <c r="G581">
        <v>266.02025800274998</v>
      </c>
      <c r="H581">
        <v>267.520923218463</v>
      </c>
      <c r="I581">
        <v>272.48156108214198</v>
      </c>
      <c r="J581">
        <v>273.55346089748798</v>
      </c>
      <c r="K581">
        <v>271.44405611759998</v>
      </c>
      <c r="L581">
        <v>271.55430641695801</v>
      </c>
      <c r="M581">
        <v>278.31700508148998</v>
      </c>
      <c r="N581">
        <v>277.482377540627</v>
      </c>
      <c r="O581">
        <v>280.12344272986098</v>
      </c>
      <c r="P581">
        <v>288.18116330672399</v>
      </c>
      <c r="Q581">
        <v>294.44409985292401</v>
      </c>
      <c r="R581">
        <v>298.41512465892998</v>
      </c>
      <c r="S581">
        <v>309.68955097140702</v>
      </c>
      <c r="T581">
        <v>563.91858712798899</v>
      </c>
      <c r="U581">
        <v>1325.8233484474199</v>
      </c>
      <c r="V581">
        <v>2240.8212255725598</v>
      </c>
      <c r="W581">
        <v>2921.5195371843802</v>
      </c>
      <c r="X581">
        <v>4289.6649665637397</v>
      </c>
      <c r="Y581">
        <v>5319.0799219138298</v>
      </c>
      <c r="Z581">
        <v>5289.7857115588704</v>
      </c>
      <c r="AA581">
        <v>3646.8072149279001</v>
      </c>
      <c r="AB581">
        <v>2293.2212758760402</v>
      </c>
      <c r="AC581">
        <v>1791.27310929289</v>
      </c>
      <c r="AD581">
        <v>1824.4275253165499</v>
      </c>
      <c r="AE581">
        <v>1048.1724893200301</v>
      </c>
      <c r="AF581">
        <v>592.96070050687501</v>
      </c>
      <c r="AG581">
        <v>2015.8785400261299</v>
      </c>
      <c r="AH581">
        <v>915.36130884240799</v>
      </c>
      <c r="AI581">
        <v>1763.0602498304299</v>
      </c>
      <c r="AJ581">
        <v>1362.7069774930301</v>
      </c>
      <c r="AK581">
        <v>361.11097624536802</v>
      </c>
      <c r="AL581">
        <v>472.32057989233101</v>
      </c>
      <c r="AM581">
        <v>378.29288183291999</v>
      </c>
      <c r="AN581">
        <v>404.79292891781603</v>
      </c>
      <c r="AO581">
        <v>411.35552974452798</v>
      </c>
      <c r="AP581">
        <v>329.41174920005102</v>
      </c>
      <c r="AQ581">
        <v>267.30604529876598</v>
      </c>
      <c r="AR581">
        <v>263.09203214064598</v>
      </c>
      <c r="AS581">
        <v>264.22272180288502</v>
      </c>
      <c r="AT581">
        <v>263.349200324099</v>
      </c>
      <c r="AU581">
        <v>264.23366646173599</v>
      </c>
      <c r="AV581">
        <v>263.24288849271898</v>
      </c>
      <c r="AW581">
        <v>257.89526221830999</v>
      </c>
      <c r="AX581">
        <v>260.67322151909798</v>
      </c>
      <c r="AY581">
        <v>262.65940888640603</v>
      </c>
      <c r="AZ581">
        <v>261.61222953576498</v>
      </c>
      <c r="BA581">
        <v>262.456253014423</v>
      </c>
      <c r="BB581">
        <v>265.87006253192197</v>
      </c>
      <c r="BC581">
        <v>261.69967384115603</v>
      </c>
      <c r="BD581">
        <v>265.24377068396899</v>
      </c>
      <c r="BE581">
        <v>266.43881215131699</v>
      </c>
      <c r="BF581">
        <v>269.06038266818899</v>
      </c>
      <c r="BG581">
        <v>263.41640554377199</v>
      </c>
      <c r="BH581">
        <v>262.38144976453702</v>
      </c>
      <c r="BI581">
        <v>264.42434417696802</v>
      </c>
      <c r="BJ581">
        <v>268.59471120444402</v>
      </c>
      <c r="BK581">
        <v>272.92337601221402</v>
      </c>
      <c r="BL581">
        <v>285.60094135497201</v>
      </c>
      <c r="BM581">
        <v>314.262393868076</v>
      </c>
      <c r="BN581">
        <v>360.84093143607902</v>
      </c>
      <c r="BO581">
        <v>399.59800642116898</v>
      </c>
      <c r="BP581">
        <v>400.98097390159899</v>
      </c>
      <c r="BQ581">
        <v>405.51674041139597</v>
      </c>
      <c r="BR581">
        <v>432.056869412536</v>
      </c>
      <c r="BS581">
        <v>394.70619263285499</v>
      </c>
      <c r="BT581">
        <v>428.13288271081598</v>
      </c>
      <c r="BU581">
        <v>435.39715882753399</v>
      </c>
      <c r="BV581">
        <v>405.49007295995301</v>
      </c>
      <c r="BW581">
        <v>393.10837428225699</v>
      </c>
      <c r="BX581">
        <v>373.02721480838102</v>
      </c>
      <c r="BY581">
        <v>386.39392951930199</v>
      </c>
      <c r="BZ581">
        <v>391.28003497505603</v>
      </c>
      <c r="CA581">
        <v>436.69901458042102</v>
      </c>
      <c r="CB581">
        <v>483.36594081165299</v>
      </c>
      <c r="CC581">
        <v>520.05660278905202</v>
      </c>
      <c r="CD581">
        <v>336.48989321386199</v>
      </c>
      <c r="CE581">
        <v>314.50813855498097</v>
      </c>
      <c r="CF581">
        <v>276.73217931912598</v>
      </c>
      <c r="CG581">
        <v>262.74946582551701</v>
      </c>
      <c r="CH581">
        <v>264.29109620759601</v>
      </c>
      <c r="CI581">
        <v>258.68063947662</v>
      </c>
      <c r="CJ581">
        <v>259.443948666724</v>
      </c>
      <c r="CK581">
        <v>266.84228825358099</v>
      </c>
      <c r="CL581">
        <v>259.75594136262799</v>
      </c>
      <c r="CM581">
        <v>261.10357865484599</v>
      </c>
      <c r="CN581">
        <v>261.79044189137602</v>
      </c>
      <c r="CO581">
        <v>263.92432929647902</v>
      </c>
      <c r="CP581">
        <v>258.331937840254</v>
      </c>
      <c r="CQ581">
        <v>257.22609747694798</v>
      </c>
      <c r="CR581">
        <v>263.030843954273</v>
      </c>
      <c r="CS581">
        <v>260.42265529221697</v>
      </c>
      <c r="CT581">
        <v>261.43664417473798</v>
      </c>
      <c r="CU581">
        <v>257.489735504051</v>
      </c>
      <c r="CV581">
        <v>258.79322505791498</v>
      </c>
      <c r="CW581">
        <v>263.078303446674</v>
      </c>
      <c r="CX581">
        <v>260.92265407940499</v>
      </c>
    </row>
    <row r="582" spans="1:102" x14ac:dyDescent="0.25">
      <c r="A582">
        <v>139.292861907938</v>
      </c>
      <c r="B582">
        <v>262.79569317440797</v>
      </c>
      <c r="C582">
        <v>264.79493582349301</v>
      </c>
      <c r="D582">
        <v>270.527865174824</v>
      </c>
      <c r="E582">
        <v>268.23571620566599</v>
      </c>
      <c r="F582">
        <v>263.601884529053</v>
      </c>
      <c r="G582">
        <v>267.837873704522</v>
      </c>
      <c r="H582">
        <v>269.75347292773301</v>
      </c>
      <c r="I582">
        <v>273.84326948826799</v>
      </c>
      <c r="J582">
        <v>274.57358844036901</v>
      </c>
      <c r="K582">
        <v>275.76035361857703</v>
      </c>
      <c r="L582">
        <v>277.60533084907098</v>
      </c>
      <c r="M582">
        <v>279.45019541321398</v>
      </c>
      <c r="N582">
        <v>277.695952290474</v>
      </c>
      <c r="O582">
        <v>280.70071607082099</v>
      </c>
      <c r="P582">
        <v>286.43589545366302</v>
      </c>
      <c r="Q582">
        <v>294.98053551653499</v>
      </c>
      <c r="R582">
        <v>299.34031927439997</v>
      </c>
      <c r="S582">
        <v>311.77274354554498</v>
      </c>
      <c r="T582">
        <v>630.86010928859798</v>
      </c>
      <c r="U582">
        <v>1572.60138285465</v>
      </c>
      <c r="V582">
        <v>2343.8371159174399</v>
      </c>
      <c r="W582">
        <v>3323.3822631227399</v>
      </c>
      <c r="X582">
        <v>4559.5167377828502</v>
      </c>
      <c r="Y582">
        <v>5676.5056416272901</v>
      </c>
      <c r="Z582">
        <v>5651.7224689989898</v>
      </c>
      <c r="AA582">
        <v>4368.9091032319802</v>
      </c>
      <c r="AB582">
        <v>3169.5855743074799</v>
      </c>
      <c r="AC582">
        <v>2751.3218713247602</v>
      </c>
      <c r="AD582">
        <v>2429.2202362163298</v>
      </c>
      <c r="AE582">
        <v>1247.6309535073001</v>
      </c>
      <c r="AF582">
        <v>763.35797551149005</v>
      </c>
      <c r="AG582">
        <v>2487.0762415518602</v>
      </c>
      <c r="AH582">
        <v>1173.3565983393401</v>
      </c>
      <c r="AI582">
        <v>2112.98032787188</v>
      </c>
      <c r="AJ582">
        <v>1555.4778076560301</v>
      </c>
      <c r="AK582">
        <v>369.91600489971199</v>
      </c>
      <c r="AL582">
        <v>515.66006569906494</v>
      </c>
      <c r="AM582">
        <v>372.548411349829</v>
      </c>
      <c r="AN582">
        <v>399.76550154488501</v>
      </c>
      <c r="AO582">
        <v>414.25220825287801</v>
      </c>
      <c r="AP582">
        <v>324.89512045196398</v>
      </c>
      <c r="AQ582">
        <v>267.73440734163802</v>
      </c>
      <c r="AR582">
        <v>261.74824291707802</v>
      </c>
      <c r="AS582">
        <v>264.88661049171498</v>
      </c>
      <c r="AT582">
        <v>261.08460891105</v>
      </c>
      <c r="AU582">
        <v>263.79066586146502</v>
      </c>
      <c r="AV582">
        <v>259.680412775859</v>
      </c>
      <c r="AW582">
        <v>257.74578778770501</v>
      </c>
      <c r="AX582">
        <v>259.14938730438701</v>
      </c>
      <c r="AY582">
        <v>264.42479941017501</v>
      </c>
      <c r="AZ582">
        <v>257.36611032670601</v>
      </c>
      <c r="BA582">
        <v>265.15276522135201</v>
      </c>
      <c r="BB582">
        <v>262.44056759250702</v>
      </c>
      <c r="BC582">
        <v>262.42732938998898</v>
      </c>
      <c r="BD582">
        <v>262.26182379020599</v>
      </c>
      <c r="BE582">
        <v>265.15798150419499</v>
      </c>
      <c r="BF582">
        <v>269.24978197980403</v>
      </c>
      <c r="BG582">
        <v>263.31230059311599</v>
      </c>
      <c r="BH582">
        <v>264.42454714518101</v>
      </c>
      <c r="BI582">
        <v>267.46453853775898</v>
      </c>
      <c r="BJ582">
        <v>270.05954979922097</v>
      </c>
      <c r="BK582">
        <v>275.60151908840101</v>
      </c>
      <c r="BL582">
        <v>282.63415526516701</v>
      </c>
      <c r="BM582">
        <v>314.09744451731098</v>
      </c>
      <c r="BN582">
        <v>377.63783186185799</v>
      </c>
      <c r="BO582">
        <v>419.28501756125399</v>
      </c>
      <c r="BP582">
        <v>434.75925490112297</v>
      </c>
      <c r="BQ582">
        <v>446.60060185862801</v>
      </c>
      <c r="BR582">
        <v>493.31947327165602</v>
      </c>
      <c r="BS582">
        <v>429.84287900134899</v>
      </c>
      <c r="BT582">
        <v>475.86134181523698</v>
      </c>
      <c r="BU582">
        <v>490.26589222489099</v>
      </c>
      <c r="BV582">
        <v>451.42599824572</v>
      </c>
      <c r="BW582">
        <v>449.79543828901001</v>
      </c>
      <c r="BX582">
        <v>433.75034752614903</v>
      </c>
      <c r="BY582">
        <v>423.773173713517</v>
      </c>
      <c r="BZ582">
        <v>446.889777866082</v>
      </c>
      <c r="CA582">
        <v>537.90698637596597</v>
      </c>
      <c r="CB582">
        <v>602.16596655235105</v>
      </c>
      <c r="CC582">
        <v>669.07854986087102</v>
      </c>
      <c r="CD582">
        <v>359.75267614180098</v>
      </c>
      <c r="CE582">
        <v>313.44723038773401</v>
      </c>
      <c r="CF582">
        <v>281.10308000494501</v>
      </c>
      <c r="CG582">
        <v>260.91993294288397</v>
      </c>
      <c r="CH582">
        <v>260.63720799305003</v>
      </c>
      <c r="CI582">
        <v>257.124514816903</v>
      </c>
      <c r="CJ582">
        <v>258.74320046224398</v>
      </c>
      <c r="CK582">
        <v>266.06342769844002</v>
      </c>
      <c r="CL582">
        <v>258.907299294908</v>
      </c>
      <c r="CM582">
        <v>260.54796850811198</v>
      </c>
      <c r="CN582">
        <v>261.04078497049602</v>
      </c>
      <c r="CO582">
        <v>264.26029494244199</v>
      </c>
      <c r="CP582">
        <v>260.14165469197701</v>
      </c>
      <c r="CQ582">
        <v>258.44869261075502</v>
      </c>
      <c r="CR582">
        <v>264.88416003551799</v>
      </c>
      <c r="CS582">
        <v>262.48812942211401</v>
      </c>
      <c r="CT582">
        <v>262.62719962518003</v>
      </c>
      <c r="CU582">
        <v>257.96234812623499</v>
      </c>
      <c r="CV582">
        <v>260.80637682741201</v>
      </c>
      <c r="CW582">
        <v>260.93244299861101</v>
      </c>
      <c r="CX582">
        <v>263.80497283533498</v>
      </c>
    </row>
    <row r="583" spans="1:102" x14ac:dyDescent="0.25">
      <c r="A583">
        <v>139.53302201467599</v>
      </c>
      <c r="B583">
        <v>264.33060750677799</v>
      </c>
      <c r="C583">
        <v>265.89023460086401</v>
      </c>
      <c r="D583">
        <v>270.54998245568402</v>
      </c>
      <c r="E583">
        <v>268.68202818232697</v>
      </c>
      <c r="F583">
        <v>266.83467682003999</v>
      </c>
      <c r="G583">
        <v>272.33200385606199</v>
      </c>
      <c r="H583">
        <v>268.97019171033401</v>
      </c>
      <c r="I583">
        <v>279.92034145732498</v>
      </c>
      <c r="J583">
        <v>273.84774609394998</v>
      </c>
      <c r="K583">
        <v>271.45955221360703</v>
      </c>
      <c r="L583">
        <v>280.58136089859801</v>
      </c>
      <c r="M583">
        <v>279.01222666337998</v>
      </c>
      <c r="N583">
        <v>279.00895230866797</v>
      </c>
      <c r="O583">
        <v>281.946241073539</v>
      </c>
      <c r="P583">
        <v>284.60758320846298</v>
      </c>
      <c r="Q583">
        <v>295.31519958600597</v>
      </c>
      <c r="R583">
        <v>299.09611527891099</v>
      </c>
      <c r="S583">
        <v>314.36317079823999</v>
      </c>
      <c r="T583">
        <v>652.197628482803</v>
      </c>
      <c r="U583">
        <v>1670.72854880979</v>
      </c>
      <c r="V583">
        <v>2328.2480338463902</v>
      </c>
      <c r="W583">
        <v>3192.3601259698598</v>
      </c>
      <c r="X583">
        <v>4571.6420265812403</v>
      </c>
      <c r="Y583">
        <v>5589.23381094453</v>
      </c>
      <c r="Z583">
        <v>5611.3060167016802</v>
      </c>
      <c r="AA583">
        <v>4688.8477610147502</v>
      </c>
      <c r="AB583">
        <v>3326.0275184030402</v>
      </c>
      <c r="AC583">
        <v>3141.3680257720798</v>
      </c>
      <c r="AD583">
        <v>2829.8652222401702</v>
      </c>
      <c r="AE583">
        <v>1389.9564286171801</v>
      </c>
      <c r="AF583">
        <v>869.36267325143797</v>
      </c>
      <c r="AG583">
        <v>2666.9536469104801</v>
      </c>
      <c r="AH583">
        <v>1367.0680364883599</v>
      </c>
      <c r="AI583">
        <v>2167.8979925407202</v>
      </c>
      <c r="AJ583">
        <v>1699.3619522895699</v>
      </c>
      <c r="AK583">
        <v>372.67007340193402</v>
      </c>
      <c r="AL583">
        <v>551.43014637537999</v>
      </c>
      <c r="AM583">
        <v>375.135077263754</v>
      </c>
      <c r="AN583">
        <v>400.30276889930502</v>
      </c>
      <c r="AO583">
        <v>408.97879581465003</v>
      </c>
      <c r="AP583">
        <v>327.514284269592</v>
      </c>
      <c r="AQ583">
        <v>270.81276887096197</v>
      </c>
      <c r="AR583">
        <v>263.752886651962</v>
      </c>
      <c r="AS583">
        <v>263.96690372037602</v>
      </c>
      <c r="AT583">
        <v>261.17144158543198</v>
      </c>
      <c r="AU583">
        <v>268.21723816638502</v>
      </c>
      <c r="AV583">
        <v>261.71187366645103</v>
      </c>
      <c r="AW583">
        <v>259.20412816616999</v>
      </c>
      <c r="AX583">
        <v>258.60110620010801</v>
      </c>
      <c r="AY583">
        <v>263.53345558839601</v>
      </c>
      <c r="AZ583">
        <v>257.103540571069</v>
      </c>
      <c r="BA583">
        <v>264.87245382491102</v>
      </c>
      <c r="BB583">
        <v>260.67898138395799</v>
      </c>
      <c r="BC583">
        <v>264.91385907566701</v>
      </c>
      <c r="BD583">
        <v>261.80249198579997</v>
      </c>
      <c r="BE583">
        <v>265.19527569206502</v>
      </c>
      <c r="BF583">
        <v>268.33315694367798</v>
      </c>
      <c r="BG583">
        <v>265.11572807235899</v>
      </c>
      <c r="BH583">
        <v>266.667856417454</v>
      </c>
      <c r="BI583">
        <v>268.68517043385498</v>
      </c>
      <c r="BJ583">
        <v>270.605545537468</v>
      </c>
      <c r="BK583">
        <v>271.88467614364998</v>
      </c>
      <c r="BL583">
        <v>281.88404506841601</v>
      </c>
      <c r="BM583">
        <v>318.64128992581698</v>
      </c>
      <c r="BN583">
        <v>388.823125277283</v>
      </c>
      <c r="BO583">
        <v>433.67465750809998</v>
      </c>
      <c r="BP583">
        <v>468.779064731294</v>
      </c>
      <c r="BQ583">
        <v>480.99097931252601</v>
      </c>
      <c r="BR583">
        <v>532.98722372088298</v>
      </c>
      <c r="BS583">
        <v>468.77309832313699</v>
      </c>
      <c r="BT583">
        <v>498.27123292896403</v>
      </c>
      <c r="BU583">
        <v>513.69671123839305</v>
      </c>
      <c r="BV583">
        <v>489.13884119976302</v>
      </c>
      <c r="BW583">
        <v>495.31421467217098</v>
      </c>
      <c r="BX583">
        <v>489.34632336496003</v>
      </c>
      <c r="BY583">
        <v>447.619009219975</v>
      </c>
      <c r="BZ583">
        <v>501.16689306204</v>
      </c>
      <c r="CA583">
        <v>637.86233119810004</v>
      </c>
      <c r="CB583">
        <v>707.61305147359803</v>
      </c>
      <c r="CC583">
        <v>803.93999882183903</v>
      </c>
      <c r="CD583">
        <v>382.77307230600297</v>
      </c>
      <c r="CE583">
        <v>320.61245400333598</v>
      </c>
      <c r="CF583">
        <v>280.67303241404801</v>
      </c>
      <c r="CG583">
        <v>262.56902547884499</v>
      </c>
      <c r="CH583">
        <v>259.844125019692</v>
      </c>
      <c r="CI583">
        <v>258.62852772264603</v>
      </c>
      <c r="CJ583">
        <v>258.58472565345102</v>
      </c>
      <c r="CK583">
        <v>264.00286363955701</v>
      </c>
      <c r="CL583">
        <v>263.54711668285103</v>
      </c>
      <c r="CM583">
        <v>263.20340736700302</v>
      </c>
      <c r="CN583">
        <v>262.04889508955802</v>
      </c>
      <c r="CO583">
        <v>263.351459697054</v>
      </c>
      <c r="CP583">
        <v>260.59798027280698</v>
      </c>
      <c r="CQ583">
        <v>260.90782593260701</v>
      </c>
      <c r="CR583">
        <v>265.02134847494898</v>
      </c>
      <c r="CS583">
        <v>262.24041471190901</v>
      </c>
      <c r="CT583">
        <v>260.59827377248098</v>
      </c>
      <c r="CU583">
        <v>258.420996374509</v>
      </c>
      <c r="CV583">
        <v>261.81808539595897</v>
      </c>
      <c r="CW583">
        <v>262.996295435538</v>
      </c>
      <c r="CX583">
        <v>264.88361519405697</v>
      </c>
    </row>
    <row r="584" spans="1:102" x14ac:dyDescent="0.25">
      <c r="A584">
        <v>139.77318212141401</v>
      </c>
      <c r="B584">
        <v>266.68218518751098</v>
      </c>
      <c r="C584">
        <v>268.63601366957698</v>
      </c>
      <c r="D584">
        <v>270.18104087657701</v>
      </c>
      <c r="E584">
        <v>269.80444762322702</v>
      </c>
      <c r="F584">
        <v>272.71129577239401</v>
      </c>
      <c r="G584">
        <v>271.59625876024597</v>
      </c>
      <c r="H584">
        <v>268.452158632639</v>
      </c>
      <c r="I584">
        <v>281.29469667680502</v>
      </c>
      <c r="J584">
        <v>273.62145142285101</v>
      </c>
      <c r="K584">
        <v>268.99684911346202</v>
      </c>
      <c r="L584">
        <v>280.42353335758702</v>
      </c>
      <c r="M584">
        <v>281.004389200601</v>
      </c>
      <c r="N584">
        <v>280.06998167132599</v>
      </c>
      <c r="O584">
        <v>284.37527090130101</v>
      </c>
      <c r="P584">
        <v>286.12549504329002</v>
      </c>
      <c r="Q584">
        <v>296.80257006663902</v>
      </c>
      <c r="R584">
        <v>294.762967099479</v>
      </c>
      <c r="S584">
        <v>319.98496147831497</v>
      </c>
      <c r="T584">
        <v>647.591818302913</v>
      </c>
      <c r="U584">
        <v>1595.32974466971</v>
      </c>
      <c r="V584">
        <v>2449.00564150743</v>
      </c>
      <c r="W584">
        <v>3098.7214209149902</v>
      </c>
      <c r="X584">
        <v>4503.8303264845999</v>
      </c>
      <c r="Y584">
        <v>5734.2487960690396</v>
      </c>
      <c r="Z584">
        <v>5667.3329188360703</v>
      </c>
      <c r="AA584">
        <v>4456.7331344233698</v>
      </c>
      <c r="AB584">
        <v>3096.42336431173</v>
      </c>
      <c r="AC584">
        <v>3040.13363778857</v>
      </c>
      <c r="AD584">
        <v>2930.5790678646699</v>
      </c>
      <c r="AE584">
        <v>1399.5421639743799</v>
      </c>
      <c r="AF584">
        <v>873.24969001061902</v>
      </c>
      <c r="AG584">
        <v>2729.5920089895199</v>
      </c>
      <c r="AH584">
        <v>1458.21445607946</v>
      </c>
      <c r="AI584">
        <v>2105.15980633252</v>
      </c>
      <c r="AJ584">
        <v>1743.19663814522</v>
      </c>
      <c r="AK584">
        <v>367.58825889801699</v>
      </c>
      <c r="AL584">
        <v>555.04805508729703</v>
      </c>
      <c r="AM584">
        <v>390.55086364064402</v>
      </c>
      <c r="AN584">
        <v>395.868910803277</v>
      </c>
      <c r="AO584">
        <v>408.73725466615701</v>
      </c>
      <c r="AP584">
        <v>336.20390832499299</v>
      </c>
      <c r="AQ584">
        <v>271.11210845123202</v>
      </c>
      <c r="AR584">
        <v>263.87106359818199</v>
      </c>
      <c r="AS584">
        <v>262.83832054101799</v>
      </c>
      <c r="AT584">
        <v>264.647797825189</v>
      </c>
      <c r="AU584">
        <v>269.406994795125</v>
      </c>
      <c r="AV584">
        <v>262.20080150797901</v>
      </c>
      <c r="AW584">
        <v>262.39718413652201</v>
      </c>
      <c r="AX584">
        <v>262.63280661756198</v>
      </c>
      <c r="AY584">
        <v>262.90578215948102</v>
      </c>
      <c r="AZ584">
        <v>262.83149431993701</v>
      </c>
      <c r="BA584">
        <v>266.62230600385999</v>
      </c>
      <c r="BB584">
        <v>264.69136180864598</v>
      </c>
      <c r="BC584">
        <v>265.71832907306202</v>
      </c>
      <c r="BD584">
        <v>265.96100444248799</v>
      </c>
      <c r="BE584">
        <v>268.35052515812799</v>
      </c>
      <c r="BF584">
        <v>266.57842762682901</v>
      </c>
      <c r="BG584">
        <v>266.29500477379702</v>
      </c>
      <c r="BH584">
        <v>266.03524169229701</v>
      </c>
      <c r="BI584">
        <v>268.71863990259902</v>
      </c>
      <c r="BJ584">
        <v>273.45296299354402</v>
      </c>
      <c r="BK584">
        <v>270.05583530380801</v>
      </c>
      <c r="BL584">
        <v>287.28565065593602</v>
      </c>
      <c r="BM584">
        <v>324.172345198752</v>
      </c>
      <c r="BN584">
        <v>385.93485002198202</v>
      </c>
      <c r="BO584">
        <v>437.610054996879</v>
      </c>
      <c r="BP584">
        <v>473.02137171049702</v>
      </c>
      <c r="BQ584">
        <v>474.940151508393</v>
      </c>
      <c r="BR584">
        <v>518.20761537880503</v>
      </c>
      <c r="BS584">
        <v>478.34853238406703</v>
      </c>
      <c r="BT584">
        <v>501.54084016224101</v>
      </c>
      <c r="BU584">
        <v>511.744632459375</v>
      </c>
      <c r="BV584">
        <v>492.85774430698098</v>
      </c>
      <c r="BW584">
        <v>502.98488619668097</v>
      </c>
      <c r="BX584">
        <v>505.354188979269</v>
      </c>
      <c r="BY584">
        <v>447.63200853208701</v>
      </c>
      <c r="BZ584">
        <v>498.33856561678198</v>
      </c>
      <c r="CA584">
        <v>641.76476769239798</v>
      </c>
      <c r="CB584">
        <v>694.12360162904201</v>
      </c>
      <c r="CC584">
        <v>793.72899235741397</v>
      </c>
      <c r="CD584">
        <v>382.35604326280099</v>
      </c>
      <c r="CE584">
        <v>327.97147935687599</v>
      </c>
      <c r="CF584">
        <v>277.23639539150599</v>
      </c>
      <c r="CG584">
        <v>265.46401748309</v>
      </c>
      <c r="CH584">
        <v>264.05142813975499</v>
      </c>
      <c r="CI584">
        <v>258.52195539085398</v>
      </c>
      <c r="CJ584">
        <v>258.983236171275</v>
      </c>
      <c r="CK584">
        <v>264.22183761746697</v>
      </c>
      <c r="CL584">
        <v>265.93687598951999</v>
      </c>
      <c r="CM584">
        <v>266.45671109914298</v>
      </c>
      <c r="CN584">
        <v>262.91132196664398</v>
      </c>
      <c r="CO584">
        <v>264.82913709831899</v>
      </c>
      <c r="CP584">
        <v>260.87695744528298</v>
      </c>
      <c r="CQ584">
        <v>261.24957205125901</v>
      </c>
      <c r="CR584">
        <v>261.58024054664497</v>
      </c>
      <c r="CS584">
        <v>256.97427630220301</v>
      </c>
      <c r="CT584">
        <v>261.34192936327401</v>
      </c>
      <c r="CU584">
        <v>258.043996909312</v>
      </c>
      <c r="CV584">
        <v>259.547607750954</v>
      </c>
      <c r="CW584">
        <v>265.41140927628601</v>
      </c>
      <c r="CX584">
        <v>262.66768503767901</v>
      </c>
    </row>
    <row r="585" spans="1:102" x14ac:dyDescent="0.25">
      <c r="A585">
        <v>140.013342228152</v>
      </c>
      <c r="B585">
        <v>267.48444374409002</v>
      </c>
      <c r="C585">
        <v>271.44956660578799</v>
      </c>
      <c r="D585">
        <v>266.33973952385202</v>
      </c>
      <c r="E585">
        <v>271.60412006092201</v>
      </c>
      <c r="F585">
        <v>272.340835789712</v>
      </c>
      <c r="G585">
        <v>270.93684939744702</v>
      </c>
      <c r="H585">
        <v>268.03578486632199</v>
      </c>
      <c r="I585">
        <v>276.76133113877597</v>
      </c>
      <c r="J585">
        <v>272.95292482432097</v>
      </c>
      <c r="K585">
        <v>270.72642694606998</v>
      </c>
      <c r="L585">
        <v>279.24771017864703</v>
      </c>
      <c r="M585">
        <v>282.05674073360098</v>
      </c>
      <c r="N585">
        <v>280.91070292048499</v>
      </c>
      <c r="O585">
        <v>284.058463051834</v>
      </c>
      <c r="P585">
        <v>283.53568676703401</v>
      </c>
      <c r="Q585">
        <v>293.54572146327502</v>
      </c>
      <c r="R585">
        <v>295.760755150617</v>
      </c>
      <c r="S585">
        <v>319.75441429479201</v>
      </c>
      <c r="T585">
        <v>667.44985221556794</v>
      </c>
      <c r="U585">
        <v>1521.21375079319</v>
      </c>
      <c r="V585">
        <v>2574.4323049948898</v>
      </c>
      <c r="W585">
        <v>3152.3776516570401</v>
      </c>
      <c r="X585">
        <v>4349.0315604031202</v>
      </c>
      <c r="Y585">
        <v>5933.7464774958598</v>
      </c>
      <c r="Z585">
        <v>5788.2027000601502</v>
      </c>
      <c r="AA585">
        <v>4358.8222795994698</v>
      </c>
      <c r="AB585">
        <v>3100.4617960638102</v>
      </c>
      <c r="AC585">
        <v>2872.9257116909998</v>
      </c>
      <c r="AD585">
        <v>2877.8942061715302</v>
      </c>
      <c r="AE585">
        <v>1366.67689829299</v>
      </c>
      <c r="AF585">
        <v>876.08430750322896</v>
      </c>
      <c r="AG585">
        <v>2745.5685464458402</v>
      </c>
      <c r="AH585">
        <v>1573.4470543211501</v>
      </c>
      <c r="AI585">
        <v>2169.0796722772702</v>
      </c>
      <c r="AJ585">
        <v>1707.5844842297699</v>
      </c>
      <c r="AK585">
        <v>367.09419346526403</v>
      </c>
      <c r="AL585">
        <v>553.49063072159004</v>
      </c>
      <c r="AM585">
        <v>389.31333078896</v>
      </c>
      <c r="AN585">
        <v>391.50132671948899</v>
      </c>
      <c r="AO585">
        <v>422.54303555090701</v>
      </c>
      <c r="AP585">
        <v>330.90211951224001</v>
      </c>
      <c r="AQ585">
        <v>272.117942210536</v>
      </c>
      <c r="AR585">
        <v>264.92954433385501</v>
      </c>
      <c r="AS585">
        <v>264.069523831938</v>
      </c>
      <c r="AT585">
        <v>267.35368106352598</v>
      </c>
      <c r="AU585">
        <v>270.47148088569003</v>
      </c>
      <c r="AV585">
        <v>265.14842675959898</v>
      </c>
      <c r="AW585">
        <v>265.989109735341</v>
      </c>
      <c r="AX585">
        <v>265.557157351537</v>
      </c>
      <c r="AY585">
        <v>266.19958162446198</v>
      </c>
      <c r="AZ585">
        <v>266.31028904288701</v>
      </c>
      <c r="BA585">
        <v>267.66941171606402</v>
      </c>
      <c r="BB585">
        <v>263.63390908363101</v>
      </c>
      <c r="BC585">
        <v>264.74856797870399</v>
      </c>
      <c r="BD585">
        <v>265.21488028955503</v>
      </c>
      <c r="BE585">
        <v>267.28137748553002</v>
      </c>
      <c r="BF585">
        <v>268.36604300462898</v>
      </c>
      <c r="BG585">
        <v>265.83388688022097</v>
      </c>
      <c r="BH585">
        <v>267.456395720324</v>
      </c>
      <c r="BI585">
        <v>267.14528074309499</v>
      </c>
      <c r="BJ585">
        <v>274.86106970747602</v>
      </c>
      <c r="BK585">
        <v>270.852451104951</v>
      </c>
      <c r="BL585">
        <v>287.593650849048</v>
      </c>
      <c r="BM585">
        <v>326.75989238085901</v>
      </c>
      <c r="BN585">
        <v>379.81711801142001</v>
      </c>
      <c r="BO585">
        <v>449.636457923823</v>
      </c>
      <c r="BP585">
        <v>477.908687009017</v>
      </c>
      <c r="BQ585">
        <v>466.52388317258698</v>
      </c>
      <c r="BR585">
        <v>507.928402683797</v>
      </c>
      <c r="BS585">
        <v>484.98623304569298</v>
      </c>
      <c r="BT585">
        <v>506.566410255893</v>
      </c>
      <c r="BU585">
        <v>502.13612200422</v>
      </c>
      <c r="BV585">
        <v>498.25904374859402</v>
      </c>
      <c r="BW585">
        <v>504.74089387891098</v>
      </c>
      <c r="BX585">
        <v>509.00558110605101</v>
      </c>
      <c r="BY585">
        <v>456.89834777668699</v>
      </c>
      <c r="BZ585">
        <v>497.40463845256699</v>
      </c>
      <c r="CA585">
        <v>626.47731186854105</v>
      </c>
      <c r="CB585">
        <v>701.00698561678496</v>
      </c>
      <c r="CC585">
        <v>808.73125223733302</v>
      </c>
      <c r="CD585">
        <v>377.42397364864001</v>
      </c>
      <c r="CE585">
        <v>335.55534699289899</v>
      </c>
      <c r="CF585">
        <v>276.65452164880003</v>
      </c>
      <c r="CG585">
        <v>267.68817349390002</v>
      </c>
      <c r="CH585">
        <v>266.08839908018302</v>
      </c>
      <c r="CI585">
        <v>260.38438792673901</v>
      </c>
      <c r="CJ585">
        <v>261.14884573324503</v>
      </c>
      <c r="CK585">
        <v>267.42304206537102</v>
      </c>
      <c r="CL585">
        <v>266.33864545525199</v>
      </c>
      <c r="CM585">
        <v>265.08149594785499</v>
      </c>
      <c r="CN585">
        <v>263.12463550833098</v>
      </c>
      <c r="CO585">
        <v>264.67337399616503</v>
      </c>
      <c r="CP585">
        <v>259.86971334140298</v>
      </c>
      <c r="CQ585">
        <v>263.80940776988501</v>
      </c>
      <c r="CR585">
        <v>260.822026110862</v>
      </c>
      <c r="CS585">
        <v>257.59243775043302</v>
      </c>
      <c r="CT585">
        <v>263.41797721051699</v>
      </c>
      <c r="CU585">
        <v>259.53164063703599</v>
      </c>
      <c r="CV585">
        <v>257.38687753098702</v>
      </c>
      <c r="CW585">
        <v>266.02724439384502</v>
      </c>
      <c r="CX585">
        <v>263.58844170205299</v>
      </c>
    </row>
    <row r="586" spans="1:102" x14ac:dyDescent="0.25">
      <c r="A586">
        <v>140.25350233488899</v>
      </c>
      <c r="B586">
        <v>264.894886359238</v>
      </c>
      <c r="C586">
        <v>270.44007852092801</v>
      </c>
      <c r="D586">
        <v>264.77939923668998</v>
      </c>
      <c r="E586">
        <v>269.704244861706</v>
      </c>
      <c r="F586">
        <v>269.66562272280999</v>
      </c>
      <c r="G586">
        <v>273.11730272091597</v>
      </c>
      <c r="H586">
        <v>270.563724066215</v>
      </c>
      <c r="I586">
        <v>273.004017699629</v>
      </c>
      <c r="J586">
        <v>269.85944341796397</v>
      </c>
      <c r="K586">
        <v>271.855337790943</v>
      </c>
      <c r="L586">
        <v>276.28018102238298</v>
      </c>
      <c r="M586">
        <v>281.277494480879</v>
      </c>
      <c r="N586">
        <v>281.16640968537598</v>
      </c>
      <c r="O586">
        <v>285.520900762351</v>
      </c>
      <c r="P586">
        <v>281.802048995814</v>
      </c>
      <c r="Q586">
        <v>292.63493910108798</v>
      </c>
      <c r="R586">
        <v>298.20201466406797</v>
      </c>
      <c r="S586">
        <v>316.22382504810003</v>
      </c>
      <c r="T586">
        <v>686.88072308138499</v>
      </c>
      <c r="U586">
        <v>1520.5001353267301</v>
      </c>
      <c r="V586">
        <v>2536.7684065437402</v>
      </c>
      <c r="W586">
        <v>3258.5210307955899</v>
      </c>
      <c r="X586">
        <v>4558.9565480019501</v>
      </c>
      <c r="Y586">
        <v>5904.8678204729804</v>
      </c>
      <c r="Z586">
        <v>5996.2680829474903</v>
      </c>
      <c r="AA586">
        <v>4415.98866805752</v>
      </c>
      <c r="AB586">
        <v>3400.6287167362698</v>
      </c>
      <c r="AC586">
        <v>2875.2383988302499</v>
      </c>
      <c r="AD586">
        <v>2928.9586416676402</v>
      </c>
      <c r="AE586">
        <v>1339.5319198744801</v>
      </c>
      <c r="AF586">
        <v>894.65285717388394</v>
      </c>
      <c r="AG586">
        <v>2687.2267737895199</v>
      </c>
      <c r="AH586">
        <v>1515.4769177984599</v>
      </c>
      <c r="AI586">
        <v>2238.73887686436</v>
      </c>
      <c r="AJ586">
        <v>1595.3121848852199</v>
      </c>
      <c r="AK586">
        <v>372.92404863250101</v>
      </c>
      <c r="AL586">
        <v>543.12472486656497</v>
      </c>
      <c r="AM586">
        <v>372.66708268353699</v>
      </c>
      <c r="AN586">
        <v>391.38441167367301</v>
      </c>
      <c r="AO586">
        <v>425.16659479213399</v>
      </c>
      <c r="AP586">
        <v>329.25542462136298</v>
      </c>
      <c r="AQ586">
        <v>272.67034590413999</v>
      </c>
      <c r="AR586">
        <v>266.110066367618</v>
      </c>
      <c r="AS586">
        <v>267.270412365124</v>
      </c>
      <c r="AT586">
        <v>267.070636136389</v>
      </c>
      <c r="AU586">
        <v>268.386460500309</v>
      </c>
      <c r="AV586">
        <v>269.11518156316902</v>
      </c>
      <c r="AW586">
        <v>265.22468883823501</v>
      </c>
      <c r="AX586">
        <v>268.04958372218601</v>
      </c>
      <c r="AY586">
        <v>269.27140393181799</v>
      </c>
      <c r="AZ586">
        <v>265.167326070059</v>
      </c>
      <c r="BA586">
        <v>265.02562838115199</v>
      </c>
      <c r="BB586">
        <v>263.05951752477603</v>
      </c>
      <c r="BC586">
        <v>263.04506757554998</v>
      </c>
      <c r="BD586">
        <v>265.33837010299999</v>
      </c>
      <c r="BE586">
        <v>265.52907780535003</v>
      </c>
      <c r="BF586">
        <v>271.03700068157201</v>
      </c>
      <c r="BG586">
        <v>266.23390791111802</v>
      </c>
      <c r="BH586">
        <v>266.91147387814198</v>
      </c>
      <c r="BI586">
        <v>268.10725337388999</v>
      </c>
      <c r="BJ586">
        <v>273.75619185073202</v>
      </c>
      <c r="BK586">
        <v>274.362019785011</v>
      </c>
      <c r="BL586">
        <v>282.06763349561402</v>
      </c>
      <c r="BM586">
        <v>328.30672784864697</v>
      </c>
      <c r="BN586">
        <v>385.662862948731</v>
      </c>
      <c r="BO586">
        <v>455.777908271059</v>
      </c>
      <c r="BP586">
        <v>475.77950326466902</v>
      </c>
      <c r="BQ586">
        <v>478.26135303686902</v>
      </c>
      <c r="BR586">
        <v>522.32970686427598</v>
      </c>
      <c r="BS586">
        <v>493.067255825605</v>
      </c>
      <c r="BT586">
        <v>520.70359565213903</v>
      </c>
      <c r="BU586">
        <v>502.58269096262399</v>
      </c>
      <c r="BV586">
        <v>509.63243990234099</v>
      </c>
      <c r="BW586">
        <v>493.85659657439999</v>
      </c>
      <c r="BX586">
        <v>512.76831292478096</v>
      </c>
      <c r="BY586">
        <v>461.47863386966498</v>
      </c>
      <c r="BZ586">
        <v>520.90350490893195</v>
      </c>
      <c r="CA586">
        <v>618.657136402682</v>
      </c>
      <c r="CB586">
        <v>726.58287466131003</v>
      </c>
      <c r="CC586">
        <v>831.41045614550796</v>
      </c>
      <c r="CD586">
        <v>379.46519872070002</v>
      </c>
      <c r="CE586">
        <v>333.94261252712499</v>
      </c>
      <c r="CF586">
        <v>280.17492363538798</v>
      </c>
      <c r="CG586">
        <v>271.125999131524</v>
      </c>
      <c r="CH586">
        <v>268.08772468068599</v>
      </c>
      <c r="CI586">
        <v>262.817291616646</v>
      </c>
      <c r="CJ586">
        <v>263.48598640087602</v>
      </c>
      <c r="CK586">
        <v>269.186557949676</v>
      </c>
      <c r="CL586">
        <v>266.06877333226299</v>
      </c>
      <c r="CM586">
        <v>263.08689153064103</v>
      </c>
      <c r="CN586">
        <v>260.53865203454001</v>
      </c>
      <c r="CO586">
        <v>262.401125433071</v>
      </c>
      <c r="CP586">
        <v>260.93359505225101</v>
      </c>
      <c r="CQ586">
        <v>265.83748900997301</v>
      </c>
      <c r="CR586">
        <v>264.39845680870201</v>
      </c>
      <c r="CS586">
        <v>259.90616577681499</v>
      </c>
      <c r="CT586">
        <v>264.18236851192302</v>
      </c>
      <c r="CU586">
        <v>262.966938060492</v>
      </c>
      <c r="CV586">
        <v>256.915374026508</v>
      </c>
      <c r="CW586">
        <v>264.91081727872302</v>
      </c>
      <c r="CX586">
        <v>262.31554525990799</v>
      </c>
    </row>
    <row r="587" spans="1:102" x14ac:dyDescent="0.25">
      <c r="A587">
        <v>140.49366244162701</v>
      </c>
      <c r="B587">
        <v>261.83454242236598</v>
      </c>
      <c r="C587">
        <v>267.86210268779001</v>
      </c>
      <c r="D587">
        <v>267.041176803067</v>
      </c>
      <c r="E587">
        <v>267.89720926319598</v>
      </c>
      <c r="F587">
        <v>269.75176879219703</v>
      </c>
      <c r="G587">
        <v>272.27203377688102</v>
      </c>
      <c r="H587">
        <v>273.33722565448102</v>
      </c>
      <c r="I587">
        <v>271.21267558721098</v>
      </c>
      <c r="J587">
        <v>268.25642998133799</v>
      </c>
      <c r="K587">
        <v>277.203495012997</v>
      </c>
      <c r="L587">
        <v>273.50129244200298</v>
      </c>
      <c r="M587">
        <v>279.60790063085398</v>
      </c>
      <c r="N587">
        <v>280.14689705553201</v>
      </c>
      <c r="O587">
        <v>286.87652585958801</v>
      </c>
      <c r="P587">
        <v>283.296282875087</v>
      </c>
      <c r="Q587">
        <v>294.691416879808</v>
      </c>
      <c r="R587">
        <v>297.83785128744</v>
      </c>
      <c r="S587">
        <v>314.92972329377801</v>
      </c>
      <c r="T587">
        <v>702.26462641648004</v>
      </c>
      <c r="U587">
        <v>1657.6496346295201</v>
      </c>
      <c r="V587">
        <v>2492.8659642308198</v>
      </c>
      <c r="W587">
        <v>3143.7976576306701</v>
      </c>
      <c r="X587">
        <v>4583.6541020801096</v>
      </c>
      <c r="Y587">
        <v>5700.3379743712803</v>
      </c>
      <c r="Z587">
        <v>5867.8055854138402</v>
      </c>
      <c r="AA587">
        <v>4366.0917310122004</v>
      </c>
      <c r="AB587">
        <v>3787.46193123287</v>
      </c>
      <c r="AC587">
        <v>3257.3772135221202</v>
      </c>
      <c r="AD587">
        <v>3064.4698015771801</v>
      </c>
      <c r="AE587">
        <v>1398.38421062059</v>
      </c>
      <c r="AF587">
        <v>963.99831943037202</v>
      </c>
      <c r="AG587">
        <v>2640.3683126334499</v>
      </c>
      <c r="AH587">
        <v>1538.18137368527</v>
      </c>
      <c r="AI587">
        <v>2267.33902919195</v>
      </c>
      <c r="AJ587">
        <v>1551.5857025407799</v>
      </c>
      <c r="AK587">
        <v>375.51414910463802</v>
      </c>
      <c r="AL587">
        <v>532.35329736237395</v>
      </c>
      <c r="AM587">
        <v>371.76948107261899</v>
      </c>
      <c r="AN587">
        <v>396.36358393946699</v>
      </c>
      <c r="AO587">
        <v>416.062619108604</v>
      </c>
      <c r="AP587">
        <v>326.26158412953998</v>
      </c>
      <c r="AQ587">
        <v>275.469148549458</v>
      </c>
      <c r="AR587">
        <v>267.49316292642499</v>
      </c>
      <c r="AS587">
        <v>270.55439827158301</v>
      </c>
      <c r="AT587">
        <v>264.02141338777602</v>
      </c>
      <c r="AU587">
        <v>269.19663283429497</v>
      </c>
      <c r="AV587">
        <v>267.60111302302403</v>
      </c>
      <c r="AW587">
        <v>265.57108055808101</v>
      </c>
      <c r="AX587">
        <v>264.580879039308</v>
      </c>
      <c r="AY587">
        <v>269.95141986765401</v>
      </c>
      <c r="AZ587">
        <v>268.42248998458598</v>
      </c>
      <c r="BA587">
        <v>262.94169598561899</v>
      </c>
      <c r="BB587">
        <v>263.42892054842099</v>
      </c>
      <c r="BC587">
        <v>266.53294661897303</v>
      </c>
      <c r="BD587">
        <v>265.22884834275902</v>
      </c>
      <c r="BE587">
        <v>266.506561340014</v>
      </c>
      <c r="BF587">
        <v>267.29409854978201</v>
      </c>
      <c r="BG587">
        <v>267.451227040763</v>
      </c>
      <c r="BH587">
        <v>267.10224863708299</v>
      </c>
      <c r="BI587">
        <v>270.22454453305897</v>
      </c>
      <c r="BJ587">
        <v>271.988495737954</v>
      </c>
      <c r="BK587">
        <v>279.04243173067402</v>
      </c>
      <c r="BL587">
        <v>282.854933952561</v>
      </c>
      <c r="BM587">
        <v>325.67149192302202</v>
      </c>
      <c r="BN587">
        <v>393.06039841443697</v>
      </c>
      <c r="BO587">
        <v>455.26274629289901</v>
      </c>
      <c r="BP587">
        <v>472.52881908436399</v>
      </c>
      <c r="BQ587">
        <v>491.16857018486002</v>
      </c>
      <c r="BR587">
        <v>539.61308750034402</v>
      </c>
      <c r="BS587">
        <v>504.63014442159198</v>
      </c>
      <c r="BT587">
        <v>550.68866545352</v>
      </c>
      <c r="BU587">
        <v>523.77914903013198</v>
      </c>
      <c r="BV587">
        <v>536.54875640505998</v>
      </c>
      <c r="BW587">
        <v>499.24989120498702</v>
      </c>
      <c r="BX587">
        <v>533.58348224201598</v>
      </c>
      <c r="BY587">
        <v>475.71966890527602</v>
      </c>
      <c r="BZ587">
        <v>541.01840267751902</v>
      </c>
      <c r="CA587">
        <v>647.19110018751803</v>
      </c>
      <c r="CB587">
        <v>774.15242905699995</v>
      </c>
      <c r="CC587">
        <v>869.50558300175396</v>
      </c>
      <c r="CD587">
        <v>395.57230630306202</v>
      </c>
      <c r="CE587">
        <v>333.14949485727197</v>
      </c>
      <c r="CF587">
        <v>284.11888640030099</v>
      </c>
      <c r="CG587">
        <v>269.11321497446801</v>
      </c>
      <c r="CH587">
        <v>266.30346508590401</v>
      </c>
      <c r="CI587">
        <v>262.55023886015198</v>
      </c>
      <c r="CJ587">
        <v>262.435997713853</v>
      </c>
      <c r="CK587">
        <v>267.61966359232298</v>
      </c>
      <c r="CL587">
        <v>265.09943137372301</v>
      </c>
      <c r="CM587">
        <v>263.34439184762999</v>
      </c>
      <c r="CN587">
        <v>259.728359004857</v>
      </c>
      <c r="CO587">
        <v>261.88950941831303</v>
      </c>
      <c r="CP587">
        <v>259.88211388434303</v>
      </c>
      <c r="CQ587">
        <v>264.52902168771698</v>
      </c>
      <c r="CR587">
        <v>261.78319679041101</v>
      </c>
      <c r="CS587">
        <v>261.47085395052602</v>
      </c>
      <c r="CT587">
        <v>262.92092045663099</v>
      </c>
      <c r="CU587">
        <v>263.81443376782698</v>
      </c>
      <c r="CV587">
        <v>261.13910366176799</v>
      </c>
      <c r="CW587">
        <v>265.21495316960102</v>
      </c>
      <c r="CX587">
        <v>262.87475554859702</v>
      </c>
    </row>
    <row r="588" spans="1:102" x14ac:dyDescent="0.25">
      <c r="A588">
        <v>140.733822548365</v>
      </c>
      <c r="B588">
        <v>262.52991377283797</v>
      </c>
      <c r="C588">
        <v>267.45212394294902</v>
      </c>
      <c r="D588">
        <v>269.72129977133102</v>
      </c>
      <c r="E588">
        <v>265.91594931437203</v>
      </c>
      <c r="F588">
        <v>269.39817065415502</v>
      </c>
      <c r="G588">
        <v>269.90876469034902</v>
      </c>
      <c r="H588">
        <v>272.91416101325899</v>
      </c>
      <c r="I588">
        <v>271.25800010633998</v>
      </c>
      <c r="J588">
        <v>268.41334403564798</v>
      </c>
      <c r="K588">
        <v>278.14634466444301</v>
      </c>
      <c r="L588">
        <v>273.17038245654402</v>
      </c>
      <c r="M588">
        <v>278.96760968514502</v>
      </c>
      <c r="N588">
        <v>280.46622670975</v>
      </c>
      <c r="O588">
        <v>283.78916944825102</v>
      </c>
      <c r="P588">
        <v>286.80287851195601</v>
      </c>
      <c r="Q588">
        <v>291.37211152304002</v>
      </c>
      <c r="R588">
        <v>301.76785880767801</v>
      </c>
      <c r="S588">
        <v>318.009987002456</v>
      </c>
      <c r="T588">
        <v>733.99776207144998</v>
      </c>
      <c r="U588">
        <v>1852.9520427925199</v>
      </c>
      <c r="V588">
        <v>2550.2878587619498</v>
      </c>
      <c r="W588">
        <v>3147.1146993000398</v>
      </c>
      <c r="X588">
        <v>4207.5123490199503</v>
      </c>
      <c r="Y588">
        <v>5410.5562519599098</v>
      </c>
      <c r="Z588">
        <v>5946.4875655413998</v>
      </c>
      <c r="AA588">
        <v>4582.7871167737803</v>
      </c>
      <c r="AB588">
        <v>3938.5505862354398</v>
      </c>
      <c r="AC588">
        <v>3922.38017581248</v>
      </c>
      <c r="AD588">
        <v>3342.73564247185</v>
      </c>
      <c r="AE588">
        <v>1583.8317777853399</v>
      </c>
      <c r="AF588">
        <v>1036.0165840337199</v>
      </c>
      <c r="AG588">
        <v>2800.4738569988299</v>
      </c>
      <c r="AH588">
        <v>1675.60255804192</v>
      </c>
      <c r="AI588">
        <v>2505.2609965548399</v>
      </c>
      <c r="AJ588">
        <v>1565.7296640534901</v>
      </c>
      <c r="AK588">
        <v>388.55673914877798</v>
      </c>
      <c r="AL588">
        <v>552.298498034217</v>
      </c>
      <c r="AM588">
        <v>390.70286259143899</v>
      </c>
      <c r="AN588">
        <v>401.019341810865</v>
      </c>
      <c r="AO588">
        <v>409.39904953878499</v>
      </c>
      <c r="AP588">
        <v>322.18922275062698</v>
      </c>
      <c r="AQ588">
        <v>278.96543496056597</v>
      </c>
      <c r="AR588">
        <v>268.55275802702101</v>
      </c>
      <c r="AS588">
        <v>270.28202520628599</v>
      </c>
      <c r="AT588">
        <v>266.66626699010499</v>
      </c>
      <c r="AU588">
        <v>271.10610788642202</v>
      </c>
      <c r="AV588">
        <v>264.20594550703498</v>
      </c>
      <c r="AW588">
        <v>266.97623089192598</v>
      </c>
      <c r="AX588">
        <v>266.06208764134499</v>
      </c>
      <c r="AY588">
        <v>268.13361727159298</v>
      </c>
      <c r="AZ588">
        <v>268.62884560710398</v>
      </c>
      <c r="BA588">
        <v>263.16187742051699</v>
      </c>
      <c r="BB588">
        <v>267.57621919776</v>
      </c>
      <c r="BC588">
        <v>268.06357480636802</v>
      </c>
      <c r="BD588">
        <v>264.08037496547098</v>
      </c>
      <c r="BE588">
        <v>269.52059360268498</v>
      </c>
      <c r="BF588">
        <v>264.426627656569</v>
      </c>
      <c r="BG588">
        <v>268.55952128833502</v>
      </c>
      <c r="BH588">
        <v>270.81001171800398</v>
      </c>
      <c r="BI588">
        <v>269.86323483940203</v>
      </c>
      <c r="BJ588">
        <v>273.26862483709999</v>
      </c>
      <c r="BK588">
        <v>276.23426659652102</v>
      </c>
      <c r="BL588">
        <v>289.72743083056702</v>
      </c>
      <c r="BM588">
        <v>323.59908540005398</v>
      </c>
      <c r="BN588">
        <v>401.51937595223501</v>
      </c>
      <c r="BO588">
        <v>463.63564096883402</v>
      </c>
      <c r="BP588">
        <v>484.04496055244198</v>
      </c>
      <c r="BQ588">
        <v>515.07626207488101</v>
      </c>
      <c r="BR588">
        <v>568.22780576657203</v>
      </c>
      <c r="BS588">
        <v>517.14353462849999</v>
      </c>
      <c r="BT588">
        <v>616.39161937765505</v>
      </c>
      <c r="BU588">
        <v>572.91764173464196</v>
      </c>
      <c r="BV588">
        <v>580.22051522743004</v>
      </c>
      <c r="BW588">
        <v>545.53789114494396</v>
      </c>
      <c r="BX588">
        <v>582.17082636463397</v>
      </c>
      <c r="BY588">
        <v>505.60770293841</v>
      </c>
      <c r="BZ588">
        <v>581.57974253866098</v>
      </c>
      <c r="CA588">
        <v>721.34091317918103</v>
      </c>
      <c r="CB588">
        <v>899.74899109131195</v>
      </c>
      <c r="CC588">
        <v>1015.22086380639</v>
      </c>
      <c r="CD588">
        <v>415.02181261162002</v>
      </c>
      <c r="CE588">
        <v>337.10303527995598</v>
      </c>
      <c r="CF588">
        <v>287.51330652917699</v>
      </c>
      <c r="CG588">
        <v>270.58329846041698</v>
      </c>
      <c r="CH588">
        <v>266.78886835121102</v>
      </c>
      <c r="CI588">
        <v>263.15806742907398</v>
      </c>
      <c r="CJ588">
        <v>263.05486552241098</v>
      </c>
      <c r="CK588">
        <v>262.74007574803397</v>
      </c>
      <c r="CL588">
        <v>265.25502122099903</v>
      </c>
      <c r="CM588">
        <v>266.44346063649999</v>
      </c>
      <c r="CN588">
        <v>261.78287254997502</v>
      </c>
      <c r="CO588">
        <v>263.21614111764802</v>
      </c>
      <c r="CP588">
        <v>257.03126504229101</v>
      </c>
      <c r="CQ588">
        <v>263.20965822833602</v>
      </c>
      <c r="CR588">
        <v>261.46649864574903</v>
      </c>
      <c r="CS588">
        <v>264.78485352384502</v>
      </c>
      <c r="CT588">
        <v>262.47419397450301</v>
      </c>
      <c r="CU588">
        <v>264.75202517915898</v>
      </c>
      <c r="CV588">
        <v>264.029762727773</v>
      </c>
      <c r="CW588">
        <v>263.76866204362602</v>
      </c>
      <c r="CX588">
        <v>266.67493645136398</v>
      </c>
    </row>
    <row r="589" spans="1:102" x14ac:dyDescent="0.25">
      <c r="A589">
        <v>140.97398265510299</v>
      </c>
      <c r="B589">
        <v>264.69742092547199</v>
      </c>
      <c r="C589">
        <v>267.60947879849698</v>
      </c>
      <c r="D589">
        <v>271.773113897587</v>
      </c>
      <c r="E589">
        <v>268.13089809032198</v>
      </c>
      <c r="F589">
        <v>270.77340070171198</v>
      </c>
      <c r="G589">
        <v>273.08161487061398</v>
      </c>
      <c r="H589">
        <v>269.21431691567699</v>
      </c>
      <c r="I589">
        <v>268.292877663794</v>
      </c>
      <c r="J589">
        <v>270.17820119459401</v>
      </c>
      <c r="K589">
        <v>278.05789785246799</v>
      </c>
      <c r="L589">
        <v>279.07725051144303</v>
      </c>
      <c r="M589">
        <v>280.154992480212</v>
      </c>
      <c r="N589">
        <v>282.36406350743101</v>
      </c>
      <c r="O589">
        <v>280.37615296340903</v>
      </c>
      <c r="P589">
        <v>289.40356473816502</v>
      </c>
      <c r="Q589">
        <v>291.21270140999701</v>
      </c>
      <c r="R589">
        <v>309.48197872742799</v>
      </c>
      <c r="S589">
        <v>320.23515136959702</v>
      </c>
      <c r="T589">
        <v>817.54758597777004</v>
      </c>
      <c r="U589">
        <v>2213.9434221449701</v>
      </c>
      <c r="V589">
        <v>2777.50700394875</v>
      </c>
      <c r="W589">
        <v>3369.3031176311601</v>
      </c>
      <c r="X589">
        <v>4124.5759236857602</v>
      </c>
      <c r="Y589">
        <v>5486.5685007862203</v>
      </c>
      <c r="Z589">
        <v>6052.5463126719796</v>
      </c>
      <c r="AA589">
        <v>5376.3918205969303</v>
      </c>
      <c r="AB589">
        <v>4748.6007009758796</v>
      </c>
      <c r="AC589">
        <v>5040.1702093231497</v>
      </c>
      <c r="AD589">
        <v>3831.7838610663798</v>
      </c>
      <c r="AE589">
        <v>1940.56473113428</v>
      </c>
      <c r="AF589">
        <v>1530.79250571283</v>
      </c>
      <c r="AG589">
        <v>3403.1422118248602</v>
      </c>
      <c r="AH589">
        <v>2177.2975561531398</v>
      </c>
      <c r="AI589">
        <v>3105.72713518513</v>
      </c>
      <c r="AJ589">
        <v>1857.3445343605799</v>
      </c>
      <c r="AK589">
        <v>424.86946801376899</v>
      </c>
      <c r="AL589">
        <v>644.47517668902196</v>
      </c>
      <c r="AM589">
        <v>399.79329958822501</v>
      </c>
      <c r="AN589">
        <v>389.58603289444898</v>
      </c>
      <c r="AO589">
        <v>413.70469752681498</v>
      </c>
      <c r="AP589">
        <v>322.86278227803803</v>
      </c>
      <c r="AQ589">
        <v>283.52833026611802</v>
      </c>
      <c r="AR589">
        <v>270.97989664932601</v>
      </c>
      <c r="AS589">
        <v>269.36396502809998</v>
      </c>
      <c r="AT589">
        <v>268.926440013339</v>
      </c>
      <c r="AU589">
        <v>272.28281368820097</v>
      </c>
      <c r="AV589">
        <v>264.48438716701003</v>
      </c>
      <c r="AW589">
        <v>266.20296389093198</v>
      </c>
      <c r="AX589">
        <v>265.75852732198501</v>
      </c>
      <c r="AY589">
        <v>270.511539399166</v>
      </c>
      <c r="AZ589">
        <v>267.07576116401799</v>
      </c>
      <c r="BA589">
        <v>265.94002440129498</v>
      </c>
      <c r="BB589">
        <v>272.34684446473199</v>
      </c>
      <c r="BC589">
        <v>267.74899080977798</v>
      </c>
      <c r="BD589">
        <v>264.69745839105298</v>
      </c>
      <c r="BE589">
        <v>268.469022032731</v>
      </c>
      <c r="BF589">
        <v>266.29764549635303</v>
      </c>
      <c r="BG589">
        <v>270.96745121609598</v>
      </c>
      <c r="BH589">
        <v>270.12742879845501</v>
      </c>
      <c r="BI589">
        <v>272.72368771251399</v>
      </c>
      <c r="BJ589">
        <v>274.21225724784</v>
      </c>
      <c r="BK589">
        <v>275.84991808078098</v>
      </c>
      <c r="BL589">
        <v>294.111577164268</v>
      </c>
      <c r="BM589">
        <v>323.160054989174</v>
      </c>
      <c r="BN589">
        <v>410.36236579767302</v>
      </c>
      <c r="BO589">
        <v>490.331195239338</v>
      </c>
      <c r="BP589">
        <v>520.40848778769202</v>
      </c>
      <c r="BQ589">
        <v>579.057038978592</v>
      </c>
      <c r="BR589">
        <v>648.16669265117901</v>
      </c>
      <c r="BS589">
        <v>613.39369633575598</v>
      </c>
      <c r="BT589">
        <v>726.20389847195497</v>
      </c>
      <c r="BU589">
        <v>711.84032120321694</v>
      </c>
      <c r="BV589">
        <v>720.31638517452598</v>
      </c>
      <c r="BW589">
        <v>697.20990743891798</v>
      </c>
      <c r="BX589">
        <v>718.85152401564801</v>
      </c>
      <c r="BY589">
        <v>643.76923424549102</v>
      </c>
      <c r="BZ589">
        <v>746.96616827682897</v>
      </c>
      <c r="CA589">
        <v>969.68086535738996</v>
      </c>
      <c r="CB589">
        <v>1424.29018496502</v>
      </c>
      <c r="CC589">
        <v>1537.2216052711001</v>
      </c>
      <c r="CD589">
        <v>504.88349851274</v>
      </c>
      <c r="CE589">
        <v>354.30300807367098</v>
      </c>
      <c r="CF589">
        <v>294.32431050701899</v>
      </c>
      <c r="CG589">
        <v>273.06715249077899</v>
      </c>
      <c r="CH589">
        <v>270.454879033559</v>
      </c>
      <c r="CI589">
        <v>267.33638679267199</v>
      </c>
      <c r="CJ589">
        <v>265.117037966037</v>
      </c>
      <c r="CK589">
        <v>261.65999904035499</v>
      </c>
      <c r="CL589">
        <v>265.50309154191001</v>
      </c>
      <c r="CM589">
        <v>265.74509970140599</v>
      </c>
      <c r="CN589">
        <v>263.81154163012098</v>
      </c>
      <c r="CO589">
        <v>265.18005701728703</v>
      </c>
      <c r="CP589">
        <v>259.55144325863199</v>
      </c>
      <c r="CQ589">
        <v>260.408169712362</v>
      </c>
      <c r="CR589">
        <v>264.952029236442</v>
      </c>
      <c r="CS589">
        <v>266.73176620039402</v>
      </c>
      <c r="CT589">
        <v>263.59075804044198</v>
      </c>
      <c r="CU589">
        <v>265.946291186834</v>
      </c>
      <c r="CV589">
        <v>265.32576416036198</v>
      </c>
      <c r="CW589">
        <v>259.49774653810999</v>
      </c>
      <c r="CX589">
        <v>267.49419184689202</v>
      </c>
    </row>
    <row r="590" spans="1:102" x14ac:dyDescent="0.25">
      <c r="A590">
        <v>141.214142761841</v>
      </c>
      <c r="B590">
        <v>270.414643391276</v>
      </c>
      <c r="C590">
        <v>265.81690593455897</v>
      </c>
      <c r="D590">
        <v>272.609339185306</v>
      </c>
      <c r="E590">
        <v>272.10238158858198</v>
      </c>
      <c r="F590">
        <v>269.84867532913802</v>
      </c>
      <c r="G590">
        <v>275.583076047438</v>
      </c>
      <c r="H590">
        <v>271.65032817093697</v>
      </c>
      <c r="I590">
        <v>269.12536390355501</v>
      </c>
      <c r="J590">
        <v>274.32496018986001</v>
      </c>
      <c r="K590">
        <v>280.729857006874</v>
      </c>
      <c r="L590">
        <v>279.89161061992598</v>
      </c>
      <c r="M590">
        <v>277.83956942049002</v>
      </c>
      <c r="N590">
        <v>282.49480016510603</v>
      </c>
      <c r="O590">
        <v>279.74542296502602</v>
      </c>
      <c r="P590">
        <v>293.83023876631501</v>
      </c>
      <c r="Q590">
        <v>289.27202382710999</v>
      </c>
      <c r="R590">
        <v>305.52675039641701</v>
      </c>
      <c r="S590">
        <v>323.13315434173097</v>
      </c>
      <c r="T590">
        <v>803.60429666126697</v>
      </c>
      <c r="U590">
        <v>2267.6539749948602</v>
      </c>
      <c r="V590">
        <v>2855.0270255944001</v>
      </c>
      <c r="W590">
        <v>3670.0422488792601</v>
      </c>
      <c r="X590">
        <v>4299.0560027410102</v>
      </c>
      <c r="Y590">
        <v>5461.0561857308903</v>
      </c>
      <c r="Z590">
        <v>5903.6615269960903</v>
      </c>
      <c r="AA590">
        <v>5130.59896648829</v>
      </c>
      <c r="AB590">
        <v>4868.9365166812904</v>
      </c>
      <c r="AC590">
        <v>5013.5989970647697</v>
      </c>
      <c r="AD590">
        <v>3959.02670763285</v>
      </c>
      <c r="AE590">
        <v>1967.91600848136</v>
      </c>
      <c r="AF590">
        <v>1603.0793179973</v>
      </c>
      <c r="AG590">
        <v>3535.04289865292</v>
      </c>
      <c r="AH590">
        <v>2247.2096210724198</v>
      </c>
      <c r="AI590">
        <v>3256.1984307809998</v>
      </c>
      <c r="AJ590">
        <v>1861.2593450746399</v>
      </c>
      <c r="AK590">
        <v>436.08226135163397</v>
      </c>
      <c r="AL590">
        <v>659.19383271796505</v>
      </c>
      <c r="AM590">
        <v>396.297294621822</v>
      </c>
      <c r="AN590">
        <v>386.54640906797101</v>
      </c>
      <c r="AO590">
        <v>415.88826134949301</v>
      </c>
      <c r="AP590">
        <v>328.12177229737802</v>
      </c>
      <c r="AQ590">
        <v>283.53973461506598</v>
      </c>
      <c r="AR590">
        <v>269.48031465280098</v>
      </c>
      <c r="AS590">
        <v>267.07824262508598</v>
      </c>
      <c r="AT590">
        <v>266.90682303586601</v>
      </c>
      <c r="AU590">
        <v>269.13896082075701</v>
      </c>
      <c r="AV590">
        <v>268.561548148111</v>
      </c>
      <c r="AW590">
        <v>266.20177939350702</v>
      </c>
      <c r="AX590">
        <v>267.56513101854102</v>
      </c>
      <c r="AY590">
        <v>269.346342143036</v>
      </c>
      <c r="AZ590">
        <v>264.668195474757</v>
      </c>
      <c r="BA590">
        <v>268.18153031542897</v>
      </c>
      <c r="BB590">
        <v>270.09513897022902</v>
      </c>
      <c r="BC590">
        <v>267.50961194760498</v>
      </c>
      <c r="BD590">
        <v>268.08663688544601</v>
      </c>
      <c r="BE590">
        <v>266.205395195856</v>
      </c>
      <c r="BF590">
        <v>270.44412321160399</v>
      </c>
      <c r="BG590">
        <v>275.85419925150899</v>
      </c>
      <c r="BH590">
        <v>267.67701607202298</v>
      </c>
      <c r="BI590">
        <v>274.40089740409798</v>
      </c>
      <c r="BJ590">
        <v>272.38364839266501</v>
      </c>
      <c r="BK590">
        <v>276.210635351696</v>
      </c>
      <c r="BL590">
        <v>294.60538510582501</v>
      </c>
      <c r="BM590">
        <v>328.08776783509001</v>
      </c>
      <c r="BN590">
        <v>419.14690974120498</v>
      </c>
      <c r="BO590">
        <v>485.37763640490999</v>
      </c>
      <c r="BP590">
        <v>534.29247146562602</v>
      </c>
      <c r="BQ590">
        <v>579.66065728033698</v>
      </c>
      <c r="BR590">
        <v>675.38808496497199</v>
      </c>
      <c r="BS590">
        <v>629.630230930994</v>
      </c>
      <c r="BT590">
        <v>728.88475625578894</v>
      </c>
      <c r="BU590">
        <v>749.81358960357898</v>
      </c>
      <c r="BV590">
        <v>732.917282786589</v>
      </c>
      <c r="BW590">
        <v>709.89225688980298</v>
      </c>
      <c r="BX590">
        <v>717.12301904936498</v>
      </c>
      <c r="BY590">
        <v>670.74709157888401</v>
      </c>
      <c r="BZ590">
        <v>743.90627856117305</v>
      </c>
      <c r="CA590">
        <v>987.33088008102095</v>
      </c>
      <c r="CB590">
        <v>1476.95898720182</v>
      </c>
      <c r="CC590">
        <v>1625.20353656421</v>
      </c>
      <c r="CD590">
        <v>519.07427248867396</v>
      </c>
      <c r="CE590">
        <v>358.74929613368602</v>
      </c>
      <c r="CF590">
        <v>291.29739697251398</v>
      </c>
      <c r="CG590">
        <v>270.745022369872</v>
      </c>
      <c r="CH590">
        <v>272.90371684303602</v>
      </c>
      <c r="CI590">
        <v>267.46208518454199</v>
      </c>
      <c r="CJ590">
        <v>263.89766061727602</v>
      </c>
      <c r="CK590">
        <v>261.65967028955799</v>
      </c>
      <c r="CL590">
        <v>264.458622350734</v>
      </c>
      <c r="CM590">
        <v>265.47118162508798</v>
      </c>
      <c r="CN590">
        <v>262.923687867372</v>
      </c>
      <c r="CO590">
        <v>265.84181676006602</v>
      </c>
      <c r="CP590">
        <v>264.21454769590798</v>
      </c>
      <c r="CQ590">
        <v>262.719507328124</v>
      </c>
      <c r="CR590">
        <v>267.37560567789501</v>
      </c>
      <c r="CS590">
        <v>269.334471337026</v>
      </c>
      <c r="CT590">
        <v>265.74066355053702</v>
      </c>
      <c r="CU590">
        <v>265.83804095408601</v>
      </c>
      <c r="CV590">
        <v>266.290961896287</v>
      </c>
      <c r="CW590">
        <v>259.52854382408998</v>
      </c>
      <c r="CX590">
        <v>266.95609432308999</v>
      </c>
    </row>
    <row r="591" spans="1:102" x14ac:dyDescent="0.25">
      <c r="A591">
        <v>141.45430286857899</v>
      </c>
      <c r="B591">
        <v>272.478115097922</v>
      </c>
      <c r="C591">
        <v>269.15349976993201</v>
      </c>
      <c r="D591">
        <v>268.37685930734102</v>
      </c>
      <c r="E591">
        <v>275.36959515500399</v>
      </c>
      <c r="F591">
        <v>269.46155935164802</v>
      </c>
      <c r="G591">
        <v>274.166757616258</v>
      </c>
      <c r="H591">
        <v>274.62044704276099</v>
      </c>
      <c r="I591">
        <v>272.67872899559501</v>
      </c>
      <c r="J591">
        <v>272.37839064337999</v>
      </c>
      <c r="K591">
        <v>283.55513077171298</v>
      </c>
      <c r="L591">
        <v>277.90355770294099</v>
      </c>
      <c r="M591">
        <v>277.709064449869</v>
      </c>
      <c r="N591">
        <v>281.90088767782902</v>
      </c>
      <c r="O591">
        <v>279.94699506551501</v>
      </c>
      <c r="P591">
        <v>297.44154685954499</v>
      </c>
      <c r="Q591">
        <v>289.910469389041</v>
      </c>
      <c r="R591">
        <v>304.217228930153</v>
      </c>
      <c r="S591">
        <v>321.68900420718302</v>
      </c>
      <c r="T591">
        <v>807.12514617020099</v>
      </c>
      <c r="U591">
        <v>2089.8828649055699</v>
      </c>
      <c r="V591">
        <v>2915.0335795607398</v>
      </c>
      <c r="W591">
        <v>3641.3744705013301</v>
      </c>
      <c r="X591">
        <v>4266.19034866333</v>
      </c>
      <c r="Y591">
        <v>5200.8831699943503</v>
      </c>
      <c r="Z591">
        <v>6142.4833451115501</v>
      </c>
      <c r="AA591">
        <v>5109.1589026503298</v>
      </c>
      <c r="AB591">
        <v>5265.8496729200597</v>
      </c>
      <c r="AC591">
        <v>4998.1164566339303</v>
      </c>
      <c r="AD591">
        <v>4212.0610008863096</v>
      </c>
      <c r="AE591">
        <v>1963.0366614832701</v>
      </c>
      <c r="AF591">
        <v>1617.62853335461</v>
      </c>
      <c r="AG591">
        <v>3530.29789581759</v>
      </c>
      <c r="AH591">
        <v>2200.8284070578702</v>
      </c>
      <c r="AI591">
        <v>3423.2586196492698</v>
      </c>
      <c r="AJ591">
        <v>1832.77718838694</v>
      </c>
      <c r="AK591">
        <v>427.46099926319999</v>
      </c>
      <c r="AL591">
        <v>646.75483728630502</v>
      </c>
      <c r="AM591">
        <v>388.45521884950301</v>
      </c>
      <c r="AN591">
        <v>382.99423265740199</v>
      </c>
      <c r="AO591">
        <v>413.45169042837</v>
      </c>
      <c r="AP591">
        <v>330.590091056652</v>
      </c>
      <c r="AQ591">
        <v>282.00919471687098</v>
      </c>
      <c r="AR591">
        <v>268.05530799292399</v>
      </c>
      <c r="AS591">
        <v>267.70723361774299</v>
      </c>
      <c r="AT591">
        <v>265.74150202897499</v>
      </c>
      <c r="AU591">
        <v>266.50299506434101</v>
      </c>
      <c r="AV591">
        <v>270.69450726072102</v>
      </c>
      <c r="AW591">
        <v>268.59895006525198</v>
      </c>
      <c r="AX591">
        <v>272.06171429564301</v>
      </c>
      <c r="AY591">
        <v>267.54883172949502</v>
      </c>
      <c r="AZ591">
        <v>265.665480942508</v>
      </c>
      <c r="BA591">
        <v>269.42557372007099</v>
      </c>
      <c r="BB591">
        <v>268.06500818533601</v>
      </c>
      <c r="BC591">
        <v>268.86449238470601</v>
      </c>
      <c r="BD591">
        <v>268.34971971397499</v>
      </c>
      <c r="BE591">
        <v>264.502510266716</v>
      </c>
      <c r="BF591">
        <v>270.06369982780598</v>
      </c>
      <c r="BG591">
        <v>274.35146096253499</v>
      </c>
      <c r="BH591">
        <v>267.738626651397</v>
      </c>
      <c r="BI591">
        <v>276.54152687376899</v>
      </c>
      <c r="BJ591">
        <v>276.10033038693302</v>
      </c>
      <c r="BK591">
        <v>279.07473165209802</v>
      </c>
      <c r="BL591">
        <v>296.41386613106903</v>
      </c>
      <c r="BM591">
        <v>327.83225003116598</v>
      </c>
      <c r="BN591">
        <v>421.753513916629</v>
      </c>
      <c r="BO591">
        <v>484.21276722647099</v>
      </c>
      <c r="BP591">
        <v>549.51918824193206</v>
      </c>
      <c r="BQ591">
        <v>577.97009346162395</v>
      </c>
      <c r="BR591">
        <v>688.59131403189394</v>
      </c>
      <c r="BS591">
        <v>647.35194609570601</v>
      </c>
      <c r="BT591">
        <v>740.000290360088</v>
      </c>
      <c r="BU591">
        <v>738.34396286201104</v>
      </c>
      <c r="BV591">
        <v>753.11354509466503</v>
      </c>
      <c r="BW591">
        <v>741.00872948499205</v>
      </c>
      <c r="BX591">
        <v>703.19638475280499</v>
      </c>
      <c r="BY591">
        <v>673.113614909018</v>
      </c>
      <c r="BZ591">
        <v>731.80546451196199</v>
      </c>
      <c r="CA591">
        <v>985.34229130392703</v>
      </c>
      <c r="CB591">
        <v>1437.0105208663199</v>
      </c>
      <c r="CC591">
        <v>1572.9095857089101</v>
      </c>
      <c r="CD591">
        <v>529.02239688581506</v>
      </c>
      <c r="CE591">
        <v>363.29071067052098</v>
      </c>
      <c r="CF591">
        <v>290.85056656754699</v>
      </c>
      <c r="CG591">
        <v>267.99680187644299</v>
      </c>
      <c r="CH591">
        <v>273.16258593749598</v>
      </c>
      <c r="CI591">
        <v>266.20816708814999</v>
      </c>
      <c r="CJ591">
        <v>263.19964867775298</v>
      </c>
      <c r="CK591">
        <v>262.467823931532</v>
      </c>
      <c r="CL591">
        <v>266.68233250476197</v>
      </c>
      <c r="CM591">
        <v>266.687907834013</v>
      </c>
      <c r="CN591">
        <v>263.99116887025201</v>
      </c>
      <c r="CO591">
        <v>266.60917420857697</v>
      </c>
      <c r="CP591">
        <v>264.161252559758</v>
      </c>
      <c r="CQ591">
        <v>266.78357710637999</v>
      </c>
      <c r="CR591">
        <v>265.60800290306702</v>
      </c>
      <c r="CS591">
        <v>270.05236434639897</v>
      </c>
      <c r="CT591">
        <v>265.41266842506599</v>
      </c>
      <c r="CU591">
        <v>268.38822166895301</v>
      </c>
      <c r="CV591">
        <v>266.62171658370198</v>
      </c>
      <c r="CW591">
        <v>261.36216221616098</v>
      </c>
      <c r="CX591">
        <v>268.859072305496</v>
      </c>
    </row>
    <row r="592" spans="1:102" x14ac:dyDescent="0.25">
      <c r="A592">
        <v>141.69446297531599</v>
      </c>
      <c r="B592">
        <v>274.44631771327101</v>
      </c>
      <c r="C592">
        <v>270.30167940034403</v>
      </c>
      <c r="D592">
        <v>267.012657872467</v>
      </c>
      <c r="E592">
        <v>274.09568415796201</v>
      </c>
      <c r="F592">
        <v>273.56471553002399</v>
      </c>
      <c r="G592">
        <v>273.98319057665702</v>
      </c>
      <c r="H592">
        <v>273.95426303473101</v>
      </c>
      <c r="I592">
        <v>275.003582189356</v>
      </c>
      <c r="J592">
        <v>272.20999274760402</v>
      </c>
      <c r="K592">
        <v>278.87843367741903</v>
      </c>
      <c r="L592">
        <v>278.38235762305902</v>
      </c>
      <c r="M592">
        <v>279.92353511927701</v>
      </c>
      <c r="N592">
        <v>284.08777923995501</v>
      </c>
      <c r="O592">
        <v>286.01745839850702</v>
      </c>
      <c r="P592">
        <v>290.73267727575097</v>
      </c>
      <c r="Q592">
        <v>296.967918457336</v>
      </c>
      <c r="R592">
        <v>302.16542442260499</v>
      </c>
      <c r="S592">
        <v>319.76351154178099</v>
      </c>
      <c r="T592">
        <v>804.49987991517003</v>
      </c>
      <c r="U592">
        <v>1992.3415313288699</v>
      </c>
      <c r="V592">
        <v>2841.6018312702599</v>
      </c>
      <c r="W592">
        <v>3416.5058463467699</v>
      </c>
      <c r="X592">
        <v>4004.85230879045</v>
      </c>
      <c r="Y592">
        <v>5022.5904444470598</v>
      </c>
      <c r="Z592">
        <v>6378.0694747452499</v>
      </c>
      <c r="AA592">
        <v>5466.9809442680198</v>
      </c>
      <c r="AB592">
        <v>5006.0063796136101</v>
      </c>
      <c r="AC592">
        <v>4984.2449236143902</v>
      </c>
      <c r="AD592">
        <v>4415.1260861169803</v>
      </c>
      <c r="AE592">
        <v>1961.0920412615601</v>
      </c>
      <c r="AF592">
        <v>1580.75989713993</v>
      </c>
      <c r="AG592">
        <v>3610.2457818258899</v>
      </c>
      <c r="AH592">
        <v>2239.8466328842601</v>
      </c>
      <c r="AI592">
        <v>3293.4813454342998</v>
      </c>
      <c r="AJ592">
        <v>1844.9910977352899</v>
      </c>
      <c r="AK592">
        <v>425.427754590956</v>
      </c>
      <c r="AL592">
        <v>632.20882081960701</v>
      </c>
      <c r="AM592">
        <v>394.85118545700198</v>
      </c>
      <c r="AN592">
        <v>382.87636274056501</v>
      </c>
      <c r="AO592">
        <v>412.129590939075</v>
      </c>
      <c r="AP592">
        <v>334.01075872926299</v>
      </c>
      <c r="AQ592">
        <v>284.55602032922502</v>
      </c>
      <c r="AR592">
        <v>268.687753789721</v>
      </c>
      <c r="AS592">
        <v>270.57578058272702</v>
      </c>
      <c r="AT592">
        <v>268.85226730912501</v>
      </c>
      <c r="AU592">
        <v>263.72087530255197</v>
      </c>
      <c r="AV592">
        <v>268.59030298321102</v>
      </c>
      <c r="AW592">
        <v>268.80849340719902</v>
      </c>
      <c r="AX592">
        <v>277.033200079577</v>
      </c>
      <c r="AY592">
        <v>266.49431109709201</v>
      </c>
      <c r="AZ592">
        <v>268.21816135175902</v>
      </c>
      <c r="BA592">
        <v>269.633239033797</v>
      </c>
      <c r="BB592">
        <v>266.76034606400901</v>
      </c>
      <c r="BC592">
        <v>270.23133075700002</v>
      </c>
      <c r="BD592">
        <v>266.99360814110599</v>
      </c>
      <c r="BE592">
        <v>265.03143642323101</v>
      </c>
      <c r="BF592">
        <v>266.47699319656601</v>
      </c>
      <c r="BG592">
        <v>271.14087095818002</v>
      </c>
      <c r="BH592">
        <v>269.888608542074</v>
      </c>
      <c r="BI592">
        <v>277.27996322315499</v>
      </c>
      <c r="BJ592">
        <v>276.076441065577</v>
      </c>
      <c r="BK592">
        <v>282.36999967957502</v>
      </c>
      <c r="BL592">
        <v>297.89891715584901</v>
      </c>
      <c r="BM592">
        <v>327.34327789587502</v>
      </c>
      <c r="BN592">
        <v>425.805212268079</v>
      </c>
      <c r="BO592">
        <v>487.71096201699601</v>
      </c>
      <c r="BP592">
        <v>564.73740185463998</v>
      </c>
      <c r="BQ592">
        <v>580.87452821317004</v>
      </c>
      <c r="BR592">
        <v>673.40863545655895</v>
      </c>
      <c r="BS592">
        <v>663.90170710368602</v>
      </c>
      <c r="BT592">
        <v>748.80467486152702</v>
      </c>
      <c r="BU592">
        <v>747.67968064050501</v>
      </c>
      <c r="BV592">
        <v>740.90032380447894</v>
      </c>
      <c r="BW592">
        <v>764.09715723031002</v>
      </c>
      <c r="BX592">
        <v>708.14538011854302</v>
      </c>
      <c r="BY592">
        <v>679.02413205074799</v>
      </c>
      <c r="BZ592">
        <v>744.29498977376795</v>
      </c>
      <c r="CA592">
        <v>1004.69011030025</v>
      </c>
      <c r="CB592">
        <v>1374.3802767119</v>
      </c>
      <c r="CC592">
        <v>1512.8103131190501</v>
      </c>
      <c r="CD592">
        <v>525.77021838607504</v>
      </c>
      <c r="CE592">
        <v>366.73632662322802</v>
      </c>
      <c r="CF592">
        <v>290.02398131642502</v>
      </c>
      <c r="CG592">
        <v>269.83117004316603</v>
      </c>
      <c r="CH592">
        <v>272.29150769262299</v>
      </c>
      <c r="CI592">
        <v>265.60846611500102</v>
      </c>
      <c r="CJ592">
        <v>264.10979120741598</v>
      </c>
      <c r="CK592">
        <v>261.98116547093298</v>
      </c>
      <c r="CL592">
        <v>268.07332615708299</v>
      </c>
      <c r="CM592">
        <v>269.12559836547098</v>
      </c>
      <c r="CN592">
        <v>267.10081733272699</v>
      </c>
      <c r="CO592">
        <v>265.68258491048198</v>
      </c>
      <c r="CP592">
        <v>264.862855006953</v>
      </c>
      <c r="CQ592">
        <v>266.86252279923599</v>
      </c>
      <c r="CR592">
        <v>265.946204764583</v>
      </c>
      <c r="CS592">
        <v>271.58947661948901</v>
      </c>
      <c r="CT592">
        <v>264.68351866378799</v>
      </c>
      <c r="CU592">
        <v>270.498102972271</v>
      </c>
      <c r="CV592">
        <v>265.69832538435702</v>
      </c>
      <c r="CW592">
        <v>264.775966557164</v>
      </c>
      <c r="CX592">
        <v>268.81004921668</v>
      </c>
    </row>
    <row r="593" spans="1:102" x14ac:dyDescent="0.25">
      <c r="A593">
        <v>141.934623082054</v>
      </c>
      <c r="B593">
        <v>273.54793356083297</v>
      </c>
      <c r="C593">
        <v>267.21810531066001</v>
      </c>
      <c r="D593">
        <v>262.97745727416702</v>
      </c>
      <c r="E593">
        <v>269.53038321308901</v>
      </c>
      <c r="F593">
        <v>277.41827198955502</v>
      </c>
      <c r="G593">
        <v>274.89629328960802</v>
      </c>
      <c r="H593">
        <v>271.16967868144002</v>
      </c>
      <c r="I593">
        <v>274.51463175928001</v>
      </c>
      <c r="J593">
        <v>273.67118842039298</v>
      </c>
      <c r="K593">
        <v>275.440386743261</v>
      </c>
      <c r="L593">
        <v>280.49620656891</v>
      </c>
      <c r="M593">
        <v>281.693025822724</v>
      </c>
      <c r="N593">
        <v>284.46932490853101</v>
      </c>
      <c r="O593">
        <v>286.86814633238799</v>
      </c>
      <c r="P593">
        <v>286.60986175529803</v>
      </c>
      <c r="Q593">
        <v>302.051477355251</v>
      </c>
      <c r="R593">
        <v>304.654103569124</v>
      </c>
      <c r="S593">
        <v>313.98075950478301</v>
      </c>
      <c r="T593">
        <v>801.37466057685197</v>
      </c>
      <c r="U593">
        <v>2160.5263672452902</v>
      </c>
      <c r="V593">
        <v>2793.85387906203</v>
      </c>
      <c r="W593">
        <v>3253.1577824063302</v>
      </c>
      <c r="X593">
        <v>3770.24114380828</v>
      </c>
      <c r="Y593">
        <v>4652.8704648053999</v>
      </c>
      <c r="Z593">
        <v>5963.2206723415602</v>
      </c>
      <c r="AA593">
        <v>5420.0807115345497</v>
      </c>
      <c r="AB593">
        <v>5140.99034947981</v>
      </c>
      <c r="AC593">
        <v>5457.7012932784401</v>
      </c>
      <c r="AD593">
        <v>4633.6011056914804</v>
      </c>
      <c r="AE593">
        <v>1938.8056045909</v>
      </c>
      <c r="AF593">
        <v>1606.27388397606</v>
      </c>
      <c r="AG593">
        <v>3748.1830208265201</v>
      </c>
      <c r="AH593">
        <v>2300.9593251330498</v>
      </c>
      <c r="AI593">
        <v>3132.17535274492</v>
      </c>
      <c r="AJ593">
        <v>1835.62283271812</v>
      </c>
      <c r="AK593">
        <v>426.45890892436</v>
      </c>
      <c r="AL593">
        <v>666.07472730610402</v>
      </c>
      <c r="AM593">
        <v>395.62943655803502</v>
      </c>
      <c r="AN593">
        <v>385.64980598707399</v>
      </c>
      <c r="AO593">
        <v>416.49165632428401</v>
      </c>
      <c r="AP593">
        <v>338.81894289010398</v>
      </c>
      <c r="AQ593">
        <v>291.30250868783997</v>
      </c>
      <c r="AR593">
        <v>273.09782781691399</v>
      </c>
      <c r="AS593">
        <v>270.757385271754</v>
      </c>
      <c r="AT593">
        <v>271.92657990424999</v>
      </c>
      <c r="AU593">
        <v>267.16308937465999</v>
      </c>
      <c r="AV593">
        <v>265.67920210972301</v>
      </c>
      <c r="AW593">
        <v>268.16537577274801</v>
      </c>
      <c r="AX593">
        <v>275.01787241260803</v>
      </c>
      <c r="AY593">
        <v>268.27985843416701</v>
      </c>
      <c r="AZ593">
        <v>270.76900237645401</v>
      </c>
      <c r="BA593">
        <v>269.43457505652401</v>
      </c>
      <c r="BB593">
        <v>266.37396858280198</v>
      </c>
      <c r="BC593">
        <v>271.37312953720499</v>
      </c>
      <c r="BD593">
        <v>268.97496271460199</v>
      </c>
      <c r="BE593">
        <v>266.78261303731699</v>
      </c>
      <c r="BF593">
        <v>267.46495203542997</v>
      </c>
      <c r="BG593">
        <v>267.14615223033002</v>
      </c>
      <c r="BH593">
        <v>271.76445385542797</v>
      </c>
      <c r="BI593">
        <v>276.79661059342402</v>
      </c>
      <c r="BJ593">
        <v>277.39512162287099</v>
      </c>
      <c r="BK593">
        <v>281.85590471325997</v>
      </c>
      <c r="BL593">
        <v>298.10553035285199</v>
      </c>
      <c r="BM593">
        <v>327.74813327617397</v>
      </c>
      <c r="BN593">
        <v>411.459721480018</v>
      </c>
      <c r="BO593">
        <v>497.69262758243502</v>
      </c>
      <c r="BP593">
        <v>568.955803502957</v>
      </c>
      <c r="BQ593">
        <v>607.89342019298897</v>
      </c>
      <c r="BR593">
        <v>669.00474917778001</v>
      </c>
      <c r="BS593">
        <v>711.33722968053098</v>
      </c>
      <c r="BT593">
        <v>784.98083257460701</v>
      </c>
      <c r="BU593">
        <v>759.39777836005896</v>
      </c>
      <c r="BV593">
        <v>786.18141071389095</v>
      </c>
      <c r="BW593">
        <v>787.81767907445305</v>
      </c>
      <c r="BX593">
        <v>767.825908233728</v>
      </c>
      <c r="BY593">
        <v>698.00919038428299</v>
      </c>
      <c r="BZ593">
        <v>778.74487756884298</v>
      </c>
      <c r="CA593">
        <v>1079.5107825003799</v>
      </c>
      <c r="CB593">
        <v>1338.4122613213999</v>
      </c>
      <c r="CC593">
        <v>1532.0854562813199</v>
      </c>
      <c r="CD593">
        <v>523.14691120620296</v>
      </c>
      <c r="CE593">
        <v>365.49047293207002</v>
      </c>
      <c r="CF593">
        <v>289.64716756068401</v>
      </c>
      <c r="CG593">
        <v>272.02641681781199</v>
      </c>
      <c r="CH593">
        <v>269.53370907769698</v>
      </c>
      <c r="CI593">
        <v>266.97649537669901</v>
      </c>
      <c r="CJ593">
        <v>265.27850417800403</v>
      </c>
      <c r="CK593">
        <v>262.35102796830301</v>
      </c>
      <c r="CL593">
        <v>268.20271531117203</v>
      </c>
      <c r="CM593">
        <v>271.55133021190301</v>
      </c>
      <c r="CN593">
        <v>268.59938823487403</v>
      </c>
      <c r="CO593">
        <v>261.494006862954</v>
      </c>
      <c r="CP593">
        <v>266.31738654630601</v>
      </c>
      <c r="CQ593">
        <v>264.20643369596701</v>
      </c>
      <c r="CR593">
        <v>270.211416691804</v>
      </c>
      <c r="CS593">
        <v>269.05140962144702</v>
      </c>
      <c r="CT593">
        <v>261.91317205796702</v>
      </c>
      <c r="CU593">
        <v>268.89353423149203</v>
      </c>
      <c r="CV593">
        <v>264.79122013666603</v>
      </c>
      <c r="CW593">
        <v>266.352966988981</v>
      </c>
      <c r="CX593">
        <v>266.49312251244402</v>
      </c>
    </row>
    <row r="594" spans="1:102" x14ac:dyDescent="0.25">
      <c r="A594">
        <v>142.17478318879199</v>
      </c>
      <c r="B594">
        <v>271.19938951161203</v>
      </c>
      <c r="C594">
        <v>267.48868162729201</v>
      </c>
      <c r="D594">
        <v>263.64134666042099</v>
      </c>
      <c r="E594">
        <v>266.401518991633</v>
      </c>
      <c r="F594">
        <v>274.02927953282898</v>
      </c>
      <c r="G594">
        <v>276.32227705932797</v>
      </c>
      <c r="H594">
        <v>271.04765904786001</v>
      </c>
      <c r="I594">
        <v>272.80632136425999</v>
      </c>
      <c r="J594">
        <v>272.38123242828402</v>
      </c>
      <c r="K594">
        <v>274.971942765677</v>
      </c>
      <c r="L594">
        <v>280.75886246601198</v>
      </c>
      <c r="M594">
        <v>282.01071339753997</v>
      </c>
      <c r="N594">
        <v>280.970397898057</v>
      </c>
      <c r="O594">
        <v>286.074048736051</v>
      </c>
      <c r="P594">
        <v>285.31531816635402</v>
      </c>
      <c r="Q594">
        <v>297.84323904131497</v>
      </c>
      <c r="R594">
        <v>305.75028428924099</v>
      </c>
      <c r="S594">
        <v>315.07419615977699</v>
      </c>
      <c r="T594">
        <v>821.02934583863203</v>
      </c>
      <c r="U594">
        <v>2433.8959433607201</v>
      </c>
      <c r="V594">
        <v>2766.18010124292</v>
      </c>
      <c r="W594">
        <v>3163.1259551150602</v>
      </c>
      <c r="X594">
        <v>3569.0871347354901</v>
      </c>
      <c r="Y594">
        <v>4406.4736711053902</v>
      </c>
      <c r="Z594">
        <v>5743.9621185988499</v>
      </c>
      <c r="AA594">
        <v>5448.5049602919298</v>
      </c>
      <c r="AB594">
        <v>5106.7151151572598</v>
      </c>
      <c r="AC594">
        <v>5932.6474261409203</v>
      </c>
      <c r="AD594">
        <v>4727.5754527028603</v>
      </c>
      <c r="AE594">
        <v>1946.32498802912</v>
      </c>
      <c r="AF594">
        <v>1751.4677700955001</v>
      </c>
      <c r="AG594">
        <v>3807.3720795455301</v>
      </c>
      <c r="AH594">
        <v>2356.6821288772198</v>
      </c>
      <c r="AI594">
        <v>3137.5809638688102</v>
      </c>
      <c r="AJ594">
        <v>1790.9850220753699</v>
      </c>
      <c r="AK594">
        <v>441.282984442518</v>
      </c>
      <c r="AL594">
        <v>694.82027569182105</v>
      </c>
      <c r="AM594">
        <v>393.06995999564401</v>
      </c>
      <c r="AN594">
        <v>376.53461447051802</v>
      </c>
      <c r="AO594">
        <v>419.16833911885902</v>
      </c>
      <c r="AP594">
        <v>338.09025464218502</v>
      </c>
      <c r="AQ594">
        <v>290.08782388875301</v>
      </c>
      <c r="AR594">
        <v>274.21377596482301</v>
      </c>
      <c r="AS594">
        <v>271.59334470985698</v>
      </c>
      <c r="AT594">
        <v>273.71553369209801</v>
      </c>
      <c r="AU594">
        <v>270.34797352336102</v>
      </c>
      <c r="AV594">
        <v>266.10260402697099</v>
      </c>
      <c r="AW594">
        <v>268.80098898526899</v>
      </c>
      <c r="AX594">
        <v>272.24308877124599</v>
      </c>
      <c r="AY594">
        <v>269.42530681440297</v>
      </c>
      <c r="AZ594">
        <v>270.44810200789698</v>
      </c>
      <c r="BA594">
        <v>272.17743254991001</v>
      </c>
      <c r="BB594">
        <v>268.87231361039898</v>
      </c>
      <c r="BC594">
        <v>268.544940905609</v>
      </c>
      <c r="BD594">
        <v>273.00477749961101</v>
      </c>
      <c r="BE594">
        <v>270.56447181202401</v>
      </c>
      <c r="BF594">
        <v>270.79309964283601</v>
      </c>
      <c r="BG594">
        <v>267.77559148118502</v>
      </c>
      <c r="BH594">
        <v>272.534797961165</v>
      </c>
      <c r="BI594">
        <v>279.91725708072499</v>
      </c>
      <c r="BJ594">
        <v>276.082759964844</v>
      </c>
      <c r="BK594">
        <v>281.835351762492</v>
      </c>
      <c r="BL594">
        <v>298.63890023662998</v>
      </c>
      <c r="BM594">
        <v>333.477294230788</v>
      </c>
      <c r="BN594">
        <v>414.62735940096098</v>
      </c>
      <c r="BO594">
        <v>503.82857878488102</v>
      </c>
      <c r="BP594">
        <v>579.07107546294503</v>
      </c>
      <c r="BQ594">
        <v>638.37873008866495</v>
      </c>
      <c r="BR594">
        <v>686.88029335010594</v>
      </c>
      <c r="BS594">
        <v>720.20075686981204</v>
      </c>
      <c r="BT594">
        <v>795.65071305580102</v>
      </c>
      <c r="BU594">
        <v>798.41827803353897</v>
      </c>
      <c r="BV594">
        <v>826.81769012360098</v>
      </c>
      <c r="BW594">
        <v>812.40515636890905</v>
      </c>
      <c r="BX594">
        <v>822.18293936522105</v>
      </c>
      <c r="BY594">
        <v>708.45199277047902</v>
      </c>
      <c r="BZ594">
        <v>832.23791546884001</v>
      </c>
      <c r="CA594">
        <v>1122.30827093894</v>
      </c>
      <c r="CB594">
        <v>1456.9829145133499</v>
      </c>
      <c r="CC594">
        <v>1655.70687914466</v>
      </c>
      <c r="CD594">
        <v>534.88310163666404</v>
      </c>
      <c r="CE594">
        <v>371.137296835661</v>
      </c>
      <c r="CF594">
        <v>286.238667332582</v>
      </c>
      <c r="CG594">
        <v>275.11667117873498</v>
      </c>
      <c r="CH594">
        <v>271.462135494297</v>
      </c>
      <c r="CI594">
        <v>267.761835102107</v>
      </c>
      <c r="CJ594">
        <v>266.96574661148901</v>
      </c>
      <c r="CK594">
        <v>264.23444069689901</v>
      </c>
      <c r="CL594">
        <v>269.07834391084401</v>
      </c>
      <c r="CM594">
        <v>272.574243081232</v>
      </c>
      <c r="CN594">
        <v>269.67589009841601</v>
      </c>
      <c r="CO594">
        <v>262.047352987902</v>
      </c>
      <c r="CP594">
        <v>268.02780330319001</v>
      </c>
      <c r="CQ594">
        <v>262.86533554579199</v>
      </c>
      <c r="CR594">
        <v>269.92607690014</v>
      </c>
      <c r="CS594">
        <v>269.13284522500999</v>
      </c>
      <c r="CT594">
        <v>263.01552055949998</v>
      </c>
      <c r="CU594">
        <v>267.77537233062299</v>
      </c>
      <c r="CV594">
        <v>260.45274190471298</v>
      </c>
      <c r="CW594">
        <v>265.26483677879901</v>
      </c>
      <c r="CX594">
        <v>266.46070984673901</v>
      </c>
    </row>
    <row r="595" spans="1:102" x14ac:dyDescent="0.25">
      <c r="A595">
        <v>142.41494329553001</v>
      </c>
      <c r="B595">
        <v>270.96220389493402</v>
      </c>
      <c r="C595">
        <v>269.85550810910098</v>
      </c>
      <c r="D595">
        <v>267.45883839001101</v>
      </c>
      <c r="E595">
        <v>268.30957963459502</v>
      </c>
      <c r="F595">
        <v>270.122893091511</v>
      </c>
      <c r="G595">
        <v>275.70792639269899</v>
      </c>
      <c r="H595">
        <v>274.51847884505202</v>
      </c>
      <c r="I595">
        <v>273.81344565273201</v>
      </c>
      <c r="J595">
        <v>272.64600762591903</v>
      </c>
      <c r="K595">
        <v>277.878307718663</v>
      </c>
      <c r="L595">
        <v>275.91767943564997</v>
      </c>
      <c r="M595">
        <v>282.20990158734099</v>
      </c>
      <c r="N595">
        <v>279.49431517830902</v>
      </c>
      <c r="O595">
        <v>287.05713644600598</v>
      </c>
      <c r="P595">
        <v>288.103854279789</v>
      </c>
      <c r="Q595">
        <v>295.688649144495</v>
      </c>
      <c r="R595">
        <v>305.60048122394397</v>
      </c>
      <c r="S595">
        <v>318.11714274396297</v>
      </c>
      <c r="T595">
        <v>902.33017784851097</v>
      </c>
      <c r="U595">
        <v>2821.2153223719802</v>
      </c>
      <c r="V595">
        <v>2767.84886417698</v>
      </c>
      <c r="W595">
        <v>2813.1031889815799</v>
      </c>
      <c r="X595">
        <v>2972.4451404567299</v>
      </c>
      <c r="Y595">
        <v>3889.6238124024799</v>
      </c>
      <c r="Z595">
        <v>5389.1740763742</v>
      </c>
      <c r="AA595">
        <v>5627.3017476497598</v>
      </c>
      <c r="AB595">
        <v>5687.8351410110699</v>
      </c>
      <c r="AC595">
        <v>6716.0302123923202</v>
      </c>
      <c r="AD595">
        <v>5062.6556173222498</v>
      </c>
      <c r="AE595">
        <v>2151.84417612784</v>
      </c>
      <c r="AF595">
        <v>2301.9845485247902</v>
      </c>
      <c r="AG595">
        <v>3862.3920843260298</v>
      </c>
      <c r="AH595">
        <v>2484.4772137534701</v>
      </c>
      <c r="AI595">
        <v>3257.1766891447101</v>
      </c>
      <c r="AJ595">
        <v>1827.9449655747101</v>
      </c>
      <c r="AK595">
        <v>458.72714552688302</v>
      </c>
      <c r="AL595">
        <v>728.404705947249</v>
      </c>
      <c r="AM595">
        <v>389.75872288782398</v>
      </c>
      <c r="AN595">
        <v>376.88788453702102</v>
      </c>
      <c r="AO595">
        <v>428.452120851421</v>
      </c>
      <c r="AP595">
        <v>329.8300006938</v>
      </c>
      <c r="AQ595">
        <v>286.04498035694297</v>
      </c>
      <c r="AR595">
        <v>271.525622135557</v>
      </c>
      <c r="AS595">
        <v>275.86602282625</v>
      </c>
      <c r="AT595">
        <v>274.94108830566</v>
      </c>
      <c r="AU595">
        <v>270.14527436257498</v>
      </c>
      <c r="AV595">
        <v>269.74238655432299</v>
      </c>
      <c r="AW595">
        <v>269.48647418235799</v>
      </c>
      <c r="AX595">
        <v>272.69659969754798</v>
      </c>
      <c r="AY595">
        <v>269.383641208744</v>
      </c>
      <c r="AZ595">
        <v>271.83892343680799</v>
      </c>
      <c r="BA595">
        <v>273.25707902667301</v>
      </c>
      <c r="BB595">
        <v>275.81512935294</v>
      </c>
      <c r="BC595">
        <v>266.70214235167401</v>
      </c>
      <c r="BD595">
        <v>275.59553662886702</v>
      </c>
      <c r="BE595">
        <v>272.02570161757001</v>
      </c>
      <c r="BF595">
        <v>272.639096810593</v>
      </c>
      <c r="BG595">
        <v>276.388178756466</v>
      </c>
      <c r="BH595">
        <v>273.78726227827201</v>
      </c>
      <c r="BI595">
        <v>284.60876449064602</v>
      </c>
      <c r="BJ595">
        <v>276.19434493255898</v>
      </c>
      <c r="BK595">
        <v>281.28085295595702</v>
      </c>
      <c r="BL595">
        <v>297.63165231263298</v>
      </c>
      <c r="BM595">
        <v>333.69827846062901</v>
      </c>
      <c r="BN595">
        <v>424.05674012515101</v>
      </c>
      <c r="BO595">
        <v>526.21737183231198</v>
      </c>
      <c r="BP595">
        <v>591.76296029231503</v>
      </c>
      <c r="BQ595">
        <v>683.37415893745901</v>
      </c>
      <c r="BR595">
        <v>756.811123954202</v>
      </c>
      <c r="BS595">
        <v>828.98262038621499</v>
      </c>
      <c r="BT595">
        <v>918.36900736186499</v>
      </c>
      <c r="BU595">
        <v>939.35857109212805</v>
      </c>
      <c r="BV595">
        <v>939.18751318155796</v>
      </c>
      <c r="BW595">
        <v>966.96666517602603</v>
      </c>
      <c r="BX595">
        <v>988.21572806668598</v>
      </c>
      <c r="BY595">
        <v>829.02467296842406</v>
      </c>
      <c r="BZ595">
        <v>987.74081125304497</v>
      </c>
      <c r="CA595">
        <v>1282.3893621264499</v>
      </c>
      <c r="CB595">
        <v>1816.14354763599</v>
      </c>
      <c r="CC595">
        <v>2033.27773412637</v>
      </c>
      <c r="CD595">
        <v>657.365655777798</v>
      </c>
      <c r="CE595">
        <v>390.66476246774403</v>
      </c>
      <c r="CF595">
        <v>290.05226717464001</v>
      </c>
      <c r="CG595">
        <v>273.609420156167</v>
      </c>
      <c r="CH595">
        <v>274.45333617669303</v>
      </c>
      <c r="CI595">
        <v>267.86322698023099</v>
      </c>
      <c r="CJ595">
        <v>270.37579255671199</v>
      </c>
      <c r="CK595">
        <v>267.52484028498401</v>
      </c>
      <c r="CL595">
        <v>268.67136286135701</v>
      </c>
      <c r="CM595">
        <v>269.29068622048902</v>
      </c>
      <c r="CN595">
        <v>269.66786277848399</v>
      </c>
      <c r="CO595">
        <v>263.32487308255702</v>
      </c>
      <c r="CP595">
        <v>271.26303576722302</v>
      </c>
      <c r="CQ595">
        <v>261.89590613633101</v>
      </c>
      <c r="CR595">
        <v>267.12137154953001</v>
      </c>
      <c r="CS595">
        <v>269.23066480624101</v>
      </c>
      <c r="CT595">
        <v>264.98118146502298</v>
      </c>
      <c r="CU595">
        <v>269.613653416685</v>
      </c>
      <c r="CV595">
        <v>259.562185543326</v>
      </c>
      <c r="CW595">
        <v>263.589956452141</v>
      </c>
      <c r="CX595">
        <v>270.460208299307</v>
      </c>
    </row>
    <row r="596" spans="1:102" x14ac:dyDescent="0.25">
      <c r="A596">
        <v>142.655103402268</v>
      </c>
      <c r="B596">
        <v>270.85125651906998</v>
      </c>
      <c r="C596">
        <v>269.40868126407702</v>
      </c>
      <c r="D596">
        <v>268.43930325162</v>
      </c>
      <c r="E596">
        <v>271.84671657986399</v>
      </c>
      <c r="F596">
        <v>270.16564108308501</v>
      </c>
      <c r="G596">
        <v>272.72918212526002</v>
      </c>
      <c r="H596">
        <v>277.08815591303102</v>
      </c>
      <c r="I596">
        <v>275.92113430283302</v>
      </c>
      <c r="J596">
        <v>277.51132873726999</v>
      </c>
      <c r="K596">
        <v>282.57339541310699</v>
      </c>
      <c r="L596">
        <v>273.19528611681699</v>
      </c>
      <c r="M596">
        <v>282.79498143583101</v>
      </c>
      <c r="N596">
        <v>281.45905903158501</v>
      </c>
      <c r="O596">
        <v>287.197118070898</v>
      </c>
      <c r="P596">
        <v>289.240513413619</v>
      </c>
      <c r="Q596">
        <v>295.92569516592698</v>
      </c>
      <c r="R596">
        <v>306.19441161848403</v>
      </c>
      <c r="S596">
        <v>321.66218160536602</v>
      </c>
      <c r="T596">
        <v>928.99293569775705</v>
      </c>
      <c r="U596">
        <v>2889.4366506997899</v>
      </c>
      <c r="V596">
        <v>2805.8842256346702</v>
      </c>
      <c r="W596">
        <v>2815.0156857420302</v>
      </c>
      <c r="X596">
        <v>2937.5849232038699</v>
      </c>
      <c r="Y596">
        <v>4083.92860150157</v>
      </c>
      <c r="Z596">
        <v>5362.41705352181</v>
      </c>
      <c r="AA596">
        <v>5735.2554619909597</v>
      </c>
      <c r="AB596">
        <v>6012.5963974148799</v>
      </c>
      <c r="AC596">
        <v>7307.8007689467904</v>
      </c>
      <c r="AD596">
        <v>5144.6618981188303</v>
      </c>
      <c r="AE596">
        <v>2397.2573755276098</v>
      </c>
      <c r="AF596">
        <v>2757.7793085881299</v>
      </c>
      <c r="AG596">
        <v>3896.2902240093599</v>
      </c>
      <c r="AH596">
        <v>2589.84881160856</v>
      </c>
      <c r="AI596">
        <v>3505.53692563103</v>
      </c>
      <c r="AJ596">
        <v>2011.00532672343</v>
      </c>
      <c r="AK596">
        <v>475.65958422198997</v>
      </c>
      <c r="AL596">
        <v>787.41817117186304</v>
      </c>
      <c r="AM596">
        <v>396.94695363564199</v>
      </c>
      <c r="AN596">
        <v>392.525762841882</v>
      </c>
      <c r="AO596">
        <v>426.54624827402199</v>
      </c>
      <c r="AP596">
        <v>330.23005071445499</v>
      </c>
      <c r="AQ596">
        <v>285.33387734984001</v>
      </c>
      <c r="AR596">
        <v>270.064305492796</v>
      </c>
      <c r="AS596">
        <v>277.32541541475302</v>
      </c>
      <c r="AT596">
        <v>277.56111590473301</v>
      </c>
      <c r="AU596">
        <v>269.14260306903401</v>
      </c>
      <c r="AV596">
        <v>273.86983016446999</v>
      </c>
      <c r="AW596">
        <v>271.56844306686997</v>
      </c>
      <c r="AX596">
        <v>271.19773479794202</v>
      </c>
      <c r="AY596">
        <v>270.60053944106801</v>
      </c>
      <c r="AZ596">
        <v>273.52962367100503</v>
      </c>
      <c r="BA596">
        <v>270.20904880793199</v>
      </c>
      <c r="BB596">
        <v>276.59023036990902</v>
      </c>
      <c r="BC596">
        <v>269.65446568470497</v>
      </c>
      <c r="BD596">
        <v>275.083390964881</v>
      </c>
      <c r="BE596">
        <v>275.67839324298399</v>
      </c>
      <c r="BF596">
        <v>273.31125714347797</v>
      </c>
      <c r="BG596">
        <v>282.63945152238398</v>
      </c>
      <c r="BH596">
        <v>274.89861329530299</v>
      </c>
      <c r="BI596">
        <v>282.80679256548399</v>
      </c>
      <c r="BJ596">
        <v>275.90200282418101</v>
      </c>
      <c r="BK596">
        <v>281.66155567235199</v>
      </c>
      <c r="BL596">
        <v>297.57095158559099</v>
      </c>
      <c r="BM596">
        <v>340.507811288178</v>
      </c>
      <c r="BN596">
        <v>424.17317031755101</v>
      </c>
      <c r="BO596">
        <v>534.20176548427003</v>
      </c>
      <c r="BP596">
        <v>616.55136288060896</v>
      </c>
      <c r="BQ596">
        <v>730.82177856762303</v>
      </c>
      <c r="BR596">
        <v>808.787738632936</v>
      </c>
      <c r="BS596">
        <v>888.43960358002801</v>
      </c>
      <c r="BT596">
        <v>987.98916955877803</v>
      </c>
      <c r="BU596">
        <v>1014.43478152929</v>
      </c>
      <c r="BV596">
        <v>1021.7342735977199</v>
      </c>
      <c r="BW596">
        <v>1058.6243380492299</v>
      </c>
      <c r="BX596">
        <v>1040.47574268728</v>
      </c>
      <c r="BY596">
        <v>971.60369833974096</v>
      </c>
      <c r="BZ596">
        <v>1147.9946256368401</v>
      </c>
      <c r="CA596">
        <v>1428.65908805447</v>
      </c>
      <c r="CB596">
        <v>2208.53887913178</v>
      </c>
      <c r="CC596">
        <v>2232.4424976909299</v>
      </c>
      <c r="CD596">
        <v>746.86005476545597</v>
      </c>
      <c r="CE596">
        <v>410.90654863843798</v>
      </c>
      <c r="CF596">
        <v>298.712955603041</v>
      </c>
      <c r="CG596">
        <v>273.39260181668402</v>
      </c>
      <c r="CH596">
        <v>275.394054723907</v>
      </c>
      <c r="CI596">
        <v>267.29827612849402</v>
      </c>
      <c r="CJ596">
        <v>271.99136118652501</v>
      </c>
      <c r="CK596">
        <v>268.80572680766602</v>
      </c>
      <c r="CL596">
        <v>268.76372242484598</v>
      </c>
      <c r="CM596">
        <v>268.38824584871202</v>
      </c>
      <c r="CN596">
        <v>268.30931261140603</v>
      </c>
      <c r="CO596">
        <v>262.193547214901</v>
      </c>
      <c r="CP596">
        <v>271.069266056738</v>
      </c>
      <c r="CQ596">
        <v>263.02570655074697</v>
      </c>
      <c r="CR596">
        <v>266.33914228371202</v>
      </c>
      <c r="CS596">
        <v>269.66390658005997</v>
      </c>
      <c r="CT596">
        <v>266.40354689187097</v>
      </c>
      <c r="CU596">
        <v>272.53757914253401</v>
      </c>
      <c r="CV596">
        <v>262.98367161514301</v>
      </c>
      <c r="CW596">
        <v>264.20572187985198</v>
      </c>
      <c r="CX596">
        <v>266.86455191721001</v>
      </c>
    </row>
    <row r="597" spans="1:102" x14ac:dyDescent="0.25">
      <c r="A597">
        <v>142.89526350900601</v>
      </c>
      <c r="B597">
        <v>272.56928528980302</v>
      </c>
      <c r="C597">
        <v>269.220237820016</v>
      </c>
      <c r="D597">
        <v>269.61559446070999</v>
      </c>
      <c r="E597">
        <v>275.02466332153602</v>
      </c>
      <c r="F597">
        <v>271.56700000592099</v>
      </c>
      <c r="G597">
        <v>272.14052649026701</v>
      </c>
      <c r="H597">
        <v>273.56861577513899</v>
      </c>
      <c r="I597">
        <v>276.667974740575</v>
      </c>
      <c r="J597">
        <v>280.97060917981401</v>
      </c>
      <c r="K597">
        <v>281.76134495755798</v>
      </c>
      <c r="L597">
        <v>274.79888517861502</v>
      </c>
      <c r="M597">
        <v>285.88504511288102</v>
      </c>
      <c r="N597">
        <v>282.24371891108899</v>
      </c>
      <c r="O597">
        <v>289.20179375081</v>
      </c>
      <c r="P597">
        <v>288.645922908648</v>
      </c>
      <c r="Q597">
        <v>297.27330609460603</v>
      </c>
      <c r="R597">
        <v>307.59966789583302</v>
      </c>
      <c r="S597">
        <v>325.55843134726501</v>
      </c>
      <c r="T597">
        <v>974.10888970379199</v>
      </c>
      <c r="U597">
        <v>3075.13692324561</v>
      </c>
      <c r="V597">
        <v>2856.5907348292999</v>
      </c>
      <c r="W597">
        <v>2810.7487950773202</v>
      </c>
      <c r="X597">
        <v>2887.0501966975798</v>
      </c>
      <c r="Y597">
        <v>3975.4139263352899</v>
      </c>
      <c r="Z597">
        <v>5215.7413021175598</v>
      </c>
      <c r="AA597">
        <v>5644.3927937304798</v>
      </c>
      <c r="AB597">
        <v>6778.5164116165297</v>
      </c>
      <c r="AC597">
        <v>8315.8519348668597</v>
      </c>
      <c r="AD597">
        <v>5458.9714727433502</v>
      </c>
      <c r="AE597">
        <v>2675.6318117156502</v>
      </c>
      <c r="AF597">
        <v>3576.8497232162799</v>
      </c>
      <c r="AG597">
        <v>4018.00614733475</v>
      </c>
      <c r="AH597">
        <v>3089.6172473394799</v>
      </c>
      <c r="AI597">
        <v>3920.6774353638898</v>
      </c>
      <c r="AJ597">
        <v>2190.5884485193101</v>
      </c>
      <c r="AK597">
        <v>497.657899168516</v>
      </c>
      <c r="AL597">
        <v>834.30560860601202</v>
      </c>
      <c r="AM597">
        <v>399.869151551399</v>
      </c>
      <c r="AN597">
        <v>398.90737860030799</v>
      </c>
      <c r="AO597">
        <v>419.66639373571599</v>
      </c>
      <c r="AP597">
        <v>330.85764467297702</v>
      </c>
      <c r="AQ597">
        <v>283.37443333173502</v>
      </c>
      <c r="AR597">
        <v>269.58041522909099</v>
      </c>
      <c r="AS597">
        <v>276.04413428619301</v>
      </c>
      <c r="AT597">
        <v>281.45137908509298</v>
      </c>
      <c r="AU597">
        <v>272.637154131118</v>
      </c>
      <c r="AV597">
        <v>274.64772953819403</v>
      </c>
      <c r="AW597">
        <v>272.04858487940498</v>
      </c>
      <c r="AX597">
        <v>272.88005117158798</v>
      </c>
      <c r="AY597">
        <v>272.06971397639097</v>
      </c>
      <c r="AZ597">
        <v>275.05638899427902</v>
      </c>
      <c r="BA597">
        <v>269.992635453253</v>
      </c>
      <c r="BB597">
        <v>277.07109250681901</v>
      </c>
      <c r="BC597">
        <v>271.65338021389198</v>
      </c>
      <c r="BD597">
        <v>274.81279873914502</v>
      </c>
      <c r="BE597">
        <v>281.044913277001</v>
      </c>
      <c r="BF597">
        <v>278.31757284553902</v>
      </c>
      <c r="BG597">
        <v>280.25003304710299</v>
      </c>
      <c r="BH597">
        <v>277.55158913159198</v>
      </c>
      <c r="BI597">
        <v>283.17127390348998</v>
      </c>
      <c r="BJ597">
        <v>277.97603187864797</v>
      </c>
      <c r="BK597">
        <v>283.49968113277401</v>
      </c>
      <c r="BL597">
        <v>297.78835110134702</v>
      </c>
      <c r="BM597">
        <v>338.69438675908202</v>
      </c>
      <c r="BN597">
        <v>425.61784923554899</v>
      </c>
      <c r="BO597">
        <v>535.69316739504404</v>
      </c>
      <c r="BP597">
        <v>658.45377590796295</v>
      </c>
      <c r="BQ597">
        <v>814.89277681253395</v>
      </c>
      <c r="BR597">
        <v>904.06058251519505</v>
      </c>
      <c r="BS597">
        <v>986.18019338448903</v>
      </c>
      <c r="BT597">
        <v>1107.43258474396</v>
      </c>
      <c r="BU597">
        <v>1095.92912560894</v>
      </c>
      <c r="BV597">
        <v>1181.3408173594401</v>
      </c>
      <c r="BW597">
        <v>1196.53053405795</v>
      </c>
      <c r="BX597">
        <v>1188.32001448758</v>
      </c>
      <c r="BY597">
        <v>1221.25534160807</v>
      </c>
      <c r="BZ597">
        <v>1365.5962808654201</v>
      </c>
      <c r="CA597">
        <v>1734.6886499721199</v>
      </c>
      <c r="CB597">
        <v>2731.8938909262401</v>
      </c>
      <c r="CC597">
        <v>2664.5734330823798</v>
      </c>
      <c r="CD597">
        <v>873.23314300201798</v>
      </c>
      <c r="CE597">
        <v>429.71610195158598</v>
      </c>
      <c r="CF597">
        <v>308.82251603735602</v>
      </c>
      <c r="CG597">
        <v>279.89462815660698</v>
      </c>
      <c r="CH597">
        <v>279.58135467447499</v>
      </c>
      <c r="CI597">
        <v>266.97486782298199</v>
      </c>
      <c r="CJ597">
        <v>273.09742103432501</v>
      </c>
      <c r="CK597">
        <v>270.13832219575198</v>
      </c>
      <c r="CL597">
        <v>268.87610637770803</v>
      </c>
      <c r="CM597">
        <v>271.95880485948601</v>
      </c>
      <c r="CN597">
        <v>267.81330533200298</v>
      </c>
      <c r="CO597">
        <v>263.81223749050798</v>
      </c>
      <c r="CP597">
        <v>271.45934957920099</v>
      </c>
      <c r="CQ597">
        <v>264.58065507416802</v>
      </c>
      <c r="CR597">
        <v>265.13052251384102</v>
      </c>
      <c r="CS597">
        <v>270.49546671157702</v>
      </c>
      <c r="CT597">
        <v>265.73270344827102</v>
      </c>
      <c r="CU597">
        <v>272.34411100790601</v>
      </c>
      <c r="CV597">
        <v>266.40648766681801</v>
      </c>
      <c r="CW597">
        <v>264.515666806203</v>
      </c>
      <c r="CX597">
        <v>264.14845539565198</v>
      </c>
    </row>
    <row r="598" spans="1:102" x14ac:dyDescent="0.25">
      <c r="A598">
        <v>143.13542361574301</v>
      </c>
      <c r="B598">
        <v>272.38156596328298</v>
      </c>
      <c r="C598">
        <v>270.264622696142</v>
      </c>
      <c r="D598">
        <v>267.308163658811</v>
      </c>
      <c r="E598">
        <v>276.97265870037802</v>
      </c>
      <c r="F598">
        <v>271.77381786110197</v>
      </c>
      <c r="G598">
        <v>279.34922986202201</v>
      </c>
      <c r="H598">
        <v>272.20930398247998</v>
      </c>
      <c r="I598">
        <v>272.75841393241097</v>
      </c>
      <c r="J598">
        <v>279.33350368545098</v>
      </c>
      <c r="K598">
        <v>278.98949762269399</v>
      </c>
      <c r="L598">
        <v>276.89360652983601</v>
      </c>
      <c r="M598">
        <v>288.35316657013101</v>
      </c>
      <c r="N598">
        <v>283.13704652501798</v>
      </c>
      <c r="O598">
        <v>293.54311603243002</v>
      </c>
      <c r="P598">
        <v>290.47996457515501</v>
      </c>
      <c r="Q598">
        <v>296.20083095890999</v>
      </c>
      <c r="R598">
        <v>303.35824253484498</v>
      </c>
      <c r="S598">
        <v>325.080690252772</v>
      </c>
      <c r="T598">
        <v>971.04547467924601</v>
      </c>
      <c r="U598">
        <v>3072.9377154095801</v>
      </c>
      <c r="V598">
        <v>2642.6336102535302</v>
      </c>
      <c r="W598">
        <v>2895.0785362412998</v>
      </c>
      <c r="X598">
        <v>2881.1611781987099</v>
      </c>
      <c r="Y598">
        <v>3757.1883678347099</v>
      </c>
      <c r="Z598">
        <v>4974.9575848578597</v>
      </c>
      <c r="AA598">
        <v>5651.4265542290505</v>
      </c>
      <c r="AB598">
        <v>6840.3396547584998</v>
      </c>
      <c r="AC598">
        <v>8760.6713571853907</v>
      </c>
      <c r="AD598">
        <v>5469.3257941370002</v>
      </c>
      <c r="AE598">
        <v>2707.8198206585198</v>
      </c>
      <c r="AF598">
        <v>3575.0759418705102</v>
      </c>
      <c r="AG598">
        <v>4060.78155391159</v>
      </c>
      <c r="AH598">
        <v>3400.4596490968102</v>
      </c>
      <c r="AI598">
        <v>4060.7543904203699</v>
      </c>
      <c r="AJ598">
        <v>2263.3533666765902</v>
      </c>
      <c r="AK598">
        <v>499.71177570257601</v>
      </c>
      <c r="AL598">
        <v>802.40320103085503</v>
      </c>
      <c r="AM598">
        <v>393.62840403594402</v>
      </c>
      <c r="AN598">
        <v>391.09216667034701</v>
      </c>
      <c r="AO598">
        <v>416.31790968317898</v>
      </c>
      <c r="AP598">
        <v>331.42288687500098</v>
      </c>
      <c r="AQ598">
        <v>283.36691526326598</v>
      </c>
      <c r="AR598">
        <v>272.73504229170601</v>
      </c>
      <c r="AS598">
        <v>277.70800504437398</v>
      </c>
      <c r="AT598">
        <v>278.746794810442</v>
      </c>
      <c r="AU598">
        <v>273.98797334471499</v>
      </c>
      <c r="AV598">
        <v>274.592044596047</v>
      </c>
      <c r="AW598">
        <v>272.7476333358</v>
      </c>
      <c r="AX598">
        <v>274.67097494606799</v>
      </c>
      <c r="AY598">
        <v>272.53868864962101</v>
      </c>
      <c r="AZ598">
        <v>274.59568098066399</v>
      </c>
      <c r="BA598">
        <v>266.984642688625</v>
      </c>
      <c r="BB598">
        <v>274.23144708021198</v>
      </c>
      <c r="BC598">
        <v>272.46169967848499</v>
      </c>
      <c r="BD598">
        <v>273.858256928706</v>
      </c>
      <c r="BE598">
        <v>279.06960552483201</v>
      </c>
      <c r="BF598">
        <v>284.113928901348</v>
      </c>
      <c r="BG598">
        <v>275.51901516930798</v>
      </c>
      <c r="BH598">
        <v>278.94364786564802</v>
      </c>
      <c r="BI598">
        <v>284.47011883054699</v>
      </c>
      <c r="BJ598">
        <v>276.79565948257999</v>
      </c>
      <c r="BK598">
        <v>282.10248098304902</v>
      </c>
      <c r="BL598">
        <v>297.49998469337999</v>
      </c>
      <c r="BM598">
        <v>335.78119233989298</v>
      </c>
      <c r="BN598">
        <v>429.10555627609398</v>
      </c>
      <c r="BO598">
        <v>541.41901186310099</v>
      </c>
      <c r="BP598">
        <v>670.222144753203</v>
      </c>
      <c r="BQ598">
        <v>823.60339235485401</v>
      </c>
      <c r="BR598">
        <v>916.94730109574596</v>
      </c>
      <c r="BS598">
        <v>998.17857991269898</v>
      </c>
      <c r="BT598">
        <v>1127.1077639986499</v>
      </c>
      <c r="BU598">
        <v>1088.21004444236</v>
      </c>
      <c r="BV598">
        <v>1151.15342644163</v>
      </c>
      <c r="BW598">
        <v>1197.7868172881399</v>
      </c>
      <c r="BX598">
        <v>1235.27121542805</v>
      </c>
      <c r="BY598">
        <v>1238.5337800703101</v>
      </c>
      <c r="BZ598">
        <v>1309.9904549867599</v>
      </c>
      <c r="CA598">
        <v>1768.7532962717901</v>
      </c>
      <c r="CB598">
        <v>2707.2057065402</v>
      </c>
      <c r="CC598">
        <v>2738.6854137014702</v>
      </c>
      <c r="CD598">
        <v>903.68295516863304</v>
      </c>
      <c r="CE598">
        <v>424.20463439455699</v>
      </c>
      <c r="CF598">
        <v>311.59555039437703</v>
      </c>
      <c r="CG598">
        <v>285.10483729984401</v>
      </c>
      <c r="CH598">
        <v>278.35793912098802</v>
      </c>
      <c r="CI598">
        <v>267.74582702333498</v>
      </c>
      <c r="CJ598">
        <v>272.256389772087</v>
      </c>
      <c r="CK598">
        <v>269.503996370305</v>
      </c>
      <c r="CL598">
        <v>267.99431213134397</v>
      </c>
      <c r="CM598">
        <v>274.22173013166702</v>
      </c>
      <c r="CN598">
        <v>267.62804260298799</v>
      </c>
      <c r="CO598">
        <v>267.493945316299</v>
      </c>
      <c r="CP598">
        <v>272.47590223360299</v>
      </c>
      <c r="CQ598">
        <v>264.724722695796</v>
      </c>
      <c r="CR598">
        <v>266.30247236228098</v>
      </c>
      <c r="CS598">
        <v>270.98305351330202</v>
      </c>
      <c r="CT598">
        <v>266.83741835519902</v>
      </c>
      <c r="CU598">
        <v>269.650938955078</v>
      </c>
      <c r="CV598">
        <v>266.57141910420199</v>
      </c>
      <c r="CW598">
        <v>264.55223532602798</v>
      </c>
      <c r="CX598">
        <v>265.310304286171</v>
      </c>
    </row>
    <row r="599" spans="1:102" x14ac:dyDescent="0.25">
      <c r="A599">
        <v>143.375583722481</v>
      </c>
      <c r="B599">
        <v>274.74356469397401</v>
      </c>
      <c r="C599">
        <v>270.94037644763802</v>
      </c>
      <c r="D599">
        <v>268.07214574100999</v>
      </c>
      <c r="E599">
        <v>275.742349254945</v>
      </c>
      <c r="F599">
        <v>270.80615418613201</v>
      </c>
      <c r="G599">
        <v>280.19512787994302</v>
      </c>
      <c r="H599">
        <v>272.43372382186698</v>
      </c>
      <c r="I599">
        <v>271.74250045069601</v>
      </c>
      <c r="J599">
        <v>279.66651676223398</v>
      </c>
      <c r="K599">
        <v>280.47353245439399</v>
      </c>
      <c r="L599">
        <v>280.04197413711501</v>
      </c>
      <c r="M599">
        <v>288.85911769948399</v>
      </c>
      <c r="N599">
        <v>283.36838761471103</v>
      </c>
      <c r="O599">
        <v>292.64073345743202</v>
      </c>
      <c r="P599">
        <v>296.78285148562401</v>
      </c>
      <c r="Q599">
        <v>295.52099376855801</v>
      </c>
      <c r="R599">
        <v>297.47352372888201</v>
      </c>
      <c r="S599">
        <v>323.448744081538</v>
      </c>
      <c r="T599">
        <v>992.17375496373802</v>
      </c>
      <c r="U599">
        <v>2995.1170851463899</v>
      </c>
      <c r="V599">
        <v>2581.2915005715599</v>
      </c>
      <c r="W599">
        <v>2952.6540308110302</v>
      </c>
      <c r="X599">
        <v>3054.0837552482399</v>
      </c>
      <c r="Y599">
        <v>3557.1546221519502</v>
      </c>
      <c r="Z599">
        <v>4787.3402685417404</v>
      </c>
      <c r="AA599">
        <v>5990.8019438224401</v>
      </c>
      <c r="AB599">
        <v>7080.1912557092301</v>
      </c>
      <c r="AC599">
        <v>8655.5595924704703</v>
      </c>
      <c r="AD599">
        <v>5404.0346232128804</v>
      </c>
      <c r="AE599">
        <v>2762.4677879434498</v>
      </c>
      <c r="AF599">
        <v>3418.5806394521201</v>
      </c>
      <c r="AG599">
        <v>4049.8739141779602</v>
      </c>
      <c r="AH599">
        <v>3434.22964054152</v>
      </c>
      <c r="AI599">
        <v>4012.9732473516801</v>
      </c>
      <c r="AJ599">
        <v>2204.1892419093001</v>
      </c>
      <c r="AK599">
        <v>492.823332721143</v>
      </c>
      <c r="AL599">
        <v>818.78695940001103</v>
      </c>
      <c r="AM599">
        <v>396.58406016860999</v>
      </c>
      <c r="AN599">
        <v>393.916465947338</v>
      </c>
      <c r="AO599">
        <v>424.875901186779</v>
      </c>
      <c r="AP599">
        <v>336.461242789523</v>
      </c>
      <c r="AQ599">
        <v>284.269293515816</v>
      </c>
      <c r="AR599">
        <v>274.92961363704399</v>
      </c>
      <c r="AS599">
        <v>281.15191939390598</v>
      </c>
      <c r="AT599">
        <v>277.71428745360402</v>
      </c>
      <c r="AU599">
        <v>277.35121087847801</v>
      </c>
      <c r="AV599">
        <v>277.04223463095002</v>
      </c>
      <c r="AW599">
        <v>273.299764712502</v>
      </c>
      <c r="AX599">
        <v>277.24359490401298</v>
      </c>
      <c r="AY599">
        <v>274.44256751392902</v>
      </c>
      <c r="AZ599">
        <v>273.04705220874303</v>
      </c>
      <c r="BA599">
        <v>268.24887587121901</v>
      </c>
      <c r="BB599">
        <v>273.087978431968</v>
      </c>
      <c r="BC599">
        <v>273.21496168892901</v>
      </c>
      <c r="BD599">
        <v>271.22755006103398</v>
      </c>
      <c r="BE599">
        <v>278.19518933064199</v>
      </c>
      <c r="BF599">
        <v>284.21041369092399</v>
      </c>
      <c r="BG599">
        <v>274.25826667111102</v>
      </c>
      <c r="BH599">
        <v>275.79570924127199</v>
      </c>
      <c r="BI599">
        <v>285.19330111971999</v>
      </c>
      <c r="BJ599">
        <v>275.07047096827699</v>
      </c>
      <c r="BK599">
        <v>279.42304510765302</v>
      </c>
      <c r="BL599">
        <v>295.33991490857397</v>
      </c>
      <c r="BM599">
        <v>336.48714041958402</v>
      </c>
      <c r="BN599">
        <v>437.61934176064102</v>
      </c>
      <c r="BO599">
        <v>556.42404528116401</v>
      </c>
      <c r="BP599">
        <v>685.90975449627604</v>
      </c>
      <c r="BQ599">
        <v>804.56071226487995</v>
      </c>
      <c r="BR599">
        <v>922.17834953283796</v>
      </c>
      <c r="BS599">
        <v>1019.2582854280701</v>
      </c>
      <c r="BT599">
        <v>1145.81275391139</v>
      </c>
      <c r="BU599">
        <v>1158.9247323116699</v>
      </c>
      <c r="BV599">
        <v>1181.3780778467001</v>
      </c>
      <c r="BW599">
        <v>1239.39321444814</v>
      </c>
      <c r="BX599">
        <v>1349.96031591981</v>
      </c>
      <c r="BY599">
        <v>1237.1780986563699</v>
      </c>
      <c r="BZ599">
        <v>1305.5900739096101</v>
      </c>
      <c r="CA599">
        <v>1744.49869027763</v>
      </c>
      <c r="CB599">
        <v>2744.3998370935201</v>
      </c>
      <c r="CC599">
        <v>2703.2009836244001</v>
      </c>
      <c r="CD599">
        <v>957.54813172036199</v>
      </c>
      <c r="CE599">
        <v>427.77860727441799</v>
      </c>
      <c r="CF599">
        <v>309.61451213994701</v>
      </c>
      <c r="CG599">
        <v>283.78724544123298</v>
      </c>
      <c r="CH599">
        <v>275.76083672726099</v>
      </c>
      <c r="CI599">
        <v>271.71093778352099</v>
      </c>
      <c r="CJ599">
        <v>271.73866656540901</v>
      </c>
      <c r="CK599">
        <v>269.83406904701098</v>
      </c>
      <c r="CL599">
        <v>270.48140657546497</v>
      </c>
      <c r="CM599">
        <v>272.83945112455598</v>
      </c>
      <c r="CN599">
        <v>266.43500417501599</v>
      </c>
      <c r="CO599">
        <v>269.43625754049998</v>
      </c>
      <c r="CP599">
        <v>272.28052487679997</v>
      </c>
      <c r="CQ599">
        <v>268.59294238255598</v>
      </c>
      <c r="CR599">
        <v>269.191479569965</v>
      </c>
      <c r="CS599">
        <v>269.54309595156002</v>
      </c>
      <c r="CT599">
        <v>267.29250130534598</v>
      </c>
      <c r="CU599">
        <v>268.042782812393</v>
      </c>
      <c r="CV599">
        <v>266.67642045622301</v>
      </c>
      <c r="CW599">
        <v>268.02906476291997</v>
      </c>
      <c r="CX599">
        <v>270.25782787689099</v>
      </c>
    </row>
    <row r="600" spans="1:102" x14ac:dyDescent="0.25">
      <c r="A600">
        <v>143.61574382921901</v>
      </c>
      <c r="B600">
        <v>276.747702712462</v>
      </c>
      <c r="C600">
        <v>270.77916499602497</v>
      </c>
      <c r="D600">
        <v>268.334557224609</v>
      </c>
      <c r="E600">
        <v>271.94671570523798</v>
      </c>
      <c r="F600">
        <v>275.27260463314298</v>
      </c>
      <c r="G600">
        <v>277.02106667853701</v>
      </c>
      <c r="H600">
        <v>273.09911017321099</v>
      </c>
      <c r="I600">
        <v>273.81647563953402</v>
      </c>
      <c r="J600">
        <v>279.473119321296</v>
      </c>
      <c r="K600">
        <v>286.921526459615</v>
      </c>
      <c r="L600">
        <v>280.35425670025802</v>
      </c>
      <c r="M600">
        <v>288.66902657906701</v>
      </c>
      <c r="N600">
        <v>284.74333951792698</v>
      </c>
      <c r="O600">
        <v>289.16894411908999</v>
      </c>
      <c r="P600">
        <v>297.07088060954902</v>
      </c>
      <c r="Q600">
        <v>296.318341363412</v>
      </c>
      <c r="R600">
        <v>296.85494642027402</v>
      </c>
      <c r="S600">
        <v>326.230957422161</v>
      </c>
      <c r="T600">
        <v>1018.3953220846799</v>
      </c>
      <c r="U600">
        <v>2995.2197654489801</v>
      </c>
      <c r="V600">
        <v>2688.7063071520802</v>
      </c>
      <c r="W600">
        <v>2684.1614582943698</v>
      </c>
      <c r="X600">
        <v>2607.1716800255799</v>
      </c>
      <c r="Y600">
        <v>3154.2833038510598</v>
      </c>
      <c r="Z600">
        <v>4738.0428630381402</v>
      </c>
      <c r="AA600">
        <v>5726.6976001414296</v>
      </c>
      <c r="AB600">
        <v>7095.0255913558003</v>
      </c>
      <c r="AC600">
        <v>8880.84885658655</v>
      </c>
      <c r="AD600">
        <v>5171.3441486643696</v>
      </c>
      <c r="AE600">
        <v>2844.5131823290899</v>
      </c>
      <c r="AF600">
        <v>3697.9141207227399</v>
      </c>
      <c r="AG600">
        <v>3899.2317260713398</v>
      </c>
      <c r="AH600">
        <v>3346.8033557604999</v>
      </c>
      <c r="AI600">
        <v>3766.76573288084</v>
      </c>
      <c r="AJ600">
        <v>2177.48636951361</v>
      </c>
      <c r="AK600">
        <v>503.82174921337298</v>
      </c>
      <c r="AL600">
        <v>838.14475615570802</v>
      </c>
      <c r="AM600">
        <v>400.36129085783</v>
      </c>
      <c r="AN600">
        <v>397.46086064457899</v>
      </c>
      <c r="AO600">
        <v>419.35751440695401</v>
      </c>
      <c r="AP600">
        <v>346.721291403002</v>
      </c>
      <c r="AQ600">
        <v>283.96446036530199</v>
      </c>
      <c r="AR600">
        <v>272.94195538402698</v>
      </c>
      <c r="AS600">
        <v>283.03455669107302</v>
      </c>
      <c r="AT600">
        <v>277.93555002878998</v>
      </c>
      <c r="AU600">
        <v>279.65105050867498</v>
      </c>
      <c r="AV600">
        <v>279.76241016028501</v>
      </c>
      <c r="AW600">
        <v>276.995483583973</v>
      </c>
      <c r="AX600">
        <v>279.58196717481502</v>
      </c>
      <c r="AY600">
        <v>277.04974996334897</v>
      </c>
      <c r="AZ600">
        <v>274.98390892774302</v>
      </c>
      <c r="BA600">
        <v>274.43810314466299</v>
      </c>
      <c r="BB600">
        <v>275.09441609132898</v>
      </c>
      <c r="BC600">
        <v>275.43147017062199</v>
      </c>
      <c r="BD600">
        <v>274.279650980182</v>
      </c>
      <c r="BE600">
        <v>277.13421073215699</v>
      </c>
      <c r="BF600">
        <v>276.92140482290603</v>
      </c>
      <c r="BG600">
        <v>274.246195204039</v>
      </c>
      <c r="BH600">
        <v>276.32335159118998</v>
      </c>
      <c r="BI600">
        <v>281.70660654745598</v>
      </c>
      <c r="BJ600">
        <v>277.31993338947399</v>
      </c>
      <c r="BK600">
        <v>281.72271734977699</v>
      </c>
      <c r="BL600">
        <v>292.41533916947498</v>
      </c>
      <c r="BM600">
        <v>344.36488447530502</v>
      </c>
      <c r="BN600">
        <v>445.288326823641</v>
      </c>
      <c r="BO600">
        <v>561.91214522915902</v>
      </c>
      <c r="BP600">
        <v>693.45812732386105</v>
      </c>
      <c r="BQ600">
        <v>788.28746523197299</v>
      </c>
      <c r="BR600">
        <v>966.87869429758598</v>
      </c>
      <c r="BS600">
        <v>1049.30361873776</v>
      </c>
      <c r="BT600">
        <v>1191.0249844249299</v>
      </c>
      <c r="BU600">
        <v>1223.1649694525699</v>
      </c>
      <c r="BV600">
        <v>1276.2799785053101</v>
      </c>
      <c r="BW600">
        <v>1315.7382036837801</v>
      </c>
      <c r="BX600">
        <v>1426.4178085736</v>
      </c>
      <c r="BY600">
        <v>1312.5664072187301</v>
      </c>
      <c r="BZ600">
        <v>1441.0108372137699</v>
      </c>
      <c r="CA600">
        <v>1839.84286439071</v>
      </c>
      <c r="CB600">
        <v>2855.0273445880598</v>
      </c>
      <c r="CC600">
        <v>2916.1665252989801</v>
      </c>
      <c r="CD600">
        <v>1015.98375594658</v>
      </c>
      <c r="CE600">
        <v>442.14588418723997</v>
      </c>
      <c r="CF600">
        <v>309.52533655328301</v>
      </c>
      <c r="CG600">
        <v>281.38828625420803</v>
      </c>
      <c r="CH600">
        <v>275.71796863744999</v>
      </c>
      <c r="CI600">
        <v>278.19326616695901</v>
      </c>
      <c r="CJ600">
        <v>271.084805650276</v>
      </c>
      <c r="CK600">
        <v>270.46343552313601</v>
      </c>
      <c r="CL600">
        <v>269.81200056072799</v>
      </c>
      <c r="CM600">
        <v>270.34910230198102</v>
      </c>
      <c r="CN600">
        <v>265.99601416060199</v>
      </c>
      <c r="CO600">
        <v>270.98423590189202</v>
      </c>
      <c r="CP600">
        <v>268.697513109461</v>
      </c>
      <c r="CQ600">
        <v>272.484221751343</v>
      </c>
      <c r="CR600">
        <v>271.94876481293198</v>
      </c>
      <c r="CS600">
        <v>266.49544473592499</v>
      </c>
      <c r="CT600">
        <v>265.42063567780798</v>
      </c>
      <c r="CU600">
        <v>268.42550526886998</v>
      </c>
      <c r="CV600">
        <v>269.82836875329298</v>
      </c>
      <c r="CW600">
        <v>271.49870641783298</v>
      </c>
      <c r="CX600">
        <v>270.05790294443602</v>
      </c>
    </row>
    <row r="601" spans="1:102" x14ac:dyDescent="0.25">
      <c r="A601">
        <v>143.855903935957</v>
      </c>
      <c r="B601">
        <v>275.14674290808603</v>
      </c>
      <c r="C601">
        <v>272.38168915917299</v>
      </c>
      <c r="D601">
        <v>271.21539826361902</v>
      </c>
      <c r="E601">
        <v>274.23497306484597</v>
      </c>
      <c r="F601">
        <v>276.58234161582999</v>
      </c>
      <c r="G601">
        <v>274.46129116258902</v>
      </c>
      <c r="H601">
        <v>272.92744561275498</v>
      </c>
      <c r="I601">
        <v>277.07936333579602</v>
      </c>
      <c r="J601">
        <v>281.034143795543</v>
      </c>
      <c r="K601">
        <v>289.88026498915599</v>
      </c>
      <c r="L601">
        <v>282.747673288675</v>
      </c>
      <c r="M601">
        <v>288.78111565949598</v>
      </c>
      <c r="N601">
        <v>285.763997565137</v>
      </c>
      <c r="O601">
        <v>289.83552615450799</v>
      </c>
      <c r="P601">
        <v>296.32559316378399</v>
      </c>
      <c r="Q601">
        <v>303.28434491505601</v>
      </c>
      <c r="R601">
        <v>302.03211507669198</v>
      </c>
      <c r="S601">
        <v>327.87556700198502</v>
      </c>
      <c r="T601">
        <v>1043.77330599027</v>
      </c>
      <c r="U601">
        <v>2993.7933922218299</v>
      </c>
      <c r="V601">
        <v>2861.2631732403702</v>
      </c>
      <c r="W601">
        <v>2480.7224373846798</v>
      </c>
      <c r="X601">
        <v>2373.1026230950401</v>
      </c>
      <c r="Y601">
        <v>3065.43267216808</v>
      </c>
      <c r="Z601">
        <v>4750.8892392061298</v>
      </c>
      <c r="AA601">
        <v>5634.71895708795</v>
      </c>
      <c r="AB601">
        <v>7029.2196324223096</v>
      </c>
      <c r="AC601">
        <v>9033.7470451047593</v>
      </c>
      <c r="AD601">
        <v>5555.02596526467</v>
      </c>
      <c r="AE601">
        <v>2841.5338594256</v>
      </c>
      <c r="AF601">
        <v>3823.56293664022</v>
      </c>
      <c r="AG601">
        <v>4026.3520549274699</v>
      </c>
      <c r="AH601">
        <v>3419.7828510849199</v>
      </c>
      <c r="AI601">
        <v>3536.2492854767702</v>
      </c>
      <c r="AJ601">
        <v>2276.7417969459402</v>
      </c>
      <c r="AK601">
        <v>516.51403674409596</v>
      </c>
      <c r="AL601">
        <v>833.70201002598606</v>
      </c>
      <c r="AM601">
        <v>401.37449195449699</v>
      </c>
      <c r="AN601">
        <v>396.451442580476</v>
      </c>
      <c r="AO601">
        <v>408.47397355112599</v>
      </c>
      <c r="AP601">
        <v>344.71317107023498</v>
      </c>
      <c r="AQ601">
        <v>280.451743403465</v>
      </c>
      <c r="AR601">
        <v>272.01077901254399</v>
      </c>
      <c r="AS601">
        <v>277.700542504113</v>
      </c>
      <c r="AT601">
        <v>277.54275254459702</v>
      </c>
      <c r="AU601">
        <v>282.81072478158802</v>
      </c>
      <c r="AV601">
        <v>279.75047203627503</v>
      </c>
      <c r="AW601">
        <v>279.29560072447202</v>
      </c>
      <c r="AX601">
        <v>282.26092494280601</v>
      </c>
      <c r="AY601">
        <v>280.26866021583601</v>
      </c>
      <c r="AZ601">
        <v>278.00264024824901</v>
      </c>
      <c r="BA601">
        <v>277.814431533456</v>
      </c>
      <c r="BB601">
        <v>274.63823995635602</v>
      </c>
      <c r="BC601">
        <v>275.37617515467798</v>
      </c>
      <c r="BD601">
        <v>279.48757390769902</v>
      </c>
      <c r="BE601">
        <v>278.69633636052799</v>
      </c>
      <c r="BF601">
        <v>274.29349840141703</v>
      </c>
      <c r="BG601">
        <v>275.87914917005401</v>
      </c>
      <c r="BH601">
        <v>274.73473078743802</v>
      </c>
      <c r="BI601">
        <v>279.71711396593298</v>
      </c>
      <c r="BJ601">
        <v>283.416815139439</v>
      </c>
      <c r="BK601">
        <v>289.22030141140499</v>
      </c>
      <c r="BL601">
        <v>293.93893482576698</v>
      </c>
      <c r="BM601">
        <v>349.57216045615297</v>
      </c>
      <c r="BN601">
        <v>448.82226349707997</v>
      </c>
      <c r="BO601">
        <v>567.36982342777105</v>
      </c>
      <c r="BP601">
        <v>678.44030014274597</v>
      </c>
      <c r="BQ601">
        <v>849.66946706949204</v>
      </c>
      <c r="BR601">
        <v>961.70484572666101</v>
      </c>
      <c r="BS601">
        <v>1037.29259443619</v>
      </c>
      <c r="BT601">
        <v>1249.3297111327599</v>
      </c>
      <c r="BU601">
        <v>1276.2021232844399</v>
      </c>
      <c r="BV601">
        <v>1330.81458250229</v>
      </c>
      <c r="BW601">
        <v>1347.5619983695101</v>
      </c>
      <c r="BX601">
        <v>1469.9672318805999</v>
      </c>
      <c r="BY601">
        <v>1398.13858131905</v>
      </c>
      <c r="BZ601">
        <v>1514.0118725919399</v>
      </c>
      <c r="CA601">
        <v>1972.03378104943</v>
      </c>
      <c r="CB601">
        <v>2910.8201562494601</v>
      </c>
      <c r="CC601">
        <v>3089.42702061414</v>
      </c>
      <c r="CD601">
        <v>1084.86013045236</v>
      </c>
      <c r="CE601">
        <v>440.306730484475</v>
      </c>
      <c r="CF601">
        <v>311.77930674576999</v>
      </c>
      <c r="CG601">
        <v>279.62026392821298</v>
      </c>
      <c r="CH601">
        <v>276.01540786362</v>
      </c>
      <c r="CI601">
        <v>278.01199014650399</v>
      </c>
      <c r="CJ601">
        <v>272.78916524371101</v>
      </c>
      <c r="CK601">
        <v>272.44613301476102</v>
      </c>
      <c r="CL601">
        <v>268.82983339222602</v>
      </c>
      <c r="CM601">
        <v>271.51375043489003</v>
      </c>
      <c r="CN601">
        <v>268.459480431727</v>
      </c>
      <c r="CO601">
        <v>273.39431297521401</v>
      </c>
      <c r="CP601">
        <v>268.169552929296</v>
      </c>
      <c r="CQ601">
        <v>271.40374251528499</v>
      </c>
      <c r="CR601">
        <v>272.240592224571</v>
      </c>
      <c r="CS601">
        <v>265.255392872877</v>
      </c>
      <c r="CT601">
        <v>266.06993695735099</v>
      </c>
      <c r="CU601">
        <v>268.56898142664602</v>
      </c>
      <c r="CV601">
        <v>270.49418082588602</v>
      </c>
      <c r="CW601">
        <v>271.29713000966802</v>
      </c>
      <c r="CX601">
        <v>268.051476697684</v>
      </c>
    </row>
    <row r="602" spans="1:102" x14ac:dyDescent="0.25">
      <c r="A602">
        <v>144.09606404269499</v>
      </c>
      <c r="B602">
        <v>273.56153984428801</v>
      </c>
      <c r="C602">
        <v>272.87781097592898</v>
      </c>
      <c r="D602">
        <v>273.18615327726098</v>
      </c>
      <c r="E602">
        <v>274.878937177772</v>
      </c>
      <c r="F602">
        <v>272.11986507533197</v>
      </c>
      <c r="G602">
        <v>275.485501111612</v>
      </c>
      <c r="H602">
        <v>274.20922772472699</v>
      </c>
      <c r="I602">
        <v>280.33296379130201</v>
      </c>
      <c r="J602">
        <v>281.19215050763</v>
      </c>
      <c r="K602">
        <v>288.07613861480002</v>
      </c>
      <c r="L602">
        <v>284.949523579767</v>
      </c>
      <c r="M602">
        <v>289.72806382008298</v>
      </c>
      <c r="N602">
        <v>283.22472718531799</v>
      </c>
      <c r="O602">
        <v>290.27407093347</v>
      </c>
      <c r="P602">
        <v>295.30004656323098</v>
      </c>
      <c r="Q602">
        <v>304.082620067128</v>
      </c>
      <c r="R602">
        <v>308.84424840146397</v>
      </c>
      <c r="S602">
        <v>319.71317383259202</v>
      </c>
      <c r="T602">
        <v>1115.82436006787</v>
      </c>
      <c r="U602">
        <v>3048.8802079310999</v>
      </c>
      <c r="V602">
        <v>2722.2313402113</v>
      </c>
      <c r="W602">
        <v>2322.4839626135599</v>
      </c>
      <c r="X602">
        <v>2130.6697777183099</v>
      </c>
      <c r="Y602">
        <v>2710.8537129178699</v>
      </c>
      <c r="Z602">
        <v>4163.9448804669</v>
      </c>
      <c r="AA602">
        <v>5703.2680953465897</v>
      </c>
      <c r="AB602">
        <v>7623.70642588791</v>
      </c>
      <c r="AC602">
        <v>9634.6792447343505</v>
      </c>
      <c r="AD602">
        <v>5975.0388683009796</v>
      </c>
      <c r="AE602">
        <v>3233.4943886613401</v>
      </c>
      <c r="AF602">
        <v>4686.4690662841203</v>
      </c>
      <c r="AG602">
        <v>4410.8551442734297</v>
      </c>
      <c r="AH602">
        <v>4039.63934343253</v>
      </c>
      <c r="AI602">
        <v>3549.2594009116101</v>
      </c>
      <c r="AJ602">
        <v>2322.8305395889802</v>
      </c>
      <c r="AK602">
        <v>545.98789513007603</v>
      </c>
      <c r="AL602">
        <v>854.00513170227202</v>
      </c>
      <c r="AM602">
        <v>415.329647031636</v>
      </c>
      <c r="AN602">
        <v>405.596706391434</v>
      </c>
      <c r="AO602">
        <v>401.97175031522801</v>
      </c>
      <c r="AP602">
        <v>338.81750147599001</v>
      </c>
      <c r="AQ602">
        <v>286.22877315344903</v>
      </c>
      <c r="AR602">
        <v>277.11610334860399</v>
      </c>
      <c r="AS602">
        <v>278.48880917791899</v>
      </c>
      <c r="AT602">
        <v>276.90172030909002</v>
      </c>
      <c r="AU602">
        <v>284.01501058506199</v>
      </c>
      <c r="AV602">
        <v>278.77320744556403</v>
      </c>
      <c r="AW602">
        <v>282.92166199015998</v>
      </c>
      <c r="AX602">
        <v>279.47495280319401</v>
      </c>
      <c r="AY602">
        <v>281.96835200600799</v>
      </c>
      <c r="AZ602">
        <v>278.20028690862699</v>
      </c>
      <c r="BA602">
        <v>274.71532642748599</v>
      </c>
      <c r="BB602">
        <v>274.68351583478</v>
      </c>
      <c r="BC602">
        <v>274.06583628384197</v>
      </c>
      <c r="BD602">
        <v>278.10097710457302</v>
      </c>
      <c r="BE602">
        <v>281.73858579915202</v>
      </c>
      <c r="BF602">
        <v>274.52598196485002</v>
      </c>
      <c r="BG602">
        <v>276.74045437191802</v>
      </c>
      <c r="BH602">
        <v>272.59032396561798</v>
      </c>
      <c r="BI602">
        <v>280.00559718573197</v>
      </c>
      <c r="BJ602">
        <v>283.630966201261</v>
      </c>
      <c r="BK602">
        <v>288.84295275823899</v>
      </c>
      <c r="BL602">
        <v>297.62938653728003</v>
      </c>
      <c r="BM602">
        <v>363.70506947946899</v>
      </c>
      <c r="BN602">
        <v>439.30292580918399</v>
      </c>
      <c r="BO602">
        <v>561.982382475284</v>
      </c>
      <c r="BP602">
        <v>685.50513577248103</v>
      </c>
      <c r="BQ602">
        <v>932.11354101358199</v>
      </c>
      <c r="BR602">
        <v>1029.37564767867</v>
      </c>
      <c r="BS602">
        <v>1175.3963808988301</v>
      </c>
      <c r="BT602">
        <v>1385.8863969470301</v>
      </c>
      <c r="BU602">
        <v>1438.35155046914</v>
      </c>
      <c r="BV602">
        <v>1434.28823753082</v>
      </c>
      <c r="BW602">
        <v>1544.78286432494</v>
      </c>
      <c r="BX602">
        <v>1692.4070077087699</v>
      </c>
      <c r="BY602">
        <v>1725.64568030486</v>
      </c>
      <c r="BZ602">
        <v>1735.1722747695801</v>
      </c>
      <c r="CA602">
        <v>2338.62530620492</v>
      </c>
      <c r="CB602">
        <v>3322.3729142171501</v>
      </c>
      <c r="CC602">
        <v>3594.2215051743401</v>
      </c>
      <c r="CD602">
        <v>1288.8376726020499</v>
      </c>
      <c r="CE602">
        <v>468.48916058304701</v>
      </c>
      <c r="CF602">
        <v>317.70511958583398</v>
      </c>
      <c r="CG602">
        <v>282.82044221832001</v>
      </c>
      <c r="CH602">
        <v>277.25204812582501</v>
      </c>
      <c r="CI602">
        <v>272.75376669808401</v>
      </c>
      <c r="CJ602">
        <v>272.30958798699299</v>
      </c>
      <c r="CK602">
        <v>274.30306552123801</v>
      </c>
      <c r="CL602">
        <v>270.36325672928598</v>
      </c>
      <c r="CM602">
        <v>274.99863317473398</v>
      </c>
      <c r="CN602">
        <v>269.91027296256101</v>
      </c>
      <c r="CO602">
        <v>273.05925403807203</v>
      </c>
      <c r="CP602">
        <v>269.696487631796</v>
      </c>
      <c r="CQ602">
        <v>270.42284955816598</v>
      </c>
      <c r="CR602">
        <v>271.97377343991002</v>
      </c>
      <c r="CS602">
        <v>269.43114838408701</v>
      </c>
      <c r="CT602">
        <v>268.189492076541</v>
      </c>
      <c r="CU602">
        <v>269.029924458268</v>
      </c>
      <c r="CV602">
        <v>270.53996156173503</v>
      </c>
      <c r="CW602">
        <v>270.992206010622</v>
      </c>
      <c r="CX602">
        <v>268.84123457393702</v>
      </c>
    </row>
    <row r="603" spans="1:102" x14ac:dyDescent="0.25">
      <c r="A603">
        <v>144.33622414943201</v>
      </c>
      <c r="B603">
        <v>274.59178671350003</v>
      </c>
      <c r="C603">
        <v>274.28856568543802</v>
      </c>
      <c r="D603">
        <v>270.33687720765198</v>
      </c>
      <c r="E603">
        <v>275.18564525253697</v>
      </c>
      <c r="F603">
        <v>271.23509847547803</v>
      </c>
      <c r="G603">
        <v>273.720145255077</v>
      </c>
      <c r="H603">
        <v>273.72030062005598</v>
      </c>
      <c r="I603">
        <v>279.94689213539499</v>
      </c>
      <c r="J603">
        <v>282.55434309356701</v>
      </c>
      <c r="K603">
        <v>287.53291133157302</v>
      </c>
      <c r="L603">
        <v>281.41609483085898</v>
      </c>
      <c r="M603">
        <v>287.14558971326699</v>
      </c>
      <c r="N603">
        <v>282.24066709006797</v>
      </c>
      <c r="O603">
        <v>290.36862949139999</v>
      </c>
      <c r="P603">
        <v>297.38527037739999</v>
      </c>
      <c r="Q603">
        <v>303.04143237353497</v>
      </c>
      <c r="R603">
        <v>307.77669586218298</v>
      </c>
      <c r="S603">
        <v>320.85745861389</v>
      </c>
      <c r="T603">
        <v>1164.6776618172901</v>
      </c>
      <c r="U603">
        <v>3106.0972606504401</v>
      </c>
      <c r="V603">
        <v>2473.4483046683099</v>
      </c>
      <c r="W603">
        <v>2260.39087326458</v>
      </c>
      <c r="X603">
        <v>1979.5077843695899</v>
      </c>
      <c r="Y603">
        <v>2481.3483158565</v>
      </c>
      <c r="Z603">
        <v>3786.1833021606599</v>
      </c>
      <c r="AA603">
        <v>5867.4584274980098</v>
      </c>
      <c r="AB603">
        <v>7711.0253691852104</v>
      </c>
      <c r="AC603">
        <v>10126.928985652999</v>
      </c>
      <c r="AD603">
        <v>5968.30087153572</v>
      </c>
      <c r="AE603">
        <v>3694.15360703129</v>
      </c>
      <c r="AF603">
        <v>5232.2631705060203</v>
      </c>
      <c r="AG603">
        <v>4522.8348853405696</v>
      </c>
      <c r="AH603">
        <v>4143.8604576883999</v>
      </c>
      <c r="AI603">
        <v>3807.0165519479501</v>
      </c>
      <c r="AJ603">
        <v>2303.92259940747</v>
      </c>
      <c r="AK603">
        <v>547.90176414168002</v>
      </c>
      <c r="AL603">
        <v>887.77971561335198</v>
      </c>
      <c r="AM603">
        <v>421.85181749279002</v>
      </c>
      <c r="AN603">
        <v>404.25774383190401</v>
      </c>
      <c r="AO603">
        <v>407.23350867112902</v>
      </c>
      <c r="AP603">
        <v>331.05448559009301</v>
      </c>
      <c r="AQ603">
        <v>288.84523069553398</v>
      </c>
      <c r="AR603">
        <v>282.53382797210998</v>
      </c>
      <c r="AS603">
        <v>280.66564306172597</v>
      </c>
      <c r="AT603">
        <v>275.666226844204</v>
      </c>
      <c r="AU603">
        <v>280.97432098796298</v>
      </c>
      <c r="AV603">
        <v>279.85722885982898</v>
      </c>
      <c r="AW603">
        <v>283.82042279848201</v>
      </c>
      <c r="AX603">
        <v>276.86194243199498</v>
      </c>
      <c r="AY603">
        <v>279.39843604171301</v>
      </c>
      <c r="AZ603">
        <v>280.200123481069</v>
      </c>
      <c r="BA603">
        <v>277.97758278868201</v>
      </c>
      <c r="BB603">
        <v>276.73311464595503</v>
      </c>
      <c r="BC603">
        <v>275.25100946480001</v>
      </c>
      <c r="BD603">
        <v>279.63273626550699</v>
      </c>
      <c r="BE603">
        <v>278.38883741078803</v>
      </c>
      <c r="BF603">
        <v>278.32361258642101</v>
      </c>
      <c r="BG603">
        <v>279.79428597734102</v>
      </c>
      <c r="BH603">
        <v>274.02924588590002</v>
      </c>
      <c r="BI603">
        <v>277.86223147271301</v>
      </c>
      <c r="BJ603">
        <v>282.50539047128802</v>
      </c>
      <c r="BK603">
        <v>289.63406543435798</v>
      </c>
      <c r="BL603">
        <v>303.644907876643</v>
      </c>
      <c r="BM603">
        <v>358.94119488037097</v>
      </c>
      <c r="BN603">
        <v>440.113855639409</v>
      </c>
      <c r="BO603">
        <v>556.72100243811201</v>
      </c>
      <c r="BP603">
        <v>689.11145217202602</v>
      </c>
      <c r="BQ603">
        <v>934.70458790054101</v>
      </c>
      <c r="BR603">
        <v>1140.4062143466899</v>
      </c>
      <c r="BS603">
        <v>1275.6518937006399</v>
      </c>
      <c r="BT603">
        <v>1485.8821002009099</v>
      </c>
      <c r="BU603">
        <v>1455.7237587735201</v>
      </c>
      <c r="BV603">
        <v>1530.6393769615299</v>
      </c>
      <c r="BW603">
        <v>1683.4223037306999</v>
      </c>
      <c r="BX603">
        <v>1806.02124669466</v>
      </c>
      <c r="BY603">
        <v>1920.4797802759599</v>
      </c>
      <c r="BZ603">
        <v>1831.45862305848</v>
      </c>
      <c r="CA603">
        <v>2585.2912668620002</v>
      </c>
      <c r="CB603">
        <v>3550.2219386952802</v>
      </c>
      <c r="CC603">
        <v>3851.68526225499</v>
      </c>
      <c r="CD603">
        <v>1370.1058973470899</v>
      </c>
      <c r="CE603">
        <v>494.375222923085</v>
      </c>
      <c r="CF603">
        <v>318.22621711144598</v>
      </c>
      <c r="CG603">
        <v>287.889830415787</v>
      </c>
      <c r="CH603">
        <v>280.17919275843701</v>
      </c>
      <c r="CI603">
        <v>271.49919910260598</v>
      </c>
      <c r="CJ603">
        <v>272.97872897688302</v>
      </c>
      <c r="CK603">
        <v>272.00275748614001</v>
      </c>
      <c r="CL603">
        <v>272.14207842722999</v>
      </c>
      <c r="CM603">
        <v>274.73152501965399</v>
      </c>
      <c r="CN603">
        <v>271.09658335745002</v>
      </c>
      <c r="CO603">
        <v>267.808047244563</v>
      </c>
      <c r="CP603">
        <v>269.40043935777999</v>
      </c>
      <c r="CQ603">
        <v>272.95712473598297</v>
      </c>
      <c r="CR603">
        <v>273.37406337027397</v>
      </c>
      <c r="CS603">
        <v>276.08882576163597</v>
      </c>
      <c r="CT603">
        <v>269.84347449375502</v>
      </c>
      <c r="CU603">
        <v>269.93892720349203</v>
      </c>
      <c r="CV603">
        <v>269.02381179384901</v>
      </c>
      <c r="CW603">
        <v>269.58744673762902</v>
      </c>
      <c r="CX603">
        <v>269.52896482496402</v>
      </c>
    </row>
    <row r="604" spans="1:102" x14ac:dyDescent="0.25">
      <c r="A604">
        <v>144.57638425617</v>
      </c>
      <c r="B604">
        <v>271.77590043358799</v>
      </c>
      <c r="C604">
        <v>273.90061885930902</v>
      </c>
      <c r="D604">
        <v>271.19458836676102</v>
      </c>
      <c r="E604">
        <v>278.204889924952</v>
      </c>
      <c r="F604">
        <v>272.94080489126998</v>
      </c>
      <c r="G604">
        <v>273.89624774556501</v>
      </c>
      <c r="H604">
        <v>277.94887832955197</v>
      </c>
      <c r="I604">
        <v>283.72769011623097</v>
      </c>
      <c r="J604">
        <v>283.74954354675401</v>
      </c>
      <c r="K604">
        <v>282.411483396211</v>
      </c>
      <c r="L604">
        <v>279.94666429517298</v>
      </c>
      <c r="M604">
        <v>285.74265289838399</v>
      </c>
      <c r="N604">
        <v>286.11839527654701</v>
      </c>
      <c r="O604">
        <v>293.93067989733203</v>
      </c>
      <c r="P604">
        <v>298.31069125219102</v>
      </c>
      <c r="Q604">
        <v>301.84280030764597</v>
      </c>
      <c r="R604">
        <v>301.42543999212501</v>
      </c>
      <c r="S604">
        <v>326.04669127357698</v>
      </c>
      <c r="T604">
        <v>1254.6108944324101</v>
      </c>
      <c r="U604">
        <v>3137.9988948024702</v>
      </c>
      <c r="V604">
        <v>2511.5469898728902</v>
      </c>
      <c r="W604">
        <v>2209.9699294418901</v>
      </c>
      <c r="X604">
        <v>1914.67847582486</v>
      </c>
      <c r="Y604">
        <v>2489.78825286143</v>
      </c>
      <c r="Z604">
        <v>3845.1632285580399</v>
      </c>
      <c r="AA604">
        <v>5873.2862663369197</v>
      </c>
      <c r="AB604">
        <v>7909.8017837013304</v>
      </c>
      <c r="AC604">
        <v>10321.961893056299</v>
      </c>
      <c r="AD604">
        <v>6452.2373547984798</v>
      </c>
      <c r="AE604">
        <v>4165.1898785129697</v>
      </c>
      <c r="AF604">
        <v>6123.4572111807402</v>
      </c>
      <c r="AG604">
        <v>4821.5375433642403</v>
      </c>
      <c r="AH604">
        <v>4593.9398137675298</v>
      </c>
      <c r="AI604">
        <v>4380.6666058390801</v>
      </c>
      <c r="AJ604">
        <v>2363.1674397821498</v>
      </c>
      <c r="AK604">
        <v>574.52953863181403</v>
      </c>
      <c r="AL604">
        <v>984.50447525726304</v>
      </c>
      <c r="AM604">
        <v>431.25971720623801</v>
      </c>
      <c r="AN604">
        <v>408.92206697451701</v>
      </c>
      <c r="AO604">
        <v>422.21103311561001</v>
      </c>
      <c r="AP604">
        <v>328.49554169715498</v>
      </c>
      <c r="AQ604">
        <v>290.90751821798301</v>
      </c>
      <c r="AR604">
        <v>284.70644229100901</v>
      </c>
      <c r="AS604">
        <v>277.49269579945502</v>
      </c>
      <c r="AT604">
        <v>276.15371713836498</v>
      </c>
      <c r="AU604">
        <v>279.583054794855</v>
      </c>
      <c r="AV604">
        <v>282.23643147223402</v>
      </c>
      <c r="AW604">
        <v>284.36875528516498</v>
      </c>
      <c r="AX604">
        <v>276.40209785249999</v>
      </c>
      <c r="AY604">
        <v>276.519450659401</v>
      </c>
      <c r="AZ604">
        <v>282.97363793802703</v>
      </c>
      <c r="BA604">
        <v>279.88266692110301</v>
      </c>
      <c r="BB604">
        <v>280.34545226074601</v>
      </c>
      <c r="BC604">
        <v>275.63423512865501</v>
      </c>
      <c r="BD604">
        <v>283.38666231368501</v>
      </c>
      <c r="BE604">
        <v>279.12816134414697</v>
      </c>
      <c r="BF604">
        <v>280.63130849186302</v>
      </c>
      <c r="BG604">
        <v>284.05949554215198</v>
      </c>
      <c r="BH604">
        <v>276.97894693389202</v>
      </c>
      <c r="BI604">
        <v>279.47704170958502</v>
      </c>
      <c r="BJ604">
        <v>282.13758171269001</v>
      </c>
      <c r="BK604">
        <v>294.45739884609799</v>
      </c>
      <c r="BL604">
        <v>310.94113816325398</v>
      </c>
      <c r="BM604">
        <v>350.14167522153798</v>
      </c>
      <c r="BN604">
        <v>453.08311336214001</v>
      </c>
      <c r="BO604">
        <v>578.96104974159698</v>
      </c>
      <c r="BP604">
        <v>742.821960301937</v>
      </c>
      <c r="BQ604">
        <v>951.85877997331102</v>
      </c>
      <c r="BR604">
        <v>1313.40733590376</v>
      </c>
      <c r="BS604">
        <v>1401.36494069934</v>
      </c>
      <c r="BT604">
        <v>1610.85642807001</v>
      </c>
      <c r="BU604">
        <v>1525.59515757591</v>
      </c>
      <c r="BV604">
        <v>1769.6983533515699</v>
      </c>
      <c r="BW604">
        <v>1857.92750660715</v>
      </c>
      <c r="BX604">
        <v>2099.44837966355</v>
      </c>
      <c r="BY604">
        <v>2150.0329165301901</v>
      </c>
      <c r="BZ604">
        <v>2033.29957173152</v>
      </c>
      <c r="CA604">
        <v>3041.9056407760499</v>
      </c>
      <c r="CB604">
        <v>4300.9054194845703</v>
      </c>
      <c r="CC604">
        <v>4508.7001292591904</v>
      </c>
      <c r="CD604">
        <v>1625.90312165053</v>
      </c>
      <c r="CE604">
        <v>559.60718319945499</v>
      </c>
      <c r="CF604">
        <v>325.25725661148999</v>
      </c>
      <c r="CG604">
        <v>292.96177240792201</v>
      </c>
      <c r="CH604">
        <v>279.481800598772</v>
      </c>
      <c r="CI604">
        <v>272.48406152954402</v>
      </c>
      <c r="CJ604">
        <v>278.762413318982</v>
      </c>
      <c r="CK604">
        <v>272.37160499216702</v>
      </c>
      <c r="CL604">
        <v>273.65749263018898</v>
      </c>
      <c r="CM604">
        <v>272.29773065158201</v>
      </c>
      <c r="CN604">
        <v>273.95006577342701</v>
      </c>
      <c r="CO604">
        <v>265.42937610592202</v>
      </c>
      <c r="CP604">
        <v>271.266693669988</v>
      </c>
      <c r="CQ604">
        <v>276.77365412078802</v>
      </c>
      <c r="CR604">
        <v>276.49073724235598</v>
      </c>
      <c r="CS604">
        <v>278.50401403379499</v>
      </c>
      <c r="CT604">
        <v>270.90649633938301</v>
      </c>
      <c r="CU604">
        <v>274.622028342308</v>
      </c>
      <c r="CV604">
        <v>268.28249510366197</v>
      </c>
      <c r="CW604">
        <v>267.78825816764697</v>
      </c>
      <c r="CX604">
        <v>269.53212536621902</v>
      </c>
    </row>
    <row r="605" spans="1:102" x14ac:dyDescent="0.25">
      <c r="A605">
        <v>144.81654436290799</v>
      </c>
      <c r="B605">
        <v>272.20602054929401</v>
      </c>
      <c r="C605">
        <v>273.195109265604</v>
      </c>
      <c r="D605">
        <v>276.00788635493399</v>
      </c>
      <c r="E605">
        <v>280.48845492431201</v>
      </c>
      <c r="F605">
        <v>272.53879259961298</v>
      </c>
      <c r="G605">
        <v>273.583020394421</v>
      </c>
      <c r="H605">
        <v>281.34941940673502</v>
      </c>
      <c r="I605">
        <v>285.85187861735102</v>
      </c>
      <c r="J605">
        <v>278.56913011791198</v>
      </c>
      <c r="K605">
        <v>280.16023300696401</v>
      </c>
      <c r="L605">
        <v>281.13544392353299</v>
      </c>
      <c r="M605">
        <v>280.97259274667198</v>
      </c>
      <c r="N605">
        <v>287.58221209070501</v>
      </c>
      <c r="O605">
        <v>297.56498522207301</v>
      </c>
      <c r="P605">
        <v>295.18160572452501</v>
      </c>
      <c r="Q605">
        <v>301.727808565977</v>
      </c>
      <c r="R605">
        <v>300.49824213792698</v>
      </c>
      <c r="S605">
        <v>322.78555947139802</v>
      </c>
      <c r="T605">
        <v>1308.3556581456701</v>
      </c>
      <c r="U605">
        <v>3420.57175024256</v>
      </c>
      <c r="V605">
        <v>2592.4370208559699</v>
      </c>
      <c r="W605">
        <v>2125.6726254975902</v>
      </c>
      <c r="X605">
        <v>1859.1485759157699</v>
      </c>
      <c r="Y605">
        <v>2387.43825966342</v>
      </c>
      <c r="Z605">
        <v>3921.7364708455598</v>
      </c>
      <c r="AA605">
        <v>5828.0308412674103</v>
      </c>
      <c r="AB605">
        <v>8620.8264948236192</v>
      </c>
      <c r="AC605">
        <v>10203.239486762601</v>
      </c>
      <c r="AD605">
        <v>6868.2471703686697</v>
      </c>
      <c r="AE605">
        <v>4416.7405216359202</v>
      </c>
      <c r="AF605">
        <v>6727.9155373963904</v>
      </c>
      <c r="AG605">
        <v>5194.6638321751498</v>
      </c>
      <c r="AH605">
        <v>5573.8572018331797</v>
      </c>
      <c r="AI605">
        <v>4726.7216194604098</v>
      </c>
      <c r="AJ605">
        <v>2602.71856110214</v>
      </c>
      <c r="AK605">
        <v>651.17980732600495</v>
      </c>
      <c r="AL605">
        <v>1128.57777884968</v>
      </c>
      <c r="AM605">
        <v>441.77938920278399</v>
      </c>
      <c r="AN605">
        <v>417.678343805868</v>
      </c>
      <c r="AO605">
        <v>427.76726132254601</v>
      </c>
      <c r="AP605">
        <v>338.82369392123098</v>
      </c>
      <c r="AQ605">
        <v>296.613126437495</v>
      </c>
      <c r="AR605">
        <v>285.683394192457</v>
      </c>
      <c r="AS605">
        <v>274.93689880377599</v>
      </c>
      <c r="AT605">
        <v>279.98849827157898</v>
      </c>
      <c r="AU605">
        <v>283.21567094453201</v>
      </c>
      <c r="AV605">
        <v>281.86060529119601</v>
      </c>
      <c r="AW605">
        <v>281.55808564043502</v>
      </c>
      <c r="AX605">
        <v>278.13575997868099</v>
      </c>
      <c r="AY605">
        <v>276.96148144008498</v>
      </c>
      <c r="AZ605">
        <v>282.64851708317099</v>
      </c>
      <c r="BA605">
        <v>279.339713839887</v>
      </c>
      <c r="BB605">
        <v>281.33790337902201</v>
      </c>
      <c r="BC605">
        <v>276.46856410496599</v>
      </c>
      <c r="BD605">
        <v>282.198561496205</v>
      </c>
      <c r="BE605">
        <v>280.87382939092498</v>
      </c>
      <c r="BF605">
        <v>281.05942526110101</v>
      </c>
      <c r="BG605">
        <v>284.192196324875</v>
      </c>
      <c r="BH605">
        <v>275.54265263450901</v>
      </c>
      <c r="BI605">
        <v>280.999284976627</v>
      </c>
      <c r="BJ605">
        <v>284.94222677255101</v>
      </c>
      <c r="BK605">
        <v>296.25205355210102</v>
      </c>
      <c r="BL605">
        <v>314.81067828759097</v>
      </c>
      <c r="BM605">
        <v>356.121166801443</v>
      </c>
      <c r="BN605">
        <v>479.13767193379198</v>
      </c>
      <c r="BO605">
        <v>613.68734864576095</v>
      </c>
      <c r="BP605">
        <v>787.70195048221206</v>
      </c>
      <c r="BQ605">
        <v>1034.19220746164</v>
      </c>
      <c r="BR605">
        <v>1400.37332095835</v>
      </c>
      <c r="BS605">
        <v>1526.4212886805799</v>
      </c>
      <c r="BT605">
        <v>1738.6520454382201</v>
      </c>
      <c r="BU605">
        <v>1698.99316885133</v>
      </c>
      <c r="BV605">
        <v>1986.4487845747101</v>
      </c>
      <c r="BW605">
        <v>2026.46469785415</v>
      </c>
      <c r="BX605">
        <v>2495.9730282527098</v>
      </c>
      <c r="BY605">
        <v>2306.4404166273698</v>
      </c>
      <c r="BZ605">
        <v>2414.9302610007799</v>
      </c>
      <c r="CA605">
        <v>3550.6555487732498</v>
      </c>
      <c r="CB605">
        <v>5386.4091670930402</v>
      </c>
      <c r="CC605">
        <v>5548.1970355139501</v>
      </c>
      <c r="CD605">
        <v>2018.5313905041801</v>
      </c>
      <c r="CE605">
        <v>650.03149699073094</v>
      </c>
      <c r="CF605">
        <v>338.55117664287701</v>
      </c>
      <c r="CG605">
        <v>296.28719281335998</v>
      </c>
      <c r="CH605">
        <v>280.01376251968799</v>
      </c>
      <c r="CI605">
        <v>274.53817595462101</v>
      </c>
      <c r="CJ605">
        <v>281.06197698391901</v>
      </c>
      <c r="CK605">
        <v>276.44694062797703</v>
      </c>
      <c r="CL605">
        <v>276.15591320562902</v>
      </c>
      <c r="CM605">
        <v>273.58798743192102</v>
      </c>
      <c r="CN605">
        <v>275.86212010592101</v>
      </c>
      <c r="CO605">
        <v>267.94379922763198</v>
      </c>
      <c r="CP605">
        <v>273.49653232160398</v>
      </c>
      <c r="CQ605">
        <v>276.71960943234097</v>
      </c>
      <c r="CR605">
        <v>277.24861944966699</v>
      </c>
      <c r="CS605">
        <v>273.23597203161597</v>
      </c>
      <c r="CT605">
        <v>272.97313100733101</v>
      </c>
      <c r="CU605">
        <v>277.77743394809897</v>
      </c>
      <c r="CV605">
        <v>266.28959111750601</v>
      </c>
      <c r="CW605">
        <v>268.98032110629998</v>
      </c>
      <c r="CX605">
        <v>268.52593324909901</v>
      </c>
    </row>
    <row r="606" spans="1:102" x14ac:dyDescent="0.25">
      <c r="A606">
        <v>145.05670446964601</v>
      </c>
      <c r="B606">
        <v>276.81062155704501</v>
      </c>
      <c r="C606">
        <v>272.958363192636</v>
      </c>
      <c r="D606">
        <v>275.10082167652899</v>
      </c>
      <c r="E606">
        <v>280.386523799754</v>
      </c>
      <c r="F606">
        <v>274.50175995943499</v>
      </c>
      <c r="G606">
        <v>275.02642418313201</v>
      </c>
      <c r="H606">
        <v>281.279621647216</v>
      </c>
      <c r="I606">
        <v>282.98723751470499</v>
      </c>
      <c r="J606">
        <v>276.02072784814601</v>
      </c>
      <c r="K606">
        <v>282.23498436239498</v>
      </c>
      <c r="L606">
        <v>279.63900870679498</v>
      </c>
      <c r="M606">
        <v>284.10050335491002</v>
      </c>
      <c r="N606">
        <v>288.43663491303499</v>
      </c>
      <c r="O606">
        <v>294.67809000168302</v>
      </c>
      <c r="P606">
        <v>295.51771327507902</v>
      </c>
      <c r="Q606">
        <v>298.09514016056198</v>
      </c>
      <c r="R606">
        <v>310.24637566396501</v>
      </c>
      <c r="S606">
        <v>321.79754939932099</v>
      </c>
      <c r="T606">
        <v>1344.2637759055101</v>
      </c>
      <c r="U606">
        <v>3573.93830253837</v>
      </c>
      <c r="V606">
        <v>2764.8507869967402</v>
      </c>
      <c r="W606">
        <v>2137.17902966665</v>
      </c>
      <c r="X606">
        <v>1777.7033274712201</v>
      </c>
      <c r="Y606">
        <v>2350.3107751060102</v>
      </c>
      <c r="Z606">
        <v>3875.7672878480698</v>
      </c>
      <c r="AA606">
        <v>5690.6653311725104</v>
      </c>
      <c r="AB606">
        <v>8571.2227656824598</v>
      </c>
      <c r="AC606">
        <v>10493.6748556071</v>
      </c>
      <c r="AD606">
        <v>6949.6738349120296</v>
      </c>
      <c r="AE606">
        <v>4400.2028563389604</v>
      </c>
      <c r="AF606">
        <v>6623.7250655179896</v>
      </c>
      <c r="AG606">
        <v>5347.8691819363403</v>
      </c>
      <c r="AH606">
        <v>5760.4807152805597</v>
      </c>
      <c r="AI606">
        <v>4745.8886860477996</v>
      </c>
      <c r="AJ606">
        <v>2606.3590368885598</v>
      </c>
      <c r="AK606">
        <v>657.78164619122799</v>
      </c>
      <c r="AL606">
        <v>1174.1814965349799</v>
      </c>
      <c r="AM606">
        <v>448.27593936948699</v>
      </c>
      <c r="AN606">
        <v>409.74188891391498</v>
      </c>
      <c r="AO606">
        <v>428.78516322452799</v>
      </c>
      <c r="AP606">
        <v>353.30380798402598</v>
      </c>
      <c r="AQ606">
        <v>299.65085635428102</v>
      </c>
      <c r="AR606">
        <v>288.75969124099402</v>
      </c>
      <c r="AS606">
        <v>274.15511913320597</v>
      </c>
      <c r="AT606">
        <v>285.69953043824</v>
      </c>
      <c r="AU606">
        <v>290.25441824204</v>
      </c>
      <c r="AV606">
        <v>281.51551649863001</v>
      </c>
      <c r="AW606">
        <v>285.62128142704</v>
      </c>
      <c r="AX606">
        <v>281.251241995209</v>
      </c>
      <c r="AY606">
        <v>275.88967665172203</v>
      </c>
      <c r="AZ606">
        <v>279.24185802737202</v>
      </c>
      <c r="BA606">
        <v>283.77097320812499</v>
      </c>
      <c r="BB606">
        <v>285.21843716094497</v>
      </c>
      <c r="BC606">
        <v>276.29335583361899</v>
      </c>
      <c r="BD606">
        <v>281.845414082807</v>
      </c>
      <c r="BE606">
        <v>286.72422928852399</v>
      </c>
      <c r="BF606">
        <v>286.15677410494902</v>
      </c>
      <c r="BG606">
        <v>282.18650864372802</v>
      </c>
      <c r="BH606">
        <v>278.166545480313</v>
      </c>
      <c r="BI606">
        <v>282.25684658779699</v>
      </c>
      <c r="BJ606">
        <v>287.20857249637697</v>
      </c>
      <c r="BK606">
        <v>290.29998533256401</v>
      </c>
      <c r="BL606">
        <v>315.96860912558998</v>
      </c>
      <c r="BM606">
        <v>365.49501588079499</v>
      </c>
      <c r="BN606">
        <v>497.68715708665599</v>
      </c>
      <c r="BO606">
        <v>625.44935318510295</v>
      </c>
      <c r="BP606">
        <v>801.061613864386</v>
      </c>
      <c r="BQ606">
        <v>1062.3484460112199</v>
      </c>
      <c r="BR606">
        <v>1406.3637979175501</v>
      </c>
      <c r="BS606">
        <v>1501.1776484064601</v>
      </c>
      <c r="BT606">
        <v>1775.36430483398</v>
      </c>
      <c r="BU606">
        <v>1765.46905673172</v>
      </c>
      <c r="BV606">
        <v>1944.2000931340499</v>
      </c>
      <c r="BW606">
        <v>2177.0950224806902</v>
      </c>
      <c r="BX606">
        <v>2540.98142864483</v>
      </c>
      <c r="BY606">
        <v>2351.2567492400099</v>
      </c>
      <c r="BZ606">
        <v>2550.1776564353199</v>
      </c>
      <c r="CA606">
        <v>3715.5696101219801</v>
      </c>
      <c r="CB606">
        <v>5725.8357007777904</v>
      </c>
      <c r="CC606">
        <v>5737.7129604238498</v>
      </c>
      <c r="CD606">
        <v>2073.3418324806098</v>
      </c>
      <c r="CE606">
        <v>680.39757911549498</v>
      </c>
      <c r="CF606">
        <v>340.08911680531401</v>
      </c>
      <c r="CG606">
        <v>295.81195826143801</v>
      </c>
      <c r="CH606">
        <v>277.38207444395101</v>
      </c>
      <c r="CI606">
        <v>274.71190495803398</v>
      </c>
      <c r="CJ606">
        <v>279.52307332141999</v>
      </c>
      <c r="CK606">
        <v>279.25573103126999</v>
      </c>
      <c r="CL606">
        <v>273.67671771027898</v>
      </c>
      <c r="CM606">
        <v>275.14812199952399</v>
      </c>
      <c r="CN606">
        <v>277.93952866887702</v>
      </c>
      <c r="CO606">
        <v>270.87481823303699</v>
      </c>
      <c r="CP606">
        <v>275.26342242300501</v>
      </c>
      <c r="CQ606">
        <v>281.86794484047499</v>
      </c>
      <c r="CR606">
        <v>276.19640443775199</v>
      </c>
      <c r="CS606">
        <v>266.724587214216</v>
      </c>
      <c r="CT606">
        <v>272.87928812903999</v>
      </c>
      <c r="CU606">
        <v>277.557341257004</v>
      </c>
      <c r="CV606">
        <v>269.85272648657701</v>
      </c>
      <c r="CW606">
        <v>268.41172784676502</v>
      </c>
      <c r="CX606">
        <v>268.40326498267598</v>
      </c>
    </row>
    <row r="607" spans="1:102" x14ac:dyDescent="0.25">
      <c r="A607">
        <v>145.296864576384</v>
      </c>
      <c r="B607">
        <v>280.34785184215298</v>
      </c>
      <c r="C607">
        <v>273.66800285831903</v>
      </c>
      <c r="D607">
        <v>274.71094336390502</v>
      </c>
      <c r="E607">
        <v>280.55228070337301</v>
      </c>
      <c r="F607">
        <v>281.44763478283801</v>
      </c>
      <c r="G607">
        <v>277.42513820854498</v>
      </c>
      <c r="H607">
        <v>280.009727314445</v>
      </c>
      <c r="I607">
        <v>279.12355991766498</v>
      </c>
      <c r="J607">
        <v>280.50812778562999</v>
      </c>
      <c r="K607">
        <v>286.41779061681302</v>
      </c>
      <c r="L607">
        <v>280.761465369956</v>
      </c>
      <c r="M607">
        <v>290.06906324929997</v>
      </c>
      <c r="N607">
        <v>296.65902332782298</v>
      </c>
      <c r="O607">
        <v>296.04069421823402</v>
      </c>
      <c r="P607">
        <v>300.66366839788799</v>
      </c>
      <c r="Q607">
        <v>296.98662732105402</v>
      </c>
      <c r="R607">
        <v>314.07967948583399</v>
      </c>
      <c r="S607">
        <v>327.40033857646</v>
      </c>
      <c r="T607">
        <v>1356.8142102546699</v>
      </c>
      <c r="U607">
        <v>3573.6337500149798</v>
      </c>
      <c r="V607">
        <v>2807.3900685470999</v>
      </c>
      <c r="W607">
        <v>2114.5666717190302</v>
      </c>
      <c r="X607">
        <v>1633.8949582216301</v>
      </c>
      <c r="Y607">
        <v>2253.8923558116198</v>
      </c>
      <c r="Z607">
        <v>3708.7105249108899</v>
      </c>
      <c r="AA607">
        <v>5618.2656075593904</v>
      </c>
      <c r="AB607">
        <v>8281.2648765748399</v>
      </c>
      <c r="AC607">
        <v>10793.826380282901</v>
      </c>
      <c r="AD607">
        <v>6817.4864469245204</v>
      </c>
      <c r="AE607">
        <v>4807.0634815487501</v>
      </c>
      <c r="AF607">
        <v>7006.2964627579704</v>
      </c>
      <c r="AG607">
        <v>5390.3195986698702</v>
      </c>
      <c r="AH607">
        <v>5784.7261198682299</v>
      </c>
      <c r="AI607">
        <v>4974.8210639012796</v>
      </c>
      <c r="AJ607">
        <v>2693.9772543302201</v>
      </c>
      <c r="AK607">
        <v>690.04453911869405</v>
      </c>
      <c r="AL607">
        <v>1188.20108254363</v>
      </c>
      <c r="AM607">
        <v>454.48996281413901</v>
      </c>
      <c r="AN607">
        <v>404.64593065189399</v>
      </c>
      <c r="AO607">
        <v>426.55158463354701</v>
      </c>
      <c r="AP607">
        <v>355.532465839282</v>
      </c>
      <c r="AQ607">
        <v>297.66760674401502</v>
      </c>
      <c r="AR607">
        <v>291.16573853768602</v>
      </c>
      <c r="AS607">
        <v>278.85291984077099</v>
      </c>
      <c r="AT607">
        <v>285.62382335477099</v>
      </c>
      <c r="AU607">
        <v>288.894839082099</v>
      </c>
      <c r="AV607">
        <v>281.039717862109</v>
      </c>
      <c r="AW607">
        <v>289.13778561973902</v>
      </c>
      <c r="AX607">
        <v>281.86181400406298</v>
      </c>
      <c r="AY607">
        <v>280.27488656138502</v>
      </c>
      <c r="AZ607">
        <v>279.65435235248202</v>
      </c>
      <c r="BA607">
        <v>283.56199366470798</v>
      </c>
      <c r="BB607">
        <v>287.67810127067497</v>
      </c>
      <c r="BC607">
        <v>279.99686480875403</v>
      </c>
      <c r="BD607">
        <v>279.83355972404303</v>
      </c>
      <c r="BE607">
        <v>287.36639110677902</v>
      </c>
      <c r="BF607">
        <v>287.37445419043399</v>
      </c>
      <c r="BG607">
        <v>285.23594492672299</v>
      </c>
      <c r="BH607">
        <v>279.58552834508703</v>
      </c>
      <c r="BI607">
        <v>288.241562189153</v>
      </c>
      <c r="BJ607">
        <v>288.88520804686499</v>
      </c>
      <c r="BK607">
        <v>291.436191835773</v>
      </c>
      <c r="BL607">
        <v>311.42587683694597</v>
      </c>
      <c r="BM607">
        <v>364.41215589716199</v>
      </c>
      <c r="BN607">
        <v>501.989184416868</v>
      </c>
      <c r="BO607">
        <v>643.078276117835</v>
      </c>
      <c r="BP607">
        <v>816.03949202645094</v>
      </c>
      <c r="BQ607">
        <v>1082.7183865690699</v>
      </c>
      <c r="BR607">
        <v>1444.5602452760099</v>
      </c>
      <c r="BS607">
        <v>1517.8140242085601</v>
      </c>
      <c r="BT607">
        <v>1757.5632354633401</v>
      </c>
      <c r="BU607">
        <v>1870.27821602573</v>
      </c>
      <c r="BV607">
        <v>1960.04437431375</v>
      </c>
      <c r="BW607">
        <v>2448.4880292876301</v>
      </c>
      <c r="BX607">
        <v>2519.6607622495098</v>
      </c>
      <c r="BY607">
        <v>2424.4521413489601</v>
      </c>
      <c r="BZ607">
        <v>2638.1118050104201</v>
      </c>
      <c r="CA607">
        <v>3936.5749426840298</v>
      </c>
      <c r="CB607">
        <v>5782.3331575848597</v>
      </c>
      <c r="CC607">
        <v>6057.8866912875601</v>
      </c>
      <c r="CD607">
        <v>2161.8941662430402</v>
      </c>
      <c r="CE607">
        <v>715.40133300326397</v>
      </c>
      <c r="CF607">
        <v>346.47300464754301</v>
      </c>
      <c r="CG607">
        <v>296.650609122486</v>
      </c>
      <c r="CH607">
        <v>277.50216753586898</v>
      </c>
      <c r="CI607">
        <v>279.32552112963498</v>
      </c>
      <c r="CJ607">
        <v>276.43336477753502</v>
      </c>
      <c r="CK607">
        <v>280.47019452405101</v>
      </c>
      <c r="CL607">
        <v>276.54002077409098</v>
      </c>
      <c r="CM607">
        <v>276.628482636</v>
      </c>
      <c r="CN607">
        <v>278.89634425670198</v>
      </c>
      <c r="CO607">
        <v>272.61072348054199</v>
      </c>
      <c r="CP607">
        <v>275.39685272566697</v>
      </c>
      <c r="CQ607">
        <v>280.88569678666897</v>
      </c>
      <c r="CR607">
        <v>279.54908096886498</v>
      </c>
      <c r="CS607">
        <v>269.48481604023198</v>
      </c>
      <c r="CT607">
        <v>271.04269877268803</v>
      </c>
      <c r="CU607">
        <v>278.322187530223</v>
      </c>
      <c r="CV607">
        <v>275.67207885508299</v>
      </c>
      <c r="CW607">
        <v>268.30298311603201</v>
      </c>
      <c r="CX607">
        <v>269.41265025684697</v>
      </c>
    </row>
    <row r="608" spans="1:102" x14ac:dyDescent="0.25">
      <c r="A608">
        <v>145.53702468312201</v>
      </c>
      <c r="B608">
        <v>281.28294761691097</v>
      </c>
      <c r="C608">
        <v>276.883503945835</v>
      </c>
      <c r="D608">
        <v>275.61806772821302</v>
      </c>
      <c r="E608">
        <v>280.72470570699301</v>
      </c>
      <c r="F608">
        <v>285.58152645387401</v>
      </c>
      <c r="G608">
        <v>280.52619938786103</v>
      </c>
      <c r="H608">
        <v>278.683100287755</v>
      </c>
      <c r="I608">
        <v>277.91244184935499</v>
      </c>
      <c r="J608">
        <v>284.34667419218499</v>
      </c>
      <c r="K608">
        <v>284.920583964554</v>
      </c>
      <c r="L608">
        <v>280.638045302688</v>
      </c>
      <c r="M608">
        <v>291.27507134647698</v>
      </c>
      <c r="N608">
        <v>297.17539273093098</v>
      </c>
      <c r="O608">
        <v>297.2018098007</v>
      </c>
      <c r="P608">
        <v>303.80385966861598</v>
      </c>
      <c r="Q608">
        <v>298.09986477960302</v>
      </c>
      <c r="R608">
        <v>313.27614589147998</v>
      </c>
      <c r="S608">
        <v>330.89146051282501</v>
      </c>
      <c r="T608">
        <v>1293.0075558420699</v>
      </c>
      <c r="U608">
        <v>3562.85796399841</v>
      </c>
      <c r="V608">
        <v>2520.0829408845002</v>
      </c>
      <c r="W608">
        <v>1750.0361538199199</v>
      </c>
      <c r="X608">
        <v>1394.89804468951</v>
      </c>
      <c r="Y608">
        <v>1919.82536806792</v>
      </c>
      <c r="Z608">
        <v>3275.21599676402</v>
      </c>
      <c r="AA608">
        <v>5311.2204770947401</v>
      </c>
      <c r="AB608">
        <v>8084.1016123979898</v>
      </c>
      <c r="AC608">
        <v>10391.746301457501</v>
      </c>
      <c r="AD608">
        <v>6121.8075843289998</v>
      </c>
      <c r="AE608">
        <v>5438.5843755001497</v>
      </c>
      <c r="AF608">
        <v>7488.3986304575501</v>
      </c>
      <c r="AG608">
        <v>5125.9882250440596</v>
      </c>
      <c r="AH608">
        <v>5946.5559722159596</v>
      </c>
      <c r="AI608">
        <v>5002.5894542187798</v>
      </c>
      <c r="AJ608">
        <v>2632.0599785803201</v>
      </c>
      <c r="AK608">
        <v>710.31726140714102</v>
      </c>
      <c r="AL608">
        <v>1203.30026577392</v>
      </c>
      <c r="AM608">
        <v>464.95418685303099</v>
      </c>
      <c r="AN608">
        <v>415.13953283557902</v>
      </c>
      <c r="AO608">
        <v>420.77903499499803</v>
      </c>
      <c r="AP608">
        <v>352.05000058988202</v>
      </c>
      <c r="AQ608">
        <v>295.96815530382003</v>
      </c>
      <c r="AR608">
        <v>293.02314822416002</v>
      </c>
      <c r="AS608">
        <v>287.56284120574401</v>
      </c>
      <c r="AT608">
        <v>291.78316384261097</v>
      </c>
      <c r="AU608">
        <v>286.37759353743797</v>
      </c>
      <c r="AV608">
        <v>285.79740059921699</v>
      </c>
      <c r="AW608">
        <v>285.387379281086</v>
      </c>
      <c r="AX608">
        <v>284.78110352348398</v>
      </c>
      <c r="AY608">
        <v>288.92746661147902</v>
      </c>
      <c r="AZ608">
        <v>282.46836674209999</v>
      </c>
      <c r="BA608">
        <v>280.561406687241</v>
      </c>
      <c r="BB608">
        <v>287.65442459660198</v>
      </c>
      <c r="BC608">
        <v>277.85976404957501</v>
      </c>
      <c r="BD608">
        <v>281.60512453193002</v>
      </c>
      <c r="BE608">
        <v>287.48714892312802</v>
      </c>
      <c r="BF608">
        <v>285.20841494966999</v>
      </c>
      <c r="BG608">
        <v>291.30255217960803</v>
      </c>
      <c r="BH608">
        <v>284.10355199432001</v>
      </c>
      <c r="BI608">
        <v>292.30046107706301</v>
      </c>
      <c r="BJ608">
        <v>290.05549559294599</v>
      </c>
      <c r="BK608">
        <v>301.17469935811602</v>
      </c>
      <c r="BL608">
        <v>314.10519845231698</v>
      </c>
      <c r="BM608">
        <v>367.69593121450902</v>
      </c>
      <c r="BN608">
        <v>498.44134520369198</v>
      </c>
      <c r="BO608">
        <v>629.22065226050097</v>
      </c>
      <c r="BP608">
        <v>829.51790376798294</v>
      </c>
      <c r="BQ608">
        <v>1097.21602305647</v>
      </c>
      <c r="BR608">
        <v>1474.6999730300699</v>
      </c>
      <c r="BS608">
        <v>1750.7791675395399</v>
      </c>
      <c r="BT608">
        <v>1869.42055154226</v>
      </c>
      <c r="BU608">
        <v>2155.2307338353498</v>
      </c>
      <c r="BV608">
        <v>2060.5545024677999</v>
      </c>
      <c r="BW608">
        <v>2605.4556961806102</v>
      </c>
      <c r="BX608">
        <v>2620.8220139659002</v>
      </c>
      <c r="BY608">
        <v>2621.0826201447699</v>
      </c>
      <c r="BZ608">
        <v>2788.85849113223</v>
      </c>
      <c r="CA608">
        <v>4024.2884273509198</v>
      </c>
      <c r="CB608">
        <v>5967.0496162520203</v>
      </c>
      <c r="CC608">
        <v>6452.0445899157703</v>
      </c>
      <c r="CD608">
        <v>2345.50014159585</v>
      </c>
      <c r="CE608">
        <v>745.07993173544901</v>
      </c>
      <c r="CF608">
        <v>349.38477132289199</v>
      </c>
      <c r="CG608">
        <v>299.12440469491202</v>
      </c>
      <c r="CH608">
        <v>281.78913443249598</v>
      </c>
      <c r="CI608">
        <v>283.59001597353699</v>
      </c>
      <c r="CJ608">
        <v>274.62314380686399</v>
      </c>
      <c r="CK608">
        <v>278.82444801116901</v>
      </c>
      <c r="CL608">
        <v>278.56546104173901</v>
      </c>
      <c r="CM608">
        <v>278.06892617079302</v>
      </c>
      <c r="CN608">
        <v>277.00030206503902</v>
      </c>
      <c r="CO608">
        <v>274.622953538395</v>
      </c>
      <c r="CP608">
        <v>277.72357089077201</v>
      </c>
      <c r="CQ608">
        <v>277.53337181543202</v>
      </c>
      <c r="CR608">
        <v>284.70119430226498</v>
      </c>
      <c r="CS608">
        <v>268.79957203010201</v>
      </c>
      <c r="CT608">
        <v>272.18137416284901</v>
      </c>
      <c r="CU608">
        <v>280.59001047268703</v>
      </c>
      <c r="CV608">
        <v>276.22655231934101</v>
      </c>
      <c r="CW608">
        <v>271.863002482301</v>
      </c>
      <c r="CX608">
        <v>273.32441029483101</v>
      </c>
    </row>
    <row r="609" spans="1:102" x14ac:dyDescent="0.25">
      <c r="A609">
        <v>145.77718478985901</v>
      </c>
      <c r="B609">
        <v>276.67107765321498</v>
      </c>
      <c r="C609">
        <v>282.21366733977601</v>
      </c>
      <c r="D609">
        <v>276.07205129418298</v>
      </c>
      <c r="E609">
        <v>279.368388534666</v>
      </c>
      <c r="F609">
        <v>280.612736107839</v>
      </c>
      <c r="G609">
        <v>281.41507932829097</v>
      </c>
      <c r="H609">
        <v>287.92801364511098</v>
      </c>
      <c r="I609">
        <v>281.99035152327701</v>
      </c>
      <c r="J609">
        <v>281.33636934580301</v>
      </c>
      <c r="K609">
        <v>277.52974690885901</v>
      </c>
      <c r="L609">
        <v>281.55486821640602</v>
      </c>
      <c r="M609">
        <v>290.03930882233499</v>
      </c>
      <c r="N609">
        <v>292.04432818145199</v>
      </c>
      <c r="O609">
        <v>299.42597801823803</v>
      </c>
      <c r="P609">
        <v>300.06452831949298</v>
      </c>
      <c r="Q609">
        <v>294.58773387455102</v>
      </c>
      <c r="R609">
        <v>315.75188469551</v>
      </c>
      <c r="S609">
        <v>331.25267457681599</v>
      </c>
      <c r="T609">
        <v>1226.8627202554801</v>
      </c>
      <c r="U609">
        <v>3549.17475567566</v>
      </c>
      <c r="V609">
        <v>2441.56229904976</v>
      </c>
      <c r="W609">
        <v>1715.25355777035</v>
      </c>
      <c r="X609">
        <v>1472.02196760218</v>
      </c>
      <c r="Y609">
        <v>1949.8630320149</v>
      </c>
      <c r="Z609">
        <v>3501.4270934506299</v>
      </c>
      <c r="AA609">
        <v>5388.5592229900603</v>
      </c>
      <c r="AB609">
        <v>8849.7599182862705</v>
      </c>
      <c r="AC609">
        <v>10727.205225969599</v>
      </c>
      <c r="AD609">
        <v>6054.80399025098</v>
      </c>
      <c r="AE609">
        <v>5773.2841073679501</v>
      </c>
      <c r="AF609">
        <v>7808.8039646916404</v>
      </c>
      <c r="AG609">
        <v>5140.5676730898203</v>
      </c>
      <c r="AH609">
        <v>5796.0194201534296</v>
      </c>
      <c r="AI609">
        <v>4952.0180711439398</v>
      </c>
      <c r="AJ609">
        <v>2585.1578898172902</v>
      </c>
      <c r="AK609">
        <v>726.62076496344503</v>
      </c>
      <c r="AL609">
        <v>1259.1366659763401</v>
      </c>
      <c r="AM609">
        <v>466.08927115236997</v>
      </c>
      <c r="AN609">
        <v>428.67219386423602</v>
      </c>
      <c r="AO609">
        <v>424.80598777244597</v>
      </c>
      <c r="AP609">
        <v>355.25309297317102</v>
      </c>
      <c r="AQ609">
        <v>298.83482328904603</v>
      </c>
      <c r="AR609">
        <v>293.27375898601503</v>
      </c>
      <c r="AS609">
        <v>293.20547151098799</v>
      </c>
      <c r="AT609">
        <v>294.82513799956399</v>
      </c>
      <c r="AU609">
        <v>285.302961327437</v>
      </c>
      <c r="AV609">
        <v>285.038412945809</v>
      </c>
      <c r="AW609">
        <v>284.021100344763</v>
      </c>
      <c r="AX609">
        <v>284.86382881026202</v>
      </c>
      <c r="AY609">
        <v>293.19523774131801</v>
      </c>
      <c r="AZ609">
        <v>286.01387529609298</v>
      </c>
      <c r="BA609">
        <v>282.89077949094798</v>
      </c>
      <c r="BB609">
        <v>287.333886784269</v>
      </c>
      <c r="BC609">
        <v>280.34170297590498</v>
      </c>
      <c r="BD609">
        <v>285.99972989193702</v>
      </c>
      <c r="BE609">
        <v>285.860900098733</v>
      </c>
      <c r="BF609">
        <v>288.14346781497602</v>
      </c>
      <c r="BG609">
        <v>289.736300254117</v>
      </c>
      <c r="BH609">
        <v>284.59405963138198</v>
      </c>
      <c r="BI609">
        <v>291.60295177175198</v>
      </c>
      <c r="BJ609">
        <v>292.954163307513</v>
      </c>
      <c r="BK609">
        <v>306.63547554515998</v>
      </c>
      <c r="BL609">
        <v>323.22536521433699</v>
      </c>
      <c r="BM609">
        <v>375.84520252217601</v>
      </c>
      <c r="BN609">
        <v>503.55457676690401</v>
      </c>
      <c r="BO609">
        <v>676.44215634437001</v>
      </c>
      <c r="BP609">
        <v>849.01209217381495</v>
      </c>
      <c r="BQ609">
        <v>1125.4508721059999</v>
      </c>
      <c r="BR609">
        <v>1476.8453763110001</v>
      </c>
      <c r="BS609">
        <v>1865.9590979080999</v>
      </c>
      <c r="BT609">
        <v>1970.66206749803</v>
      </c>
      <c r="BU609">
        <v>2148.5326300902698</v>
      </c>
      <c r="BV609">
        <v>2197.5471405102498</v>
      </c>
      <c r="BW609">
        <v>2665.1953482180802</v>
      </c>
      <c r="BX609">
        <v>2767.3909281362899</v>
      </c>
      <c r="BY609">
        <v>2733.4330184933301</v>
      </c>
      <c r="BZ609">
        <v>2688.9962193799101</v>
      </c>
      <c r="CA609">
        <v>3896.4889619302999</v>
      </c>
      <c r="CB609">
        <v>6188.4903351943003</v>
      </c>
      <c r="CC609">
        <v>6503.7627004494998</v>
      </c>
      <c r="CD609">
        <v>2315.6208024621501</v>
      </c>
      <c r="CE609">
        <v>716.10156730359495</v>
      </c>
      <c r="CF609">
        <v>346.03106017714703</v>
      </c>
      <c r="CG609">
        <v>299.68045994845801</v>
      </c>
      <c r="CH609">
        <v>283.24021272792601</v>
      </c>
      <c r="CI609">
        <v>284.75179664352402</v>
      </c>
      <c r="CJ609">
        <v>273.699912015834</v>
      </c>
      <c r="CK609">
        <v>276.17937477325398</v>
      </c>
      <c r="CL609">
        <v>280.95032459863199</v>
      </c>
      <c r="CM609">
        <v>274.37653534519302</v>
      </c>
      <c r="CN609">
        <v>273.74727348893799</v>
      </c>
      <c r="CO609">
        <v>275.50699950562398</v>
      </c>
      <c r="CP609">
        <v>277.78930359978102</v>
      </c>
      <c r="CQ609">
        <v>278.370946658148</v>
      </c>
      <c r="CR609">
        <v>285.14438718865199</v>
      </c>
      <c r="CS609">
        <v>270.327527782191</v>
      </c>
      <c r="CT609">
        <v>274.62474615391801</v>
      </c>
      <c r="CU609">
        <v>278.09952255663097</v>
      </c>
      <c r="CV609">
        <v>271.12183099008502</v>
      </c>
      <c r="CW609">
        <v>273.68166963160098</v>
      </c>
      <c r="CX609">
        <v>279.03241433425097</v>
      </c>
    </row>
    <row r="610" spans="1:102" x14ac:dyDescent="0.25">
      <c r="A610">
        <v>146.017344896597</v>
      </c>
      <c r="B610">
        <v>274.14443567750402</v>
      </c>
      <c r="C610">
        <v>287.79255459454401</v>
      </c>
      <c r="D610">
        <v>275.03506203863202</v>
      </c>
      <c r="E610">
        <v>280.34376277873997</v>
      </c>
      <c r="F610">
        <v>278.36233627903999</v>
      </c>
      <c r="G610">
        <v>281.88183291481897</v>
      </c>
      <c r="H610">
        <v>290.74638432064</v>
      </c>
      <c r="I610">
        <v>284.48507003434997</v>
      </c>
      <c r="J610">
        <v>281.88445192941703</v>
      </c>
      <c r="K610">
        <v>277.358818699447</v>
      </c>
      <c r="L610">
        <v>287.43932804076201</v>
      </c>
      <c r="M610">
        <v>287.06865615520002</v>
      </c>
      <c r="N610">
        <v>290.34929637663402</v>
      </c>
      <c r="O610">
        <v>303.66157356091099</v>
      </c>
      <c r="P610">
        <v>293.86019167457403</v>
      </c>
      <c r="Q610">
        <v>290.73281181828901</v>
      </c>
      <c r="R610">
        <v>317.60228808101999</v>
      </c>
      <c r="S610">
        <v>327.81524893123401</v>
      </c>
      <c r="T610">
        <v>1283.4162092274501</v>
      </c>
      <c r="U610">
        <v>3411.8562097372101</v>
      </c>
      <c r="V610">
        <v>2357.7125394098398</v>
      </c>
      <c r="W610">
        <v>1465.40956288386</v>
      </c>
      <c r="X610">
        <v>1221.78403714345</v>
      </c>
      <c r="Y610">
        <v>1627.3540387174401</v>
      </c>
      <c r="Z610">
        <v>3240.7403749789501</v>
      </c>
      <c r="AA610">
        <v>5306.8343184240503</v>
      </c>
      <c r="AB610">
        <v>8841.8086779302193</v>
      </c>
      <c r="AC610">
        <v>10341.0520791626</v>
      </c>
      <c r="AD610">
        <v>5485.50736729042</v>
      </c>
      <c r="AE610">
        <v>6774.6205008695397</v>
      </c>
      <c r="AF610">
        <v>9451.18691153076</v>
      </c>
      <c r="AG610">
        <v>5704.3815666156797</v>
      </c>
      <c r="AH610">
        <v>6246.1587488005098</v>
      </c>
      <c r="AI610">
        <v>5012.83923302738</v>
      </c>
      <c r="AJ610">
        <v>2461.1154782563299</v>
      </c>
      <c r="AK610">
        <v>772.95170707871603</v>
      </c>
      <c r="AL610">
        <v>1341.2542240804601</v>
      </c>
      <c r="AM610">
        <v>486.09839018314699</v>
      </c>
      <c r="AN610">
        <v>450.09003048128</v>
      </c>
      <c r="AO610">
        <v>427.45845327900503</v>
      </c>
      <c r="AP610">
        <v>365.67507527426801</v>
      </c>
      <c r="AQ610">
        <v>306.55135214337702</v>
      </c>
      <c r="AR610">
        <v>297.93796230974903</v>
      </c>
      <c r="AS610">
        <v>297.922661861704</v>
      </c>
      <c r="AT610">
        <v>291.19436775414698</v>
      </c>
      <c r="AU610">
        <v>290.23219639302499</v>
      </c>
      <c r="AV610">
        <v>288.432385131302</v>
      </c>
      <c r="AW610">
        <v>287.38459692040902</v>
      </c>
      <c r="AX610">
        <v>288.79431301352099</v>
      </c>
      <c r="AY610">
        <v>293.724652657256</v>
      </c>
      <c r="AZ610">
        <v>289.567152743294</v>
      </c>
      <c r="BA610">
        <v>293.43245460923401</v>
      </c>
      <c r="BB610">
        <v>286.498358749945</v>
      </c>
      <c r="BC610">
        <v>286.88422135245497</v>
      </c>
      <c r="BD610">
        <v>291.70169747924598</v>
      </c>
      <c r="BE610">
        <v>290.20581408720199</v>
      </c>
      <c r="BF610">
        <v>290.92747975069602</v>
      </c>
      <c r="BG610">
        <v>287.16043139189702</v>
      </c>
      <c r="BH610">
        <v>281.80446289795202</v>
      </c>
      <c r="BI610">
        <v>289.80602921518198</v>
      </c>
      <c r="BJ610">
        <v>289.78833911914802</v>
      </c>
      <c r="BK610">
        <v>306.93348523454802</v>
      </c>
      <c r="BL610">
        <v>322.790699124242</v>
      </c>
      <c r="BM610">
        <v>374.527918906835</v>
      </c>
      <c r="BN610">
        <v>508.86243155230602</v>
      </c>
      <c r="BO610">
        <v>715.96561105412604</v>
      </c>
      <c r="BP610">
        <v>855.74195257610995</v>
      </c>
      <c r="BQ610">
        <v>1202.9548451645401</v>
      </c>
      <c r="BR610">
        <v>1548.4160365291</v>
      </c>
      <c r="BS610">
        <v>2036.6543833830101</v>
      </c>
      <c r="BT610">
        <v>2155.44870580729</v>
      </c>
      <c r="BU610">
        <v>2320.38268586404</v>
      </c>
      <c r="BV610">
        <v>2577.2956692953298</v>
      </c>
      <c r="BW610">
        <v>3209.06555337694</v>
      </c>
      <c r="BX610">
        <v>3204.1265799622001</v>
      </c>
      <c r="BY610">
        <v>3112.0504430996598</v>
      </c>
      <c r="BZ610">
        <v>3157.4052990403102</v>
      </c>
      <c r="CA610">
        <v>4434.7436999738202</v>
      </c>
      <c r="CB610">
        <v>7033.83145055355</v>
      </c>
      <c r="CC610">
        <v>7035.2871939059896</v>
      </c>
      <c r="CD610">
        <v>2883.9081550723699</v>
      </c>
      <c r="CE610">
        <v>817.47622923318897</v>
      </c>
      <c r="CF610">
        <v>352.69515522466497</v>
      </c>
      <c r="CG610">
        <v>304.91015080240601</v>
      </c>
      <c r="CH610">
        <v>287.37902307133601</v>
      </c>
      <c r="CI610">
        <v>290.64836048313998</v>
      </c>
      <c r="CJ610">
        <v>274.72955573565503</v>
      </c>
      <c r="CK610">
        <v>280.557369763932</v>
      </c>
      <c r="CL610">
        <v>283.92184295092198</v>
      </c>
      <c r="CM610">
        <v>273.49847840206002</v>
      </c>
      <c r="CN610">
        <v>272.502923431272</v>
      </c>
      <c r="CO610">
        <v>276.02352396324699</v>
      </c>
      <c r="CP610">
        <v>274.88886642332301</v>
      </c>
      <c r="CQ610">
        <v>276.90082265885098</v>
      </c>
      <c r="CR610">
        <v>282.75395376516002</v>
      </c>
      <c r="CS610">
        <v>272.26099588815299</v>
      </c>
      <c r="CT610">
        <v>277.53235787890299</v>
      </c>
      <c r="CU610">
        <v>276.23617774716399</v>
      </c>
      <c r="CV610">
        <v>270.34738730851802</v>
      </c>
      <c r="CW610">
        <v>274.23589910811802</v>
      </c>
      <c r="CX610">
        <v>280.87280034734999</v>
      </c>
    </row>
    <row r="611" spans="1:102" x14ac:dyDescent="0.25">
      <c r="A611">
        <v>146.25750500333501</v>
      </c>
      <c r="B611">
        <v>278.52284352293401</v>
      </c>
      <c r="C611">
        <v>286.94104051356697</v>
      </c>
      <c r="D611">
        <v>279.16274946707603</v>
      </c>
      <c r="E611">
        <v>281.445068758339</v>
      </c>
      <c r="F611">
        <v>279.80945683016398</v>
      </c>
      <c r="G611">
        <v>278.12033377270001</v>
      </c>
      <c r="H611">
        <v>287.23542349822702</v>
      </c>
      <c r="I611">
        <v>284.723788533564</v>
      </c>
      <c r="J611">
        <v>287.03863166804399</v>
      </c>
      <c r="K611">
        <v>288.52988408192499</v>
      </c>
      <c r="L611">
        <v>287.92927039937598</v>
      </c>
      <c r="M611">
        <v>287.76344034564698</v>
      </c>
      <c r="N611">
        <v>297.69655392883999</v>
      </c>
      <c r="O611">
        <v>305.07837913952397</v>
      </c>
      <c r="P611">
        <v>294.19683983561202</v>
      </c>
      <c r="Q611">
        <v>296.88928162485399</v>
      </c>
      <c r="R611">
        <v>321.57863382281499</v>
      </c>
      <c r="S611">
        <v>336.93847473825099</v>
      </c>
      <c r="T611">
        <v>1419.39970575702</v>
      </c>
      <c r="U611">
        <v>3332.0446604245299</v>
      </c>
      <c r="V611">
        <v>2388.4383976593499</v>
      </c>
      <c r="W611">
        <v>1481.8943341378299</v>
      </c>
      <c r="X611">
        <v>1130.15823003483</v>
      </c>
      <c r="Y611">
        <v>1612.7910239216701</v>
      </c>
      <c r="Z611">
        <v>3123.9154901623001</v>
      </c>
      <c r="AA611">
        <v>5828.2587018909899</v>
      </c>
      <c r="AB611">
        <v>8588.3248030171198</v>
      </c>
      <c r="AC611">
        <v>10919.5451868779</v>
      </c>
      <c r="AD611">
        <v>5624.8670183171698</v>
      </c>
      <c r="AE611">
        <v>6867.4276123805403</v>
      </c>
      <c r="AF611">
        <v>9887.1002070915802</v>
      </c>
      <c r="AG611">
        <v>5856.0184488054601</v>
      </c>
      <c r="AH611">
        <v>6568.6808940500696</v>
      </c>
      <c r="AI611">
        <v>5166.5601470737001</v>
      </c>
      <c r="AJ611">
        <v>2554.0651614711901</v>
      </c>
      <c r="AK611">
        <v>798.35719239139405</v>
      </c>
      <c r="AL611">
        <v>1365.1006297378501</v>
      </c>
      <c r="AM611">
        <v>494.39956353161</v>
      </c>
      <c r="AN611">
        <v>456.44993445541797</v>
      </c>
      <c r="AO611">
        <v>438.20003831197198</v>
      </c>
      <c r="AP611">
        <v>371.20558351150203</v>
      </c>
      <c r="AQ611">
        <v>305.774748506484</v>
      </c>
      <c r="AR611">
        <v>304.28945218528298</v>
      </c>
      <c r="AS611">
        <v>297.27147881780098</v>
      </c>
      <c r="AT611">
        <v>291.438420419392</v>
      </c>
      <c r="AU611">
        <v>290.19025071256101</v>
      </c>
      <c r="AV611">
        <v>292.54463115515699</v>
      </c>
      <c r="AW611">
        <v>293.31150336713898</v>
      </c>
      <c r="AX611">
        <v>292.825766245029</v>
      </c>
      <c r="AY611">
        <v>291.56347117761902</v>
      </c>
      <c r="AZ611">
        <v>291.35475690631102</v>
      </c>
      <c r="BA611">
        <v>297.26998623236699</v>
      </c>
      <c r="BB611">
        <v>289.83558780342997</v>
      </c>
      <c r="BC611">
        <v>295.36278482269103</v>
      </c>
      <c r="BD611">
        <v>297.82836357068999</v>
      </c>
      <c r="BE611">
        <v>295.158992342891</v>
      </c>
      <c r="BF611">
        <v>289.19366200734203</v>
      </c>
      <c r="BG611">
        <v>289.378447617701</v>
      </c>
      <c r="BH611">
        <v>286.51145845061802</v>
      </c>
      <c r="BI611">
        <v>291.12066186727901</v>
      </c>
      <c r="BJ611">
        <v>292.66355167086601</v>
      </c>
      <c r="BK611">
        <v>310.67550408226498</v>
      </c>
      <c r="BL611">
        <v>319.37863171759199</v>
      </c>
      <c r="BM611">
        <v>366.270133024713</v>
      </c>
      <c r="BN611">
        <v>509.986573214565</v>
      </c>
      <c r="BO611">
        <v>706.55372043872001</v>
      </c>
      <c r="BP611">
        <v>865.90189314912095</v>
      </c>
      <c r="BQ611">
        <v>1222.0031145154501</v>
      </c>
      <c r="BR611">
        <v>1611.16786773273</v>
      </c>
      <c r="BS611">
        <v>2075.3489693879201</v>
      </c>
      <c r="BT611">
        <v>2233.67441912399</v>
      </c>
      <c r="BU611">
        <v>2256.0173471255498</v>
      </c>
      <c r="BV611">
        <v>2729.5581532020601</v>
      </c>
      <c r="BW611">
        <v>3320.3634863653501</v>
      </c>
      <c r="BX611">
        <v>3501.31700298436</v>
      </c>
      <c r="BY611">
        <v>3350.6217409006799</v>
      </c>
      <c r="BZ611">
        <v>3436.6459810287602</v>
      </c>
      <c r="CA611">
        <v>4733.7926342727897</v>
      </c>
      <c r="CB611">
        <v>6967.5716985455001</v>
      </c>
      <c r="CC611">
        <v>6856.4288621647502</v>
      </c>
      <c r="CD611">
        <v>3064.6103678929198</v>
      </c>
      <c r="CE611">
        <v>872.82269460954797</v>
      </c>
      <c r="CF611">
        <v>363.91463574545702</v>
      </c>
      <c r="CG611">
        <v>303.49185466805801</v>
      </c>
      <c r="CH611">
        <v>294.80831363636599</v>
      </c>
      <c r="CI611">
        <v>289.81678954865401</v>
      </c>
      <c r="CJ611">
        <v>281.24311912714097</v>
      </c>
      <c r="CK611">
        <v>282.89500120840199</v>
      </c>
      <c r="CL611">
        <v>280.56926029981099</v>
      </c>
      <c r="CM611">
        <v>275.43420290894602</v>
      </c>
      <c r="CN611">
        <v>274.61364921158997</v>
      </c>
      <c r="CO611">
        <v>280.82624726816101</v>
      </c>
      <c r="CP611">
        <v>273.79361259092002</v>
      </c>
      <c r="CQ611">
        <v>273.87419874462398</v>
      </c>
      <c r="CR611">
        <v>284.22749481342299</v>
      </c>
      <c r="CS611">
        <v>271.27523506631798</v>
      </c>
      <c r="CT611">
        <v>277.67643641534897</v>
      </c>
      <c r="CU611">
        <v>274.37224590173201</v>
      </c>
      <c r="CV611">
        <v>275.50927278439701</v>
      </c>
      <c r="CW611">
        <v>278.36289778180799</v>
      </c>
      <c r="CX611">
        <v>285.090227425872</v>
      </c>
    </row>
    <row r="612" spans="1:102" x14ac:dyDescent="0.25">
      <c r="A612">
        <v>146.497665110073</v>
      </c>
      <c r="B612">
        <v>278.91969062688099</v>
      </c>
      <c r="C612">
        <v>287.77588998166499</v>
      </c>
      <c r="D612">
        <v>284.07072348435298</v>
      </c>
      <c r="E612">
        <v>278.89426688097001</v>
      </c>
      <c r="F612">
        <v>280.043559563369</v>
      </c>
      <c r="G612">
        <v>278.11641696894401</v>
      </c>
      <c r="H612">
        <v>284.61845487409801</v>
      </c>
      <c r="I612">
        <v>284.00385103848703</v>
      </c>
      <c r="J612">
        <v>292.21204888013398</v>
      </c>
      <c r="K612">
        <v>288.14572695498998</v>
      </c>
      <c r="L612">
        <v>283.62890147945501</v>
      </c>
      <c r="M612">
        <v>292.13890149562798</v>
      </c>
      <c r="N612">
        <v>296.59455289918299</v>
      </c>
      <c r="O612">
        <v>298.77135972097602</v>
      </c>
      <c r="P612">
        <v>298.255730795658</v>
      </c>
      <c r="Q612">
        <v>307.503392189674</v>
      </c>
      <c r="R612">
        <v>319.32099973191202</v>
      </c>
      <c r="S612">
        <v>338.858283766233</v>
      </c>
      <c r="T612">
        <v>1520.59076550088</v>
      </c>
      <c r="U612">
        <v>3341.38467248183</v>
      </c>
      <c r="V612">
        <v>2288.8162024059998</v>
      </c>
      <c r="W612">
        <v>1446.70959762557</v>
      </c>
      <c r="X612">
        <v>1082.12261427251</v>
      </c>
      <c r="Y612">
        <v>1616.98197436738</v>
      </c>
      <c r="Z612">
        <v>2863.3072874752902</v>
      </c>
      <c r="AA612">
        <v>5821.1134615147903</v>
      </c>
      <c r="AB612">
        <v>8420.2079603164602</v>
      </c>
      <c r="AC612">
        <v>11756.0797451219</v>
      </c>
      <c r="AD612">
        <v>5791.2867323303499</v>
      </c>
      <c r="AE612">
        <v>6900.8681494332805</v>
      </c>
      <c r="AF612">
        <v>9709.0638288616992</v>
      </c>
      <c r="AG612">
        <v>5716.6064212221299</v>
      </c>
      <c r="AH612">
        <v>6970.17305156153</v>
      </c>
      <c r="AI612">
        <v>5183.7428234082099</v>
      </c>
      <c r="AJ612">
        <v>2640.5374050857199</v>
      </c>
      <c r="AK612">
        <v>771.506298535052</v>
      </c>
      <c r="AL612">
        <v>1368.87935231865</v>
      </c>
      <c r="AM612">
        <v>496.99482300522197</v>
      </c>
      <c r="AN612">
        <v>451.32050559697302</v>
      </c>
      <c r="AO612">
        <v>444.93376906434497</v>
      </c>
      <c r="AP612">
        <v>360.85128198585699</v>
      </c>
      <c r="AQ612">
        <v>304.93196933660403</v>
      </c>
      <c r="AR612">
        <v>304.56316401302701</v>
      </c>
      <c r="AS612">
        <v>296.38861058658898</v>
      </c>
      <c r="AT612">
        <v>299.65403883228998</v>
      </c>
      <c r="AU612">
        <v>288.94604694844497</v>
      </c>
      <c r="AV612">
        <v>293.77528005756102</v>
      </c>
      <c r="AW612">
        <v>293.584309702224</v>
      </c>
      <c r="AX612">
        <v>291.98863524486597</v>
      </c>
      <c r="AY612">
        <v>291.13443238822401</v>
      </c>
      <c r="AZ612">
        <v>291.995990437285</v>
      </c>
      <c r="BA612">
        <v>295.57398419265098</v>
      </c>
      <c r="BB612">
        <v>295.385385856639</v>
      </c>
      <c r="BC612">
        <v>296.88184092647498</v>
      </c>
      <c r="BD612">
        <v>296.92088340700201</v>
      </c>
      <c r="BE612">
        <v>294.47571392786102</v>
      </c>
      <c r="BF612">
        <v>293.33304222195301</v>
      </c>
      <c r="BG612">
        <v>295.38346675740098</v>
      </c>
      <c r="BH612">
        <v>292.31282404024603</v>
      </c>
      <c r="BI612">
        <v>295.78431826896298</v>
      </c>
      <c r="BJ612">
        <v>295.81491157245301</v>
      </c>
      <c r="BK612">
        <v>316.99289936091202</v>
      </c>
      <c r="BL612">
        <v>319.32705886428698</v>
      </c>
      <c r="BM612">
        <v>364.12403702719701</v>
      </c>
      <c r="BN612">
        <v>515.94562786394499</v>
      </c>
      <c r="BO612">
        <v>686.55321079508599</v>
      </c>
      <c r="BP612">
        <v>858.71259330477005</v>
      </c>
      <c r="BQ612">
        <v>1206.5263940718801</v>
      </c>
      <c r="BR612">
        <v>1636.31280901127</v>
      </c>
      <c r="BS612">
        <v>2099.5368340166201</v>
      </c>
      <c r="BT612">
        <v>2139.49715520584</v>
      </c>
      <c r="BU612">
        <v>2165.4116677524198</v>
      </c>
      <c r="BV612">
        <v>2620.7143301594701</v>
      </c>
      <c r="BW612">
        <v>3100.9589056172099</v>
      </c>
      <c r="BX612">
        <v>3580.5721883420501</v>
      </c>
      <c r="BY612">
        <v>3426.9660909109498</v>
      </c>
      <c r="BZ612">
        <v>3446.1058482369699</v>
      </c>
      <c r="CA612">
        <v>4890.5750719063399</v>
      </c>
      <c r="CB612">
        <v>6996.6791402990102</v>
      </c>
      <c r="CC612">
        <v>7111.7591095033204</v>
      </c>
      <c r="CD612">
        <v>2997.16553103359</v>
      </c>
      <c r="CE612">
        <v>949.36007427491097</v>
      </c>
      <c r="CF612">
        <v>363.81977593987199</v>
      </c>
      <c r="CG612">
        <v>304.71246616210198</v>
      </c>
      <c r="CH612">
        <v>297.22847947498201</v>
      </c>
      <c r="CI612">
        <v>286.50941539842398</v>
      </c>
      <c r="CJ612">
        <v>286.49114404512</v>
      </c>
      <c r="CK612">
        <v>285.69928096408597</v>
      </c>
      <c r="CL612">
        <v>280.76288003762699</v>
      </c>
      <c r="CM612">
        <v>276.27957484200601</v>
      </c>
      <c r="CN612">
        <v>277.80334250334801</v>
      </c>
      <c r="CO612">
        <v>281.21304666636001</v>
      </c>
      <c r="CP612">
        <v>271.82233274486902</v>
      </c>
      <c r="CQ612">
        <v>275.18994289106502</v>
      </c>
      <c r="CR612">
        <v>283.93614419118001</v>
      </c>
      <c r="CS612">
        <v>273.98311922305402</v>
      </c>
      <c r="CT612">
        <v>274.37362651269302</v>
      </c>
      <c r="CU612">
        <v>273.38975780444503</v>
      </c>
      <c r="CV612">
        <v>277.96374370671498</v>
      </c>
      <c r="CW612">
        <v>280.22039972766498</v>
      </c>
      <c r="CX612">
        <v>286.58033368387402</v>
      </c>
    </row>
    <row r="613" spans="1:102" x14ac:dyDescent="0.25">
      <c r="A613">
        <v>146.73782521681099</v>
      </c>
      <c r="B613">
        <v>275.70024343279903</v>
      </c>
      <c r="C613">
        <v>287.21530528853401</v>
      </c>
      <c r="D613">
        <v>282.40490493172899</v>
      </c>
      <c r="E613">
        <v>277.36181108091802</v>
      </c>
      <c r="F613">
        <v>277.86108015993602</v>
      </c>
      <c r="G613">
        <v>281.18109591431198</v>
      </c>
      <c r="H613">
        <v>279.88736147501999</v>
      </c>
      <c r="I613">
        <v>282.97618543958401</v>
      </c>
      <c r="J613">
        <v>290.88278633330702</v>
      </c>
      <c r="K613">
        <v>285.04087800953101</v>
      </c>
      <c r="L613">
        <v>284.40637510118802</v>
      </c>
      <c r="M613">
        <v>295.73458966806299</v>
      </c>
      <c r="N613">
        <v>292.328551420775</v>
      </c>
      <c r="O613">
        <v>295.68076590276598</v>
      </c>
      <c r="P613">
        <v>304.71985751502802</v>
      </c>
      <c r="Q613">
        <v>307.653401703832</v>
      </c>
      <c r="R613">
        <v>309.402518843493</v>
      </c>
      <c r="S613">
        <v>331.86671368692902</v>
      </c>
      <c r="T613">
        <v>1531.92006744682</v>
      </c>
      <c r="U613">
        <v>3239.7960904284701</v>
      </c>
      <c r="V613">
        <v>1932.7816606752599</v>
      </c>
      <c r="W613">
        <v>1290.2161547092301</v>
      </c>
      <c r="X613">
        <v>985.98375741522102</v>
      </c>
      <c r="Y613">
        <v>1380.47082396615</v>
      </c>
      <c r="Z613">
        <v>2608.12200245742</v>
      </c>
      <c r="AA613">
        <v>5052.6036526360504</v>
      </c>
      <c r="AB613">
        <v>8041.49353808662</v>
      </c>
      <c r="AC613">
        <v>11374.8093386281</v>
      </c>
      <c r="AD613">
        <v>5552.2647534497901</v>
      </c>
      <c r="AE613">
        <v>6985.3175318384801</v>
      </c>
      <c r="AF613">
        <v>10141.5619908963</v>
      </c>
      <c r="AG613">
        <v>5521.4613483365902</v>
      </c>
      <c r="AH613">
        <v>7068.9203214909703</v>
      </c>
      <c r="AI613">
        <v>5028.7640161972404</v>
      </c>
      <c r="AJ613">
        <v>2474.3107364120501</v>
      </c>
      <c r="AK613">
        <v>750.78457122629004</v>
      </c>
      <c r="AL613">
        <v>1371.4039151418799</v>
      </c>
      <c r="AM613">
        <v>506.66685817988201</v>
      </c>
      <c r="AN613">
        <v>473.24171539940897</v>
      </c>
      <c r="AO613">
        <v>443.14325930987201</v>
      </c>
      <c r="AP613">
        <v>362.49922652480899</v>
      </c>
      <c r="AQ613">
        <v>307.57771481088099</v>
      </c>
      <c r="AR613">
        <v>306.19710053277799</v>
      </c>
      <c r="AS613">
        <v>296.957386460463</v>
      </c>
      <c r="AT613">
        <v>297.45540982654899</v>
      </c>
      <c r="AU613">
        <v>292.99834397911002</v>
      </c>
      <c r="AV613">
        <v>296.36341719960399</v>
      </c>
      <c r="AW613">
        <v>283.59491733748598</v>
      </c>
      <c r="AX613">
        <v>293.21690230046499</v>
      </c>
      <c r="AY613">
        <v>290.06453497598699</v>
      </c>
      <c r="AZ613">
        <v>289.86853495366802</v>
      </c>
      <c r="BA613">
        <v>292.55767732393798</v>
      </c>
      <c r="BB613">
        <v>296.91296720682197</v>
      </c>
      <c r="BC613">
        <v>295.779126524341</v>
      </c>
      <c r="BD613">
        <v>292.197150276066</v>
      </c>
      <c r="BE613">
        <v>293.11130697909198</v>
      </c>
      <c r="BF613">
        <v>296.38951168417299</v>
      </c>
      <c r="BG613">
        <v>303.26532653572201</v>
      </c>
      <c r="BH613">
        <v>297.01476676156301</v>
      </c>
      <c r="BI613">
        <v>300.76558926782201</v>
      </c>
      <c r="BJ613">
        <v>298.21347088350399</v>
      </c>
      <c r="BK613">
        <v>322.73656551143699</v>
      </c>
      <c r="BL613">
        <v>323.18606000729801</v>
      </c>
      <c r="BM613">
        <v>369.441643711023</v>
      </c>
      <c r="BN613">
        <v>517.61545977252399</v>
      </c>
      <c r="BO613">
        <v>673.08115440615904</v>
      </c>
      <c r="BP613">
        <v>848.60080020154101</v>
      </c>
      <c r="BQ613">
        <v>1171.9813474837899</v>
      </c>
      <c r="BR613">
        <v>1596.6281964909599</v>
      </c>
      <c r="BS613">
        <v>2057.1941437413898</v>
      </c>
      <c r="BT613">
        <v>2091.2482847675001</v>
      </c>
      <c r="BU613">
        <v>2132.23169446677</v>
      </c>
      <c r="BV613">
        <v>2653.78099105823</v>
      </c>
      <c r="BW613">
        <v>3083.4635120649</v>
      </c>
      <c r="BX613">
        <v>3628.98665710458</v>
      </c>
      <c r="BY613">
        <v>3681.4241132872698</v>
      </c>
      <c r="BZ613">
        <v>3552.6893659462698</v>
      </c>
      <c r="CA613">
        <v>5105.1723293997502</v>
      </c>
      <c r="CB613">
        <v>7642.9119996603004</v>
      </c>
      <c r="CC613">
        <v>7456.3553548010304</v>
      </c>
      <c r="CD613">
        <v>2982.5429028808298</v>
      </c>
      <c r="CE613">
        <v>963.42003211837005</v>
      </c>
      <c r="CF613">
        <v>364.416416873233</v>
      </c>
      <c r="CG613">
        <v>307.36942535612502</v>
      </c>
      <c r="CH613">
        <v>296.82268302134599</v>
      </c>
      <c r="CI613">
        <v>282.76672883440602</v>
      </c>
      <c r="CJ613">
        <v>292.56335913579801</v>
      </c>
      <c r="CK613">
        <v>282.72249750676701</v>
      </c>
      <c r="CL613">
        <v>277.79356594452003</v>
      </c>
      <c r="CM613">
        <v>275.56829678686501</v>
      </c>
      <c r="CN613">
        <v>278.91024669813601</v>
      </c>
      <c r="CO613">
        <v>277.92391520863202</v>
      </c>
      <c r="CP613">
        <v>270.71826930147301</v>
      </c>
      <c r="CQ613">
        <v>275.15342655032401</v>
      </c>
      <c r="CR613">
        <v>283.38828349982799</v>
      </c>
      <c r="CS613">
        <v>277.48286101191502</v>
      </c>
      <c r="CT613">
        <v>278.31778113820502</v>
      </c>
      <c r="CU613">
        <v>271.57104318411598</v>
      </c>
      <c r="CV613">
        <v>279.14811376078501</v>
      </c>
      <c r="CW613">
        <v>280.55265308137803</v>
      </c>
      <c r="CX613">
        <v>279.36808915309399</v>
      </c>
    </row>
    <row r="614" spans="1:102" x14ac:dyDescent="0.25">
      <c r="A614">
        <v>146.97798532354901</v>
      </c>
      <c r="B614">
        <v>276.67547502524798</v>
      </c>
      <c r="C614">
        <v>285.40822265681999</v>
      </c>
      <c r="D614">
        <v>282.39721630732498</v>
      </c>
      <c r="E614">
        <v>279.87405687554599</v>
      </c>
      <c r="F614">
        <v>280.155590946166</v>
      </c>
      <c r="G614">
        <v>281.56189563471003</v>
      </c>
      <c r="H614">
        <v>274.54221534090902</v>
      </c>
      <c r="I614">
        <v>282.94460232070401</v>
      </c>
      <c r="J614">
        <v>287.25442144362199</v>
      </c>
      <c r="K614">
        <v>287.65119519104502</v>
      </c>
      <c r="L614">
        <v>285.478281646173</v>
      </c>
      <c r="M614">
        <v>294.02412755750498</v>
      </c>
      <c r="N614">
        <v>290.176804024501</v>
      </c>
      <c r="O614">
        <v>293.98520129421701</v>
      </c>
      <c r="P614">
        <v>303.63533142465502</v>
      </c>
      <c r="Q614">
        <v>307.14981002722499</v>
      </c>
      <c r="R614">
        <v>310.108394895625</v>
      </c>
      <c r="S614">
        <v>328.078414792199</v>
      </c>
      <c r="T614">
        <v>1523.9617685241301</v>
      </c>
      <c r="U614">
        <v>3270.8748445537299</v>
      </c>
      <c r="V614">
        <v>1876.78541417163</v>
      </c>
      <c r="W614">
        <v>1268.64365402308</v>
      </c>
      <c r="X614">
        <v>1002.62292639004</v>
      </c>
      <c r="Y614">
        <v>1295.1919281492201</v>
      </c>
      <c r="Z614">
        <v>2841.4856462752</v>
      </c>
      <c r="AA614">
        <v>4604.9318844456702</v>
      </c>
      <c r="AB614">
        <v>7878.0275194230198</v>
      </c>
      <c r="AC614">
        <v>10962.055803680099</v>
      </c>
      <c r="AD614">
        <v>5441.1398162184396</v>
      </c>
      <c r="AE614">
        <v>6591.2450684300302</v>
      </c>
      <c r="AF614">
        <v>10209.2284326874</v>
      </c>
      <c r="AG614">
        <v>5433.7574582131901</v>
      </c>
      <c r="AH614">
        <v>6651.7538432465099</v>
      </c>
      <c r="AI614">
        <v>4956.9589736194703</v>
      </c>
      <c r="AJ614">
        <v>2477.1020606932202</v>
      </c>
      <c r="AK614">
        <v>763.34580053575598</v>
      </c>
      <c r="AL614">
        <v>1358.06440397914</v>
      </c>
      <c r="AM614">
        <v>501.67365958027602</v>
      </c>
      <c r="AN614">
        <v>480.277671689979</v>
      </c>
      <c r="AO614">
        <v>427.84600026689702</v>
      </c>
      <c r="AP614">
        <v>361.53219951653398</v>
      </c>
      <c r="AQ614">
        <v>307.74032371353002</v>
      </c>
      <c r="AR614">
        <v>309.334559531325</v>
      </c>
      <c r="AS614">
        <v>294.75736273983898</v>
      </c>
      <c r="AT614">
        <v>298.33433176650499</v>
      </c>
      <c r="AU614">
        <v>296.03309312016899</v>
      </c>
      <c r="AV614">
        <v>299.267964350922</v>
      </c>
      <c r="AW614">
        <v>279.51969670612999</v>
      </c>
      <c r="AX614">
        <v>295.22750985910199</v>
      </c>
      <c r="AY614">
        <v>286.76245744143898</v>
      </c>
      <c r="AZ614">
        <v>287.876083655206</v>
      </c>
      <c r="BA614">
        <v>294.103091562418</v>
      </c>
      <c r="BB614">
        <v>294.197710301173</v>
      </c>
      <c r="BC614">
        <v>292.69272425717003</v>
      </c>
      <c r="BD614">
        <v>290.40972068370002</v>
      </c>
      <c r="BE614">
        <v>292.15136459085198</v>
      </c>
      <c r="BF614">
        <v>293.89450134577203</v>
      </c>
      <c r="BG614">
        <v>300.020336954931</v>
      </c>
      <c r="BH614">
        <v>294.01090096479697</v>
      </c>
      <c r="BI614">
        <v>301.087827091647</v>
      </c>
      <c r="BJ614">
        <v>296.51796979695399</v>
      </c>
      <c r="BK614">
        <v>319.35351994673903</v>
      </c>
      <c r="BL614">
        <v>323.06160997754102</v>
      </c>
      <c r="BM614">
        <v>375.88821466259401</v>
      </c>
      <c r="BN614">
        <v>509.47835677934802</v>
      </c>
      <c r="BO614">
        <v>662.37440854097497</v>
      </c>
      <c r="BP614">
        <v>867.12972693271001</v>
      </c>
      <c r="BQ614">
        <v>1167.4475262758001</v>
      </c>
      <c r="BR614">
        <v>1626.22048118475</v>
      </c>
      <c r="BS614">
        <v>2072.71324888758</v>
      </c>
      <c r="BT614">
        <v>2136.76254028112</v>
      </c>
      <c r="BU614">
        <v>2221.4111228592201</v>
      </c>
      <c r="BV614">
        <v>2692.8129833734602</v>
      </c>
      <c r="BW614">
        <v>3028.8356135612798</v>
      </c>
      <c r="BX614">
        <v>3725.4628209643201</v>
      </c>
      <c r="BY614">
        <v>3789.63780358647</v>
      </c>
      <c r="BZ614">
        <v>3506.2207422772899</v>
      </c>
      <c r="CA614">
        <v>5322.5661647431298</v>
      </c>
      <c r="CB614">
        <v>8057.3494743372803</v>
      </c>
      <c r="CC614">
        <v>7469.9379570521796</v>
      </c>
      <c r="CD614">
        <v>3027.27064927738</v>
      </c>
      <c r="CE614">
        <v>953.79242001589898</v>
      </c>
      <c r="CF614">
        <v>365.92488042803501</v>
      </c>
      <c r="CG614">
        <v>307.521641578752</v>
      </c>
      <c r="CH614">
        <v>297.907283726542</v>
      </c>
      <c r="CI614">
        <v>282.87774487512002</v>
      </c>
      <c r="CJ614">
        <v>294.63322838644399</v>
      </c>
      <c r="CK614">
        <v>280.85619453896101</v>
      </c>
      <c r="CL614">
        <v>274.98771999643299</v>
      </c>
      <c r="CM614">
        <v>277.04168216824701</v>
      </c>
      <c r="CN614">
        <v>277.60060912362502</v>
      </c>
      <c r="CO614">
        <v>277.94529813086302</v>
      </c>
      <c r="CP614">
        <v>275.72727587416699</v>
      </c>
      <c r="CQ614">
        <v>274.071759379414</v>
      </c>
      <c r="CR614">
        <v>282.29876321854101</v>
      </c>
      <c r="CS614">
        <v>283.14549046872997</v>
      </c>
      <c r="CT614">
        <v>280.97632062348799</v>
      </c>
      <c r="CU614">
        <v>273.887790522979</v>
      </c>
      <c r="CV614">
        <v>281.63014045649498</v>
      </c>
      <c r="CW614">
        <v>278.77342730164901</v>
      </c>
      <c r="CX614">
        <v>275.03589119457001</v>
      </c>
    </row>
    <row r="615" spans="1:102" x14ac:dyDescent="0.25">
      <c r="A615">
        <v>147.218145430286</v>
      </c>
      <c r="B615">
        <v>280.07593835992799</v>
      </c>
      <c r="C615">
        <v>281.12679058527499</v>
      </c>
      <c r="D615">
        <v>285.84709389057798</v>
      </c>
      <c r="E615">
        <v>279.24152915193798</v>
      </c>
      <c r="F615">
        <v>288.74618030399199</v>
      </c>
      <c r="G615">
        <v>280.19429351501401</v>
      </c>
      <c r="H615">
        <v>275.53748001306599</v>
      </c>
      <c r="I615">
        <v>282.20060448831202</v>
      </c>
      <c r="J615">
        <v>289.22221809187403</v>
      </c>
      <c r="K615">
        <v>288.320099596349</v>
      </c>
      <c r="L615">
        <v>282.17664120609697</v>
      </c>
      <c r="M615">
        <v>288.27199652745702</v>
      </c>
      <c r="N615">
        <v>288.626273775708</v>
      </c>
      <c r="O615">
        <v>297.647165045409</v>
      </c>
      <c r="P615">
        <v>297.85788273819099</v>
      </c>
      <c r="Q615">
        <v>298.516182711395</v>
      </c>
      <c r="R615">
        <v>311.65509511246199</v>
      </c>
      <c r="S615">
        <v>329.84838750414298</v>
      </c>
      <c r="T615">
        <v>1348.9243891773699</v>
      </c>
      <c r="U615">
        <v>2948.53964801034</v>
      </c>
      <c r="V615">
        <v>1735.4497685924</v>
      </c>
      <c r="W615">
        <v>1094.90713570452</v>
      </c>
      <c r="X615">
        <v>854.77781269173499</v>
      </c>
      <c r="Y615">
        <v>1138.8388961815599</v>
      </c>
      <c r="Z615">
        <v>2468.7746301123598</v>
      </c>
      <c r="AA615">
        <v>4026.8610013943498</v>
      </c>
      <c r="AB615">
        <v>7495.82224284528</v>
      </c>
      <c r="AC615">
        <v>9912.2913027352806</v>
      </c>
      <c r="AD615">
        <v>4697.9160324631403</v>
      </c>
      <c r="AE615">
        <v>6702.0406119892396</v>
      </c>
      <c r="AF615">
        <v>10113.6735657759</v>
      </c>
      <c r="AG615">
        <v>5359.6900975327499</v>
      </c>
      <c r="AH615">
        <v>6163.1755622964502</v>
      </c>
      <c r="AI615">
        <v>4968.4017646777302</v>
      </c>
      <c r="AJ615">
        <v>2372.6582707305301</v>
      </c>
      <c r="AK615">
        <v>820.12040938933399</v>
      </c>
      <c r="AL615">
        <v>1372.79765597868</v>
      </c>
      <c r="AM615">
        <v>486.96988070732601</v>
      </c>
      <c r="AN615">
        <v>475.02811796781202</v>
      </c>
      <c r="AO615">
        <v>424.39098255091602</v>
      </c>
      <c r="AP615">
        <v>365.07793530116902</v>
      </c>
      <c r="AQ615">
        <v>311.659785060101</v>
      </c>
      <c r="AR615">
        <v>309.44627819056501</v>
      </c>
      <c r="AS615">
        <v>297.05908479006501</v>
      </c>
      <c r="AT615">
        <v>300.50548896084899</v>
      </c>
      <c r="AU615">
        <v>293.087872080583</v>
      </c>
      <c r="AV615">
        <v>291.41232717019102</v>
      </c>
      <c r="AW615">
        <v>285.33833518408898</v>
      </c>
      <c r="AX615">
        <v>293.11941624925203</v>
      </c>
      <c r="AY615">
        <v>288.99428483441397</v>
      </c>
      <c r="AZ615">
        <v>287.33479139706799</v>
      </c>
      <c r="BA615">
        <v>293.69330344194998</v>
      </c>
      <c r="BB615">
        <v>293.98757786741203</v>
      </c>
      <c r="BC615">
        <v>289.36582205143202</v>
      </c>
      <c r="BD615">
        <v>294.97339416947699</v>
      </c>
      <c r="BE615">
        <v>293.11689056761901</v>
      </c>
      <c r="BF615">
        <v>287.919604827407</v>
      </c>
      <c r="BG615">
        <v>291.10302974083902</v>
      </c>
      <c r="BH615">
        <v>291.48342723490902</v>
      </c>
      <c r="BI615">
        <v>291.83222872936</v>
      </c>
      <c r="BJ615">
        <v>296.72983858922299</v>
      </c>
      <c r="BK615">
        <v>316.68909232042199</v>
      </c>
      <c r="BL615">
        <v>324.50606404158901</v>
      </c>
      <c r="BM615">
        <v>371.09164962343698</v>
      </c>
      <c r="BN615">
        <v>488.66146936153098</v>
      </c>
      <c r="BO615">
        <v>647.138377963121</v>
      </c>
      <c r="BP615">
        <v>852.56452116653304</v>
      </c>
      <c r="BQ615">
        <v>1123.83248813206</v>
      </c>
      <c r="BR615">
        <v>1629.29427109639</v>
      </c>
      <c r="BS615">
        <v>2101.9964551094199</v>
      </c>
      <c r="BT615">
        <v>2070.1729158705898</v>
      </c>
      <c r="BU615">
        <v>2283.6528707186599</v>
      </c>
      <c r="BV615">
        <v>2793.0751952959899</v>
      </c>
      <c r="BW615">
        <v>3194.5038695502199</v>
      </c>
      <c r="BX615">
        <v>3851.01660412417</v>
      </c>
      <c r="BY615">
        <v>3851.33842401114</v>
      </c>
      <c r="BZ615">
        <v>3614.55872630761</v>
      </c>
      <c r="CA615">
        <v>5468.1482695325903</v>
      </c>
      <c r="CB615">
        <v>8234.9148378610207</v>
      </c>
      <c r="CC615">
        <v>7597.44001687738</v>
      </c>
      <c r="CD615">
        <v>3506.87779698437</v>
      </c>
      <c r="CE615">
        <v>1012.94122973964</v>
      </c>
      <c r="CF615">
        <v>369.78202333119401</v>
      </c>
      <c r="CG615">
        <v>308.87604440610897</v>
      </c>
      <c r="CH615">
        <v>295.21290364656602</v>
      </c>
      <c r="CI615">
        <v>293.570093063142</v>
      </c>
      <c r="CJ615">
        <v>294.98267107691402</v>
      </c>
      <c r="CK615">
        <v>284.13850233392299</v>
      </c>
      <c r="CL615">
        <v>279.24951733545402</v>
      </c>
      <c r="CM615">
        <v>279.51950399498799</v>
      </c>
      <c r="CN615">
        <v>277.52874892407698</v>
      </c>
      <c r="CO615">
        <v>283.317287314667</v>
      </c>
      <c r="CP615">
        <v>275.72620048331299</v>
      </c>
      <c r="CQ615">
        <v>275.39821342796802</v>
      </c>
      <c r="CR615">
        <v>281.79683631688602</v>
      </c>
      <c r="CS615">
        <v>282.368021256558</v>
      </c>
      <c r="CT615">
        <v>281.35280870593999</v>
      </c>
      <c r="CU615">
        <v>276.01655930662599</v>
      </c>
      <c r="CV615">
        <v>282.80627319188</v>
      </c>
      <c r="CW615">
        <v>273.518734617338</v>
      </c>
      <c r="CX615">
        <v>277.50073808061097</v>
      </c>
    </row>
    <row r="616" spans="1:102" x14ac:dyDescent="0.25">
      <c r="A616">
        <v>147.45830553702399</v>
      </c>
      <c r="B616">
        <v>283.08213060537201</v>
      </c>
      <c r="C616">
        <v>277.79432488408702</v>
      </c>
      <c r="D616">
        <v>288.24893112931801</v>
      </c>
      <c r="E616">
        <v>279.781022132575</v>
      </c>
      <c r="F616">
        <v>292.12965876752997</v>
      </c>
      <c r="G616">
        <v>284.146693287331</v>
      </c>
      <c r="H616">
        <v>280.88770218451498</v>
      </c>
      <c r="I616">
        <v>281.181161293017</v>
      </c>
      <c r="J616">
        <v>291.23606890479198</v>
      </c>
      <c r="K616">
        <v>286.50844928836199</v>
      </c>
      <c r="L616">
        <v>283.67795568530602</v>
      </c>
      <c r="M616">
        <v>288.01200767059902</v>
      </c>
      <c r="N616">
        <v>286.82521224818902</v>
      </c>
      <c r="O616">
        <v>294.383067076798</v>
      </c>
      <c r="P616">
        <v>293.13017701324497</v>
      </c>
      <c r="Q616">
        <v>294.44858781228203</v>
      </c>
      <c r="R616">
        <v>308.583161227956</v>
      </c>
      <c r="S616">
        <v>330.115145267635</v>
      </c>
      <c r="T616">
        <v>1245.92436192165</v>
      </c>
      <c r="U616">
        <v>2728.8200561834701</v>
      </c>
      <c r="V616">
        <v>1605.56092381037</v>
      </c>
      <c r="W616">
        <v>983.21504986095999</v>
      </c>
      <c r="X616">
        <v>751.03561766565304</v>
      </c>
      <c r="Y616">
        <v>1052.2486893969501</v>
      </c>
      <c r="Z616">
        <v>2182.0016210587501</v>
      </c>
      <c r="AA616">
        <v>3847.6647171610002</v>
      </c>
      <c r="AB616">
        <v>6967.2317191196598</v>
      </c>
      <c r="AC616">
        <v>9400.6526342020006</v>
      </c>
      <c r="AD616">
        <v>4196.0830782535204</v>
      </c>
      <c r="AE616">
        <v>6966.7903348147902</v>
      </c>
      <c r="AF616">
        <v>9524.4689545935798</v>
      </c>
      <c r="AG616">
        <v>5239.8908798475704</v>
      </c>
      <c r="AH616">
        <v>6236.9630027481298</v>
      </c>
      <c r="AI616">
        <v>5023.9869608940699</v>
      </c>
      <c r="AJ616">
        <v>2304.0101886031198</v>
      </c>
      <c r="AK616">
        <v>837.32969162842403</v>
      </c>
      <c r="AL616">
        <v>1323.8866296932399</v>
      </c>
      <c r="AM616">
        <v>478.298782126611</v>
      </c>
      <c r="AN616">
        <v>458.36646025418497</v>
      </c>
      <c r="AO616">
        <v>432.14569780276798</v>
      </c>
      <c r="AP616">
        <v>362.65687100823698</v>
      </c>
      <c r="AQ616">
        <v>309.18631112865302</v>
      </c>
      <c r="AR616">
        <v>304.73595168633102</v>
      </c>
      <c r="AS616">
        <v>300.07518759555802</v>
      </c>
      <c r="AT616">
        <v>295.68255503645702</v>
      </c>
      <c r="AU616">
        <v>293.39143534689703</v>
      </c>
      <c r="AV616">
        <v>286.02491254213601</v>
      </c>
      <c r="AW616">
        <v>290.24084572717101</v>
      </c>
      <c r="AX616">
        <v>291.45055520455998</v>
      </c>
      <c r="AY616">
        <v>289.71599745875199</v>
      </c>
      <c r="AZ616">
        <v>287.19966744262598</v>
      </c>
      <c r="BA616">
        <v>290.13550233559801</v>
      </c>
      <c r="BB616">
        <v>292.62514211622101</v>
      </c>
      <c r="BC616">
        <v>288.79947401567199</v>
      </c>
      <c r="BD616">
        <v>291.08684453133702</v>
      </c>
      <c r="BE616">
        <v>289.57973026904</v>
      </c>
      <c r="BF616">
        <v>288.157529961195</v>
      </c>
      <c r="BG616">
        <v>287.79785677937298</v>
      </c>
      <c r="BH616">
        <v>289.3593226607</v>
      </c>
      <c r="BI616">
        <v>287.52278991341001</v>
      </c>
      <c r="BJ616">
        <v>297.924794430063</v>
      </c>
      <c r="BK616">
        <v>311.79457133954702</v>
      </c>
      <c r="BL616">
        <v>328.27628125467299</v>
      </c>
      <c r="BM616">
        <v>364.05896792031803</v>
      </c>
      <c r="BN616">
        <v>462.86454075023801</v>
      </c>
      <c r="BO616">
        <v>638.26407230825203</v>
      </c>
      <c r="BP616">
        <v>841.64448737761199</v>
      </c>
      <c r="BQ616">
        <v>1103.7886421409901</v>
      </c>
      <c r="BR616">
        <v>1652.0481176758999</v>
      </c>
      <c r="BS616">
        <v>2051.5733433463201</v>
      </c>
      <c r="BT616">
        <v>1966.6876137203701</v>
      </c>
      <c r="BU616">
        <v>2273.34373266276</v>
      </c>
      <c r="BV616">
        <v>2782.20741668139</v>
      </c>
      <c r="BW616">
        <v>3203.5159503565901</v>
      </c>
      <c r="BX616">
        <v>3506.2485289049</v>
      </c>
      <c r="BY616">
        <v>3723.4951587146902</v>
      </c>
      <c r="BZ616">
        <v>3800.86398075132</v>
      </c>
      <c r="CA616">
        <v>5388.0057042359804</v>
      </c>
      <c r="CB616">
        <v>7763.7646319119704</v>
      </c>
      <c r="CC616">
        <v>7775.0378219202703</v>
      </c>
      <c r="CD616">
        <v>3806.8977551197499</v>
      </c>
      <c r="CE616">
        <v>1016.8980314724899</v>
      </c>
      <c r="CF616">
        <v>369.27622272487298</v>
      </c>
      <c r="CG616">
        <v>313.38809749583498</v>
      </c>
      <c r="CH616">
        <v>301.28121670522199</v>
      </c>
      <c r="CI616">
        <v>302.290874793353</v>
      </c>
      <c r="CJ616">
        <v>290.18681107869003</v>
      </c>
      <c r="CK616">
        <v>286.004663139255</v>
      </c>
      <c r="CL616">
        <v>282.96791552740098</v>
      </c>
      <c r="CM616">
        <v>278.37191809282098</v>
      </c>
      <c r="CN616">
        <v>278.92971248634399</v>
      </c>
      <c r="CO616">
        <v>287.25046537753201</v>
      </c>
      <c r="CP616">
        <v>277.10376666732299</v>
      </c>
      <c r="CQ616">
        <v>274.68454327377901</v>
      </c>
      <c r="CR616">
        <v>284.02387226244701</v>
      </c>
      <c r="CS616">
        <v>278.93709691922601</v>
      </c>
      <c r="CT616">
        <v>277.07068632225298</v>
      </c>
      <c r="CU616">
        <v>278.70335284013998</v>
      </c>
      <c r="CV616">
        <v>278.72018902966403</v>
      </c>
      <c r="CW616">
        <v>276.41837298832598</v>
      </c>
      <c r="CX616">
        <v>284.16391679367098</v>
      </c>
    </row>
    <row r="617" spans="1:102" x14ac:dyDescent="0.25">
      <c r="A617">
        <v>147.69846564376201</v>
      </c>
      <c r="B617">
        <v>282.97902126401402</v>
      </c>
      <c r="C617">
        <v>275.65810364470701</v>
      </c>
      <c r="D617">
        <v>286.89827959185101</v>
      </c>
      <c r="E617">
        <v>282.65890818042601</v>
      </c>
      <c r="F617">
        <v>286.846828533478</v>
      </c>
      <c r="G617">
        <v>290.23333151841598</v>
      </c>
      <c r="H617">
        <v>289.50697039875899</v>
      </c>
      <c r="I617">
        <v>280.78419446599599</v>
      </c>
      <c r="J617">
        <v>289.56688500121402</v>
      </c>
      <c r="K617">
        <v>284.17261556312798</v>
      </c>
      <c r="L617">
        <v>288.25087018924398</v>
      </c>
      <c r="M617">
        <v>289.83466104879602</v>
      </c>
      <c r="N617">
        <v>287.95579869386103</v>
      </c>
      <c r="O617">
        <v>289.24627474148798</v>
      </c>
      <c r="P617">
        <v>293.45880273006202</v>
      </c>
      <c r="Q617">
        <v>298.76196255968102</v>
      </c>
      <c r="R617">
        <v>308.13270992093101</v>
      </c>
      <c r="S617">
        <v>328.06374031860901</v>
      </c>
      <c r="T617">
        <v>1270.84202873033</v>
      </c>
      <c r="U617">
        <v>2722.2265162168401</v>
      </c>
      <c r="V617">
        <v>1545.0014184704401</v>
      </c>
      <c r="W617">
        <v>988.60686704217096</v>
      </c>
      <c r="X617">
        <v>730.28378884560402</v>
      </c>
      <c r="Y617">
        <v>994.29931641384303</v>
      </c>
      <c r="Z617">
        <v>2138.57920957427</v>
      </c>
      <c r="AA617">
        <v>3818.4587158559698</v>
      </c>
      <c r="AB617">
        <v>6675.4336862479604</v>
      </c>
      <c r="AC617">
        <v>9050.0890390333898</v>
      </c>
      <c r="AD617">
        <v>4169.08112538558</v>
      </c>
      <c r="AE617">
        <v>7147.4209754575804</v>
      </c>
      <c r="AF617">
        <v>9595.4303283634599</v>
      </c>
      <c r="AG617">
        <v>5322.8973531588599</v>
      </c>
      <c r="AH617">
        <v>6603.4078013570197</v>
      </c>
      <c r="AI617">
        <v>5203.02961683591</v>
      </c>
      <c r="AJ617">
        <v>2335.3967958205299</v>
      </c>
      <c r="AK617">
        <v>827.338121417303</v>
      </c>
      <c r="AL617">
        <v>1318.42466462636</v>
      </c>
      <c r="AM617">
        <v>489.11154294041199</v>
      </c>
      <c r="AN617">
        <v>455.08265122712498</v>
      </c>
      <c r="AO617">
        <v>421.40338779622101</v>
      </c>
      <c r="AP617">
        <v>358.10257895263499</v>
      </c>
      <c r="AQ617">
        <v>308.12326750506497</v>
      </c>
      <c r="AR617">
        <v>301.87979108788198</v>
      </c>
      <c r="AS617">
        <v>300.675758444574</v>
      </c>
      <c r="AT617">
        <v>292.67670673529</v>
      </c>
      <c r="AU617">
        <v>295.23399631357802</v>
      </c>
      <c r="AV617">
        <v>287.579521183346</v>
      </c>
      <c r="AW617">
        <v>292.19265913287097</v>
      </c>
      <c r="AX617">
        <v>292.90199321878202</v>
      </c>
      <c r="AY617">
        <v>291.068048063991</v>
      </c>
      <c r="AZ617">
        <v>287.94114465681099</v>
      </c>
      <c r="BA617">
        <v>292.98856943650901</v>
      </c>
      <c r="BB617">
        <v>293.72353338922602</v>
      </c>
      <c r="BC617">
        <v>288.92667107973801</v>
      </c>
      <c r="BD617">
        <v>290.037154920327</v>
      </c>
      <c r="BE617">
        <v>290.67957089434799</v>
      </c>
      <c r="BF617">
        <v>290.614806944446</v>
      </c>
      <c r="BG617">
        <v>291.618002796469</v>
      </c>
      <c r="BH617">
        <v>291.07249293653899</v>
      </c>
      <c r="BI617">
        <v>290.198507306463</v>
      </c>
      <c r="BJ617">
        <v>297.10517464583302</v>
      </c>
      <c r="BK617">
        <v>311.85769807936498</v>
      </c>
      <c r="BL617">
        <v>329.20597014618897</v>
      </c>
      <c r="BM617">
        <v>365.58965599455001</v>
      </c>
      <c r="BN617">
        <v>459.46065101601499</v>
      </c>
      <c r="BO617">
        <v>647.838617663543</v>
      </c>
      <c r="BP617">
        <v>835.83134722657906</v>
      </c>
      <c r="BQ617">
        <v>1145.31454122884</v>
      </c>
      <c r="BR617">
        <v>1635.8895437346901</v>
      </c>
      <c r="BS617">
        <v>2132.8257953265902</v>
      </c>
      <c r="BT617">
        <v>1911.4771840277201</v>
      </c>
      <c r="BU617">
        <v>2214.8879963193599</v>
      </c>
      <c r="BV617">
        <v>2769.8775671508902</v>
      </c>
      <c r="BW617">
        <v>3308.9308444613098</v>
      </c>
      <c r="BX617">
        <v>3461.81934111176</v>
      </c>
      <c r="BY617">
        <v>3719.2863960165801</v>
      </c>
      <c r="BZ617">
        <v>3843.3532008194302</v>
      </c>
      <c r="CA617">
        <v>5414.8138918776704</v>
      </c>
      <c r="CB617">
        <v>7555.2948023033996</v>
      </c>
      <c r="CC617">
        <v>7995.2177045457902</v>
      </c>
      <c r="CD617">
        <v>3718.8673891523099</v>
      </c>
      <c r="CE617">
        <v>1021.33386128011</v>
      </c>
      <c r="CF617">
        <v>364.66915548660199</v>
      </c>
      <c r="CG617">
        <v>323.763743406348</v>
      </c>
      <c r="CH617">
        <v>304.89977714910202</v>
      </c>
      <c r="CI617">
        <v>306.18537811259898</v>
      </c>
      <c r="CJ617">
        <v>289.15129528250498</v>
      </c>
      <c r="CK617">
        <v>286.02068082202601</v>
      </c>
      <c r="CL617">
        <v>280.50916623406903</v>
      </c>
      <c r="CM617">
        <v>279.43566231169098</v>
      </c>
      <c r="CN617">
        <v>277.95355507545901</v>
      </c>
      <c r="CO617">
        <v>283.14168790042999</v>
      </c>
      <c r="CP617">
        <v>278.49471423674999</v>
      </c>
      <c r="CQ617">
        <v>272.94886934857698</v>
      </c>
      <c r="CR617">
        <v>284.815267886063</v>
      </c>
      <c r="CS617">
        <v>278.62859052093</v>
      </c>
      <c r="CT617">
        <v>277.32104466943701</v>
      </c>
      <c r="CU617">
        <v>278.70987130014697</v>
      </c>
      <c r="CV617">
        <v>277.52417838459797</v>
      </c>
      <c r="CW617">
        <v>283.20835358423398</v>
      </c>
      <c r="CX617">
        <v>286.34922474164802</v>
      </c>
    </row>
    <row r="618" spans="1:102" x14ac:dyDescent="0.25">
      <c r="A618">
        <v>147.93862575049999</v>
      </c>
      <c r="B618">
        <v>287.95743142949402</v>
      </c>
      <c r="C618">
        <v>277.780907811345</v>
      </c>
      <c r="D618">
        <v>287.43085963341099</v>
      </c>
      <c r="E618">
        <v>284.18021449007603</v>
      </c>
      <c r="F618">
        <v>282.07928524853003</v>
      </c>
      <c r="G618">
        <v>288.506122729732</v>
      </c>
      <c r="H618">
        <v>289.46922141747001</v>
      </c>
      <c r="I618">
        <v>280.33606448294103</v>
      </c>
      <c r="J618">
        <v>288.91546831184297</v>
      </c>
      <c r="K618">
        <v>280.37624893932701</v>
      </c>
      <c r="L618">
        <v>289.526378832989</v>
      </c>
      <c r="M618">
        <v>286.26388136445098</v>
      </c>
      <c r="N618">
        <v>288.88059895975903</v>
      </c>
      <c r="O618">
        <v>289.67816260516298</v>
      </c>
      <c r="P618">
        <v>298.76698766508798</v>
      </c>
      <c r="Q618">
        <v>298.53552108796401</v>
      </c>
      <c r="R618">
        <v>303.00146086977799</v>
      </c>
      <c r="S618">
        <v>328.95823051207901</v>
      </c>
      <c r="T618">
        <v>1233.76978544842</v>
      </c>
      <c r="U618">
        <v>2594.3176992866102</v>
      </c>
      <c r="V618">
        <v>1394.15002289775</v>
      </c>
      <c r="W618">
        <v>894.58952638284904</v>
      </c>
      <c r="X618">
        <v>657.64655301008304</v>
      </c>
      <c r="Y618">
        <v>872.75377157435798</v>
      </c>
      <c r="Z618">
        <v>1968.8714890388901</v>
      </c>
      <c r="AA618">
        <v>3388.9353161949298</v>
      </c>
      <c r="AB618">
        <v>6528.4450916834703</v>
      </c>
      <c r="AC618">
        <v>7942.7597875638903</v>
      </c>
      <c r="AD618">
        <v>3847.6231740714802</v>
      </c>
      <c r="AE618">
        <v>7713.2317003347898</v>
      </c>
      <c r="AF618">
        <v>9619.1652484324895</v>
      </c>
      <c r="AG618">
        <v>5566.1510989557601</v>
      </c>
      <c r="AH618">
        <v>6607.3075017708297</v>
      </c>
      <c r="AI618">
        <v>5155.8331422179099</v>
      </c>
      <c r="AJ618">
        <v>2385.4989293015701</v>
      </c>
      <c r="AK618">
        <v>836.21194684665204</v>
      </c>
      <c r="AL618">
        <v>1335.9252453874001</v>
      </c>
      <c r="AM618">
        <v>509.583850472824</v>
      </c>
      <c r="AN618">
        <v>468.48705001462901</v>
      </c>
      <c r="AO618">
        <v>410.53285219675899</v>
      </c>
      <c r="AP618">
        <v>357.59611883770202</v>
      </c>
      <c r="AQ618">
        <v>311.30403977904899</v>
      </c>
      <c r="AR618">
        <v>302.59579575972498</v>
      </c>
      <c r="AS618">
        <v>303.39431085198402</v>
      </c>
      <c r="AT618">
        <v>297.36187539996502</v>
      </c>
      <c r="AU618">
        <v>293.55590399956401</v>
      </c>
      <c r="AV618">
        <v>293.01767206610202</v>
      </c>
      <c r="AW618">
        <v>292.43691994892902</v>
      </c>
      <c r="AX618">
        <v>292.63318644742202</v>
      </c>
      <c r="AY618">
        <v>289.83005435775601</v>
      </c>
      <c r="AZ618">
        <v>286.04340805614697</v>
      </c>
      <c r="BA618">
        <v>291.67419956711802</v>
      </c>
      <c r="BB618">
        <v>291.74608087453402</v>
      </c>
      <c r="BC618">
        <v>288.673299124697</v>
      </c>
      <c r="BD618">
        <v>292.43900460111598</v>
      </c>
      <c r="BE618">
        <v>293.16107084626998</v>
      </c>
      <c r="BF618">
        <v>291.87968103672699</v>
      </c>
      <c r="BG618">
        <v>293.89264046482799</v>
      </c>
      <c r="BH618">
        <v>289.23874794037999</v>
      </c>
      <c r="BI618">
        <v>294.07398583629799</v>
      </c>
      <c r="BJ618">
        <v>294.28018677000102</v>
      </c>
      <c r="BK618">
        <v>309.70431473473798</v>
      </c>
      <c r="BL618">
        <v>330.00402559072398</v>
      </c>
      <c r="BM618">
        <v>367.636009699162</v>
      </c>
      <c r="BN618">
        <v>456.649952390007</v>
      </c>
      <c r="BO618">
        <v>625.03557775581498</v>
      </c>
      <c r="BP618">
        <v>794.433510660769</v>
      </c>
      <c r="BQ618">
        <v>1080.97914005916</v>
      </c>
      <c r="BR618">
        <v>1571.0066906156001</v>
      </c>
      <c r="BS618">
        <v>2186.3868140095301</v>
      </c>
      <c r="BT618">
        <v>1948.96727428334</v>
      </c>
      <c r="BU618">
        <v>2151.64445620075</v>
      </c>
      <c r="BV618">
        <v>2780.8091627628801</v>
      </c>
      <c r="BW618">
        <v>3353.0489506966701</v>
      </c>
      <c r="BX618">
        <v>3716.4289490331498</v>
      </c>
      <c r="BY618">
        <v>3903.34228099248</v>
      </c>
      <c r="BZ618">
        <v>3921.8591029497902</v>
      </c>
      <c r="CA618">
        <v>5515.6335154942899</v>
      </c>
      <c r="CB618">
        <v>7759.3458060881503</v>
      </c>
      <c r="CC618">
        <v>8379.7942833277302</v>
      </c>
      <c r="CD618">
        <v>4180.2630639397103</v>
      </c>
      <c r="CE618">
        <v>1210.27768637587</v>
      </c>
      <c r="CF618">
        <v>364.257079318384</v>
      </c>
      <c r="CG618">
        <v>328.413220722201</v>
      </c>
      <c r="CH618">
        <v>305.97498955883202</v>
      </c>
      <c r="CI618">
        <v>303.24423378626199</v>
      </c>
      <c r="CJ618">
        <v>287.05877856770002</v>
      </c>
      <c r="CK618">
        <v>289.02515429136298</v>
      </c>
      <c r="CL618">
        <v>286.09449081563503</v>
      </c>
      <c r="CM618">
        <v>284.82857028482499</v>
      </c>
      <c r="CN618">
        <v>278.31691534266002</v>
      </c>
      <c r="CO618">
        <v>280.63425452185299</v>
      </c>
      <c r="CP618">
        <v>280.18618307314</v>
      </c>
      <c r="CQ618">
        <v>274.952211069648</v>
      </c>
      <c r="CR618">
        <v>281.67185110506301</v>
      </c>
      <c r="CS618">
        <v>280.60707153306498</v>
      </c>
      <c r="CT618">
        <v>278.52889766413398</v>
      </c>
      <c r="CU618">
        <v>280.15586919861403</v>
      </c>
      <c r="CV618">
        <v>277.383062440049</v>
      </c>
      <c r="CW618">
        <v>286.70749411040202</v>
      </c>
      <c r="CX618">
        <v>284.80561793922902</v>
      </c>
    </row>
    <row r="619" spans="1:102" x14ac:dyDescent="0.25">
      <c r="A619">
        <v>148.17878585723801</v>
      </c>
      <c r="B619">
        <v>287.63280814813697</v>
      </c>
      <c r="C619">
        <v>283.44999225773898</v>
      </c>
      <c r="D619">
        <v>285.98006932932498</v>
      </c>
      <c r="E619">
        <v>285.42145546234002</v>
      </c>
      <c r="F619">
        <v>279.97962306652698</v>
      </c>
      <c r="G619">
        <v>286.42635552765802</v>
      </c>
      <c r="H619">
        <v>287.74933901989999</v>
      </c>
      <c r="I619">
        <v>286.94397880819298</v>
      </c>
      <c r="J619">
        <v>288.23310972443397</v>
      </c>
      <c r="K619">
        <v>278.79872383752598</v>
      </c>
      <c r="L619">
        <v>289.48199407067898</v>
      </c>
      <c r="M619">
        <v>285.80147836614299</v>
      </c>
      <c r="N619">
        <v>291.51731230563598</v>
      </c>
      <c r="O619">
        <v>292.84860853740798</v>
      </c>
      <c r="P619">
        <v>303.228042445943</v>
      </c>
      <c r="Q619">
        <v>296.98758100601799</v>
      </c>
      <c r="R619">
        <v>301.17095176211598</v>
      </c>
      <c r="S619">
        <v>324.89598668364903</v>
      </c>
      <c r="T619">
        <v>1208.78624224236</v>
      </c>
      <c r="U619">
        <v>2578.8130168023699</v>
      </c>
      <c r="V619">
        <v>1370.6402724107299</v>
      </c>
      <c r="W619">
        <v>844.80346873040401</v>
      </c>
      <c r="X619">
        <v>641.71088432411398</v>
      </c>
      <c r="Y619">
        <v>828.19441934261397</v>
      </c>
      <c r="Z619">
        <v>1928.5233096357299</v>
      </c>
      <c r="AA619">
        <v>3176.6169414844499</v>
      </c>
      <c r="AB619">
        <v>6500.1629296979399</v>
      </c>
      <c r="AC619">
        <v>7548.1763852744098</v>
      </c>
      <c r="AD619">
        <v>3634.2694631761101</v>
      </c>
      <c r="AE619">
        <v>8277.7172710663308</v>
      </c>
      <c r="AF619">
        <v>9847.4651124901393</v>
      </c>
      <c r="AG619">
        <v>5636.1646698210297</v>
      </c>
      <c r="AH619">
        <v>6447.8663780388597</v>
      </c>
      <c r="AI619">
        <v>5103.0580245431702</v>
      </c>
      <c r="AJ619">
        <v>2463.1213925225302</v>
      </c>
      <c r="AK619">
        <v>852.57026411423499</v>
      </c>
      <c r="AL619">
        <v>1361.63001295346</v>
      </c>
      <c r="AM619">
        <v>527.83574216812997</v>
      </c>
      <c r="AN619">
        <v>482.57688553233299</v>
      </c>
      <c r="AO619">
        <v>419.554802563919</v>
      </c>
      <c r="AP619">
        <v>361.17747238099798</v>
      </c>
      <c r="AQ619">
        <v>309.20579031446402</v>
      </c>
      <c r="AR619">
        <v>307.00333680113499</v>
      </c>
      <c r="AS619">
        <v>304.061087655721</v>
      </c>
      <c r="AT619">
        <v>301.73716260736302</v>
      </c>
      <c r="AU619">
        <v>295.446281029636</v>
      </c>
      <c r="AV619">
        <v>295.10865792459202</v>
      </c>
      <c r="AW619">
        <v>289.67132430802502</v>
      </c>
      <c r="AX619">
        <v>293.881720522965</v>
      </c>
      <c r="AY619">
        <v>291.236880238438</v>
      </c>
      <c r="AZ619">
        <v>288.18685174381102</v>
      </c>
      <c r="BA619">
        <v>289.602266768155</v>
      </c>
      <c r="BB619">
        <v>293.42650482911301</v>
      </c>
      <c r="BC619">
        <v>287.75880923006099</v>
      </c>
      <c r="BD619">
        <v>291.67934683867003</v>
      </c>
      <c r="BE619">
        <v>294.44018736058803</v>
      </c>
      <c r="BF619">
        <v>291.79810943996802</v>
      </c>
      <c r="BG619">
        <v>295.509625847775</v>
      </c>
      <c r="BH619">
        <v>292.89473617188298</v>
      </c>
      <c r="BI619">
        <v>298.76659103121</v>
      </c>
      <c r="BJ619">
        <v>295.49493056648998</v>
      </c>
      <c r="BK619">
        <v>307.09050946879</v>
      </c>
      <c r="BL619">
        <v>325.787414355642</v>
      </c>
      <c r="BM619">
        <v>372.00159555125202</v>
      </c>
      <c r="BN619">
        <v>473.14150513969201</v>
      </c>
      <c r="BO619">
        <v>616.58524443077999</v>
      </c>
      <c r="BP619">
        <v>773.87042732325699</v>
      </c>
      <c r="BQ619">
        <v>992.16120120042797</v>
      </c>
      <c r="BR619">
        <v>1566.1962172280901</v>
      </c>
      <c r="BS619">
        <v>2213.8486926643</v>
      </c>
      <c r="BT619">
        <v>2048.91135459006</v>
      </c>
      <c r="BU619">
        <v>2135.6499118854499</v>
      </c>
      <c r="BV619">
        <v>2826.0171211398101</v>
      </c>
      <c r="BW619">
        <v>3295.9126136374498</v>
      </c>
      <c r="BX619">
        <v>3901.4383610970799</v>
      </c>
      <c r="BY619">
        <v>3978.22731336278</v>
      </c>
      <c r="BZ619">
        <v>3897.2384097935701</v>
      </c>
      <c r="CA619">
        <v>5702.1985039279898</v>
      </c>
      <c r="CB619">
        <v>7855.2590892599601</v>
      </c>
      <c r="CC619">
        <v>8517.5299847311398</v>
      </c>
      <c r="CD619">
        <v>4552.1720438264701</v>
      </c>
      <c r="CE619">
        <v>1341.1322657436999</v>
      </c>
      <c r="CF619">
        <v>375.11340228496402</v>
      </c>
      <c r="CG619">
        <v>320.66487286778403</v>
      </c>
      <c r="CH619">
        <v>308.69951743336901</v>
      </c>
      <c r="CI619">
        <v>296.24830926558298</v>
      </c>
      <c r="CJ619">
        <v>287.32601728248602</v>
      </c>
      <c r="CK619">
        <v>291.86697886951202</v>
      </c>
      <c r="CL619">
        <v>292.99848233443299</v>
      </c>
      <c r="CM619">
        <v>289.44304634589901</v>
      </c>
      <c r="CN619">
        <v>283.34268636075097</v>
      </c>
      <c r="CO619">
        <v>280.570280007831</v>
      </c>
      <c r="CP619">
        <v>288.870260010793</v>
      </c>
      <c r="CQ619">
        <v>279.14488972728799</v>
      </c>
      <c r="CR619">
        <v>279.61470763575699</v>
      </c>
      <c r="CS619">
        <v>281.62210287114999</v>
      </c>
      <c r="CT619">
        <v>277.86679933818698</v>
      </c>
      <c r="CU619">
        <v>281.48094469456498</v>
      </c>
      <c r="CV619">
        <v>279.27679630956601</v>
      </c>
      <c r="CW619">
        <v>285.64538552031598</v>
      </c>
      <c r="CX619">
        <v>283.905324556241</v>
      </c>
    </row>
    <row r="620" spans="1:102" x14ac:dyDescent="0.25">
      <c r="A620">
        <v>148.41894596397501</v>
      </c>
      <c r="B620">
        <v>287.974320282745</v>
      </c>
      <c r="C620">
        <v>286.22200380273802</v>
      </c>
      <c r="D620">
        <v>284.63464317329198</v>
      </c>
      <c r="E620">
        <v>289.29832061977601</v>
      </c>
      <c r="F620">
        <v>285.21276609241198</v>
      </c>
      <c r="G620">
        <v>285.42303729778803</v>
      </c>
      <c r="H620">
        <v>282.12216068627299</v>
      </c>
      <c r="I620">
        <v>288.92025685388398</v>
      </c>
      <c r="J620">
        <v>285.14424021641702</v>
      </c>
      <c r="K620">
        <v>279.304944227899</v>
      </c>
      <c r="L620">
        <v>292.35317546576903</v>
      </c>
      <c r="M620">
        <v>286.48641653687599</v>
      </c>
      <c r="N620">
        <v>288.88738053763598</v>
      </c>
      <c r="O620">
        <v>295.93584817542899</v>
      </c>
      <c r="P620">
        <v>297.82524579440798</v>
      </c>
      <c r="Q620">
        <v>297.16991668943399</v>
      </c>
      <c r="R620">
        <v>302.85135577792499</v>
      </c>
      <c r="S620">
        <v>315.29159891004599</v>
      </c>
      <c r="T620">
        <v>1096.2993732093901</v>
      </c>
      <c r="U620">
        <v>2227.4657638594499</v>
      </c>
      <c r="V620">
        <v>1182.0558423126699</v>
      </c>
      <c r="W620">
        <v>722.18044446952797</v>
      </c>
      <c r="X620">
        <v>576.69589027156098</v>
      </c>
      <c r="Y620">
        <v>718.25414531145805</v>
      </c>
      <c r="Z620">
        <v>1663.76747548447</v>
      </c>
      <c r="AA620">
        <v>2575.6153462232801</v>
      </c>
      <c r="AB620">
        <v>5643.9174439988001</v>
      </c>
      <c r="AC620">
        <v>6367.4358037152697</v>
      </c>
      <c r="AD620">
        <v>3056.0350863058202</v>
      </c>
      <c r="AE620">
        <v>7954.4908595033303</v>
      </c>
      <c r="AF620">
        <v>9978.3014773662999</v>
      </c>
      <c r="AG620">
        <v>5292.21097027633</v>
      </c>
      <c r="AH620">
        <v>5846.4881392588004</v>
      </c>
      <c r="AI620">
        <v>4660.0298421655198</v>
      </c>
      <c r="AJ620">
        <v>2255.08994200698</v>
      </c>
      <c r="AK620">
        <v>848.45392287260995</v>
      </c>
      <c r="AL620">
        <v>1323.12134608985</v>
      </c>
      <c r="AM620">
        <v>520.99060991295505</v>
      </c>
      <c r="AN620">
        <v>473.77611169460801</v>
      </c>
      <c r="AO620">
        <v>421.20118496628402</v>
      </c>
      <c r="AP620">
        <v>357.83320991907698</v>
      </c>
      <c r="AQ620">
        <v>301.27868985740798</v>
      </c>
      <c r="AR620">
        <v>303.63980389405799</v>
      </c>
      <c r="AS620">
        <v>297.75958092914101</v>
      </c>
      <c r="AT620">
        <v>298.67553598016599</v>
      </c>
      <c r="AU620">
        <v>295.026735450486</v>
      </c>
      <c r="AV620">
        <v>296.48691254142301</v>
      </c>
      <c r="AW620">
        <v>287.70159251046999</v>
      </c>
      <c r="AX620">
        <v>290.15362821379898</v>
      </c>
      <c r="AY620">
        <v>289.80394195726501</v>
      </c>
      <c r="AZ620">
        <v>287.67437752454401</v>
      </c>
      <c r="BA620">
        <v>286.13671781102602</v>
      </c>
      <c r="BB620">
        <v>296.63688554585502</v>
      </c>
      <c r="BC620">
        <v>289.464483016023</v>
      </c>
      <c r="BD620">
        <v>289.97104718090401</v>
      </c>
      <c r="BE620">
        <v>293.17005653008601</v>
      </c>
      <c r="BF620">
        <v>293.23191918932599</v>
      </c>
      <c r="BG620">
        <v>296.23360750087897</v>
      </c>
      <c r="BH620">
        <v>295.53572606756899</v>
      </c>
      <c r="BI620">
        <v>296.82659035499199</v>
      </c>
      <c r="BJ620">
        <v>298.62185363049298</v>
      </c>
      <c r="BK620">
        <v>303.87658604997603</v>
      </c>
      <c r="BL620">
        <v>316.59853423110297</v>
      </c>
      <c r="BM620">
        <v>356.75619720136098</v>
      </c>
      <c r="BN620">
        <v>453.74764117301402</v>
      </c>
      <c r="BO620">
        <v>571.43496363983797</v>
      </c>
      <c r="BP620">
        <v>707.57305053963705</v>
      </c>
      <c r="BQ620">
        <v>942.80036752823798</v>
      </c>
      <c r="BR620">
        <v>1480.29581296058</v>
      </c>
      <c r="BS620">
        <v>2205.71019909604</v>
      </c>
      <c r="BT620">
        <v>1893.07868748489</v>
      </c>
      <c r="BU620">
        <v>1983.9531718078699</v>
      </c>
      <c r="BV620">
        <v>2637.5442831626501</v>
      </c>
      <c r="BW620">
        <v>3102.40872156349</v>
      </c>
      <c r="BX620">
        <v>3676.2164761875601</v>
      </c>
      <c r="BY620">
        <v>3673.3456087146901</v>
      </c>
      <c r="BZ620">
        <v>3747.5175600368798</v>
      </c>
      <c r="CA620">
        <v>5461.8142688941398</v>
      </c>
      <c r="CB620">
        <v>7403.8997636172098</v>
      </c>
      <c r="CC620">
        <v>7970.5679033474798</v>
      </c>
      <c r="CD620">
        <v>4416.86093757653</v>
      </c>
      <c r="CE620">
        <v>1329.9980571901999</v>
      </c>
      <c r="CF620">
        <v>375.92008044157802</v>
      </c>
      <c r="CG620">
        <v>317.41374425786802</v>
      </c>
      <c r="CH620">
        <v>311.33786968737797</v>
      </c>
      <c r="CI620">
        <v>293.74912640222101</v>
      </c>
      <c r="CJ620">
        <v>292.91928722720598</v>
      </c>
      <c r="CK620">
        <v>292.91681823668898</v>
      </c>
      <c r="CL620">
        <v>292.08606311509101</v>
      </c>
      <c r="CM620">
        <v>286.27935160229998</v>
      </c>
      <c r="CN620">
        <v>286.96580505081999</v>
      </c>
      <c r="CO620">
        <v>281.20145282556803</v>
      </c>
      <c r="CP620">
        <v>293.66518606944402</v>
      </c>
      <c r="CQ620">
        <v>278.72235519005898</v>
      </c>
      <c r="CR620">
        <v>277.12936237445598</v>
      </c>
      <c r="CS620">
        <v>283.894438196777</v>
      </c>
      <c r="CT620">
        <v>281.21620108331899</v>
      </c>
      <c r="CU620">
        <v>283.36118266709798</v>
      </c>
      <c r="CV620">
        <v>278.16630209754601</v>
      </c>
      <c r="CW620">
        <v>279.67115075208801</v>
      </c>
      <c r="CX620">
        <v>283.10927909034001</v>
      </c>
    </row>
    <row r="621" spans="1:102" x14ac:dyDescent="0.25">
      <c r="A621">
        <v>148.65910607071299</v>
      </c>
      <c r="B621">
        <v>283.89732158310397</v>
      </c>
      <c r="C621">
        <v>286.11834308693301</v>
      </c>
      <c r="D621">
        <v>283.65291043624597</v>
      </c>
      <c r="E621">
        <v>291.30906821960298</v>
      </c>
      <c r="F621">
        <v>288.67078622340199</v>
      </c>
      <c r="G621">
        <v>286.77598320219698</v>
      </c>
      <c r="H621">
        <v>279.65672029888901</v>
      </c>
      <c r="I621">
        <v>288.75769575169397</v>
      </c>
      <c r="J621">
        <v>287.53393054772698</v>
      </c>
      <c r="K621">
        <v>283.93921637747502</v>
      </c>
      <c r="L621">
        <v>296.49634371949702</v>
      </c>
      <c r="M621">
        <v>288.11799093258497</v>
      </c>
      <c r="N621">
        <v>288.188783124856</v>
      </c>
      <c r="O621">
        <v>299.641620122674</v>
      </c>
      <c r="P621">
        <v>293.78585105178502</v>
      </c>
      <c r="Q621">
        <v>296.67564577518499</v>
      </c>
      <c r="R621">
        <v>304.607458550258</v>
      </c>
      <c r="S621">
        <v>314.761426782488</v>
      </c>
      <c r="T621">
        <v>1061.04823063612</v>
      </c>
      <c r="U621">
        <v>2125.036496277</v>
      </c>
      <c r="V621">
        <v>1070.5007564217401</v>
      </c>
      <c r="W621">
        <v>694.98048025630499</v>
      </c>
      <c r="X621">
        <v>543.89205797728198</v>
      </c>
      <c r="Y621">
        <v>674.81609035972497</v>
      </c>
      <c r="Z621">
        <v>1569.7113825686499</v>
      </c>
      <c r="AA621">
        <v>2455.29009352091</v>
      </c>
      <c r="AB621">
        <v>5450.1138267414599</v>
      </c>
      <c r="AC621">
        <v>5857.61977810603</v>
      </c>
      <c r="AD621">
        <v>2843.22045486051</v>
      </c>
      <c r="AE621">
        <v>7684.1662890874004</v>
      </c>
      <c r="AF621">
        <v>10174.410215211299</v>
      </c>
      <c r="AG621">
        <v>5241.6808971637302</v>
      </c>
      <c r="AH621">
        <v>5701.2300157295003</v>
      </c>
      <c r="AI621">
        <v>4653.8981162568898</v>
      </c>
      <c r="AJ621">
        <v>2175.7079279330401</v>
      </c>
      <c r="AK621">
        <v>829.67925106526297</v>
      </c>
      <c r="AL621">
        <v>1326.3310217446899</v>
      </c>
      <c r="AM621">
        <v>516.03550358685595</v>
      </c>
      <c r="AN621">
        <v>472.20340775240697</v>
      </c>
      <c r="AO621">
        <v>423.58280300869302</v>
      </c>
      <c r="AP621">
        <v>353.13391485268602</v>
      </c>
      <c r="AQ621">
        <v>300.26923410698299</v>
      </c>
      <c r="AR621">
        <v>304.81453278704902</v>
      </c>
      <c r="AS621">
        <v>294.84869633158399</v>
      </c>
      <c r="AT621">
        <v>296.03413292506298</v>
      </c>
      <c r="AU621">
        <v>295.57525631053602</v>
      </c>
      <c r="AV621">
        <v>299.49292398011301</v>
      </c>
      <c r="AW621">
        <v>289.51248394166299</v>
      </c>
      <c r="AX621">
        <v>287.59316772124902</v>
      </c>
      <c r="AY621">
        <v>287.44227635646399</v>
      </c>
      <c r="AZ621">
        <v>289.243572170682</v>
      </c>
      <c r="BA621">
        <v>286.42779645995898</v>
      </c>
      <c r="BB621">
        <v>293.26188580477202</v>
      </c>
      <c r="BC621">
        <v>288.34180254561397</v>
      </c>
      <c r="BD621">
        <v>287.94900596967</v>
      </c>
      <c r="BE621">
        <v>294.33954338123402</v>
      </c>
      <c r="BF621">
        <v>294.30260723841002</v>
      </c>
      <c r="BG621">
        <v>296.50691060853302</v>
      </c>
      <c r="BH621">
        <v>293.85918347566201</v>
      </c>
      <c r="BI621">
        <v>297.19821221772298</v>
      </c>
      <c r="BJ621">
        <v>303.01370718626299</v>
      </c>
      <c r="BK621">
        <v>307.10689115923299</v>
      </c>
      <c r="BL621">
        <v>316.50411412783899</v>
      </c>
      <c r="BM621">
        <v>349.19958367602999</v>
      </c>
      <c r="BN621">
        <v>440.20743946269903</v>
      </c>
      <c r="BO621">
        <v>560.824769743616</v>
      </c>
      <c r="BP621">
        <v>699.52619857464197</v>
      </c>
      <c r="BQ621">
        <v>954.44998965658101</v>
      </c>
      <c r="BR621">
        <v>1478.7062697670799</v>
      </c>
      <c r="BS621">
        <v>2212.84217380584</v>
      </c>
      <c r="BT621">
        <v>1799.5330422229099</v>
      </c>
      <c r="BU621">
        <v>1952.78698489965</v>
      </c>
      <c r="BV621">
        <v>2610.06167481889</v>
      </c>
      <c r="BW621">
        <v>3092.5124901024001</v>
      </c>
      <c r="BX621">
        <v>3471.2363584843702</v>
      </c>
      <c r="BY621">
        <v>3650.1404796004999</v>
      </c>
      <c r="BZ621">
        <v>3665.2576299442098</v>
      </c>
      <c r="CA621">
        <v>5274.1171263672104</v>
      </c>
      <c r="CB621">
        <v>7488.6497496516704</v>
      </c>
      <c r="CC621">
        <v>7691.6335223996002</v>
      </c>
      <c r="CD621">
        <v>4462.1004920680398</v>
      </c>
      <c r="CE621">
        <v>1300.96495010998</v>
      </c>
      <c r="CF621">
        <v>369.466860229666</v>
      </c>
      <c r="CG621">
        <v>317.64925036182501</v>
      </c>
      <c r="CH621">
        <v>312.17212746940203</v>
      </c>
      <c r="CI621">
        <v>297.44599767164402</v>
      </c>
      <c r="CJ621">
        <v>294.179710789995</v>
      </c>
      <c r="CK621">
        <v>291.99278310096798</v>
      </c>
      <c r="CL621">
        <v>291.09238889686401</v>
      </c>
      <c r="CM621">
        <v>287.16055170098798</v>
      </c>
      <c r="CN621">
        <v>289.89668011508002</v>
      </c>
      <c r="CO621">
        <v>283.83982757102302</v>
      </c>
      <c r="CP621">
        <v>294.306337432855</v>
      </c>
      <c r="CQ621">
        <v>281.65671721585102</v>
      </c>
      <c r="CR621">
        <v>281.51648620484298</v>
      </c>
      <c r="CS621">
        <v>287.87678877985797</v>
      </c>
      <c r="CT621">
        <v>286.10153498991002</v>
      </c>
      <c r="CU621">
        <v>280.62772216750801</v>
      </c>
      <c r="CV621">
        <v>276.53987561207799</v>
      </c>
      <c r="CW621">
        <v>278.39336698352503</v>
      </c>
      <c r="CX621">
        <v>283.23217818253102</v>
      </c>
    </row>
    <row r="622" spans="1:102" x14ac:dyDescent="0.25">
      <c r="A622">
        <v>148.89926617745101</v>
      </c>
      <c r="B622">
        <v>279.77081530289797</v>
      </c>
      <c r="C622">
        <v>283.60681172265902</v>
      </c>
      <c r="D622">
        <v>282.69797217828898</v>
      </c>
      <c r="E622">
        <v>289.92953504660602</v>
      </c>
      <c r="F622">
        <v>285.06648240758398</v>
      </c>
      <c r="G622">
        <v>286.58063380433799</v>
      </c>
      <c r="H622">
        <v>283.64542228752202</v>
      </c>
      <c r="I622">
        <v>288.29354470591198</v>
      </c>
      <c r="J622">
        <v>283.982123453307</v>
      </c>
      <c r="K622">
        <v>285.78589466954799</v>
      </c>
      <c r="L622">
        <v>291.67427668433101</v>
      </c>
      <c r="M622">
        <v>291.83747808288001</v>
      </c>
      <c r="N622">
        <v>286.18688929970699</v>
      </c>
      <c r="O622">
        <v>295.95518200982099</v>
      </c>
      <c r="P622">
        <v>294.64198682915998</v>
      </c>
      <c r="Q622">
        <v>298.70152309543101</v>
      </c>
      <c r="R622">
        <v>306.19955947125999</v>
      </c>
      <c r="S622">
        <v>318.348085853486</v>
      </c>
      <c r="T622">
        <v>1048.4007123484701</v>
      </c>
      <c r="U622">
        <v>2105.0604487299402</v>
      </c>
      <c r="V622">
        <v>1032.85145901139</v>
      </c>
      <c r="W622">
        <v>684.49417485081597</v>
      </c>
      <c r="X622">
        <v>524.35288870081501</v>
      </c>
      <c r="Y622">
        <v>661.18344692691699</v>
      </c>
      <c r="Z622">
        <v>1519.88734532067</v>
      </c>
      <c r="AA622">
        <v>2410.4108225985901</v>
      </c>
      <c r="AB622">
        <v>5292.1509497181196</v>
      </c>
      <c r="AC622">
        <v>5770.2359667454502</v>
      </c>
      <c r="AD622">
        <v>2859.3030839234302</v>
      </c>
      <c r="AE622">
        <v>7466.66982830097</v>
      </c>
      <c r="AF622">
        <v>9919.5723336876708</v>
      </c>
      <c r="AG622">
        <v>5117.5839635687698</v>
      </c>
      <c r="AH622">
        <v>5787.7474752138496</v>
      </c>
      <c r="AI622">
        <v>4564.4877043500501</v>
      </c>
      <c r="AJ622">
        <v>2114.0258423844598</v>
      </c>
      <c r="AK622">
        <v>806.14722911685101</v>
      </c>
      <c r="AL622">
        <v>1311.70518311824</v>
      </c>
      <c r="AM622">
        <v>508.18038268291502</v>
      </c>
      <c r="AN622">
        <v>464.66565682259102</v>
      </c>
      <c r="AO622">
        <v>412.45999771131301</v>
      </c>
      <c r="AP622">
        <v>348.323625069039</v>
      </c>
      <c r="AQ622">
        <v>298.96231067684801</v>
      </c>
      <c r="AR622">
        <v>305.084683480558</v>
      </c>
      <c r="AS622">
        <v>295.18069598845898</v>
      </c>
      <c r="AT622">
        <v>295.39841843079</v>
      </c>
      <c r="AU622">
        <v>296.34169724323999</v>
      </c>
      <c r="AV622">
        <v>295.55944862645902</v>
      </c>
      <c r="AW622">
        <v>291.41631653421501</v>
      </c>
      <c r="AX622">
        <v>286.21409474862702</v>
      </c>
      <c r="AY622">
        <v>286.55912301262902</v>
      </c>
      <c r="AZ622">
        <v>289.92203260455898</v>
      </c>
      <c r="BA622">
        <v>287.81113676249601</v>
      </c>
      <c r="BB622">
        <v>289.65329063376402</v>
      </c>
      <c r="BC622">
        <v>288.160131337064</v>
      </c>
      <c r="BD622">
        <v>287.52021220379601</v>
      </c>
      <c r="BE622">
        <v>293.62634553237098</v>
      </c>
      <c r="BF622">
        <v>295.81508650829301</v>
      </c>
      <c r="BG622">
        <v>292.03444431168202</v>
      </c>
      <c r="BH622">
        <v>291.19918001844798</v>
      </c>
      <c r="BI622">
        <v>298.18255331252197</v>
      </c>
      <c r="BJ622">
        <v>303.60742436748001</v>
      </c>
      <c r="BK622">
        <v>305.29580754074402</v>
      </c>
      <c r="BL622">
        <v>319.10714884866701</v>
      </c>
      <c r="BM622">
        <v>347.42144149943999</v>
      </c>
      <c r="BN622">
        <v>437.76066141259201</v>
      </c>
      <c r="BO622">
        <v>568.793487151352</v>
      </c>
      <c r="BP622">
        <v>713.42151735994798</v>
      </c>
      <c r="BQ622">
        <v>959.40428034746503</v>
      </c>
      <c r="BR622">
        <v>1413.4658509467899</v>
      </c>
      <c r="BS622">
        <v>2137.9306475923199</v>
      </c>
      <c r="BT622">
        <v>1759.4493260792899</v>
      </c>
      <c r="BU622">
        <v>1912.6402945832999</v>
      </c>
      <c r="BV622">
        <v>2583.7961921841102</v>
      </c>
      <c r="BW622">
        <v>3158.2168128120302</v>
      </c>
      <c r="BX622">
        <v>3456.9245967029601</v>
      </c>
      <c r="BY622">
        <v>3745.63954963064</v>
      </c>
      <c r="BZ622">
        <v>3600.4424635793998</v>
      </c>
      <c r="CA622">
        <v>5141.2216745396399</v>
      </c>
      <c r="CB622">
        <v>7582.8007617729199</v>
      </c>
      <c r="CC622">
        <v>7331.4474593433797</v>
      </c>
      <c r="CD622">
        <v>4363.1513825541397</v>
      </c>
      <c r="CE622">
        <v>1279.62712862937</v>
      </c>
      <c r="CF622">
        <v>367.86818168343001</v>
      </c>
      <c r="CG622">
        <v>320.527580469643</v>
      </c>
      <c r="CH622">
        <v>304.51745047557</v>
      </c>
      <c r="CI622">
        <v>302.65179955989498</v>
      </c>
      <c r="CJ622">
        <v>291.023030877547</v>
      </c>
      <c r="CK622">
        <v>291.71069226138701</v>
      </c>
      <c r="CL622">
        <v>291.83022959649702</v>
      </c>
      <c r="CM622">
        <v>288.74057270958599</v>
      </c>
      <c r="CN622">
        <v>290.96881057277199</v>
      </c>
      <c r="CO622">
        <v>283.99052957068801</v>
      </c>
      <c r="CP622">
        <v>291.36043952862002</v>
      </c>
      <c r="CQ622">
        <v>287.04629265339599</v>
      </c>
      <c r="CR622">
        <v>284.13568355474098</v>
      </c>
      <c r="CS622">
        <v>283.97471769739201</v>
      </c>
      <c r="CT622">
        <v>288.99267166923698</v>
      </c>
      <c r="CU622">
        <v>281.14669960034701</v>
      </c>
      <c r="CV622">
        <v>278.37684194301698</v>
      </c>
      <c r="CW622">
        <v>277.38167464824397</v>
      </c>
      <c r="CX622">
        <v>278.58916329264599</v>
      </c>
    </row>
    <row r="623" spans="1:102" x14ac:dyDescent="0.25">
      <c r="A623">
        <v>149.139426284189</v>
      </c>
      <c r="B623">
        <v>282.162850335472</v>
      </c>
      <c r="C623">
        <v>285.11233884268</v>
      </c>
      <c r="D623">
        <v>283.18307581271102</v>
      </c>
      <c r="E623">
        <v>289.091766110538</v>
      </c>
      <c r="F623">
        <v>281.73372010472502</v>
      </c>
      <c r="G623">
        <v>286.56215302018001</v>
      </c>
      <c r="H623">
        <v>284.538064064016</v>
      </c>
      <c r="I623">
        <v>289.20930848513098</v>
      </c>
      <c r="J623">
        <v>279.76599474417799</v>
      </c>
      <c r="K623">
        <v>285.737900149133</v>
      </c>
      <c r="L623">
        <v>288.43669275535098</v>
      </c>
      <c r="M623">
        <v>287.24133801902798</v>
      </c>
      <c r="N623">
        <v>290.04810218156598</v>
      </c>
      <c r="O623">
        <v>291.97523551070498</v>
      </c>
      <c r="P623">
        <v>296.95952185650901</v>
      </c>
      <c r="Q623">
        <v>300.13032129095899</v>
      </c>
      <c r="R623">
        <v>303.67175794277301</v>
      </c>
      <c r="S623">
        <v>310.18254862919298</v>
      </c>
      <c r="T623">
        <v>1006.42515570105</v>
      </c>
      <c r="U623">
        <v>1869.67656682607</v>
      </c>
      <c r="V623">
        <v>915.41784541484196</v>
      </c>
      <c r="W623">
        <v>605.67841850790501</v>
      </c>
      <c r="X623">
        <v>480.31801745983802</v>
      </c>
      <c r="Y623">
        <v>597.26218128521396</v>
      </c>
      <c r="Z623">
        <v>1318.9405448990999</v>
      </c>
      <c r="AA623">
        <v>2097.89171419066</v>
      </c>
      <c r="AB623">
        <v>4664.58340211016</v>
      </c>
      <c r="AC623">
        <v>4934.7195132101497</v>
      </c>
      <c r="AD623">
        <v>2552.1372089950401</v>
      </c>
      <c r="AE623">
        <v>7879.3922157196203</v>
      </c>
      <c r="AF623">
        <v>9638.8469305319904</v>
      </c>
      <c r="AG623">
        <v>5093.3218804308999</v>
      </c>
      <c r="AH623">
        <v>5601.71121715342</v>
      </c>
      <c r="AI623">
        <v>4529.4886302650402</v>
      </c>
      <c r="AJ623">
        <v>2052.2523840915201</v>
      </c>
      <c r="AK623">
        <v>819.07036105985605</v>
      </c>
      <c r="AL623">
        <v>1269.7392359062801</v>
      </c>
      <c r="AM623">
        <v>519.67578183075295</v>
      </c>
      <c r="AN623">
        <v>474.63742499670502</v>
      </c>
      <c r="AO623">
        <v>404.82779995264002</v>
      </c>
      <c r="AP623">
        <v>348.30903820548201</v>
      </c>
      <c r="AQ623">
        <v>303.06345908995098</v>
      </c>
      <c r="AR623">
        <v>304.09840442956499</v>
      </c>
      <c r="AS623">
        <v>293.30351956451301</v>
      </c>
      <c r="AT623">
        <v>295.10180494641099</v>
      </c>
      <c r="AU623">
        <v>295.087025956741</v>
      </c>
      <c r="AV623">
        <v>293.04979775391098</v>
      </c>
      <c r="AW623">
        <v>291.23714593819102</v>
      </c>
      <c r="AX623">
        <v>287.27732718083502</v>
      </c>
      <c r="AY623">
        <v>288.06489530271301</v>
      </c>
      <c r="AZ623">
        <v>289.64862862355398</v>
      </c>
      <c r="BA623">
        <v>287.76540955521199</v>
      </c>
      <c r="BB623">
        <v>289.098095317466</v>
      </c>
      <c r="BC623">
        <v>290.36631267118401</v>
      </c>
      <c r="BD623">
        <v>290.10659420218002</v>
      </c>
      <c r="BE623">
        <v>295.40477399105703</v>
      </c>
      <c r="BF623">
        <v>294.74939007391902</v>
      </c>
      <c r="BG623">
        <v>292.745277971679</v>
      </c>
      <c r="BH623">
        <v>292.41456136062698</v>
      </c>
      <c r="BI623">
        <v>295.05706810041801</v>
      </c>
      <c r="BJ623">
        <v>301.78026430703602</v>
      </c>
      <c r="BK623">
        <v>305.09260100596998</v>
      </c>
      <c r="BL623">
        <v>312.25972918703201</v>
      </c>
      <c r="BM623">
        <v>347.79567132287798</v>
      </c>
      <c r="BN623">
        <v>434.066901034441</v>
      </c>
      <c r="BO623">
        <v>549.20771381428403</v>
      </c>
      <c r="BP623">
        <v>693.08313776056002</v>
      </c>
      <c r="BQ623">
        <v>935.23287884600802</v>
      </c>
      <c r="BR623">
        <v>1318.7192107063299</v>
      </c>
      <c r="BS623">
        <v>2044.4133723386999</v>
      </c>
      <c r="BT623">
        <v>1682.0019125272299</v>
      </c>
      <c r="BU623">
        <v>1784.27258455585</v>
      </c>
      <c r="BV623">
        <v>2459.0309951679701</v>
      </c>
      <c r="BW623">
        <v>3084.3674981265799</v>
      </c>
      <c r="BX623">
        <v>3529.1054198918</v>
      </c>
      <c r="BY623">
        <v>3675.6011925662201</v>
      </c>
      <c r="BZ623">
        <v>3524.82189202053</v>
      </c>
      <c r="CA623">
        <v>5101.2404900602396</v>
      </c>
      <c r="CB623">
        <v>7093.0190927370404</v>
      </c>
      <c r="CC623">
        <v>6997.47226845144</v>
      </c>
      <c r="CD623">
        <v>4517.0904008716298</v>
      </c>
      <c r="CE623">
        <v>1415.35893816112</v>
      </c>
      <c r="CF623">
        <v>374.06899758805201</v>
      </c>
      <c r="CG623">
        <v>324.71775712163401</v>
      </c>
      <c r="CH623">
        <v>304.64308206434498</v>
      </c>
      <c r="CI623">
        <v>303.89141842619603</v>
      </c>
      <c r="CJ623">
        <v>289.78785407894799</v>
      </c>
      <c r="CK623">
        <v>294.88335763959799</v>
      </c>
      <c r="CL623">
        <v>289.88418022819297</v>
      </c>
      <c r="CM623">
        <v>287.46721219770899</v>
      </c>
      <c r="CN623">
        <v>288.019408339878</v>
      </c>
      <c r="CO623">
        <v>285.67916277707701</v>
      </c>
      <c r="CP623">
        <v>286.46121862417499</v>
      </c>
      <c r="CQ623">
        <v>286.746714518663</v>
      </c>
      <c r="CR623">
        <v>283.65720558982201</v>
      </c>
      <c r="CS623">
        <v>281.60937725109397</v>
      </c>
      <c r="CT623">
        <v>285.64772807161597</v>
      </c>
      <c r="CU623">
        <v>285.397366157291</v>
      </c>
      <c r="CV623">
        <v>280.92753820041003</v>
      </c>
      <c r="CW623">
        <v>279.29713743669902</v>
      </c>
      <c r="CX623">
        <v>281.06579530030501</v>
      </c>
    </row>
    <row r="624" spans="1:102" x14ac:dyDescent="0.25">
      <c r="A624">
        <v>149.37958639092699</v>
      </c>
      <c r="B624">
        <v>283.132836825308</v>
      </c>
      <c r="C624">
        <v>285.30298902284198</v>
      </c>
      <c r="D624">
        <v>285.76105006371301</v>
      </c>
      <c r="E624">
        <v>282.67446311288501</v>
      </c>
      <c r="F624">
        <v>280.35020438992598</v>
      </c>
      <c r="G624">
        <v>287.72384824624299</v>
      </c>
      <c r="H624">
        <v>284.173264409723</v>
      </c>
      <c r="I624">
        <v>286.90516137383099</v>
      </c>
      <c r="J624">
        <v>283.10251160738102</v>
      </c>
      <c r="K624">
        <v>287.08646986592902</v>
      </c>
      <c r="L624">
        <v>288.37631590697902</v>
      </c>
      <c r="M624">
        <v>283.93536108299702</v>
      </c>
      <c r="N624">
        <v>296.48129844789503</v>
      </c>
      <c r="O624">
        <v>291.10612266896197</v>
      </c>
      <c r="P624">
        <v>296.391182368106</v>
      </c>
      <c r="Q624">
        <v>297.57306418152598</v>
      </c>
      <c r="R624">
        <v>299.36743576742202</v>
      </c>
      <c r="S624">
        <v>304.90924348836398</v>
      </c>
      <c r="T624">
        <v>983.471399120613</v>
      </c>
      <c r="U624">
        <v>1683.59213019973</v>
      </c>
      <c r="V624">
        <v>825.189819506768</v>
      </c>
      <c r="W624">
        <v>549.45717387326397</v>
      </c>
      <c r="X624">
        <v>451.687749131673</v>
      </c>
      <c r="Y624">
        <v>550.33176500477498</v>
      </c>
      <c r="Z624">
        <v>1165.34189170844</v>
      </c>
      <c r="AA624">
        <v>1840.0403828416599</v>
      </c>
      <c r="AB624">
        <v>4226.27811382441</v>
      </c>
      <c r="AC624">
        <v>4286.5950970757904</v>
      </c>
      <c r="AD624">
        <v>2197.0439184178399</v>
      </c>
      <c r="AE624">
        <v>7982.6755703717099</v>
      </c>
      <c r="AF624">
        <v>9265.5763459416994</v>
      </c>
      <c r="AG624">
        <v>4891.6221203852101</v>
      </c>
      <c r="AH624">
        <v>5325.0254314600597</v>
      </c>
      <c r="AI624">
        <v>4560.9698157088997</v>
      </c>
      <c r="AJ624">
        <v>2015.1363953836501</v>
      </c>
      <c r="AK624">
        <v>824.21880519795002</v>
      </c>
      <c r="AL624">
        <v>1239.7740509232499</v>
      </c>
      <c r="AM624">
        <v>516.52178998831903</v>
      </c>
      <c r="AN624">
        <v>478.03431290926699</v>
      </c>
      <c r="AO624">
        <v>397.35268386529901</v>
      </c>
      <c r="AP624">
        <v>345.46611935635298</v>
      </c>
      <c r="AQ624">
        <v>307.53026406307299</v>
      </c>
      <c r="AR624">
        <v>301.12940968090999</v>
      </c>
      <c r="AS624">
        <v>291.68279929891997</v>
      </c>
      <c r="AT624">
        <v>291.67390387865697</v>
      </c>
      <c r="AU624">
        <v>293.204795826485</v>
      </c>
      <c r="AV624">
        <v>289.159165963357</v>
      </c>
      <c r="AW624">
        <v>287.62722756504002</v>
      </c>
      <c r="AX624">
        <v>288.50681596583399</v>
      </c>
      <c r="AY624">
        <v>290.13007708111797</v>
      </c>
      <c r="AZ624">
        <v>287.76444097875901</v>
      </c>
      <c r="BA624">
        <v>287.78558713717302</v>
      </c>
      <c r="BB624">
        <v>289.55916616711801</v>
      </c>
      <c r="BC624">
        <v>287.86268191102602</v>
      </c>
      <c r="BD624">
        <v>289.98099026853299</v>
      </c>
      <c r="BE624">
        <v>293.70133439275702</v>
      </c>
      <c r="BF624">
        <v>292.61247901846298</v>
      </c>
      <c r="BG624">
        <v>292.819539890074</v>
      </c>
      <c r="BH624">
        <v>293.35877498196101</v>
      </c>
      <c r="BI624">
        <v>292.47122352542402</v>
      </c>
      <c r="BJ624">
        <v>300.94258230459502</v>
      </c>
      <c r="BK624">
        <v>302.93479327943197</v>
      </c>
      <c r="BL624">
        <v>311.09804638540697</v>
      </c>
      <c r="BM624">
        <v>352.032640811433</v>
      </c>
      <c r="BN624">
        <v>423.08459953571599</v>
      </c>
      <c r="BO624">
        <v>514.50901087653597</v>
      </c>
      <c r="BP624">
        <v>667.640830119675</v>
      </c>
      <c r="BQ624">
        <v>908.00685840552103</v>
      </c>
      <c r="BR624">
        <v>1241.4336168878999</v>
      </c>
      <c r="BS624">
        <v>1993.83465336632</v>
      </c>
      <c r="BT624">
        <v>1585.5016062367399</v>
      </c>
      <c r="BU624">
        <v>1643.67955095359</v>
      </c>
      <c r="BV624">
        <v>2329.7823053625898</v>
      </c>
      <c r="BW624">
        <v>2936.1566885029702</v>
      </c>
      <c r="BX624">
        <v>3354.7820324305799</v>
      </c>
      <c r="BY624">
        <v>3556.2803732533498</v>
      </c>
      <c r="BZ624">
        <v>3455.42099071037</v>
      </c>
      <c r="CA624">
        <v>4984.0163204553501</v>
      </c>
      <c r="CB624">
        <v>6536.2440614632096</v>
      </c>
      <c r="CC624">
        <v>6834.2719476694401</v>
      </c>
      <c r="CD624">
        <v>4619.7969042077502</v>
      </c>
      <c r="CE624">
        <v>1465.1216548740799</v>
      </c>
      <c r="CF624">
        <v>378.88083416377202</v>
      </c>
      <c r="CG624">
        <v>325.15272579696898</v>
      </c>
      <c r="CH624">
        <v>308.20843573280501</v>
      </c>
      <c r="CI624">
        <v>303.53189283727801</v>
      </c>
      <c r="CJ624">
        <v>291.33808515367701</v>
      </c>
      <c r="CK624">
        <v>295.954976965355</v>
      </c>
      <c r="CL624">
        <v>288.911369286161</v>
      </c>
      <c r="CM624">
        <v>287.45974006703102</v>
      </c>
      <c r="CN624">
        <v>287.74173810166201</v>
      </c>
      <c r="CO624">
        <v>285.27587525929601</v>
      </c>
      <c r="CP624">
        <v>282.96333183241597</v>
      </c>
      <c r="CQ624">
        <v>287.505084549407</v>
      </c>
      <c r="CR624">
        <v>287.19528421542498</v>
      </c>
      <c r="CS624">
        <v>282.78621710394401</v>
      </c>
      <c r="CT624">
        <v>282.43728965573098</v>
      </c>
      <c r="CU624">
        <v>288.24881159768398</v>
      </c>
      <c r="CV624">
        <v>283.25542388919899</v>
      </c>
      <c r="CW624">
        <v>283.863685793336</v>
      </c>
      <c r="CX624">
        <v>281.50784909893798</v>
      </c>
    </row>
    <row r="625" spans="1:102" x14ac:dyDescent="0.25">
      <c r="A625">
        <v>149.61974649766501</v>
      </c>
      <c r="B625">
        <v>283.61306712839598</v>
      </c>
      <c r="C625">
        <v>284.49698142562102</v>
      </c>
      <c r="D625">
        <v>286.41185190658098</v>
      </c>
      <c r="E625">
        <v>283.45209742307497</v>
      </c>
      <c r="F625">
        <v>283.68974238828201</v>
      </c>
      <c r="G625">
        <v>286.145786744048</v>
      </c>
      <c r="H625">
        <v>285.65332921272801</v>
      </c>
      <c r="I625">
        <v>285.97750490554699</v>
      </c>
      <c r="J625">
        <v>284.79132480337898</v>
      </c>
      <c r="K625">
        <v>291.737158578059</v>
      </c>
      <c r="L625">
        <v>287.88641103485202</v>
      </c>
      <c r="M625">
        <v>286.45159844172298</v>
      </c>
      <c r="N625">
        <v>294.43485559951699</v>
      </c>
      <c r="O625">
        <v>288.60371625706699</v>
      </c>
      <c r="P625">
        <v>291.08352940167401</v>
      </c>
      <c r="Q625">
        <v>294.10037398508899</v>
      </c>
      <c r="R625">
        <v>294.68607888857503</v>
      </c>
      <c r="S625">
        <v>308.242533152855</v>
      </c>
      <c r="T625">
        <v>928.50668114655696</v>
      </c>
      <c r="U625">
        <v>1473.7260816759399</v>
      </c>
      <c r="V625">
        <v>750.06221526114302</v>
      </c>
      <c r="W625">
        <v>513.71331418986995</v>
      </c>
      <c r="X625">
        <v>432.36377981709501</v>
      </c>
      <c r="Y625">
        <v>516.84510267577798</v>
      </c>
      <c r="Z625">
        <v>1023.53474704576</v>
      </c>
      <c r="AA625">
        <v>1596.3483562486599</v>
      </c>
      <c r="AB625">
        <v>3825.9522006675302</v>
      </c>
      <c r="AC625">
        <v>3793.1096097109798</v>
      </c>
      <c r="AD625">
        <v>1988.10190124984</v>
      </c>
      <c r="AE625">
        <v>7847.7771565397597</v>
      </c>
      <c r="AF625">
        <v>8809.8357452503406</v>
      </c>
      <c r="AG625">
        <v>4671.4482745751402</v>
      </c>
      <c r="AH625">
        <v>5017.1568758844996</v>
      </c>
      <c r="AI625">
        <v>4449.6991665630303</v>
      </c>
      <c r="AJ625">
        <v>1918.94658662193</v>
      </c>
      <c r="AK625">
        <v>814.18070484674195</v>
      </c>
      <c r="AL625">
        <v>1197.04672544302</v>
      </c>
      <c r="AM625">
        <v>505.33215861514498</v>
      </c>
      <c r="AN625">
        <v>472.522188114421</v>
      </c>
      <c r="AO625">
        <v>394.94095288277202</v>
      </c>
      <c r="AP625">
        <v>345.47225864697299</v>
      </c>
      <c r="AQ625">
        <v>304.36907494401902</v>
      </c>
      <c r="AR625">
        <v>299.76176389072901</v>
      </c>
      <c r="AS625">
        <v>290.35009924960502</v>
      </c>
      <c r="AT625">
        <v>290.142641519569</v>
      </c>
      <c r="AU625">
        <v>290.55143291081498</v>
      </c>
      <c r="AV625">
        <v>288.71552856546202</v>
      </c>
      <c r="AW625">
        <v>286.982120801593</v>
      </c>
      <c r="AX625">
        <v>287.84848267071402</v>
      </c>
      <c r="AY625">
        <v>291.62413160771098</v>
      </c>
      <c r="AZ625">
        <v>288.10154230077501</v>
      </c>
      <c r="BA625">
        <v>287.86291773578301</v>
      </c>
      <c r="BB625">
        <v>289.14049573144501</v>
      </c>
      <c r="BC625">
        <v>285.605656832595</v>
      </c>
      <c r="BD625">
        <v>285.71021566199101</v>
      </c>
      <c r="BE625">
        <v>291.76752281172202</v>
      </c>
      <c r="BF625">
        <v>291.90241200333799</v>
      </c>
      <c r="BG625">
        <v>291.09594503152499</v>
      </c>
      <c r="BH625">
        <v>292.53995184134197</v>
      </c>
      <c r="BI625">
        <v>291.63873113527598</v>
      </c>
      <c r="BJ625">
        <v>298.89215581392102</v>
      </c>
      <c r="BK625">
        <v>303.84026656364102</v>
      </c>
      <c r="BL625">
        <v>314.56161372939101</v>
      </c>
      <c r="BM625">
        <v>349.79700305854101</v>
      </c>
      <c r="BN625">
        <v>410.26123557200799</v>
      </c>
      <c r="BO625">
        <v>501.20464012592998</v>
      </c>
      <c r="BP625">
        <v>644.66757467757202</v>
      </c>
      <c r="BQ625">
        <v>874.60153556291004</v>
      </c>
      <c r="BR625">
        <v>1190.2715037933201</v>
      </c>
      <c r="BS625">
        <v>1948.7390727084801</v>
      </c>
      <c r="BT625">
        <v>1409.92118217097</v>
      </c>
      <c r="BU625">
        <v>1495.72670330354</v>
      </c>
      <c r="BV625">
        <v>2215.1299018354598</v>
      </c>
      <c r="BW625">
        <v>2765.3680627376998</v>
      </c>
      <c r="BX625">
        <v>3156.69881932508</v>
      </c>
      <c r="BY625">
        <v>3377.3485550859</v>
      </c>
      <c r="BZ625">
        <v>3370.1809152885698</v>
      </c>
      <c r="CA625">
        <v>4720.0408604813701</v>
      </c>
      <c r="CB625">
        <v>6263.6638963183104</v>
      </c>
      <c r="CC625">
        <v>6638.5548651921099</v>
      </c>
      <c r="CD625">
        <v>4626.05231158079</v>
      </c>
      <c r="CE625">
        <v>1436.3512634629501</v>
      </c>
      <c r="CF625">
        <v>376.19051933280099</v>
      </c>
      <c r="CG625">
        <v>325.09251283846697</v>
      </c>
      <c r="CH625">
        <v>309.17094767191298</v>
      </c>
      <c r="CI625">
        <v>300.00047729570502</v>
      </c>
      <c r="CJ625">
        <v>293.03966910874499</v>
      </c>
      <c r="CK625">
        <v>296.06180180089598</v>
      </c>
      <c r="CL625">
        <v>293.11622323085601</v>
      </c>
      <c r="CM625">
        <v>288.92580573155101</v>
      </c>
      <c r="CN625">
        <v>291.94445477409698</v>
      </c>
      <c r="CO625">
        <v>284.03241979349701</v>
      </c>
      <c r="CP625">
        <v>286.17869300495801</v>
      </c>
      <c r="CQ625">
        <v>289.76410203429498</v>
      </c>
      <c r="CR625">
        <v>288.886707262973</v>
      </c>
      <c r="CS625">
        <v>282.385054176864</v>
      </c>
      <c r="CT625">
        <v>284.26556264116999</v>
      </c>
      <c r="CU625">
        <v>283.55293702546902</v>
      </c>
      <c r="CV625">
        <v>281.54485992019698</v>
      </c>
      <c r="CW625">
        <v>287.104200752765</v>
      </c>
      <c r="CX625">
        <v>281.73815475559701</v>
      </c>
    </row>
    <row r="626" spans="1:102" x14ac:dyDescent="0.25">
      <c r="A626">
        <v>149.859906604402</v>
      </c>
      <c r="B626">
        <v>286.37726940278401</v>
      </c>
      <c r="C626">
        <v>284.70901163748601</v>
      </c>
      <c r="D626">
        <v>284.77170172019402</v>
      </c>
      <c r="E626">
        <v>285.98728347657499</v>
      </c>
      <c r="F626">
        <v>285.46625539290602</v>
      </c>
      <c r="G626">
        <v>281.92959592261798</v>
      </c>
      <c r="H626">
        <v>285.13602840376501</v>
      </c>
      <c r="I626">
        <v>285.75647689075902</v>
      </c>
      <c r="J626">
        <v>287.354910396261</v>
      </c>
      <c r="K626">
        <v>289.43006658163398</v>
      </c>
      <c r="L626">
        <v>285.806065379014</v>
      </c>
      <c r="M626">
        <v>289.829616340082</v>
      </c>
      <c r="N626">
        <v>292.02949798984997</v>
      </c>
      <c r="O626">
        <v>289.122251707077</v>
      </c>
      <c r="P626">
        <v>285.0294875459</v>
      </c>
      <c r="Q626">
        <v>294.28810030356101</v>
      </c>
      <c r="R626">
        <v>293.20418415205501</v>
      </c>
      <c r="S626">
        <v>305.49251134619198</v>
      </c>
      <c r="T626">
        <v>926.54602069062003</v>
      </c>
      <c r="U626">
        <v>1454.50961488799</v>
      </c>
      <c r="V626">
        <v>742.58314230133101</v>
      </c>
      <c r="W626">
        <v>501.82469239044701</v>
      </c>
      <c r="X626">
        <v>432.36157345784102</v>
      </c>
      <c r="Y626">
        <v>506.07399603811899</v>
      </c>
      <c r="Z626">
        <v>1048.03527610077</v>
      </c>
      <c r="AA626">
        <v>1577.80304306423</v>
      </c>
      <c r="AB626">
        <v>3777.47300369605</v>
      </c>
      <c r="AC626">
        <v>3811.75387336213</v>
      </c>
      <c r="AD626">
        <v>2066.83215281507</v>
      </c>
      <c r="AE626">
        <v>8170.6478482754901</v>
      </c>
      <c r="AF626">
        <v>8788.3108210074406</v>
      </c>
      <c r="AG626">
        <v>4763.9032620056396</v>
      </c>
      <c r="AH626">
        <v>4999.3098757239004</v>
      </c>
      <c r="AI626">
        <v>4482.5759991497198</v>
      </c>
      <c r="AJ626">
        <v>1892.52474369979</v>
      </c>
      <c r="AK626">
        <v>833.67360424763399</v>
      </c>
      <c r="AL626">
        <v>1196.5510263403801</v>
      </c>
      <c r="AM626">
        <v>513.04810932734301</v>
      </c>
      <c r="AN626">
        <v>469.77773447554898</v>
      </c>
      <c r="AO626">
        <v>394.80310211888599</v>
      </c>
      <c r="AP626">
        <v>345.28110075634498</v>
      </c>
      <c r="AQ626">
        <v>304.33160927893903</v>
      </c>
      <c r="AR626">
        <v>300.930202625302</v>
      </c>
      <c r="AS626">
        <v>292.06527494585498</v>
      </c>
      <c r="AT626">
        <v>291.66647621532701</v>
      </c>
      <c r="AU626">
        <v>292.32921373345999</v>
      </c>
      <c r="AV626">
        <v>292.03693654664801</v>
      </c>
      <c r="AW626">
        <v>288.94704078167598</v>
      </c>
      <c r="AX626">
        <v>287.08669382050198</v>
      </c>
      <c r="AY626">
        <v>290.85551032269598</v>
      </c>
      <c r="AZ626">
        <v>287.76636236937298</v>
      </c>
      <c r="BA626">
        <v>288.482725574894</v>
      </c>
      <c r="BB626">
        <v>287.82148708032298</v>
      </c>
      <c r="BC626">
        <v>286.55267960090299</v>
      </c>
      <c r="BD626">
        <v>283.052593352938</v>
      </c>
      <c r="BE626">
        <v>290.32232861755398</v>
      </c>
      <c r="BF626">
        <v>289.78297073278401</v>
      </c>
      <c r="BG626">
        <v>290.38415960203201</v>
      </c>
      <c r="BH626">
        <v>289.54792927253698</v>
      </c>
      <c r="BI626">
        <v>288.81727199918902</v>
      </c>
      <c r="BJ626">
        <v>296.23061289870498</v>
      </c>
      <c r="BK626">
        <v>302.38503426917703</v>
      </c>
      <c r="BL626">
        <v>315.188906194136</v>
      </c>
      <c r="BM626">
        <v>346.18898650155398</v>
      </c>
      <c r="BN626">
        <v>407.09364215726703</v>
      </c>
      <c r="BO626">
        <v>512.39695553337106</v>
      </c>
      <c r="BP626">
        <v>640.00098849031701</v>
      </c>
      <c r="BQ626">
        <v>870.23490554732803</v>
      </c>
      <c r="BR626">
        <v>1204.47883016787</v>
      </c>
      <c r="BS626">
        <v>1946.7981277071599</v>
      </c>
      <c r="BT626">
        <v>1397.5999512200499</v>
      </c>
      <c r="BU626">
        <v>1479.3103480172499</v>
      </c>
      <c r="BV626">
        <v>2253.4464174770801</v>
      </c>
      <c r="BW626">
        <v>2773.5001121236</v>
      </c>
      <c r="BX626">
        <v>3156.1211402400199</v>
      </c>
      <c r="BY626">
        <v>3363.2693952229602</v>
      </c>
      <c r="BZ626">
        <v>3322.2783434401099</v>
      </c>
      <c r="CA626">
        <v>4605.6838767352501</v>
      </c>
      <c r="CB626">
        <v>6448.7394040744202</v>
      </c>
      <c r="CC626">
        <v>6563.5364034947997</v>
      </c>
      <c r="CD626">
        <v>4854.0910612326397</v>
      </c>
      <c r="CE626">
        <v>1468.57679502407</v>
      </c>
      <c r="CF626">
        <v>382.09214395982701</v>
      </c>
      <c r="CG626">
        <v>324.12943528158303</v>
      </c>
      <c r="CH626">
        <v>310.99955507015898</v>
      </c>
      <c r="CI626">
        <v>300.62483863791698</v>
      </c>
      <c r="CJ626">
        <v>296.163069021441</v>
      </c>
      <c r="CK626">
        <v>297.71021387256098</v>
      </c>
      <c r="CL626">
        <v>296.37790472642001</v>
      </c>
      <c r="CM626">
        <v>290.07537405610202</v>
      </c>
      <c r="CN626">
        <v>290.91118275882502</v>
      </c>
      <c r="CO626">
        <v>282.52710839622199</v>
      </c>
      <c r="CP626">
        <v>288.01329608573502</v>
      </c>
      <c r="CQ626">
        <v>290.66453591612702</v>
      </c>
      <c r="CR626">
        <v>284.94763271202203</v>
      </c>
      <c r="CS626">
        <v>285.05817294403698</v>
      </c>
      <c r="CT626">
        <v>283.52254272430997</v>
      </c>
      <c r="CU626">
        <v>280.69753134028298</v>
      </c>
      <c r="CV626">
        <v>279.04261675639498</v>
      </c>
      <c r="CW626">
        <v>288.80495381428199</v>
      </c>
      <c r="CX626">
        <v>281.89636267826103</v>
      </c>
    </row>
    <row r="627" spans="1:102" x14ac:dyDescent="0.25">
      <c r="A627">
        <v>150.10006671113999</v>
      </c>
      <c r="B627">
        <v>286.886524290213</v>
      </c>
      <c r="C627">
        <v>284.47020648044798</v>
      </c>
      <c r="D627">
        <v>284.71833567323102</v>
      </c>
      <c r="E627">
        <v>282.76054038051802</v>
      </c>
      <c r="F627">
        <v>282.00103470406299</v>
      </c>
      <c r="G627">
        <v>282.22578224695002</v>
      </c>
      <c r="H627">
        <v>287.69931012242603</v>
      </c>
      <c r="I627">
        <v>288.30233796371198</v>
      </c>
      <c r="J627">
        <v>288.217465352082</v>
      </c>
      <c r="K627">
        <v>286.63384447253401</v>
      </c>
      <c r="L627">
        <v>287.29071433175898</v>
      </c>
      <c r="M627">
        <v>288.03609413139799</v>
      </c>
      <c r="N627">
        <v>293.120554960763</v>
      </c>
      <c r="O627">
        <v>285.97489101387998</v>
      </c>
      <c r="P627">
        <v>284.403278644978</v>
      </c>
      <c r="Q627">
        <v>297.189086835701</v>
      </c>
      <c r="R627">
        <v>294.49463962163901</v>
      </c>
      <c r="S627">
        <v>302.28957852592401</v>
      </c>
      <c r="T627">
        <v>998.35316093151403</v>
      </c>
      <c r="U627">
        <v>1474.2413850411599</v>
      </c>
      <c r="V627">
        <v>757.39439654744797</v>
      </c>
      <c r="W627">
        <v>501.04179210607703</v>
      </c>
      <c r="X627">
        <v>437.38390204687602</v>
      </c>
      <c r="Y627">
        <v>510.35200900530901</v>
      </c>
      <c r="Z627">
        <v>1121.12893916025</v>
      </c>
      <c r="AA627">
        <v>1618.0715840939499</v>
      </c>
      <c r="AB627">
        <v>3927.9353500235402</v>
      </c>
      <c r="AC627">
        <v>4039.1809244271799</v>
      </c>
      <c r="AD627">
        <v>2236.2607163164798</v>
      </c>
      <c r="AE627">
        <v>9148.5455434347004</v>
      </c>
      <c r="AF627">
        <v>9667.3600687165799</v>
      </c>
      <c r="AG627">
        <v>5403.3737045006001</v>
      </c>
      <c r="AH627">
        <v>5461.8963351714201</v>
      </c>
      <c r="AI627">
        <v>5026.1257191660197</v>
      </c>
      <c r="AJ627">
        <v>2124.9884674055702</v>
      </c>
      <c r="AK627">
        <v>894.62638073805397</v>
      </c>
      <c r="AL627">
        <v>1317.27845422264</v>
      </c>
      <c r="AM627">
        <v>563.40378077489902</v>
      </c>
      <c r="AN627">
        <v>500.520348831192</v>
      </c>
      <c r="AO627">
        <v>402.48568632201898</v>
      </c>
      <c r="AP627">
        <v>352.99577483834003</v>
      </c>
      <c r="AQ627">
        <v>310.53136860185799</v>
      </c>
      <c r="AR627">
        <v>305.021728801873</v>
      </c>
      <c r="AS627">
        <v>295.71210796606999</v>
      </c>
      <c r="AT627">
        <v>294.49682837061403</v>
      </c>
      <c r="AU627">
        <v>295.70927290703702</v>
      </c>
      <c r="AV627">
        <v>296.560847532342</v>
      </c>
      <c r="AW627">
        <v>291.83784996308998</v>
      </c>
      <c r="AX627">
        <v>288.96552689054101</v>
      </c>
      <c r="AY627">
        <v>291.83272687472902</v>
      </c>
      <c r="AZ627">
        <v>287.592709767163</v>
      </c>
      <c r="BA627">
        <v>289.004823476372</v>
      </c>
      <c r="BB627">
        <v>289.155782964075</v>
      </c>
      <c r="BC627">
        <v>287.37724532973903</v>
      </c>
      <c r="BD627">
        <v>287.107136720357</v>
      </c>
      <c r="BE627">
        <v>289.33603478905701</v>
      </c>
      <c r="BF627">
        <v>289.83249698972202</v>
      </c>
      <c r="BG627">
        <v>289.74782343197597</v>
      </c>
      <c r="BH627">
        <v>288.424822032257</v>
      </c>
      <c r="BI627">
        <v>287.75801240520502</v>
      </c>
      <c r="BJ627">
        <v>294.394406934605</v>
      </c>
      <c r="BK627">
        <v>300.53307028321399</v>
      </c>
      <c r="BL627">
        <v>316.502023690334</v>
      </c>
      <c r="BM627">
        <v>349.84432299334998</v>
      </c>
      <c r="BN627">
        <v>421.69219369650398</v>
      </c>
      <c r="BO627">
        <v>536.23466440584298</v>
      </c>
      <c r="BP627">
        <v>671.74970438216701</v>
      </c>
      <c r="BQ627">
        <v>919.35807124723704</v>
      </c>
      <c r="BR627">
        <v>1279.9188767026801</v>
      </c>
      <c r="BS627">
        <v>2094.6186348689498</v>
      </c>
      <c r="BT627">
        <v>1525.3007826938201</v>
      </c>
      <c r="BU627">
        <v>1604.6149815188001</v>
      </c>
      <c r="BV627">
        <v>2416.2827807189801</v>
      </c>
      <c r="BW627">
        <v>2919.1140490033699</v>
      </c>
      <c r="BX627">
        <v>3352.1072819686901</v>
      </c>
      <c r="BY627">
        <v>3620.4280900640401</v>
      </c>
      <c r="BZ627">
        <v>3609.72602261158</v>
      </c>
      <c r="CA627">
        <v>4968.0425543801502</v>
      </c>
      <c r="CB627">
        <v>7279.5503481681699</v>
      </c>
      <c r="CC627">
        <v>7553.9542698862397</v>
      </c>
      <c r="CD627">
        <v>6261.8460944953604</v>
      </c>
      <c r="CE627">
        <v>1891.3418795725199</v>
      </c>
      <c r="CF627">
        <v>406.40642238472998</v>
      </c>
      <c r="CG627">
        <v>325.00625038736302</v>
      </c>
      <c r="CH627">
        <v>315.10485501338599</v>
      </c>
      <c r="CI627">
        <v>308.99733130635099</v>
      </c>
      <c r="CJ627">
        <v>301.92412406203499</v>
      </c>
      <c r="CK627">
        <v>299.09910029822203</v>
      </c>
      <c r="CL627">
        <v>298.08318161335302</v>
      </c>
      <c r="CM627">
        <v>289.46201930138602</v>
      </c>
      <c r="CN627">
        <v>289.66810291971098</v>
      </c>
      <c r="CO627">
        <v>283.03702563342898</v>
      </c>
      <c r="CP627">
        <v>290.81805389005098</v>
      </c>
      <c r="CQ627">
        <v>290.66514153411401</v>
      </c>
      <c r="CR627">
        <v>283.32948599487202</v>
      </c>
      <c r="CS627">
        <v>287.36518197403399</v>
      </c>
      <c r="CT627">
        <v>282.96475762872097</v>
      </c>
      <c r="CU627">
        <v>283.19341833305998</v>
      </c>
      <c r="CV627">
        <v>276.95487823539798</v>
      </c>
      <c r="CW627">
        <v>287.46448905217898</v>
      </c>
      <c r="CX627">
        <v>281.93623123177599</v>
      </c>
    </row>
    <row r="628" spans="1:102" x14ac:dyDescent="0.25">
      <c r="A628">
        <v>150.340226817878</v>
      </c>
      <c r="B628">
        <v>283.94099330443998</v>
      </c>
      <c r="C628">
        <v>282.81727917983301</v>
      </c>
      <c r="D628">
        <v>283.25955623486198</v>
      </c>
      <c r="E628">
        <v>281.47639900447302</v>
      </c>
      <c r="F628">
        <v>281.816798094928</v>
      </c>
      <c r="G628">
        <v>284.56236484268601</v>
      </c>
      <c r="H628">
        <v>289.15696292241103</v>
      </c>
      <c r="I628">
        <v>285.92053792509699</v>
      </c>
      <c r="J628">
        <v>286.77266042643998</v>
      </c>
      <c r="K628">
        <v>285.79491208961099</v>
      </c>
      <c r="L628">
        <v>288.04017465906099</v>
      </c>
      <c r="M628">
        <v>285.65892224128203</v>
      </c>
      <c r="N628">
        <v>293.37747130045102</v>
      </c>
      <c r="O628">
        <v>286.29333542849798</v>
      </c>
      <c r="P628">
        <v>287.25802041040498</v>
      </c>
      <c r="Q628">
        <v>294.69590448211699</v>
      </c>
      <c r="R628">
        <v>294.14533909207699</v>
      </c>
      <c r="S628">
        <v>300.93810000278398</v>
      </c>
      <c r="T628">
        <v>873.04509082145898</v>
      </c>
      <c r="U628">
        <v>1177.9896309589899</v>
      </c>
      <c r="V628">
        <v>622.83815626394198</v>
      </c>
      <c r="W628">
        <v>451.13851206668301</v>
      </c>
      <c r="X628">
        <v>405.67988412548402</v>
      </c>
      <c r="Y628">
        <v>459.060065143911</v>
      </c>
      <c r="Z628">
        <v>920.10852592149297</v>
      </c>
      <c r="AA628">
        <v>1280.9291357981001</v>
      </c>
      <c r="AB628">
        <v>3059.0411323015301</v>
      </c>
      <c r="AC628">
        <v>2984.14459684547</v>
      </c>
      <c r="AD628">
        <v>1879.6899278487299</v>
      </c>
      <c r="AE628">
        <v>8755.1031605781809</v>
      </c>
      <c r="AF628">
        <v>8704.9832836088499</v>
      </c>
      <c r="AG628">
        <v>4975.3339935390104</v>
      </c>
      <c r="AH628">
        <v>4792.3941936944602</v>
      </c>
      <c r="AI628">
        <v>4724.8572358490301</v>
      </c>
      <c r="AJ628">
        <v>1977.8574916560301</v>
      </c>
      <c r="AK628">
        <v>862.805176361181</v>
      </c>
      <c r="AL628">
        <v>1238.02239775627</v>
      </c>
      <c r="AM628">
        <v>565.84302667384202</v>
      </c>
      <c r="AN628">
        <v>496.31271380384197</v>
      </c>
      <c r="AO628">
        <v>397.41796148753201</v>
      </c>
      <c r="AP628">
        <v>348.71744312475101</v>
      </c>
      <c r="AQ628">
        <v>308.59125690517402</v>
      </c>
      <c r="AR628">
        <v>300.95284089781597</v>
      </c>
      <c r="AS628">
        <v>294.677197994989</v>
      </c>
      <c r="AT628">
        <v>294.315063676509</v>
      </c>
      <c r="AU628">
        <v>291.01155596145099</v>
      </c>
      <c r="AV628">
        <v>295.719191983722</v>
      </c>
      <c r="AW628">
        <v>292.30209961696403</v>
      </c>
      <c r="AX628">
        <v>290.39077189530599</v>
      </c>
      <c r="AY628">
        <v>291.625007946918</v>
      </c>
      <c r="AZ628">
        <v>285.00989375966202</v>
      </c>
      <c r="BA628">
        <v>286.094736906744</v>
      </c>
      <c r="BB628">
        <v>288.77512347158699</v>
      </c>
      <c r="BC628">
        <v>286.30293962373702</v>
      </c>
      <c r="BD628">
        <v>287.97907548311099</v>
      </c>
      <c r="BE628">
        <v>287.728865678418</v>
      </c>
      <c r="BF628">
        <v>288.40777652477198</v>
      </c>
      <c r="BG628">
        <v>288.40182720180701</v>
      </c>
      <c r="BH628">
        <v>289.30509462741998</v>
      </c>
      <c r="BI628">
        <v>289.84629202975702</v>
      </c>
      <c r="BJ628">
        <v>292.18549613953701</v>
      </c>
      <c r="BK628">
        <v>300.66101638599798</v>
      </c>
      <c r="BL628">
        <v>312.78044212426897</v>
      </c>
      <c r="BM628">
        <v>343.95036924151901</v>
      </c>
      <c r="BN628">
        <v>409.02203996747198</v>
      </c>
      <c r="BO628">
        <v>508.08462756351099</v>
      </c>
      <c r="BP628">
        <v>621.44189983421995</v>
      </c>
      <c r="BQ628">
        <v>821.25628404935003</v>
      </c>
      <c r="BR628">
        <v>1129.06397536395</v>
      </c>
      <c r="BS628">
        <v>1923.8954928429901</v>
      </c>
      <c r="BT628">
        <v>1336.22970321139</v>
      </c>
      <c r="BU628">
        <v>1387.98361407435</v>
      </c>
      <c r="BV628">
        <v>2146.0946018105001</v>
      </c>
      <c r="BW628">
        <v>2574.1850875105401</v>
      </c>
      <c r="BX628">
        <v>2844.0362570932898</v>
      </c>
      <c r="BY628">
        <v>3183.4732257338401</v>
      </c>
      <c r="BZ628">
        <v>3277.79185708869</v>
      </c>
      <c r="CA628">
        <v>4461.3154121713096</v>
      </c>
      <c r="CB628">
        <v>6370.3317181278499</v>
      </c>
      <c r="CC628">
        <v>6929.4297853323396</v>
      </c>
      <c r="CD628">
        <v>6090.5236710158997</v>
      </c>
      <c r="CE628">
        <v>1959.64826324771</v>
      </c>
      <c r="CF628">
        <v>401.13436327849899</v>
      </c>
      <c r="CG628">
        <v>325.39456258026303</v>
      </c>
      <c r="CH628">
        <v>313.631817760986</v>
      </c>
      <c r="CI628">
        <v>312.863155759574</v>
      </c>
      <c r="CJ628">
        <v>302.29685242933101</v>
      </c>
      <c r="CK628">
        <v>297.29884383047403</v>
      </c>
      <c r="CL628">
        <v>295.25791847719199</v>
      </c>
      <c r="CM628">
        <v>288.385012595614</v>
      </c>
      <c r="CN628">
        <v>288.93989239124102</v>
      </c>
      <c r="CO628">
        <v>286.211005767247</v>
      </c>
      <c r="CP628">
        <v>290.48831190589902</v>
      </c>
      <c r="CQ628">
        <v>288.64255147380902</v>
      </c>
      <c r="CR628">
        <v>284.47958140581301</v>
      </c>
      <c r="CS628">
        <v>285.91188996758399</v>
      </c>
      <c r="CT628">
        <v>282.80114373262398</v>
      </c>
      <c r="CU628">
        <v>287.83140301336601</v>
      </c>
      <c r="CV628">
        <v>278.734090794221</v>
      </c>
      <c r="CW628">
        <v>285.32463949483798</v>
      </c>
      <c r="CX628">
        <v>284.37968105469702</v>
      </c>
    </row>
    <row r="629" spans="1:102" x14ac:dyDescent="0.25">
      <c r="A629">
        <v>150.58038692461599</v>
      </c>
      <c r="B629">
        <v>285.23404157790799</v>
      </c>
      <c r="C629">
        <v>283.336507279984</v>
      </c>
      <c r="D629">
        <v>281.57679156916299</v>
      </c>
      <c r="E629">
        <v>283.943434053332</v>
      </c>
      <c r="F629">
        <v>283.60297350544403</v>
      </c>
      <c r="G629">
        <v>286.03502348019998</v>
      </c>
      <c r="H629">
        <v>287.24019176589599</v>
      </c>
      <c r="I629">
        <v>284.70907395805301</v>
      </c>
      <c r="J629">
        <v>283.81341393233299</v>
      </c>
      <c r="K629">
        <v>284.34839072998602</v>
      </c>
      <c r="L629">
        <v>286.20627402971297</v>
      </c>
      <c r="M629">
        <v>285.61264495250799</v>
      </c>
      <c r="N629">
        <v>290.91831362984902</v>
      </c>
      <c r="O629">
        <v>288.76217355925701</v>
      </c>
      <c r="P629">
        <v>290.05384419313998</v>
      </c>
      <c r="Q629">
        <v>293.258978039689</v>
      </c>
      <c r="R629">
        <v>290.896078652413</v>
      </c>
      <c r="S629">
        <v>302.19739150210103</v>
      </c>
      <c r="T629">
        <v>844.38695858732399</v>
      </c>
      <c r="U629">
        <v>1104.60742397685</v>
      </c>
      <c r="V629">
        <v>589.34734312305</v>
      </c>
      <c r="W629">
        <v>439.02614389236902</v>
      </c>
      <c r="X629">
        <v>393.403411539861</v>
      </c>
      <c r="Y629">
        <v>446.72795402230099</v>
      </c>
      <c r="Z629">
        <v>860.94917368623203</v>
      </c>
      <c r="AA629">
        <v>1190.71183847308</v>
      </c>
      <c r="AB629">
        <v>2844.7308835768699</v>
      </c>
      <c r="AC629">
        <v>2753.5627499618099</v>
      </c>
      <c r="AD629">
        <v>1786.3803704084601</v>
      </c>
      <c r="AE629">
        <v>8344.0402044116508</v>
      </c>
      <c r="AF629">
        <v>8408.3862320783792</v>
      </c>
      <c r="AG629">
        <v>4768.0302971537203</v>
      </c>
      <c r="AH629">
        <v>4604.912348158</v>
      </c>
      <c r="AI629">
        <v>4595.6480568443103</v>
      </c>
      <c r="AJ629">
        <v>1916.7672774814</v>
      </c>
      <c r="AK629">
        <v>855.848835369928</v>
      </c>
      <c r="AL629">
        <v>1207.1169433848199</v>
      </c>
      <c r="AM629">
        <v>558.424001484933</v>
      </c>
      <c r="AN629">
        <v>496.12653202357097</v>
      </c>
      <c r="AO629">
        <v>392.06635497955699</v>
      </c>
      <c r="AP629">
        <v>345.341904330506</v>
      </c>
      <c r="AQ629">
        <v>308.11767344819202</v>
      </c>
      <c r="AR629">
        <v>296.28834519869599</v>
      </c>
      <c r="AS629">
        <v>293.31955402642097</v>
      </c>
      <c r="AT629">
        <v>294.714007400958</v>
      </c>
      <c r="AU629">
        <v>288.76252493486402</v>
      </c>
      <c r="AV629">
        <v>293.27864106412898</v>
      </c>
      <c r="AW629">
        <v>290.13024281067402</v>
      </c>
      <c r="AX629">
        <v>291.71555291399301</v>
      </c>
      <c r="AY629">
        <v>289.67558733865502</v>
      </c>
      <c r="AZ629">
        <v>284.16520244932599</v>
      </c>
      <c r="BA629">
        <v>285.337737326443</v>
      </c>
      <c r="BB629">
        <v>287.40234134242598</v>
      </c>
      <c r="BC629">
        <v>285.00922622867103</v>
      </c>
      <c r="BD629">
        <v>288.56247418096899</v>
      </c>
      <c r="BE629">
        <v>286.01534982318702</v>
      </c>
      <c r="BF629">
        <v>287.74703361905</v>
      </c>
      <c r="BG629">
        <v>289.19710828563097</v>
      </c>
      <c r="BH629">
        <v>289.48019019672699</v>
      </c>
      <c r="BI629">
        <v>289.62277977018601</v>
      </c>
      <c r="BJ629">
        <v>292.89016595822198</v>
      </c>
      <c r="BK629">
        <v>301.59423678323702</v>
      </c>
      <c r="BL629">
        <v>311.38015146081898</v>
      </c>
      <c r="BM629">
        <v>339.87699859735301</v>
      </c>
      <c r="BN629">
        <v>403.36772462418298</v>
      </c>
      <c r="BO629">
        <v>498.27109003664998</v>
      </c>
      <c r="BP629">
        <v>604.57899963081297</v>
      </c>
      <c r="BQ629">
        <v>789.00514895258004</v>
      </c>
      <c r="BR629">
        <v>1074.4240091156501</v>
      </c>
      <c r="BS629">
        <v>1852.4987269589799</v>
      </c>
      <c r="BT629">
        <v>1296.66815594215</v>
      </c>
      <c r="BU629">
        <v>1320.5263390868199</v>
      </c>
      <c r="BV629">
        <v>2086.7371117940202</v>
      </c>
      <c r="BW629">
        <v>2478.5857715285201</v>
      </c>
      <c r="BX629">
        <v>2740.36781038339</v>
      </c>
      <c r="BY629">
        <v>3094.8927946827798</v>
      </c>
      <c r="BZ629">
        <v>3215.3539989360202</v>
      </c>
      <c r="CA629">
        <v>4335.8423998683202</v>
      </c>
      <c r="CB629">
        <v>6183.7134217748198</v>
      </c>
      <c r="CC629">
        <v>6713.9889896521299</v>
      </c>
      <c r="CD629">
        <v>5977.2607937183902</v>
      </c>
      <c r="CE629">
        <v>1984.32106208696</v>
      </c>
      <c r="CF629">
        <v>393.09497869012603</v>
      </c>
      <c r="CG629">
        <v>331.19327515135802</v>
      </c>
      <c r="CH629">
        <v>316.459087725269</v>
      </c>
      <c r="CI629">
        <v>310.794375723288</v>
      </c>
      <c r="CJ629">
        <v>301.45730004129803</v>
      </c>
      <c r="CK629">
        <v>296.11720707911297</v>
      </c>
      <c r="CL629">
        <v>294.25598506325201</v>
      </c>
      <c r="CM629">
        <v>286.56287843916698</v>
      </c>
      <c r="CN629">
        <v>288.25814351672102</v>
      </c>
      <c r="CO629">
        <v>288.52555544259098</v>
      </c>
      <c r="CP629">
        <v>289.102858170464</v>
      </c>
      <c r="CQ629">
        <v>286.98556216813199</v>
      </c>
      <c r="CR629">
        <v>286.92664568567898</v>
      </c>
      <c r="CS629">
        <v>285.78130931648599</v>
      </c>
      <c r="CT629">
        <v>283.32546601232701</v>
      </c>
      <c r="CU629">
        <v>286.10782007121099</v>
      </c>
      <c r="CV629">
        <v>281.18737802019399</v>
      </c>
      <c r="CW629">
        <v>284.41011453003199</v>
      </c>
      <c r="CX629">
        <v>284.022775298461</v>
      </c>
    </row>
    <row r="630" spans="1:102" x14ac:dyDescent="0.25">
      <c r="A630">
        <v>150.82054703135401</v>
      </c>
      <c r="B630">
        <v>288.264346797977</v>
      </c>
      <c r="C630">
        <v>284.69436665191699</v>
      </c>
      <c r="D630">
        <v>281.997697718344</v>
      </c>
      <c r="E630">
        <v>283.00563528052299</v>
      </c>
      <c r="F630">
        <v>283.851020309776</v>
      </c>
      <c r="G630">
        <v>283.12558524643902</v>
      </c>
      <c r="H630">
        <v>285.71677229235098</v>
      </c>
      <c r="I630">
        <v>284.75173412354502</v>
      </c>
      <c r="J630">
        <v>282.52951930783598</v>
      </c>
      <c r="K630">
        <v>284.64442348098697</v>
      </c>
      <c r="L630">
        <v>285.36174454200102</v>
      </c>
      <c r="M630">
        <v>285.16400289462501</v>
      </c>
      <c r="N630">
        <v>288.99585007621499</v>
      </c>
      <c r="O630">
        <v>286.77306551540801</v>
      </c>
      <c r="P630">
        <v>290.50281776443899</v>
      </c>
      <c r="Q630">
        <v>290.73317667089998</v>
      </c>
      <c r="R630">
        <v>288.49914048158399</v>
      </c>
      <c r="S630">
        <v>300.67444063375501</v>
      </c>
      <c r="T630">
        <v>835.12808446833606</v>
      </c>
      <c r="U630">
        <v>1091.6432021426001</v>
      </c>
      <c r="V630">
        <v>585.40005317542</v>
      </c>
      <c r="W630">
        <v>433.158198805278</v>
      </c>
      <c r="X630">
        <v>388.61404481001603</v>
      </c>
      <c r="Y630">
        <v>443.95261533124</v>
      </c>
      <c r="Z630">
        <v>833.34945898624903</v>
      </c>
      <c r="AA630">
        <v>1164.5413951794601</v>
      </c>
      <c r="AB630">
        <v>2776.3008552547899</v>
      </c>
      <c r="AC630">
        <v>2724.8203935322699</v>
      </c>
      <c r="AD630">
        <v>1727.0137017053401</v>
      </c>
      <c r="AE630">
        <v>8156.2144474668503</v>
      </c>
      <c r="AF630">
        <v>8233.8788178759005</v>
      </c>
      <c r="AG630">
        <v>4702.2118317417498</v>
      </c>
      <c r="AH630">
        <v>4505.5247354494004</v>
      </c>
      <c r="AI630">
        <v>4509.1787410900397</v>
      </c>
      <c r="AJ630">
        <v>1851.0168050918101</v>
      </c>
      <c r="AK630">
        <v>853.64240390840405</v>
      </c>
      <c r="AL630">
        <v>1186.4757390490199</v>
      </c>
      <c r="AM630">
        <v>549.63825163110505</v>
      </c>
      <c r="AN630">
        <v>496.83882849777501</v>
      </c>
      <c r="AO630">
        <v>391.57422019536199</v>
      </c>
      <c r="AP630">
        <v>341.01337774339299</v>
      </c>
      <c r="AQ630">
        <v>309.088176487807</v>
      </c>
      <c r="AR630">
        <v>293.12493998984399</v>
      </c>
      <c r="AS630">
        <v>292.67232803875203</v>
      </c>
      <c r="AT630">
        <v>292.88838723102498</v>
      </c>
      <c r="AU630">
        <v>288.531654250744</v>
      </c>
      <c r="AV630">
        <v>289.39236179536999</v>
      </c>
      <c r="AW630">
        <v>288.13952621947999</v>
      </c>
      <c r="AX630">
        <v>290.74129547648499</v>
      </c>
      <c r="AY630">
        <v>285.88463775544801</v>
      </c>
      <c r="AZ630">
        <v>285.046401484743</v>
      </c>
      <c r="BA630">
        <v>284.59656358974502</v>
      </c>
      <c r="BB630">
        <v>285.63746248807701</v>
      </c>
      <c r="BC630">
        <v>284.685365633689</v>
      </c>
      <c r="BD630">
        <v>285.39484765360203</v>
      </c>
      <c r="BE630">
        <v>282.895355002109</v>
      </c>
      <c r="BF630">
        <v>285.78124650506402</v>
      </c>
      <c r="BG630">
        <v>290.15536848633297</v>
      </c>
      <c r="BH630">
        <v>288.27256591657198</v>
      </c>
      <c r="BI630">
        <v>289.84790071665799</v>
      </c>
      <c r="BJ630">
        <v>291.54766361717401</v>
      </c>
      <c r="BK630">
        <v>298.67321115619899</v>
      </c>
      <c r="BL630">
        <v>309.981101329571</v>
      </c>
      <c r="BM630">
        <v>338.341429575333</v>
      </c>
      <c r="BN630">
        <v>401.72778196848998</v>
      </c>
      <c r="BO630">
        <v>491.47379338277398</v>
      </c>
      <c r="BP630">
        <v>594.43456840316298</v>
      </c>
      <c r="BQ630">
        <v>781.51954207027097</v>
      </c>
      <c r="BR630">
        <v>1047.62552881132</v>
      </c>
      <c r="BS630">
        <v>1834.5038845844299</v>
      </c>
      <c r="BT630">
        <v>1271.0731438216701</v>
      </c>
      <c r="BU630">
        <v>1294.25411731904</v>
      </c>
      <c r="BV630">
        <v>2053.4577331742498</v>
      </c>
      <c r="BW630">
        <v>2429.88313907977</v>
      </c>
      <c r="BX630">
        <v>2727.1824530259</v>
      </c>
      <c r="BY630">
        <v>3052.3167394387401</v>
      </c>
      <c r="BZ630">
        <v>3163.5335059481099</v>
      </c>
      <c r="CA630">
        <v>4240.4679819473204</v>
      </c>
      <c r="CB630">
        <v>6042.7851541412701</v>
      </c>
      <c r="CC630">
        <v>6535.5116291897502</v>
      </c>
      <c r="CD630">
        <v>5874.6682586901998</v>
      </c>
      <c r="CE630">
        <v>1952.8352855416299</v>
      </c>
      <c r="CF630">
        <v>393.48939983833401</v>
      </c>
      <c r="CG630">
        <v>330.97686245802299</v>
      </c>
      <c r="CH630">
        <v>316.31555585911099</v>
      </c>
      <c r="CI630">
        <v>308.24633945947301</v>
      </c>
      <c r="CJ630">
        <v>297.57451417784102</v>
      </c>
      <c r="CK630">
        <v>296.56622730584797</v>
      </c>
      <c r="CL630">
        <v>292.56404789235103</v>
      </c>
      <c r="CM630">
        <v>284.71124127775897</v>
      </c>
      <c r="CN630">
        <v>289.97804739899698</v>
      </c>
      <c r="CO630">
        <v>288.34759189647099</v>
      </c>
      <c r="CP630">
        <v>287.77336455557298</v>
      </c>
      <c r="CQ630">
        <v>283.88470940237698</v>
      </c>
      <c r="CR630">
        <v>289.36882821370898</v>
      </c>
      <c r="CS630">
        <v>283.803553281787</v>
      </c>
      <c r="CT630">
        <v>286.826878851495</v>
      </c>
      <c r="CU630">
        <v>281.34770866111501</v>
      </c>
      <c r="CV630">
        <v>280.73477064217002</v>
      </c>
      <c r="CW630">
        <v>283.46604985021401</v>
      </c>
      <c r="CX630">
        <v>282.39291549355801</v>
      </c>
    </row>
    <row r="631" spans="1:102" x14ac:dyDescent="0.25">
      <c r="A631">
        <v>151.060707138092</v>
      </c>
      <c r="B631">
        <v>286.53844147680098</v>
      </c>
      <c r="C631">
        <v>284.46745577170998</v>
      </c>
      <c r="D631">
        <v>283.624218187407</v>
      </c>
      <c r="E631">
        <v>284.69921819382603</v>
      </c>
      <c r="F631">
        <v>283.79109546026598</v>
      </c>
      <c r="G631">
        <v>280.80779292965298</v>
      </c>
      <c r="H631">
        <v>283.413739711348</v>
      </c>
      <c r="I631">
        <v>283.98627230473602</v>
      </c>
      <c r="J631">
        <v>280.84434743992699</v>
      </c>
      <c r="K631">
        <v>283.31420635995801</v>
      </c>
      <c r="L631">
        <v>284.89463072287299</v>
      </c>
      <c r="M631">
        <v>283.930946291731</v>
      </c>
      <c r="N631">
        <v>287.666426392554</v>
      </c>
      <c r="O631">
        <v>285.27402055624702</v>
      </c>
      <c r="P631">
        <v>290.07892159485198</v>
      </c>
      <c r="Q631">
        <v>287.79794365389802</v>
      </c>
      <c r="R631">
        <v>286.51501491647701</v>
      </c>
      <c r="S631">
        <v>297.88418356003001</v>
      </c>
      <c r="T631">
        <v>805.47378496664601</v>
      </c>
      <c r="U631">
        <v>1022.56459964981</v>
      </c>
      <c r="V631">
        <v>567.09048232102305</v>
      </c>
      <c r="W631">
        <v>422.015410760387</v>
      </c>
      <c r="X631">
        <v>382.16542064662099</v>
      </c>
      <c r="Y631">
        <v>429.95139575271901</v>
      </c>
      <c r="Z631">
        <v>794.41529887528395</v>
      </c>
      <c r="AA631">
        <v>1090.49505130954</v>
      </c>
      <c r="AB631">
        <v>2607.7072664396601</v>
      </c>
      <c r="AC631">
        <v>2540.66442829682</v>
      </c>
      <c r="AD631">
        <v>1662.0558505676199</v>
      </c>
      <c r="AE631">
        <v>8226.1547009772803</v>
      </c>
      <c r="AF631">
        <v>8002.4438825790103</v>
      </c>
      <c r="AG631">
        <v>4677.35407411079</v>
      </c>
      <c r="AH631">
        <v>4320.6263706176896</v>
      </c>
      <c r="AI631">
        <v>4465.5023483381901</v>
      </c>
      <c r="AJ631">
        <v>1840.0989746376799</v>
      </c>
      <c r="AK631">
        <v>855.22478415516503</v>
      </c>
      <c r="AL631">
        <v>1163.2991217599299</v>
      </c>
      <c r="AM631">
        <v>548.57268883169502</v>
      </c>
      <c r="AN631">
        <v>498.34060770146903</v>
      </c>
      <c r="AO631">
        <v>390.88573668407702</v>
      </c>
      <c r="AP631">
        <v>336.09282128792302</v>
      </c>
      <c r="AQ631">
        <v>307.19000201437899</v>
      </c>
      <c r="AR631">
        <v>292.95242674841001</v>
      </c>
      <c r="AS631">
        <v>292.327986746639</v>
      </c>
      <c r="AT631">
        <v>289.11125796678402</v>
      </c>
      <c r="AU631">
        <v>289.34634471858601</v>
      </c>
      <c r="AV631">
        <v>287.31608521505598</v>
      </c>
      <c r="AW631">
        <v>284.29605096682701</v>
      </c>
      <c r="AX631">
        <v>290.01332143796702</v>
      </c>
      <c r="AY631">
        <v>284.93950269443701</v>
      </c>
      <c r="AZ631">
        <v>285.17588507584099</v>
      </c>
      <c r="BA631">
        <v>283.30126234018098</v>
      </c>
      <c r="BB631">
        <v>284.91565556027098</v>
      </c>
      <c r="BC631">
        <v>284.84966422744799</v>
      </c>
      <c r="BD631">
        <v>283.26270691286197</v>
      </c>
      <c r="BE631">
        <v>282.68269230520599</v>
      </c>
      <c r="BF631">
        <v>285.03761156273401</v>
      </c>
      <c r="BG631">
        <v>289.89675019497798</v>
      </c>
      <c r="BH631">
        <v>288.14805380701603</v>
      </c>
      <c r="BI631">
        <v>287.29910915356299</v>
      </c>
      <c r="BJ631">
        <v>291.11273290495501</v>
      </c>
      <c r="BK631">
        <v>295.70301719446002</v>
      </c>
      <c r="BL631">
        <v>309.68157190718398</v>
      </c>
      <c r="BM631">
        <v>338.97481154964697</v>
      </c>
      <c r="BN631">
        <v>391.10158523475201</v>
      </c>
      <c r="BO631">
        <v>479.01715231711898</v>
      </c>
      <c r="BP631">
        <v>584.18653590277904</v>
      </c>
      <c r="BQ631">
        <v>766.966407841099</v>
      </c>
      <c r="BR631">
        <v>1019.12648427597</v>
      </c>
      <c r="BS631">
        <v>1782.3261313171599</v>
      </c>
      <c r="BT631">
        <v>1225.64879911963</v>
      </c>
      <c r="BU631">
        <v>1244.1336813733401</v>
      </c>
      <c r="BV631">
        <v>1974.2834781975901</v>
      </c>
      <c r="BW631">
        <v>2320.3066892657098</v>
      </c>
      <c r="BX631">
        <v>2593.0822027343902</v>
      </c>
      <c r="BY631">
        <v>2914.3324192760601</v>
      </c>
      <c r="BZ631">
        <v>3032.3305274479499</v>
      </c>
      <c r="CA631">
        <v>4139.3810038725096</v>
      </c>
      <c r="CB631">
        <v>5715.64245371996</v>
      </c>
      <c r="CC631">
        <v>6164.7762388009696</v>
      </c>
      <c r="CD631">
        <v>5890.2597614284796</v>
      </c>
      <c r="CE631">
        <v>1953.2072555483001</v>
      </c>
      <c r="CF631">
        <v>392.58269588172601</v>
      </c>
      <c r="CG631">
        <v>330.67859075775999</v>
      </c>
      <c r="CH631">
        <v>314.99221595865498</v>
      </c>
      <c r="CI631">
        <v>308.11618688271898</v>
      </c>
      <c r="CJ631">
        <v>297.18349865034099</v>
      </c>
      <c r="CK631">
        <v>296.94728445470599</v>
      </c>
      <c r="CL631">
        <v>292.86241705734199</v>
      </c>
      <c r="CM631">
        <v>287.64642622178098</v>
      </c>
      <c r="CN631">
        <v>290.37143874482399</v>
      </c>
      <c r="CO631">
        <v>289.72658374477902</v>
      </c>
      <c r="CP631">
        <v>288.23247575285899</v>
      </c>
      <c r="CQ631">
        <v>281.51939892841398</v>
      </c>
      <c r="CR631">
        <v>288.70457940736497</v>
      </c>
      <c r="CS631">
        <v>282.37773436512498</v>
      </c>
      <c r="CT631">
        <v>285.875021719796</v>
      </c>
      <c r="CU631">
        <v>279.31418395170499</v>
      </c>
      <c r="CV631">
        <v>281.54194059799897</v>
      </c>
      <c r="CW631">
        <v>285.72351646520002</v>
      </c>
      <c r="CX631">
        <v>282.48537010509199</v>
      </c>
    </row>
    <row r="632" spans="1:102" x14ac:dyDescent="0.25">
      <c r="A632">
        <v>151.30086724482899</v>
      </c>
      <c r="B632">
        <v>282.86559287914702</v>
      </c>
      <c r="C632">
        <v>282.089174030891</v>
      </c>
      <c r="D632">
        <v>283.00068675006702</v>
      </c>
      <c r="E632">
        <v>284.14244751125398</v>
      </c>
      <c r="F632">
        <v>284.85629311069101</v>
      </c>
      <c r="G632">
        <v>280.80280471544802</v>
      </c>
      <c r="H632">
        <v>283.86528951850698</v>
      </c>
      <c r="I632">
        <v>282.751512162241</v>
      </c>
      <c r="J632">
        <v>280.54381218911197</v>
      </c>
      <c r="K632">
        <v>282.32810924484102</v>
      </c>
      <c r="L632">
        <v>284.710860250184</v>
      </c>
      <c r="M632">
        <v>282.92665500174002</v>
      </c>
      <c r="N632">
        <v>287.09329227607702</v>
      </c>
      <c r="O632">
        <v>285.42734401627899</v>
      </c>
      <c r="P632">
        <v>287.06057875262098</v>
      </c>
      <c r="Q632">
        <v>286.50285608316301</v>
      </c>
      <c r="R632">
        <v>282.72517829778297</v>
      </c>
      <c r="S632">
        <v>292.21848174376998</v>
      </c>
      <c r="T632">
        <v>726.95397938178701</v>
      </c>
      <c r="U632">
        <v>829.25351027560396</v>
      </c>
      <c r="V632">
        <v>495.22535983801799</v>
      </c>
      <c r="W632">
        <v>386.96962214437599</v>
      </c>
      <c r="X632">
        <v>361.496977061569</v>
      </c>
      <c r="Y632">
        <v>392.44267663669802</v>
      </c>
      <c r="Z632">
        <v>667.228913638118</v>
      </c>
      <c r="AA632">
        <v>840.28796551531798</v>
      </c>
      <c r="AB632">
        <v>1987.56564595394</v>
      </c>
      <c r="AC632">
        <v>1983.2962053429001</v>
      </c>
      <c r="AD632">
        <v>1488.2656216938401</v>
      </c>
      <c r="AE632">
        <v>7821.8438002636303</v>
      </c>
      <c r="AF632">
        <v>7214.6330513328303</v>
      </c>
      <c r="AG632">
        <v>4402.3837442423401</v>
      </c>
      <c r="AH632">
        <v>3720.2736076811402</v>
      </c>
      <c r="AI632">
        <v>4345.2710246521001</v>
      </c>
      <c r="AJ632">
        <v>1790.1749134965401</v>
      </c>
      <c r="AK632">
        <v>834.702341411936</v>
      </c>
      <c r="AL632">
        <v>1096.1385285281699</v>
      </c>
      <c r="AM632">
        <v>566.49984531724704</v>
      </c>
      <c r="AN632">
        <v>512.36883950664003</v>
      </c>
      <c r="AO632">
        <v>390.85985857643698</v>
      </c>
      <c r="AP632">
        <v>335.32533298264798</v>
      </c>
      <c r="AQ632">
        <v>302.13130549005501</v>
      </c>
      <c r="AR632">
        <v>291.27756447113001</v>
      </c>
      <c r="AS632">
        <v>292.42978502791499</v>
      </c>
      <c r="AT632">
        <v>287.11991865501301</v>
      </c>
      <c r="AU632">
        <v>289.46777611120001</v>
      </c>
      <c r="AV632">
        <v>286.56816161316499</v>
      </c>
      <c r="AW632">
        <v>284.86751389727601</v>
      </c>
      <c r="AX632">
        <v>288.85542691858302</v>
      </c>
      <c r="AY632">
        <v>284.38060822966702</v>
      </c>
      <c r="AZ632">
        <v>283.402823707398</v>
      </c>
      <c r="BA632">
        <v>282.17252332867702</v>
      </c>
      <c r="BB632">
        <v>282.57642654564302</v>
      </c>
      <c r="BC632">
        <v>283.608554578672</v>
      </c>
      <c r="BD632">
        <v>285.246700446413</v>
      </c>
      <c r="BE632">
        <v>282.30901992272999</v>
      </c>
      <c r="BF632">
        <v>283.69494610581597</v>
      </c>
      <c r="BG632">
        <v>286.974490230426</v>
      </c>
      <c r="BH632">
        <v>287.349620442017</v>
      </c>
      <c r="BI632">
        <v>284.60742843257998</v>
      </c>
      <c r="BJ632">
        <v>289.38866124010002</v>
      </c>
      <c r="BK632">
        <v>293.30724829874998</v>
      </c>
      <c r="BL632">
        <v>307.822026039685</v>
      </c>
      <c r="BM632">
        <v>330.91148732691698</v>
      </c>
      <c r="BN632">
        <v>376.46764520429099</v>
      </c>
      <c r="BO632">
        <v>454.24356659488598</v>
      </c>
      <c r="BP632">
        <v>542.01732803401296</v>
      </c>
      <c r="BQ632">
        <v>694.15178239461704</v>
      </c>
      <c r="BR632">
        <v>894.13462931015295</v>
      </c>
      <c r="BS632">
        <v>1595.2206459745701</v>
      </c>
      <c r="BT632">
        <v>1065.98076526717</v>
      </c>
      <c r="BU632">
        <v>1067.7237264886701</v>
      </c>
      <c r="BV632">
        <v>1703.71485769521</v>
      </c>
      <c r="BW632">
        <v>1962.10645436139</v>
      </c>
      <c r="BX632">
        <v>2172.41967181163</v>
      </c>
      <c r="BY632">
        <v>2495.4935779976499</v>
      </c>
      <c r="BZ632">
        <v>2618.5174963712602</v>
      </c>
      <c r="CA632">
        <v>3604.6965909381402</v>
      </c>
      <c r="CB632">
        <v>4759.1641657132404</v>
      </c>
      <c r="CC632">
        <v>5414.0863529241897</v>
      </c>
      <c r="CD632">
        <v>6042.3998691121296</v>
      </c>
      <c r="CE632">
        <v>2047.3590671192501</v>
      </c>
      <c r="CF632">
        <v>389.69234418771799</v>
      </c>
      <c r="CG632">
        <v>329.95978782130999</v>
      </c>
      <c r="CH632">
        <v>308.93130833886499</v>
      </c>
      <c r="CI632">
        <v>306.48899597942699</v>
      </c>
      <c r="CJ632">
        <v>298.49233631648798</v>
      </c>
      <c r="CK632">
        <v>297.85325200456202</v>
      </c>
      <c r="CL632">
        <v>295.70693011364398</v>
      </c>
      <c r="CM632">
        <v>288.21902850208397</v>
      </c>
      <c r="CN632">
        <v>287.74896485783103</v>
      </c>
      <c r="CO632">
        <v>290.42178865113101</v>
      </c>
      <c r="CP632">
        <v>285.60268257377402</v>
      </c>
      <c r="CQ632">
        <v>284.15656000814602</v>
      </c>
      <c r="CR632">
        <v>287.31549601900701</v>
      </c>
      <c r="CS632">
        <v>284.62965759839199</v>
      </c>
      <c r="CT632">
        <v>283.46689939910402</v>
      </c>
      <c r="CU632">
        <v>282.45832407910302</v>
      </c>
      <c r="CV632">
        <v>283.28460940234203</v>
      </c>
      <c r="CW632">
        <v>288.358038108767</v>
      </c>
      <c r="CX632">
        <v>284.00236250541201</v>
      </c>
    </row>
    <row r="633" spans="1:102" x14ac:dyDescent="0.25">
      <c r="A633">
        <v>151.54102735156701</v>
      </c>
      <c r="B633">
        <v>281.86514095374997</v>
      </c>
      <c r="C633">
        <v>280.43134164121102</v>
      </c>
      <c r="D633">
        <v>281.58732342404699</v>
      </c>
      <c r="E633">
        <v>282.12177645427698</v>
      </c>
      <c r="F633">
        <v>285.12911506495101</v>
      </c>
      <c r="G633">
        <v>281.44441704350498</v>
      </c>
      <c r="H633">
        <v>285.227450243666</v>
      </c>
      <c r="I633">
        <v>282.87815233435498</v>
      </c>
      <c r="J633">
        <v>280.11050181338402</v>
      </c>
      <c r="K633">
        <v>283.17649780391298</v>
      </c>
      <c r="L633">
        <v>284.43481898908101</v>
      </c>
      <c r="M633">
        <v>282.75936537166098</v>
      </c>
      <c r="N633">
        <v>283.19204223209601</v>
      </c>
      <c r="O633">
        <v>284.15198416699002</v>
      </c>
      <c r="P633">
        <v>285.10409050092898</v>
      </c>
      <c r="Q633">
        <v>285.878531086392</v>
      </c>
      <c r="R633">
        <v>281.10236518809</v>
      </c>
      <c r="S633">
        <v>289.38694123165101</v>
      </c>
      <c r="T633">
        <v>698.81790845872194</v>
      </c>
      <c r="U633">
        <v>746.58456327049203</v>
      </c>
      <c r="V633">
        <v>462.29383857244898</v>
      </c>
      <c r="W633">
        <v>372.02557787549802</v>
      </c>
      <c r="X633">
        <v>352.888667846852</v>
      </c>
      <c r="Y633">
        <v>381.327345653333</v>
      </c>
      <c r="Z633">
        <v>615.96287143613699</v>
      </c>
      <c r="AA633">
        <v>752.55652615173597</v>
      </c>
      <c r="AB633">
        <v>1702.18667227678</v>
      </c>
      <c r="AC633">
        <v>1729.89417722802</v>
      </c>
      <c r="AD633">
        <v>1399.4547911233301</v>
      </c>
      <c r="AE633">
        <v>7476.4765986369002</v>
      </c>
      <c r="AF633">
        <v>6702.77558142215</v>
      </c>
      <c r="AG633">
        <v>4205.78814234329</v>
      </c>
      <c r="AH633">
        <v>3449.8805225066299</v>
      </c>
      <c r="AI633">
        <v>4174.3108514858104</v>
      </c>
      <c r="AJ633">
        <v>1714.44099391545</v>
      </c>
      <c r="AK633">
        <v>817.72972649648602</v>
      </c>
      <c r="AL633">
        <v>1045.8679619383799</v>
      </c>
      <c r="AM633">
        <v>563.198973066137</v>
      </c>
      <c r="AN633">
        <v>509.37347860374399</v>
      </c>
      <c r="AO633">
        <v>387.55134047713602</v>
      </c>
      <c r="AP633">
        <v>334.78900444974403</v>
      </c>
      <c r="AQ633">
        <v>298.76809735954799</v>
      </c>
      <c r="AR633">
        <v>291.08913906123797</v>
      </c>
      <c r="AS633">
        <v>289.79115928715299</v>
      </c>
      <c r="AT633">
        <v>286.74945656137697</v>
      </c>
      <c r="AU633">
        <v>288.93055541195298</v>
      </c>
      <c r="AV633">
        <v>285.76561074689403</v>
      </c>
      <c r="AW633">
        <v>285.42967757084801</v>
      </c>
      <c r="AX633">
        <v>287.456405663353</v>
      </c>
      <c r="AY633">
        <v>284.05123975244601</v>
      </c>
      <c r="AZ633">
        <v>281.49292711933299</v>
      </c>
      <c r="BA633">
        <v>280.723279533295</v>
      </c>
      <c r="BB633">
        <v>280.71000367540699</v>
      </c>
      <c r="BC633">
        <v>282.23547158129003</v>
      </c>
      <c r="BD633">
        <v>284.60033598777602</v>
      </c>
      <c r="BE633">
        <v>282.24294264721902</v>
      </c>
      <c r="BF633">
        <v>282.89453558619499</v>
      </c>
      <c r="BG633">
        <v>284.29112730881701</v>
      </c>
      <c r="BH633">
        <v>284.76828343402099</v>
      </c>
      <c r="BI633">
        <v>283.26717290791601</v>
      </c>
      <c r="BJ633">
        <v>288.22026935961497</v>
      </c>
      <c r="BK633">
        <v>291.77699717006402</v>
      </c>
      <c r="BL633">
        <v>305.91974423488602</v>
      </c>
      <c r="BM633">
        <v>327.09366995365798</v>
      </c>
      <c r="BN633">
        <v>372.54757254154202</v>
      </c>
      <c r="BO633">
        <v>441.07873354490999</v>
      </c>
      <c r="BP633">
        <v>522.87059021029597</v>
      </c>
      <c r="BQ633">
        <v>653.73416316039697</v>
      </c>
      <c r="BR633">
        <v>830.11809884976503</v>
      </c>
      <c r="BS633">
        <v>1473.9057238611999</v>
      </c>
      <c r="BT633">
        <v>990.129634093562</v>
      </c>
      <c r="BU633">
        <v>976.00507701855202</v>
      </c>
      <c r="BV633">
        <v>1557.5599357085</v>
      </c>
      <c r="BW633">
        <v>1805.558585213</v>
      </c>
      <c r="BX633">
        <v>2032.10379669192</v>
      </c>
      <c r="BY633">
        <v>2304.0328526839698</v>
      </c>
      <c r="BZ633">
        <v>2433.75109517798</v>
      </c>
      <c r="CA633">
        <v>3384.50576541378</v>
      </c>
      <c r="CB633">
        <v>4477.9964271696599</v>
      </c>
      <c r="CC633">
        <v>5206.3863519069801</v>
      </c>
      <c r="CD633">
        <v>5850.0980927371802</v>
      </c>
      <c r="CE633">
        <v>2004.83067224504</v>
      </c>
      <c r="CF633">
        <v>388.43120250508002</v>
      </c>
      <c r="CG633">
        <v>327.07093192315102</v>
      </c>
      <c r="CH633">
        <v>307.92553352921402</v>
      </c>
      <c r="CI633">
        <v>303.69844329683298</v>
      </c>
      <c r="CJ633">
        <v>299.45946298953402</v>
      </c>
      <c r="CK633">
        <v>296.03296812073802</v>
      </c>
      <c r="CL633">
        <v>295.617119475263</v>
      </c>
      <c r="CM633">
        <v>290.33297732222502</v>
      </c>
      <c r="CN633">
        <v>285.930817031527</v>
      </c>
      <c r="CO633">
        <v>290.26954792341701</v>
      </c>
      <c r="CP633">
        <v>282.05690924195397</v>
      </c>
      <c r="CQ633">
        <v>284.40812940154598</v>
      </c>
      <c r="CR633">
        <v>282.50735974935901</v>
      </c>
      <c r="CS633">
        <v>280.21309771210599</v>
      </c>
      <c r="CT633">
        <v>282.13288598958701</v>
      </c>
      <c r="CU633">
        <v>283.38157070362701</v>
      </c>
      <c r="CV633">
        <v>282.22400452906999</v>
      </c>
      <c r="CW633">
        <v>287.27704860811502</v>
      </c>
      <c r="CX633">
        <v>284.39621171291799</v>
      </c>
    </row>
    <row r="634" spans="1:102" x14ac:dyDescent="0.25">
      <c r="A634">
        <v>151.781187458305</v>
      </c>
      <c r="B634">
        <v>279.79958916478</v>
      </c>
      <c r="C634">
        <v>279.29998589923201</v>
      </c>
      <c r="D634">
        <v>281.33138407571403</v>
      </c>
      <c r="E634">
        <v>282.704669795678</v>
      </c>
      <c r="F634">
        <v>284.41430174944099</v>
      </c>
      <c r="G634">
        <v>280.73136137789197</v>
      </c>
      <c r="H634">
        <v>286.30470502316001</v>
      </c>
      <c r="I634">
        <v>280.40153261110999</v>
      </c>
      <c r="J634">
        <v>280.54315865953703</v>
      </c>
      <c r="K634">
        <v>282.47935987874399</v>
      </c>
      <c r="L634">
        <v>283.86829551211702</v>
      </c>
      <c r="M634">
        <v>281.96451294060398</v>
      </c>
      <c r="N634">
        <v>283.06618152713799</v>
      </c>
      <c r="O634">
        <v>283.93668577043798</v>
      </c>
      <c r="P634">
        <v>283.80799849914399</v>
      </c>
      <c r="Q634">
        <v>285.98176134583798</v>
      </c>
      <c r="R634">
        <v>283.483090646628</v>
      </c>
      <c r="S634">
        <v>290.23977430568499</v>
      </c>
      <c r="T634">
        <v>686.71836402983104</v>
      </c>
      <c r="U634">
        <v>742.50993958096296</v>
      </c>
      <c r="V634">
        <v>454.71380054167503</v>
      </c>
      <c r="W634">
        <v>372.78285775526302</v>
      </c>
      <c r="X634">
        <v>348.65508416147497</v>
      </c>
      <c r="Y634">
        <v>374.59666016791499</v>
      </c>
      <c r="Z634">
        <v>606.38983088811096</v>
      </c>
      <c r="AA634">
        <v>739.41741427904299</v>
      </c>
      <c r="AB634">
        <v>1665.5171357506599</v>
      </c>
      <c r="AC634">
        <v>1701.0979124416799</v>
      </c>
      <c r="AD634">
        <v>1372.5045204693499</v>
      </c>
      <c r="AE634">
        <v>7311.9605351094697</v>
      </c>
      <c r="AF634">
        <v>6518.6822377768904</v>
      </c>
      <c r="AG634">
        <v>4147.4081445726297</v>
      </c>
      <c r="AH634">
        <v>3456.6286505226699</v>
      </c>
      <c r="AI634">
        <v>4085.9917615867398</v>
      </c>
      <c r="AJ634">
        <v>1661.43936457821</v>
      </c>
      <c r="AK634">
        <v>805.43725246777205</v>
      </c>
      <c r="AL634">
        <v>1027.77792223186</v>
      </c>
      <c r="AM634">
        <v>554.59063078852705</v>
      </c>
      <c r="AN634">
        <v>503.91655904911499</v>
      </c>
      <c r="AO634">
        <v>382.787093045799</v>
      </c>
      <c r="AP634">
        <v>332.33859409573</v>
      </c>
      <c r="AQ634">
        <v>296.64204927033597</v>
      </c>
      <c r="AR634">
        <v>289.45352900722298</v>
      </c>
      <c r="AS634">
        <v>287.45015798060399</v>
      </c>
      <c r="AT634">
        <v>286.08910725930701</v>
      </c>
      <c r="AU634">
        <v>287.52325183719802</v>
      </c>
      <c r="AV634">
        <v>285.38769576414302</v>
      </c>
      <c r="AW634">
        <v>283.115739391202</v>
      </c>
      <c r="AX634">
        <v>284.19185238377901</v>
      </c>
      <c r="AY634">
        <v>281.84568020295598</v>
      </c>
      <c r="AZ634">
        <v>280.83823748359799</v>
      </c>
      <c r="BA634">
        <v>279.55419986346601</v>
      </c>
      <c r="BB634">
        <v>279.22793343056497</v>
      </c>
      <c r="BC634">
        <v>280.61756444836999</v>
      </c>
      <c r="BD634">
        <v>281.269726435123</v>
      </c>
      <c r="BE634">
        <v>280.75214451718699</v>
      </c>
      <c r="BF634">
        <v>283.76822690113602</v>
      </c>
      <c r="BG634">
        <v>281.67189319872</v>
      </c>
      <c r="BH634">
        <v>281.51593547612299</v>
      </c>
      <c r="BI634">
        <v>283.07489265263803</v>
      </c>
      <c r="BJ634">
        <v>288.68186920053103</v>
      </c>
      <c r="BK634">
        <v>290.33988790555401</v>
      </c>
      <c r="BL634">
        <v>303.29607310744598</v>
      </c>
      <c r="BM634">
        <v>324.09610723528101</v>
      </c>
      <c r="BN634">
        <v>369.468026550714</v>
      </c>
      <c r="BO634">
        <v>438.52690682698102</v>
      </c>
      <c r="BP634">
        <v>516.35947900032897</v>
      </c>
      <c r="BQ634">
        <v>637.85519248273295</v>
      </c>
      <c r="BR634">
        <v>826.23270793063205</v>
      </c>
      <c r="BS634">
        <v>1461.20214493558</v>
      </c>
      <c r="BT634">
        <v>971.03859431997103</v>
      </c>
      <c r="BU634">
        <v>956.76555472547204</v>
      </c>
      <c r="BV634">
        <v>1526.75582968106</v>
      </c>
      <c r="BW634">
        <v>1766.3665928212399</v>
      </c>
      <c r="BX634">
        <v>1988.25482221838</v>
      </c>
      <c r="BY634">
        <v>2243.0264840387299</v>
      </c>
      <c r="BZ634">
        <v>2408.6209016138</v>
      </c>
      <c r="CA634">
        <v>3282.37720416505</v>
      </c>
      <c r="CB634">
        <v>4371.2536943382402</v>
      </c>
      <c r="CC634">
        <v>5085.1123999956699</v>
      </c>
      <c r="CD634">
        <v>5878.5595781580496</v>
      </c>
      <c r="CE634">
        <v>1968.4599050854599</v>
      </c>
      <c r="CF634">
        <v>385.82311545159803</v>
      </c>
      <c r="CG634">
        <v>325.67093120729498</v>
      </c>
      <c r="CH634">
        <v>308.96602966957602</v>
      </c>
      <c r="CI634">
        <v>303.71113136461997</v>
      </c>
      <c r="CJ634">
        <v>298.526343911423</v>
      </c>
      <c r="CK634">
        <v>295.48578634498602</v>
      </c>
      <c r="CL634">
        <v>290.769532027222</v>
      </c>
      <c r="CM634">
        <v>288.37850814425599</v>
      </c>
      <c r="CN634">
        <v>285.62189609415299</v>
      </c>
      <c r="CO634">
        <v>286.40827773459199</v>
      </c>
      <c r="CP634">
        <v>281.61633257430702</v>
      </c>
      <c r="CQ634">
        <v>285.63944835801698</v>
      </c>
      <c r="CR634">
        <v>282.47853838549202</v>
      </c>
      <c r="CS634">
        <v>280.66140040916503</v>
      </c>
      <c r="CT634">
        <v>282.330402992644</v>
      </c>
      <c r="CU634">
        <v>282.50106477543801</v>
      </c>
      <c r="CV634">
        <v>281.89592256699001</v>
      </c>
      <c r="CW634">
        <v>282.76247042921</v>
      </c>
      <c r="CX634">
        <v>283.71372979742398</v>
      </c>
    </row>
    <row r="635" spans="1:102" x14ac:dyDescent="0.25">
      <c r="A635">
        <v>152.02134756504299</v>
      </c>
      <c r="B635">
        <v>279.17886729496701</v>
      </c>
      <c r="C635">
        <v>278.79070197863098</v>
      </c>
      <c r="D635">
        <v>280.93397716283198</v>
      </c>
      <c r="E635">
        <v>282.48523845553001</v>
      </c>
      <c r="F635">
        <v>282.88816098898701</v>
      </c>
      <c r="G635">
        <v>280.09354651640598</v>
      </c>
      <c r="H635">
        <v>284.66069880771897</v>
      </c>
      <c r="I635">
        <v>279.110288289192</v>
      </c>
      <c r="J635">
        <v>278.51975380590602</v>
      </c>
      <c r="K635">
        <v>280.15253871086099</v>
      </c>
      <c r="L635">
        <v>281.10322085416101</v>
      </c>
      <c r="M635">
        <v>281.22729938298698</v>
      </c>
      <c r="N635">
        <v>283.29695555366197</v>
      </c>
      <c r="O635">
        <v>284.38103776672</v>
      </c>
      <c r="P635">
        <v>281.76710042480499</v>
      </c>
      <c r="Q635">
        <v>284.455536147239</v>
      </c>
      <c r="R635">
        <v>283.42541418585301</v>
      </c>
      <c r="S635">
        <v>289.66201136143002</v>
      </c>
      <c r="T635">
        <v>683.49307429088105</v>
      </c>
      <c r="U635">
        <v>736.91497276864504</v>
      </c>
      <c r="V635">
        <v>451.75916979395703</v>
      </c>
      <c r="W635">
        <v>370.97287164887098</v>
      </c>
      <c r="X635">
        <v>345.41937946680099</v>
      </c>
      <c r="Y635">
        <v>371.24760624430098</v>
      </c>
      <c r="Z635">
        <v>609.83375955456597</v>
      </c>
      <c r="AA635">
        <v>738.37492162856995</v>
      </c>
      <c r="AB635">
        <v>1639.68304055459</v>
      </c>
      <c r="AC635">
        <v>1675.70246046342</v>
      </c>
      <c r="AD635">
        <v>1357.7760551884401</v>
      </c>
      <c r="AE635">
        <v>7199.8055018273499</v>
      </c>
      <c r="AF635">
        <v>6358.8589919278702</v>
      </c>
      <c r="AG635">
        <v>4137.40107964243</v>
      </c>
      <c r="AH635">
        <v>3399.6312262429601</v>
      </c>
      <c r="AI635">
        <v>4033.51363799098</v>
      </c>
      <c r="AJ635">
        <v>1635.76920489339</v>
      </c>
      <c r="AK635">
        <v>793.43013021288402</v>
      </c>
      <c r="AL635">
        <v>1014.69623601837</v>
      </c>
      <c r="AM635">
        <v>548.19136047641996</v>
      </c>
      <c r="AN635">
        <v>503.19014768809097</v>
      </c>
      <c r="AO635">
        <v>380.68039038369801</v>
      </c>
      <c r="AP635">
        <v>329.192321227241</v>
      </c>
      <c r="AQ635">
        <v>295.86401072190898</v>
      </c>
      <c r="AR635">
        <v>288.05253598639598</v>
      </c>
      <c r="AS635">
        <v>286.35275212710098</v>
      </c>
      <c r="AT635">
        <v>285.95109520051102</v>
      </c>
      <c r="AU635">
        <v>285.51511350167601</v>
      </c>
      <c r="AV635">
        <v>284.487109158686</v>
      </c>
      <c r="AW635">
        <v>280.09219180011399</v>
      </c>
      <c r="AX635">
        <v>281.65743123465501</v>
      </c>
      <c r="AY635">
        <v>280.676075514047</v>
      </c>
      <c r="AZ635">
        <v>280.39304132158298</v>
      </c>
      <c r="BA635">
        <v>279.21476125143602</v>
      </c>
      <c r="BB635">
        <v>278.06732010046898</v>
      </c>
      <c r="BC635">
        <v>278.84273464823502</v>
      </c>
      <c r="BD635">
        <v>278.45064011647901</v>
      </c>
      <c r="BE635">
        <v>280.00094766524199</v>
      </c>
      <c r="BF635">
        <v>282.77817568118797</v>
      </c>
      <c r="BG635">
        <v>281.09031007981503</v>
      </c>
      <c r="BH635">
        <v>280.08798017599997</v>
      </c>
      <c r="BI635">
        <v>281.91543675951999</v>
      </c>
      <c r="BJ635">
        <v>288.37397472069699</v>
      </c>
      <c r="BK635">
        <v>288.44692902658699</v>
      </c>
      <c r="BL635">
        <v>301.42938199545398</v>
      </c>
      <c r="BM635">
        <v>320.85451417770298</v>
      </c>
      <c r="BN635">
        <v>367.84762729115897</v>
      </c>
      <c r="BO635">
        <v>431.27993035680998</v>
      </c>
      <c r="BP635">
        <v>513.59149841620899</v>
      </c>
      <c r="BQ635">
        <v>637.117976794519</v>
      </c>
      <c r="BR635">
        <v>816.176396464287</v>
      </c>
      <c r="BS635">
        <v>1438.8056063025001</v>
      </c>
      <c r="BT635">
        <v>957.37974018460795</v>
      </c>
      <c r="BU635">
        <v>944.35701266382898</v>
      </c>
      <c r="BV635">
        <v>1502.45394944795</v>
      </c>
      <c r="BW635">
        <v>1737.78553517095</v>
      </c>
      <c r="BX635">
        <v>1955.4017843328299</v>
      </c>
      <c r="BY635">
        <v>2232.7756483838002</v>
      </c>
      <c r="BZ635">
        <v>2371.6249058430899</v>
      </c>
      <c r="CA635">
        <v>3241.89540010169</v>
      </c>
      <c r="CB635">
        <v>4293.6022739213204</v>
      </c>
      <c r="CC635">
        <v>4999.0174037306597</v>
      </c>
      <c r="CD635">
        <v>5781.5117606534996</v>
      </c>
      <c r="CE635">
        <v>1939.8475970203799</v>
      </c>
      <c r="CF635">
        <v>382.03665970895202</v>
      </c>
      <c r="CG635">
        <v>326.036399012012</v>
      </c>
      <c r="CH635">
        <v>308.367018469904</v>
      </c>
      <c r="CI635">
        <v>304.10843798477299</v>
      </c>
      <c r="CJ635">
        <v>297.883745323303</v>
      </c>
      <c r="CK635">
        <v>294.302460876071</v>
      </c>
      <c r="CL635">
        <v>289.66598776684799</v>
      </c>
      <c r="CM635">
        <v>287.38616874046102</v>
      </c>
      <c r="CN635">
        <v>286.51949946267899</v>
      </c>
      <c r="CO635">
        <v>285.63304977363703</v>
      </c>
      <c r="CP635">
        <v>283.43342880827299</v>
      </c>
      <c r="CQ635">
        <v>285.10840459903</v>
      </c>
      <c r="CR635">
        <v>284.46006991744002</v>
      </c>
      <c r="CS635">
        <v>281.56704244229002</v>
      </c>
      <c r="CT635">
        <v>281.42209656178198</v>
      </c>
      <c r="CU635">
        <v>281.28032438388902</v>
      </c>
      <c r="CV635">
        <v>283.66117666630498</v>
      </c>
      <c r="CW635">
        <v>280.90763742976998</v>
      </c>
      <c r="CX635">
        <v>283.29728568820298</v>
      </c>
    </row>
    <row r="636" spans="1:102" x14ac:dyDescent="0.25">
      <c r="A636">
        <v>152.261507671781</v>
      </c>
      <c r="B636">
        <v>280.07697069250099</v>
      </c>
      <c r="C636">
        <v>275.85153695553799</v>
      </c>
      <c r="D636">
        <v>279.400441242363</v>
      </c>
      <c r="E636">
        <v>279.97874206769899</v>
      </c>
      <c r="F636">
        <v>280.36242803531701</v>
      </c>
      <c r="G636">
        <v>280.03030674388702</v>
      </c>
      <c r="H636">
        <v>281.00716642169198</v>
      </c>
      <c r="I636">
        <v>278.12880846549803</v>
      </c>
      <c r="J636">
        <v>278.073554208855</v>
      </c>
      <c r="K636">
        <v>278.961737984396</v>
      </c>
      <c r="L636">
        <v>277.78824779921001</v>
      </c>
      <c r="M636">
        <v>279.96312415068502</v>
      </c>
      <c r="N636">
        <v>282.21967743913802</v>
      </c>
      <c r="O636">
        <v>282.79438164393002</v>
      </c>
      <c r="P636">
        <v>281.09991466651002</v>
      </c>
      <c r="Q636">
        <v>282.00299796399997</v>
      </c>
      <c r="R636">
        <v>280.19431782669301</v>
      </c>
      <c r="S636">
        <v>286.214465612938</v>
      </c>
      <c r="T636">
        <v>609.45929470323802</v>
      </c>
      <c r="U636">
        <v>612.99083074223302</v>
      </c>
      <c r="V636">
        <v>411.15437141398701</v>
      </c>
      <c r="W636">
        <v>351.10583985001898</v>
      </c>
      <c r="X636">
        <v>331.00213577878799</v>
      </c>
      <c r="Y636">
        <v>352.63590778577998</v>
      </c>
      <c r="Z636">
        <v>533.25064054423206</v>
      </c>
      <c r="AA636">
        <v>614.23005508666699</v>
      </c>
      <c r="AB636">
        <v>1320.3580379560101</v>
      </c>
      <c r="AC636">
        <v>1374.6988611322299</v>
      </c>
      <c r="AD636">
        <v>1278.38156363693</v>
      </c>
      <c r="AE636">
        <v>6591.5423309730104</v>
      </c>
      <c r="AF636">
        <v>5586.3768840767098</v>
      </c>
      <c r="AG636">
        <v>3683.59845361727</v>
      </c>
      <c r="AH636">
        <v>2805.1163422844102</v>
      </c>
      <c r="AI636">
        <v>3803.1971675539098</v>
      </c>
      <c r="AJ636">
        <v>1534.02683664451</v>
      </c>
      <c r="AK636">
        <v>760.56985576274701</v>
      </c>
      <c r="AL636">
        <v>966.45227979897504</v>
      </c>
      <c r="AM636">
        <v>560.98442787091903</v>
      </c>
      <c r="AN636">
        <v>512.64501323908405</v>
      </c>
      <c r="AO636">
        <v>377.15699618942699</v>
      </c>
      <c r="AP636">
        <v>324.54091905159902</v>
      </c>
      <c r="AQ636">
        <v>295.544349271805</v>
      </c>
      <c r="AR636">
        <v>287.21753616894603</v>
      </c>
      <c r="AS636">
        <v>285.51395860329802</v>
      </c>
      <c r="AT636">
        <v>285.956547545967</v>
      </c>
      <c r="AU636">
        <v>282.30601519475101</v>
      </c>
      <c r="AV636">
        <v>285.65619275226101</v>
      </c>
      <c r="AW636">
        <v>278.480696924075</v>
      </c>
      <c r="AX636">
        <v>278.68653139012002</v>
      </c>
      <c r="AY636">
        <v>280.19811031931198</v>
      </c>
      <c r="AZ636">
        <v>279.47089378039101</v>
      </c>
      <c r="BA636">
        <v>278.00906224619303</v>
      </c>
      <c r="BB636">
        <v>278.746619592738</v>
      </c>
      <c r="BC636">
        <v>278.47398651447401</v>
      </c>
      <c r="BD636">
        <v>277.70531531712197</v>
      </c>
      <c r="BE636">
        <v>279.317937545299</v>
      </c>
      <c r="BF636">
        <v>280.29630737995399</v>
      </c>
      <c r="BG636">
        <v>276.61419344080002</v>
      </c>
      <c r="BH636">
        <v>280.767875470462</v>
      </c>
      <c r="BI636">
        <v>283.35057348510497</v>
      </c>
      <c r="BJ636">
        <v>287.415107812663</v>
      </c>
      <c r="BK636">
        <v>289.586164335756</v>
      </c>
      <c r="BL636">
        <v>299.41595279109703</v>
      </c>
      <c r="BM636">
        <v>315.57318620962599</v>
      </c>
      <c r="BN636">
        <v>358.85015701997202</v>
      </c>
      <c r="BO636">
        <v>405.61758901479402</v>
      </c>
      <c r="BP636">
        <v>478.70320956402702</v>
      </c>
      <c r="BQ636">
        <v>579.35485527057403</v>
      </c>
      <c r="BR636">
        <v>728.79870391723205</v>
      </c>
      <c r="BS636">
        <v>1237.1542544598799</v>
      </c>
      <c r="BT636">
        <v>831.01131356167195</v>
      </c>
      <c r="BU636">
        <v>826.79608753167702</v>
      </c>
      <c r="BV636">
        <v>1259.17895739187</v>
      </c>
      <c r="BW636">
        <v>1443.1596442504101</v>
      </c>
      <c r="BX636">
        <v>1560.54673096275</v>
      </c>
      <c r="BY636">
        <v>1846.24532656007</v>
      </c>
      <c r="BZ636">
        <v>2033.45779125639</v>
      </c>
      <c r="CA636">
        <v>2662.4248315063401</v>
      </c>
      <c r="CB636">
        <v>3367.9341658509702</v>
      </c>
      <c r="CC636">
        <v>4322.3125463672995</v>
      </c>
      <c r="CD636">
        <v>5465.7226700118499</v>
      </c>
      <c r="CE636">
        <v>1946.41433957404</v>
      </c>
      <c r="CF636">
        <v>375.29798562593999</v>
      </c>
      <c r="CG636">
        <v>321.494574878685</v>
      </c>
      <c r="CH636">
        <v>309.15339274524001</v>
      </c>
      <c r="CI636">
        <v>301.02779710861802</v>
      </c>
      <c r="CJ636">
        <v>298.56052767006702</v>
      </c>
      <c r="CK636">
        <v>293.47918807270202</v>
      </c>
      <c r="CL636">
        <v>291.55208561582998</v>
      </c>
      <c r="CM636">
        <v>287.29079358467601</v>
      </c>
      <c r="CN636">
        <v>286.76521509569397</v>
      </c>
      <c r="CO636">
        <v>285.42244452179398</v>
      </c>
      <c r="CP636">
        <v>284.29835776921902</v>
      </c>
      <c r="CQ636">
        <v>283.974331631393</v>
      </c>
      <c r="CR636">
        <v>284.67261670226202</v>
      </c>
      <c r="CS636">
        <v>282.91104057810003</v>
      </c>
      <c r="CT636">
        <v>280.95692885169098</v>
      </c>
      <c r="CU636">
        <v>281.56974568288501</v>
      </c>
      <c r="CV636">
        <v>285.419376566479</v>
      </c>
      <c r="CW636">
        <v>282.20507861144398</v>
      </c>
      <c r="CX636">
        <v>282.01158593458598</v>
      </c>
    </row>
    <row r="637" spans="1:102" x14ac:dyDescent="0.25">
      <c r="A637">
        <v>152.50166777851899</v>
      </c>
      <c r="B637">
        <v>279.92182151939801</v>
      </c>
      <c r="C637">
        <v>272.96907818679398</v>
      </c>
      <c r="D637">
        <v>278.09032537657299</v>
      </c>
      <c r="E637">
        <v>277.18012557426903</v>
      </c>
      <c r="F637">
        <v>279.27529422017898</v>
      </c>
      <c r="G637">
        <v>280.77005770704397</v>
      </c>
      <c r="H637">
        <v>277.79493556153398</v>
      </c>
      <c r="I637">
        <v>277.66905983318401</v>
      </c>
      <c r="J637">
        <v>277.11740365450902</v>
      </c>
      <c r="K637">
        <v>277.56488667922002</v>
      </c>
      <c r="L637">
        <v>276.28354504370401</v>
      </c>
      <c r="M637">
        <v>278.30857810877001</v>
      </c>
      <c r="N637">
        <v>279.82295686584899</v>
      </c>
      <c r="O637">
        <v>277.74600334210902</v>
      </c>
      <c r="P637">
        <v>280.04472552737099</v>
      </c>
      <c r="Q637">
        <v>279.40414558710199</v>
      </c>
      <c r="R637">
        <v>277.13883395386301</v>
      </c>
      <c r="S637">
        <v>283.051075892489</v>
      </c>
      <c r="T637">
        <v>575.91540358044699</v>
      </c>
      <c r="U637">
        <v>549.03283520467005</v>
      </c>
      <c r="V637">
        <v>387.76535229153802</v>
      </c>
      <c r="W637">
        <v>336.342762033903</v>
      </c>
      <c r="X637">
        <v>323.30844678332602</v>
      </c>
      <c r="Y637">
        <v>337.65315941334501</v>
      </c>
      <c r="Z637">
        <v>489.51971876111702</v>
      </c>
      <c r="AA637">
        <v>546.79102692631704</v>
      </c>
      <c r="AB637">
        <v>1131.9808827829099</v>
      </c>
      <c r="AC637">
        <v>1205.3070094940799</v>
      </c>
      <c r="AD637">
        <v>1216.8048926003601</v>
      </c>
      <c r="AE637">
        <v>6140.3350701275904</v>
      </c>
      <c r="AF637">
        <v>5231.8487917829798</v>
      </c>
      <c r="AG637">
        <v>3417.9268964922398</v>
      </c>
      <c r="AH637">
        <v>2468.2330349368399</v>
      </c>
      <c r="AI637">
        <v>3620.2742320338898</v>
      </c>
      <c r="AJ637">
        <v>1469.1948433947</v>
      </c>
      <c r="AK637">
        <v>738.43186954357896</v>
      </c>
      <c r="AL637">
        <v>927.90620806233505</v>
      </c>
      <c r="AM637">
        <v>562.01798963058297</v>
      </c>
      <c r="AN637">
        <v>511.16274111811703</v>
      </c>
      <c r="AO637">
        <v>373.69258187698603</v>
      </c>
      <c r="AP637">
        <v>322.67681192361698</v>
      </c>
      <c r="AQ637">
        <v>293.28515618979202</v>
      </c>
      <c r="AR637">
        <v>286.14978190391201</v>
      </c>
      <c r="AS637">
        <v>283.72029805541001</v>
      </c>
      <c r="AT637">
        <v>287.242658152849</v>
      </c>
      <c r="AU637">
        <v>279.69915034213898</v>
      </c>
      <c r="AV637">
        <v>284.15704784149</v>
      </c>
      <c r="AW637">
        <v>277.88190317347102</v>
      </c>
      <c r="AX637">
        <v>278.02238427749597</v>
      </c>
      <c r="AY637">
        <v>277.42657195794601</v>
      </c>
      <c r="AZ637">
        <v>278.23884050353001</v>
      </c>
      <c r="BA637">
        <v>276.77253875045699</v>
      </c>
      <c r="BB637">
        <v>276.62561955761902</v>
      </c>
      <c r="BC637">
        <v>277.00700630807103</v>
      </c>
      <c r="BD637">
        <v>276.45600509476702</v>
      </c>
      <c r="BE637">
        <v>277.97100483287898</v>
      </c>
      <c r="BF637">
        <v>277.61033673708198</v>
      </c>
      <c r="BG637">
        <v>273.73579248426898</v>
      </c>
      <c r="BH637">
        <v>279.943713465727</v>
      </c>
      <c r="BI637">
        <v>282.58228317101498</v>
      </c>
      <c r="BJ637">
        <v>283.08076717904601</v>
      </c>
      <c r="BK637">
        <v>288.293702261394</v>
      </c>
      <c r="BL637">
        <v>297.73654843990101</v>
      </c>
      <c r="BM637">
        <v>311.826420149787</v>
      </c>
      <c r="BN637">
        <v>353.91495317206102</v>
      </c>
      <c r="BO637">
        <v>389.66470869883</v>
      </c>
      <c r="BP637">
        <v>455.63890237697098</v>
      </c>
      <c r="BQ637">
        <v>543.56644544206597</v>
      </c>
      <c r="BR637">
        <v>679.39264783106103</v>
      </c>
      <c r="BS637">
        <v>1116.19421719058</v>
      </c>
      <c r="BT637">
        <v>765.74614174643204</v>
      </c>
      <c r="BU637">
        <v>758.39378850554704</v>
      </c>
      <c r="BV637">
        <v>1129.0376509390901</v>
      </c>
      <c r="BW637">
        <v>1297.6729867147601</v>
      </c>
      <c r="BX637">
        <v>1376.3828083383601</v>
      </c>
      <c r="BY637">
        <v>1647.60940021334</v>
      </c>
      <c r="BZ637">
        <v>1845.5824998103899</v>
      </c>
      <c r="CA637">
        <v>2399.0796495033501</v>
      </c>
      <c r="CB637">
        <v>2954.74222952524</v>
      </c>
      <c r="CC637">
        <v>4000.7362481165701</v>
      </c>
      <c r="CD637">
        <v>5165.9628385931501</v>
      </c>
      <c r="CE637">
        <v>1968.1983247703399</v>
      </c>
      <c r="CF637">
        <v>371.13855580608401</v>
      </c>
      <c r="CG637">
        <v>320.16193670754598</v>
      </c>
      <c r="CH637">
        <v>309.321406534424</v>
      </c>
      <c r="CI637">
        <v>298.66756032426298</v>
      </c>
      <c r="CJ637">
        <v>299.31289766779997</v>
      </c>
      <c r="CK637">
        <v>291.97102335557702</v>
      </c>
      <c r="CL637">
        <v>290.05809812552098</v>
      </c>
      <c r="CM637">
        <v>285.782165491402</v>
      </c>
      <c r="CN637">
        <v>285.64317535092698</v>
      </c>
      <c r="CO637">
        <v>284.55198889639399</v>
      </c>
      <c r="CP637">
        <v>282.16125936168498</v>
      </c>
      <c r="CQ637">
        <v>282.11105211336098</v>
      </c>
      <c r="CR637">
        <v>284.02614262496098</v>
      </c>
      <c r="CS637">
        <v>280.32833527511002</v>
      </c>
      <c r="CT637">
        <v>280.025479963507</v>
      </c>
      <c r="CU637">
        <v>282.14004632110101</v>
      </c>
      <c r="CV637">
        <v>285.902554609775</v>
      </c>
      <c r="CW637">
        <v>280.42993234541001</v>
      </c>
      <c r="CX637">
        <v>280.28909050447697</v>
      </c>
    </row>
    <row r="638" spans="1:102" x14ac:dyDescent="0.25">
      <c r="A638">
        <v>152.74182788525599</v>
      </c>
      <c r="B638">
        <v>278.67284062484202</v>
      </c>
      <c r="C638">
        <v>274.27494099985699</v>
      </c>
      <c r="D638">
        <v>276.39152602888203</v>
      </c>
      <c r="E638">
        <v>277.15469098339099</v>
      </c>
      <c r="F638">
        <v>278.028365247007</v>
      </c>
      <c r="G638">
        <v>280.25498027325</v>
      </c>
      <c r="H638">
        <v>279.12408246422501</v>
      </c>
      <c r="I638">
        <v>277.80553329007103</v>
      </c>
      <c r="J638">
        <v>277.47018878652301</v>
      </c>
      <c r="K638">
        <v>276.10226550405201</v>
      </c>
      <c r="L638">
        <v>276.59552812185598</v>
      </c>
      <c r="M638">
        <v>277.56573809996502</v>
      </c>
      <c r="N638">
        <v>279.41933043582901</v>
      </c>
      <c r="O638">
        <v>276.504421508088</v>
      </c>
      <c r="P638">
        <v>279.30864153602101</v>
      </c>
      <c r="Q638">
        <v>278.35727406987297</v>
      </c>
      <c r="R638">
        <v>276.76991419241</v>
      </c>
      <c r="S638">
        <v>282.60064771395997</v>
      </c>
      <c r="T638">
        <v>575.65814508200799</v>
      </c>
      <c r="U638">
        <v>550.70031460815198</v>
      </c>
      <c r="V638">
        <v>384.129961027457</v>
      </c>
      <c r="W638">
        <v>335.58130056628602</v>
      </c>
      <c r="X638">
        <v>325.92003045566202</v>
      </c>
      <c r="Y638">
        <v>336.21061036623303</v>
      </c>
      <c r="Z638">
        <v>482.65173995083001</v>
      </c>
      <c r="AA638">
        <v>537.24158694675702</v>
      </c>
      <c r="AB638">
        <v>1125.34172167681</v>
      </c>
      <c r="AC638">
        <v>1185.1876226658601</v>
      </c>
      <c r="AD638">
        <v>1195.15838592974</v>
      </c>
      <c r="AE638">
        <v>6021.9599015941503</v>
      </c>
      <c r="AF638">
        <v>5190.65512685268</v>
      </c>
      <c r="AG638">
        <v>3366.9323689857301</v>
      </c>
      <c r="AH638">
        <v>2435.4489189880001</v>
      </c>
      <c r="AI638">
        <v>3573.06117178359</v>
      </c>
      <c r="AJ638">
        <v>1457.6355987791301</v>
      </c>
      <c r="AK638">
        <v>740.59240588599903</v>
      </c>
      <c r="AL638">
        <v>921.48823220960196</v>
      </c>
      <c r="AM638">
        <v>558.80376557042598</v>
      </c>
      <c r="AN638">
        <v>505.68841056598302</v>
      </c>
      <c r="AO638">
        <v>369.10477384665302</v>
      </c>
      <c r="AP638">
        <v>320.80410704364903</v>
      </c>
      <c r="AQ638">
        <v>292.21666182818302</v>
      </c>
      <c r="AR638">
        <v>284.61446436308802</v>
      </c>
      <c r="AS638">
        <v>283.31826059210999</v>
      </c>
      <c r="AT638">
        <v>285.49724672209402</v>
      </c>
      <c r="AU638">
        <v>279.38678844988601</v>
      </c>
      <c r="AV638">
        <v>283.85419381811801</v>
      </c>
      <c r="AW638">
        <v>279.151712153039</v>
      </c>
      <c r="AX638">
        <v>277.26455411899599</v>
      </c>
      <c r="AY638">
        <v>274.69454186011097</v>
      </c>
      <c r="AZ638">
        <v>278.39843867060699</v>
      </c>
      <c r="BA638">
        <v>275.85498926757901</v>
      </c>
      <c r="BB638">
        <v>275.540899206598</v>
      </c>
      <c r="BC638">
        <v>277.08360191776501</v>
      </c>
      <c r="BD638">
        <v>274.85370272768</v>
      </c>
      <c r="BE638">
        <v>276.80773898808701</v>
      </c>
      <c r="BF638">
        <v>274.966493252585</v>
      </c>
      <c r="BG638">
        <v>274.33844051169399</v>
      </c>
      <c r="BH638">
        <v>279.12331110283998</v>
      </c>
      <c r="BI638">
        <v>282.248887659243</v>
      </c>
      <c r="BJ638">
        <v>280.57417128893002</v>
      </c>
      <c r="BK638">
        <v>287.92935881267499</v>
      </c>
      <c r="BL638">
        <v>296.52916855217097</v>
      </c>
      <c r="BM638">
        <v>312.28140113817398</v>
      </c>
      <c r="BN638">
        <v>352.48376007241899</v>
      </c>
      <c r="BO638">
        <v>387.641388844917</v>
      </c>
      <c r="BP638">
        <v>451.10264559823901</v>
      </c>
      <c r="BQ638">
        <v>539.41969103308804</v>
      </c>
      <c r="BR638">
        <v>676.46919781033</v>
      </c>
      <c r="BS638">
        <v>1112.0888288439401</v>
      </c>
      <c r="BT638">
        <v>759.99862743461597</v>
      </c>
      <c r="BU638">
        <v>746.35235737959397</v>
      </c>
      <c r="BV638">
        <v>1124.63255247704</v>
      </c>
      <c r="BW638">
        <v>1282.93260747723</v>
      </c>
      <c r="BX638">
        <v>1352.54028118223</v>
      </c>
      <c r="BY638">
        <v>1626.25672842835</v>
      </c>
      <c r="BZ638">
        <v>1811.62496802289</v>
      </c>
      <c r="CA638">
        <v>2331.6144679537601</v>
      </c>
      <c r="CB638">
        <v>2952.2180441144601</v>
      </c>
      <c r="CC638">
        <v>3961.66605270726</v>
      </c>
      <c r="CD638">
        <v>5051.7473784736003</v>
      </c>
      <c r="CE638">
        <v>1988.0411092798099</v>
      </c>
      <c r="CF638">
        <v>370.02260894083702</v>
      </c>
      <c r="CG638">
        <v>316.68276379100098</v>
      </c>
      <c r="CH638">
        <v>309.22677612724601</v>
      </c>
      <c r="CI638">
        <v>298.05175239722098</v>
      </c>
      <c r="CJ638">
        <v>297.39759314701502</v>
      </c>
      <c r="CK638">
        <v>290.48154208502598</v>
      </c>
      <c r="CL638">
        <v>289.47269379116301</v>
      </c>
      <c r="CM638">
        <v>286.04944294995499</v>
      </c>
      <c r="CN638">
        <v>283.27093590506098</v>
      </c>
      <c r="CO638">
        <v>282.75801613176901</v>
      </c>
      <c r="CP638">
        <v>281.11322997304097</v>
      </c>
      <c r="CQ638">
        <v>281.24962836185199</v>
      </c>
      <c r="CR638">
        <v>283.93055849969898</v>
      </c>
      <c r="CS638">
        <v>280.62390002260997</v>
      </c>
      <c r="CT638">
        <v>279.03869619329799</v>
      </c>
      <c r="CU638">
        <v>278.66371701559302</v>
      </c>
      <c r="CV638">
        <v>283.90766640438898</v>
      </c>
      <c r="CW638">
        <v>278.56807755093399</v>
      </c>
      <c r="CX638">
        <v>280.11920172260199</v>
      </c>
    </row>
    <row r="639" spans="1:102" x14ac:dyDescent="0.25">
      <c r="A639">
        <v>152.981987991994</v>
      </c>
      <c r="B639">
        <v>277.47375485673001</v>
      </c>
      <c r="C639">
        <v>274.415310602609</v>
      </c>
      <c r="D639">
        <v>274.75213888017203</v>
      </c>
      <c r="E639">
        <v>278.08820821490502</v>
      </c>
      <c r="F639">
        <v>276.174129375039</v>
      </c>
      <c r="G639">
        <v>277.97500859198999</v>
      </c>
      <c r="H639">
        <v>278.10040911250098</v>
      </c>
      <c r="I639">
        <v>276.58690713688401</v>
      </c>
      <c r="J639">
        <v>275.66880597276798</v>
      </c>
      <c r="K639">
        <v>274.484352955215</v>
      </c>
      <c r="L639">
        <v>276.42096157870401</v>
      </c>
      <c r="M639">
        <v>277.13707664757402</v>
      </c>
      <c r="N639">
        <v>277.43681876375598</v>
      </c>
      <c r="O639">
        <v>276.65094012729202</v>
      </c>
      <c r="P639">
        <v>280.16867751070498</v>
      </c>
      <c r="Q639">
        <v>276.81945495826</v>
      </c>
      <c r="R639">
        <v>275.71498302599502</v>
      </c>
      <c r="S639">
        <v>281.765212395731</v>
      </c>
      <c r="T639">
        <v>567.14512644101501</v>
      </c>
      <c r="U639">
        <v>542.67840358235401</v>
      </c>
      <c r="V639">
        <v>378.26247919632698</v>
      </c>
      <c r="W639">
        <v>333.53026838571202</v>
      </c>
      <c r="X639">
        <v>325.27110583299202</v>
      </c>
      <c r="Y639">
        <v>335.50702790981899</v>
      </c>
      <c r="Z639">
        <v>475.36620774561902</v>
      </c>
      <c r="AA639">
        <v>525.84775756596196</v>
      </c>
      <c r="AB639">
        <v>1096.42090056802</v>
      </c>
      <c r="AC639">
        <v>1150.99336872553</v>
      </c>
      <c r="AD639">
        <v>1153.82325661256</v>
      </c>
      <c r="AE639">
        <v>5892.7627196838002</v>
      </c>
      <c r="AF639">
        <v>5006.6929710644599</v>
      </c>
      <c r="AG639">
        <v>3275.9066156271101</v>
      </c>
      <c r="AH639">
        <v>2371.4475020017098</v>
      </c>
      <c r="AI639">
        <v>3457.1707247862901</v>
      </c>
      <c r="AJ639">
        <v>1424.8462540477201</v>
      </c>
      <c r="AK639">
        <v>728.35187691002295</v>
      </c>
      <c r="AL639">
        <v>907.000735371254</v>
      </c>
      <c r="AM639">
        <v>550.95463977933696</v>
      </c>
      <c r="AN639">
        <v>497.30116870083299</v>
      </c>
      <c r="AO639">
        <v>364.77718222678197</v>
      </c>
      <c r="AP639">
        <v>317.975982596954</v>
      </c>
      <c r="AQ639">
        <v>289.59523298484999</v>
      </c>
      <c r="AR639">
        <v>283.54502766979402</v>
      </c>
      <c r="AS639">
        <v>283.210244733992</v>
      </c>
      <c r="AT639">
        <v>281.29296121797302</v>
      </c>
      <c r="AU639">
        <v>277.04606969226802</v>
      </c>
      <c r="AV639">
        <v>280.01552436579499</v>
      </c>
      <c r="AW639">
        <v>278.8017477926</v>
      </c>
      <c r="AX639">
        <v>276.69013708837002</v>
      </c>
      <c r="AY639">
        <v>273.22257483944401</v>
      </c>
      <c r="AZ639">
        <v>277.29588677673598</v>
      </c>
      <c r="BA639">
        <v>276.70661034160401</v>
      </c>
      <c r="BB639">
        <v>273.88911243901902</v>
      </c>
      <c r="BC639">
        <v>275.15241173965399</v>
      </c>
      <c r="BD639">
        <v>274.72859241185898</v>
      </c>
      <c r="BE639">
        <v>276.28294925063699</v>
      </c>
      <c r="BF639">
        <v>273.81764407176399</v>
      </c>
      <c r="BG639">
        <v>274.21952616930002</v>
      </c>
      <c r="BH639">
        <v>277.00525273681001</v>
      </c>
      <c r="BI639">
        <v>278.03479747445903</v>
      </c>
      <c r="BJ639">
        <v>279.39523491881198</v>
      </c>
      <c r="BK639">
        <v>286.99455823293198</v>
      </c>
      <c r="BL639">
        <v>295.75355425693101</v>
      </c>
      <c r="BM639">
        <v>309.37243784967001</v>
      </c>
      <c r="BN639">
        <v>349.004484390671</v>
      </c>
      <c r="BO639">
        <v>383.747197689465</v>
      </c>
      <c r="BP639">
        <v>446.509934689094</v>
      </c>
      <c r="BQ639">
        <v>531.10875331561294</v>
      </c>
      <c r="BR639">
        <v>665.94561824746199</v>
      </c>
      <c r="BS639">
        <v>1082.77630062394</v>
      </c>
      <c r="BT639">
        <v>737.54261748118404</v>
      </c>
      <c r="BU639">
        <v>723.47411085079398</v>
      </c>
      <c r="BV639">
        <v>1103.06816938152</v>
      </c>
      <c r="BW639">
        <v>1244.2980469086499</v>
      </c>
      <c r="BX639">
        <v>1294.4428866250901</v>
      </c>
      <c r="BY639">
        <v>1582.9634425117099</v>
      </c>
      <c r="BZ639">
        <v>1739.1905154726501</v>
      </c>
      <c r="CA639">
        <v>2249.7429930302701</v>
      </c>
      <c r="CB639">
        <v>2902.6974358430798</v>
      </c>
      <c r="CC639">
        <v>3873.3923981661001</v>
      </c>
      <c r="CD639">
        <v>4907.73955965388</v>
      </c>
      <c r="CE639">
        <v>1930.5910418554199</v>
      </c>
      <c r="CF639">
        <v>366.36366540739101</v>
      </c>
      <c r="CG639">
        <v>313.873655504331</v>
      </c>
      <c r="CH639">
        <v>307.57735935951803</v>
      </c>
      <c r="CI639">
        <v>294.52791236563598</v>
      </c>
      <c r="CJ639">
        <v>295.51632727677901</v>
      </c>
      <c r="CK639">
        <v>289.118637402248</v>
      </c>
      <c r="CL639">
        <v>287.77790839240703</v>
      </c>
      <c r="CM639">
        <v>284.86971345935098</v>
      </c>
      <c r="CN639">
        <v>283.27801617063199</v>
      </c>
      <c r="CO639">
        <v>280.26401928126501</v>
      </c>
      <c r="CP639">
        <v>280.29088660270401</v>
      </c>
      <c r="CQ639">
        <v>278.425019729621</v>
      </c>
      <c r="CR639">
        <v>281.76640272535798</v>
      </c>
      <c r="CS639">
        <v>279.89365373522702</v>
      </c>
      <c r="CT639">
        <v>278.05370953929599</v>
      </c>
      <c r="CU639">
        <v>275.65889340343699</v>
      </c>
      <c r="CV639">
        <v>279.93240719850502</v>
      </c>
      <c r="CW639">
        <v>279.01702653305102</v>
      </c>
      <c r="CX639">
        <v>279.15076008506901</v>
      </c>
    </row>
    <row r="640" spans="1:102" x14ac:dyDescent="0.25">
      <c r="A640">
        <v>153.22214809873199</v>
      </c>
      <c r="B640">
        <v>275.309122379504</v>
      </c>
      <c r="C640">
        <v>275.43362238490801</v>
      </c>
      <c r="D640">
        <v>273.554245710374</v>
      </c>
      <c r="E640">
        <v>277.70228843657401</v>
      </c>
      <c r="F640">
        <v>274.25540234267902</v>
      </c>
      <c r="G640">
        <v>274.86035973075099</v>
      </c>
      <c r="H640">
        <v>276.34738437469201</v>
      </c>
      <c r="I640">
        <v>275.34078487609401</v>
      </c>
      <c r="J640">
        <v>274.83759973916102</v>
      </c>
      <c r="K640">
        <v>272.72302760767002</v>
      </c>
      <c r="L640">
        <v>273.242386984446</v>
      </c>
      <c r="M640">
        <v>275.67140544007401</v>
      </c>
      <c r="N640">
        <v>274.93533345228099</v>
      </c>
      <c r="O640">
        <v>274.83280491892998</v>
      </c>
      <c r="P640">
        <v>278.97277602793997</v>
      </c>
      <c r="Q640">
        <v>274.074013026106</v>
      </c>
      <c r="R640">
        <v>273.88329793535598</v>
      </c>
      <c r="S640">
        <v>279.02740284521298</v>
      </c>
      <c r="T640">
        <v>508.57896017752802</v>
      </c>
      <c r="U640">
        <v>480.59532850045298</v>
      </c>
      <c r="V640">
        <v>357.05368863298401</v>
      </c>
      <c r="W640">
        <v>322.58553995115</v>
      </c>
      <c r="X640">
        <v>314.68632542031497</v>
      </c>
      <c r="Y640">
        <v>328.98596188937802</v>
      </c>
      <c r="Z640">
        <v>427.94986392645899</v>
      </c>
      <c r="AA640">
        <v>465.06216095631203</v>
      </c>
      <c r="AB640">
        <v>894.30087716138303</v>
      </c>
      <c r="AC640">
        <v>989.02882273589296</v>
      </c>
      <c r="AD640">
        <v>1131.80670041904</v>
      </c>
      <c r="AE640">
        <v>5435.1387354487297</v>
      </c>
      <c r="AF640">
        <v>4323.47522669307</v>
      </c>
      <c r="AG640">
        <v>2938.3673623763302</v>
      </c>
      <c r="AH640">
        <v>2022.28647917833</v>
      </c>
      <c r="AI640">
        <v>3183.9864691733101</v>
      </c>
      <c r="AJ640">
        <v>1366.84684241266</v>
      </c>
      <c r="AK640">
        <v>694.51177178310695</v>
      </c>
      <c r="AL640">
        <v>874.69962558857003</v>
      </c>
      <c r="AM640">
        <v>570.775133138515</v>
      </c>
      <c r="AN640">
        <v>512.39673921112001</v>
      </c>
      <c r="AO640">
        <v>366.50209107479401</v>
      </c>
      <c r="AP640">
        <v>315.834157826595</v>
      </c>
      <c r="AQ640">
        <v>289.33291146634201</v>
      </c>
      <c r="AR640">
        <v>282.21264172883798</v>
      </c>
      <c r="AS640">
        <v>282.43029880612301</v>
      </c>
      <c r="AT640">
        <v>277.39142446300599</v>
      </c>
      <c r="AU640">
        <v>276.532870912524</v>
      </c>
      <c r="AV640">
        <v>277.00981087116702</v>
      </c>
      <c r="AW640">
        <v>277.16893464710802</v>
      </c>
      <c r="AX640">
        <v>274.426386668693</v>
      </c>
      <c r="AY640">
        <v>272.36219283133698</v>
      </c>
      <c r="AZ640">
        <v>277.43254678683701</v>
      </c>
      <c r="BA640">
        <v>276.11200632528602</v>
      </c>
      <c r="BB640">
        <v>271.06550121959401</v>
      </c>
      <c r="BC640">
        <v>273.38937292060098</v>
      </c>
      <c r="BD640">
        <v>274.31854817241498</v>
      </c>
      <c r="BE640">
        <v>274.427084069329</v>
      </c>
      <c r="BF640">
        <v>270.84047266073298</v>
      </c>
      <c r="BG640">
        <v>273.19519987213903</v>
      </c>
      <c r="BH640">
        <v>275.33630371243402</v>
      </c>
      <c r="BI640">
        <v>275.37463882257202</v>
      </c>
      <c r="BJ640">
        <v>279.272236402506</v>
      </c>
      <c r="BK640">
        <v>284.74289445929901</v>
      </c>
      <c r="BL640">
        <v>293.56166836712299</v>
      </c>
      <c r="BM640">
        <v>304.29059835798398</v>
      </c>
      <c r="BN640">
        <v>338.14293030939399</v>
      </c>
      <c r="BO640">
        <v>368.87696849700001</v>
      </c>
      <c r="BP640">
        <v>425.54758638850097</v>
      </c>
      <c r="BQ640">
        <v>489.19690184024398</v>
      </c>
      <c r="BR640">
        <v>602.88876791886696</v>
      </c>
      <c r="BS640">
        <v>953.23966600822996</v>
      </c>
      <c r="BT640">
        <v>653.77584073241405</v>
      </c>
      <c r="BU640">
        <v>636.66867963187303</v>
      </c>
      <c r="BV640">
        <v>952.31993102501599</v>
      </c>
      <c r="BW640">
        <v>1064.3729697535</v>
      </c>
      <c r="BX640">
        <v>1083.35123902806</v>
      </c>
      <c r="BY640">
        <v>1326.9477641595099</v>
      </c>
      <c r="BZ640">
        <v>1488.2021633403999</v>
      </c>
      <c r="CA640">
        <v>1867.0865788204301</v>
      </c>
      <c r="CB640">
        <v>2393.3363815177099</v>
      </c>
      <c r="CC640">
        <v>3279.7483933420899</v>
      </c>
      <c r="CD640">
        <v>4618.4291808482703</v>
      </c>
      <c r="CE640">
        <v>1908.8445152214999</v>
      </c>
      <c r="CF640">
        <v>360.61880032232398</v>
      </c>
      <c r="CG640">
        <v>311.94841287112303</v>
      </c>
      <c r="CH640">
        <v>303.46653822506403</v>
      </c>
      <c r="CI640">
        <v>294.21577312548101</v>
      </c>
      <c r="CJ640">
        <v>294.00459831139199</v>
      </c>
      <c r="CK640">
        <v>288.67042485283099</v>
      </c>
      <c r="CL640">
        <v>285.98816243129801</v>
      </c>
      <c r="CM640">
        <v>285.232247144187</v>
      </c>
      <c r="CN640">
        <v>283.69419199661598</v>
      </c>
      <c r="CO640">
        <v>280.634977819575</v>
      </c>
      <c r="CP640">
        <v>281.09057860478401</v>
      </c>
      <c r="CQ640">
        <v>277.718113700054</v>
      </c>
      <c r="CR640">
        <v>280.85105742262499</v>
      </c>
      <c r="CS640">
        <v>279.67742757613502</v>
      </c>
      <c r="CT640">
        <v>278.03235826921599</v>
      </c>
      <c r="CU640">
        <v>275.103050881581</v>
      </c>
      <c r="CV640">
        <v>276.47425849375799</v>
      </c>
      <c r="CW640">
        <v>278.62477124414397</v>
      </c>
      <c r="CX640">
        <v>277.46143248319299</v>
      </c>
    </row>
    <row r="641" spans="1:102" x14ac:dyDescent="0.25">
      <c r="A641">
        <v>153.46230820547001</v>
      </c>
      <c r="B641">
        <v>273.88511199941399</v>
      </c>
      <c r="C641">
        <v>274.81051697653697</v>
      </c>
      <c r="D641">
        <v>271.62124010439902</v>
      </c>
      <c r="E641">
        <v>275.29624197190498</v>
      </c>
      <c r="F641">
        <v>272.10823131541002</v>
      </c>
      <c r="G641">
        <v>273.30375180984299</v>
      </c>
      <c r="H641">
        <v>275.62663673212199</v>
      </c>
      <c r="I641">
        <v>274.87048093412</v>
      </c>
      <c r="J641">
        <v>273.24759769303103</v>
      </c>
      <c r="K641">
        <v>269.78434552285103</v>
      </c>
      <c r="L641">
        <v>272.83868653876902</v>
      </c>
      <c r="M641">
        <v>274.83469375330299</v>
      </c>
      <c r="N641">
        <v>273.811262842259</v>
      </c>
      <c r="O641">
        <v>273.08158945360799</v>
      </c>
      <c r="P641">
        <v>277.076530155939</v>
      </c>
      <c r="Q641">
        <v>273.00765843522402</v>
      </c>
      <c r="R641">
        <v>271.31977683985201</v>
      </c>
      <c r="S641">
        <v>274.26926262592502</v>
      </c>
      <c r="T641">
        <v>459.91938645402797</v>
      </c>
      <c r="U641">
        <v>418.28313113104701</v>
      </c>
      <c r="V641">
        <v>338.45655671798499</v>
      </c>
      <c r="W641">
        <v>311.04200988861601</v>
      </c>
      <c r="X641">
        <v>306.36041612043101</v>
      </c>
      <c r="Y641">
        <v>317.94893080365398</v>
      </c>
      <c r="Z641">
        <v>387.06466996045498</v>
      </c>
      <c r="AA641">
        <v>416.81003264521098</v>
      </c>
      <c r="AB641">
        <v>711.06776491845699</v>
      </c>
      <c r="AC641">
        <v>834.37746863362497</v>
      </c>
      <c r="AD641">
        <v>1102.76363251517</v>
      </c>
      <c r="AE641">
        <v>4793.6006702233699</v>
      </c>
      <c r="AF641">
        <v>3704.06360203452</v>
      </c>
      <c r="AG641">
        <v>2603.7948569129699</v>
      </c>
      <c r="AH641">
        <v>1690.94117547472</v>
      </c>
      <c r="AI641">
        <v>2908.5237707062402</v>
      </c>
      <c r="AJ641">
        <v>1291.8892313374499</v>
      </c>
      <c r="AK641">
        <v>649.15141359086795</v>
      </c>
      <c r="AL641">
        <v>820.90756582458903</v>
      </c>
      <c r="AM641">
        <v>579.51300604077096</v>
      </c>
      <c r="AN641">
        <v>521.76350836072095</v>
      </c>
      <c r="AO641">
        <v>363.55903346499503</v>
      </c>
      <c r="AP641">
        <v>312.044746310047</v>
      </c>
      <c r="AQ641">
        <v>285.971429991587</v>
      </c>
      <c r="AR641">
        <v>280.16323882940299</v>
      </c>
      <c r="AS641">
        <v>281.63401241666003</v>
      </c>
      <c r="AT641">
        <v>274.93834561823797</v>
      </c>
      <c r="AU641">
        <v>274.64581006572399</v>
      </c>
      <c r="AV641">
        <v>275.538773882442</v>
      </c>
      <c r="AW641">
        <v>274.97834653302903</v>
      </c>
      <c r="AX641">
        <v>272.19477990171799</v>
      </c>
      <c r="AY641">
        <v>271.73606327543803</v>
      </c>
      <c r="AZ641">
        <v>276.14243930735802</v>
      </c>
      <c r="BA641">
        <v>275.559253177416</v>
      </c>
      <c r="BB641">
        <v>270.500196172953</v>
      </c>
      <c r="BC641">
        <v>273.66445901279099</v>
      </c>
      <c r="BD641">
        <v>273.093615259606</v>
      </c>
      <c r="BE641">
        <v>270.59423924515602</v>
      </c>
      <c r="BF641">
        <v>269.95919126474303</v>
      </c>
      <c r="BG641">
        <v>271.96581337477897</v>
      </c>
      <c r="BH641">
        <v>273.90337987769101</v>
      </c>
      <c r="BI641">
        <v>272.59992520154998</v>
      </c>
      <c r="BJ641">
        <v>278.53832550507701</v>
      </c>
      <c r="BK641">
        <v>281.08960054905998</v>
      </c>
      <c r="BL641">
        <v>289.46968111904499</v>
      </c>
      <c r="BM641">
        <v>298.71373698983803</v>
      </c>
      <c r="BN641">
        <v>326.20647371175602</v>
      </c>
      <c r="BO641">
        <v>354.15495148652201</v>
      </c>
      <c r="BP641">
        <v>401.408195916095</v>
      </c>
      <c r="BQ641">
        <v>451.26666183860499</v>
      </c>
      <c r="BR641">
        <v>539.77894752839904</v>
      </c>
      <c r="BS641">
        <v>837.59543692062198</v>
      </c>
      <c r="BT641">
        <v>577.71480225913297</v>
      </c>
      <c r="BU641">
        <v>560.32330807730102</v>
      </c>
      <c r="BV641">
        <v>808.09813254738799</v>
      </c>
      <c r="BW641">
        <v>889.64845815142996</v>
      </c>
      <c r="BX641">
        <v>889.80823033390902</v>
      </c>
      <c r="BY641">
        <v>1077.3410338415899</v>
      </c>
      <c r="BZ641">
        <v>1255.81276827027</v>
      </c>
      <c r="CA641">
        <v>1481.1420168310799</v>
      </c>
      <c r="CB641">
        <v>1855.91783923662</v>
      </c>
      <c r="CC641">
        <v>2699.1228731055799</v>
      </c>
      <c r="CD641">
        <v>4332.8640224874998</v>
      </c>
      <c r="CE641">
        <v>1874.95969241799</v>
      </c>
      <c r="CF641">
        <v>351.98961502408901</v>
      </c>
      <c r="CG641">
        <v>309.15023388075298</v>
      </c>
      <c r="CH641">
        <v>300.47177548771401</v>
      </c>
      <c r="CI641">
        <v>294.54645170004898</v>
      </c>
      <c r="CJ641">
        <v>293.06680318664098</v>
      </c>
      <c r="CK641">
        <v>287.51605714600299</v>
      </c>
      <c r="CL641">
        <v>284.60242543566</v>
      </c>
      <c r="CM641">
        <v>283.743153875367</v>
      </c>
      <c r="CN641">
        <v>283.71669782240798</v>
      </c>
      <c r="CO641">
        <v>280.43812782514198</v>
      </c>
      <c r="CP641">
        <v>279.34988452976398</v>
      </c>
      <c r="CQ641">
        <v>277.85467946929703</v>
      </c>
      <c r="CR641">
        <v>281.80344256623601</v>
      </c>
      <c r="CS641">
        <v>278.60751879281901</v>
      </c>
      <c r="CT641">
        <v>278.28950585006203</v>
      </c>
      <c r="CU641">
        <v>275.74886030096002</v>
      </c>
      <c r="CV641">
        <v>277.95673676991402</v>
      </c>
      <c r="CW641">
        <v>276.51684680527399</v>
      </c>
      <c r="CX641">
        <v>276.01445447037702</v>
      </c>
    </row>
    <row r="642" spans="1:102" x14ac:dyDescent="0.25">
      <c r="A642">
        <v>153.702468312208</v>
      </c>
      <c r="B642">
        <v>272.07054453119298</v>
      </c>
      <c r="C642">
        <v>273.56374624185099</v>
      </c>
      <c r="D642">
        <v>269.96808429213701</v>
      </c>
      <c r="E642">
        <v>273.00993645759701</v>
      </c>
      <c r="F642">
        <v>271.31702549971902</v>
      </c>
      <c r="G642">
        <v>270.27480872482602</v>
      </c>
      <c r="H642">
        <v>275.65134361180401</v>
      </c>
      <c r="I642">
        <v>275.00934873424302</v>
      </c>
      <c r="J642">
        <v>272.83916357268401</v>
      </c>
      <c r="K642">
        <v>269.69716716180801</v>
      </c>
      <c r="L642">
        <v>271.887929617483</v>
      </c>
      <c r="M642">
        <v>275.03007353571701</v>
      </c>
      <c r="N642">
        <v>274.379356426838</v>
      </c>
      <c r="O642">
        <v>272.07970253026002</v>
      </c>
      <c r="P642">
        <v>275.60174376324102</v>
      </c>
      <c r="Q642">
        <v>272.534591308637</v>
      </c>
      <c r="R642">
        <v>269.59941330920299</v>
      </c>
      <c r="S642">
        <v>271.76438438450998</v>
      </c>
      <c r="T642">
        <v>461.45877332046899</v>
      </c>
      <c r="U642">
        <v>413.01013020514802</v>
      </c>
      <c r="V642">
        <v>343.39357171153898</v>
      </c>
      <c r="W642">
        <v>308.84629805539402</v>
      </c>
      <c r="X642">
        <v>306.27594626306097</v>
      </c>
      <c r="Y642">
        <v>317.79209897703402</v>
      </c>
      <c r="Z642">
        <v>387.62998265786501</v>
      </c>
      <c r="AA642">
        <v>422.38072252458198</v>
      </c>
      <c r="AB642">
        <v>698.88783853132895</v>
      </c>
      <c r="AC642">
        <v>824.32967856821597</v>
      </c>
      <c r="AD642">
        <v>1091.3218494226101</v>
      </c>
      <c r="AE642">
        <v>4621.1200928293301</v>
      </c>
      <c r="AF642">
        <v>3748.2496988214798</v>
      </c>
      <c r="AG642">
        <v>2569.1264217958401</v>
      </c>
      <c r="AH642">
        <v>1714.4117900772801</v>
      </c>
      <c r="AI642">
        <v>2908.9112010246699</v>
      </c>
      <c r="AJ642">
        <v>1289.78957973145</v>
      </c>
      <c r="AK642">
        <v>647.60421271100699</v>
      </c>
      <c r="AL642">
        <v>815.72400287091398</v>
      </c>
      <c r="AM642">
        <v>573.73017757651303</v>
      </c>
      <c r="AN642">
        <v>525.70455795938199</v>
      </c>
      <c r="AO642">
        <v>361.26319244835798</v>
      </c>
      <c r="AP642">
        <v>310.14087273825402</v>
      </c>
      <c r="AQ642">
        <v>284.914657549899</v>
      </c>
      <c r="AR642">
        <v>280.05801051944798</v>
      </c>
      <c r="AS642">
        <v>280.57657040127702</v>
      </c>
      <c r="AT642">
        <v>276.15999453684498</v>
      </c>
      <c r="AU642">
        <v>275.13223573795801</v>
      </c>
      <c r="AV642">
        <v>275.75251194045501</v>
      </c>
      <c r="AW642">
        <v>273.77387408809301</v>
      </c>
      <c r="AX642">
        <v>271.61758001795801</v>
      </c>
      <c r="AY642">
        <v>271.27900200177902</v>
      </c>
      <c r="AZ642">
        <v>275.99947745988101</v>
      </c>
      <c r="BA642">
        <v>273.88266921227398</v>
      </c>
      <c r="BB642">
        <v>269.51865035305298</v>
      </c>
      <c r="BC642">
        <v>272.34108133481197</v>
      </c>
      <c r="BD642">
        <v>270.88811465345799</v>
      </c>
      <c r="BE642">
        <v>268.807333827165</v>
      </c>
      <c r="BF642">
        <v>270.38399137704999</v>
      </c>
      <c r="BG642">
        <v>271.20414945742903</v>
      </c>
      <c r="BH642">
        <v>272.26649104064398</v>
      </c>
      <c r="BI642">
        <v>272.46788971766699</v>
      </c>
      <c r="BJ642">
        <v>277.70072151825599</v>
      </c>
      <c r="BK642">
        <v>280.98761604342502</v>
      </c>
      <c r="BL642">
        <v>286.00942600881899</v>
      </c>
      <c r="BM642">
        <v>297.76385038263999</v>
      </c>
      <c r="BN642">
        <v>322.54851218491001</v>
      </c>
      <c r="BO642">
        <v>354.07042264433301</v>
      </c>
      <c r="BP642">
        <v>397.71731313077697</v>
      </c>
      <c r="BQ642">
        <v>460.05405710282099</v>
      </c>
      <c r="BR642">
        <v>535.800232943673</v>
      </c>
      <c r="BS642">
        <v>854.78178246815298</v>
      </c>
      <c r="BT642">
        <v>571.73911201124201</v>
      </c>
      <c r="BU642">
        <v>564.62647878407597</v>
      </c>
      <c r="BV642">
        <v>793.29375153342596</v>
      </c>
      <c r="BW642">
        <v>889.49977625062502</v>
      </c>
      <c r="BX642">
        <v>881.12310880344796</v>
      </c>
      <c r="BY642">
        <v>1074.6761228247999</v>
      </c>
      <c r="BZ642">
        <v>1257.09449396492</v>
      </c>
      <c r="CA642">
        <v>1465.28935620377</v>
      </c>
      <c r="CB642">
        <v>1823.29570888901</v>
      </c>
      <c r="CC642">
        <v>2632.7969174708901</v>
      </c>
      <c r="CD642">
        <v>4294.3528513544497</v>
      </c>
      <c r="CE642">
        <v>1853.7724874339599</v>
      </c>
      <c r="CF642">
        <v>349.80880870495599</v>
      </c>
      <c r="CG642">
        <v>309.26937620563001</v>
      </c>
      <c r="CH642">
        <v>299.19625622974797</v>
      </c>
      <c r="CI642">
        <v>291.74248070078801</v>
      </c>
      <c r="CJ642">
        <v>292.59550851872899</v>
      </c>
      <c r="CK642">
        <v>285.35793834343002</v>
      </c>
      <c r="CL642">
        <v>283.58320289231602</v>
      </c>
      <c r="CM642">
        <v>282.19709026472998</v>
      </c>
      <c r="CN642">
        <v>281.392702948352</v>
      </c>
      <c r="CO642">
        <v>280.05890485535099</v>
      </c>
      <c r="CP642">
        <v>278.33192442213402</v>
      </c>
      <c r="CQ642">
        <v>277.301355980739</v>
      </c>
      <c r="CR642">
        <v>281.96365277150102</v>
      </c>
      <c r="CS642">
        <v>277.73160166898998</v>
      </c>
      <c r="CT642">
        <v>277.60265699343501</v>
      </c>
      <c r="CU642">
        <v>277.02266382911199</v>
      </c>
      <c r="CV642">
        <v>278.16400313707601</v>
      </c>
      <c r="CW642">
        <v>273.44614555027101</v>
      </c>
      <c r="CX642">
        <v>274.83731916222399</v>
      </c>
    </row>
    <row r="643" spans="1:102" x14ac:dyDescent="0.25">
      <c r="A643">
        <v>153.94262841894499</v>
      </c>
      <c r="B643">
        <v>272.36204074099498</v>
      </c>
      <c r="C643">
        <v>273.10269988413802</v>
      </c>
      <c r="D643">
        <v>270.07258539672398</v>
      </c>
      <c r="E643">
        <v>272.56334593112302</v>
      </c>
      <c r="F643">
        <v>270.83479935267297</v>
      </c>
      <c r="G643">
        <v>269.43987368040501</v>
      </c>
      <c r="H643">
        <v>274.78897394479998</v>
      </c>
      <c r="I643">
        <v>273.69665151897999</v>
      </c>
      <c r="J643">
        <v>270.55112252498799</v>
      </c>
      <c r="K643">
        <v>270.85719765452598</v>
      </c>
      <c r="L643">
        <v>271.93433524864702</v>
      </c>
      <c r="M643">
        <v>272.882336856373</v>
      </c>
      <c r="N643">
        <v>272.27709545876598</v>
      </c>
      <c r="O643">
        <v>271.18176869782201</v>
      </c>
      <c r="P643">
        <v>275.05259877666799</v>
      </c>
      <c r="Q643">
        <v>271.76872892385802</v>
      </c>
      <c r="R643">
        <v>267.88711948459797</v>
      </c>
      <c r="S643">
        <v>270.43195309498998</v>
      </c>
      <c r="T643">
        <v>469.72587614514998</v>
      </c>
      <c r="U643">
        <v>412.84041580173101</v>
      </c>
      <c r="V643">
        <v>346.35264012715299</v>
      </c>
      <c r="W643">
        <v>307.593008197291</v>
      </c>
      <c r="X643">
        <v>304.36882270264601</v>
      </c>
      <c r="Y643">
        <v>314.52275437538498</v>
      </c>
      <c r="Z643">
        <v>388.45993118065098</v>
      </c>
      <c r="AA643">
        <v>415.03434913541901</v>
      </c>
      <c r="AB643">
        <v>685.91959505397801</v>
      </c>
      <c r="AC643">
        <v>811.97676952470397</v>
      </c>
      <c r="AD643">
        <v>1076.34222578252</v>
      </c>
      <c r="AE643">
        <v>4567.2650171061996</v>
      </c>
      <c r="AF643">
        <v>3658.93555575134</v>
      </c>
      <c r="AG643">
        <v>2477.9554701705702</v>
      </c>
      <c r="AH643">
        <v>1665.2929176601299</v>
      </c>
      <c r="AI643">
        <v>2861.3933474780001</v>
      </c>
      <c r="AJ643">
        <v>1273.2221083183999</v>
      </c>
      <c r="AK643">
        <v>638.86903858072901</v>
      </c>
      <c r="AL643">
        <v>803.19622742743502</v>
      </c>
      <c r="AM643">
        <v>560.36719284540095</v>
      </c>
      <c r="AN643">
        <v>524.27102447020002</v>
      </c>
      <c r="AO643">
        <v>360.35115307585897</v>
      </c>
      <c r="AP643">
        <v>308.94675557110003</v>
      </c>
      <c r="AQ643">
        <v>284.57475465755499</v>
      </c>
      <c r="AR643">
        <v>278.751641836913</v>
      </c>
      <c r="AS643">
        <v>279.44843155182298</v>
      </c>
      <c r="AT643">
        <v>275.51997391579499</v>
      </c>
      <c r="AU643">
        <v>274.10122994567598</v>
      </c>
      <c r="AV643">
        <v>273.91947239728398</v>
      </c>
      <c r="AW643">
        <v>272.06797666903901</v>
      </c>
      <c r="AX643">
        <v>273.23571052095701</v>
      </c>
      <c r="AY643">
        <v>269.00507904130899</v>
      </c>
      <c r="AZ643">
        <v>271.94529507408799</v>
      </c>
      <c r="BA643">
        <v>273.18573852972798</v>
      </c>
      <c r="BB643">
        <v>268.93827430412898</v>
      </c>
      <c r="BC643">
        <v>270.582677893317</v>
      </c>
      <c r="BD643">
        <v>268.76724160382798</v>
      </c>
      <c r="BE643">
        <v>268.10949472760302</v>
      </c>
      <c r="BF643">
        <v>271.20523247535101</v>
      </c>
      <c r="BG643">
        <v>271.59411749510298</v>
      </c>
      <c r="BH643">
        <v>271.86734753157202</v>
      </c>
      <c r="BI643">
        <v>270.78424345920001</v>
      </c>
      <c r="BJ643">
        <v>276.71557007915698</v>
      </c>
      <c r="BK643">
        <v>279.76866335326901</v>
      </c>
      <c r="BL643">
        <v>283.54267868290702</v>
      </c>
      <c r="BM643">
        <v>295.45776711973502</v>
      </c>
      <c r="BN643">
        <v>321.34862988915</v>
      </c>
      <c r="BO643">
        <v>353.92107828563201</v>
      </c>
      <c r="BP643">
        <v>390.02245382341198</v>
      </c>
      <c r="BQ643">
        <v>454.92994834334797</v>
      </c>
      <c r="BR643">
        <v>526.11949445314895</v>
      </c>
      <c r="BS643">
        <v>840.41168496180603</v>
      </c>
      <c r="BT643">
        <v>558.55399583036399</v>
      </c>
      <c r="BU643">
        <v>557.67690054459297</v>
      </c>
      <c r="BV643">
        <v>769.11089900855995</v>
      </c>
      <c r="BW643">
        <v>872.22719345009398</v>
      </c>
      <c r="BX643">
        <v>865.29094075681201</v>
      </c>
      <c r="BY643">
        <v>1063.4412496980499</v>
      </c>
      <c r="BZ643">
        <v>1209.5058909879001</v>
      </c>
      <c r="CA643">
        <v>1450.79419017596</v>
      </c>
      <c r="CB643">
        <v>1778.8571326629899</v>
      </c>
      <c r="CC643">
        <v>2564.8755961769798</v>
      </c>
      <c r="CD643">
        <v>4332.48939800884</v>
      </c>
      <c r="CE643">
        <v>1839.3927170562299</v>
      </c>
      <c r="CF643">
        <v>347.72887975491102</v>
      </c>
      <c r="CG643">
        <v>308.88567517306501</v>
      </c>
      <c r="CH643">
        <v>296.92184972706798</v>
      </c>
      <c r="CI643">
        <v>288.98478789208002</v>
      </c>
      <c r="CJ643">
        <v>290.62269613189801</v>
      </c>
      <c r="CK643">
        <v>285.29850658111599</v>
      </c>
      <c r="CL643">
        <v>283.332942200498</v>
      </c>
      <c r="CM643">
        <v>279.82188404695898</v>
      </c>
      <c r="CN643">
        <v>279.08993157258101</v>
      </c>
      <c r="CO643">
        <v>278.73821563289999</v>
      </c>
      <c r="CP643">
        <v>277.10379963297203</v>
      </c>
      <c r="CQ643">
        <v>276.14574948471</v>
      </c>
      <c r="CR643">
        <v>277.30010664202098</v>
      </c>
      <c r="CS643">
        <v>277.01262710423299</v>
      </c>
      <c r="CT643">
        <v>274.644995840528</v>
      </c>
      <c r="CU643">
        <v>276.43419608444401</v>
      </c>
      <c r="CV643">
        <v>277.63664314107001</v>
      </c>
      <c r="CW643">
        <v>272.97429861180598</v>
      </c>
      <c r="CX643">
        <v>273.876629854285</v>
      </c>
    </row>
    <row r="644" spans="1:102" x14ac:dyDescent="0.25">
      <c r="A644">
        <v>154.18278852568301</v>
      </c>
      <c r="B644">
        <v>273.067417520638</v>
      </c>
      <c r="C644">
        <v>271.77602257026899</v>
      </c>
      <c r="D644">
        <v>270.11909298587699</v>
      </c>
      <c r="E644">
        <v>270.53637793515901</v>
      </c>
      <c r="F644">
        <v>271.14311010436899</v>
      </c>
      <c r="G644">
        <v>269.52768640439399</v>
      </c>
      <c r="H644">
        <v>273.518292075197</v>
      </c>
      <c r="I644">
        <v>273.07237462423302</v>
      </c>
      <c r="J644">
        <v>269.66261644649597</v>
      </c>
      <c r="K644">
        <v>271.43511999360402</v>
      </c>
      <c r="L644">
        <v>269.87534114810097</v>
      </c>
      <c r="M644">
        <v>271.03059426342497</v>
      </c>
      <c r="N644">
        <v>269.80197218398399</v>
      </c>
      <c r="O644">
        <v>271.45586319651198</v>
      </c>
      <c r="P644">
        <v>273.34918826079598</v>
      </c>
      <c r="Q644">
        <v>270.21432129334801</v>
      </c>
      <c r="R644">
        <v>266.87192019372998</v>
      </c>
      <c r="S644">
        <v>269.656524557257</v>
      </c>
      <c r="T644">
        <v>438.390851800191</v>
      </c>
      <c r="U644">
        <v>391.42625892119497</v>
      </c>
      <c r="V644">
        <v>336.20372307014298</v>
      </c>
      <c r="W644">
        <v>302.81453360965702</v>
      </c>
      <c r="X644">
        <v>299.88945152305303</v>
      </c>
      <c r="Y644">
        <v>310.20356828392102</v>
      </c>
      <c r="Z644">
        <v>371.48219000705302</v>
      </c>
      <c r="AA644">
        <v>385.28412952002202</v>
      </c>
      <c r="AB644">
        <v>615.26271980282297</v>
      </c>
      <c r="AC644">
        <v>750.60774642943102</v>
      </c>
      <c r="AD644">
        <v>1069.0554751734601</v>
      </c>
      <c r="AE644">
        <v>4158.1334067672296</v>
      </c>
      <c r="AF644">
        <v>3255.33886541626</v>
      </c>
      <c r="AG644">
        <v>2257.19118773641</v>
      </c>
      <c r="AH644">
        <v>1464.9428327558901</v>
      </c>
      <c r="AI644">
        <v>2618.46039049621</v>
      </c>
      <c r="AJ644">
        <v>1189.28620597848</v>
      </c>
      <c r="AK644">
        <v>608.68680795176499</v>
      </c>
      <c r="AL644">
        <v>773.73617023935503</v>
      </c>
      <c r="AM644">
        <v>553.83230416592903</v>
      </c>
      <c r="AN644">
        <v>522.63261404523803</v>
      </c>
      <c r="AO644">
        <v>360.856749839651</v>
      </c>
      <c r="AP644">
        <v>310.09006010832701</v>
      </c>
      <c r="AQ644">
        <v>288.09070831845202</v>
      </c>
      <c r="AR644">
        <v>275.78884005161802</v>
      </c>
      <c r="AS644">
        <v>274.51785864311898</v>
      </c>
      <c r="AT644">
        <v>275.69634242905602</v>
      </c>
      <c r="AU644">
        <v>272.77236294703698</v>
      </c>
      <c r="AV644">
        <v>271.028142693554</v>
      </c>
      <c r="AW644">
        <v>269.08537336032902</v>
      </c>
      <c r="AX644">
        <v>272.36420962785598</v>
      </c>
      <c r="AY644">
        <v>265.916704412012</v>
      </c>
      <c r="AZ644">
        <v>269.634092643511</v>
      </c>
      <c r="BA644">
        <v>271.198528617796</v>
      </c>
      <c r="BB644">
        <v>268.34859322460198</v>
      </c>
      <c r="BC644">
        <v>268.75814664360797</v>
      </c>
      <c r="BD644">
        <v>267.18922081373302</v>
      </c>
      <c r="BE644">
        <v>266.698594131005</v>
      </c>
      <c r="BF644">
        <v>270.53943267558702</v>
      </c>
      <c r="BG644">
        <v>270.83919093889102</v>
      </c>
      <c r="BH644">
        <v>270.34497517560499</v>
      </c>
      <c r="BI644">
        <v>270.66992343823898</v>
      </c>
      <c r="BJ644">
        <v>273.024623036251</v>
      </c>
      <c r="BK644">
        <v>275.67884228340301</v>
      </c>
      <c r="BL644">
        <v>283.78249914584302</v>
      </c>
      <c r="BM644">
        <v>293.00380087783498</v>
      </c>
      <c r="BN644">
        <v>314.78688187762702</v>
      </c>
      <c r="BO644">
        <v>348.12451912527899</v>
      </c>
      <c r="BP644">
        <v>377.58120557232297</v>
      </c>
      <c r="BQ644">
        <v>425.51064407283098</v>
      </c>
      <c r="BR644">
        <v>489.611992681478</v>
      </c>
      <c r="BS644">
        <v>759.89623049678596</v>
      </c>
      <c r="BT644">
        <v>521.344107066476</v>
      </c>
      <c r="BU644">
        <v>523.53922767663801</v>
      </c>
      <c r="BV644">
        <v>696.81675994268005</v>
      </c>
      <c r="BW644">
        <v>784.74321267921403</v>
      </c>
      <c r="BX644">
        <v>783.54768543412297</v>
      </c>
      <c r="BY644">
        <v>957.91040964744002</v>
      </c>
      <c r="BZ644">
        <v>1064.4158729210701</v>
      </c>
      <c r="CA644">
        <v>1309.3960758165299</v>
      </c>
      <c r="CB644">
        <v>1580.40216800137</v>
      </c>
      <c r="CC644">
        <v>2286.0639866250399</v>
      </c>
      <c r="CD644">
        <v>3953.8667166249702</v>
      </c>
      <c r="CE644">
        <v>1793.2427743749099</v>
      </c>
      <c r="CF644">
        <v>344.77050282752799</v>
      </c>
      <c r="CG644">
        <v>306.51755090207701</v>
      </c>
      <c r="CH644">
        <v>297.12062818909698</v>
      </c>
      <c r="CI644">
        <v>288.27828173081099</v>
      </c>
      <c r="CJ644">
        <v>288.05923949251502</v>
      </c>
      <c r="CK644">
        <v>285.88064510139901</v>
      </c>
      <c r="CL644">
        <v>283.51499581869098</v>
      </c>
      <c r="CM644">
        <v>277.58310803793898</v>
      </c>
      <c r="CN644">
        <v>277.50131478653401</v>
      </c>
      <c r="CO644">
        <v>277.83895942956298</v>
      </c>
      <c r="CP644">
        <v>276.96374937719099</v>
      </c>
      <c r="CQ644">
        <v>275.00245510278103</v>
      </c>
      <c r="CR644">
        <v>274.58869925522299</v>
      </c>
      <c r="CS644">
        <v>276.28585070677298</v>
      </c>
      <c r="CT644">
        <v>272.49968949943502</v>
      </c>
      <c r="CU644">
        <v>275.63230391597898</v>
      </c>
      <c r="CV644">
        <v>275.48631067544801</v>
      </c>
      <c r="CW644">
        <v>273.30647199623598</v>
      </c>
      <c r="CX644">
        <v>273.79648663988797</v>
      </c>
    </row>
    <row r="645" spans="1:102" x14ac:dyDescent="0.25">
      <c r="A645">
        <v>154.422948632421</v>
      </c>
      <c r="B645">
        <v>270.55402152704499</v>
      </c>
      <c r="C645">
        <v>269.31029010620102</v>
      </c>
      <c r="D645">
        <v>269.993214575058</v>
      </c>
      <c r="E645">
        <v>270.477152180985</v>
      </c>
      <c r="F645">
        <v>272.52284467154999</v>
      </c>
      <c r="G645">
        <v>268.25075489431299</v>
      </c>
      <c r="H645">
        <v>271.85914921461699</v>
      </c>
      <c r="I645">
        <v>271.02369386563998</v>
      </c>
      <c r="J645">
        <v>269.73276127588002</v>
      </c>
      <c r="K645">
        <v>270.64567229738702</v>
      </c>
      <c r="L645">
        <v>268.67533149279501</v>
      </c>
      <c r="M645">
        <v>270.60026284054499</v>
      </c>
      <c r="N645">
        <v>269.37663616970701</v>
      </c>
      <c r="O645">
        <v>271.00335605568102</v>
      </c>
      <c r="P645">
        <v>272.53683514559498</v>
      </c>
      <c r="Q645">
        <v>268.57431832682101</v>
      </c>
      <c r="R645">
        <v>265.600961079802</v>
      </c>
      <c r="S645">
        <v>268.53888328718398</v>
      </c>
      <c r="T645">
        <v>389.78355267953498</v>
      </c>
      <c r="U645">
        <v>356.615365019075</v>
      </c>
      <c r="V645">
        <v>319.229648754886</v>
      </c>
      <c r="W645">
        <v>298.38942872282797</v>
      </c>
      <c r="X645">
        <v>296.02975909807202</v>
      </c>
      <c r="Y645">
        <v>301.65551063294498</v>
      </c>
      <c r="Z645">
        <v>340.23018851510398</v>
      </c>
      <c r="AA645">
        <v>346.25168153012697</v>
      </c>
      <c r="AB645">
        <v>476.42873794145999</v>
      </c>
      <c r="AC645">
        <v>626.19967332502404</v>
      </c>
      <c r="AD645">
        <v>1103.96750267315</v>
      </c>
      <c r="AE645">
        <v>3432.6807497872001</v>
      </c>
      <c r="AF645">
        <v>2691.2649668050599</v>
      </c>
      <c r="AG645">
        <v>1861.1266523225199</v>
      </c>
      <c r="AH645">
        <v>1135.13333828538</v>
      </c>
      <c r="AI645">
        <v>2241.0894390468702</v>
      </c>
      <c r="AJ645">
        <v>1089.8982287644901</v>
      </c>
      <c r="AK645">
        <v>573.25905876953505</v>
      </c>
      <c r="AL645">
        <v>726.39917023666897</v>
      </c>
      <c r="AM645">
        <v>568.11933835463401</v>
      </c>
      <c r="AN645">
        <v>535.74514388096804</v>
      </c>
      <c r="AO645">
        <v>362.83539912145102</v>
      </c>
      <c r="AP645">
        <v>310.60809861521199</v>
      </c>
      <c r="AQ645">
        <v>287.46065025119901</v>
      </c>
      <c r="AR645">
        <v>274.05874155184802</v>
      </c>
      <c r="AS645">
        <v>273.60699265184002</v>
      </c>
      <c r="AT645">
        <v>275.02999379668398</v>
      </c>
      <c r="AU645">
        <v>271.93568954301998</v>
      </c>
      <c r="AV645">
        <v>269.42107840830198</v>
      </c>
      <c r="AW645">
        <v>267.73031408416102</v>
      </c>
      <c r="AX645">
        <v>270.559131801896</v>
      </c>
      <c r="AY645">
        <v>264.11743026525698</v>
      </c>
      <c r="AZ645">
        <v>267.22589441141901</v>
      </c>
      <c r="BA645">
        <v>270.63220734847602</v>
      </c>
      <c r="BB645">
        <v>267.870733556517</v>
      </c>
      <c r="BC645">
        <v>268.96376125720798</v>
      </c>
      <c r="BD645">
        <v>267.74153590796999</v>
      </c>
      <c r="BE645">
        <v>266.03541590013299</v>
      </c>
      <c r="BF645">
        <v>270.14989562986199</v>
      </c>
      <c r="BG645">
        <v>272.061833765887</v>
      </c>
      <c r="BH645">
        <v>268.20951326720399</v>
      </c>
      <c r="BI645">
        <v>272.14940152607602</v>
      </c>
      <c r="BJ645">
        <v>270.80051489921601</v>
      </c>
      <c r="BK645">
        <v>273.13582130565101</v>
      </c>
      <c r="BL645">
        <v>284.30536161237001</v>
      </c>
      <c r="BM645">
        <v>291.29218008490199</v>
      </c>
      <c r="BN645">
        <v>309.04219754988702</v>
      </c>
      <c r="BO645">
        <v>332.41950108244299</v>
      </c>
      <c r="BP645">
        <v>355.98291027835199</v>
      </c>
      <c r="BQ645">
        <v>382.69997572796598</v>
      </c>
      <c r="BR645">
        <v>441.35463074617797</v>
      </c>
      <c r="BS645">
        <v>641.854340333918</v>
      </c>
      <c r="BT645">
        <v>459.02459293428302</v>
      </c>
      <c r="BU645">
        <v>453.30633026439301</v>
      </c>
      <c r="BV645">
        <v>583.90135993495903</v>
      </c>
      <c r="BW645">
        <v>636.101241803167</v>
      </c>
      <c r="BX645">
        <v>631.55079555133102</v>
      </c>
      <c r="BY645">
        <v>751.43870684372405</v>
      </c>
      <c r="BZ645">
        <v>828.42407693831603</v>
      </c>
      <c r="CA645">
        <v>964.54354623586403</v>
      </c>
      <c r="CB645">
        <v>1137.4352748388101</v>
      </c>
      <c r="CC645">
        <v>1715.8134347612699</v>
      </c>
      <c r="CD645">
        <v>3248.0379244856599</v>
      </c>
      <c r="CE645">
        <v>1781.9549688662701</v>
      </c>
      <c r="CF645">
        <v>338.14262803866097</v>
      </c>
      <c r="CG645">
        <v>302.797556490342</v>
      </c>
      <c r="CH645">
        <v>295.42212937687401</v>
      </c>
      <c r="CI645">
        <v>288.97839882183001</v>
      </c>
      <c r="CJ645">
        <v>285.83776156444998</v>
      </c>
      <c r="CK645">
        <v>285.292241082472</v>
      </c>
      <c r="CL645">
        <v>282.887646456227</v>
      </c>
      <c r="CM645">
        <v>277.627303236057</v>
      </c>
      <c r="CN645">
        <v>278.097472876653</v>
      </c>
      <c r="CO645">
        <v>276.94399651426698</v>
      </c>
      <c r="CP645">
        <v>277.72767680107802</v>
      </c>
      <c r="CQ645">
        <v>274.70313144206898</v>
      </c>
      <c r="CR645">
        <v>273.95522881174702</v>
      </c>
      <c r="CS645">
        <v>276.86949851593602</v>
      </c>
      <c r="CT645">
        <v>271.390464891232</v>
      </c>
      <c r="CU645">
        <v>274.77314867176398</v>
      </c>
      <c r="CV645">
        <v>273.82772996786201</v>
      </c>
      <c r="CW645">
        <v>272.41686295192397</v>
      </c>
      <c r="CX645">
        <v>271.69809952492699</v>
      </c>
    </row>
    <row r="646" spans="1:102" x14ac:dyDescent="0.25">
      <c r="A646">
        <v>154.66310873915899</v>
      </c>
      <c r="B646">
        <v>269.12549500383898</v>
      </c>
      <c r="C646">
        <v>266.80481651559302</v>
      </c>
      <c r="D646">
        <v>268.40526235886801</v>
      </c>
      <c r="E646">
        <v>268.65205272741701</v>
      </c>
      <c r="F646">
        <v>271.72276661955101</v>
      </c>
      <c r="G646">
        <v>266.54983416891503</v>
      </c>
      <c r="H646">
        <v>272.140001744671</v>
      </c>
      <c r="I646">
        <v>269.01904409006301</v>
      </c>
      <c r="J646">
        <v>269.66455426324302</v>
      </c>
      <c r="K646">
        <v>269.57325394085598</v>
      </c>
      <c r="L646">
        <v>268.16793450183201</v>
      </c>
      <c r="M646">
        <v>271.64127436155502</v>
      </c>
      <c r="N646">
        <v>267.02052163576701</v>
      </c>
      <c r="O646">
        <v>270.52438013219</v>
      </c>
      <c r="P646">
        <v>271.48247998604802</v>
      </c>
      <c r="Q646">
        <v>267.46664397656298</v>
      </c>
      <c r="R646">
        <v>265.14226586136402</v>
      </c>
      <c r="S646">
        <v>267.327305968872</v>
      </c>
      <c r="T646">
        <v>386.980844546009</v>
      </c>
      <c r="U646">
        <v>356.08852098180603</v>
      </c>
      <c r="V646">
        <v>316.29667113429599</v>
      </c>
      <c r="W646">
        <v>300.199168144525</v>
      </c>
      <c r="X646">
        <v>298.691047262241</v>
      </c>
      <c r="Y646">
        <v>302.02055023926698</v>
      </c>
      <c r="Z646">
        <v>340.07859001974703</v>
      </c>
      <c r="AA646">
        <v>348.51395415413702</v>
      </c>
      <c r="AB646">
        <v>470.171187677398</v>
      </c>
      <c r="AC646">
        <v>616.518829631171</v>
      </c>
      <c r="AD646">
        <v>1094.2232647941701</v>
      </c>
      <c r="AE646">
        <v>3343.1670740055501</v>
      </c>
      <c r="AF646">
        <v>2692.7873097527799</v>
      </c>
      <c r="AG646">
        <v>1875.9313885353699</v>
      </c>
      <c r="AH646">
        <v>1133.62461059005</v>
      </c>
      <c r="AI646">
        <v>2187.96067243894</v>
      </c>
      <c r="AJ646">
        <v>1081.03318368481</v>
      </c>
      <c r="AK646">
        <v>577.93377713672896</v>
      </c>
      <c r="AL646">
        <v>717.80364751227205</v>
      </c>
      <c r="AM646">
        <v>563.299057632737</v>
      </c>
      <c r="AN646">
        <v>529.66668143698701</v>
      </c>
      <c r="AO646">
        <v>354.31129332451599</v>
      </c>
      <c r="AP646">
        <v>307.13513229363502</v>
      </c>
      <c r="AQ646">
        <v>282.95964745939398</v>
      </c>
      <c r="AR646">
        <v>273.85833405442298</v>
      </c>
      <c r="AS646">
        <v>273.12099054485498</v>
      </c>
      <c r="AT646">
        <v>272.62480723017097</v>
      </c>
      <c r="AU646">
        <v>271.990409026789</v>
      </c>
      <c r="AV646">
        <v>268.81259065755103</v>
      </c>
      <c r="AW646">
        <v>268.684244227448</v>
      </c>
      <c r="AX646">
        <v>269.21035242488801</v>
      </c>
      <c r="AY646">
        <v>263.47778441149302</v>
      </c>
      <c r="AZ646">
        <v>268.31403907055198</v>
      </c>
      <c r="BA646">
        <v>269.03202313385799</v>
      </c>
      <c r="BB646">
        <v>268.24633160314801</v>
      </c>
      <c r="BC646">
        <v>267.08795679334401</v>
      </c>
      <c r="BD646">
        <v>266.55363162513601</v>
      </c>
      <c r="BE646">
        <v>265.91605256365301</v>
      </c>
      <c r="BF646">
        <v>269.15581969985197</v>
      </c>
      <c r="BG646">
        <v>270.943156649537</v>
      </c>
      <c r="BH646">
        <v>267.73932639204901</v>
      </c>
      <c r="BI646">
        <v>270.91917183191498</v>
      </c>
      <c r="BJ646">
        <v>269.70293645940399</v>
      </c>
      <c r="BK646">
        <v>272.71274047339</v>
      </c>
      <c r="BL646">
        <v>284.31794020764698</v>
      </c>
      <c r="BM646">
        <v>291.92164695576599</v>
      </c>
      <c r="BN646">
        <v>308.154109771511</v>
      </c>
      <c r="BO646">
        <v>329.24945628493998</v>
      </c>
      <c r="BP646">
        <v>351.51149579725399</v>
      </c>
      <c r="BQ646">
        <v>384.60499945709699</v>
      </c>
      <c r="BR646">
        <v>438.75844460130298</v>
      </c>
      <c r="BS646">
        <v>634.72738963001495</v>
      </c>
      <c r="BT646">
        <v>456.63950362629299</v>
      </c>
      <c r="BU646">
        <v>442.45758614515802</v>
      </c>
      <c r="BV646">
        <v>578.66100987939001</v>
      </c>
      <c r="BW646">
        <v>625.88719422176098</v>
      </c>
      <c r="BX646">
        <v>622.88126312134398</v>
      </c>
      <c r="BY646">
        <v>743.829903764243</v>
      </c>
      <c r="BZ646">
        <v>825.28977200110899</v>
      </c>
      <c r="CA646">
        <v>937.29114455584602</v>
      </c>
      <c r="CB646">
        <v>1137.1576587675399</v>
      </c>
      <c r="CC646">
        <v>1698.8692865836499</v>
      </c>
      <c r="CD646">
        <v>3161.3073814335598</v>
      </c>
      <c r="CE646">
        <v>1784.7221635726701</v>
      </c>
      <c r="CF646">
        <v>335.86412911718901</v>
      </c>
      <c r="CG646">
        <v>298.899482569442</v>
      </c>
      <c r="CH646">
        <v>294.51104360164601</v>
      </c>
      <c r="CI646">
        <v>291.24559457506501</v>
      </c>
      <c r="CJ646">
        <v>284.87471533491498</v>
      </c>
      <c r="CK646">
        <v>282.83174102163201</v>
      </c>
      <c r="CL646">
        <v>282.22563204071099</v>
      </c>
      <c r="CM646">
        <v>277.17587498297399</v>
      </c>
      <c r="CN646">
        <v>278.68134402798597</v>
      </c>
      <c r="CO646">
        <v>276.925012398776</v>
      </c>
      <c r="CP646">
        <v>276.00196291953199</v>
      </c>
      <c r="CQ646">
        <v>273.81494926889599</v>
      </c>
      <c r="CR646">
        <v>272.96138481561098</v>
      </c>
      <c r="CS646">
        <v>274.92490878161601</v>
      </c>
      <c r="CT646">
        <v>272.013592573594</v>
      </c>
      <c r="CU646">
        <v>274.48383957179101</v>
      </c>
      <c r="CV646">
        <v>271.89843267202599</v>
      </c>
      <c r="CW646">
        <v>271.64108159330999</v>
      </c>
      <c r="CX646">
        <v>270.94075989219402</v>
      </c>
    </row>
    <row r="647" spans="1:102" x14ac:dyDescent="0.25">
      <c r="A647">
        <v>154.903268845897</v>
      </c>
      <c r="B647">
        <v>268.93008312001098</v>
      </c>
      <c r="C647">
        <v>266.79131126343702</v>
      </c>
      <c r="D647">
        <v>266.73995166308401</v>
      </c>
      <c r="E647">
        <v>268.17409923708198</v>
      </c>
      <c r="F647">
        <v>269.439519779921</v>
      </c>
      <c r="G647">
        <v>266.49783517647899</v>
      </c>
      <c r="H647">
        <v>271.29024836486701</v>
      </c>
      <c r="I647">
        <v>269.27119998393499</v>
      </c>
      <c r="J647">
        <v>269.11074856176498</v>
      </c>
      <c r="K647">
        <v>265.991719504375</v>
      </c>
      <c r="L647">
        <v>267.22249319265302</v>
      </c>
      <c r="M647">
        <v>269.52118284397699</v>
      </c>
      <c r="N647">
        <v>265.77842201101498</v>
      </c>
      <c r="O647">
        <v>268.63086525576699</v>
      </c>
      <c r="P647">
        <v>270.99698802739402</v>
      </c>
      <c r="Q647">
        <v>266.135992331419</v>
      </c>
      <c r="R647">
        <v>264.57985493449002</v>
      </c>
      <c r="S647">
        <v>267.25733284599301</v>
      </c>
      <c r="T647">
        <v>385.91056468882402</v>
      </c>
      <c r="U647">
        <v>350.43229935998397</v>
      </c>
      <c r="V647">
        <v>314.295444732227</v>
      </c>
      <c r="W647">
        <v>297.30616537291502</v>
      </c>
      <c r="X647">
        <v>296.90658659941198</v>
      </c>
      <c r="Y647">
        <v>301.18447071090202</v>
      </c>
      <c r="Z647">
        <v>337.49476314522298</v>
      </c>
      <c r="AA647">
        <v>346.77102900602301</v>
      </c>
      <c r="AB647">
        <v>469.83067945183598</v>
      </c>
      <c r="AC647">
        <v>613.45737749834097</v>
      </c>
      <c r="AD647">
        <v>1097.6311047892</v>
      </c>
      <c r="AE647">
        <v>3386.88437503471</v>
      </c>
      <c r="AF647">
        <v>2713.7759641242801</v>
      </c>
      <c r="AG647">
        <v>1868.0640285905199</v>
      </c>
      <c r="AH647">
        <v>1150.24474411398</v>
      </c>
      <c r="AI647">
        <v>2184.92290862658</v>
      </c>
      <c r="AJ647">
        <v>1084.75023274817</v>
      </c>
      <c r="AK647">
        <v>579.81625881244202</v>
      </c>
      <c r="AL647">
        <v>717.25101704418398</v>
      </c>
      <c r="AM647">
        <v>577.13335209012598</v>
      </c>
      <c r="AN647">
        <v>528.16964721855697</v>
      </c>
      <c r="AO647">
        <v>353.87545209392601</v>
      </c>
      <c r="AP647">
        <v>306.27903404128699</v>
      </c>
      <c r="AQ647">
        <v>279.459959033161</v>
      </c>
      <c r="AR647">
        <v>273.643640315097</v>
      </c>
      <c r="AS647">
        <v>273.34880310426098</v>
      </c>
      <c r="AT647">
        <v>270.81722144163399</v>
      </c>
      <c r="AU647">
        <v>270.53092272292298</v>
      </c>
      <c r="AV647">
        <v>268.63928150871902</v>
      </c>
      <c r="AW647">
        <v>270.24810707803601</v>
      </c>
      <c r="AX647">
        <v>269.218941599993</v>
      </c>
      <c r="AY647">
        <v>264.08317854304499</v>
      </c>
      <c r="AZ647">
        <v>269.85334061771198</v>
      </c>
      <c r="BA647">
        <v>266.93132813542002</v>
      </c>
      <c r="BB647">
        <v>267.12605939283998</v>
      </c>
      <c r="BC647">
        <v>266.003584211874</v>
      </c>
      <c r="BD647">
        <v>265.50025132495699</v>
      </c>
      <c r="BE647">
        <v>267.27135414115901</v>
      </c>
      <c r="BF647">
        <v>269.02352543077001</v>
      </c>
      <c r="BG647">
        <v>269.32460984396698</v>
      </c>
      <c r="BH647">
        <v>266.91709974978801</v>
      </c>
      <c r="BI647">
        <v>270.02803463008598</v>
      </c>
      <c r="BJ647">
        <v>268.67621167914598</v>
      </c>
      <c r="BK647">
        <v>272.450503819544</v>
      </c>
      <c r="BL647">
        <v>280.48924772687701</v>
      </c>
      <c r="BM647">
        <v>292.74451368241802</v>
      </c>
      <c r="BN647">
        <v>305.58700840997602</v>
      </c>
      <c r="BO647">
        <v>325.950227417836</v>
      </c>
      <c r="BP647">
        <v>349.33443424970898</v>
      </c>
      <c r="BQ647">
        <v>386.70570867995701</v>
      </c>
      <c r="BR647">
        <v>437.68256251934702</v>
      </c>
      <c r="BS647">
        <v>635.52364706376102</v>
      </c>
      <c r="BT647">
        <v>450.600359997932</v>
      </c>
      <c r="BU647">
        <v>440.69486642903399</v>
      </c>
      <c r="BV647">
        <v>576.01067771078306</v>
      </c>
      <c r="BW647">
        <v>628.38559298790301</v>
      </c>
      <c r="BX647">
        <v>625.09436702200196</v>
      </c>
      <c r="BY647">
        <v>735.24552420262705</v>
      </c>
      <c r="BZ647">
        <v>828.84541681370104</v>
      </c>
      <c r="CA647">
        <v>906.21040688925495</v>
      </c>
      <c r="CB647">
        <v>1153.36384105365</v>
      </c>
      <c r="CC647">
        <v>1697.0766569124301</v>
      </c>
      <c r="CD647">
        <v>3151.1882933745401</v>
      </c>
      <c r="CE647">
        <v>1796.21528970542</v>
      </c>
      <c r="CF647">
        <v>335.29966863279998</v>
      </c>
      <c r="CG647">
        <v>295.72025079749</v>
      </c>
      <c r="CH647">
        <v>293.17367377380799</v>
      </c>
      <c r="CI647">
        <v>289.45574619129599</v>
      </c>
      <c r="CJ647">
        <v>284.86990619923398</v>
      </c>
      <c r="CK647">
        <v>283.33277717020599</v>
      </c>
      <c r="CL647">
        <v>281.02742259476003</v>
      </c>
      <c r="CM647">
        <v>275.679189715787</v>
      </c>
      <c r="CN647">
        <v>278.26734796288599</v>
      </c>
      <c r="CO647">
        <v>275.17380351137098</v>
      </c>
      <c r="CP647">
        <v>273.38994604044098</v>
      </c>
      <c r="CQ647">
        <v>273.48082046371002</v>
      </c>
      <c r="CR647">
        <v>272.80652996182698</v>
      </c>
      <c r="CS647">
        <v>272.91208828040999</v>
      </c>
      <c r="CT647">
        <v>272.15438775009198</v>
      </c>
      <c r="CU647">
        <v>273.48685483291501</v>
      </c>
      <c r="CV647">
        <v>270.11779083753601</v>
      </c>
      <c r="CW647">
        <v>271.72331953960901</v>
      </c>
      <c r="CX647">
        <v>272.97853230432401</v>
      </c>
    </row>
    <row r="648" spans="1:102" x14ac:dyDescent="0.25">
      <c r="A648">
        <v>155.14342895263499</v>
      </c>
      <c r="B648">
        <v>268.70451254425802</v>
      </c>
      <c r="C648">
        <v>266.902249829391</v>
      </c>
      <c r="D648">
        <v>263.96443475034602</v>
      </c>
      <c r="E648">
        <v>267.32320952350898</v>
      </c>
      <c r="F648">
        <v>266.82834267544598</v>
      </c>
      <c r="G648">
        <v>266.52805409056401</v>
      </c>
      <c r="H648">
        <v>269.61526379912902</v>
      </c>
      <c r="I648">
        <v>268.21625256236501</v>
      </c>
      <c r="J648">
        <v>267.49976732217698</v>
      </c>
      <c r="K648">
        <v>265.265319801641</v>
      </c>
      <c r="L648">
        <v>266.42034008234998</v>
      </c>
      <c r="M648">
        <v>268.129882037931</v>
      </c>
      <c r="N648">
        <v>265.43441638792899</v>
      </c>
      <c r="O648">
        <v>266.67458207911801</v>
      </c>
      <c r="P648">
        <v>269.61061536209002</v>
      </c>
      <c r="Q648">
        <v>265.71921517109701</v>
      </c>
      <c r="R648">
        <v>262.77758607556399</v>
      </c>
      <c r="S648">
        <v>266.646551133527</v>
      </c>
      <c r="T648">
        <v>375.60312284493699</v>
      </c>
      <c r="U648">
        <v>336.196829492029</v>
      </c>
      <c r="V648">
        <v>307.971869966648</v>
      </c>
      <c r="W648">
        <v>293.94539650220003</v>
      </c>
      <c r="X648">
        <v>290.61078874812301</v>
      </c>
      <c r="Y648">
        <v>299.55687986346101</v>
      </c>
      <c r="Z648">
        <v>326.05252211362898</v>
      </c>
      <c r="AA648">
        <v>336.48800800212501</v>
      </c>
      <c r="AB648">
        <v>448.43127049149899</v>
      </c>
      <c r="AC648">
        <v>580.53537976367102</v>
      </c>
      <c r="AD648">
        <v>1063.20267750677</v>
      </c>
      <c r="AE648">
        <v>3130.30409630446</v>
      </c>
      <c r="AF648">
        <v>2514.2672049617199</v>
      </c>
      <c r="AG648">
        <v>1730.4528805130999</v>
      </c>
      <c r="AH648">
        <v>1100.7365490810801</v>
      </c>
      <c r="AI648">
        <v>2041.1513462227799</v>
      </c>
      <c r="AJ648">
        <v>1046.9913810906501</v>
      </c>
      <c r="AK648">
        <v>551.26079010121805</v>
      </c>
      <c r="AL648">
        <v>691.39960006396905</v>
      </c>
      <c r="AM648">
        <v>580.02144510513097</v>
      </c>
      <c r="AN648">
        <v>518.11552079862702</v>
      </c>
      <c r="AO648">
        <v>348.524897336636</v>
      </c>
      <c r="AP648">
        <v>302.52207542480602</v>
      </c>
      <c r="AQ648">
        <v>277.64716429271198</v>
      </c>
      <c r="AR648">
        <v>271.49059680010998</v>
      </c>
      <c r="AS648">
        <v>272.897444277278</v>
      </c>
      <c r="AT648">
        <v>269.451823380196</v>
      </c>
      <c r="AU648">
        <v>267.23845706662001</v>
      </c>
      <c r="AV648">
        <v>269.33885785735902</v>
      </c>
      <c r="AW648">
        <v>270.28628751067902</v>
      </c>
      <c r="AX648">
        <v>269.31911017037498</v>
      </c>
      <c r="AY648">
        <v>265.54983060394301</v>
      </c>
      <c r="AZ648">
        <v>270.84645957245698</v>
      </c>
      <c r="BA648">
        <v>263.68072492385397</v>
      </c>
      <c r="BB648">
        <v>267.24486407128302</v>
      </c>
      <c r="BC648">
        <v>265.17603780777102</v>
      </c>
      <c r="BD648">
        <v>265.03900896367901</v>
      </c>
      <c r="BE648">
        <v>265.79752769348698</v>
      </c>
      <c r="BF648">
        <v>266.55545520061702</v>
      </c>
      <c r="BG648">
        <v>267.36912640717901</v>
      </c>
      <c r="BH648">
        <v>265.21932818518798</v>
      </c>
      <c r="BI648">
        <v>266.89432439020999</v>
      </c>
      <c r="BJ648">
        <v>268.221282084005</v>
      </c>
      <c r="BK648">
        <v>273.31918174246601</v>
      </c>
      <c r="BL648">
        <v>276.37731221153001</v>
      </c>
      <c r="BM648">
        <v>291.74561344631599</v>
      </c>
      <c r="BN648">
        <v>301.03953419980098</v>
      </c>
      <c r="BO648">
        <v>319.63537775746897</v>
      </c>
      <c r="BP648">
        <v>343.07885083038599</v>
      </c>
      <c r="BQ648">
        <v>380.674976831869</v>
      </c>
      <c r="BR648">
        <v>417.60733384974799</v>
      </c>
      <c r="BS648">
        <v>593.68520788824696</v>
      </c>
      <c r="BT648">
        <v>428.33362029974501</v>
      </c>
      <c r="BU648">
        <v>430.63948727139598</v>
      </c>
      <c r="BV648">
        <v>541.429018401196</v>
      </c>
      <c r="BW648">
        <v>580.93874229032599</v>
      </c>
      <c r="BX648">
        <v>587.67029479884798</v>
      </c>
      <c r="BY648">
        <v>681.01308201932795</v>
      </c>
      <c r="BZ648">
        <v>769.90865096273501</v>
      </c>
      <c r="CA648">
        <v>834.93950742875597</v>
      </c>
      <c r="CB648">
        <v>1080.89386041274</v>
      </c>
      <c r="CC648">
        <v>1549.66409741136</v>
      </c>
      <c r="CD648">
        <v>2928.1869049995498</v>
      </c>
      <c r="CE648">
        <v>1713.4982213061801</v>
      </c>
      <c r="CF648">
        <v>330.81450526337198</v>
      </c>
      <c r="CG648">
        <v>294.46732077634499</v>
      </c>
      <c r="CH648">
        <v>292.50222344673801</v>
      </c>
      <c r="CI648">
        <v>289.38192962762599</v>
      </c>
      <c r="CJ648">
        <v>284.16644370458198</v>
      </c>
      <c r="CK648">
        <v>282.63328476982002</v>
      </c>
      <c r="CL648">
        <v>280.59323214999802</v>
      </c>
      <c r="CM648">
        <v>275.60728995789998</v>
      </c>
      <c r="CN648">
        <v>278.19180757068602</v>
      </c>
      <c r="CO648">
        <v>273.365089849436</v>
      </c>
      <c r="CP648">
        <v>271.570071339013</v>
      </c>
      <c r="CQ648">
        <v>272.62694208032298</v>
      </c>
      <c r="CR648">
        <v>274.53105654380403</v>
      </c>
      <c r="CS648">
        <v>273.11770626770402</v>
      </c>
      <c r="CT648">
        <v>270.87588751216498</v>
      </c>
      <c r="CU648">
        <v>270.634405544088</v>
      </c>
      <c r="CV648">
        <v>268.96175012615498</v>
      </c>
      <c r="CW648">
        <v>269.80669818394102</v>
      </c>
      <c r="CX648">
        <v>272.89121450665101</v>
      </c>
    </row>
    <row r="649" spans="1:102" x14ac:dyDescent="0.25">
      <c r="A649">
        <v>155.38358905937201</v>
      </c>
      <c r="B649">
        <v>266.96801838124401</v>
      </c>
      <c r="C649">
        <v>266.66505486932198</v>
      </c>
      <c r="D649">
        <v>262.90804462498801</v>
      </c>
      <c r="E649">
        <v>266.48237262190997</v>
      </c>
      <c r="F649">
        <v>267.98205198090602</v>
      </c>
      <c r="G649">
        <v>265.74530482806199</v>
      </c>
      <c r="H649">
        <v>267.04828728259599</v>
      </c>
      <c r="I649">
        <v>266.99899831893902</v>
      </c>
      <c r="J649">
        <v>264.87282243594098</v>
      </c>
      <c r="K649">
        <v>264.26597399042299</v>
      </c>
      <c r="L649">
        <v>265.67445436912197</v>
      </c>
      <c r="M649">
        <v>266.32120497196598</v>
      </c>
      <c r="N649">
        <v>265.72250005874702</v>
      </c>
      <c r="O649">
        <v>265.16114015795603</v>
      </c>
      <c r="P649">
        <v>270.32177791350898</v>
      </c>
      <c r="Q649">
        <v>266.642968680644</v>
      </c>
      <c r="R649">
        <v>263.22811083064198</v>
      </c>
      <c r="S649">
        <v>265.59247009248003</v>
      </c>
      <c r="T649">
        <v>360.05467753216999</v>
      </c>
      <c r="U649">
        <v>322.88012479835203</v>
      </c>
      <c r="V649">
        <v>302.02063958134897</v>
      </c>
      <c r="W649">
        <v>290.77812894864701</v>
      </c>
      <c r="X649">
        <v>288.59468916419701</v>
      </c>
      <c r="Y649">
        <v>296.75858609188401</v>
      </c>
      <c r="Z649">
        <v>314.584269683814</v>
      </c>
      <c r="AA649">
        <v>323.43250113280601</v>
      </c>
      <c r="AB649">
        <v>396.37456480056102</v>
      </c>
      <c r="AC649">
        <v>544.50453284864602</v>
      </c>
      <c r="AD649">
        <v>1128.5339737105101</v>
      </c>
      <c r="AE649">
        <v>2582.2590586238498</v>
      </c>
      <c r="AF649">
        <v>2117.9952351595002</v>
      </c>
      <c r="AG649">
        <v>1506.3119292430899</v>
      </c>
      <c r="AH649">
        <v>979.80947073751099</v>
      </c>
      <c r="AI649">
        <v>1761.47657282565</v>
      </c>
      <c r="AJ649">
        <v>1031.9710871187399</v>
      </c>
      <c r="AK649">
        <v>531.04739104699695</v>
      </c>
      <c r="AL649">
        <v>690.306060436792</v>
      </c>
      <c r="AM649">
        <v>615.659862376977</v>
      </c>
      <c r="AN649">
        <v>559.12389414177301</v>
      </c>
      <c r="AO649">
        <v>356.747508785185</v>
      </c>
      <c r="AP649">
        <v>302.18972700553297</v>
      </c>
      <c r="AQ649">
        <v>276.72900641368301</v>
      </c>
      <c r="AR649">
        <v>270.95086940385102</v>
      </c>
      <c r="AS649">
        <v>273.77468165199002</v>
      </c>
      <c r="AT649">
        <v>269.82318398964702</v>
      </c>
      <c r="AU649">
        <v>264.41214658335798</v>
      </c>
      <c r="AV649">
        <v>268.28367867440801</v>
      </c>
      <c r="AW649">
        <v>269.93355529953499</v>
      </c>
      <c r="AX649">
        <v>270.187784542808</v>
      </c>
      <c r="AY649">
        <v>266.759466875844</v>
      </c>
      <c r="AZ649">
        <v>269.88577593106601</v>
      </c>
      <c r="BA649">
        <v>263.99636107520797</v>
      </c>
      <c r="BB649">
        <v>266.32888993628802</v>
      </c>
      <c r="BC649">
        <v>266.88072406444297</v>
      </c>
      <c r="BD649">
        <v>265.24126411444001</v>
      </c>
      <c r="BE649">
        <v>266.954786762477</v>
      </c>
      <c r="BF649">
        <v>264.90264113349798</v>
      </c>
      <c r="BG649">
        <v>268.63402801649698</v>
      </c>
      <c r="BH649">
        <v>262.72827222938798</v>
      </c>
      <c r="BI649">
        <v>265.09891255584199</v>
      </c>
      <c r="BJ649">
        <v>265.435998683028</v>
      </c>
      <c r="BK649">
        <v>274.03105835752802</v>
      </c>
      <c r="BL649">
        <v>278.608006604629</v>
      </c>
      <c r="BM649">
        <v>289.98991800795102</v>
      </c>
      <c r="BN649">
        <v>299.66762981228197</v>
      </c>
      <c r="BO649">
        <v>315.751729095884</v>
      </c>
      <c r="BP649">
        <v>334.36680596914402</v>
      </c>
      <c r="BQ649">
        <v>364.61293712757401</v>
      </c>
      <c r="BR649">
        <v>393.17537216729397</v>
      </c>
      <c r="BS649">
        <v>533.55834714805701</v>
      </c>
      <c r="BT649">
        <v>401.19015852028002</v>
      </c>
      <c r="BU649">
        <v>403.94534099288302</v>
      </c>
      <c r="BV649">
        <v>482.22059725748898</v>
      </c>
      <c r="BW649">
        <v>510.37176009643002</v>
      </c>
      <c r="BX649">
        <v>518.62895854747603</v>
      </c>
      <c r="BY649">
        <v>579.316777874796</v>
      </c>
      <c r="BZ649">
        <v>662.34029242606096</v>
      </c>
      <c r="CA649">
        <v>701.18537069059903</v>
      </c>
      <c r="CB649">
        <v>920.20930166569804</v>
      </c>
      <c r="CC649">
        <v>1331.7387184177501</v>
      </c>
      <c r="CD649">
        <v>2742.9572786601798</v>
      </c>
      <c r="CE649">
        <v>1878.32786663819</v>
      </c>
      <c r="CF649">
        <v>330.61087639706801</v>
      </c>
      <c r="CG649">
        <v>294.95650181955301</v>
      </c>
      <c r="CH649">
        <v>292.029546911924</v>
      </c>
      <c r="CI649">
        <v>289.32298686028201</v>
      </c>
      <c r="CJ649">
        <v>282.23430265497399</v>
      </c>
      <c r="CK649">
        <v>281.12190261820302</v>
      </c>
      <c r="CL649">
        <v>280.28758973467097</v>
      </c>
      <c r="CM649">
        <v>276.53163471228498</v>
      </c>
      <c r="CN649">
        <v>275.57637008221599</v>
      </c>
      <c r="CO649">
        <v>272.86399835448998</v>
      </c>
      <c r="CP649">
        <v>270.96570940846198</v>
      </c>
      <c r="CQ649">
        <v>273.385589621034</v>
      </c>
      <c r="CR649">
        <v>274.905766639653</v>
      </c>
      <c r="CS649">
        <v>272.72350789869199</v>
      </c>
      <c r="CT649">
        <v>270.81486210029601</v>
      </c>
      <c r="CU649">
        <v>268.10962091880498</v>
      </c>
      <c r="CV649">
        <v>269.736888019849</v>
      </c>
      <c r="CW649">
        <v>267.44981687288703</v>
      </c>
      <c r="CX649">
        <v>271.52278935780799</v>
      </c>
    </row>
    <row r="650" spans="1:102" x14ac:dyDescent="0.25">
      <c r="A650">
        <v>155.62374916611</v>
      </c>
      <c r="B650">
        <v>265.70736244682502</v>
      </c>
      <c r="C650">
        <v>267.00995125245402</v>
      </c>
      <c r="D650">
        <v>262.90954896363701</v>
      </c>
      <c r="E650">
        <v>264.38914298717299</v>
      </c>
      <c r="F650">
        <v>268.32644189341801</v>
      </c>
      <c r="G650">
        <v>263.24313929011601</v>
      </c>
      <c r="H650">
        <v>265.63925820519597</v>
      </c>
      <c r="I650">
        <v>266.08097215169897</v>
      </c>
      <c r="J650">
        <v>265.18930780033901</v>
      </c>
      <c r="K650">
        <v>263.00021894206202</v>
      </c>
      <c r="L650">
        <v>265.958455868351</v>
      </c>
      <c r="M650">
        <v>264.87832434621203</v>
      </c>
      <c r="N650">
        <v>264.47693124381198</v>
      </c>
      <c r="O650">
        <v>264.71282583514801</v>
      </c>
      <c r="P650">
        <v>269.40143159519903</v>
      </c>
      <c r="Q650">
        <v>264.71581309585298</v>
      </c>
      <c r="R650">
        <v>262.44588388435398</v>
      </c>
      <c r="S650">
        <v>264.45490737698998</v>
      </c>
      <c r="T650">
        <v>364.79054649385199</v>
      </c>
      <c r="U650">
        <v>326.78824350582897</v>
      </c>
      <c r="V650">
        <v>303.00057439527802</v>
      </c>
      <c r="W650">
        <v>290.02531630253299</v>
      </c>
      <c r="X650">
        <v>289.83185605028802</v>
      </c>
      <c r="Y650">
        <v>298.368343440481</v>
      </c>
      <c r="Z650">
        <v>320.647430338486</v>
      </c>
      <c r="AA650">
        <v>325.918583429904</v>
      </c>
      <c r="AB650">
        <v>395.86382770660998</v>
      </c>
      <c r="AC650">
        <v>558.15014762093904</v>
      </c>
      <c r="AD650">
        <v>1205.1752524763399</v>
      </c>
      <c r="AE650">
        <v>2606.60120504626</v>
      </c>
      <c r="AF650">
        <v>2151.7639999876101</v>
      </c>
      <c r="AG650">
        <v>1580.5524971703601</v>
      </c>
      <c r="AH650">
        <v>1003.24129965399</v>
      </c>
      <c r="AI650">
        <v>1790.3766049287599</v>
      </c>
      <c r="AJ650">
        <v>1081.8386298452101</v>
      </c>
      <c r="AK650">
        <v>540.93439518755395</v>
      </c>
      <c r="AL650">
        <v>710.66604786585901</v>
      </c>
      <c r="AM650">
        <v>640.21506280999995</v>
      </c>
      <c r="AN650">
        <v>588.35085423185205</v>
      </c>
      <c r="AO650">
        <v>362.88832204920698</v>
      </c>
      <c r="AP650">
        <v>300.81102134331599</v>
      </c>
      <c r="AQ650">
        <v>275.89264201417097</v>
      </c>
      <c r="AR650">
        <v>272.61520263934</v>
      </c>
      <c r="AS650">
        <v>270.24047305722002</v>
      </c>
      <c r="AT650">
        <v>269.56686170793199</v>
      </c>
      <c r="AU650">
        <v>265.61873162688198</v>
      </c>
      <c r="AV650">
        <v>266.45948394153601</v>
      </c>
      <c r="AW650">
        <v>269.17284566602001</v>
      </c>
      <c r="AX650">
        <v>269.08520370378898</v>
      </c>
      <c r="AY650">
        <v>266.55180789780798</v>
      </c>
      <c r="AZ650">
        <v>268.25382174341502</v>
      </c>
      <c r="BA650">
        <v>263.67180557771098</v>
      </c>
      <c r="BB650">
        <v>266.37160180148499</v>
      </c>
      <c r="BC650">
        <v>268.72284582619199</v>
      </c>
      <c r="BD650">
        <v>264.982318175942</v>
      </c>
      <c r="BE650">
        <v>265.57066718007798</v>
      </c>
      <c r="BF650">
        <v>263.14845101542602</v>
      </c>
      <c r="BG650">
        <v>268.52477446144502</v>
      </c>
      <c r="BH650">
        <v>262.22044029910802</v>
      </c>
      <c r="BI650">
        <v>266.09172957034502</v>
      </c>
      <c r="BJ650">
        <v>265.67892584327501</v>
      </c>
      <c r="BK650">
        <v>274.88685805958301</v>
      </c>
      <c r="BL650">
        <v>277.96223550387901</v>
      </c>
      <c r="BM650">
        <v>287.298511315187</v>
      </c>
      <c r="BN650">
        <v>301.67659321770901</v>
      </c>
      <c r="BO650">
        <v>315.88674520537302</v>
      </c>
      <c r="BP650">
        <v>335.73949385381701</v>
      </c>
      <c r="BQ650">
        <v>365.294277783881</v>
      </c>
      <c r="BR650">
        <v>400.48226821771198</v>
      </c>
      <c r="BS650">
        <v>534.67812180705198</v>
      </c>
      <c r="BT650">
        <v>408.95711011747397</v>
      </c>
      <c r="BU650">
        <v>404.08309600621999</v>
      </c>
      <c r="BV650">
        <v>496.018309330416</v>
      </c>
      <c r="BW650">
        <v>515.45094978944201</v>
      </c>
      <c r="BX650">
        <v>530.41508278859396</v>
      </c>
      <c r="BY650">
        <v>597.38416864180601</v>
      </c>
      <c r="BZ650">
        <v>683.23507725643196</v>
      </c>
      <c r="CA650">
        <v>721.19970477586605</v>
      </c>
      <c r="CB650">
        <v>943.38978314945905</v>
      </c>
      <c r="CC650">
        <v>1391.6021063774899</v>
      </c>
      <c r="CD650">
        <v>2903.09194788472</v>
      </c>
      <c r="CE650">
        <v>2047.10440427719</v>
      </c>
      <c r="CF650">
        <v>334.40023806753101</v>
      </c>
      <c r="CG650">
        <v>297.016281625575</v>
      </c>
      <c r="CH650">
        <v>292.204636637232</v>
      </c>
      <c r="CI650">
        <v>288.628813311778</v>
      </c>
      <c r="CJ650">
        <v>280.969897270704</v>
      </c>
      <c r="CK650">
        <v>278.16227739783199</v>
      </c>
      <c r="CL650">
        <v>279.24898872728699</v>
      </c>
      <c r="CM650">
        <v>275.933279069609</v>
      </c>
      <c r="CN650">
        <v>273.78762115404697</v>
      </c>
      <c r="CO650">
        <v>272.84793856859898</v>
      </c>
      <c r="CP650">
        <v>270.88268218531903</v>
      </c>
      <c r="CQ650">
        <v>272.08728713396698</v>
      </c>
      <c r="CR650">
        <v>273.33633312135601</v>
      </c>
      <c r="CS650">
        <v>272.22587246742398</v>
      </c>
      <c r="CT650">
        <v>270.05116129347198</v>
      </c>
      <c r="CU650">
        <v>267.78853877080297</v>
      </c>
      <c r="CV650">
        <v>269.19509675430299</v>
      </c>
      <c r="CW650">
        <v>268.15736489951001</v>
      </c>
      <c r="CX650">
        <v>270.07493202409501</v>
      </c>
    </row>
    <row r="651" spans="1:102" x14ac:dyDescent="0.25">
      <c r="A651">
        <v>155.86390927284799</v>
      </c>
      <c r="B651">
        <v>265.30422895196801</v>
      </c>
      <c r="C651">
        <v>264.78410812458998</v>
      </c>
      <c r="D651">
        <v>263.74665663275198</v>
      </c>
      <c r="E651">
        <v>263.31345563503601</v>
      </c>
      <c r="F651">
        <v>266.35799916756798</v>
      </c>
      <c r="G651">
        <v>263.31649444912301</v>
      </c>
      <c r="H651">
        <v>264.76805866371802</v>
      </c>
      <c r="I651">
        <v>265.728390323535</v>
      </c>
      <c r="J651">
        <v>264.10043641683399</v>
      </c>
      <c r="K651">
        <v>262.97820650509902</v>
      </c>
      <c r="L651">
        <v>267.47993002907401</v>
      </c>
      <c r="M651">
        <v>263.36846414167297</v>
      </c>
      <c r="N651">
        <v>264.24022429209799</v>
      </c>
      <c r="O651">
        <v>265.635567985725</v>
      </c>
      <c r="P651">
        <v>268.714922682262</v>
      </c>
      <c r="Q651">
        <v>263.65923451253002</v>
      </c>
      <c r="R651">
        <v>260.654764523197</v>
      </c>
      <c r="S651">
        <v>263.84947275210902</v>
      </c>
      <c r="T651">
        <v>356.06808924221599</v>
      </c>
      <c r="U651">
        <v>322.64038790312202</v>
      </c>
      <c r="V651">
        <v>300.604559163283</v>
      </c>
      <c r="W651">
        <v>288.765793827214</v>
      </c>
      <c r="X651">
        <v>289.04315017177601</v>
      </c>
      <c r="Y651">
        <v>294.056954484774</v>
      </c>
      <c r="Z651">
        <v>319.15418320402199</v>
      </c>
      <c r="AA651">
        <v>324.47921514116302</v>
      </c>
      <c r="AB651">
        <v>390.69023028798301</v>
      </c>
      <c r="AC651">
        <v>557.06647932992803</v>
      </c>
      <c r="AD651">
        <v>1218.9278187669199</v>
      </c>
      <c r="AE651">
        <v>2588.5592654163802</v>
      </c>
      <c r="AF651">
        <v>2082.5374953332198</v>
      </c>
      <c r="AG651">
        <v>1610.7782383434001</v>
      </c>
      <c r="AH651">
        <v>988.55499995302603</v>
      </c>
      <c r="AI651">
        <v>1737.36481151054</v>
      </c>
      <c r="AJ651">
        <v>1061.9791549198001</v>
      </c>
      <c r="AK651">
        <v>525.38714085014999</v>
      </c>
      <c r="AL651">
        <v>705.88041648308501</v>
      </c>
      <c r="AM651">
        <v>649.90940321657297</v>
      </c>
      <c r="AN651">
        <v>587.16931230825901</v>
      </c>
      <c r="AO651">
        <v>359.85956411199902</v>
      </c>
      <c r="AP651">
        <v>298.70074102729302</v>
      </c>
      <c r="AQ651">
        <v>274.99337523947401</v>
      </c>
      <c r="AR651">
        <v>270.27900105727502</v>
      </c>
      <c r="AS651">
        <v>266.42671845114501</v>
      </c>
      <c r="AT651">
        <v>270.97412479682203</v>
      </c>
      <c r="AU651">
        <v>266.05278852163298</v>
      </c>
      <c r="AV651">
        <v>264.88200903456402</v>
      </c>
      <c r="AW651">
        <v>268.77772188007498</v>
      </c>
      <c r="AX651">
        <v>266.022512680614</v>
      </c>
      <c r="AY651">
        <v>266.79397391515403</v>
      </c>
      <c r="AZ651">
        <v>266.04831206342601</v>
      </c>
      <c r="BA651">
        <v>262.111050652541</v>
      </c>
      <c r="BB651">
        <v>265.24940297320398</v>
      </c>
      <c r="BC651">
        <v>265.41346632825099</v>
      </c>
      <c r="BD651">
        <v>264.46766792076602</v>
      </c>
      <c r="BE651">
        <v>265.356856905396</v>
      </c>
      <c r="BF651">
        <v>261.18584732819198</v>
      </c>
      <c r="BG651">
        <v>264.30923733666202</v>
      </c>
      <c r="BH651">
        <v>263.24626800820101</v>
      </c>
      <c r="BI651">
        <v>265.18920212876799</v>
      </c>
      <c r="BJ651">
        <v>265.92566267018299</v>
      </c>
      <c r="BK651">
        <v>270.803055268626</v>
      </c>
      <c r="BL651">
        <v>276.286976015302</v>
      </c>
      <c r="BM651">
        <v>284.47087383015702</v>
      </c>
      <c r="BN651">
        <v>299.37208043032803</v>
      </c>
      <c r="BO651">
        <v>313.23427748445903</v>
      </c>
      <c r="BP651">
        <v>329.10540421513099</v>
      </c>
      <c r="BQ651">
        <v>356.94764605483698</v>
      </c>
      <c r="BR651">
        <v>400.358370289064</v>
      </c>
      <c r="BS651">
        <v>528.17931030142199</v>
      </c>
      <c r="BT651">
        <v>405.68641685595202</v>
      </c>
      <c r="BU651">
        <v>403.94376166055798</v>
      </c>
      <c r="BV651">
        <v>501.13714698107498</v>
      </c>
      <c r="BW651">
        <v>512.95866796606902</v>
      </c>
      <c r="BX651">
        <v>523.52040808396396</v>
      </c>
      <c r="BY651">
        <v>595.62945098875196</v>
      </c>
      <c r="BZ651">
        <v>682.74774918083494</v>
      </c>
      <c r="CA651">
        <v>723.12403950519501</v>
      </c>
      <c r="CB651">
        <v>913.82876123149595</v>
      </c>
      <c r="CC651">
        <v>1368.01520007418</v>
      </c>
      <c r="CD651">
        <v>2877.6328342217298</v>
      </c>
      <c r="CE651">
        <v>2029.250635936</v>
      </c>
      <c r="CF651">
        <v>332.937436791631</v>
      </c>
      <c r="CG651">
        <v>296.84443235302803</v>
      </c>
      <c r="CH651">
        <v>291.28969223131202</v>
      </c>
      <c r="CI651">
        <v>284.95895522383199</v>
      </c>
      <c r="CJ651">
        <v>280.58740108134799</v>
      </c>
      <c r="CK651">
        <v>278.52159565006502</v>
      </c>
      <c r="CL651">
        <v>278.47162990635798</v>
      </c>
      <c r="CM651">
        <v>275.18304249555803</v>
      </c>
      <c r="CN651">
        <v>274.16263785132298</v>
      </c>
      <c r="CO651">
        <v>273.30807801899402</v>
      </c>
      <c r="CP651">
        <v>271.00561907298197</v>
      </c>
      <c r="CQ651">
        <v>272.16937080250699</v>
      </c>
      <c r="CR651">
        <v>273.400755278551</v>
      </c>
      <c r="CS651">
        <v>270.51197324826302</v>
      </c>
      <c r="CT651">
        <v>270.78712601826197</v>
      </c>
      <c r="CU651">
        <v>269.97231519547103</v>
      </c>
      <c r="CV651">
        <v>265.85748293185202</v>
      </c>
      <c r="CW651">
        <v>267.00695595780297</v>
      </c>
      <c r="CX651">
        <v>269.90158141164198</v>
      </c>
    </row>
    <row r="652" spans="1:102" x14ac:dyDescent="0.25">
      <c r="A652">
        <v>156.10406937958601</v>
      </c>
      <c r="B652">
        <v>266.06225826354898</v>
      </c>
      <c r="C652">
        <v>263.10485619568101</v>
      </c>
      <c r="D652">
        <v>262.69945440817298</v>
      </c>
      <c r="E652">
        <v>263.15112653162799</v>
      </c>
      <c r="F652">
        <v>263.66055425001298</v>
      </c>
      <c r="G652">
        <v>263.78826244525902</v>
      </c>
      <c r="H652">
        <v>263.72274360918902</v>
      </c>
      <c r="I652">
        <v>263.82326646369802</v>
      </c>
      <c r="J652">
        <v>263.42888152493998</v>
      </c>
      <c r="K652">
        <v>263.87159830831399</v>
      </c>
      <c r="L652">
        <v>265.54586928394099</v>
      </c>
      <c r="M652">
        <v>264.37396582445501</v>
      </c>
      <c r="N652">
        <v>262.428223411202</v>
      </c>
      <c r="O652">
        <v>264.60673317855498</v>
      </c>
      <c r="P652">
        <v>265.51004358978599</v>
      </c>
      <c r="Q652">
        <v>262.75241689228301</v>
      </c>
      <c r="R652">
        <v>259.90324618265601</v>
      </c>
      <c r="S652">
        <v>263.60220572050099</v>
      </c>
      <c r="T652">
        <v>350.36958120510002</v>
      </c>
      <c r="U652">
        <v>316.730419466971</v>
      </c>
      <c r="V652">
        <v>299.621947825267</v>
      </c>
      <c r="W652">
        <v>286.63964680934998</v>
      </c>
      <c r="X652">
        <v>286.76014677541798</v>
      </c>
      <c r="Y652">
        <v>290.90492189615998</v>
      </c>
      <c r="Z652">
        <v>314.33074702043899</v>
      </c>
      <c r="AA652">
        <v>319.86459326800599</v>
      </c>
      <c r="AB652">
        <v>379.168570363578</v>
      </c>
      <c r="AC652">
        <v>546.93780968865997</v>
      </c>
      <c r="AD652">
        <v>1194.6160674912801</v>
      </c>
      <c r="AE652">
        <v>2381.0997176071301</v>
      </c>
      <c r="AF652">
        <v>1950.7127812353899</v>
      </c>
      <c r="AG652">
        <v>1468.4894726538701</v>
      </c>
      <c r="AH652">
        <v>918.73612759479204</v>
      </c>
      <c r="AI652">
        <v>1600.90915075465</v>
      </c>
      <c r="AJ652">
        <v>1017.2992901280199</v>
      </c>
      <c r="AK652">
        <v>514.85056964770604</v>
      </c>
      <c r="AL652">
        <v>708.89057782869804</v>
      </c>
      <c r="AM652">
        <v>655.102388211007</v>
      </c>
      <c r="AN652">
        <v>580.04090708146498</v>
      </c>
      <c r="AO652">
        <v>357.27734381310802</v>
      </c>
      <c r="AP652">
        <v>298.00967370135402</v>
      </c>
      <c r="AQ652">
        <v>273.97356618107398</v>
      </c>
      <c r="AR652">
        <v>269.379621487132</v>
      </c>
      <c r="AS652">
        <v>266.899996591697</v>
      </c>
      <c r="AT652">
        <v>272.44325948770302</v>
      </c>
      <c r="AU652">
        <v>267.99825987690099</v>
      </c>
      <c r="AV652">
        <v>264.56183264531398</v>
      </c>
      <c r="AW652">
        <v>268.43550390259298</v>
      </c>
      <c r="AX652">
        <v>266.31959169655602</v>
      </c>
      <c r="AY652">
        <v>267.23216921323302</v>
      </c>
      <c r="AZ652">
        <v>264.08868921284301</v>
      </c>
      <c r="BA652">
        <v>262.271646357348</v>
      </c>
      <c r="BB652">
        <v>266.956791946294</v>
      </c>
      <c r="BC652">
        <v>263.44640061806399</v>
      </c>
      <c r="BD652">
        <v>264.154581415927</v>
      </c>
      <c r="BE652">
        <v>263.95767031117799</v>
      </c>
      <c r="BF652">
        <v>261.448930101043</v>
      </c>
      <c r="BG652">
        <v>260.68980298037201</v>
      </c>
      <c r="BH652">
        <v>267.12587773270599</v>
      </c>
      <c r="BI652">
        <v>263.96041998712798</v>
      </c>
      <c r="BJ652">
        <v>266.09248971333199</v>
      </c>
      <c r="BK652">
        <v>268.33067937685797</v>
      </c>
      <c r="BL652">
        <v>274.97469848636302</v>
      </c>
      <c r="BM652">
        <v>284.33276256492502</v>
      </c>
      <c r="BN652">
        <v>297.35074663410001</v>
      </c>
      <c r="BO652">
        <v>309.92939092120599</v>
      </c>
      <c r="BP652">
        <v>321.02705907368602</v>
      </c>
      <c r="BQ652">
        <v>353.56859457530402</v>
      </c>
      <c r="BR652">
        <v>388.29029158024298</v>
      </c>
      <c r="BS652">
        <v>504.38237870796502</v>
      </c>
      <c r="BT652">
        <v>390.57467458584898</v>
      </c>
      <c r="BU652">
        <v>391.87146964052602</v>
      </c>
      <c r="BV652">
        <v>488.753418032242</v>
      </c>
      <c r="BW652">
        <v>494.00378193995402</v>
      </c>
      <c r="BX652">
        <v>512.91802880092598</v>
      </c>
      <c r="BY652">
        <v>570.14517056407499</v>
      </c>
      <c r="BZ652">
        <v>659.16610313429601</v>
      </c>
      <c r="CA652">
        <v>687.97331868968104</v>
      </c>
      <c r="CB652">
        <v>876.39248452560196</v>
      </c>
      <c r="CC652">
        <v>1306.55019320222</v>
      </c>
      <c r="CD652">
        <v>2815.1296654073199</v>
      </c>
      <c r="CE652">
        <v>1964.2244765673699</v>
      </c>
      <c r="CF652">
        <v>327.88200232020699</v>
      </c>
      <c r="CG652">
        <v>297.67564783401298</v>
      </c>
      <c r="CH652">
        <v>290.68531827179299</v>
      </c>
      <c r="CI652">
        <v>281.66869900268</v>
      </c>
      <c r="CJ652">
        <v>280.41775814163401</v>
      </c>
      <c r="CK652">
        <v>279.620487281875</v>
      </c>
      <c r="CL652">
        <v>276.791659478974</v>
      </c>
      <c r="CM652">
        <v>273.547730487992</v>
      </c>
      <c r="CN652">
        <v>276.21333647659702</v>
      </c>
      <c r="CO652">
        <v>274.70287834862597</v>
      </c>
      <c r="CP652">
        <v>272.62416980892999</v>
      </c>
      <c r="CQ652">
        <v>270.72745700069601</v>
      </c>
      <c r="CR652">
        <v>272.71964356635198</v>
      </c>
      <c r="CS652">
        <v>269.702673862251</v>
      </c>
      <c r="CT652">
        <v>271.28706267535898</v>
      </c>
      <c r="CU652">
        <v>269.72226374618799</v>
      </c>
      <c r="CV652">
        <v>265.96950230180499</v>
      </c>
      <c r="CW652">
        <v>267.098120802182</v>
      </c>
      <c r="CX652">
        <v>269.84737488564502</v>
      </c>
    </row>
    <row r="653" spans="1:102" x14ac:dyDescent="0.25">
      <c r="A653">
        <v>156.344229486324</v>
      </c>
      <c r="B653">
        <v>265.65090825648298</v>
      </c>
      <c r="C653">
        <v>262.51486134513698</v>
      </c>
      <c r="D653">
        <v>262.07739500677098</v>
      </c>
      <c r="E653">
        <v>263.71289720594598</v>
      </c>
      <c r="F653">
        <v>263.73728668041701</v>
      </c>
      <c r="G653">
        <v>264.67808432714497</v>
      </c>
      <c r="H653">
        <v>263.55171936549999</v>
      </c>
      <c r="I653">
        <v>262.73906681261099</v>
      </c>
      <c r="J653">
        <v>263.49627284187801</v>
      </c>
      <c r="K653">
        <v>265.488954116809</v>
      </c>
      <c r="L653">
        <v>263.94870450628503</v>
      </c>
      <c r="M653">
        <v>266.33099960770897</v>
      </c>
      <c r="N653">
        <v>261.53737321989098</v>
      </c>
      <c r="O653">
        <v>262.93112816206599</v>
      </c>
      <c r="P653">
        <v>265.43928963785902</v>
      </c>
      <c r="Q653">
        <v>262.49806208843302</v>
      </c>
      <c r="R653">
        <v>257.75094395878801</v>
      </c>
      <c r="S653">
        <v>261.53362920248298</v>
      </c>
      <c r="T653">
        <v>339.04438811833</v>
      </c>
      <c r="U653">
        <v>306.88763170610503</v>
      </c>
      <c r="V653">
        <v>298.29205915206597</v>
      </c>
      <c r="W653">
        <v>284.04069958988401</v>
      </c>
      <c r="X653">
        <v>285.857198574069</v>
      </c>
      <c r="Y653">
        <v>288.38607459069902</v>
      </c>
      <c r="Z653">
        <v>308.011517988234</v>
      </c>
      <c r="AA653">
        <v>311.92092445400499</v>
      </c>
      <c r="AB653">
        <v>353.93485921558897</v>
      </c>
      <c r="AC653">
        <v>494.62948576719998</v>
      </c>
      <c r="AD653">
        <v>1232.79046982092</v>
      </c>
      <c r="AE653">
        <v>1900.3057180820001</v>
      </c>
      <c r="AF653">
        <v>1658.52071371958</v>
      </c>
      <c r="AG653">
        <v>1225.74982163817</v>
      </c>
      <c r="AH653">
        <v>796.11815199490195</v>
      </c>
      <c r="AI653">
        <v>1385.25227025104</v>
      </c>
      <c r="AJ653">
        <v>920.26530299858905</v>
      </c>
      <c r="AK653">
        <v>493.69554206735501</v>
      </c>
      <c r="AL653">
        <v>694.84699060724495</v>
      </c>
      <c r="AM653">
        <v>653.22974610567496</v>
      </c>
      <c r="AN653">
        <v>595.82121661375402</v>
      </c>
      <c r="AO653">
        <v>364.01401765355598</v>
      </c>
      <c r="AP653">
        <v>301.48885427498499</v>
      </c>
      <c r="AQ653">
        <v>274.94233027659402</v>
      </c>
      <c r="AR653">
        <v>267.17298656525799</v>
      </c>
      <c r="AS653">
        <v>266.78119447629098</v>
      </c>
      <c r="AT653">
        <v>272.196407588993</v>
      </c>
      <c r="AU653">
        <v>267.94834672106703</v>
      </c>
      <c r="AV653">
        <v>265.39802690525897</v>
      </c>
      <c r="AW653">
        <v>267.51347275941902</v>
      </c>
      <c r="AX653">
        <v>266.82877730743502</v>
      </c>
      <c r="AY653">
        <v>267.67972786685903</v>
      </c>
      <c r="AZ653">
        <v>263.17520491332698</v>
      </c>
      <c r="BA653">
        <v>265.01564613423301</v>
      </c>
      <c r="BB653">
        <v>267.58572894722198</v>
      </c>
      <c r="BC653">
        <v>263.152239879212</v>
      </c>
      <c r="BD653">
        <v>263.55448547780799</v>
      </c>
      <c r="BE653">
        <v>262.82415092416801</v>
      </c>
      <c r="BF653">
        <v>262.624976166149</v>
      </c>
      <c r="BG653">
        <v>262.38559615504198</v>
      </c>
      <c r="BH653">
        <v>268.43512400498201</v>
      </c>
      <c r="BI653">
        <v>260.63163482451398</v>
      </c>
      <c r="BJ653">
        <v>263.30661379122103</v>
      </c>
      <c r="BK653">
        <v>267.20780464148902</v>
      </c>
      <c r="BL653">
        <v>275.11372990249799</v>
      </c>
      <c r="BM653">
        <v>282.608120880321</v>
      </c>
      <c r="BN653">
        <v>292.86980218572899</v>
      </c>
      <c r="BO653">
        <v>304.77920781931402</v>
      </c>
      <c r="BP653">
        <v>313.25631620816699</v>
      </c>
      <c r="BQ653">
        <v>340.63012063082601</v>
      </c>
      <c r="BR653">
        <v>364.39437404236298</v>
      </c>
      <c r="BS653">
        <v>457.42224950344797</v>
      </c>
      <c r="BT653">
        <v>364.06418571804602</v>
      </c>
      <c r="BU653">
        <v>368.82853906949498</v>
      </c>
      <c r="BV653">
        <v>435.26859205608201</v>
      </c>
      <c r="BW653">
        <v>438.476808277918</v>
      </c>
      <c r="BX653">
        <v>453.81810996877903</v>
      </c>
      <c r="BY653">
        <v>493.502339407818</v>
      </c>
      <c r="BZ653">
        <v>589.61850656187403</v>
      </c>
      <c r="CA653">
        <v>588.88458535728796</v>
      </c>
      <c r="CB653">
        <v>748.19682703184696</v>
      </c>
      <c r="CC653">
        <v>1089.3020223537001</v>
      </c>
      <c r="CD653">
        <v>2370.4762170351901</v>
      </c>
      <c r="CE653">
        <v>1891.5664654043601</v>
      </c>
      <c r="CF653">
        <v>325.12007588705097</v>
      </c>
      <c r="CG653">
        <v>296.79656654304</v>
      </c>
      <c r="CH653">
        <v>287.11939781987098</v>
      </c>
      <c r="CI653">
        <v>279.27267702576302</v>
      </c>
      <c r="CJ653">
        <v>281.73530736017301</v>
      </c>
      <c r="CK653">
        <v>279.365471393993</v>
      </c>
      <c r="CL653">
        <v>276.00116381562998</v>
      </c>
      <c r="CM653">
        <v>272.450089927813</v>
      </c>
      <c r="CN653">
        <v>274.22625308755102</v>
      </c>
      <c r="CO653">
        <v>273.283947165911</v>
      </c>
      <c r="CP653">
        <v>273.19622221131903</v>
      </c>
      <c r="CQ653">
        <v>269.35756766323101</v>
      </c>
      <c r="CR653">
        <v>271.93719638527602</v>
      </c>
      <c r="CS653">
        <v>270.65377401542798</v>
      </c>
      <c r="CT653">
        <v>270.144872168034</v>
      </c>
      <c r="CU653">
        <v>270.24893036948998</v>
      </c>
      <c r="CV653">
        <v>265.53221561342201</v>
      </c>
      <c r="CW653">
        <v>265.98111436012101</v>
      </c>
      <c r="CX653">
        <v>269.103986397857</v>
      </c>
    </row>
    <row r="654" spans="1:102" x14ac:dyDescent="0.25">
      <c r="A654">
        <v>156.58438959306201</v>
      </c>
      <c r="B654">
        <v>265.27962609091298</v>
      </c>
      <c r="C654">
        <v>264.26034294980502</v>
      </c>
      <c r="D654">
        <v>262.38124670328398</v>
      </c>
      <c r="E654">
        <v>264.656403013165</v>
      </c>
      <c r="F654">
        <v>265.481907297313</v>
      </c>
      <c r="G654">
        <v>265.11264904618002</v>
      </c>
      <c r="H654">
        <v>265.029335639556</v>
      </c>
      <c r="I654">
        <v>261.09047275956499</v>
      </c>
      <c r="J654">
        <v>263.08694291082998</v>
      </c>
      <c r="K654">
        <v>266.88702012373801</v>
      </c>
      <c r="L654">
        <v>262.83616093248799</v>
      </c>
      <c r="M654">
        <v>266.45780880446</v>
      </c>
      <c r="N654">
        <v>264.69876441271998</v>
      </c>
      <c r="O654">
        <v>262.202748196561</v>
      </c>
      <c r="P654">
        <v>265.49391740457298</v>
      </c>
      <c r="Q654">
        <v>262.18446903924502</v>
      </c>
      <c r="R654">
        <v>258.441303963633</v>
      </c>
      <c r="S654">
        <v>261.22150088841198</v>
      </c>
      <c r="T654">
        <v>329.89876355140399</v>
      </c>
      <c r="U654">
        <v>303.28235978690901</v>
      </c>
      <c r="V654">
        <v>296.35885916565002</v>
      </c>
      <c r="W654">
        <v>283.89194926280902</v>
      </c>
      <c r="X654">
        <v>285.92465452199798</v>
      </c>
      <c r="Y654">
        <v>289.63731543958301</v>
      </c>
      <c r="Z654">
        <v>303.72510345392197</v>
      </c>
      <c r="AA654">
        <v>307.68635295815801</v>
      </c>
      <c r="AB654">
        <v>339.75170480813802</v>
      </c>
      <c r="AC654">
        <v>454.57022092861303</v>
      </c>
      <c r="AD654">
        <v>1294.1178253692799</v>
      </c>
      <c r="AE654">
        <v>1667.4696806453001</v>
      </c>
      <c r="AF654">
        <v>1551.9244122564501</v>
      </c>
      <c r="AG654">
        <v>1100.2824937205801</v>
      </c>
      <c r="AH654">
        <v>739.20889716076601</v>
      </c>
      <c r="AI654">
        <v>1275.1582616241401</v>
      </c>
      <c r="AJ654">
        <v>890.22427108477495</v>
      </c>
      <c r="AK654">
        <v>476.42494873148502</v>
      </c>
      <c r="AL654">
        <v>675.44216859407697</v>
      </c>
      <c r="AM654">
        <v>637.59716253767601</v>
      </c>
      <c r="AN654">
        <v>619.79762363966495</v>
      </c>
      <c r="AO654">
        <v>364.59180975145199</v>
      </c>
      <c r="AP654">
        <v>302.205278459368</v>
      </c>
      <c r="AQ654">
        <v>275.49560311218102</v>
      </c>
      <c r="AR654">
        <v>265.39385308239599</v>
      </c>
      <c r="AS654">
        <v>266.23187836353799</v>
      </c>
      <c r="AT654">
        <v>269.10829090824001</v>
      </c>
      <c r="AU654">
        <v>267.945220315033</v>
      </c>
      <c r="AV654">
        <v>264.87272335250401</v>
      </c>
      <c r="AW654">
        <v>265.79987042583798</v>
      </c>
      <c r="AX654">
        <v>264.63235077036899</v>
      </c>
      <c r="AY654">
        <v>265.12129668852901</v>
      </c>
      <c r="AZ654">
        <v>262.49009660252199</v>
      </c>
      <c r="BA654">
        <v>265.93754434442002</v>
      </c>
      <c r="BB654">
        <v>264.69762222741002</v>
      </c>
      <c r="BC654">
        <v>263.70348028866601</v>
      </c>
      <c r="BD654">
        <v>262.257188063537</v>
      </c>
      <c r="BE654">
        <v>262.35152975247303</v>
      </c>
      <c r="BF654">
        <v>264.95560859644797</v>
      </c>
      <c r="BG654">
        <v>264.65890946482301</v>
      </c>
      <c r="BH654">
        <v>265.67329515946398</v>
      </c>
      <c r="BI654">
        <v>258.93897803086298</v>
      </c>
      <c r="BJ654">
        <v>262.06831761407898</v>
      </c>
      <c r="BK654">
        <v>267.63022092600499</v>
      </c>
      <c r="BL654">
        <v>273.65865830640098</v>
      </c>
      <c r="BM654">
        <v>281.08110935968</v>
      </c>
      <c r="BN654">
        <v>290.20626876175601</v>
      </c>
      <c r="BO654">
        <v>302.41614149658398</v>
      </c>
      <c r="BP654">
        <v>311.315425717957</v>
      </c>
      <c r="BQ654">
        <v>329.25054705742599</v>
      </c>
      <c r="BR654">
        <v>352.90707950658901</v>
      </c>
      <c r="BS654">
        <v>437.60182740611299</v>
      </c>
      <c r="BT654">
        <v>352.64338026005601</v>
      </c>
      <c r="BU654">
        <v>355.75099776491902</v>
      </c>
      <c r="BV654">
        <v>392.56869799640901</v>
      </c>
      <c r="BW654">
        <v>404.97254905346301</v>
      </c>
      <c r="BX654">
        <v>417.74226295304999</v>
      </c>
      <c r="BY654">
        <v>446.02037047316202</v>
      </c>
      <c r="BZ654">
        <v>528.28402015320705</v>
      </c>
      <c r="CA654">
        <v>520.63332942960596</v>
      </c>
      <c r="CB654">
        <v>663.59794967506798</v>
      </c>
      <c r="CC654">
        <v>922.69192935048</v>
      </c>
      <c r="CD654">
        <v>1948.32849733688</v>
      </c>
      <c r="CE654">
        <v>1841.66982032844</v>
      </c>
      <c r="CF654">
        <v>322.950713713943</v>
      </c>
      <c r="CG654">
        <v>296.226616673742</v>
      </c>
      <c r="CH654">
        <v>283.241383323565</v>
      </c>
      <c r="CI654">
        <v>278.32958204763901</v>
      </c>
      <c r="CJ654">
        <v>280.20775908444</v>
      </c>
      <c r="CK654">
        <v>277.01025725064301</v>
      </c>
      <c r="CL654">
        <v>274.54766275281997</v>
      </c>
      <c r="CM654">
        <v>273.68118357127202</v>
      </c>
      <c r="CN654">
        <v>272.90477638505502</v>
      </c>
      <c r="CO654">
        <v>271.20977848145998</v>
      </c>
      <c r="CP654">
        <v>271.68902415896702</v>
      </c>
      <c r="CQ654">
        <v>268.69305033332699</v>
      </c>
      <c r="CR654">
        <v>269.944068766442</v>
      </c>
      <c r="CS654">
        <v>268.49302111557699</v>
      </c>
      <c r="CT654">
        <v>268.60527566039298</v>
      </c>
      <c r="CU654">
        <v>268.98934792951502</v>
      </c>
      <c r="CV654">
        <v>266.61310008484901</v>
      </c>
      <c r="CW654">
        <v>265.80075434486099</v>
      </c>
      <c r="CX654">
        <v>267.17467421140299</v>
      </c>
    </row>
    <row r="655" spans="1:102" x14ac:dyDescent="0.25">
      <c r="A655">
        <v>156.82454969979901</v>
      </c>
      <c r="B655">
        <v>264.00673012925199</v>
      </c>
      <c r="C655">
        <v>264.06177806846898</v>
      </c>
      <c r="D655">
        <v>262.83730515040003</v>
      </c>
      <c r="E655">
        <v>263.86677521341602</v>
      </c>
      <c r="F655">
        <v>263.89178399344797</v>
      </c>
      <c r="G655">
        <v>263.32705307595398</v>
      </c>
      <c r="H655">
        <v>264.17180389445201</v>
      </c>
      <c r="I655">
        <v>260.54928936725003</v>
      </c>
      <c r="J655">
        <v>263.57414980564101</v>
      </c>
      <c r="K655">
        <v>266.59870467218298</v>
      </c>
      <c r="L655">
        <v>262.03406291469003</v>
      </c>
      <c r="M655">
        <v>264.39005210735002</v>
      </c>
      <c r="N655">
        <v>266.11702893615001</v>
      </c>
      <c r="O655">
        <v>261.66231578588202</v>
      </c>
      <c r="P655">
        <v>264.55223350785599</v>
      </c>
      <c r="Q655">
        <v>264.17967808570802</v>
      </c>
      <c r="R655">
        <v>257.509794871959</v>
      </c>
      <c r="S655">
        <v>261.98182073977398</v>
      </c>
      <c r="T655">
        <v>325.99856731741602</v>
      </c>
      <c r="U655">
        <v>305.23234147736002</v>
      </c>
      <c r="V655">
        <v>294.45522613776501</v>
      </c>
      <c r="W655">
        <v>289.02977214937499</v>
      </c>
      <c r="X655">
        <v>287.58252632668399</v>
      </c>
      <c r="Y655">
        <v>287.63720965441098</v>
      </c>
      <c r="Z655">
        <v>305.81083439862499</v>
      </c>
      <c r="AA655">
        <v>306.59295930335099</v>
      </c>
      <c r="AB655">
        <v>342.55025321208598</v>
      </c>
      <c r="AC655">
        <v>451.10640193797298</v>
      </c>
      <c r="AD655">
        <v>1306.9155608627</v>
      </c>
      <c r="AE655">
        <v>1664.2521449062201</v>
      </c>
      <c r="AF655">
        <v>1583.6428547171399</v>
      </c>
      <c r="AG655">
        <v>1086.61779422014</v>
      </c>
      <c r="AH655">
        <v>752.15222274621203</v>
      </c>
      <c r="AI655">
        <v>1264.40732246526</v>
      </c>
      <c r="AJ655">
        <v>883.56112720889803</v>
      </c>
      <c r="AK655">
        <v>473.19620066700998</v>
      </c>
      <c r="AL655">
        <v>660.80540622436695</v>
      </c>
      <c r="AM655">
        <v>635.44630128800895</v>
      </c>
      <c r="AN655">
        <v>614.74044593328404</v>
      </c>
      <c r="AO655">
        <v>360.91355377324999</v>
      </c>
      <c r="AP655">
        <v>299.05613171573901</v>
      </c>
      <c r="AQ655">
        <v>270.954940965194</v>
      </c>
      <c r="AR655">
        <v>265.63338191543698</v>
      </c>
      <c r="AS655">
        <v>268.35134379106802</v>
      </c>
      <c r="AT655">
        <v>266.108408440679</v>
      </c>
      <c r="AU655">
        <v>268.496973763997</v>
      </c>
      <c r="AV655">
        <v>263.391268784457</v>
      </c>
      <c r="AW655">
        <v>265.11909471695901</v>
      </c>
      <c r="AX655">
        <v>262.21362538744597</v>
      </c>
      <c r="AY655">
        <v>261.83896478234402</v>
      </c>
      <c r="AZ655">
        <v>263.26988890751397</v>
      </c>
      <c r="BA655">
        <v>262.478905978184</v>
      </c>
      <c r="BB655">
        <v>263.00339565433302</v>
      </c>
      <c r="BC655">
        <v>262.05911739293799</v>
      </c>
      <c r="BD655">
        <v>260.293270958888</v>
      </c>
      <c r="BE655">
        <v>263.55628349569503</v>
      </c>
      <c r="BF655">
        <v>264.96891559923603</v>
      </c>
      <c r="BG655">
        <v>264.99676575900799</v>
      </c>
      <c r="BH655">
        <v>263.835686340324</v>
      </c>
      <c r="BI655">
        <v>258.52870369209802</v>
      </c>
      <c r="BJ655">
        <v>261.48090898010997</v>
      </c>
      <c r="BK655">
        <v>265.68393631460998</v>
      </c>
      <c r="BL655">
        <v>272.40289370363001</v>
      </c>
      <c r="BM655">
        <v>280.28759394720799</v>
      </c>
      <c r="BN655">
        <v>285.32578489504198</v>
      </c>
      <c r="BO655">
        <v>298.25986825799703</v>
      </c>
      <c r="BP655">
        <v>314.36103578257303</v>
      </c>
      <c r="BQ655">
        <v>322.35839718301202</v>
      </c>
      <c r="BR655">
        <v>354.88620147279602</v>
      </c>
      <c r="BS655">
        <v>443.26475429616801</v>
      </c>
      <c r="BT655">
        <v>353.20652399163902</v>
      </c>
      <c r="BU655">
        <v>351.07442014771902</v>
      </c>
      <c r="BV655">
        <v>391.24068121729499</v>
      </c>
      <c r="BW655">
        <v>405.25043255454102</v>
      </c>
      <c r="BX655">
        <v>420.796714323863</v>
      </c>
      <c r="BY655">
        <v>438.98726373576</v>
      </c>
      <c r="BZ655">
        <v>531.34598358354299</v>
      </c>
      <c r="CA655">
        <v>517.585921685671</v>
      </c>
      <c r="CB655">
        <v>650.27208007275794</v>
      </c>
      <c r="CC655">
        <v>932.59793450433403</v>
      </c>
      <c r="CD655">
        <v>1857.49780951148</v>
      </c>
      <c r="CE655">
        <v>1815.7536126227801</v>
      </c>
      <c r="CF655">
        <v>318.76221056695601</v>
      </c>
      <c r="CG655">
        <v>292.40903950005003</v>
      </c>
      <c r="CH655">
        <v>281.32605967651898</v>
      </c>
      <c r="CI655">
        <v>278.14538777549598</v>
      </c>
      <c r="CJ655">
        <v>280.05568003514401</v>
      </c>
      <c r="CK655">
        <v>275.126030464731</v>
      </c>
      <c r="CL655">
        <v>273.14310779279401</v>
      </c>
      <c r="CM655">
        <v>272.36189453998202</v>
      </c>
      <c r="CN655">
        <v>273.521988072071</v>
      </c>
      <c r="CO655">
        <v>271.86494720188603</v>
      </c>
      <c r="CP655">
        <v>268.92655421278801</v>
      </c>
      <c r="CQ655">
        <v>269.72096016743598</v>
      </c>
      <c r="CR655">
        <v>268.33048070094497</v>
      </c>
      <c r="CS655">
        <v>265.46985900910198</v>
      </c>
      <c r="CT655">
        <v>268.181287479042</v>
      </c>
      <c r="CU655">
        <v>266.74007428290099</v>
      </c>
      <c r="CV655">
        <v>263.848486157585</v>
      </c>
      <c r="CW655">
        <v>263.95302042252399</v>
      </c>
      <c r="CX655">
        <v>267.18996947223002</v>
      </c>
    </row>
    <row r="656" spans="1:102" x14ac:dyDescent="0.25">
      <c r="A656">
        <v>157.064709806537</v>
      </c>
      <c r="B656">
        <v>264.24343248238699</v>
      </c>
      <c r="C656">
        <v>262.00331172307102</v>
      </c>
      <c r="D656">
        <v>261.56479654135001</v>
      </c>
      <c r="E656">
        <v>265.22886229186099</v>
      </c>
      <c r="F656">
        <v>262.99373807393903</v>
      </c>
      <c r="G656">
        <v>261.78937651720901</v>
      </c>
      <c r="H656">
        <v>262.65573090182102</v>
      </c>
      <c r="I656">
        <v>262.02961651888</v>
      </c>
      <c r="J656">
        <v>262.49910610158202</v>
      </c>
      <c r="K656">
        <v>264.753005549882</v>
      </c>
      <c r="L656">
        <v>260.19825586422598</v>
      </c>
      <c r="M656">
        <v>262.37477207145798</v>
      </c>
      <c r="N656">
        <v>263.57016654455902</v>
      </c>
      <c r="O656">
        <v>262.561060875149</v>
      </c>
      <c r="P656">
        <v>264.70390189767801</v>
      </c>
      <c r="Q656">
        <v>265.64519198835302</v>
      </c>
      <c r="R656">
        <v>255.88209267231599</v>
      </c>
      <c r="S656">
        <v>261.91817658808299</v>
      </c>
      <c r="T656">
        <v>322.12268835497298</v>
      </c>
      <c r="U656">
        <v>303.53207175631098</v>
      </c>
      <c r="V656">
        <v>292.36875989368201</v>
      </c>
      <c r="W656">
        <v>286.741304000995</v>
      </c>
      <c r="X656">
        <v>286.25657111120398</v>
      </c>
      <c r="Y656">
        <v>290.04388724972</v>
      </c>
      <c r="Z656">
        <v>302.48505220635002</v>
      </c>
      <c r="AA656">
        <v>302.403117894275</v>
      </c>
      <c r="AB656">
        <v>333.61190511727199</v>
      </c>
      <c r="AC656">
        <v>458.25552510045299</v>
      </c>
      <c r="AD656">
        <v>1275.0408304432001</v>
      </c>
      <c r="AE656">
        <v>1617.02087235059</v>
      </c>
      <c r="AF656">
        <v>1484.7814456179699</v>
      </c>
      <c r="AG656">
        <v>1060.4058863313101</v>
      </c>
      <c r="AH656">
        <v>732.84472531872302</v>
      </c>
      <c r="AI656">
        <v>1233.78596617982</v>
      </c>
      <c r="AJ656">
        <v>861.72471661529403</v>
      </c>
      <c r="AK656">
        <v>464.29846770983897</v>
      </c>
      <c r="AL656">
        <v>650.68692095633401</v>
      </c>
      <c r="AM656">
        <v>641.33713649470894</v>
      </c>
      <c r="AN656">
        <v>609.52079569751697</v>
      </c>
      <c r="AO656">
        <v>360.32927811573501</v>
      </c>
      <c r="AP656">
        <v>297.395612941602</v>
      </c>
      <c r="AQ656">
        <v>269.78791226127998</v>
      </c>
      <c r="AR656">
        <v>266.495056586121</v>
      </c>
      <c r="AS656">
        <v>268.505053855901</v>
      </c>
      <c r="AT656">
        <v>265.454147910166</v>
      </c>
      <c r="AU656">
        <v>268.15166341287301</v>
      </c>
      <c r="AV656">
        <v>263.29422698509899</v>
      </c>
      <c r="AW656">
        <v>265.15332540920599</v>
      </c>
      <c r="AX656">
        <v>263.04671989664598</v>
      </c>
      <c r="AY656">
        <v>257.81059600900898</v>
      </c>
      <c r="AZ656">
        <v>264.86339721434399</v>
      </c>
      <c r="BA656">
        <v>261.52633670687902</v>
      </c>
      <c r="BB656">
        <v>261.51815484841597</v>
      </c>
      <c r="BC656">
        <v>262.10161811468998</v>
      </c>
      <c r="BD656">
        <v>262.19431367899602</v>
      </c>
      <c r="BE656">
        <v>262.72500967784299</v>
      </c>
      <c r="BF656">
        <v>263.46800419083303</v>
      </c>
      <c r="BG656">
        <v>264.13743960844999</v>
      </c>
      <c r="BH656">
        <v>261.89367814694299</v>
      </c>
      <c r="BI656">
        <v>260.31829305219998</v>
      </c>
      <c r="BJ656">
        <v>260.869988037317</v>
      </c>
      <c r="BK656">
        <v>262.47932644263</v>
      </c>
      <c r="BL656">
        <v>273.036689836346</v>
      </c>
      <c r="BM656">
        <v>280.63135183726399</v>
      </c>
      <c r="BN656">
        <v>282.39226688090298</v>
      </c>
      <c r="BO656">
        <v>296.531438282821</v>
      </c>
      <c r="BP656">
        <v>310.89733397999299</v>
      </c>
      <c r="BQ656">
        <v>318.37051211760303</v>
      </c>
      <c r="BR656">
        <v>349.78478530382898</v>
      </c>
      <c r="BS656">
        <v>436.21052060196502</v>
      </c>
      <c r="BT656">
        <v>343.502687196247</v>
      </c>
      <c r="BU656">
        <v>344.659491022922</v>
      </c>
      <c r="BV656">
        <v>391.27788449326999</v>
      </c>
      <c r="BW656">
        <v>397.63419039588899</v>
      </c>
      <c r="BX656">
        <v>412.830015680504</v>
      </c>
      <c r="BY656">
        <v>438.53684185660899</v>
      </c>
      <c r="BZ656">
        <v>512.62967677621998</v>
      </c>
      <c r="CA656">
        <v>503.02273064020397</v>
      </c>
      <c r="CB656">
        <v>637.34147006871694</v>
      </c>
      <c r="CC656">
        <v>930.99432895382301</v>
      </c>
      <c r="CD656">
        <v>1821.52919685948</v>
      </c>
      <c r="CE656">
        <v>1773.2328788642601</v>
      </c>
      <c r="CF656">
        <v>316.59587040392302</v>
      </c>
      <c r="CG656">
        <v>288.21781749155298</v>
      </c>
      <c r="CH656">
        <v>281.02925133213103</v>
      </c>
      <c r="CI656">
        <v>277.95680356945797</v>
      </c>
      <c r="CJ656">
        <v>280.46678000177099</v>
      </c>
      <c r="CK656">
        <v>275.83945008027098</v>
      </c>
      <c r="CL656">
        <v>273.45897650730001</v>
      </c>
      <c r="CM656">
        <v>272.13165732613601</v>
      </c>
      <c r="CN656">
        <v>272.53352118688503</v>
      </c>
      <c r="CO656">
        <v>272.962271829283</v>
      </c>
      <c r="CP656">
        <v>268.135268110033</v>
      </c>
      <c r="CQ656">
        <v>270.587929849315</v>
      </c>
      <c r="CR656">
        <v>266.422366708705</v>
      </c>
      <c r="CS656">
        <v>264.84304826457401</v>
      </c>
      <c r="CT656">
        <v>266.46764267940603</v>
      </c>
      <c r="CU656">
        <v>266.34976059115598</v>
      </c>
      <c r="CV656">
        <v>263.84130301079398</v>
      </c>
      <c r="CW656">
        <v>264.78428740797898</v>
      </c>
      <c r="CX656">
        <v>265.70108471385402</v>
      </c>
    </row>
    <row r="657" spans="1:102" x14ac:dyDescent="0.25">
      <c r="A657">
        <v>157.30486991327501</v>
      </c>
      <c r="B657">
        <v>261.92367199007998</v>
      </c>
      <c r="C657">
        <v>261.20462633357801</v>
      </c>
      <c r="D657">
        <v>261.54664507069702</v>
      </c>
      <c r="E657">
        <v>263.760208878583</v>
      </c>
      <c r="F657">
        <v>263.281793687505</v>
      </c>
      <c r="G657">
        <v>262.205695756068</v>
      </c>
      <c r="H657">
        <v>262.61427689874301</v>
      </c>
      <c r="I657">
        <v>262.15743987477299</v>
      </c>
      <c r="J657">
        <v>261.68124017772601</v>
      </c>
      <c r="K657">
        <v>263.58774684988202</v>
      </c>
      <c r="L657">
        <v>261.787404334038</v>
      </c>
      <c r="M657">
        <v>262.55964944650799</v>
      </c>
      <c r="N657">
        <v>261.13807840650202</v>
      </c>
      <c r="O657">
        <v>261.49444428263803</v>
      </c>
      <c r="P657">
        <v>265.90622697219601</v>
      </c>
      <c r="Q657">
        <v>262.83278585707097</v>
      </c>
      <c r="R657">
        <v>255.40547143151201</v>
      </c>
      <c r="S657">
        <v>259.362288506487</v>
      </c>
      <c r="T657">
        <v>308.41958039839</v>
      </c>
      <c r="U657">
        <v>297.19875822745303</v>
      </c>
      <c r="V657">
        <v>290.14457430826701</v>
      </c>
      <c r="W657">
        <v>284.40394167761502</v>
      </c>
      <c r="X657">
        <v>284.36927650433199</v>
      </c>
      <c r="Y657">
        <v>290.271915683609</v>
      </c>
      <c r="Z657">
        <v>297.55231495689401</v>
      </c>
      <c r="AA657">
        <v>296.97548347119499</v>
      </c>
      <c r="AB657">
        <v>318.15174948016403</v>
      </c>
      <c r="AC657">
        <v>423.27504111330398</v>
      </c>
      <c r="AD657">
        <v>1274.34368179485</v>
      </c>
      <c r="AE657">
        <v>1275.7982015565201</v>
      </c>
      <c r="AF657">
        <v>1144.8148614869599</v>
      </c>
      <c r="AG657">
        <v>885.322641623918</v>
      </c>
      <c r="AH657">
        <v>631.99468565293603</v>
      </c>
      <c r="AI657">
        <v>1011.77809511766</v>
      </c>
      <c r="AJ657">
        <v>769.64160709421901</v>
      </c>
      <c r="AK657">
        <v>433.97646945162398</v>
      </c>
      <c r="AL657">
        <v>596.45565964066702</v>
      </c>
      <c r="AM657">
        <v>656.99432758066905</v>
      </c>
      <c r="AN657">
        <v>627.352980178454</v>
      </c>
      <c r="AO657">
        <v>364.03072303432299</v>
      </c>
      <c r="AP657">
        <v>295.56587348862303</v>
      </c>
      <c r="AQ657">
        <v>270.12980983919499</v>
      </c>
      <c r="AR657">
        <v>264.92471738243597</v>
      </c>
      <c r="AS657">
        <v>266.44319708584402</v>
      </c>
      <c r="AT657">
        <v>263.721183354723</v>
      </c>
      <c r="AU657">
        <v>268.44795407247301</v>
      </c>
      <c r="AV657">
        <v>265.44600239271301</v>
      </c>
      <c r="AW657">
        <v>263.06281637431999</v>
      </c>
      <c r="AX657">
        <v>263.95642045822899</v>
      </c>
      <c r="AY657">
        <v>258.128185636475</v>
      </c>
      <c r="AZ657">
        <v>263.67534468773903</v>
      </c>
      <c r="BA657">
        <v>262.995258973852</v>
      </c>
      <c r="BB657">
        <v>260.58912259382203</v>
      </c>
      <c r="BC657">
        <v>262.46455056307002</v>
      </c>
      <c r="BD657">
        <v>263.81211318929098</v>
      </c>
      <c r="BE657">
        <v>261.28306295099702</v>
      </c>
      <c r="BF657">
        <v>258.880784677137</v>
      </c>
      <c r="BG657">
        <v>262.32241385144602</v>
      </c>
      <c r="BH657">
        <v>259.67983167351099</v>
      </c>
      <c r="BI657">
        <v>260.414908625441</v>
      </c>
      <c r="BJ657">
        <v>260.74950250393601</v>
      </c>
      <c r="BK657">
        <v>262.07467091028298</v>
      </c>
      <c r="BL657">
        <v>273.33903314489601</v>
      </c>
      <c r="BM657">
        <v>280.30529823750601</v>
      </c>
      <c r="BN657">
        <v>282.01712325753198</v>
      </c>
      <c r="BO657">
        <v>295.60193547261201</v>
      </c>
      <c r="BP657">
        <v>304.17455749699297</v>
      </c>
      <c r="BQ657">
        <v>307.65016637834299</v>
      </c>
      <c r="BR657">
        <v>336.40286823392398</v>
      </c>
      <c r="BS657">
        <v>394.35720366838802</v>
      </c>
      <c r="BT657">
        <v>321.82074205122399</v>
      </c>
      <c r="BU657">
        <v>329.50134824782401</v>
      </c>
      <c r="BV657">
        <v>360.57385434899601</v>
      </c>
      <c r="BW657">
        <v>369.27693917103301</v>
      </c>
      <c r="BX657">
        <v>378.31793529989199</v>
      </c>
      <c r="BY657">
        <v>400.65598278441303</v>
      </c>
      <c r="BZ657">
        <v>444.908891782198</v>
      </c>
      <c r="CA657">
        <v>436.81722808672799</v>
      </c>
      <c r="CB657">
        <v>561.99342650625397</v>
      </c>
      <c r="CC657">
        <v>741.00509304010495</v>
      </c>
      <c r="CD657">
        <v>1502.7085088193001</v>
      </c>
      <c r="CE657">
        <v>1669.3030546866501</v>
      </c>
      <c r="CF657">
        <v>311.78564696985097</v>
      </c>
      <c r="CG657">
        <v>285.979457556895</v>
      </c>
      <c r="CH657">
        <v>280.51635485268798</v>
      </c>
      <c r="CI657">
        <v>277.99673950171803</v>
      </c>
      <c r="CJ657">
        <v>279.61878566559199</v>
      </c>
      <c r="CK657">
        <v>276.59442596669601</v>
      </c>
      <c r="CL657">
        <v>276.23457706768198</v>
      </c>
      <c r="CM657">
        <v>272.34651565930898</v>
      </c>
      <c r="CN657">
        <v>270.11643491947399</v>
      </c>
      <c r="CO657">
        <v>271.22164288946902</v>
      </c>
      <c r="CP657">
        <v>269.21010600666898</v>
      </c>
      <c r="CQ657">
        <v>269.40456667571902</v>
      </c>
      <c r="CR657">
        <v>266.55045257699101</v>
      </c>
      <c r="CS657">
        <v>264.54019276839801</v>
      </c>
      <c r="CT657">
        <v>264.74910081652803</v>
      </c>
      <c r="CU657">
        <v>265.93514268385098</v>
      </c>
      <c r="CV657">
        <v>264.82766065307999</v>
      </c>
      <c r="CW657">
        <v>267.80912748773699</v>
      </c>
      <c r="CX657">
        <v>264.71736289902202</v>
      </c>
    </row>
    <row r="658" spans="1:102" x14ac:dyDescent="0.25">
      <c r="A658">
        <v>157.545030020013</v>
      </c>
      <c r="B658">
        <v>262.364429280151</v>
      </c>
      <c r="C658">
        <v>260.477793513878</v>
      </c>
      <c r="D658">
        <v>262.703781247488</v>
      </c>
      <c r="E658">
        <v>260.58553995552899</v>
      </c>
      <c r="F658">
        <v>263.69594642355202</v>
      </c>
      <c r="G658">
        <v>262.89697102589298</v>
      </c>
      <c r="H658">
        <v>261.26657444997397</v>
      </c>
      <c r="I658">
        <v>261.27744408619799</v>
      </c>
      <c r="J658">
        <v>261.80509020668302</v>
      </c>
      <c r="K658">
        <v>262.61503317453099</v>
      </c>
      <c r="L658">
        <v>262.91534165180599</v>
      </c>
      <c r="M658">
        <v>262.60007809015298</v>
      </c>
      <c r="N658">
        <v>258.78126529805797</v>
      </c>
      <c r="O658">
        <v>260.07485174103698</v>
      </c>
      <c r="P658">
        <v>262.87085523682401</v>
      </c>
      <c r="Q658">
        <v>260.204590090355</v>
      </c>
      <c r="R658">
        <v>256.31645836525502</v>
      </c>
      <c r="S658">
        <v>257.86757308186702</v>
      </c>
      <c r="T658">
        <v>303.61946338369103</v>
      </c>
      <c r="U658">
        <v>289.71255923848901</v>
      </c>
      <c r="V658">
        <v>292.13744513356397</v>
      </c>
      <c r="W658">
        <v>284.76891271792999</v>
      </c>
      <c r="X658">
        <v>281.12829638824701</v>
      </c>
      <c r="Y658">
        <v>286.577065562504</v>
      </c>
      <c r="Z658">
        <v>295.66668368401503</v>
      </c>
      <c r="AA658">
        <v>294.46436594628301</v>
      </c>
      <c r="AB658">
        <v>316.00183220110301</v>
      </c>
      <c r="AC658">
        <v>404.773636154352</v>
      </c>
      <c r="AD658">
        <v>1305.9538687376401</v>
      </c>
      <c r="AE658">
        <v>1136.8485120898299</v>
      </c>
      <c r="AF658">
        <v>1051.19407347992</v>
      </c>
      <c r="AG658">
        <v>826.96760691643306</v>
      </c>
      <c r="AH658">
        <v>589.77649281352205</v>
      </c>
      <c r="AI658">
        <v>935.98580758989897</v>
      </c>
      <c r="AJ658">
        <v>729.75932318587502</v>
      </c>
      <c r="AK658">
        <v>418.68580362261201</v>
      </c>
      <c r="AL658">
        <v>577.043452666706</v>
      </c>
      <c r="AM658">
        <v>669.59043254725304</v>
      </c>
      <c r="AN658">
        <v>633.64973118696196</v>
      </c>
      <c r="AO658">
        <v>365.40267024254803</v>
      </c>
      <c r="AP658">
        <v>292.20829748539501</v>
      </c>
      <c r="AQ658">
        <v>268.03976177215202</v>
      </c>
      <c r="AR658">
        <v>263.94127983318401</v>
      </c>
      <c r="AS658">
        <v>265.88909225149899</v>
      </c>
      <c r="AT658">
        <v>264.93419512928898</v>
      </c>
      <c r="AU658">
        <v>265.86555357406399</v>
      </c>
      <c r="AV658">
        <v>265.31888376432499</v>
      </c>
      <c r="AW658">
        <v>261.22572326773201</v>
      </c>
      <c r="AX658">
        <v>264.02327444926601</v>
      </c>
      <c r="AY658">
        <v>260.62047054752901</v>
      </c>
      <c r="AZ658">
        <v>262.04869597502397</v>
      </c>
      <c r="BA658">
        <v>263.68560178607299</v>
      </c>
      <c r="BB658">
        <v>260.012722603339</v>
      </c>
      <c r="BC658">
        <v>262.588645985982</v>
      </c>
      <c r="BD658">
        <v>261.89986590119798</v>
      </c>
      <c r="BE658">
        <v>261.36035247255103</v>
      </c>
      <c r="BF658">
        <v>257.18912255103203</v>
      </c>
      <c r="BG658">
        <v>260.31401134571001</v>
      </c>
      <c r="BH658">
        <v>261.19685970083702</v>
      </c>
      <c r="BI658">
        <v>257.82660999040598</v>
      </c>
      <c r="BJ658">
        <v>260.34956729636798</v>
      </c>
      <c r="BK658">
        <v>262.492302489331</v>
      </c>
      <c r="BL658">
        <v>274.52939541158503</v>
      </c>
      <c r="BM658">
        <v>278.45500135887301</v>
      </c>
      <c r="BN658">
        <v>281.48099813978001</v>
      </c>
      <c r="BO658">
        <v>295.67112399142297</v>
      </c>
      <c r="BP658">
        <v>301.10807059658202</v>
      </c>
      <c r="BQ658">
        <v>303.83125859253198</v>
      </c>
      <c r="BR658">
        <v>332.54341024303397</v>
      </c>
      <c r="BS658">
        <v>374.72201792510401</v>
      </c>
      <c r="BT658">
        <v>321.93958046076</v>
      </c>
      <c r="BU658">
        <v>320.23326859048098</v>
      </c>
      <c r="BV658">
        <v>355.68800379145398</v>
      </c>
      <c r="BW658">
        <v>355.51124445041597</v>
      </c>
      <c r="BX658">
        <v>372.10132614379899</v>
      </c>
      <c r="BY658">
        <v>386.350306664058</v>
      </c>
      <c r="BZ658">
        <v>420.97498419939399</v>
      </c>
      <c r="CA658">
        <v>422.45283790303898</v>
      </c>
      <c r="CB658">
        <v>537.47571544016296</v>
      </c>
      <c r="CC658">
        <v>680.33067395201999</v>
      </c>
      <c r="CD658">
        <v>1388.7672167138901</v>
      </c>
      <c r="CE658">
        <v>1606.35491504181</v>
      </c>
      <c r="CF658">
        <v>310.79614812343698</v>
      </c>
      <c r="CG658">
        <v>287.09622306645099</v>
      </c>
      <c r="CH658">
        <v>279.842059045209</v>
      </c>
      <c r="CI658">
        <v>276.95769954022398</v>
      </c>
      <c r="CJ658">
        <v>279.00301922347302</v>
      </c>
      <c r="CK658">
        <v>274.67454828829</v>
      </c>
      <c r="CL658">
        <v>276.864650249058</v>
      </c>
      <c r="CM658">
        <v>271.33324520581402</v>
      </c>
      <c r="CN658">
        <v>266.73303563747601</v>
      </c>
      <c r="CO658">
        <v>269.77594886141497</v>
      </c>
      <c r="CP658">
        <v>268.69345025097698</v>
      </c>
      <c r="CQ658">
        <v>266.91640174812198</v>
      </c>
      <c r="CR658">
        <v>267.19128693314798</v>
      </c>
      <c r="CS658">
        <v>266.451000075742</v>
      </c>
      <c r="CT658">
        <v>263.24535442599898</v>
      </c>
      <c r="CU658">
        <v>265.116218245026</v>
      </c>
      <c r="CV658">
        <v>264.36688060385802</v>
      </c>
      <c r="CW658">
        <v>266.88486740134198</v>
      </c>
      <c r="CX658">
        <v>265.79893117713499</v>
      </c>
    </row>
    <row r="659" spans="1:102" x14ac:dyDescent="0.25">
      <c r="A659">
        <v>157.78519012675099</v>
      </c>
      <c r="B659">
        <v>261.96348965124002</v>
      </c>
      <c r="C659">
        <v>263.14542066795599</v>
      </c>
      <c r="D659">
        <v>264.55155266495399</v>
      </c>
      <c r="E659">
        <v>259.88723835818001</v>
      </c>
      <c r="F659">
        <v>265.17954167390502</v>
      </c>
      <c r="G659">
        <v>262.60328695479802</v>
      </c>
      <c r="H659">
        <v>260.429908658822</v>
      </c>
      <c r="I659">
        <v>261.04367352794401</v>
      </c>
      <c r="J659">
        <v>261.20148514251701</v>
      </c>
      <c r="K659">
        <v>260.64982355256899</v>
      </c>
      <c r="L659">
        <v>261.71128346658702</v>
      </c>
      <c r="M659">
        <v>261.97594919812599</v>
      </c>
      <c r="N659">
        <v>257.90666826552399</v>
      </c>
      <c r="O659">
        <v>258.37442148177098</v>
      </c>
      <c r="P659">
        <v>259.70784554519997</v>
      </c>
      <c r="Q659">
        <v>259.64797619258599</v>
      </c>
      <c r="R659">
        <v>257.75003404166102</v>
      </c>
      <c r="S659">
        <v>258.60114538343299</v>
      </c>
      <c r="T659">
        <v>303.90305092239998</v>
      </c>
      <c r="U659">
        <v>285.63518307779702</v>
      </c>
      <c r="V659">
        <v>291.67351855238502</v>
      </c>
      <c r="W659">
        <v>285.15324946936198</v>
      </c>
      <c r="X659">
        <v>282.07418945643002</v>
      </c>
      <c r="Y659">
        <v>283.55939289122398</v>
      </c>
      <c r="Z659">
        <v>294.776008953543</v>
      </c>
      <c r="AA659">
        <v>292.76624712193899</v>
      </c>
      <c r="AB659">
        <v>315.27199800354401</v>
      </c>
      <c r="AC659">
        <v>391.86800235147501</v>
      </c>
      <c r="AD659">
        <v>1256.24570875839</v>
      </c>
      <c r="AE659">
        <v>1118.76578540887</v>
      </c>
      <c r="AF659">
        <v>1056.99896984661</v>
      </c>
      <c r="AG659">
        <v>820.70600203488698</v>
      </c>
      <c r="AH659">
        <v>588.59623838056302</v>
      </c>
      <c r="AI659">
        <v>933.92618048751001</v>
      </c>
      <c r="AJ659">
        <v>714.460922073495</v>
      </c>
      <c r="AK659">
        <v>405.75089154319602</v>
      </c>
      <c r="AL659">
        <v>570.06684898134699</v>
      </c>
      <c r="AM659">
        <v>668.90197997770395</v>
      </c>
      <c r="AN659">
        <v>622.93497369033105</v>
      </c>
      <c r="AO659">
        <v>375.49043716125402</v>
      </c>
      <c r="AP659">
        <v>291.48438122064999</v>
      </c>
      <c r="AQ659">
        <v>267.74660838465797</v>
      </c>
      <c r="AR659">
        <v>262.764504259136</v>
      </c>
      <c r="AS659">
        <v>264.85734383456003</v>
      </c>
      <c r="AT659">
        <v>266.45622511176703</v>
      </c>
      <c r="AU659">
        <v>263.46254169268502</v>
      </c>
      <c r="AV659">
        <v>264.010396296696</v>
      </c>
      <c r="AW659">
        <v>261.12116820346199</v>
      </c>
      <c r="AX659">
        <v>264.12267246355202</v>
      </c>
      <c r="AY659">
        <v>262.49120388895301</v>
      </c>
      <c r="AZ659">
        <v>260.68841868215202</v>
      </c>
      <c r="BA659">
        <v>262.269213346058</v>
      </c>
      <c r="BB659">
        <v>260.85660424559097</v>
      </c>
      <c r="BC659">
        <v>260.52132916373301</v>
      </c>
      <c r="BD659">
        <v>260.83885445415098</v>
      </c>
      <c r="BE659">
        <v>261.617338107617</v>
      </c>
      <c r="BF659">
        <v>258.89582689677002</v>
      </c>
      <c r="BG659">
        <v>259.33862068408803</v>
      </c>
      <c r="BH659">
        <v>263.24737048207902</v>
      </c>
      <c r="BI659">
        <v>256.89730760969502</v>
      </c>
      <c r="BJ659">
        <v>260.92054520945698</v>
      </c>
      <c r="BK659">
        <v>262.83907632884302</v>
      </c>
      <c r="BL659">
        <v>271.95141118871697</v>
      </c>
      <c r="BM659">
        <v>274.58747224526599</v>
      </c>
      <c r="BN659">
        <v>280.71962825938499</v>
      </c>
      <c r="BO659">
        <v>292.05197709869202</v>
      </c>
      <c r="BP659">
        <v>297.88450675564297</v>
      </c>
      <c r="BQ659">
        <v>304.621378568137</v>
      </c>
      <c r="BR659">
        <v>323.29076572455602</v>
      </c>
      <c r="BS659">
        <v>365.13559038359</v>
      </c>
      <c r="BT659">
        <v>327.00284450258602</v>
      </c>
      <c r="BU659">
        <v>317.137609294161</v>
      </c>
      <c r="BV659">
        <v>348.670542218484</v>
      </c>
      <c r="BW659">
        <v>348.37421669069801</v>
      </c>
      <c r="BX659">
        <v>368.61083472149301</v>
      </c>
      <c r="BY659">
        <v>382.45930293159103</v>
      </c>
      <c r="BZ659">
        <v>423.14987406233502</v>
      </c>
      <c r="CA659">
        <v>420.200447284289</v>
      </c>
      <c r="CB659">
        <v>522.59758075997399</v>
      </c>
      <c r="CC659">
        <v>672.428096027896</v>
      </c>
      <c r="CD659">
        <v>1405.10049254157</v>
      </c>
      <c r="CE659">
        <v>1578.6389790446999</v>
      </c>
      <c r="CF659">
        <v>310.62807080756801</v>
      </c>
      <c r="CG659">
        <v>287.94137455208698</v>
      </c>
      <c r="CH659">
        <v>281.098790061221</v>
      </c>
      <c r="CI659">
        <v>276.09792011949202</v>
      </c>
      <c r="CJ659">
        <v>276.84161775398201</v>
      </c>
      <c r="CK659">
        <v>273.55821443554601</v>
      </c>
      <c r="CL659">
        <v>275.50454519354702</v>
      </c>
      <c r="CM659">
        <v>271.29568281477401</v>
      </c>
      <c r="CN659">
        <v>268.62308844407198</v>
      </c>
      <c r="CO659">
        <v>269.50656027488498</v>
      </c>
      <c r="CP659">
        <v>268.60953957684302</v>
      </c>
      <c r="CQ659">
        <v>266.39540359473102</v>
      </c>
      <c r="CR659">
        <v>267.22403443732298</v>
      </c>
      <c r="CS659">
        <v>265.221969773463</v>
      </c>
      <c r="CT659">
        <v>260.96509878356397</v>
      </c>
      <c r="CU659">
        <v>262.86463819590699</v>
      </c>
      <c r="CV659">
        <v>261.73674491739098</v>
      </c>
      <c r="CW659">
        <v>264.026890931487</v>
      </c>
      <c r="CX659">
        <v>264.47030152780798</v>
      </c>
    </row>
    <row r="660" spans="1:102" x14ac:dyDescent="0.25">
      <c r="A660">
        <v>158.02535023348801</v>
      </c>
      <c r="B660">
        <v>260.22882708086502</v>
      </c>
      <c r="C660">
        <v>261.96173099978103</v>
      </c>
      <c r="D660">
        <v>263.759939965184</v>
      </c>
      <c r="E660">
        <v>259.42196860481903</v>
      </c>
      <c r="F660">
        <v>264.76611578959199</v>
      </c>
      <c r="G660">
        <v>262.28321341673899</v>
      </c>
      <c r="H660">
        <v>262.75544430166798</v>
      </c>
      <c r="I660">
        <v>261.76901587219902</v>
      </c>
      <c r="J660">
        <v>260.84877702929998</v>
      </c>
      <c r="K660">
        <v>260.56980944099001</v>
      </c>
      <c r="L660">
        <v>261.47495320415197</v>
      </c>
      <c r="M660">
        <v>259.35135898618103</v>
      </c>
      <c r="N660">
        <v>258.85393976754301</v>
      </c>
      <c r="O660">
        <v>257.11385410370502</v>
      </c>
      <c r="P660">
        <v>260.79500034048402</v>
      </c>
      <c r="Q660">
        <v>260.93466010060303</v>
      </c>
      <c r="R660">
        <v>256.79431822038299</v>
      </c>
      <c r="S660">
        <v>258.88483929257001</v>
      </c>
      <c r="T660">
        <v>302.31485562987001</v>
      </c>
      <c r="U660">
        <v>287.37415371628703</v>
      </c>
      <c r="V660">
        <v>285.103980086852</v>
      </c>
      <c r="W660">
        <v>284.82950260551701</v>
      </c>
      <c r="X660">
        <v>283.00713132368702</v>
      </c>
      <c r="Y660">
        <v>286.11520168214298</v>
      </c>
      <c r="Z660">
        <v>295.993841824078</v>
      </c>
      <c r="AA660">
        <v>291.59328678635501</v>
      </c>
      <c r="AB660">
        <v>314.95999490087701</v>
      </c>
      <c r="AC660">
        <v>382.08106736134999</v>
      </c>
      <c r="AD660">
        <v>1227.88576109818</v>
      </c>
      <c r="AE660">
        <v>1068.6046586960499</v>
      </c>
      <c r="AF660">
        <v>1009.98980203053</v>
      </c>
      <c r="AG660">
        <v>777.34063658300795</v>
      </c>
      <c r="AH660">
        <v>586.52545145385602</v>
      </c>
      <c r="AI660">
        <v>871.81342705870304</v>
      </c>
      <c r="AJ660">
        <v>702.02542334180998</v>
      </c>
      <c r="AK660">
        <v>401.12905085485602</v>
      </c>
      <c r="AL660">
        <v>564.89704217445899</v>
      </c>
      <c r="AM660">
        <v>660.29471443752902</v>
      </c>
      <c r="AN660">
        <v>615.48098264377302</v>
      </c>
      <c r="AO660">
        <v>375.68172961159797</v>
      </c>
      <c r="AP660">
        <v>294.12105573004601</v>
      </c>
      <c r="AQ660">
        <v>267.10835385706702</v>
      </c>
      <c r="AR660">
        <v>261.73151026449</v>
      </c>
      <c r="AS660">
        <v>261.88158753296398</v>
      </c>
      <c r="AT660">
        <v>264.29300558065501</v>
      </c>
      <c r="AU660">
        <v>263.98085130336102</v>
      </c>
      <c r="AV660">
        <v>263.02059785929902</v>
      </c>
      <c r="AW660">
        <v>262.34648192870401</v>
      </c>
      <c r="AX660">
        <v>260.37015478487302</v>
      </c>
      <c r="AY660">
        <v>262.71180935494999</v>
      </c>
      <c r="AZ660">
        <v>262.247607103978</v>
      </c>
      <c r="BA660">
        <v>260.26912748947899</v>
      </c>
      <c r="BB660">
        <v>261.67588368417597</v>
      </c>
      <c r="BC660">
        <v>257.58721581830298</v>
      </c>
      <c r="BD660">
        <v>259.65057041801299</v>
      </c>
      <c r="BE660">
        <v>262.72466859366301</v>
      </c>
      <c r="BF660">
        <v>257.85487933688302</v>
      </c>
      <c r="BG660">
        <v>260.45602265890199</v>
      </c>
      <c r="BH660">
        <v>263.32413773509501</v>
      </c>
      <c r="BI660">
        <v>258.51556279545798</v>
      </c>
      <c r="BJ660">
        <v>258.93092500347399</v>
      </c>
      <c r="BK660">
        <v>264.14605789920302</v>
      </c>
      <c r="BL660">
        <v>270.46405425247099</v>
      </c>
      <c r="BM660">
        <v>273.87627945229798</v>
      </c>
      <c r="BN660">
        <v>279.31841152316002</v>
      </c>
      <c r="BO660">
        <v>288.280746769784</v>
      </c>
      <c r="BP660">
        <v>295.13094593387501</v>
      </c>
      <c r="BQ660">
        <v>303.32097255823197</v>
      </c>
      <c r="BR660">
        <v>315.44432087918301</v>
      </c>
      <c r="BS660">
        <v>358.49463759538099</v>
      </c>
      <c r="BT660">
        <v>326.46629197725701</v>
      </c>
      <c r="BU660">
        <v>319.00255166868402</v>
      </c>
      <c r="BV660">
        <v>338.00272750390297</v>
      </c>
      <c r="BW660">
        <v>341.12985632578102</v>
      </c>
      <c r="BX660">
        <v>359.94594123498803</v>
      </c>
      <c r="BY660">
        <v>371.98430204963199</v>
      </c>
      <c r="BZ660">
        <v>416.51045010854898</v>
      </c>
      <c r="CA660">
        <v>408.689156967673</v>
      </c>
      <c r="CB660">
        <v>492.41292542716099</v>
      </c>
      <c r="CC660">
        <v>639.81128606494701</v>
      </c>
      <c r="CD660">
        <v>1321.5350301599401</v>
      </c>
      <c r="CE660">
        <v>1529.12384473578</v>
      </c>
      <c r="CF660">
        <v>311.76897545358997</v>
      </c>
      <c r="CG660">
        <v>285.62594573950599</v>
      </c>
      <c r="CH660">
        <v>281.00728080197001</v>
      </c>
      <c r="CI660">
        <v>275.02901774423401</v>
      </c>
      <c r="CJ660">
        <v>275.49348245131802</v>
      </c>
      <c r="CK660">
        <v>273.02573272519498</v>
      </c>
      <c r="CL660">
        <v>271.76695589463299</v>
      </c>
      <c r="CM660">
        <v>270.54900046012102</v>
      </c>
      <c r="CN660">
        <v>269.93670651836499</v>
      </c>
      <c r="CO660">
        <v>270.92821211829698</v>
      </c>
      <c r="CP660">
        <v>268.52901467496798</v>
      </c>
      <c r="CQ660">
        <v>266.337259689706</v>
      </c>
      <c r="CR660">
        <v>266.353244023407</v>
      </c>
      <c r="CS660">
        <v>263.82845687325897</v>
      </c>
      <c r="CT660">
        <v>260.17450061043098</v>
      </c>
      <c r="CU660">
        <v>263.32430275390101</v>
      </c>
      <c r="CV660">
        <v>263.21088278782298</v>
      </c>
      <c r="CW660">
        <v>262.98532420795999</v>
      </c>
      <c r="CX660">
        <v>263.191267832623</v>
      </c>
    </row>
    <row r="661" spans="1:102" x14ac:dyDescent="0.25">
      <c r="A661">
        <v>158.265510340226</v>
      </c>
      <c r="B661">
        <v>259.78299617887399</v>
      </c>
      <c r="C661">
        <v>259.76831591167598</v>
      </c>
      <c r="D661">
        <v>262.984093326059</v>
      </c>
      <c r="E661">
        <v>261.52987537015201</v>
      </c>
      <c r="F661">
        <v>263.30080755139102</v>
      </c>
      <c r="G661">
        <v>260.00574887319499</v>
      </c>
      <c r="H661">
        <v>263.82667131686401</v>
      </c>
      <c r="I661">
        <v>261.64032738550998</v>
      </c>
      <c r="J661">
        <v>260.671913741742</v>
      </c>
      <c r="K661">
        <v>262.26399568017302</v>
      </c>
      <c r="L661">
        <v>260.680316320374</v>
      </c>
      <c r="M661">
        <v>259.93660239870798</v>
      </c>
      <c r="N661">
        <v>259.77264100532398</v>
      </c>
      <c r="O661">
        <v>258.88781458510698</v>
      </c>
      <c r="P661">
        <v>261.18531429192899</v>
      </c>
      <c r="Q661">
        <v>260.38180675406699</v>
      </c>
      <c r="R661">
        <v>256.49467100796602</v>
      </c>
      <c r="S661">
        <v>257.80079992529602</v>
      </c>
      <c r="T661">
        <v>300.34290495136798</v>
      </c>
      <c r="U661">
        <v>285.24400908077098</v>
      </c>
      <c r="V661">
        <v>280.13214639528798</v>
      </c>
      <c r="W661">
        <v>284.25740333165601</v>
      </c>
      <c r="X661">
        <v>280.34670475719798</v>
      </c>
      <c r="Y661">
        <v>283.71313285850198</v>
      </c>
      <c r="Z661">
        <v>292.68556041861098</v>
      </c>
      <c r="AA661">
        <v>290.77138711043102</v>
      </c>
      <c r="AB661">
        <v>308.31873840368701</v>
      </c>
      <c r="AC661">
        <v>378.76481484880497</v>
      </c>
      <c r="AD661">
        <v>1170.9989642217299</v>
      </c>
      <c r="AE661">
        <v>926.61005326457496</v>
      </c>
      <c r="AF661">
        <v>823.166308229484</v>
      </c>
      <c r="AG661">
        <v>687.02105849363102</v>
      </c>
      <c r="AH661">
        <v>556.669300015776</v>
      </c>
      <c r="AI661">
        <v>724.71036366165799</v>
      </c>
      <c r="AJ661">
        <v>654.21340183365498</v>
      </c>
      <c r="AK661">
        <v>388.79585249421399</v>
      </c>
      <c r="AL661">
        <v>549.238814338917</v>
      </c>
      <c r="AM661">
        <v>646.58300845353097</v>
      </c>
      <c r="AN661">
        <v>603.10905748247296</v>
      </c>
      <c r="AO661">
        <v>372.89120685594901</v>
      </c>
      <c r="AP661">
        <v>293.72778374258002</v>
      </c>
      <c r="AQ661">
        <v>268.61320688559198</v>
      </c>
      <c r="AR661">
        <v>259.669213690356</v>
      </c>
      <c r="AS661">
        <v>262.23929353500603</v>
      </c>
      <c r="AT661">
        <v>261.44377580511201</v>
      </c>
      <c r="AU661">
        <v>262.34008003857599</v>
      </c>
      <c r="AV661">
        <v>263.97569687264001</v>
      </c>
      <c r="AW661">
        <v>263.31216446175102</v>
      </c>
      <c r="AX661">
        <v>260.38570326749198</v>
      </c>
      <c r="AY661">
        <v>264.68288589321401</v>
      </c>
      <c r="AZ661">
        <v>262.66491744136499</v>
      </c>
      <c r="BA661">
        <v>258.673412229809</v>
      </c>
      <c r="BB661">
        <v>260.76046869659598</v>
      </c>
      <c r="BC661">
        <v>257.39549031707799</v>
      </c>
      <c r="BD661">
        <v>258.90162322998998</v>
      </c>
      <c r="BE661">
        <v>261.07643376995401</v>
      </c>
      <c r="BF661">
        <v>256.51727386724502</v>
      </c>
      <c r="BG661">
        <v>262.10019527188302</v>
      </c>
      <c r="BH661">
        <v>260.14223122364899</v>
      </c>
      <c r="BI661">
        <v>258.48161047495603</v>
      </c>
      <c r="BJ661">
        <v>257.885585821257</v>
      </c>
      <c r="BK661">
        <v>263.63981272051001</v>
      </c>
      <c r="BL661">
        <v>269.35904838422499</v>
      </c>
      <c r="BM661">
        <v>274.50603073253899</v>
      </c>
      <c r="BN661">
        <v>277.116893933482</v>
      </c>
      <c r="BO661">
        <v>289.36929747709797</v>
      </c>
      <c r="BP661">
        <v>291.02023042458302</v>
      </c>
      <c r="BQ661">
        <v>296.98176973906402</v>
      </c>
      <c r="BR661">
        <v>308.69657051510598</v>
      </c>
      <c r="BS661">
        <v>344.358855074818</v>
      </c>
      <c r="BT661">
        <v>314.26995649247601</v>
      </c>
      <c r="BU661">
        <v>313.788545119746</v>
      </c>
      <c r="BV661">
        <v>328.24955567497</v>
      </c>
      <c r="BW661">
        <v>330.86012845630597</v>
      </c>
      <c r="BX661">
        <v>343.52751051069203</v>
      </c>
      <c r="BY661">
        <v>353.16013237388</v>
      </c>
      <c r="BZ661">
        <v>398.111867510644</v>
      </c>
      <c r="CA661">
        <v>390.94720188092401</v>
      </c>
      <c r="CB661">
        <v>454.31750648862499</v>
      </c>
      <c r="CC661">
        <v>598.18565608274002</v>
      </c>
      <c r="CD661">
        <v>1176.3786413770699</v>
      </c>
      <c r="CE661">
        <v>1474.3740777225601</v>
      </c>
      <c r="CF661">
        <v>306.87478109669598</v>
      </c>
      <c r="CG661">
        <v>284.44061713875499</v>
      </c>
      <c r="CH661">
        <v>277.25428630093302</v>
      </c>
      <c r="CI661">
        <v>274.87496262045602</v>
      </c>
      <c r="CJ661">
        <v>273.54615129323997</v>
      </c>
      <c r="CK661">
        <v>270.23344052257102</v>
      </c>
      <c r="CL661">
        <v>270.93887556712599</v>
      </c>
      <c r="CM661">
        <v>272.02278994850798</v>
      </c>
      <c r="CN661">
        <v>270.89355117954</v>
      </c>
      <c r="CO661">
        <v>270.87773178426397</v>
      </c>
      <c r="CP661">
        <v>267.44589852622602</v>
      </c>
      <c r="CQ661">
        <v>266.81049322662602</v>
      </c>
      <c r="CR661">
        <v>267.21847497450398</v>
      </c>
      <c r="CS661">
        <v>264.228075043925</v>
      </c>
      <c r="CT661">
        <v>260.37922061139301</v>
      </c>
      <c r="CU661">
        <v>264.77485346606699</v>
      </c>
      <c r="CV661">
        <v>264.810332410998</v>
      </c>
      <c r="CW661">
        <v>263.12698966389001</v>
      </c>
      <c r="CX661">
        <v>262.30809161131498</v>
      </c>
    </row>
    <row r="662" spans="1:102" x14ac:dyDescent="0.25">
      <c r="A662">
        <v>158.50567044696399</v>
      </c>
      <c r="B662">
        <v>260.39282398062102</v>
      </c>
      <c r="C662">
        <v>259.38581683995301</v>
      </c>
      <c r="D662">
        <v>261.98198537671499</v>
      </c>
      <c r="E662">
        <v>263.33986472263598</v>
      </c>
      <c r="F662">
        <v>259.87821010109701</v>
      </c>
      <c r="G662">
        <v>258.39188855870299</v>
      </c>
      <c r="H662">
        <v>261.537987183035</v>
      </c>
      <c r="I662">
        <v>259.58663481851897</v>
      </c>
      <c r="J662">
        <v>261.13178469555697</v>
      </c>
      <c r="K662">
        <v>264.65610173722001</v>
      </c>
      <c r="L662">
        <v>261.51103489120999</v>
      </c>
      <c r="M662">
        <v>260.19967566415102</v>
      </c>
      <c r="N662">
        <v>261.27939409424499</v>
      </c>
      <c r="O662">
        <v>259.42942756625303</v>
      </c>
      <c r="P662">
        <v>259.43731703885902</v>
      </c>
      <c r="Q662">
        <v>259.03878922388498</v>
      </c>
      <c r="R662">
        <v>254.723839028008</v>
      </c>
      <c r="S662">
        <v>258.55218582782402</v>
      </c>
      <c r="T662">
        <v>297.072002355226</v>
      </c>
      <c r="U662">
        <v>284.18278171814302</v>
      </c>
      <c r="V662">
        <v>280.74024244273801</v>
      </c>
      <c r="W662">
        <v>283.83807934330298</v>
      </c>
      <c r="X662">
        <v>279.37187015356</v>
      </c>
      <c r="Y662">
        <v>283.94169939563398</v>
      </c>
      <c r="Z662">
        <v>289.57674177934001</v>
      </c>
      <c r="AA662">
        <v>293.40234581403598</v>
      </c>
      <c r="AB662">
        <v>303.87355663970499</v>
      </c>
      <c r="AC662">
        <v>373.055227915606</v>
      </c>
      <c r="AD662">
        <v>1152.7502267519801</v>
      </c>
      <c r="AE662">
        <v>877.42095971747995</v>
      </c>
      <c r="AF662">
        <v>724.67087434405198</v>
      </c>
      <c r="AG662">
        <v>628.78855125079599</v>
      </c>
      <c r="AH662">
        <v>507.45305785552102</v>
      </c>
      <c r="AI662">
        <v>699.86024514130804</v>
      </c>
      <c r="AJ662">
        <v>623.88907527684603</v>
      </c>
      <c r="AK662">
        <v>381.07245184324302</v>
      </c>
      <c r="AL662">
        <v>543.24431287023594</v>
      </c>
      <c r="AM662">
        <v>667.74307395093297</v>
      </c>
      <c r="AN662">
        <v>619.87085445625905</v>
      </c>
      <c r="AO662">
        <v>373.40689837135602</v>
      </c>
      <c r="AP662">
        <v>292.25381950668901</v>
      </c>
      <c r="AQ662">
        <v>270.95270215412501</v>
      </c>
      <c r="AR662">
        <v>259.25451700810902</v>
      </c>
      <c r="AS662">
        <v>264.60629406642801</v>
      </c>
      <c r="AT662">
        <v>258.31229942726401</v>
      </c>
      <c r="AU662">
        <v>261.632327950822</v>
      </c>
      <c r="AV662">
        <v>263.65940757865701</v>
      </c>
      <c r="AW662">
        <v>263.79776090721202</v>
      </c>
      <c r="AX662">
        <v>261.96758663307702</v>
      </c>
      <c r="AY662">
        <v>265.055316112436</v>
      </c>
      <c r="AZ662">
        <v>260.56320329033599</v>
      </c>
      <c r="BA662">
        <v>259.95535353460298</v>
      </c>
      <c r="BB662">
        <v>260.07269852762403</v>
      </c>
      <c r="BC662">
        <v>256.88198363802002</v>
      </c>
      <c r="BD662">
        <v>258.11492359072298</v>
      </c>
      <c r="BE662">
        <v>257.56512542289698</v>
      </c>
      <c r="BF662">
        <v>255.78340098363799</v>
      </c>
      <c r="BG662">
        <v>262.21131626146001</v>
      </c>
      <c r="BH662">
        <v>258.46271404074997</v>
      </c>
      <c r="BI662">
        <v>258.79048081097898</v>
      </c>
      <c r="BJ662">
        <v>257.84256072836598</v>
      </c>
      <c r="BK662">
        <v>263.04234458778899</v>
      </c>
      <c r="BL662">
        <v>268.39076402421699</v>
      </c>
      <c r="BM662">
        <v>274.99732345552701</v>
      </c>
      <c r="BN662">
        <v>277.88020470522298</v>
      </c>
      <c r="BO662">
        <v>288.30398717654202</v>
      </c>
      <c r="BP662">
        <v>290.57122359430599</v>
      </c>
      <c r="BQ662">
        <v>295.99951351869902</v>
      </c>
      <c r="BR662">
        <v>305.92405430170999</v>
      </c>
      <c r="BS662">
        <v>335.193394576907</v>
      </c>
      <c r="BT662">
        <v>305.26465287065201</v>
      </c>
      <c r="BU662">
        <v>306.87570708592199</v>
      </c>
      <c r="BV662">
        <v>326.78577451302999</v>
      </c>
      <c r="BW662">
        <v>325.85653011302401</v>
      </c>
      <c r="BX662">
        <v>330.83702111978999</v>
      </c>
      <c r="BY662">
        <v>343.967117255407</v>
      </c>
      <c r="BZ662">
        <v>381.35133619038601</v>
      </c>
      <c r="CA662">
        <v>371.24758277667797</v>
      </c>
      <c r="CB662">
        <v>417.27175457285898</v>
      </c>
      <c r="CC662">
        <v>545.31407521986796</v>
      </c>
      <c r="CD662">
        <v>1018.53352290535</v>
      </c>
      <c r="CE662">
        <v>1444.5317432444799</v>
      </c>
      <c r="CF662">
        <v>300.631923564511</v>
      </c>
      <c r="CG662">
        <v>286.76646137019299</v>
      </c>
      <c r="CH662">
        <v>277.874214814769</v>
      </c>
      <c r="CI662">
        <v>274.2010588572</v>
      </c>
      <c r="CJ662">
        <v>271.50060234191102</v>
      </c>
      <c r="CK662">
        <v>269.30473632336901</v>
      </c>
      <c r="CL662">
        <v>270.73032991319798</v>
      </c>
      <c r="CM662">
        <v>274.29248520142698</v>
      </c>
      <c r="CN662">
        <v>267.45851376120999</v>
      </c>
      <c r="CO662">
        <v>270.09640542633599</v>
      </c>
      <c r="CP662">
        <v>265.69887008934103</v>
      </c>
      <c r="CQ662">
        <v>265.66140862636797</v>
      </c>
      <c r="CR662">
        <v>265.49750958188798</v>
      </c>
      <c r="CS662">
        <v>267.07449365471501</v>
      </c>
      <c r="CT662">
        <v>262.170629091222</v>
      </c>
      <c r="CU662">
        <v>264.61788297083501</v>
      </c>
      <c r="CV662">
        <v>266.15861403804598</v>
      </c>
      <c r="CW662">
        <v>263.23673322110199</v>
      </c>
      <c r="CX662">
        <v>265.18184969209102</v>
      </c>
    </row>
    <row r="663" spans="1:102" x14ac:dyDescent="0.25">
      <c r="A663">
        <v>158.74583055370201</v>
      </c>
      <c r="B663">
        <v>261.24325249178003</v>
      </c>
      <c r="C663">
        <v>261.21663473238902</v>
      </c>
      <c r="D663">
        <v>260.13231624610899</v>
      </c>
      <c r="E663">
        <v>263.16802414866601</v>
      </c>
      <c r="F663">
        <v>259.91736738748801</v>
      </c>
      <c r="G663">
        <v>259.65652212062002</v>
      </c>
      <c r="H663">
        <v>260.169991405769</v>
      </c>
      <c r="I663">
        <v>257.47466023065903</v>
      </c>
      <c r="J663">
        <v>263.9404809728</v>
      </c>
      <c r="K663">
        <v>263.87295774243199</v>
      </c>
      <c r="L663">
        <v>261.55621835342299</v>
      </c>
      <c r="M663">
        <v>258.23588144948297</v>
      </c>
      <c r="N663">
        <v>260.32217283257597</v>
      </c>
      <c r="O663">
        <v>257.70150033948801</v>
      </c>
      <c r="P663">
        <v>259.99680052682601</v>
      </c>
      <c r="Q663">
        <v>258.60772531394599</v>
      </c>
      <c r="R663">
        <v>253.812519906928</v>
      </c>
      <c r="S663">
        <v>259.91159889893498</v>
      </c>
      <c r="T663">
        <v>293.61205459416601</v>
      </c>
      <c r="U663">
        <v>281.64013487840703</v>
      </c>
      <c r="V663">
        <v>281.19251254221302</v>
      </c>
      <c r="W663">
        <v>282.342390027156</v>
      </c>
      <c r="X663">
        <v>282.89539002547002</v>
      </c>
      <c r="Y663">
        <v>281.60486906818699</v>
      </c>
      <c r="Z663">
        <v>287.751180423189</v>
      </c>
      <c r="AA663">
        <v>291.51021995873703</v>
      </c>
      <c r="AB663">
        <v>301.46056004184197</v>
      </c>
      <c r="AC663">
        <v>356.36893273836898</v>
      </c>
      <c r="AD663">
        <v>1170.3643383610199</v>
      </c>
      <c r="AE663">
        <v>779.68394428049999</v>
      </c>
      <c r="AF663">
        <v>632.74333050272696</v>
      </c>
      <c r="AG663">
        <v>565.88229810547796</v>
      </c>
      <c r="AH663">
        <v>471.21401905477302</v>
      </c>
      <c r="AI663">
        <v>683.41464809004106</v>
      </c>
      <c r="AJ663">
        <v>605.35735782561301</v>
      </c>
      <c r="AK663">
        <v>373.82819346285299</v>
      </c>
      <c r="AL663">
        <v>526.83640601702302</v>
      </c>
      <c r="AM663">
        <v>686.72658692216896</v>
      </c>
      <c r="AN663">
        <v>668.77022722264098</v>
      </c>
      <c r="AO663">
        <v>384.39374979901498</v>
      </c>
      <c r="AP663">
        <v>292.97997474974699</v>
      </c>
      <c r="AQ663">
        <v>267.55461946264802</v>
      </c>
      <c r="AR663">
        <v>262.01561312065502</v>
      </c>
      <c r="AS663">
        <v>262.45965659752102</v>
      </c>
      <c r="AT663">
        <v>258.53132152129899</v>
      </c>
      <c r="AU663">
        <v>261.04637004135401</v>
      </c>
      <c r="AV663">
        <v>262.25022919845901</v>
      </c>
      <c r="AW663">
        <v>263.57818902847703</v>
      </c>
      <c r="AX663">
        <v>264.25814450700801</v>
      </c>
      <c r="AY663">
        <v>263.64227750413698</v>
      </c>
      <c r="AZ663">
        <v>259.12969050400397</v>
      </c>
      <c r="BA663">
        <v>260.688193176141</v>
      </c>
      <c r="BB663">
        <v>260.64803243645099</v>
      </c>
      <c r="BC663">
        <v>256.83413181165997</v>
      </c>
      <c r="BD663">
        <v>259.13098167594899</v>
      </c>
      <c r="BE663">
        <v>254.66901007475201</v>
      </c>
      <c r="BF663">
        <v>258.28940297881201</v>
      </c>
      <c r="BG663">
        <v>261.14903877904101</v>
      </c>
      <c r="BH663">
        <v>260.50725445960097</v>
      </c>
      <c r="BI663">
        <v>260.72879889957699</v>
      </c>
      <c r="BJ663">
        <v>258.32829294625299</v>
      </c>
      <c r="BK663">
        <v>260.82947624733902</v>
      </c>
      <c r="BL663">
        <v>265.24733972456698</v>
      </c>
      <c r="BM663">
        <v>272.24697172843997</v>
      </c>
      <c r="BN663">
        <v>278.45187844234698</v>
      </c>
      <c r="BO663">
        <v>283.56315811873498</v>
      </c>
      <c r="BP663">
        <v>289.52739062336201</v>
      </c>
      <c r="BQ663">
        <v>294.37070414541802</v>
      </c>
      <c r="BR663">
        <v>301.82935009225798</v>
      </c>
      <c r="BS663">
        <v>326.37671845943902</v>
      </c>
      <c r="BT663">
        <v>300.60015037276003</v>
      </c>
      <c r="BU663">
        <v>302.79869896617703</v>
      </c>
      <c r="BV663">
        <v>318.71963230103199</v>
      </c>
      <c r="BW663">
        <v>317.99103724072103</v>
      </c>
      <c r="BX663">
        <v>324.68128155048902</v>
      </c>
      <c r="BY663">
        <v>329.08717666265397</v>
      </c>
      <c r="BZ663">
        <v>357.95330078152699</v>
      </c>
      <c r="CA663">
        <v>346.86672724164998</v>
      </c>
      <c r="CB663">
        <v>380.56049687822701</v>
      </c>
      <c r="CC663">
        <v>468.16691226614103</v>
      </c>
      <c r="CD663">
        <v>845.33344843010195</v>
      </c>
      <c r="CE663">
        <v>1368.71190921074</v>
      </c>
      <c r="CF663">
        <v>299.79923926639498</v>
      </c>
      <c r="CG663">
        <v>286.19206515092998</v>
      </c>
      <c r="CH663">
        <v>275.56098513006299</v>
      </c>
      <c r="CI663">
        <v>276.31183628838301</v>
      </c>
      <c r="CJ663">
        <v>272.16277472664302</v>
      </c>
      <c r="CK663">
        <v>271.76021590170501</v>
      </c>
      <c r="CL663">
        <v>272.69105869781998</v>
      </c>
      <c r="CM663">
        <v>273.55476591334798</v>
      </c>
      <c r="CN663">
        <v>263.38025352910898</v>
      </c>
      <c r="CO663">
        <v>270.123308202283</v>
      </c>
      <c r="CP663">
        <v>264.45315970821201</v>
      </c>
      <c r="CQ663">
        <v>264.41826094871902</v>
      </c>
      <c r="CR663">
        <v>264.55033659992102</v>
      </c>
      <c r="CS663">
        <v>267.94245687633901</v>
      </c>
      <c r="CT663">
        <v>266.01360413856702</v>
      </c>
      <c r="CU663">
        <v>263.88893973383301</v>
      </c>
      <c r="CV663">
        <v>263.593966043276</v>
      </c>
      <c r="CW663">
        <v>264.54157905572703</v>
      </c>
      <c r="CX663">
        <v>264.472482012032</v>
      </c>
    </row>
    <row r="664" spans="1:102" x14ac:dyDescent="0.25">
      <c r="A664">
        <v>158.98599066044</v>
      </c>
      <c r="B664">
        <v>260.20745245456902</v>
      </c>
      <c r="C664">
        <v>261.92946362610098</v>
      </c>
      <c r="D664">
        <v>259.38448919522</v>
      </c>
      <c r="E664">
        <v>261.60947230721001</v>
      </c>
      <c r="F664">
        <v>260.42870073737799</v>
      </c>
      <c r="G664">
        <v>259.89630032390102</v>
      </c>
      <c r="H664">
        <v>259.84363007418301</v>
      </c>
      <c r="I664">
        <v>258.58596647453197</v>
      </c>
      <c r="J664">
        <v>262.22668267914997</v>
      </c>
      <c r="K664">
        <v>260.21823886825501</v>
      </c>
      <c r="L664">
        <v>257.878718841938</v>
      </c>
      <c r="M664">
        <v>254.96757344317001</v>
      </c>
      <c r="N664">
        <v>259.52442053976102</v>
      </c>
      <c r="O664">
        <v>258.53884183577799</v>
      </c>
      <c r="P664">
        <v>261.756745626125</v>
      </c>
      <c r="Q664">
        <v>257.85250453012998</v>
      </c>
      <c r="R664">
        <v>255.05273778570501</v>
      </c>
      <c r="S664">
        <v>260.34770977658798</v>
      </c>
      <c r="T664">
        <v>290.13393690548702</v>
      </c>
      <c r="U664">
        <v>281.10360392156298</v>
      </c>
      <c r="V664">
        <v>280.83795391369301</v>
      </c>
      <c r="W664">
        <v>278.297739585405</v>
      </c>
      <c r="X664">
        <v>285.69731983754002</v>
      </c>
      <c r="Y664">
        <v>281.19166096828798</v>
      </c>
      <c r="Z664">
        <v>287.94380700699202</v>
      </c>
      <c r="AA664">
        <v>290.800042260623</v>
      </c>
      <c r="AB664">
        <v>297.04227326686902</v>
      </c>
      <c r="AC664">
        <v>352.67889550571999</v>
      </c>
      <c r="AD664">
        <v>1180.47080965801</v>
      </c>
      <c r="AE664">
        <v>707.67686799166597</v>
      </c>
      <c r="AF664">
        <v>607.92974493082795</v>
      </c>
      <c r="AG664">
        <v>541.51135038479401</v>
      </c>
      <c r="AH664">
        <v>470.71290177260403</v>
      </c>
      <c r="AI664">
        <v>631.52545722494597</v>
      </c>
      <c r="AJ664">
        <v>568.66281680318696</v>
      </c>
      <c r="AK664">
        <v>359.24358145275102</v>
      </c>
      <c r="AL664">
        <v>503.68268733581698</v>
      </c>
      <c r="AM664">
        <v>659.60558244517597</v>
      </c>
      <c r="AN664">
        <v>674.09457653757795</v>
      </c>
      <c r="AO664">
        <v>379.52396607947401</v>
      </c>
      <c r="AP664">
        <v>293.92627032533602</v>
      </c>
      <c r="AQ664">
        <v>267.78831505945999</v>
      </c>
      <c r="AR664">
        <v>264.790724966646</v>
      </c>
      <c r="AS664">
        <v>261.400151018717</v>
      </c>
      <c r="AT664">
        <v>260.74192115032201</v>
      </c>
      <c r="AU664">
        <v>261.82507689654398</v>
      </c>
      <c r="AV664">
        <v>262.17168073331601</v>
      </c>
      <c r="AW664">
        <v>261.86456783596702</v>
      </c>
      <c r="AX664">
        <v>264.02407830721899</v>
      </c>
      <c r="AY664">
        <v>263.28057014443499</v>
      </c>
      <c r="AZ664">
        <v>260.18653470251297</v>
      </c>
      <c r="BA664">
        <v>259.25183268250697</v>
      </c>
      <c r="BB664">
        <v>260.30651591706902</v>
      </c>
      <c r="BC664">
        <v>258.26999519880798</v>
      </c>
      <c r="BD664">
        <v>255.65074323089499</v>
      </c>
      <c r="BE664">
        <v>254.15379349244199</v>
      </c>
      <c r="BF664">
        <v>259.67383378419902</v>
      </c>
      <c r="BG664">
        <v>259.01800870425399</v>
      </c>
      <c r="BH664">
        <v>258.48891101676901</v>
      </c>
      <c r="BI664">
        <v>261.81669317682702</v>
      </c>
      <c r="BJ664">
        <v>259.47233433769497</v>
      </c>
      <c r="BK664">
        <v>261.76269130735</v>
      </c>
      <c r="BL664">
        <v>262.90781843651598</v>
      </c>
      <c r="BM664">
        <v>272.82928693639701</v>
      </c>
      <c r="BN664">
        <v>275.82247202330097</v>
      </c>
      <c r="BO664">
        <v>280.56468494178603</v>
      </c>
      <c r="BP664">
        <v>289.14225877387702</v>
      </c>
      <c r="BQ664">
        <v>289.51748088070599</v>
      </c>
      <c r="BR664">
        <v>298.61504034286901</v>
      </c>
      <c r="BS664">
        <v>326.67221036097698</v>
      </c>
      <c r="BT664">
        <v>299.33769677093198</v>
      </c>
      <c r="BU664">
        <v>300.57978897848199</v>
      </c>
      <c r="BV664">
        <v>306.28237082507098</v>
      </c>
      <c r="BW664">
        <v>311.12002559768803</v>
      </c>
      <c r="BX664">
        <v>319.83986009170798</v>
      </c>
      <c r="BY664">
        <v>323.42565571579098</v>
      </c>
      <c r="BZ664">
        <v>352.264946906288</v>
      </c>
      <c r="CA664">
        <v>344.42445356962901</v>
      </c>
      <c r="CB664">
        <v>376.26038271220398</v>
      </c>
      <c r="CC664">
        <v>456.479957436245</v>
      </c>
      <c r="CD664">
        <v>827.41209719746496</v>
      </c>
      <c r="CE664">
        <v>1332.88567554068</v>
      </c>
      <c r="CF664">
        <v>299.46712853337903</v>
      </c>
      <c r="CG664">
        <v>282.370216568194</v>
      </c>
      <c r="CH664">
        <v>273.160384825785</v>
      </c>
      <c r="CI664">
        <v>275.89369276045198</v>
      </c>
      <c r="CJ664">
        <v>271.73465202764402</v>
      </c>
      <c r="CK664">
        <v>273.193033388998</v>
      </c>
      <c r="CL664">
        <v>273.11872137780699</v>
      </c>
      <c r="CM664">
        <v>271.08015454922702</v>
      </c>
      <c r="CN664">
        <v>264.02551637738401</v>
      </c>
      <c r="CO664">
        <v>269.02811628108401</v>
      </c>
      <c r="CP664">
        <v>266.51874959776501</v>
      </c>
      <c r="CQ664">
        <v>266.19164679859898</v>
      </c>
      <c r="CR664">
        <v>265.36310375389598</v>
      </c>
      <c r="CS664">
        <v>265.288818773846</v>
      </c>
      <c r="CT664">
        <v>268.880059780019</v>
      </c>
      <c r="CU664">
        <v>263.89327418767698</v>
      </c>
      <c r="CV664">
        <v>263.53578473400802</v>
      </c>
      <c r="CW664">
        <v>264.42860299226902</v>
      </c>
      <c r="CX664">
        <v>261.79056999253601</v>
      </c>
    </row>
    <row r="665" spans="1:102" x14ac:dyDescent="0.25">
      <c r="A665">
        <v>159.22615076717801</v>
      </c>
      <c r="B665">
        <v>258.74011178272599</v>
      </c>
      <c r="C665">
        <v>259.56070111273903</v>
      </c>
      <c r="D665">
        <v>258.050378955523</v>
      </c>
      <c r="E665">
        <v>260.02712623922702</v>
      </c>
      <c r="F665">
        <v>261.78706909062402</v>
      </c>
      <c r="G665">
        <v>259.392520586751</v>
      </c>
      <c r="H665">
        <v>258.95271128551298</v>
      </c>
      <c r="I665">
        <v>259.57659922430298</v>
      </c>
      <c r="J665">
        <v>259.40702796672701</v>
      </c>
      <c r="K665">
        <v>259.07734559697298</v>
      </c>
      <c r="L665">
        <v>258.01692179678798</v>
      </c>
      <c r="M665">
        <v>254.94890389626801</v>
      </c>
      <c r="N665">
        <v>259.20986744524498</v>
      </c>
      <c r="O665">
        <v>263.10358985155</v>
      </c>
      <c r="P665">
        <v>264.98100849263199</v>
      </c>
      <c r="Q665">
        <v>257.91010781505503</v>
      </c>
      <c r="R665">
        <v>257.33344029573198</v>
      </c>
      <c r="S665">
        <v>259.59671260907197</v>
      </c>
      <c r="T665">
        <v>285.11024366089401</v>
      </c>
      <c r="U665">
        <v>280.34001712456501</v>
      </c>
      <c r="V665">
        <v>280.59719069283</v>
      </c>
      <c r="W665">
        <v>278.38549998513702</v>
      </c>
      <c r="X665">
        <v>284.430337463976</v>
      </c>
      <c r="Y665">
        <v>281.92350230463899</v>
      </c>
      <c r="Z665">
        <v>284.09956608186297</v>
      </c>
      <c r="AA665">
        <v>292.57384507865999</v>
      </c>
      <c r="AB665">
        <v>296.90350356100902</v>
      </c>
      <c r="AC665">
        <v>355.49857459340899</v>
      </c>
      <c r="AD665">
        <v>1206.50965851655</v>
      </c>
      <c r="AE665">
        <v>687.16618161955705</v>
      </c>
      <c r="AF665">
        <v>623.214619751241</v>
      </c>
      <c r="AG665">
        <v>527.54181557400898</v>
      </c>
      <c r="AH665">
        <v>469.90479402306801</v>
      </c>
      <c r="AI665">
        <v>610.32352812978195</v>
      </c>
      <c r="AJ665">
        <v>567.98842111863098</v>
      </c>
      <c r="AK665">
        <v>359.42115964950602</v>
      </c>
      <c r="AL665">
        <v>501.86145657983798</v>
      </c>
      <c r="AM665">
        <v>662.42437936130102</v>
      </c>
      <c r="AN665">
        <v>686.25128119952899</v>
      </c>
      <c r="AO665">
        <v>373.95031089757401</v>
      </c>
      <c r="AP665">
        <v>295.50857975655401</v>
      </c>
      <c r="AQ665">
        <v>267.50515436483897</v>
      </c>
      <c r="AR665">
        <v>264.8002194558</v>
      </c>
      <c r="AS665">
        <v>263.09313207420399</v>
      </c>
      <c r="AT665">
        <v>261.53223183277203</v>
      </c>
      <c r="AU665">
        <v>262.221643586303</v>
      </c>
      <c r="AV665">
        <v>264.75838898765801</v>
      </c>
      <c r="AW665">
        <v>261.83131554010902</v>
      </c>
      <c r="AX665">
        <v>263.514609354333</v>
      </c>
      <c r="AY665">
        <v>264.88854502451699</v>
      </c>
      <c r="AZ665">
        <v>260.19306683577099</v>
      </c>
      <c r="BA665">
        <v>259.04147626435901</v>
      </c>
      <c r="BB665">
        <v>260.27200782968998</v>
      </c>
      <c r="BC665">
        <v>259.40141753396898</v>
      </c>
      <c r="BD665">
        <v>256.06035382729402</v>
      </c>
      <c r="BE665">
        <v>255.49766346436201</v>
      </c>
      <c r="BF665">
        <v>259.85882480326399</v>
      </c>
      <c r="BG665">
        <v>259.133143554745</v>
      </c>
      <c r="BH665">
        <v>257.828842343421</v>
      </c>
      <c r="BI665">
        <v>260.35266421947301</v>
      </c>
      <c r="BJ665">
        <v>258.93760409617602</v>
      </c>
      <c r="BK665">
        <v>262.64575879408397</v>
      </c>
      <c r="BL665">
        <v>264.75023917717903</v>
      </c>
      <c r="BM665">
        <v>272.65348192873603</v>
      </c>
      <c r="BN665">
        <v>274.96993855074197</v>
      </c>
      <c r="BO665">
        <v>279.88439193607798</v>
      </c>
      <c r="BP665">
        <v>290.33597999329902</v>
      </c>
      <c r="BQ665">
        <v>286.953268508863</v>
      </c>
      <c r="BR665">
        <v>296.82105331942</v>
      </c>
      <c r="BS665">
        <v>325.13986596663102</v>
      </c>
      <c r="BT665">
        <v>300.65716633932198</v>
      </c>
      <c r="BU665">
        <v>298.44490542970198</v>
      </c>
      <c r="BV665">
        <v>302.64352709213301</v>
      </c>
      <c r="BW665">
        <v>313.95443773346898</v>
      </c>
      <c r="BX665">
        <v>315.562733430668</v>
      </c>
      <c r="BY665">
        <v>324.71995249205298</v>
      </c>
      <c r="BZ665">
        <v>358.51204481771902</v>
      </c>
      <c r="CA665">
        <v>348.36970640160803</v>
      </c>
      <c r="CB665">
        <v>382.28131964560703</v>
      </c>
      <c r="CC665">
        <v>462.681823601438</v>
      </c>
      <c r="CD665">
        <v>847.80463784800895</v>
      </c>
      <c r="CE665">
        <v>1308.3138396853999</v>
      </c>
      <c r="CF665">
        <v>298.18888799843</v>
      </c>
      <c r="CG665">
        <v>280.15206257417702</v>
      </c>
      <c r="CH665">
        <v>271.536825033355</v>
      </c>
      <c r="CI665">
        <v>275.48753891659402</v>
      </c>
      <c r="CJ665">
        <v>269.73771224116399</v>
      </c>
      <c r="CK665">
        <v>273.18562528486598</v>
      </c>
      <c r="CL665">
        <v>270.97653130594801</v>
      </c>
      <c r="CM665">
        <v>268.58186057264402</v>
      </c>
      <c r="CN665">
        <v>267.76594736814502</v>
      </c>
      <c r="CO665">
        <v>268.11896840922498</v>
      </c>
      <c r="CP665">
        <v>270.30671328774201</v>
      </c>
      <c r="CQ665">
        <v>268.10526655888299</v>
      </c>
      <c r="CR665">
        <v>264.13805191384699</v>
      </c>
      <c r="CS665">
        <v>265.25293447674102</v>
      </c>
      <c r="CT665">
        <v>267.14576517221298</v>
      </c>
      <c r="CU665">
        <v>265.45255767195999</v>
      </c>
      <c r="CV665">
        <v>264.45313158876797</v>
      </c>
      <c r="CW665">
        <v>263.68908163905201</v>
      </c>
      <c r="CX665">
        <v>262.13874639225401</v>
      </c>
    </row>
    <row r="666" spans="1:102" x14ac:dyDescent="0.25">
      <c r="A666">
        <v>159.46631087391501</v>
      </c>
      <c r="B666">
        <v>258.81496708247801</v>
      </c>
      <c r="C666">
        <v>260.01375088265098</v>
      </c>
      <c r="D666">
        <v>257.834549704023</v>
      </c>
      <c r="E666">
        <v>259.10819383924002</v>
      </c>
      <c r="F666">
        <v>262.10275995857</v>
      </c>
      <c r="G666">
        <v>259.369850465193</v>
      </c>
      <c r="H666">
        <v>259.31153578686201</v>
      </c>
      <c r="I666">
        <v>259.96885097206302</v>
      </c>
      <c r="J666">
        <v>258.76631951367602</v>
      </c>
      <c r="K666">
        <v>257.64403054557698</v>
      </c>
      <c r="L666">
        <v>260.52951928333601</v>
      </c>
      <c r="M666">
        <v>257.28355439747997</v>
      </c>
      <c r="N666">
        <v>258.28543364731001</v>
      </c>
      <c r="O666">
        <v>262.77093610222499</v>
      </c>
      <c r="P666">
        <v>264.64511325245797</v>
      </c>
      <c r="Q666">
        <v>258.83118985171302</v>
      </c>
      <c r="R666">
        <v>260.592891519457</v>
      </c>
      <c r="S666">
        <v>259.36399462311999</v>
      </c>
      <c r="T666">
        <v>277.80503446134998</v>
      </c>
      <c r="U666">
        <v>274.13653612008397</v>
      </c>
      <c r="V666">
        <v>279.87622601101498</v>
      </c>
      <c r="W666">
        <v>279.89996952631702</v>
      </c>
      <c r="X666">
        <v>281.96547009937302</v>
      </c>
      <c r="Y666">
        <v>281.44882278905402</v>
      </c>
      <c r="Z666">
        <v>281.32897118871199</v>
      </c>
      <c r="AA666">
        <v>290.98026316439302</v>
      </c>
      <c r="AB666">
        <v>289.63310873424598</v>
      </c>
      <c r="AC666">
        <v>330.65748314244399</v>
      </c>
      <c r="AD666">
        <v>1088.10668298871</v>
      </c>
      <c r="AE666">
        <v>489.63306780664902</v>
      </c>
      <c r="AF666">
        <v>463.76773966763801</v>
      </c>
      <c r="AG666">
        <v>426.79411823566699</v>
      </c>
      <c r="AH666">
        <v>394.754988255716</v>
      </c>
      <c r="AI666">
        <v>484.51712874434401</v>
      </c>
      <c r="AJ666">
        <v>480.39402901410602</v>
      </c>
      <c r="AK666">
        <v>344.29887302979802</v>
      </c>
      <c r="AL666">
        <v>460.52127784444099</v>
      </c>
      <c r="AM666">
        <v>668.20488002342597</v>
      </c>
      <c r="AN666">
        <v>689.51151076793803</v>
      </c>
      <c r="AO666">
        <v>387.60392002908299</v>
      </c>
      <c r="AP666">
        <v>294.44945553284299</v>
      </c>
      <c r="AQ666">
        <v>266.278626595373</v>
      </c>
      <c r="AR666">
        <v>261.82231972863599</v>
      </c>
      <c r="AS666">
        <v>263.18323045383403</v>
      </c>
      <c r="AT666">
        <v>260.14893071121799</v>
      </c>
      <c r="AU666">
        <v>262.20724650289901</v>
      </c>
      <c r="AV666">
        <v>264.68311472211701</v>
      </c>
      <c r="AW666">
        <v>259.63385797955198</v>
      </c>
      <c r="AX666">
        <v>262.35312652498698</v>
      </c>
      <c r="AY666">
        <v>262.87263990014497</v>
      </c>
      <c r="AZ666">
        <v>257.24568652887001</v>
      </c>
      <c r="BA666">
        <v>258.252005039447</v>
      </c>
      <c r="BB666">
        <v>260.434892409133</v>
      </c>
      <c r="BC666">
        <v>257.99834687205799</v>
      </c>
      <c r="BD666">
        <v>258.929188605082</v>
      </c>
      <c r="BE666">
        <v>256.42681237664499</v>
      </c>
      <c r="BF666">
        <v>257.68976806001001</v>
      </c>
      <c r="BG666">
        <v>260.04222024433</v>
      </c>
      <c r="BH666">
        <v>256.43922938244799</v>
      </c>
      <c r="BI666">
        <v>259.53426213291101</v>
      </c>
      <c r="BJ666">
        <v>257.23064458225502</v>
      </c>
      <c r="BK666">
        <v>262.78276900390802</v>
      </c>
      <c r="BL666">
        <v>266.98905333173099</v>
      </c>
      <c r="BM666">
        <v>271.29217026609302</v>
      </c>
      <c r="BN666">
        <v>275.01559252960197</v>
      </c>
      <c r="BO666">
        <v>277.53660053127101</v>
      </c>
      <c r="BP666">
        <v>285.73109664926898</v>
      </c>
      <c r="BQ666">
        <v>282.63111107292201</v>
      </c>
      <c r="BR666">
        <v>290.22572707653501</v>
      </c>
      <c r="BS666">
        <v>305.87603852775402</v>
      </c>
      <c r="BT666">
        <v>289.76348838153001</v>
      </c>
      <c r="BU666">
        <v>290.32632846541799</v>
      </c>
      <c r="BV666">
        <v>292.97962306428201</v>
      </c>
      <c r="BW666">
        <v>296.31022701754898</v>
      </c>
      <c r="BX666">
        <v>296.17410558720798</v>
      </c>
      <c r="BY666">
        <v>305.11080693114701</v>
      </c>
      <c r="BZ666">
        <v>323.88670556667802</v>
      </c>
      <c r="CA666">
        <v>314.10455072968102</v>
      </c>
      <c r="CB666">
        <v>334.00187545787998</v>
      </c>
      <c r="CC666">
        <v>373.756394315286</v>
      </c>
      <c r="CD666">
        <v>600.49115167630998</v>
      </c>
      <c r="CE666">
        <v>1082.5999106361201</v>
      </c>
      <c r="CF666">
        <v>291.61886660303702</v>
      </c>
      <c r="CG666">
        <v>275.70430742798402</v>
      </c>
      <c r="CH666">
        <v>270.20107868983501</v>
      </c>
      <c r="CI666">
        <v>272.732023825613</v>
      </c>
      <c r="CJ666">
        <v>267.840877646813</v>
      </c>
      <c r="CK666">
        <v>271.62331298360402</v>
      </c>
      <c r="CL666">
        <v>268.11035039906</v>
      </c>
      <c r="CM666">
        <v>265.87331315456498</v>
      </c>
      <c r="CN666">
        <v>267.26277075996398</v>
      </c>
      <c r="CO666">
        <v>268.273686709998</v>
      </c>
      <c r="CP666">
        <v>268.65149088000697</v>
      </c>
      <c r="CQ666">
        <v>265.80434275658803</v>
      </c>
      <c r="CR666">
        <v>260.63203508466802</v>
      </c>
      <c r="CS666">
        <v>266.18403341856498</v>
      </c>
      <c r="CT666">
        <v>265.19200038261101</v>
      </c>
      <c r="CU666">
        <v>265.69854718735098</v>
      </c>
      <c r="CV666">
        <v>263.82068990962898</v>
      </c>
      <c r="CW666">
        <v>262.54867196071501</v>
      </c>
      <c r="CX666">
        <v>263.02742588848099</v>
      </c>
    </row>
    <row r="667" spans="1:102" x14ac:dyDescent="0.25">
      <c r="A667">
        <v>159.70647098065299</v>
      </c>
      <c r="B667">
        <v>259.23035396545203</v>
      </c>
      <c r="C667">
        <v>261.81047854965999</v>
      </c>
      <c r="D667">
        <v>258.48992189997398</v>
      </c>
      <c r="E667">
        <v>258.10491941780799</v>
      </c>
      <c r="F667">
        <v>260.44596786099999</v>
      </c>
      <c r="G667">
        <v>258.70020838470998</v>
      </c>
      <c r="H667">
        <v>259.40343616852198</v>
      </c>
      <c r="I667">
        <v>260.47820278628097</v>
      </c>
      <c r="J667">
        <v>259.66489412079801</v>
      </c>
      <c r="K667">
        <v>257.29966961829098</v>
      </c>
      <c r="L667">
        <v>261.68939869375299</v>
      </c>
      <c r="M667">
        <v>259.331126973697</v>
      </c>
      <c r="N667">
        <v>259.576344401433</v>
      </c>
      <c r="O667">
        <v>260.593348566266</v>
      </c>
      <c r="P667">
        <v>263.32046757246201</v>
      </c>
      <c r="Q667">
        <v>256.53131410741901</v>
      </c>
      <c r="R667">
        <v>260.133559010179</v>
      </c>
      <c r="S667">
        <v>258.802870354231</v>
      </c>
      <c r="T667">
        <v>281.00479415766398</v>
      </c>
      <c r="U667">
        <v>271.73767902989101</v>
      </c>
      <c r="V667">
        <v>283.085182115436</v>
      </c>
      <c r="W667">
        <v>281.69172154865203</v>
      </c>
      <c r="X667">
        <v>280.35542542797401</v>
      </c>
      <c r="Y667">
        <v>281.69822264565801</v>
      </c>
      <c r="Z667">
        <v>287.30910075786801</v>
      </c>
      <c r="AA667">
        <v>289.48372288239301</v>
      </c>
      <c r="AB667">
        <v>290.38701880486002</v>
      </c>
      <c r="AC667">
        <v>328.60101139728698</v>
      </c>
      <c r="AD667">
        <v>1066.16713777067</v>
      </c>
      <c r="AE667">
        <v>473.50937990750901</v>
      </c>
      <c r="AF667">
        <v>452.16874991626099</v>
      </c>
      <c r="AG667">
        <v>427.098498775748</v>
      </c>
      <c r="AH667">
        <v>387.61776925049003</v>
      </c>
      <c r="AI667">
        <v>468.12339396315502</v>
      </c>
      <c r="AJ667">
        <v>464.63884710782798</v>
      </c>
      <c r="AK667">
        <v>346.536162129388</v>
      </c>
      <c r="AL667">
        <v>443.97166786071699</v>
      </c>
      <c r="AM667">
        <v>663.64162601315195</v>
      </c>
      <c r="AN667">
        <v>666.51961721061605</v>
      </c>
      <c r="AO667">
        <v>388.12589360356702</v>
      </c>
      <c r="AP667">
        <v>291.91176834150502</v>
      </c>
      <c r="AQ667">
        <v>264.66270871352498</v>
      </c>
      <c r="AR667">
        <v>259.82023406243002</v>
      </c>
      <c r="AS667">
        <v>259.87916428568201</v>
      </c>
      <c r="AT667">
        <v>257.08649347517701</v>
      </c>
      <c r="AU667">
        <v>262.93354529808198</v>
      </c>
      <c r="AV667">
        <v>263.28053154609898</v>
      </c>
      <c r="AW667">
        <v>258.33423637963699</v>
      </c>
      <c r="AX667">
        <v>261.77827680460399</v>
      </c>
      <c r="AY667">
        <v>259.19401075936997</v>
      </c>
      <c r="AZ667">
        <v>257.60821833848001</v>
      </c>
      <c r="BA667">
        <v>256.89732050982002</v>
      </c>
      <c r="BB667">
        <v>258.43666256794</v>
      </c>
      <c r="BC667">
        <v>255.493474288497</v>
      </c>
      <c r="BD667">
        <v>261.02411059349402</v>
      </c>
      <c r="BE667">
        <v>257.66262036344801</v>
      </c>
      <c r="BF667">
        <v>258.20849557598598</v>
      </c>
      <c r="BG667">
        <v>259.14007514686699</v>
      </c>
      <c r="BH667">
        <v>257.07816653432002</v>
      </c>
      <c r="BI667">
        <v>259.10427044477098</v>
      </c>
      <c r="BJ667">
        <v>257.29830985205399</v>
      </c>
      <c r="BK667">
        <v>264.581316185162</v>
      </c>
      <c r="BL667">
        <v>266.36925558336799</v>
      </c>
      <c r="BM667">
        <v>269.89726026122497</v>
      </c>
      <c r="BN667">
        <v>274.69560359830598</v>
      </c>
      <c r="BO667">
        <v>276.64502582242</v>
      </c>
      <c r="BP667">
        <v>281.71953199419102</v>
      </c>
      <c r="BQ667">
        <v>283.25939438187299</v>
      </c>
      <c r="BR667">
        <v>290.17668515024002</v>
      </c>
      <c r="BS667">
        <v>304.6494490366</v>
      </c>
      <c r="BT667">
        <v>291.27205780719203</v>
      </c>
      <c r="BU667">
        <v>291.20618657333802</v>
      </c>
      <c r="BV667">
        <v>291.06536941052599</v>
      </c>
      <c r="BW667">
        <v>290.70630011243901</v>
      </c>
      <c r="BX667">
        <v>295.79820762828302</v>
      </c>
      <c r="BY667">
        <v>303.97132408431798</v>
      </c>
      <c r="BZ667">
        <v>314.09370099991497</v>
      </c>
      <c r="CA667">
        <v>309.29792461862598</v>
      </c>
      <c r="CB667">
        <v>332.322515411832</v>
      </c>
      <c r="CC667">
        <v>369.60617686488598</v>
      </c>
      <c r="CD667">
        <v>580.94541347681798</v>
      </c>
      <c r="CE667">
        <v>1037.11941543394</v>
      </c>
      <c r="CF667">
        <v>292.39742786253203</v>
      </c>
      <c r="CG667">
        <v>273.28295434895398</v>
      </c>
      <c r="CH667">
        <v>270.51730449884298</v>
      </c>
      <c r="CI667">
        <v>271.369780035296</v>
      </c>
      <c r="CJ667">
        <v>270.42000358678098</v>
      </c>
      <c r="CK667">
        <v>270.266774211263</v>
      </c>
      <c r="CL667">
        <v>268.27312272600602</v>
      </c>
      <c r="CM667">
        <v>264.476754928069</v>
      </c>
      <c r="CN667">
        <v>265.659968390568</v>
      </c>
      <c r="CO667">
        <v>269.06789504806198</v>
      </c>
      <c r="CP667">
        <v>264.940101985838</v>
      </c>
      <c r="CQ667">
        <v>265.436306907399</v>
      </c>
      <c r="CR667">
        <v>261.97372284160502</v>
      </c>
      <c r="CS667">
        <v>267.27587657875802</v>
      </c>
      <c r="CT667">
        <v>263.99602646870198</v>
      </c>
      <c r="CU667">
        <v>262.47326654282199</v>
      </c>
      <c r="CV667">
        <v>263.04216207104997</v>
      </c>
      <c r="CW667">
        <v>261.98754766039798</v>
      </c>
      <c r="CX667">
        <v>261.602902776544</v>
      </c>
    </row>
    <row r="668" spans="1:102" x14ac:dyDescent="0.25">
      <c r="A668">
        <v>159.94663108739101</v>
      </c>
      <c r="B668">
        <v>258.35382557780201</v>
      </c>
      <c r="C668">
        <v>260.58392592305302</v>
      </c>
      <c r="D668">
        <v>258.17834735011201</v>
      </c>
      <c r="E668">
        <v>257.36384615041601</v>
      </c>
      <c r="F668">
        <v>259.57240862677298</v>
      </c>
      <c r="G668">
        <v>257.95284812784098</v>
      </c>
      <c r="H668">
        <v>258.54012181070198</v>
      </c>
      <c r="I668">
        <v>261.652369879395</v>
      </c>
      <c r="J668">
        <v>258.59052143970001</v>
      </c>
      <c r="K668">
        <v>260.21181853455198</v>
      </c>
      <c r="L668">
        <v>259.85352938745399</v>
      </c>
      <c r="M668">
        <v>260.34206075883202</v>
      </c>
      <c r="N668">
        <v>258.88569522890498</v>
      </c>
      <c r="O668">
        <v>261.15545676269301</v>
      </c>
      <c r="P668">
        <v>263.71539287943398</v>
      </c>
      <c r="Q668">
        <v>256.92950116993899</v>
      </c>
      <c r="R668">
        <v>257.93730336251201</v>
      </c>
      <c r="S668">
        <v>257.722264526282</v>
      </c>
      <c r="T668">
        <v>280.80812966573302</v>
      </c>
      <c r="U668">
        <v>274.81313869625097</v>
      </c>
      <c r="V668">
        <v>283.59495325927401</v>
      </c>
      <c r="W668">
        <v>283.33789482493302</v>
      </c>
      <c r="X668">
        <v>280.83267865936199</v>
      </c>
      <c r="Y668">
        <v>284.683327053234</v>
      </c>
      <c r="Z668">
        <v>286.67430042438002</v>
      </c>
      <c r="AA668">
        <v>286.12709811465601</v>
      </c>
      <c r="AB668">
        <v>291.74239819291603</v>
      </c>
      <c r="AC668">
        <v>317.673036091082</v>
      </c>
      <c r="AD668">
        <v>1064.1378812902501</v>
      </c>
      <c r="AE668">
        <v>482.29665702457203</v>
      </c>
      <c r="AF668">
        <v>452.56114940848897</v>
      </c>
      <c r="AG668">
        <v>417.38116721772701</v>
      </c>
      <c r="AH668">
        <v>378.78933472059799</v>
      </c>
      <c r="AI668">
        <v>461.297341005014</v>
      </c>
      <c r="AJ668">
        <v>454.90288271208402</v>
      </c>
      <c r="AK668">
        <v>348.39889255490601</v>
      </c>
      <c r="AL668">
        <v>437.02772353032702</v>
      </c>
      <c r="AM668">
        <v>658.10211055184698</v>
      </c>
      <c r="AN668">
        <v>667.90518021131095</v>
      </c>
      <c r="AO668">
        <v>381.43360193361502</v>
      </c>
      <c r="AP668">
        <v>291.40792127708499</v>
      </c>
      <c r="AQ668">
        <v>264.38585363683097</v>
      </c>
      <c r="AR668">
        <v>259.13978837207799</v>
      </c>
      <c r="AS668">
        <v>258.830897591179</v>
      </c>
      <c r="AT668">
        <v>258.36182374005301</v>
      </c>
      <c r="AU668">
        <v>263.19307853366598</v>
      </c>
      <c r="AV668">
        <v>261.65844952144403</v>
      </c>
      <c r="AW668">
        <v>257.62520444674499</v>
      </c>
      <c r="AX668">
        <v>259.31942422721897</v>
      </c>
      <c r="AY668">
        <v>257.04563743185702</v>
      </c>
      <c r="AZ668">
        <v>257.42720345182101</v>
      </c>
      <c r="BA668">
        <v>256.67507450400001</v>
      </c>
      <c r="BB668">
        <v>255.76993772805599</v>
      </c>
      <c r="BC668">
        <v>254.863741566312</v>
      </c>
      <c r="BD668">
        <v>260.817069660794</v>
      </c>
      <c r="BE668">
        <v>257.90528087950901</v>
      </c>
      <c r="BF668">
        <v>260.734257767516</v>
      </c>
      <c r="BG668">
        <v>258.21681236333001</v>
      </c>
      <c r="BH668">
        <v>257.87555940026198</v>
      </c>
      <c r="BI668">
        <v>261.65643124388703</v>
      </c>
      <c r="BJ668">
        <v>256.54662601670901</v>
      </c>
      <c r="BK668">
        <v>261.90119979809702</v>
      </c>
      <c r="BL668">
        <v>264.98955712138797</v>
      </c>
      <c r="BM668">
        <v>269.033771521228</v>
      </c>
      <c r="BN668">
        <v>273.56466610466498</v>
      </c>
      <c r="BO668">
        <v>276.50896988442202</v>
      </c>
      <c r="BP668">
        <v>276.63475979340097</v>
      </c>
      <c r="BQ668">
        <v>284.19793593708999</v>
      </c>
      <c r="BR668">
        <v>291.68691227560902</v>
      </c>
      <c r="BS668">
        <v>303.92537315454302</v>
      </c>
      <c r="BT668">
        <v>291.06086658760597</v>
      </c>
      <c r="BU668">
        <v>290.91834614923999</v>
      </c>
      <c r="BV668">
        <v>290.08953012701198</v>
      </c>
      <c r="BW668">
        <v>291.23490283186601</v>
      </c>
      <c r="BX668">
        <v>300.71237671191699</v>
      </c>
      <c r="BY668">
        <v>305.82819310490999</v>
      </c>
      <c r="BZ668">
        <v>315.35931857493</v>
      </c>
      <c r="CA668">
        <v>309.03295889082898</v>
      </c>
      <c r="CB668">
        <v>331.902303054583</v>
      </c>
      <c r="CC668">
        <v>362.57165872951998</v>
      </c>
      <c r="CD668">
        <v>573.59777295359095</v>
      </c>
      <c r="CE668">
        <v>1029.20472519124</v>
      </c>
      <c r="CF668">
        <v>291.31542005176402</v>
      </c>
      <c r="CG668">
        <v>273.16198171020301</v>
      </c>
      <c r="CH668">
        <v>271.420229147388</v>
      </c>
      <c r="CI668">
        <v>273.35273487572402</v>
      </c>
      <c r="CJ668">
        <v>273.95370758859002</v>
      </c>
      <c r="CK668">
        <v>269.77899772890902</v>
      </c>
      <c r="CL668">
        <v>268.98267858641901</v>
      </c>
      <c r="CM668">
        <v>266.32816519576301</v>
      </c>
      <c r="CN668">
        <v>266.41860561211001</v>
      </c>
      <c r="CO668">
        <v>267.00554281334098</v>
      </c>
      <c r="CP668">
        <v>264.69593942300202</v>
      </c>
      <c r="CQ668">
        <v>268.95536950970802</v>
      </c>
      <c r="CR668">
        <v>265.43113262373203</v>
      </c>
      <c r="CS668">
        <v>266.24631144735997</v>
      </c>
      <c r="CT668">
        <v>262.27647251147499</v>
      </c>
      <c r="CU668">
        <v>260.93161447802601</v>
      </c>
      <c r="CV668">
        <v>262.70926987441197</v>
      </c>
      <c r="CW668">
        <v>263.46772696414303</v>
      </c>
      <c r="CX668">
        <v>261.097286209098</v>
      </c>
    </row>
    <row r="669" spans="1:102" x14ac:dyDescent="0.25">
      <c r="A669">
        <v>160.186791194129</v>
      </c>
      <c r="B669">
        <v>256.31234107946602</v>
      </c>
      <c r="C669">
        <v>258.27390159274597</v>
      </c>
      <c r="D669">
        <v>259.126995229204</v>
      </c>
      <c r="E669">
        <v>257.952026175566</v>
      </c>
      <c r="F669">
        <v>261.214987222773</v>
      </c>
      <c r="G669">
        <v>257.41532702713499</v>
      </c>
      <c r="H669">
        <v>257.62738191721201</v>
      </c>
      <c r="I669">
        <v>260.35450922203597</v>
      </c>
      <c r="J669">
        <v>258.05315389287301</v>
      </c>
      <c r="K669">
        <v>260.62484370679402</v>
      </c>
      <c r="L669">
        <v>260.13772416163698</v>
      </c>
      <c r="M669">
        <v>261.78594841875503</v>
      </c>
      <c r="N669">
        <v>260.083036210302</v>
      </c>
      <c r="O669">
        <v>262.43391861460299</v>
      </c>
      <c r="P669">
        <v>264.07595068427298</v>
      </c>
      <c r="Q669">
        <v>257.27430608578101</v>
      </c>
      <c r="R669">
        <v>258.20155523936802</v>
      </c>
      <c r="S669">
        <v>260.86490522281099</v>
      </c>
      <c r="T669">
        <v>275.38757193636098</v>
      </c>
      <c r="U669">
        <v>276.48144222222601</v>
      </c>
      <c r="V669">
        <v>281.14191464351802</v>
      </c>
      <c r="W669">
        <v>281.50252426585098</v>
      </c>
      <c r="X669">
        <v>281.656652884739</v>
      </c>
      <c r="Y669">
        <v>283.81252879908402</v>
      </c>
      <c r="Z669">
        <v>283.46878245683502</v>
      </c>
      <c r="AA669">
        <v>283.974893003288</v>
      </c>
      <c r="AB669">
        <v>289.81066765149399</v>
      </c>
      <c r="AC669">
        <v>303.35409597887201</v>
      </c>
      <c r="AD669">
        <v>922.01526093544499</v>
      </c>
      <c r="AE669">
        <v>423.57716396526899</v>
      </c>
      <c r="AF669">
        <v>394.81355529403902</v>
      </c>
      <c r="AG669">
        <v>365.84797933156102</v>
      </c>
      <c r="AH669">
        <v>357.57192568152698</v>
      </c>
      <c r="AI669">
        <v>412.58649308366898</v>
      </c>
      <c r="AJ669">
        <v>403.46396538324097</v>
      </c>
      <c r="AK669">
        <v>335.03026517591297</v>
      </c>
      <c r="AL669">
        <v>411.28661357561998</v>
      </c>
      <c r="AM669">
        <v>631.214908721754</v>
      </c>
      <c r="AN669">
        <v>651.85450666473696</v>
      </c>
      <c r="AO669">
        <v>375.35251857315501</v>
      </c>
      <c r="AP669">
        <v>289.51315004124302</v>
      </c>
      <c r="AQ669">
        <v>264.00943546009199</v>
      </c>
      <c r="AR669">
        <v>258.13481884509201</v>
      </c>
      <c r="AS669">
        <v>259.25701368267499</v>
      </c>
      <c r="AT669">
        <v>261.79141644575998</v>
      </c>
      <c r="AU669">
        <v>262.77819999892102</v>
      </c>
      <c r="AV669">
        <v>260.84571511658601</v>
      </c>
      <c r="AW669">
        <v>256.514900532821</v>
      </c>
      <c r="AX669">
        <v>258.557571675308</v>
      </c>
      <c r="AY669">
        <v>259.14952177156999</v>
      </c>
      <c r="AZ669">
        <v>258.086142381846</v>
      </c>
      <c r="BA669">
        <v>257.08478784633098</v>
      </c>
      <c r="BB669">
        <v>256.696997020016</v>
      </c>
      <c r="BC669">
        <v>256.89913103251098</v>
      </c>
      <c r="BD669">
        <v>259.47184760812701</v>
      </c>
      <c r="BE669">
        <v>258.677131095768</v>
      </c>
      <c r="BF669">
        <v>259.54056360333101</v>
      </c>
      <c r="BG669">
        <v>259.63731393989099</v>
      </c>
      <c r="BH669">
        <v>259.571156236977</v>
      </c>
      <c r="BI669">
        <v>262.20842868686702</v>
      </c>
      <c r="BJ669">
        <v>258.71287563693699</v>
      </c>
      <c r="BK669">
        <v>261.15384126325199</v>
      </c>
      <c r="BL669">
        <v>263.29044913930397</v>
      </c>
      <c r="BM669">
        <v>268.21609749247602</v>
      </c>
      <c r="BN669">
        <v>272.81918990714502</v>
      </c>
      <c r="BO669">
        <v>276.45423428182301</v>
      </c>
      <c r="BP669">
        <v>274.42407546324603</v>
      </c>
      <c r="BQ669">
        <v>283.45757774805702</v>
      </c>
      <c r="BR669">
        <v>289.45113266423903</v>
      </c>
      <c r="BS669">
        <v>297.39555025358197</v>
      </c>
      <c r="BT669">
        <v>284.885280198033</v>
      </c>
      <c r="BU669">
        <v>286.28411010972701</v>
      </c>
      <c r="BV669">
        <v>290.52231001937298</v>
      </c>
      <c r="BW669">
        <v>290.75718979992803</v>
      </c>
      <c r="BX669">
        <v>295.110034605652</v>
      </c>
      <c r="BY669">
        <v>298.54081084025398</v>
      </c>
      <c r="BZ669">
        <v>305.89607734995502</v>
      </c>
      <c r="CA669">
        <v>303.89884916345699</v>
      </c>
      <c r="CB669">
        <v>316.310041512986</v>
      </c>
      <c r="CC669">
        <v>338.21325203674701</v>
      </c>
      <c r="CD669">
        <v>512.33101771365295</v>
      </c>
      <c r="CE669">
        <v>933.64119250412898</v>
      </c>
      <c r="CF669">
        <v>284.12957879853002</v>
      </c>
      <c r="CG669">
        <v>271.595857203717</v>
      </c>
      <c r="CH669">
        <v>268.89285205850001</v>
      </c>
      <c r="CI669">
        <v>272.92923304018501</v>
      </c>
      <c r="CJ669">
        <v>271.30700280018198</v>
      </c>
      <c r="CK669">
        <v>265.58245369108101</v>
      </c>
      <c r="CL669">
        <v>266.76971966967</v>
      </c>
      <c r="CM669">
        <v>268.28127842800399</v>
      </c>
      <c r="CN669">
        <v>267.59872749047503</v>
      </c>
      <c r="CO669">
        <v>264.03488386743498</v>
      </c>
      <c r="CP669">
        <v>267.04141881957901</v>
      </c>
      <c r="CQ669">
        <v>269.00824088715399</v>
      </c>
      <c r="CR669">
        <v>266.86974956462001</v>
      </c>
      <c r="CS669">
        <v>264.15263943043999</v>
      </c>
      <c r="CT669">
        <v>262.46432360082702</v>
      </c>
      <c r="CU669">
        <v>260.32716903841998</v>
      </c>
      <c r="CV669">
        <v>261.46465207977599</v>
      </c>
      <c r="CW669">
        <v>266.09877040520701</v>
      </c>
      <c r="CX669">
        <v>261.31981934245402</v>
      </c>
    </row>
    <row r="670" spans="1:102" x14ac:dyDescent="0.25">
      <c r="A670">
        <v>160.42695130086699</v>
      </c>
      <c r="B670">
        <v>256.32470388843097</v>
      </c>
      <c r="C670">
        <v>257.923899927565</v>
      </c>
      <c r="D670">
        <v>259.15483742290598</v>
      </c>
      <c r="E670">
        <v>260.81830401273601</v>
      </c>
      <c r="F670">
        <v>260.83136536829301</v>
      </c>
      <c r="G670">
        <v>256.808739706567</v>
      </c>
      <c r="H670">
        <v>259.07163179261198</v>
      </c>
      <c r="I670">
        <v>259.58237125910898</v>
      </c>
      <c r="J670">
        <v>257.267729664748</v>
      </c>
      <c r="K670">
        <v>260.14050160463</v>
      </c>
      <c r="L670">
        <v>260.44795600309101</v>
      </c>
      <c r="M670">
        <v>261.42424147524503</v>
      </c>
      <c r="N670">
        <v>260.78323502810201</v>
      </c>
      <c r="O670">
        <v>259.31907926708499</v>
      </c>
      <c r="P670">
        <v>261.04565843596299</v>
      </c>
      <c r="Q670">
        <v>257.89572207673399</v>
      </c>
      <c r="R670">
        <v>257.57839581890101</v>
      </c>
      <c r="S670">
        <v>260.40623533784799</v>
      </c>
      <c r="T670">
        <v>273.60374928229197</v>
      </c>
      <c r="U670">
        <v>275.75129683500199</v>
      </c>
      <c r="V670">
        <v>278.101621607624</v>
      </c>
      <c r="W670">
        <v>280.71216760280703</v>
      </c>
      <c r="X670">
        <v>283.460420704493</v>
      </c>
      <c r="Y670">
        <v>282.659378955855</v>
      </c>
      <c r="Z670">
        <v>281.21668536291497</v>
      </c>
      <c r="AA670">
        <v>282.43727299589801</v>
      </c>
      <c r="AB670">
        <v>289.8783064735</v>
      </c>
      <c r="AC670">
        <v>300.46523653792502</v>
      </c>
      <c r="AD670">
        <v>885.04172941731497</v>
      </c>
      <c r="AE670">
        <v>401.41931453007902</v>
      </c>
      <c r="AF670">
        <v>374.09691987954</v>
      </c>
      <c r="AG670">
        <v>349.12591059764998</v>
      </c>
      <c r="AH670">
        <v>355.90696529898003</v>
      </c>
      <c r="AI670">
        <v>393.09146032807001</v>
      </c>
      <c r="AJ670">
        <v>387.94019116253298</v>
      </c>
      <c r="AK670">
        <v>327.39180969593002</v>
      </c>
      <c r="AL670">
        <v>407.63685789757602</v>
      </c>
      <c r="AM670">
        <v>635.44084464159505</v>
      </c>
      <c r="AN670">
        <v>624.45120928737504</v>
      </c>
      <c r="AO670">
        <v>375.79505684888301</v>
      </c>
      <c r="AP670">
        <v>288.34004026461201</v>
      </c>
      <c r="AQ670">
        <v>266.19020510524501</v>
      </c>
      <c r="AR670">
        <v>258.89532881136898</v>
      </c>
      <c r="AS670">
        <v>260.09370070844898</v>
      </c>
      <c r="AT670">
        <v>261.91397076711303</v>
      </c>
      <c r="AU670">
        <v>262.08780506590602</v>
      </c>
      <c r="AV670">
        <v>259.02403123280601</v>
      </c>
      <c r="AW670">
        <v>255.94349881805201</v>
      </c>
      <c r="AX670">
        <v>260.41776376039599</v>
      </c>
      <c r="AY670">
        <v>259.55853556354901</v>
      </c>
      <c r="AZ670">
        <v>258.11935388952702</v>
      </c>
      <c r="BA670">
        <v>257.73401622099101</v>
      </c>
      <c r="BB670">
        <v>258.25134793604599</v>
      </c>
      <c r="BC670">
        <v>258.98408367058698</v>
      </c>
      <c r="BD670">
        <v>258.985163785162</v>
      </c>
      <c r="BE670">
        <v>258.05469207964899</v>
      </c>
      <c r="BF670">
        <v>258.62165076768798</v>
      </c>
      <c r="BG670">
        <v>258.00792583664997</v>
      </c>
      <c r="BH670">
        <v>259.64806120260897</v>
      </c>
      <c r="BI670">
        <v>258.88675777280997</v>
      </c>
      <c r="BJ670">
        <v>260.15472728482303</v>
      </c>
      <c r="BK670">
        <v>261.60363698433099</v>
      </c>
      <c r="BL670">
        <v>262.04013453079898</v>
      </c>
      <c r="BM670">
        <v>266.82873054338899</v>
      </c>
      <c r="BN670">
        <v>272.57366825412299</v>
      </c>
      <c r="BO670">
        <v>275.00561650160301</v>
      </c>
      <c r="BP670">
        <v>276.42680563987898</v>
      </c>
      <c r="BQ670">
        <v>283.01297854308598</v>
      </c>
      <c r="BR670">
        <v>285.25264235731998</v>
      </c>
      <c r="BS670">
        <v>290.51051850596502</v>
      </c>
      <c r="BT670">
        <v>282.42738055431801</v>
      </c>
      <c r="BU670">
        <v>284.42081790030102</v>
      </c>
      <c r="BV670">
        <v>290.87602944598501</v>
      </c>
      <c r="BW670">
        <v>289.25361182827601</v>
      </c>
      <c r="BX670">
        <v>294.21282818010798</v>
      </c>
      <c r="BY670">
        <v>294.38796949930497</v>
      </c>
      <c r="BZ670">
        <v>300.06212021858698</v>
      </c>
      <c r="CA670">
        <v>300.70072760209899</v>
      </c>
      <c r="CB670">
        <v>310.06099796090598</v>
      </c>
      <c r="CC670">
        <v>334.40810384686199</v>
      </c>
      <c r="CD670">
        <v>503.55031239629699</v>
      </c>
      <c r="CE670">
        <v>908.97036565291</v>
      </c>
      <c r="CF670">
        <v>282.987125590559</v>
      </c>
      <c r="CG670">
        <v>271.41058507437299</v>
      </c>
      <c r="CH670">
        <v>269.98145018469398</v>
      </c>
      <c r="CI670">
        <v>269.89931495746299</v>
      </c>
      <c r="CJ670">
        <v>269.78675847578</v>
      </c>
      <c r="CK670">
        <v>265.08798691291798</v>
      </c>
      <c r="CL670">
        <v>264.14201010739401</v>
      </c>
      <c r="CM670">
        <v>266.351096080677</v>
      </c>
      <c r="CN670">
        <v>266.839621849482</v>
      </c>
      <c r="CO670">
        <v>265.64359073122802</v>
      </c>
      <c r="CP670">
        <v>269.39329957526598</v>
      </c>
      <c r="CQ670">
        <v>267.19705614515601</v>
      </c>
      <c r="CR670">
        <v>265.10161703152897</v>
      </c>
      <c r="CS670">
        <v>262.492855994541</v>
      </c>
      <c r="CT670">
        <v>262.29232766868699</v>
      </c>
      <c r="CU670">
        <v>259.41833520006998</v>
      </c>
      <c r="CV670">
        <v>261.408707562953</v>
      </c>
      <c r="CW670">
        <v>267.51049264987302</v>
      </c>
      <c r="CX670">
        <v>261.58973791236502</v>
      </c>
    </row>
    <row r="671" spans="1:102" x14ac:dyDescent="0.25">
      <c r="A671">
        <v>160.66711140760501</v>
      </c>
      <c r="B671">
        <v>259.39037693076301</v>
      </c>
      <c r="C671">
        <v>258.07551673393101</v>
      </c>
      <c r="D671">
        <v>259.44397972121402</v>
      </c>
      <c r="E671">
        <v>260.246512348137</v>
      </c>
      <c r="F671">
        <v>262.28910715055099</v>
      </c>
      <c r="G671">
        <v>256.37046028891598</v>
      </c>
      <c r="H671">
        <v>261.33766618544701</v>
      </c>
      <c r="I671">
        <v>258.73581183428098</v>
      </c>
      <c r="J671">
        <v>256.59358162850498</v>
      </c>
      <c r="K671">
        <v>260.76768408225502</v>
      </c>
      <c r="L671">
        <v>260.73218612960602</v>
      </c>
      <c r="M671">
        <v>261.31010763713698</v>
      </c>
      <c r="N671">
        <v>261.77198637814303</v>
      </c>
      <c r="O671">
        <v>256.928811539197</v>
      </c>
      <c r="P671">
        <v>258.31635778972901</v>
      </c>
      <c r="Q671">
        <v>260.303693062918</v>
      </c>
      <c r="R671">
        <v>253.40756152722099</v>
      </c>
      <c r="S671">
        <v>257.16249000715698</v>
      </c>
      <c r="T671">
        <v>274.66355359701402</v>
      </c>
      <c r="U671">
        <v>277.64900263251099</v>
      </c>
      <c r="V671">
        <v>276.82474496858299</v>
      </c>
      <c r="W671">
        <v>279.76871135483299</v>
      </c>
      <c r="X671">
        <v>282.704652301691</v>
      </c>
      <c r="Y671">
        <v>281.705410366671</v>
      </c>
      <c r="Z671">
        <v>280.44602221519398</v>
      </c>
      <c r="AA671">
        <v>283.94197701548802</v>
      </c>
      <c r="AB671">
        <v>288.93205525341199</v>
      </c>
      <c r="AC671">
        <v>305.44951769282699</v>
      </c>
      <c r="AD671">
        <v>867.88336070439004</v>
      </c>
      <c r="AE671">
        <v>409.38266281369101</v>
      </c>
      <c r="AF671">
        <v>378.688468002462</v>
      </c>
      <c r="AG671">
        <v>351.87411233637903</v>
      </c>
      <c r="AH671">
        <v>356.48926250201902</v>
      </c>
      <c r="AI671">
        <v>395.38293107922902</v>
      </c>
      <c r="AJ671">
        <v>397.86297113503502</v>
      </c>
      <c r="AK671">
        <v>329.75434049317101</v>
      </c>
      <c r="AL671">
        <v>412.502579878841</v>
      </c>
      <c r="AM671">
        <v>652.37791693930001</v>
      </c>
      <c r="AN671">
        <v>653.69228700050201</v>
      </c>
      <c r="AO671">
        <v>390.28916978314197</v>
      </c>
      <c r="AP671">
        <v>287.650087845359</v>
      </c>
      <c r="AQ671">
        <v>267.83699360631402</v>
      </c>
      <c r="AR671">
        <v>258.18798172606103</v>
      </c>
      <c r="AS671">
        <v>260.98055485259698</v>
      </c>
      <c r="AT671">
        <v>259.73326434601802</v>
      </c>
      <c r="AU671">
        <v>262.392723865032</v>
      </c>
      <c r="AV671">
        <v>259.61367664292999</v>
      </c>
      <c r="AW671">
        <v>254.677401649644</v>
      </c>
      <c r="AX671">
        <v>259.48827639872002</v>
      </c>
      <c r="AY671">
        <v>259.60186079114101</v>
      </c>
      <c r="AZ671">
        <v>257.59891928700102</v>
      </c>
      <c r="BA671">
        <v>257.04618609078301</v>
      </c>
      <c r="BB671">
        <v>256.63303945293802</v>
      </c>
      <c r="BC671">
        <v>258.85509241792897</v>
      </c>
      <c r="BD671">
        <v>256.90763299947503</v>
      </c>
      <c r="BE671">
        <v>257.48098287092398</v>
      </c>
      <c r="BF671">
        <v>259.947766455428</v>
      </c>
      <c r="BG671">
        <v>255.820527846467</v>
      </c>
      <c r="BH671">
        <v>258.016133731178</v>
      </c>
      <c r="BI671">
        <v>256.88248715886499</v>
      </c>
      <c r="BJ671">
        <v>260.64922322499098</v>
      </c>
      <c r="BK671">
        <v>261.74520700147502</v>
      </c>
      <c r="BL671">
        <v>261.23069844087797</v>
      </c>
      <c r="BM671">
        <v>267.17872028792198</v>
      </c>
      <c r="BN671">
        <v>270.44590963371098</v>
      </c>
      <c r="BO671">
        <v>275.66274381097003</v>
      </c>
      <c r="BP671">
        <v>276.86831807944202</v>
      </c>
      <c r="BQ671">
        <v>284.37618891331698</v>
      </c>
      <c r="BR671">
        <v>285.15418312008097</v>
      </c>
      <c r="BS671">
        <v>289.97232224618301</v>
      </c>
      <c r="BT671">
        <v>284.721547303465</v>
      </c>
      <c r="BU671">
        <v>283.04314961420602</v>
      </c>
      <c r="BV671">
        <v>288.04276782874399</v>
      </c>
      <c r="BW671">
        <v>289.938354261369</v>
      </c>
      <c r="BX671">
        <v>295.77723552298499</v>
      </c>
      <c r="BY671">
        <v>291.57923495702198</v>
      </c>
      <c r="BZ671">
        <v>301.364607657379</v>
      </c>
      <c r="CA671">
        <v>300.266057545237</v>
      </c>
      <c r="CB671">
        <v>312.61688202463398</v>
      </c>
      <c r="CC671">
        <v>338.85880160572498</v>
      </c>
      <c r="CD671">
        <v>509.96064836520702</v>
      </c>
      <c r="CE671">
        <v>920.30977300401196</v>
      </c>
      <c r="CF671">
        <v>285.26541062724198</v>
      </c>
      <c r="CG671">
        <v>272.55049431474902</v>
      </c>
      <c r="CH671">
        <v>273.54361540850698</v>
      </c>
      <c r="CI671">
        <v>267.94854367350598</v>
      </c>
      <c r="CJ671">
        <v>268.74288816411803</v>
      </c>
      <c r="CK671">
        <v>267.65827528648998</v>
      </c>
      <c r="CL671">
        <v>264.68756455962199</v>
      </c>
      <c r="CM671">
        <v>265.90251769048598</v>
      </c>
      <c r="CN671">
        <v>266.87672785848201</v>
      </c>
      <c r="CO671">
        <v>270.28407316156301</v>
      </c>
      <c r="CP671">
        <v>268.91786081056301</v>
      </c>
      <c r="CQ671">
        <v>267.94308748084597</v>
      </c>
      <c r="CR671">
        <v>265.100050609047</v>
      </c>
      <c r="CS671">
        <v>264.75930212058802</v>
      </c>
      <c r="CT671">
        <v>261.87249361029399</v>
      </c>
      <c r="CU671">
        <v>261.67204989609002</v>
      </c>
      <c r="CV671">
        <v>262.76645137171403</v>
      </c>
      <c r="CW671">
        <v>267.456514045326</v>
      </c>
      <c r="CX671">
        <v>262.17128594531903</v>
      </c>
    </row>
    <row r="672" spans="1:102" x14ac:dyDescent="0.25">
      <c r="A672">
        <v>160.907271514342</v>
      </c>
      <c r="B672">
        <v>262.83225335719101</v>
      </c>
      <c r="C672">
        <v>258.65628758774398</v>
      </c>
      <c r="D672">
        <v>261.08337183714599</v>
      </c>
      <c r="E672">
        <v>260.21062638674698</v>
      </c>
      <c r="F672">
        <v>260.52362718101602</v>
      </c>
      <c r="G672">
        <v>257.792837636998</v>
      </c>
      <c r="H672">
        <v>259.516025578138</v>
      </c>
      <c r="I672">
        <v>258.76617416000101</v>
      </c>
      <c r="J672">
        <v>257.57947526438198</v>
      </c>
      <c r="K672">
        <v>260.21852687308501</v>
      </c>
      <c r="L672">
        <v>259.28055374420597</v>
      </c>
      <c r="M672">
        <v>261.30286947530902</v>
      </c>
      <c r="N672">
        <v>258.66997545814502</v>
      </c>
      <c r="O672">
        <v>255.138212040339</v>
      </c>
      <c r="P672">
        <v>257.75432775248601</v>
      </c>
      <c r="Q672">
        <v>260.40697679689401</v>
      </c>
      <c r="R672">
        <v>251.23616944593499</v>
      </c>
      <c r="S672">
        <v>256.77766317908601</v>
      </c>
      <c r="T672">
        <v>279.352788696473</v>
      </c>
      <c r="U672">
        <v>279.243140843969</v>
      </c>
      <c r="V672">
        <v>277.29750685685599</v>
      </c>
      <c r="W672">
        <v>279.97432815900999</v>
      </c>
      <c r="X672">
        <v>278.47153405085601</v>
      </c>
      <c r="Y672">
        <v>280.62864426897102</v>
      </c>
      <c r="Z672">
        <v>281.09957450464901</v>
      </c>
      <c r="AA672">
        <v>288.16209915450003</v>
      </c>
      <c r="AB672">
        <v>286.01816889429398</v>
      </c>
      <c r="AC672">
        <v>311.15455884727299</v>
      </c>
      <c r="AD672">
        <v>880.31177804956701</v>
      </c>
      <c r="AE672">
        <v>400.70344973696501</v>
      </c>
      <c r="AF672">
        <v>372.71418269214399</v>
      </c>
      <c r="AG672">
        <v>355.64878564965898</v>
      </c>
      <c r="AH672">
        <v>353.30377456124398</v>
      </c>
      <c r="AI672">
        <v>386.95405559631803</v>
      </c>
      <c r="AJ672">
        <v>406.50647698886098</v>
      </c>
      <c r="AK672">
        <v>336.008997358496</v>
      </c>
      <c r="AL672">
        <v>429.36577226029402</v>
      </c>
      <c r="AM672">
        <v>719.25177190944601</v>
      </c>
      <c r="AN672">
        <v>788.91851117001204</v>
      </c>
      <c r="AO672">
        <v>439.38587064158099</v>
      </c>
      <c r="AP672">
        <v>291.77079222509298</v>
      </c>
      <c r="AQ672">
        <v>265.36601858220098</v>
      </c>
      <c r="AR672">
        <v>258.893599171738</v>
      </c>
      <c r="AS672">
        <v>260.50341068197702</v>
      </c>
      <c r="AT672">
        <v>260.97054896063599</v>
      </c>
      <c r="AU672">
        <v>262.84224213749002</v>
      </c>
      <c r="AV672">
        <v>262.34421681427602</v>
      </c>
      <c r="AW672">
        <v>255.60899572181</v>
      </c>
      <c r="AX672">
        <v>259.83292502949399</v>
      </c>
      <c r="AY672">
        <v>258.82307447425001</v>
      </c>
      <c r="AZ672">
        <v>258.82232061435701</v>
      </c>
      <c r="BA672">
        <v>258.07885473607797</v>
      </c>
      <c r="BB672">
        <v>256.47791973256301</v>
      </c>
      <c r="BC672">
        <v>259.55120273421801</v>
      </c>
      <c r="BD672">
        <v>255.23159589270099</v>
      </c>
      <c r="BE672">
        <v>258.80971006776002</v>
      </c>
      <c r="BF672">
        <v>262.53951742559599</v>
      </c>
      <c r="BG672">
        <v>254.58384531248299</v>
      </c>
      <c r="BH672">
        <v>258.36307336158097</v>
      </c>
      <c r="BI672">
        <v>259.69203480189299</v>
      </c>
      <c r="BJ672">
        <v>261.58558733997802</v>
      </c>
      <c r="BK672">
        <v>262.21832145329199</v>
      </c>
      <c r="BL672">
        <v>265.326017665054</v>
      </c>
      <c r="BM672">
        <v>265.449209365059</v>
      </c>
      <c r="BN672">
        <v>270.75303226344897</v>
      </c>
      <c r="BO672">
        <v>276.40092498882399</v>
      </c>
      <c r="BP672">
        <v>275.42442480611601</v>
      </c>
      <c r="BQ672">
        <v>282.04560594464698</v>
      </c>
      <c r="BR672">
        <v>285.55542857069298</v>
      </c>
      <c r="BS672">
        <v>293.195850359529</v>
      </c>
      <c r="BT672">
        <v>285.67150462501502</v>
      </c>
      <c r="BU672">
        <v>281.77646165673599</v>
      </c>
      <c r="BV672">
        <v>287.49714775288498</v>
      </c>
      <c r="BW672">
        <v>287.57046526156898</v>
      </c>
      <c r="BX672">
        <v>298.164245694606</v>
      </c>
      <c r="BY672">
        <v>293.81117568201603</v>
      </c>
      <c r="BZ672">
        <v>305.84832070191999</v>
      </c>
      <c r="CA672">
        <v>303.07477983623102</v>
      </c>
      <c r="CB672">
        <v>312.74422251497299</v>
      </c>
      <c r="CC672">
        <v>340.74715038886399</v>
      </c>
      <c r="CD672">
        <v>541.32681776791298</v>
      </c>
      <c r="CE672">
        <v>1058.0659932843801</v>
      </c>
      <c r="CF672">
        <v>286.43508346895402</v>
      </c>
      <c r="CG672">
        <v>272.931957157331</v>
      </c>
      <c r="CH672">
        <v>273.72347698604301</v>
      </c>
      <c r="CI672">
        <v>267.96379747061002</v>
      </c>
      <c r="CJ672">
        <v>268.54272785795001</v>
      </c>
      <c r="CK672">
        <v>267.20465127175697</v>
      </c>
      <c r="CL672">
        <v>268.47900351088902</v>
      </c>
      <c r="CM672">
        <v>269.43327323695001</v>
      </c>
      <c r="CN672">
        <v>267.59716186135802</v>
      </c>
      <c r="CO672">
        <v>271.02784715476798</v>
      </c>
      <c r="CP672">
        <v>269.33311042630203</v>
      </c>
      <c r="CQ672">
        <v>267.37793483982199</v>
      </c>
      <c r="CR672">
        <v>265.041866787912</v>
      </c>
      <c r="CS672">
        <v>269.075041039562</v>
      </c>
      <c r="CT672">
        <v>264.93656987369701</v>
      </c>
      <c r="CU672">
        <v>263.225958078639</v>
      </c>
      <c r="CV672">
        <v>266.62764592687898</v>
      </c>
      <c r="CW672">
        <v>267.46593235167398</v>
      </c>
      <c r="CX672">
        <v>263.85626991968201</v>
      </c>
    </row>
    <row r="673" spans="1:102" x14ac:dyDescent="0.25">
      <c r="A673">
        <v>161.14743162107999</v>
      </c>
      <c r="B673">
        <v>264.06913417101703</v>
      </c>
      <c r="C673">
        <v>258.87638231489899</v>
      </c>
      <c r="D673">
        <v>263.17042279171602</v>
      </c>
      <c r="E673">
        <v>260.31273708633398</v>
      </c>
      <c r="F673">
        <v>257.31570905178398</v>
      </c>
      <c r="G673">
        <v>255.63436176011501</v>
      </c>
      <c r="H673">
        <v>258.59878859580101</v>
      </c>
      <c r="I673">
        <v>258.05626676858498</v>
      </c>
      <c r="J673">
        <v>259.82622414129702</v>
      </c>
      <c r="K673">
        <v>259.32214564783197</v>
      </c>
      <c r="L673">
        <v>257.25399615647399</v>
      </c>
      <c r="M673">
        <v>259.76681507182298</v>
      </c>
      <c r="N673">
        <v>257.45019758023102</v>
      </c>
      <c r="O673">
        <v>257.00939374958898</v>
      </c>
      <c r="P673">
        <v>259.08983221887598</v>
      </c>
      <c r="Q673">
        <v>259.97514573556901</v>
      </c>
      <c r="R673">
        <v>253.53503623490101</v>
      </c>
      <c r="S673">
        <v>256.94301935765998</v>
      </c>
      <c r="T673">
        <v>280.94450116055901</v>
      </c>
      <c r="U673">
        <v>275.64439704568599</v>
      </c>
      <c r="V673">
        <v>279.27409049584702</v>
      </c>
      <c r="W673">
        <v>278.79633828547202</v>
      </c>
      <c r="X673">
        <v>278.91863633282298</v>
      </c>
      <c r="Y673">
        <v>278.95968971188103</v>
      </c>
      <c r="Z673">
        <v>280.49365246812602</v>
      </c>
      <c r="AA673">
        <v>288.55259065235401</v>
      </c>
      <c r="AB673">
        <v>287.49386797068303</v>
      </c>
      <c r="AC673">
        <v>310.93449128247602</v>
      </c>
      <c r="AD673">
        <v>884.847394440622</v>
      </c>
      <c r="AE673">
        <v>391.58005534683298</v>
      </c>
      <c r="AF673">
        <v>366.82870278437798</v>
      </c>
      <c r="AG673">
        <v>351.3891893901</v>
      </c>
      <c r="AH673">
        <v>351.378287428448</v>
      </c>
      <c r="AI673">
        <v>380.88981482974998</v>
      </c>
      <c r="AJ673">
        <v>403.16547032561402</v>
      </c>
      <c r="AK673">
        <v>331.42783351623501</v>
      </c>
      <c r="AL673">
        <v>432.813112392829</v>
      </c>
      <c r="AM673">
        <v>710.89691571315802</v>
      </c>
      <c r="AN673">
        <v>791.49898074207795</v>
      </c>
      <c r="AO673">
        <v>435.58815412799299</v>
      </c>
      <c r="AP673">
        <v>291.01460275929799</v>
      </c>
      <c r="AQ673">
        <v>266.683337942918</v>
      </c>
      <c r="AR673">
        <v>259.45970009505697</v>
      </c>
      <c r="AS673">
        <v>258.65698182990297</v>
      </c>
      <c r="AT673">
        <v>260.26916728900301</v>
      </c>
      <c r="AU673">
        <v>260.59602693450699</v>
      </c>
      <c r="AV673">
        <v>262.57854138977802</v>
      </c>
      <c r="AW673">
        <v>258.12925232707101</v>
      </c>
      <c r="AX673">
        <v>262.77819492372998</v>
      </c>
      <c r="AY673">
        <v>254.773081517977</v>
      </c>
      <c r="AZ673">
        <v>258.39363805884102</v>
      </c>
      <c r="BA673">
        <v>256.271278309933</v>
      </c>
      <c r="BB673">
        <v>256.25002738121299</v>
      </c>
      <c r="BC673">
        <v>257.23062398962003</v>
      </c>
      <c r="BD673">
        <v>255.57642030360901</v>
      </c>
      <c r="BE673">
        <v>259.19574927913999</v>
      </c>
      <c r="BF673">
        <v>261.923066867388</v>
      </c>
      <c r="BG673">
        <v>254.61002204122201</v>
      </c>
      <c r="BH673">
        <v>259.30122949210403</v>
      </c>
      <c r="BI673">
        <v>260.06794034117797</v>
      </c>
      <c r="BJ673">
        <v>263.39987902188102</v>
      </c>
      <c r="BK673">
        <v>262.46565027208999</v>
      </c>
      <c r="BL673">
        <v>264.59275476015199</v>
      </c>
      <c r="BM673">
        <v>266.234980314175</v>
      </c>
      <c r="BN673">
        <v>270.39511523813599</v>
      </c>
      <c r="BO673">
        <v>276.20906512083201</v>
      </c>
      <c r="BP673">
        <v>276.54191468165698</v>
      </c>
      <c r="BQ673">
        <v>279.48351093687597</v>
      </c>
      <c r="BR673">
        <v>285.27831485827198</v>
      </c>
      <c r="BS673">
        <v>291.53622070836701</v>
      </c>
      <c r="BT673">
        <v>284.17070420810001</v>
      </c>
      <c r="BU673">
        <v>285.76899444037502</v>
      </c>
      <c r="BV673">
        <v>288.13102236816599</v>
      </c>
      <c r="BW673">
        <v>285.72071581681001</v>
      </c>
      <c r="BX673">
        <v>294.46835716773398</v>
      </c>
      <c r="BY673">
        <v>298.22269753815198</v>
      </c>
      <c r="BZ673">
        <v>304.97127401256103</v>
      </c>
      <c r="CA673">
        <v>299.761430085575</v>
      </c>
      <c r="CB673">
        <v>311.33474383433401</v>
      </c>
      <c r="CC673">
        <v>339.252093891779</v>
      </c>
      <c r="CD673">
        <v>550.76975933059703</v>
      </c>
      <c r="CE673">
        <v>1084.54762820011</v>
      </c>
      <c r="CF673">
        <v>286.384435514269</v>
      </c>
      <c r="CG673">
        <v>271.96160770453599</v>
      </c>
      <c r="CH673">
        <v>272.62141868889699</v>
      </c>
      <c r="CI673">
        <v>268.76694035102901</v>
      </c>
      <c r="CJ673">
        <v>269.94478768366997</v>
      </c>
      <c r="CK673">
        <v>269.47208637670599</v>
      </c>
      <c r="CL673">
        <v>268.79188448049899</v>
      </c>
      <c r="CM673">
        <v>270.03804836382898</v>
      </c>
      <c r="CN673">
        <v>268.25235826757603</v>
      </c>
      <c r="CO673">
        <v>268.012842504209</v>
      </c>
      <c r="CP673">
        <v>268.35851609893302</v>
      </c>
      <c r="CQ673">
        <v>265.23373512281</v>
      </c>
      <c r="CR673">
        <v>262.87806199971499</v>
      </c>
      <c r="CS673">
        <v>268.92496704690598</v>
      </c>
      <c r="CT673">
        <v>266.904563743371</v>
      </c>
      <c r="CU673">
        <v>263.07003653843498</v>
      </c>
      <c r="CV673">
        <v>264.972138517838</v>
      </c>
      <c r="CW673">
        <v>266.128717449416</v>
      </c>
      <c r="CX673">
        <v>263.95424222951198</v>
      </c>
    </row>
    <row r="674" spans="1:102" x14ac:dyDescent="0.25">
      <c r="A674">
        <v>161.38759172781801</v>
      </c>
      <c r="B674">
        <v>263.70560092133098</v>
      </c>
      <c r="C674">
        <v>258.25442990379003</v>
      </c>
      <c r="D674">
        <v>261.210679862944</v>
      </c>
      <c r="E674">
        <v>258.64488590365499</v>
      </c>
      <c r="F674">
        <v>256.271933710996</v>
      </c>
      <c r="G674">
        <v>255.85373286215901</v>
      </c>
      <c r="H674">
        <v>260.44262363109902</v>
      </c>
      <c r="I674">
        <v>256.39833342136097</v>
      </c>
      <c r="J674">
        <v>259.73112671691399</v>
      </c>
      <c r="K674">
        <v>259.06954900504797</v>
      </c>
      <c r="L674">
        <v>258.20648967918902</v>
      </c>
      <c r="M674">
        <v>258.65015996731302</v>
      </c>
      <c r="N674">
        <v>259.02888666001002</v>
      </c>
      <c r="O674">
        <v>258.95209251114102</v>
      </c>
      <c r="P674">
        <v>260.26245391265599</v>
      </c>
      <c r="Q674">
        <v>258.85379436781602</v>
      </c>
      <c r="R674">
        <v>255.98796354175499</v>
      </c>
      <c r="S674">
        <v>257.92188859282498</v>
      </c>
      <c r="T674">
        <v>277.76612724803698</v>
      </c>
      <c r="U674">
        <v>275.59048412774399</v>
      </c>
      <c r="V674">
        <v>282.97458381605702</v>
      </c>
      <c r="W674">
        <v>281.85143509852298</v>
      </c>
      <c r="X674">
        <v>281.829581589849</v>
      </c>
      <c r="Y674">
        <v>278.39734047506101</v>
      </c>
      <c r="Z674">
        <v>282.01677310864301</v>
      </c>
      <c r="AA674">
        <v>286.980435548407</v>
      </c>
      <c r="AB674">
        <v>287.36243763139697</v>
      </c>
      <c r="AC674">
        <v>305.47235562764899</v>
      </c>
      <c r="AD674">
        <v>883.55290099964998</v>
      </c>
      <c r="AE674">
        <v>395.59334860557402</v>
      </c>
      <c r="AF674">
        <v>368.06880108767803</v>
      </c>
      <c r="AG674">
        <v>353.83759510645501</v>
      </c>
      <c r="AH674">
        <v>352.55873060435698</v>
      </c>
      <c r="AI674">
        <v>382.816368611749</v>
      </c>
      <c r="AJ674">
        <v>402.08074865843298</v>
      </c>
      <c r="AK674">
        <v>332.33587433636399</v>
      </c>
      <c r="AL674">
        <v>430.06402126374701</v>
      </c>
      <c r="AM674">
        <v>709.03208439697698</v>
      </c>
      <c r="AN674">
        <v>790.21985951459897</v>
      </c>
      <c r="AO674">
        <v>435.88530409646597</v>
      </c>
      <c r="AP674">
        <v>296.09044291795999</v>
      </c>
      <c r="AQ674">
        <v>266.04556671060197</v>
      </c>
      <c r="AR674">
        <v>262.301775104547</v>
      </c>
      <c r="AS674">
        <v>256.74762295943498</v>
      </c>
      <c r="AT674">
        <v>259.88073160599203</v>
      </c>
      <c r="AU674">
        <v>259.09829747494501</v>
      </c>
      <c r="AV674">
        <v>264.38647367173002</v>
      </c>
      <c r="AW674">
        <v>257.89769500115801</v>
      </c>
      <c r="AX674">
        <v>263.95157817749799</v>
      </c>
      <c r="AY674">
        <v>252.57372725323</v>
      </c>
      <c r="AZ674">
        <v>260.47611570496701</v>
      </c>
      <c r="BA674">
        <v>255.99976778592099</v>
      </c>
      <c r="BB674">
        <v>257.47391670062598</v>
      </c>
      <c r="BC674">
        <v>255.828546535237</v>
      </c>
      <c r="BD674">
        <v>255.34128318650301</v>
      </c>
      <c r="BE674">
        <v>258.71703280821703</v>
      </c>
      <c r="BF674">
        <v>259.15117349037502</v>
      </c>
      <c r="BG674">
        <v>256.09122436950702</v>
      </c>
      <c r="BH674">
        <v>259.180004289029</v>
      </c>
      <c r="BI674">
        <v>258.28652094426798</v>
      </c>
      <c r="BJ674">
        <v>261.09249745184502</v>
      </c>
      <c r="BK674">
        <v>262.693418146331</v>
      </c>
      <c r="BL674">
        <v>266.48151684805703</v>
      </c>
      <c r="BM674">
        <v>268.75348599229801</v>
      </c>
      <c r="BN674">
        <v>268.58488454797703</v>
      </c>
      <c r="BO674">
        <v>275.32610589268</v>
      </c>
      <c r="BP674">
        <v>280.87751653521502</v>
      </c>
      <c r="BQ674">
        <v>278.75325186235602</v>
      </c>
      <c r="BR674">
        <v>285.53710629967799</v>
      </c>
      <c r="BS674">
        <v>286.22161460837799</v>
      </c>
      <c r="BT674">
        <v>280.90098962299402</v>
      </c>
      <c r="BU674">
        <v>288.25892783140301</v>
      </c>
      <c r="BV674">
        <v>288.03461538037499</v>
      </c>
      <c r="BW674">
        <v>287.36696863446798</v>
      </c>
      <c r="BX674">
        <v>292.16551159524897</v>
      </c>
      <c r="BY674">
        <v>294.76572584378499</v>
      </c>
      <c r="BZ674">
        <v>306.64952787601999</v>
      </c>
      <c r="CA674">
        <v>298.52789319485299</v>
      </c>
      <c r="CB674">
        <v>314.86398603541397</v>
      </c>
      <c r="CC674">
        <v>340.02957190749902</v>
      </c>
      <c r="CD674">
        <v>558.53080761219803</v>
      </c>
      <c r="CE674">
        <v>1114.96227766684</v>
      </c>
      <c r="CF674">
        <v>288.03539894577398</v>
      </c>
      <c r="CG674">
        <v>272.20167959581499</v>
      </c>
      <c r="CH674">
        <v>271.87763613376899</v>
      </c>
      <c r="CI674">
        <v>268.54254396354099</v>
      </c>
      <c r="CJ674">
        <v>269.46267425539901</v>
      </c>
      <c r="CK674">
        <v>269.67326532841503</v>
      </c>
      <c r="CL674">
        <v>264.27989190729397</v>
      </c>
      <c r="CM674">
        <v>269.996175308403</v>
      </c>
      <c r="CN674">
        <v>269.74802822757198</v>
      </c>
      <c r="CO674">
        <v>266.56968089252001</v>
      </c>
      <c r="CP674">
        <v>267.47144249616298</v>
      </c>
      <c r="CQ674">
        <v>265.10831017861602</v>
      </c>
      <c r="CR674">
        <v>263.69668022517902</v>
      </c>
      <c r="CS674">
        <v>266.02775144560002</v>
      </c>
      <c r="CT674">
        <v>266.59732986159599</v>
      </c>
      <c r="CU674">
        <v>264.05314685871099</v>
      </c>
      <c r="CV674">
        <v>264.78957260912699</v>
      </c>
      <c r="CW674">
        <v>262.267551502343</v>
      </c>
      <c r="CX674">
        <v>264.71989050807798</v>
      </c>
    </row>
    <row r="675" spans="1:102" x14ac:dyDescent="0.25">
      <c r="A675">
        <v>161.62775183455599</v>
      </c>
      <c r="B675">
        <v>259.86095470381798</v>
      </c>
      <c r="C675">
        <v>256.63992010972697</v>
      </c>
      <c r="D675">
        <v>258.96111268839201</v>
      </c>
      <c r="E675">
        <v>257.30010826554098</v>
      </c>
      <c r="F675">
        <v>257.08759899415003</v>
      </c>
      <c r="G675">
        <v>259.13363772270299</v>
      </c>
      <c r="H675">
        <v>261.79810416786898</v>
      </c>
      <c r="I675">
        <v>257.09159248846902</v>
      </c>
      <c r="J675">
        <v>260.085316285185</v>
      </c>
      <c r="K675">
        <v>257.704985916721</v>
      </c>
      <c r="L675">
        <v>257.06879308134302</v>
      </c>
      <c r="M675">
        <v>259.16628891291799</v>
      </c>
      <c r="N675">
        <v>259.11492896734597</v>
      </c>
      <c r="O675">
        <v>259.10893410538898</v>
      </c>
      <c r="P675">
        <v>260.08164422672797</v>
      </c>
      <c r="Q675">
        <v>259.15211273881602</v>
      </c>
      <c r="R675">
        <v>259.76896490912202</v>
      </c>
      <c r="S675">
        <v>259.48963781210699</v>
      </c>
      <c r="T675">
        <v>272.06005956928101</v>
      </c>
      <c r="U675">
        <v>276.27200699316199</v>
      </c>
      <c r="V675">
        <v>282.79839754014898</v>
      </c>
      <c r="W675">
        <v>285.28894544867399</v>
      </c>
      <c r="X675">
        <v>281.29492985657498</v>
      </c>
      <c r="Y675">
        <v>281.282269608295</v>
      </c>
      <c r="Z675">
        <v>281.70004653041298</v>
      </c>
      <c r="AA675">
        <v>287.69840057960897</v>
      </c>
      <c r="AB675">
        <v>283.15053175795299</v>
      </c>
      <c r="AC675">
        <v>296.18644687491201</v>
      </c>
      <c r="AD675">
        <v>781.01281802731103</v>
      </c>
      <c r="AE675">
        <v>349.11030686842702</v>
      </c>
      <c r="AF675">
        <v>329.53064371216999</v>
      </c>
      <c r="AG675">
        <v>326.70556987310698</v>
      </c>
      <c r="AH675">
        <v>323.107492458644</v>
      </c>
      <c r="AI675">
        <v>345.02793200042601</v>
      </c>
      <c r="AJ675">
        <v>360.51934499875398</v>
      </c>
      <c r="AK675">
        <v>318.59206394895801</v>
      </c>
      <c r="AL675">
        <v>392.99043732489702</v>
      </c>
      <c r="AM675">
        <v>691.57683887060398</v>
      </c>
      <c r="AN675">
        <v>779.34615036204298</v>
      </c>
      <c r="AO675">
        <v>456.96725309224399</v>
      </c>
      <c r="AP675">
        <v>297.48640612773102</v>
      </c>
      <c r="AQ675">
        <v>262.66975051688303</v>
      </c>
      <c r="AR675">
        <v>261.80010739944998</v>
      </c>
      <c r="AS675">
        <v>253.73554263072799</v>
      </c>
      <c r="AT675">
        <v>258.98828427984</v>
      </c>
      <c r="AU675">
        <v>257.72755779561697</v>
      </c>
      <c r="AV675">
        <v>264.277036025055</v>
      </c>
      <c r="AW675">
        <v>257.34155780814302</v>
      </c>
      <c r="AX675">
        <v>263.161069367209</v>
      </c>
      <c r="AY675">
        <v>254.617452777003</v>
      </c>
      <c r="AZ675">
        <v>259.72962809982999</v>
      </c>
      <c r="BA675">
        <v>258.70017700008498</v>
      </c>
      <c r="BB675">
        <v>257.28877707147097</v>
      </c>
      <c r="BC675">
        <v>256.074738972104</v>
      </c>
      <c r="BD675">
        <v>255.53200753209401</v>
      </c>
      <c r="BE675">
        <v>257.11186491200601</v>
      </c>
      <c r="BF675">
        <v>256.48890658425597</v>
      </c>
      <c r="BG675">
        <v>257.13836986920597</v>
      </c>
      <c r="BH675">
        <v>259.794332503036</v>
      </c>
      <c r="BI675">
        <v>255.91934861037501</v>
      </c>
      <c r="BJ675">
        <v>259.45056742826699</v>
      </c>
      <c r="BK675">
        <v>260.619045710867</v>
      </c>
      <c r="BL675">
        <v>264.29858100381</v>
      </c>
      <c r="BM675">
        <v>267.76590617584299</v>
      </c>
      <c r="BN675">
        <v>267.176323512642</v>
      </c>
      <c r="BO675">
        <v>271.39234795149798</v>
      </c>
      <c r="BP675">
        <v>277.60764390678798</v>
      </c>
      <c r="BQ675">
        <v>275.05018404692299</v>
      </c>
      <c r="BR675">
        <v>280.39817254961503</v>
      </c>
      <c r="BS675">
        <v>278.63202552664399</v>
      </c>
      <c r="BT675">
        <v>278.48551281425802</v>
      </c>
      <c r="BU675">
        <v>281.11214833140002</v>
      </c>
      <c r="BV675">
        <v>285.43030963957898</v>
      </c>
      <c r="BW675">
        <v>282.94811415445298</v>
      </c>
      <c r="BX675">
        <v>286.20772379533503</v>
      </c>
      <c r="BY675">
        <v>283.32410969255</v>
      </c>
      <c r="BZ675">
        <v>290.66617314684902</v>
      </c>
      <c r="CA675">
        <v>292.84347388307299</v>
      </c>
      <c r="CB675">
        <v>299.55564562286901</v>
      </c>
      <c r="CC675">
        <v>310.79059489479999</v>
      </c>
      <c r="CD675">
        <v>440.145384300133</v>
      </c>
      <c r="CE675">
        <v>903.74840371929997</v>
      </c>
      <c r="CF675">
        <v>284.16675007380599</v>
      </c>
      <c r="CG675">
        <v>268.02631492096799</v>
      </c>
      <c r="CH675">
        <v>271.22896426859302</v>
      </c>
      <c r="CI675">
        <v>267.516820388013</v>
      </c>
      <c r="CJ675">
        <v>267.27372260915399</v>
      </c>
      <c r="CK675">
        <v>266.30064213783101</v>
      </c>
      <c r="CL675">
        <v>262.33883018333802</v>
      </c>
      <c r="CM675">
        <v>266.794870193598</v>
      </c>
      <c r="CN675">
        <v>266.97564249550999</v>
      </c>
      <c r="CO675">
        <v>267.14289454458202</v>
      </c>
      <c r="CP675">
        <v>268.373595473644</v>
      </c>
      <c r="CQ675">
        <v>265.49051950421699</v>
      </c>
      <c r="CR675">
        <v>264.04784106935</v>
      </c>
      <c r="CS675">
        <v>264.50575143772897</v>
      </c>
      <c r="CT675">
        <v>264.41056896482303</v>
      </c>
      <c r="CU675">
        <v>267.68872428677798</v>
      </c>
      <c r="CV675">
        <v>267.77572173457401</v>
      </c>
      <c r="CW675">
        <v>261.62645819748701</v>
      </c>
      <c r="CX675">
        <v>263.773575631028</v>
      </c>
    </row>
    <row r="676" spans="1:102" x14ac:dyDescent="0.25">
      <c r="A676">
        <v>161.86791194129401</v>
      </c>
      <c r="B676">
        <v>258.19285666382302</v>
      </c>
      <c r="C676">
        <v>258.723290483705</v>
      </c>
      <c r="D676">
        <v>257.85155453529001</v>
      </c>
      <c r="E676">
        <v>257.28277588901699</v>
      </c>
      <c r="F676">
        <v>259.211942209612</v>
      </c>
      <c r="G676">
        <v>262.77370443592099</v>
      </c>
      <c r="H676">
        <v>260.91118742205401</v>
      </c>
      <c r="I676">
        <v>257.89187193089202</v>
      </c>
      <c r="J676">
        <v>261.81683138744398</v>
      </c>
      <c r="K676">
        <v>257.44245568888698</v>
      </c>
      <c r="L676">
        <v>256.25338460752999</v>
      </c>
      <c r="M676">
        <v>259.13820295654398</v>
      </c>
      <c r="N676">
        <v>258.47037084229902</v>
      </c>
      <c r="O676">
        <v>257.87265271906898</v>
      </c>
      <c r="P676">
        <v>261.50052775812202</v>
      </c>
      <c r="Q676">
        <v>257.58395827566602</v>
      </c>
      <c r="R676">
        <v>259.51640293109699</v>
      </c>
      <c r="S676">
        <v>261.35434788950698</v>
      </c>
      <c r="T676">
        <v>272.50661568596001</v>
      </c>
      <c r="U676">
        <v>274.67649826067702</v>
      </c>
      <c r="V676">
        <v>279.37294813410102</v>
      </c>
      <c r="W676">
        <v>284.84363806822</v>
      </c>
      <c r="X676">
        <v>281.751061067276</v>
      </c>
      <c r="Y676">
        <v>280.92374520102902</v>
      </c>
      <c r="Z676">
        <v>279.62059711767699</v>
      </c>
      <c r="AA676">
        <v>289.02593211508503</v>
      </c>
      <c r="AB676">
        <v>285.479663206787</v>
      </c>
      <c r="AC676">
        <v>299.87601850419799</v>
      </c>
      <c r="AD676">
        <v>795.84345520837405</v>
      </c>
      <c r="AE676">
        <v>342.79775863916802</v>
      </c>
      <c r="AF676">
        <v>327.53364994907798</v>
      </c>
      <c r="AG676">
        <v>328.48074519150299</v>
      </c>
      <c r="AH676">
        <v>321.98819628784997</v>
      </c>
      <c r="AI676">
        <v>344.54300994607502</v>
      </c>
      <c r="AJ676">
        <v>356.01465200519198</v>
      </c>
      <c r="AK676">
        <v>320.91348507338398</v>
      </c>
      <c r="AL676">
        <v>393.07499849169398</v>
      </c>
      <c r="AM676">
        <v>671.94437078746398</v>
      </c>
      <c r="AN676">
        <v>773.50766049113201</v>
      </c>
      <c r="AO676">
        <v>463.77734646798598</v>
      </c>
      <c r="AP676">
        <v>296.104611671653</v>
      </c>
      <c r="AQ676">
        <v>265.19637862299697</v>
      </c>
      <c r="AR676">
        <v>260.39125726212802</v>
      </c>
      <c r="AS676">
        <v>257.693953667664</v>
      </c>
      <c r="AT676">
        <v>258.26117657621899</v>
      </c>
      <c r="AU676">
        <v>257.503751526011</v>
      </c>
      <c r="AV676">
        <v>262.45806849585398</v>
      </c>
      <c r="AW676">
        <v>256.74668233746002</v>
      </c>
      <c r="AX676">
        <v>260.21426260178202</v>
      </c>
      <c r="AY676">
        <v>256.70562737534198</v>
      </c>
      <c r="AZ676">
        <v>258.08871230544798</v>
      </c>
      <c r="BA676">
        <v>258.96520768966502</v>
      </c>
      <c r="BB676">
        <v>256.96241850203</v>
      </c>
      <c r="BC676">
        <v>254.326375582015</v>
      </c>
      <c r="BD676">
        <v>255.58482873315401</v>
      </c>
      <c r="BE676">
        <v>259.060999187287</v>
      </c>
      <c r="BF676">
        <v>254.77332355446299</v>
      </c>
      <c r="BG676">
        <v>257.74573830080999</v>
      </c>
      <c r="BH676">
        <v>258.51611503214298</v>
      </c>
      <c r="BI676">
        <v>256.310485798895</v>
      </c>
      <c r="BJ676">
        <v>259.66145216170798</v>
      </c>
      <c r="BK676">
        <v>259.86511497778702</v>
      </c>
      <c r="BL676">
        <v>263.63420652350698</v>
      </c>
      <c r="BM676">
        <v>269.14535486021401</v>
      </c>
      <c r="BN676">
        <v>269.36378846281502</v>
      </c>
      <c r="BO676">
        <v>273.75550990906601</v>
      </c>
      <c r="BP676">
        <v>275.26000580012698</v>
      </c>
      <c r="BQ676">
        <v>274.65144497357102</v>
      </c>
      <c r="BR676">
        <v>279.23417601084498</v>
      </c>
      <c r="BS676">
        <v>282.22740162755701</v>
      </c>
      <c r="BT676">
        <v>278.95501544561102</v>
      </c>
      <c r="BU676">
        <v>279.75052012583802</v>
      </c>
      <c r="BV676">
        <v>286.99097243550398</v>
      </c>
      <c r="BW676">
        <v>283.57920157088699</v>
      </c>
      <c r="BX676">
        <v>285.68356086720701</v>
      </c>
      <c r="BY676">
        <v>287.29327408821098</v>
      </c>
      <c r="BZ676">
        <v>286.20133220270799</v>
      </c>
      <c r="CA676">
        <v>290.29014551783598</v>
      </c>
      <c r="CB676">
        <v>300.55714380397598</v>
      </c>
      <c r="CC676">
        <v>310.56582100690702</v>
      </c>
      <c r="CD676">
        <v>425.05853086851101</v>
      </c>
      <c r="CE676">
        <v>864.62457741367405</v>
      </c>
      <c r="CF676">
        <v>283.64006933644902</v>
      </c>
      <c r="CG676">
        <v>266.85302324909702</v>
      </c>
      <c r="CH676">
        <v>271.11631585092698</v>
      </c>
      <c r="CI676">
        <v>268.66005631203302</v>
      </c>
      <c r="CJ676">
        <v>267.37321117487897</v>
      </c>
      <c r="CK676">
        <v>266.79180885901297</v>
      </c>
      <c r="CL676">
        <v>264.15714173506802</v>
      </c>
      <c r="CM676">
        <v>267.086848631782</v>
      </c>
      <c r="CN676">
        <v>264.65780221964098</v>
      </c>
      <c r="CO676">
        <v>268.09982473620801</v>
      </c>
      <c r="CP676">
        <v>267.08707936911401</v>
      </c>
      <c r="CQ676">
        <v>266.48696413044701</v>
      </c>
      <c r="CR676">
        <v>264.46903986312998</v>
      </c>
      <c r="CS676">
        <v>265.73789301921101</v>
      </c>
      <c r="CT676">
        <v>263.73529881877198</v>
      </c>
      <c r="CU676">
        <v>269.292162434744</v>
      </c>
      <c r="CV676">
        <v>267.58827619836399</v>
      </c>
      <c r="CW676">
        <v>264.572756164569</v>
      </c>
      <c r="CX676">
        <v>264.522424519705</v>
      </c>
    </row>
    <row r="677" spans="1:102" x14ac:dyDescent="0.25">
      <c r="A677">
        <v>162.108072048032</v>
      </c>
      <c r="B677">
        <v>257.73716992858499</v>
      </c>
      <c r="C677">
        <v>258.58827186134999</v>
      </c>
      <c r="D677">
        <v>255.689847473816</v>
      </c>
      <c r="E677">
        <v>256.49381593904502</v>
      </c>
      <c r="F677">
        <v>260.29944248656898</v>
      </c>
      <c r="G677">
        <v>264.56157060263899</v>
      </c>
      <c r="H677">
        <v>260.97313936266801</v>
      </c>
      <c r="I677">
        <v>260.78511165754202</v>
      </c>
      <c r="J677">
        <v>261.74363077681801</v>
      </c>
      <c r="K677">
        <v>258.02441050117</v>
      </c>
      <c r="L677">
        <v>258.58331018928999</v>
      </c>
      <c r="M677">
        <v>258.66932673328898</v>
      </c>
      <c r="N677">
        <v>258.11981075550602</v>
      </c>
      <c r="O677">
        <v>257.806879484322</v>
      </c>
      <c r="P677">
        <v>261.74384293596398</v>
      </c>
      <c r="Q677">
        <v>257.22760303488099</v>
      </c>
      <c r="R677">
        <v>258.04840691885101</v>
      </c>
      <c r="S677">
        <v>259.09883711153998</v>
      </c>
      <c r="T677">
        <v>271.95997971268002</v>
      </c>
      <c r="U677">
        <v>274.94893697741401</v>
      </c>
      <c r="V677">
        <v>281.77808775459198</v>
      </c>
      <c r="W677">
        <v>284.334895562295</v>
      </c>
      <c r="X677">
        <v>282.02186629278498</v>
      </c>
      <c r="Y677">
        <v>283.54821320149603</v>
      </c>
      <c r="Z677">
        <v>277.94092657791902</v>
      </c>
      <c r="AA677">
        <v>289.18659323812898</v>
      </c>
      <c r="AB677">
        <v>291.83420097597298</v>
      </c>
      <c r="AC677">
        <v>301.32250692784697</v>
      </c>
      <c r="AD677">
        <v>792.79981908426998</v>
      </c>
      <c r="AE677">
        <v>339.74225174169402</v>
      </c>
      <c r="AF677">
        <v>325.81053467447799</v>
      </c>
      <c r="AG677">
        <v>324.16865799289701</v>
      </c>
      <c r="AH677">
        <v>321.58414611628598</v>
      </c>
      <c r="AI677">
        <v>349.07662581316902</v>
      </c>
      <c r="AJ677">
        <v>352.32445782878602</v>
      </c>
      <c r="AK677">
        <v>318.92114425971698</v>
      </c>
      <c r="AL677">
        <v>396.29545981627598</v>
      </c>
      <c r="AM677">
        <v>667.23877328767003</v>
      </c>
      <c r="AN677">
        <v>782.27739675818304</v>
      </c>
      <c r="AO677">
        <v>461.82019511238201</v>
      </c>
      <c r="AP677">
        <v>298.35942165706598</v>
      </c>
      <c r="AQ677">
        <v>264.93399556604197</v>
      </c>
      <c r="AR677">
        <v>260.17270417132698</v>
      </c>
      <c r="AS677">
        <v>261.156205050349</v>
      </c>
      <c r="AT677">
        <v>258.42204713713198</v>
      </c>
      <c r="AU677">
        <v>255.657787097284</v>
      </c>
      <c r="AV677">
        <v>259.02912859040703</v>
      </c>
      <c r="AW677">
        <v>254.489143356515</v>
      </c>
      <c r="AX677">
        <v>257.91882935260298</v>
      </c>
      <c r="AY677">
        <v>257.86835780769201</v>
      </c>
      <c r="AZ677">
        <v>258.311782628603</v>
      </c>
      <c r="BA677">
        <v>256.65526550667101</v>
      </c>
      <c r="BB677">
        <v>258.04539131664501</v>
      </c>
      <c r="BC677">
        <v>254.99525835497499</v>
      </c>
      <c r="BD677">
        <v>255.690364644499</v>
      </c>
      <c r="BE677">
        <v>258.90038439606701</v>
      </c>
      <c r="BF677">
        <v>255.23718688023601</v>
      </c>
      <c r="BG677">
        <v>257.278197391052</v>
      </c>
      <c r="BH677">
        <v>256.289003051213</v>
      </c>
      <c r="BI677">
        <v>255.23373969064099</v>
      </c>
      <c r="BJ677">
        <v>259.41875256234198</v>
      </c>
      <c r="BK677">
        <v>259.849895674344</v>
      </c>
      <c r="BL677">
        <v>263.11589517246102</v>
      </c>
      <c r="BM677">
        <v>270.84045090638699</v>
      </c>
      <c r="BN677">
        <v>272.73362729578201</v>
      </c>
      <c r="BO677">
        <v>273.50889825703399</v>
      </c>
      <c r="BP677">
        <v>275.84422347154998</v>
      </c>
      <c r="BQ677">
        <v>275.39434285383402</v>
      </c>
      <c r="BR677">
        <v>276.81184405064801</v>
      </c>
      <c r="BS677">
        <v>287.23787042245499</v>
      </c>
      <c r="BT677">
        <v>278.03870798871299</v>
      </c>
      <c r="BU677">
        <v>279.39894963373899</v>
      </c>
      <c r="BV677">
        <v>285.44931729166098</v>
      </c>
      <c r="BW677">
        <v>286.760015673547</v>
      </c>
      <c r="BX677">
        <v>282.943030701</v>
      </c>
      <c r="BY677">
        <v>291.16871829867102</v>
      </c>
      <c r="BZ677">
        <v>284.53007754663201</v>
      </c>
      <c r="CA677">
        <v>286.88372260744899</v>
      </c>
      <c r="CB677">
        <v>296.463217835367</v>
      </c>
      <c r="CC677">
        <v>308.10463367922</v>
      </c>
      <c r="CD677">
        <v>416.67000302237199</v>
      </c>
      <c r="CE677">
        <v>865.965259247934</v>
      </c>
      <c r="CF677">
        <v>281.85214473608301</v>
      </c>
      <c r="CG677">
        <v>267.88133978104599</v>
      </c>
      <c r="CH677">
        <v>267.80827475723601</v>
      </c>
      <c r="CI677">
        <v>268.64432702062601</v>
      </c>
      <c r="CJ677">
        <v>270.60933892224699</v>
      </c>
      <c r="CK677">
        <v>266.69548398551899</v>
      </c>
      <c r="CL677">
        <v>265.198980700395</v>
      </c>
      <c r="CM677">
        <v>267.92559189787801</v>
      </c>
      <c r="CN677">
        <v>264.97165859253698</v>
      </c>
      <c r="CO677">
        <v>268.85786430124699</v>
      </c>
      <c r="CP677">
        <v>266.94559881341598</v>
      </c>
      <c r="CQ677">
        <v>267.04296890867403</v>
      </c>
      <c r="CR677">
        <v>264.83246968155902</v>
      </c>
      <c r="CS677">
        <v>265.69318213564799</v>
      </c>
      <c r="CT677">
        <v>263.332947507798</v>
      </c>
      <c r="CU677">
        <v>269.41435664568098</v>
      </c>
      <c r="CV677">
        <v>264.30597887510999</v>
      </c>
      <c r="CW677">
        <v>266.29511450573</v>
      </c>
      <c r="CX677">
        <v>265.01058399384198</v>
      </c>
    </row>
    <row r="678" spans="1:102" x14ac:dyDescent="0.25">
      <c r="A678">
        <v>162.34823215476899</v>
      </c>
      <c r="B678">
        <v>257.37490712028699</v>
      </c>
      <c r="C678">
        <v>257.30040640850399</v>
      </c>
      <c r="D678">
        <v>257.87812368686599</v>
      </c>
      <c r="E678">
        <v>256.83813990206301</v>
      </c>
      <c r="F678">
        <v>259.65835480004398</v>
      </c>
      <c r="G678">
        <v>264.96946921921898</v>
      </c>
      <c r="H678">
        <v>258.297486477164</v>
      </c>
      <c r="I678">
        <v>260.43534099362302</v>
      </c>
      <c r="J678">
        <v>262.21867434528298</v>
      </c>
      <c r="K678">
        <v>254.96992012919199</v>
      </c>
      <c r="L678">
        <v>258.613258264872</v>
      </c>
      <c r="M678">
        <v>258.17287981463897</v>
      </c>
      <c r="N678">
        <v>258.24056129546301</v>
      </c>
      <c r="O678">
        <v>258.33585211227103</v>
      </c>
      <c r="P678">
        <v>261.57987637065901</v>
      </c>
      <c r="Q678">
        <v>257.55853772490099</v>
      </c>
      <c r="R678">
        <v>258.10875453088602</v>
      </c>
      <c r="S678">
        <v>259.62195731876301</v>
      </c>
      <c r="T678">
        <v>269.98083534114397</v>
      </c>
      <c r="U678">
        <v>275.00881426250203</v>
      </c>
      <c r="V678">
        <v>283.184774380595</v>
      </c>
      <c r="W678">
        <v>283.626447319097</v>
      </c>
      <c r="X678">
        <v>281.26997286592899</v>
      </c>
      <c r="Y678">
        <v>286.448727928229</v>
      </c>
      <c r="Z678">
        <v>276.59200094818902</v>
      </c>
      <c r="AA678">
        <v>287.51854646089703</v>
      </c>
      <c r="AB678">
        <v>293.04908323783002</v>
      </c>
      <c r="AC678">
        <v>293.10359225525298</v>
      </c>
      <c r="AD678">
        <v>645.48054479211703</v>
      </c>
      <c r="AE678">
        <v>311.64175756860999</v>
      </c>
      <c r="AF678">
        <v>307.62117981057702</v>
      </c>
      <c r="AG678">
        <v>309.19392038045999</v>
      </c>
      <c r="AH678">
        <v>307.76684795650101</v>
      </c>
      <c r="AI678">
        <v>331.66596674303401</v>
      </c>
      <c r="AJ678">
        <v>325.437133921174</v>
      </c>
      <c r="AK678">
        <v>306.46236088299798</v>
      </c>
      <c r="AL678">
        <v>374.74793225212198</v>
      </c>
      <c r="AM678">
        <v>648.13097424695695</v>
      </c>
      <c r="AN678">
        <v>755.20747137691103</v>
      </c>
      <c r="AO678">
        <v>464.10928732403801</v>
      </c>
      <c r="AP678">
        <v>295.50773478948503</v>
      </c>
      <c r="AQ678">
        <v>260.63917138483799</v>
      </c>
      <c r="AR678">
        <v>258.81295031085801</v>
      </c>
      <c r="AS678">
        <v>259.21864192655801</v>
      </c>
      <c r="AT678">
        <v>260.988871427221</v>
      </c>
      <c r="AU678">
        <v>254.62869344188101</v>
      </c>
      <c r="AV678">
        <v>259.72096503423899</v>
      </c>
      <c r="AW678">
        <v>253.56746593298399</v>
      </c>
      <c r="AX678">
        <v>256.97309920905099</v>
      </c>
      <c r="AY678">
        <v>259.32966031341402</v>
      </c>
      <c r="AZ678">
        <v>258.06045173525399</v>
      </c>
      <c r="BA678">
        <v>257.05642329361302</v>
      </c>
      <c r="BB678">
        <v>256.896384513464</v>
      </c>
      <c r="BC678">
        <v>255.64658994372499</v>
      </c>
      <c r="BD678">
        <v>255.44362527397499</v>
      </c>
      <c r="BE678">
        <v>257.66612059586998</v>
      </c>
      <c r="BF678">
        <v>256.460068964512</v>
      </c>
      <c r="BG678">
        <v>256.15550910314602</v>
      </c>
      <c r="BH678">
        <v>254.431752705848</v>
      </c>
      <c r="BI678">
        <v>255.34206460392099</v>
      </c>
      <c r="BJ678">
        <v>258.50251564055998</v>
      </c>
      <c r="BK678">
        <v>259.16541537818802</v>
      </c>
      <c r="BL678">
        <v>264.26573452167901</v>
      </c>
      <c r="BM678">
        <v>267.92371235769599</v>
      </c>
      <c r="BN678">
        <v>271.13765886577102</v>
      </c>
      <c r="BO678">
        <v>272.10276926476098</v>
      </c>
      <c r="BP678">
        <v>274.28538717515897</v>
      </c>
      <c r="BQ678">
        <v>277.44634894906301</v>
      </c>
      <c r="BR678">
        <v>272.38143119375599</v>
      </c>
      <c r="BS678">
        <v>287.04448673740899</v>
      </c>
      <c r="BT678">
        <v>274.62207097438102</v>
      </c>
      <c r="BU678">
        <v>277.53230899360602</v>
      </c>
      <c r="BV678">
        <v>279.50452337611</v>
      </c>
      <c r="BW678">
        <v>282.87568825938502</v>
      </c>
      <c r="BX678">
        <v>277.889100264109</v>
      </c>
      <c r="BY678">
        <v>285.79133678440297</v>
      </c>
      <c r="BZ678">
        <v>279.46040950124802</v>
      </c>
      <c r="CA678">
        <v>279.56490397636401</v>
      </c>
      <c r="CB678">
        <v>285.77025940720898</v>
      </c>
      <c r="CC678">
        <v>292.32781527951801</v>
      </c>
      <c r="CD678">
        <v>374.48105493265899</v>
      </c>
      <c r="CE678">
        <v>746.803346947509</v>
      </c>
      <c r="CF678">
        <v>278.21105416456402</v>
      </c>
      <c r="CG678">
        <v>265.43433150497498</v>
      </c>
      <c r="CH678">
        <v>265.95864917126801</v>
      </c>
      <c r="CI678">
        <v>264.08798825374402</v>
      </c>
      <c r="CJ678">
        <v>268.06345944303303</v>
      </c>
      <c r="CK678">
        <v>263.913675392117</v>
      </c>
      <c r="CL678">
        <v>263.24322436686998</v>
      </c>
      <c r="CM678">
        <v>264.77313484605799</v>
      </c>
      <c r="CN678">
        <v>268.85193415111098</v>
      </c>
      <c r="CO678">
        <v>264.81366400751801</v>
      </c>
      <c r="CP678">
        <v>265.23715788792998</v>
      </c>
      <c r="CQ678">
        <v>267.37412375528498</v>
      </c>
      <c r="CR678">
        <v>265.37331709584799</v>
      </c>
      <c r="CS678">
        <v>262.91997322852302</v>
      </c>
      <c r="CT678">
        <v>261.97745699857899</v>
      </c>
      <c r="CU678">
        <v>264.05738982501498</v>
      </c>
      <c r="CV678">
        <v>261.91335671504299</v>
      </c>
      <c r="CW678">
        <v>263.01281261702599</v>
      </c>
      <c r="CX678">
        <v>262.48939166257099</v>
      </c>
    </row>
    <row r="679" spans="1:102" x14ac:dyDescent="0.25">
      <c r="A679">
        <v>162.58839226150701</v>
      </c>
      <c r="B679">
        <v>258.33680313528498</v>
      </c>
      <c r="C679">
        <v>258.78984118708303</v>
      </c>
      <c r="D679">
        <v>257.67599132926102</v>
      </c>
      <c r="E679">
        <v>259.119226592389</v>
      </c>
      <c r="F679">
        <v>258.34238421662798</v>
      </c>
      <c r="G679">
        <v>262.56688334473</v>
      </c>
      <c r="H679">
        <v>257.472532793146</v>
      </c>
      <c r="I679">
        <v>259.76166236820097</v>
      </c>
      <c r="J679">
        <v>259.29842810355399</v>
      </c>
      <c r="K679">
        <v>256.97747959482501</v>
      </c>
      <c r="L679">
        <v>259.74556166732498</v>
      </c>
      <c r="M679">
        <v>257.21716726371602</v>
      </c>
      <c r="N679">
        <v>259.19750167362201</v>
      </c>
      <c r="O679">
        <v>260.54969282104798</v>
      </c>
      <c r="P679">
        <v>259.39089292179301</v>
      </c>
      <c r="Q679">
        <v>258.20747100759797</v>
      </c>
      <c r="R679">
        <v>257.32533265290101</v>
      </c>
      <c r="S679">
        <v>261.94921143447903</v>
      </c>
      <c r="T679">
        <v>272.17615906023599</v>
      </c>
      <c r="U679">
        <v>279.76557762993002</v>
      </c>
      <c r="V679">
        <v>285.353409348958</v>
      </c>
      <c r="W679">
        <v>287.544191930159</v>
      </c>
      <c r="X679">
        <v>281.512025273586</v>
      </c>
      <c r="Y679">
        <v>292.49911387857298</v>
      </c>
      <c r="Z679">
        <v>280.24078053688999</v>
      </c>
      <c r="AA679">
        <v>286.05385080753598</v>
      </c>
      <c r="AB679">
        <v>290.46069441166702</v>
      </c>
      <c r="AC679">
        <v>294.19176213040703</v>
      </c>
      <c r="AD679">
        <v>637.14744198974597</v>
      </c>
      <c r="AE679">
        <v>319.21421057717998</v>
      </c>
      <c r="AF679">
        <v>309.481569387935</v>
      </c>
      <c r="AG679">
        <v>312.35109017899902</v>
      </c>
      <c r="AH679">
        <v>310.07303478312298</v>
      </c>
      <c r="AI679">
        <v>334.45488525923702</v>
      </c>
      <c r="AJ679">
        <v>329.20283518638303</v>
      </c>
      <c r="AK679">
        <v>310.02960072372002</v>
      </c>
      <c r="AL679">
        <v>377.689352980602</v>
      </c>
      <c r="AM679">
        <v>642.74045408501001</v>
      </c>
      <c r="AN679">
        <v>794.439492329735</v>
      </c>
      <c r="AO679">
        <v>458.95404499383602</v>
      </c>
      <c r="AP679">
        <v>286.47836413423101</v>
      </c>
      <c r="AQ679">
        <v>261.06447609088099</v>
      </c>
      <c r="AR679">
        <v>258.34824813307898</v>
      </c>
      <c r="AS679">
        <v>257.06888624546002</v>
      </c>
      <c r="AT679">
        <v>261.60564096043601</v>
      </c>
      <c r="AU679">
        <v>253.017563404702</v>
      </c>
      <c r="AV679">
        <v>259.71529844460201</v>
      </c>
      <c r="AW679">
        <v>257.456738285418</v>
      </c>
      <c r="AX679">
        <v>257.70667623206998</v>
      </c>
      <c r="AY679">
        <v>261.069177701775</v>
      </c>
      <c r="AZ679">
        <v>257.560437614676</v>
      </c>
      <c r="BA679">
        <v>256.07378338259798</v>
      </c>
      <c r="BB679">
        <v>257.17541335659502</v>
      </c>
      <c r="BC679">
        <v>256.14989205912798</v>
      </c>
      <c r="BD679">
        <v>253.982915427541</v>
      </c>
      <c r="BE679">
        <v>256.78833285078701</v>
      </c>
      <c r="BF679">
        <v>258.01851472793601</v>
      </c>
      <c r="BG679">
        <v>257.40038131104501</v>
      </c>
      <c r="BH679">
        <v>253.70787296160199</v>
      </c>
      <c r="BI679">
        <v>254.99184194209701</v>
      </c>
      <c r="BJ679">
        <v>259.69560642188401</v>
      </c>
      <c r="BK679">
        <v>259.08719848863598</v>
      </c>
      <c r="BL679">
        <v>263.91756578151001</v>
      </c>
      <c r="BM679">
        <v>266.41351906692302</v>
      </c>
      <c r="BN679">
        <v>269.20959450168101</v>
      </c>
      <c r="BO679">
        <v>275.691982138002</v>
      </c>
      <c r="BP679">
        <v>271.11542148433898</v>
      </c>
      <c r="BQ679">
        <v>279.87835627008502</v>
      </c>
      <c r="BR679">
        <v>272.38672329026201</v>
      </c>
      <c r="BS679">
        <v>287.04247252058298</v>
      </c>
      <c r="BT679">
        <v>276.74800896343299</v>
      </c>
      <c r="BU679">
        <v>277.06843325998398</v>
      </c>
      <c r="BV679">
        <v>277.19549535317998</v>
      </c>
      <c r="BW679">
        <v>281.19260294182999</v>
      </c>
      <c r="BX679">
        <v>278.02190302988203</v>
      </c>
      <c r="BY679">
        <v>283.57044868083398</v>
      </c>
      <c r="BZ679">
        <v>281.84885740314297</v>
      </c>
      <c r="CA679">
        <v>279.95722275240399</v>
      </c>
      <c r="CB679">
        <v>289.42114077434798</v>
      </c>
      <c r="CC679">
        <v>295.67007886877701</v>
      </c>
      <c r="CD679">
        <v>374.77763692988998</v>
      </c>
      <c r="CE679">
        <v>744.675796728161</v>
      </c>
      <c r="CF679">
        <v>280.26622373119</v>
      </c>
      <c r="CG679">
        <v>265.983393178293</v>
      </c>
      <c r="CH679">
        <v>267.49089445039198</v>
      </c>
      <c r="CI679">
        <v>260.37766636260898</v>
      </c>
      <c r="CJ679">
        <v>264.82639852216499</v>
      </c>
      <c r="CK679">
        <v>263.04073944933901</v>
      </c>
      <c r="CL679">
        <v>263.12855718052299</v>
      </c>
      <c r="CM679">
        <v>263.31417635035501</v>
      </c>
      <c r="CN679">
        <v>271.41305262529499</v>
      </c>
      <c r="CO679">
        <v>262.61052964475601</v>
      </c>
      <c r="CP679">
        <v>264.36540093664399</v>
      </c>
      <c r="CQ679">
        <v>266.13949348701999</v>
      </c>
      <c r="CR679">
        <v>267.83882668832899</v>
      </c>
      <c r="CS679">
        <v>265.14229286805499</v>
      </c>
      <c r="CT679">
        <v>262.24739200882402</v>
      </c>
      <c r="CU679">
        <v>263.36517871615501</v>
      </c>
      <c r="CV679">
        <v>261.661300261402</v>
      </c>
      <c r="CW679">
        <v>260.89254159295098</v>
      </c>
      <c r="CX679">
        <v>262.21148299908498</v>
      </c>
    </row>
    <row r="680" spans="1:102" x14ac:dyDescent="0.25">
      <c r="A680">
        <v>162.828552368245</v>
      </c>
      <c r="B680">
        <v>261.44938423138001</v>
      </c>
      <c r="C680">
        <v>258.35370072866601</v>
      </c>
      <c r="D680">
        <v>256.599963385249</v>
      </c>
      <c r="E680">
        <v>259.56414093513501</v>
      </c>
      <c r="F680">
        <v>258.054911815239</v>
      </c>
      <c r="G680">
        <v>258.74787020072603</v>
      </c>
      <c r="H680">
        <v>258.97111088928</v>
      </c>
      <c r="I680">
        <v>257.80039805375901</v>
      </c>
      <c r="J680">
        <v>257.40858820342601</v>
      </c>
      <c r="K680">
        <v>260.14400958684399</v>
      </c>
      <c r="L680">
        <v>260.61281219626198</v>
      </c>
      <c r="M680">
        <v>257.71590301419599</v>
      </c>
      <c r="N680">
        <v>257.67791352554798</v>
      </c>
      <c r="O680">
        <v>261.22505783154099</v>
      </c>
      <c r="P680">
        <v>259.93440116914502</v>
      </c>
      <c r="Q680">
        <v>256.86614280038202</v>
      </c>
      <c r="R680">
        <v>254.43380747629701</v>
      </c>
      <c r="S680">
        <v>262.21816790500202</v>
      </c>
      <c r="T680">
        <v>273.22274031402901</v>
      </c>
      <c r="U680">
        <v>282.38494825086701</v>
      </c>
      <c r="V680">
        <v>290.43643567005103</v>
      </c>
      <c r="W680">
        <v>295.64739038302503</v>
      </c>
      <c r="X680">
        <v>283.68241249134002</v>
      </c>
      <c r="Y680">
        <v>294.26842708624099</v>
      </c>
      <c r="Z680">
        <v>285.09893603248798</v>
      </c>
      <c r="AA680">
        <v>288.19170259988601</v>
      </c>
      <c r="AB680">
        <v>289.66743733716402</v>
      </c>
      <c r="AC680">
        <v>293.51706907306698</v>
      </c>
      <c r="AD680">
        <v>613.09704883180996</v>
      </c>
      <c r="AE680">
        <v>320.66642544959097</v>
      </c>
      <c r="AF680">
        <v>302.014360684998</v>
      </c>
      <c r="AG680">
        <v>306.73723915657501</v>
      </c>
      <c r="AH680">
        <v>312.05566027718498</v>
      </c>
      <c r="AI680">
        <v>326.55303942492702</v>
      </c>
      <c r="AJ680">
        <v>328.80514801615999</v>
      </c>
      <c r="AK680">
        <v>308.09048311209898</v>
      </c>
      <c r="AL680">
        <v>372.99164589475902</v>
      </c>
      <c r="AM680">
        <v>614.53832914997497</v>
      </c>
      <c r="AN680">
        <v>813.22694314040302</v>
      </c>
      <c r="AO680">
        <v>444.71255478788999</v>
      </c>
      <c r="AP680">
        <v>285.00110218179998</v>
      </c>
      <c r="AQ680">
        <v>262.319408560368</v>
      </c>
      <c r="AR680">
        <v>260.33987450422001</v>
      </c>
      <c r="AS680">
        <v>257.59086575783402</v>
      </c>
      <c r="AT680">
        <v>261.410289763923</v>
      </c>
      <c r="AU680">
        <v>252.91160625985501</v>
      </c>
      <c r="AV680">
        <v>258.32477373929203</v>
      </c>
      <c r="AW680">
        <v>257.96784326474398</v>
      </c>
      <c r="AX680">
        <v>260.24630556125601</v>
      </c>
      <c r="AY680">
        <v>260.68595044520202</v>
      </c>
      <c r="AZ680">
        <v>256.98659908681401</v>
      </c>
      <c r="BA680">
        <v>257.57647040083799</v>
      </c>
      <c r="BB680">
        <v>261.32293240816102</v>
      </c>
      <c r="BC680">
        <v>259.04467399279503</v>
      </c>
      <c r="BD680">
        <v>252.61557361233099</v>
      </c>
      <c r="BE680">
        <v>255.287844816324</v>
      </c>
      <c r="BF680">
        <v>259.66923959413299</v>
      </c>
      <c r="BG680">
        <v>259.16361860781802</v>
      </c>
      <c r="BH680">
        <v>256.80475846683402</v>
      </c>
      <c r="BI680">
        <v>254.92453575736701</v>
      </c>
      <c r="BJ680">
        <v>260.59619096434801</v>
      </c>
      <c r="BK680">
        <v>259.235896516043</v>
      </c>
      <c r="BL680">
        <v>262.840707367785</v>
      </c>
      <c r="BM680">
        <v>265.86839811835301</v>
      </c>
      <c r="BN680">
        <v>269.241450291197</v>
      </c>
      <c r="BO680">
        <v>275.58924574596699</v>
      </c>
      <c r="BP680">
        <v>270.124426349092</v>
      </c>
      <c r="BQ680">
        <v>278.23831493214698</v>
      </c>
      <c r="BR680">
        <v>273.64880238680098</v>
      </c>
      <c r="BS680">
        <v>281.15153941445902</v>
      </c>
      <c r="BT680">
        <v>275.32602418746598</v>
      </c>
      <c r="BU680">
        <v>274.53436535040697</v>
      </c>
      <c r="BV680">
        <v>278.98305597687198</v>
      </c>
      <c r="BW680">
        <v>280.919012479321</v>
      </c>
      <c r="BX680">
        <v>277.13337109629202</v>
      </c>
      <c r="BY680">
        <v>280.89987756571298</v>
      </c>
      <c r="BZ680">
        <v>287.35794823654697</v>
      </c>
      <c r="CA680">
        <v>280.04536342701101</v>
      </c>
      <c r="CB680">
        <v>290.13678615172302</v>
      </c>
      <c r="CC680">
        <v>300.05961644809702</v>
      </c>
      <c r="CD680">
        <v>372.71328376427198</v>
      </c>
      <c r="CE680">
        <v>719.41634568785003</v>
      </c>
      <c r="CF680">
        <v>278.50826466346899</v>
      </c>
      <c r="CG680">
        <v>265.05684689377898</v>
      </c>
      <c r="CH680">
        <v>263.40634658185502</v>
      </c>
      <c r="CI680">
        <v>261.07569843444901</v>
      </c>
      <c r="CJ680">
        <v>266.29947310928702</v>
      </c>
      <c r="CK680">
        <v>264.89945550495901</v>
      </c>
      <c r="CL680">
        <v>264.02146290042498</v>
      </c>
      <c r="CM680">
        <v>261.759581979465</v>
      </c>
      <c r="CN680">
        <v>267.38412368915601</v>
      </c>
      <c r="CO680">
        <v>264.69851268494602</v>
      </c>
      <c r="CP680">
        <v>264.90766360172103</v>
      </c>
      <c r="CQ680">
        <v>268.21559981543498</v>
      </c>
      <c r="CR680">
        <v>267.345882999607</v>
      </c>
      <c r="CS680">
        <v>267.672627087161</v>
      </c>
      <c r="CT680">
        <v>264.663582254939</v>
      </c>
      <c r="CU680">
        <v>263.43843104109101</v>
      </c>
      <c r="CV680">
        <v>262.12834155019402</v>
      </c>
      <c r="CW680">
        <v>259.73884408222301</v>
      </c>
      <c r="CX680">
        <v>261.61054212861501</v>
      </c>
    </row>
    <row r="681" spans="1:102" x14ac:dyDescent="0.25">
      <c r="A681">
        <v>163.06871247498299</v>
      </c>
      <c r="B681">
        <v>260.2373662608</v>
      </c>
      <c r="C681">
        <v>257.71901970886699</v>
      </c>
      <c r="D681">
        <v>257.62616055383398</v>
      </c>
      <c r="E681">
        <v>261.28643900866399</v>
      </c>
      <c r="F681">
        <v>259.61975123263801</v>
      </c>
      <c r="G681">
        <v>259.11352281537199</v>
      </c>
      <c r="H681">
        <v>261.024597625517</v>
      </c>
      <c r="I681">
        <v>255.71597520250799</v>
      </c>
      <c r="J681">
        <v>258.17429312371502</v>
      </c>
      <c r="K681">
        <v>259.842421540663</v>
      </c>
      <c r="L681">
        <v>260.76884378892601</v>
      </c>
      <c r="M681">
        <v>259.19616872239101</v>
      </c>
      <c r="N681">
        <v>256.60084189606198</v>
      </c>
      <c r="O681">
        <v>260.74349094076399</v>
      </c>
      <c r="P681">
        <v>261.01379674470599</v>
      </c>
      <c r="Q681">
        <v>256.023948464233</v>
      </c>
      <c r="R681">
        <v>254.87214568234501</v>
      </c>
      <c r="S681">
        <v>260.58625030326601</v>
      </c>
      <c r="T681">
        <v>270.82419582715698</v>
      </c>
      <c r="U681">
        <v>280.27426292895802</v>
      </c>
      <c r="V681">
        <v>292.63208568788201</v>
      </c>
      <c r="W681">
        <v>296.11021447605401</v>
      </c>
      <c r="X681">
        <v>287.82306007033401</v>
      </c>
      <c r="Y681">
        <v>295.770432031094</v>
      </c>
      <c r="Z681">
        <v>285.27333003341602</v>
      </c>
      <c r="AA681">
        <v>290.11533161946801</v>
      </c>
      <c r="AB681">
        <v>289.41789938794</v>
      </c>
      <c r="AC681">
        <v>291.09132558129397</v>
      </c>
      <c r="AD681">
        <v>572.71665405380497</v>
      </c>
      <c r="AE681">
        <v>305.76723136841002</v>
      </c>
      <c r="AF681">
        <v>294.48709515349998</v>
      </c>
      <c r="AG681">
        <v>303.475719449623</v>
      </c>
      <c r="AH681">
        <v>310.1032562657</v>
      </c>
      <c r="AI681">
        <v>318.90190462934999</v>
      </c>
      <c r="AJ681">
        <v>323.72830647527297</v>
      </c>
      <c r="AK681">
        <v>305.46173859883697</v>
      </c>
      <c r="AL681">
        <v>364.76494436998303</v>
      </c>
      <c r="AM681">
        <v>622.46290032417005</v>
      </c>
      <c r="AN681">
        <v>769.50256371442094</v>
      </c>
      <c r="AO681">
        <v>437.98877280827998</v>
      </c>
      <c r="AP681">
        <v>289.76386096122798</v>
      </c>
      <c r="AQ681">
        <v>262.287505257161</v>
      </c>
      <c r="AR681">
        <v>261.733714720178</v>
      </c>
      <c r="AS681">
        <v>258.79295926223398</v>
      </c>
      <c r="AT681">
        <v>258.03221498461801</v>
      </c>
      <c r="AU681">
        <v>255.47474409349201</v>
      </c>
      <c r="AV681">
        <v>257.81318615260301</v>
      </c>
      <c r="AW681">
        <v>257.44836748908102</v>
      </c>
      <c r="AX681">
        <v>259.425823029745</v>
      </c>
      <c r="AY681">
        <v>258.616770116559</v>
      </c>
      <c r="AZ681">
        <v>259.32550746552999</v>
      </c>
      <c r="BA681">
        <v>256.06740437217798</v>
      </c>
      <c r="BB681">
        <v>257.78063566830502</v>
      </c>
      <c r="BC681">
        <v>260.38239299881201</v>
      </c>
      <c r="BD681">
        <v>251.68255530043601</v>
      </c>
      <c r="BE681">
        <v>255.13488976641901</v>
      </c>
      <c r="BF681">
        <v>259.35742246740301</v>
      </c>
      <c r="BG681">
        <v>260.57540398589202</v>
      </c>
      <c r="BH681">
        <v>254.944212467786</v>
      </c>
      <c r="BI681">
        <v>255.83421214562901</v>
      </c>
      <c r="BJ681">
        <v>261.79093361608398</v>
      </c>
      <c r="BK681">
        <v>257.51398079159299</v>
      </c>
      <c r="BL681">
        <v>262.79599390461198</v>
      </c>
      <c r="BM681">
        <v>265.87323787864801</v>
      </c>
      <c r="BN681">
        <v>268.885774971849</v>
      </c>
      <c r="BO681">
        <v>275.01047876945</v>
      </c>
      <c r="BP681">
        <v>270.54300876315</v>
      </c>
      <c r="BQ681">
        <v>276.99178037829699</v>
      </c>
      <c r="BR681">
        <v>274.927208858516</v>
      </c>
      <c r="BS681">
        <v>279.12987667968099</v>
      </c>
      <c r="BT681">
        <v>274.548961725602</v>
      </c>
      <c r="BU681">
        <v>272.53083435444103</v>
      </c>
      <c r="BV681">
        <v>276.15774185378501</v>
      </c>
      <c r="BW681">
        <v>282.07828471994497</v>
      </c>
      <c r="BX681">
        <v>279.67850972716701</v>
      </c>
      <c r="BY681">
        <v>274.74736954124103</v>
      </c>
      <c r="BZ681">
        <v>288.69650373299203</v>
      </c>
      <c r="CA681">
        <v>283.29531519237798</v>
      </c>
      <c r="CB681">
        <v>290.98120295085602</v>
      </c>
      <c r="CC681">
        <v>295.24178137532402</v>
      </c>
      <c r="CD681">
        <v>363.57860097894599</v>
      </c>
      <c r="CE681">
        <v>687.152425626992</v>
      </c>
      <c r="CF681">
        <v>277.11945559878399</v>
      </c>
      <c r="CG681">
        <v>266.61054181258999</v>
      </c>
      <c r="CH681">
        <v>264.80104293244398</v>
      </c>
      <c r="CI681">
        <v>262.46811818106198</v>
      </c>
      <c r="CJ681">
        <v>265.390037725453</v>
      </c>
      <c r="CK681">
        <v>265.30280609813798</v>
      </c>
      <c r="CL681">
        <v>265.95142797176101</v>
      </c>
      <c r="CM681">
        <v>263.73725874961798</v>
      </c>
      <c r="CN681">
        <v>264.11988072445598</v>
      </c>
      <c r="CO681">
        <v>264.64457926246598</v>
      </c>
      <c r="CP681">
        <v>264.31583690080203</v>
      </c>
      <c r="CQ681">
        <v>267.959455786143</v>
      </c>
      <c r="CR681">
        <v>265.94465617582603</v>
      </c>
      <c r="CS681">
        <v>264.52517501593502</v>
      </c>
      <c r="CT681">
        <v>267.35704871285998</v>
      </c>
      <c r="CU681">
        <v>264.12672264748801</v>
      </c>
      <c r="CV681">
        <v>262.80654704676402</v>
      </c>
      <c r="CW681">
        <v>262.052737067404</v>
      </c>
      <c r="CX681">
        <v>260.25921669963998</v>
      </c>
    </row>
    <row r="682" spans="1:102" x14ac:dyDescent="0.25">
      <c r="A682">
        <v>163.308872581721</v>
      </c>
      <c r="B682">
        <v>257.46890260249199</v>
      </c>
      <c r="C682">
        <v>257.37922833594803</v>
      </c>
      <c r="D682">
        <v>259.39288956685601</v>
      </c>
      <c r="E682">
        <v>263.43887738092297</v>
      </c>
      <c r="F682">
        <v>260.50625866640797</v>
      </c>
      <c r="G682">
        <v>260.14567935518801</v>
      </c>
      <c r="H682">
        <v>260.969000287862</v>
      </c>
      <c r="I682">
        <v>257.70176190079201</v>
      </c>
      <c r="J682">
        <v>257.86007515422398</v>
      </c>
      <c r="K682">
        <v>260.86710372230402</v>
      </c>
      <c r="L682">
        <v>263.65276586829498</v>
      </c>
      <c r="M682">
        <v>259.42154786435998</v>
      </c>
      <c r="N682">
        <v>256.29568861954601</v>
      </c>
      <c r="O682">
        <v>260.79943397527899</v>
      </c>
      <c r="P682">
        <v>259.92095658334398</v>
      </c>
      <c r="Q682">
        <v>256.31146910782599</v>
      </c>
      <c r="R682">
        <v>254.631152695239</v>
      </c>
      <c r="S682">
        <v>259.12083656367201</v>
      </c>
      <c r="T682">
        <v>268.43150474833601</v>
      </c>
      <c r="U682">
        <v>279.48543719639099</v>
      </c>
      <c r="V682">
        <v>291.28913477868298</v>
      </c>
      <c r="W682">
        <v>299.04130703768402</v>
      </c>
      <c r="X682">
        <v>290.70688238965897</v>
      </c>
      <c r="Y682">
        <v>301.48193101100702</v>
      </c>
      <c r="Z682">
        <v>285.61480041158001</v>
      </c>
      <c r="AA682">
        <v>292.82618986334597</v>
      </c>
      <c r="AB682">
        <v>290.053289405003</v>
      </c>
      <c r="AC682">
        <v>288.26997987277298</v>
      </c>
      <c r="AD682">
        <v>566.55105811312205</v>
      </c>
      <c r="AE682">
        <v>302.31883974266901</v>
      </c>
      <c r="AF682">
        <v>296.55597848694703</v>
      </c>
      <c r="AG682">
        <v>306.77996365962002</v>
      </c>
      <c r="AH682">
        <v>306.330979850098</v>
      </c>
      <c r="AI682">
        <v>318.79359289002701</v>
      </c>
      <c r="AJ682">
        <v>328.99671981579303</v>
      </c>
      <c r="AK682">
        <v>306.88351138523598</v>
      </c>
      <c r="AL682">
        <v>357.81400073749199</v>
      </c>
      <c r="AM682">
        <v>650.98168367450296</v>
      </c>
      <c r="AN682">
        <v>729.04278164852997</v>
      </c>
      <c r="AO682">
        <v>439.09250740017302</v>
      </c>
      <c r="AP682">
        <v>294.96414719186799</v>
      </c>
      <c r="AQ682">
        <v>261.98457102554102</v>
      </c>
      <c r="AR682">
        <v>259.14545552707398</v>
      </c>
      <c r="AS682">
        <v>260.41534994937001</v>
      </c>
      <c r="AT682">
        <v>255.74114695315899</v>
      </c>
      <c r="AU682">
        <v>257.09879279829698</v>
      </c>
      <c r="AV682">
        <v>256.62820137498102</v>
      </c>
      <c r="AW682">
        <v>257.08608710056399</v>
      </c>
      <c r="AX682">
        <v>258.31832299844899</v>
      </c>
      <c r="AY682">
        <v>256.70218693150798</v>
      </c>
      <c r="AZ682">
        <v>258.36840058592998</v>
      </c>
      <c r="BA682">
        <v>253.64097069738099</v>
      </c>
      <c r="BB682">
        <v>256.585408365771</v>
      </c>
      <c r="BC682">
        <v>257.96248064246299</v>
      </c>
      <c r="BD682">
        <v>252.785704135006</v>
      </c>
      <c r="BE682">
        <v>255.83333022560299</v>
      </c>
      <c r="BF682">
        <v>260.47928266402499</v>
      </c>
      <c r="BG682">
        <v>257.35584637847501</v>
      </c>
      <c r="BH682">
        <v>254.49186969141101</v>
      </c>
      <c r="BI682">
        <v>255.24346286810899</v>
      </c>
      <c r="BJ682">
        <v>260.38030401070301</v>
      </c>
      <c r="BK682">
        <v>255.93983693217899</v>
      </c>
      <c r="BL682">
        <v>265.06253598175903</v>
      </c>
      <c r="BM682">
        <v>266.62678317803301</v>
      </c>
      <c r="BN682">
        <v>267.33120458395098</v>
      </c>
      <c r="BO682">
        <v>274.35236364442801</v>
      </c>
      <c r="BP682">
        <v>271.52960947894002</v>
      </c>
      <c r="BQ682">
        <v>277.64205384588303</v>
      </c>
      <c r="BR682">
        <v>273.31661147775202</v>
      </c>
      <c r="BS682">
        <v>276.12827401959402</v>
      </c>
      <c r="BT682">
        <v>275.30122354524201</v>
      </c>
      <c r="BU682">
        <v>273.257526599291</v>
      </c>
      <c r="BV682">
        <v>273.66540444376102</v>
      </c>
      <c r="BW682">
        <v>282.30272254789799</v>
      </c>
      <c r="BX682">
        <v>279.58450526013797</v>
      </c>
      <c r="BY682">
        <v>275.73124298479701</v>
      </c>
      <c r="BZ682">
        <v>287.17531053038499</v>
      </c>
      <c r="CA682">
        <v>282.39750046468498</v>
      </c>
      <c r="CB682">
        <v>295.39382533900198</v>
      </c>
      <c r="CC682">
        <v>295.356656591204</v>
      </c>
      <c r="CD682">
        <v>363.92284078308103</v>
      </c>
      <c r="CE682">
        <v>697.87836570377999</v>
      </c>
      <c r="CF682">
        <v>279.17854557283903</v>
      </c>
      <c r="CG682">
        <v>269.69073648566501</v>
      </c>
      <c r="CH682">
        <v>268.56772561259203</v>
      </c>
      <c r="CI682">
        <v>263.34673719815601</v>
      </c>
      <c r="CJ682">
        <v>264.81274336462297</v>
      </c>
      <c r="CK682">
        <v>263.453212320788</v>
      </c>
      <c r="CL682">
        <v>265.95683866805803</v>
      </c>
      <c r="CM682">
        <v>265.69855428573402</v>
      </c>
      <c r="CN682">
        <v>264.84358648627801</v>
      </c>
      <c r="CO682">
        <v>265.404191952335</v>
      </c>
      <c r="CP682">
        <v>265.11893733637299</v>
      </c>
      <c r="CQ682">
        <v>266.64225455864698</v>
      </c>
      <c r="CR682">
        <v>264.33701565139199</v>
      </c>
      <c r="CS682">
        <v>262.80567801426201</v>
      </c>
      <c r="CT682">
        <v>266.87370957423298</v>
      </c>
      <c r="CU682">
        <v>266.85751428310499</v>
      </c>
      <c r="CV682">
        <v>265.23307225135602</v>
      </c>
      <c r="CW682">
        <v>263.96921862015301</v>
      </c>
      <c r="CX682">
        <v>264.07119138156401</v>
      </c>
    </row>
    <row r="683" spans="1:102" x14ac:dyDescent="0.25">
      <c r="A683">
        <v>163.549032688458</v>
      </c>
      <c r="B683">
        <v>257.11782096689598</v>
      </c>
      <c r="C683">
        <v>257.89813038537199</v>
      </c>
      <c r="D683">
        <v>261.29063724723801</v>
      </c>
      <c r="E683">
        <v>260.09439754978598</v>
      </c>
      <c r="F683">
        <v>258.89352766111602</v>
      </c>
      <c r="G683">
        <v>259.57176485478499</v>
      </c>
      <c r="H683">
        <v>256.19848851319801</v>
      </c>
      <c r="I683">
        <v>258.31934070899399</v>
      </c>
      <c r="J683">
        <v>258.98955486384</v>
      </c>
      <c r="K683">
        <v>260.519278108489</v>
      </c>
      <c r="L683">
        <v>263.36973721316298</v>
      </c>
      <c r="M683">
        <v>259.18828333992099</v>
      </c>
      <c r="N683">
        <v>256.89846839455402</v>
      </c>
      <c r="O683">
        <v>259.91474243104199</v>
      </c>
      <c r="P683">
        <v>257.51192965011001</v>
      </c>
      <c r="Q683">
        <v>257.30906846602801</v>
      </c>
      <c r="R683">
        <v>253.303484953967</v>
      </c>
      <c r="S683">
        <v>259.22010092423801</v>
      </c>
      <c r="T683">
        <v>267.222933740337</v>
      </c>
      <c r="U683">
        <v>281.972729086436</v>
      </c>
      <c r="V683">
        <v>286.29286195674501</v>
      </c>
      <c r="W683">
        <v>302.16283139525899</v>
      </c>
      <c r="X683">
        <v>291.05204901362202</v>
      </c>
      <c r="Y683">
        <v>305.40922528222501</v>
      </c>
      <c r="Z683">
        <v>291.36581461724001</v>
      </c>
      <c r="AA683">
        <v>293.33572281184303</v>
      </c>
      <c r="AB683">
        <v>290.62356926147902</v>
      </c>
      <c r="AC683">
        <v>288.70347926527899</v>
      </c>
      <c r="AD683">
        <v>541.22375907692901</v>
      </c>
      <c r="AE683">
        <v>307.12678947021601</v>
      </c>
      <c r="AF683">
        <v>297.26840014182301</v>
      </c>
      <c r="AG683">
        <v>310.28741121334701</v>
      </c>
      <c r="AH683">
        <v>300.09597443249999</v>
      </c>
      <c r="AI683">
        <v>315.74345357935698</v>
      </c>
      <c r="AJ683">
        <v>326.446125558245</v>
      </c>
      <c r="AK683">
        <v>303.06968500463199</v>
      </c>
      <c r="AL683">
        <v>355.07526151906399</v>
      </c>
      <c r="AM683">
        <v>636.41697180903998</v>
      </c>
      <c r="AN683">
        <v>718.39719185522495</v>
      </c>
      <c r="AO683">
        <v>439.59723012736703</v>
      </c>
      <c r="AP683">
        <v>292.46020676738601</v>
      </c>
      <c r="AQ683">
        <v>263.848000279975</v>
      </c>
      <c r="AR683">
        <v>255.62915990614201</v>
      </c>
      <c r="AS683">
        <v>259.32946799400497</v>
      </c>
      <c r="AT683">
        <v>256.09784247376098</v>
      </c>
      <c r="AU683">
        <v>256.291213859317</v>
      </c>
      <c r="AV683">
        <v>257.18550505439299</v>
      </c>
      <c r="AW683">
        <v>256.26599563470103</v>
      </c>
      <c r="AX683">
        <v>258.07867554543702</v>
      </c>
      <c r="AY683">
        <v>256.61766414978001</v>
      </c>
      <c r="AZ683">
        <v>256.07479902544998</v>
      </c>
      <c r="BA683">
        <v>255.854736537794</v>
      </c>
      <c r="BB683">
        <v>257.41102796824703</v>
      </c>
      <c r="BC683">
        <v>257.74957555658602</v>
      </c>
      <c r="BD683">
        <v>254.96313052859</v>
      </c>
      <c r="BE683">
        <v>255.48255570980299</v>
      </c>
      <c r="BF683">
        <v>260.07416275904097</v>
      </c>
      <c r="BG683">
        <v>255.27413070911101</v>
      </c>
      <c r="BH683">
        <v>255.112543151522</v>
      </c>
      <c r="BI683">
        <v>257.56180316577598</v>
      </c>
      <c r="BJ683">
        <v>257.60321891436502</v>
      </c>
      <c r="BK683">
        <v>258.54914335902401</v>
      </c>
      <c r="BL683">
        <v>264.63479166821497</v>
      </c>
      <c r="BM683">
        <v>266.13619154236602</v>
      </c>
      <c r="BN683">
        <v>265.80088628147797</v>
      </c>
      <c r="BO683">
        <v>273.62788245644498</v>
      </c>
      <c r="BP683">
        <v>272.47480074519598</v>
      </c>
      <c r="BQ683">
        <v>275.854516514696</v>
      </c>
      <c r="BR683">
        <v>272.93078188191402</v>
      </c>
      <c r="BS683">
        <v>271.33346117690098</v>
      </c>
      <c r="BT683">
        <v>276.87935162743702</v>
      </c>
      <c r="BU683">
        <v>274.25933792198703</v>
      </c>
      <c r="BV683">
        <v>275.66703119825502</v>
      </c>
      <c r="BW683">
        <v>278.504687910965</v>
      </c>
      <c r="BX683">
        <v>276.010170978112</v>
      </c>
      <c r="BY683">
        <v>280.34606036066702</v>
      </c>
      <c r="BZ683">
        <v>284.01753203756499</v>
      </c>
      <c r="CA683">
        <v>278.63456855024401</v>
      </c>
      <c r="CB683">
        <v>294.08476686880698</v>
      </c>
      <c r="CC683">
        <v>295.18891094079999</v>
      </c>
      <c r="CD683">
        <v>365.24473599022502</v>
      </c>
      <c r="CE683">
        <v>687.09889154580196</v>
      </c>
      <c r="CF683">
        <v>278.054057796969</v>
      </c>
      <c r="CG683">
        <v>268.15822793596698</v>
      </c>
      <c r="CH683">
        <v>266.04011985095002</v>
      </c>
      <c r="CI683">
        <v>265.27408784464399</v>
      </c>
      <c r="CJ683">
        <v>266.36107214436697</v>
      </c>
      <c r="CK683">
        <v>262.982622216349</v>
      </c>
      <c r="CL683">
        <v>263.36220721577803</v>
      </c>
      <c r="CM683">
        <v>264.18468429113301</v>
      </c>
      <c r="CN683">
        <v>266.45826231928601</v>
      </c>
      <c r="CO683">
        <v>264.55773195660902</v>
      </c>
      <c r="CP683">
        <v>266.83556350628999</v>
      </c>
      <c r="CQ683">
        <v>266.47157407135802</v>
      </c>
      <c r="CR683">
        <v>263.04441990785398</v>
      </c>
      <c r="CS683">
        <v>262.55755680693801</v>
      </c>
      <c r="CT683">
        <v>265.95330778049299</v>
      </c>
      <c r="CU683">
        <v>267.94142241712098</v>
      </c>
      <c r="CV683">
        <v>265.64382929629102</v>
      </c>
      <c r="CW683">
        <v>263.51818897862302</v>
      </c>
      <c r="CX683">
        <v>266.33520014588998</v>
      </c>
    </row>
    <row r="684" spans="1:102" x14ac:dyDescent="0.25">
      <c r="A684">
        <v>163.78919279519599</v>
      </c>
      <c r="B684">
        <v>259.15322314135301</v>
      </c>
      <c r="C684">
        <v>259.10664404493002</v>
      </c>
      <c r="D684">
        <v>263.355551949416</v>
      </c>
      <c r="E684">
        <v>258.10146859863403</v>
      </c>
      <c r="F684">
        <v>256.88795335706402</v>
      </c>
      <c r="G684">
        <v>258.96834722578501</v>
      </c>
      <c r="H684">
        <v>253.24396684772799</v>
      </c>
      <c r="I684">
        <v>258.983835493595</v>
      </c>
      <c r="J684">
        <v>259.477559570869</v>
      </c>
      <c r="K684">
        <v>259.47918180307897</v>
      </c>
      <c r="L684">
        <v>259.37281400434</v>
      </c>
      <c r="M684">
        <v>260.78891050460402</v>
      </c>
      <c r="N684">
        <v>260.45887078732198</v>
      </c>
      <c r="O684">
        <v>260.06944776758701</v>
      </c>
      <c r="P684">
        <v>260.41832967780601</v>
      </c>
      <c r="Q684">
        <v>259.19349570140901</v>
      </c>
      <c r="R684">
        <v>255.502869222692</v>
      </c>
      <c r="S684">
        <v>259.20946689962699</v>
      </c>
      <c r="T684">
        <v>267.37081627896299</v>
      </c>
      <c r="U684">
        <v>281.51908702818201</v>
      </c>
      <c r="V684">
        <v>288.749737331576</v>
      </c>
      <c r="W684">
        <v>307.44883336389302</v>
      </c>
      <c r="X684">
        <v>298.33012432099798</v>
      </c>
      <c r="Y684">
        <v>312.27255825369099</v>
      </c>
      <c r="Z684">
        <v>296.31254817140501</v>
      </c>
      <c r="AA684">
        <v>296.08816306965798</v>
      </c>
      <c r="AB684">
        <v>289.18194152730899</v>
      </c>
      <c r="AC684">
        <v>287.67477743404299</v>
      </c>
      <c r="AD684">
        <v>493.64999591637297</v>
      </c>
      <c r="AE684">
        <v>308.61685457134098</v>
      </c>
      <c r="AF684">
        <v>296.81686622380801</v>
      </c>
      <c r="AG684">
        <v>306.35326656372399</v>
      </c>
      <c r="AH684">
        <v>295.50605246687502</v>
      </c>
      <c r="AI684">
        <v>304.64405450511998</v>
      </c>
      <c r="AJ684">
        <v>310.99071783698798</v>
      </c>
      <c r="AK684">
        <v>297.20107245408502</v>
      </c>
      <c r="AL684">
        <v>343.296842850063</v>
      </c>
      <c r="AM684">
        <v>601.358380214872</v>
      </c>
      <c r="AN684">
        <v>749.18156001460704</v>
      </c>
      <c r="AO684">
        <v>466.40182637868003</v>
      </c>
      <c r="AP684">
        <v>295.51052075164102</v>
      </c>
      <c r="AQ684">
        <v>264.47597018571003</v>
      </c>
      <c r="AR684">
        <v>255.39319653880199</v>
      </c>
      <c r="AS684">
        <v>257.58832694514803</v>
      </c>
      <c r="AT684">
        <v>255.78226583253701</v>
      </c>
      <c r="AU684">
        <v>254.661862699441</v>
      </c>
      <c r="AV684">
        <v>254.98838509807001</v>
      </c>
      <c r="AW684">
        <v>256.49337169378703</v>
      </c>
      <c r="AX684">
        <v>257.91460115063398</v>
      </c>
      <c r="AY684">
        <v>256.65901018092899</v>
      </c>
      <c r="AZ684">
        <v>256.37293444036698</v>
      </c>
      <c r="BA684">
        <v>257.96040299472799</v>
      </c>
      <c r="BB684">
        <v>256.73481168498398</v>
      </c>
      <c r="BC684">
        <v>258.62636714888799</v>
      </c>
      <c r="BD684">
        <v>254.71419042208501</v>
      </c>
      <c r="BE684">
        <v>256.388124104658</v>
      </c>
      <c r="BF684">
        <v>255.80534522156401</v>
      </c>
      <c r="BG684">
        <v>256.74965106426498</v>
      </c>
      <c r="BH684">
        <v>256.38588192617402</v>
      </c>
      <c r="BI684">
        <v>258.15239618312199</v>
      </c>
      <c r="BJ684">
        <v>257.47177077598798</v>
      </c>
      <c r="BK684">
        <v>262.12014784268001</v>
      </c>
      <c r="BL684">
        <v>262.31403539849703</v>
      </c>
      <c r="BM684">
        <v>264.64236267858502</v>
      </c>
      <c r="BN684">
        <v>266.14937244159</v>
      </c>
      <c r="BO684">
        <v>272.66906833808201</v>
      </c>
      <c r="BP684">
        <v>273.69706326950802</v>
      </c>
      <c r="BQ684">
        <v>272.71058961229897</v>
      </c>
      <c r="BR684">
        <v>274.15914256942</v>
      </c>
      <c r="BS684">
        <v>273.278390648119</v>
      </c>
      <c r="BT684">
        <v>277.09912778753898</v>
      </c>
      <c r="BU684">
        <v>273.71425898074398</v>
      </c>
      <c r="BV684">
        <v>275.99517358796601</v>
      </c>
      <c r="BW684">
        <v>277.68464982539598</v>
      </c>
      <c r="BX684">
        <v>273.99023197785698</v>
      </c>
      <c r="BY684">
        <v>277.75334269149101</v>
      </c>
      <c r="BZ684">
        <v>282.47465374453498</v>
      </c>
      <c r="CA684">
        <v>278.07931911398299</v>
      </c>
      <c r="CB684">
        <v>287.54812001025198</v>
      </c>
      <c r="CC684">
        <v>287.04259138606898</v>
      </c>
      <c r="CD684">
        <v>336.89869292813398</v>
      </c>
      <c r="CE684">
        <v>605.36948174144698</v>
      </c>
      <c r="CF684">
        <v>273.226949177949</v>
      </c>
      <c r="CG684">
        <v>264.213404726362</v>
      </c>
      <c r="CH684">
        <v>267.08533219306298</v>
      </c>
      <c r="CI684">
        <v>266.25334027515402</v>
      </c>
      <c r="CJ684">
        <v>264.615510921973</v>
      </c>
      <c r="CK684">
        <v>262.35810720292301</v>
      </c>
      <c r="CL684">
        <v>261.964511367998</v>
      </c>
      <c r="CM684">
        <v>264.37943843567001</v>
      </c>
      <c r="CN684">
        <v>264.91495151768902</v>
      </c>
      <c r="CO684">
        <v>263.91671256270899</v>
      </c>
      <c r="CP684">
        <v>266.96961399133102</v>
      </c>
      <c r="CQ684">
        <v>264.285229502319</v>
      </c>
      <c r="CR684">
        <v>262.48629878064202</v>
      </c>
      <c r="CS684">
        <v>263.31383042510799</v>
      </c>
      <c r="CT684">
        <v>264.11955073720799</v>
      </c>
      <c r="CU684">
        <v>265.33846064213498</v>
      </c>
      <c r="CV684">
        <v>265.05245385016099</v>
      </c>
      <c r="CW684">
        <v>262.78324660287501</v>
      </c>
      <c r="CX684">
        <v>265.15053306496497</v>
      </c>
    </row>
    <row r="685" spans="1:102" x14ac:dyDescent="0.25">
      <c r="A685">
        <v>164.029352901934</v>
      </c>
      <c r="B685">
        <v>259.29764174818098</v>
      </c>
      <c r="C685">
        <v>260.22911253160299</v>
      </c>
      <c r="D685">
        <v>262.48374091462802</v>
      </c>
      <c r="E685">
        <v>258.07965917717701</v>
      </c>
      <c r="F685">
        <v>255.338877903314</v>
      </c>
      <c r="G685">
        <v>257.41455040826997</v>
      </c>
      <c r="H685">
        <v>256.81286164810399</v>
      </c>
      <c r="I685">
        <v>259.812613281121</v>
      </c>
      <c r="J685">
        <v>257.64424668612298</v>
      </c>
      <c r="K685">
        <v>260.634117937724</v>
      </c>
      <c r="L685">
        <v>256.82211287921001</v>
      </c>
      <c r="M685">
        <v>260.183109391301</v>
      </c>
      <c r="N685">
        <v>262.36295466535501</v>
      </c>
      <c r="O685">
        <v>260.18714649602202</v>
      </c>
      <c r="P685">
        <v>262.84363940406399</v>
      </c>
      <c r="Q685">
        <v>260.44124570244202</v>
      </c>
      <c r="R685">
        <v>257.250188948279</v>
      </c>
      <c r="S685">
        <v>259.36798712630502</v>
      </c>
      <c r="T685">
        <v>269.99786274007602</v>
      </c>
      <c r="U685">
        <v>281.24247401746197</v>
      </c>
      <c r="V685">
        <v>292.03168003422297</v>
      </c>
      <c r="W685">
        <v>308.10514724490901</v>
      </c>
      <c r="X685">
        <v>302.51789769748899</v>
      </c>
      <c r="Y685">
        <v>316.55222767933702</v>
      </c>
      <c r="Z685">
        <v>295.50079109669701</v>
      </c>
      <c r="AA685">
        <v>292.599107253873</v>
      </c>
      <c r="AB685">
        <v>285.30919485137599</v>
      </c>
      <c r="AC685">
        <v>291.14936622393299</v>
      </c>
      <c r="AD685">
        <v>475.60927455452099</v>
      </c>
      <c r="AE685">
        <v>301.16374094246498</v>
      </c>
      <c r="AF685">
        <v>298.748212819098</v>
      </c>
      <c r="AG685">
        <v>297.84661727321497</v>
      </c>
      <c r="AH685">
        <v>294.11042386653298</v>
      </c>
      <c r="AI685">
        <v>300.56675343599801</v>
      </c>
      <c r="AJ685">
        <v>307.23743932663501</v>
      </c>
      <c r="AK685">
        <v>294.62209473647601</v>
      </c>
      <c r="AL685">
        <v>340.07941474055701</v>
      </c>
      <c r="AM685">
        <v>588.43426826134805</v>
      </c>
      <c r="AN685">
        <v>739.33711125298305</v>
      </c>
      <c r="AO685">
        <v>474.01100593808201</v>
      </c>
      <c r="AP685">
        <v>297.67459047274701</v>
      </c>
      <c r="AQ685">
        <v>260.41546023766301</v>
      </c>
      <c r="AR685">
        <v>257.44620534808399</v>
      </c>
      <c r="AS685">
        <v>256.59438438942402</v>
      </c>
      <c r="AT685">
        <v>258.29020225223599</v>
      </c>
      <c r="AU685">
        <v>252.729720561448</v>
      </c>
      <c r="AV685">
        <v>254.80775273524901</v>
      </c>
      <c r="AW685">
        <v>256.93547961964202</v>
      </c>
      <c r="AX685">
        <v>258.33516999967702</v>
      </c>
      <c r="AY685">
        <v>258.92506704594598</v>
      </c>
      <c r="AZ685">
        <v>260.06307303350201</v>
      </c>
      <c r="BA685">
        <v>258.92164278898503</v>
      </c>
      <c r="BB685">
        <v>256.27700796562499</v>
      </c>
      <c r="BC685">
        <v>257.894894442181</v>
      </c>
      <c r="BD685">
        <v>255.27254230727999</v>
      </c>
      <c r="BE685">
        <v>255.142961468029</v>
      </c>
      <c r="BF685">
        <v>256.52551800434298</v>
      </c>
      <c r="BG685">
        <v>255.77267310152601</v>
      </c>
      <c r="BH685">
        <v>257.42379879445298</v>
      </c>
      <c r="BI685">
        <v>256.24384131786502</v>
      </c>
      <c r="BJ685">
        <v>256.33134684929502</v>
      </c>
      <c r="BK685">
        <v>262.44742448546998</v>
      </c>
      <c r="BL685">
        <v>262.66157884204802</v>
      </c>
      <c r="BM685">
        <v>264.40260119155499</v>
      </c>
      <c r="BN685">
        <v>266.36508307352699</v>
      </c>
      <c r="BO685">
        <v>271.57597999720099</v>
      </c>
      <c r="BP685">
        <v>274.54139654146201</v>
      </c>
      <c r="BQ685">
        <v>270.81561560911001</v>
      </c>
      <c r="BR685">
        <v>274.13876893708402</v>
      </c>
      <c r="BS685">
        <v>275.874012708485</v>
      </c>
      <c r="BT685">
        <v>275.79816329466598</v>
      </c>
      <c r="BU685">
        <v>272.07001985767499</v>
      </c>
      <c r="BV685">
        <v>273.49270671643802</v>
      </c>
      <c r="BW685">
        <v>276.572241794646</v>
      </c>
      <c r="BX685">
        <v>275.19727748011002</v>
      </c>
      <c r="BY685">
        <v>275.73396430679702</v>
      </c>
      <c r="BZ685">
        <v>285.821833637022</v>
      </c>
      <c r="CA685">
        <v>279.300599347336</v>
      </c>
      <c r="CB685">
        <v>283.203117304952</v>
      </c>
      <c r="CC685">
        <v>283.846944056746</v>
      </c>
      <c r="CD685">
        <v>324.70712946212399</v>
      </c>
      <c r="CE685">
        <v>579.746840707959</v>
      </c>
      <c r="CF685">
        <v>271.30211821271701</v>
      </c>
      <c r="CG685">
        <v>264.29923716441499</v>
      </c>
      <c r="CH685">
        <v>267.40289160246101</v>
      </c>
      <c r="CI685">
        <v>265.43352672711302</v>
      </c>
      <c r="CJ685">
        <v>264.72610462627802</v>
      </c>
      <c r="CK685">
        <v>263.19480862229102</v>
      </c>
      <c r="CL685">
        <v>262.15074441538201</v>
      </c>
      <c r="CM685">
        <v>263.35006308717197</v>
      </c>
      <c r="CN685">
        <v>261.92736260862301</v>
      </c>
      <c r="CO685">
        <v>265.72649029167798</v>
      </c>
      <c r="CP685">
        <v>265.78751049785302</v>
      </c>
      <c r="CQ685">
        <v>262.716891829041</v>
      </c>
      <c r="CR685">
        <v>262.54421864359398</v>
      </c>
      <c r="CS685">
        <v>264.93164331576298</v>
      </c>
      <c r="CT685">
        <v>261.72968554404599</v>
      </c>
      <c r="CU685">
        <v>263.80470331893002</v>
      </c>
      <c r="CV685">
        <v>265.65979161871797</v>
      </c>
      <c r="CW685">
        <v>262.96150143051199</v>
      </c>
      <c r="CX685">
        <v>263.181285000537</v>
      </c>
    </row>
    <row r="686" spans="1:102" x14ac:dyDescent="0.25">
      <c r="A686">
        <v>164.26951300867199</v>
      </c>
      <c r="B686">
        <v>260.20040459014098</v>
      </c>
      <c r="C686">
        <v>262.75740417965397</v>
      </c>
      <c r="D686">
        <v>261.53815627988098</v>
      </c>
      <c r="E686">
        <v>258.68310988510598</v>
      </c>
      <c r="F686">
        <v>256.97650399811999</v>
      </c>
      <c r="G686">
        <v>257.471823439297</v>
      </c>
      <c r="H686">
        <v>259.895066695894</v>
      </c>
      <c r="I686">
        <v>261.14909860574397</v>
      </c>
      <c r="J686">
        <v>258.66228112818499</v>
      </c>
      <c r="K686">
        <v>264.67287434010098</v>
      </c>
      <c r="L686">
        <v>257.92833822636402</v>
      </c>
      <c r="M686">
        <v>259.08399536794099</v>
      </c>
      <c r="N686">
        <v>261.771486076396</v>
      </c>
      <c r="O686">
        <v>259.556968160297</v>
      </c>
      <c r="P686">
        <v>260.86835072185102</v>
      </c>
      <c r="Q686">
        <v>257.28203460676201</v>
      </c>
      <c r="R686">
        <v>256.32714591473501</v>
      </c>
      <c r="S686">
        <v>258.88679302053401</v>
      </c>
      <c r="T686">
        <v>271.02309107102798</v>
      </c>
      <c r="U686">
        <v>282.07775502037703</v>
      </c>
      <c r="V686">
        <v>296.84428792457999</v>
      </c>
      <c r="W686">
        <v>314.56272890567499</v>
      </c>
      <c r="X686">
        <v>307.01644474798002</v>
      </c>
      <c r="Y686">
        <v>325.76714848144201</v>
      </c>
      <c r="Z686">
        <v>300.72127908028102</v>
      </c>
      <c r="AA686">
        <v>294.40447367502099</v>
      </c>
      <c r="AB686">
        <v>284.110063106307</v>
      </c>
      <c r="AC686">
        <v>291.13601722629699</v>
      </c>
      <c r="AD686">
        <v>466.37918878933198</v>
      </c>
      <c r="AE686">
        <v>296.22658050255001</v>
      </c>
      <c r="AF686">
        <v>302.47169940541198</v>
      </c>
      <c r="AG686">
        <v>293.07219264422002</v>
      </c>
      <c r="AH686">
        <v>288.703501917057</v>
      </c>
      <c r="AI686">
        <v>300.97071343869902</v>
      </c>
      <c r="AJ686">
        <v>305.514393315532</v>
      </c>
      <c r="AK686">
        <v>292.86123108998902</v>
      </c>
      <c r="AL686">
        <v>339.549374921214</v>
      </c>
      <c r="AM686">
        <v>582.48138523587397</v>
      </c>
      <c r="AN686">
        <v>727.81412062317997</v>
      </c>
      <c r="AO686">
        <v>469.40454835198801</v>
      </c>
      <c r="AP686">
        <v>296.60419311784199</v>
      </c>
      <c r="AQ686">
        <v>259.42352542017602</v>
      </c>
      <c r="AR686">
        <v>258.49165073886502</v>
      </c>
      <c r="AS686">
        <v>258.27982122543199</v>
      </c>
      <c r="AT686">
        <v>257.57891511455</v>
      </c>
      <c r="AU686">
        <v>254.07870395849801</v>
      </c>
      <c r="AV686">
        <v>256.72209381497697</v>
      </c>
      <c r="AW686">
        <v>256.112009704309</v>
      </c>
      <c r="AX686">
        <v>256.81093944246402</v>
      </c>
      <c r="AY686">
        <v>259.36247399471301</v>
      </c>
      <c r="AZ686">
        <v>261.25925963165002</v>
      </c>
      <c r="BA686">
        <v>259.58637631382601</v>
      </c>
      <c r="BB686">
        <v>256.04652763387202</v>
      </c>
      <c r="BC686">
        <v>259.04526026810902</v>
      </c>
      <c r="BD686">
        <v>254.64914115014</v>
      </c>
      <c r="BE686">
        <v>252.60555038471199</v>
      </c>
      <c r="BF686">
        <v>258.45414000832</v>
      </c>
      <c r="BG686">
        <v>255.55836364145401</v>
      </c>
      <c r="BH686">
        <v>256.275123437486</v>
      </c>
      <c r="BI686">
        <v>254.33772930548199</v>
      </c>
      <c r="BJ686">
        <v>255.18361027426499</v>
      </c>
      <c r="BK686">
        <v>261.36845751669398</v>
      </c>
      <c r="BL686">
        <v>263.77716574406202</v>
      </c>
      <c r="BM686">
        <v>264.63595611332499</v>
      </c>
      <c r="BN686">
        <v>266.57158321911999</v>
      </c>
      <c r="BO686">
        <v>269.26797263197301</v>
      </c>
      <c r="BP686">
        <v>271.10129101531402</v>
      </c>
      <c r="BQ686">
        <v>270.55165136839599</v>
      </c>
      <c r="BR686">
        <v>271.96717716205899</v>
      </c>
      <c r="BS686">
        <v>272.81854119521898</v>
      </c>
      <c r="BT686">
        <v>273.53556223599998</v>
      </c>
      <c r="BU686">
        <v>270.38848601690398</v>
      </c>
      <c r="BV686">
        <v>272.40785852390002</v>
      </c>
      <c r="BW686">
        <v>275.17097608703699</v>
      </c>
      <c r="BX686">
        <v>274.75226200405598</v>
      </c>
      <c r="BY686">
        <v>277.71897959459699</v>
      </c>
      <c r="BZ686">
        <v>281.922451200853</v>
      </c>
      <c r="CA686">
        <v>280.22417116186199</v>
      </c>
      <c r="CB686">
        <v>284.19134909739603</v>
      </c>
      <c r="CC686">
        <v>281.64331191848498</v>
      </c>
      <c r="CD686">
        <v>318.942894868964</v>
      </c>
      <c r="CE686">
        <v>586.93791002609203</v>
      </c>
      <c r="CF686">
        <v>270.85143841492999</v>
      </c>
      <c r="CG686">
        <v>267.04052440402597</v>
      </c>
      <c r="CH686">
        <v>264.28710012370999</v>
      </c>
      <c r="CI686">
        <v>265.25873599742698</v>
      </c>
      <c r="CJ686">
        <v>264.58625424001599</v>
      </c>
      <c r="CK686">
        <v>264.98226476903301</v>
      </c>
      <c r="CL686">
        <v>262.32484914006398</v>
      </c>
      <c r="CM686">
        <v>263.68350125799299</v>
      </c>
      <c r="CN686">
        <v>260.93832616648598</v>
      </c>
      <c r="CO686">
        <v>264.55733965971899</v>
      </c>
      <c r="CP686">
        <v>264.72225416576703</v>
      </c>
      <c r="CQ686">
        <v>262.82067685912102</v>
      </c>
      <c r="CR686">
        <v>261.832090641641</v>
      </c>
      <c r="CS686">
        <v>264.14734660465399</v>
      </c>
      <c r="CT686">
        <v>262.21238257442099</v>
      </c>
      <c r="CU686">
        <v>263.830445970423</v>
      </c>
      <c r="CV686">
        <v>265.58561168866601</v>
      </c>
      <c r="CW686">
        <v>262.77662714874901</v>
      </c>
      <c r="CX686">
        <v>262.39627268297897</v>
      </c>
    </row>
    <row r="687" spans="1:102" x14ac:dyDescent="0.25">
      <c r="A687">
        <v>164.50967311541001</v>
      </c>
      <c r="B687">
        <v>260.63847032939702</v>
      </c>
      <c r="C687">
        <v>262.77022405575002</v>
      </c>
      <c r="D687">
        <v>258.87852313281797</v>
      </c>
      <c r="E687">
        <v>256.75007092795897</v>
      </c>
      <c r="F687">
        <v>260.639439783657</v>
      </c>
      <c r="G687">
        <v>258.19603871698399</v>
      </c>
      <c r="H687">
        <v>260.252295954283</v>
      </c>
      <c r="I687">
        <v>258.83853206516898</v>
      </c>
      <c r="J687">
        <v>260.81890814941403</v>
      </c>
      <c r="K687">
        <v>260.59245504261497</v>
      </c>
      <c r="L687">
        <v>259.92528342335402</v>
      </c>
      <c r="M687">
        <v>258.89759045704</v>
      </c>
      <c r="N687">
        <v>260.32383649209299</v>
      </c>
      <c r="O687">
        <v>256.49697394251899</v>
      </c>
      <c r="P687">
        <v>259.72992600089901</v>
      </c>
      <c r="Q687">
        <v>258.34133449940498</v>
      </c>
      <c r="R687">
        <v>256.96107226357702</v>
      </c>
      <c r="S687">
        <v>259.861488466754</v>
      </c>
      <c r="T687">
        <v>270.20395460683199</v>
      </c>
      <c r="U687">
        <v>282.28646520949798</v>
      </c>
      <c r="V687">
        <v>301.61211732730601</v>
      </c>
      <c r="W687">
        <v>319.11799088565499</v>
      </c>
      <c r="X687">
        <v>316.24446682867801</v>
      </c>
      <c r="Y687">
        <v>336.53485169384697</v>
      </c>
      <c r="Z687">
        <v>309.36048353941101</v>
      </c>
      <c r="AA687">
        <v>301.725808405615</v>
      </c>
      <c r="AB687">
        <v>286.17101070763403</v>
      </c>
      <c r="AC687">
        <v>285.38555365849999</v>
      </c>
      <c r="AD687">
        <v>403.22514879969202</v>
      </c>
      <c r="AE687">
        <v>291.24756942802202</v>
      </c>
      <c r="AF687">
        <v>295.241772432115</v>
      </c>
      <c r="AG687">
        <v>290.09490690044299</v>
      </c>
      <c r="AH687">
        <v>282.59880928138199</v>
      </c>
      <c r="AI687">
        <v>293.83655164760302</v>
      </c>
      <c r="AJ687">
        <v>293.11154645280698</v>
      </c>
      <c r="AK687">
        <v>284.57575085838499</v>
      </c>
      <c r="AL687">
        <v>322.348813904162</v>
      </c>
      <c r="AM687">
        <v>525.95701704246699</v>
      </c>
      <c r="AN687">
        <v>707.54334963454801</v>
      </c>
      <c r="AO687">
        <v>463.12950988853498</v>
      </c>
      <c r="AP687">
        <v>295.110034533445</v>
      </c>
      <c r="AQ687">
        <v>260.945924259295</v>
      </c>
      <c r="AR687">
        <v>257.50797500548498</v>
      </c>
      <c r="AS687">
        <v>258.80931465026703</v>
      </c>
      <c r="AT687">
        <v>253.37114268223101</v>
      </c>
      <c r="AU687">
        <v>256.66137231093097</v>
      </c>
      <c r="AV687">
        <v>258.45033007222702</v>
      </c>
      <c r="AW687">
        <v>254.250665923566</v>
      </c>
      <c r="AX687">
        <v>254.25644585497099</v>
      </c>
      <c r="AY687">
        <v>257.78275202148097</v>
      </c>
      <c r="AZ687">
        <v>259.19152541961898</v>
      </c>
      <c r="BA687">
        <v>258.23036972156598</v>
      </c>
      <c r="BB687">
        <v>256.85359131676398</v>
      </c>
      <c r="BC687">
        <v>259.07191901109502</v>
      </c>
      <c r="BD687">
        <v>255.71473207251699</v>
      </c>
      <c r="BE687">
        <v>252.53461635174901</v>
      </c>
      <c r="BF687">
        <v>258.19952062837302</v>
      </c>
      <c r="BG687">
        <v>256.87947596444701</v>
      </c>
      <c r="BH687">
        <v>256.56018979513698</v>
      </c>
      <c r="BI687">
        <v>254.151285438548</v>
      </c>
      <c r="BJ687">
        <v>256.45729476323498</v>
      </c>
      <c r="BK687">
        <v>259.89938574346598</v>
      </c>
      <c r="BL687">
        <v>262.68038908971198</v>
      </c>
      <c r="BM687">
        <v>265.47347130378</v>
      </c>
      <c r="BN687">
        <v>266.36476863325203</v>
      </c>
      <c r="BO687">
        <v>269.36295518670403</v>
      </c>
      <c r="BP687">
        <v>269.21496529698197</v>
      </c>
      <c r="BQ687">
        <v>270.46038146850299</v>
      </c>
      <c r="BR687">
        <v>271.71940751686702</v>
      </c>
      <c r="BS687">
        <v>274.45118667710602</v>
      </c>
      <c r="BT687">
        <v>268.634260264923</v>
      </c>
      <c r="BU687">
        <v>269.17569762156899</v>
      </c>
      <c r="BV687">
        <v>272.14467148519498</v>
      </c>
      <c r="BW687">
        <v>273.01958072124398</v>
      </c>
      <c r="BX687">
        <v>272.53239913815497</v>
      </c>
      <c r="BY687">
        <v>278.056112772277</v>
      </c>
      <c r="BZ687">
        <v>276.91360684675698</v>
      </c>
      <c r="CA687">
        <v>276.677334177739</v>
      </c>
      <c r="CB687">
        <v>280.91347791230498</v>
      </c>
      <c r="CC687">
        <v>283.11116514933002</v>
      </c>
      <c r="CD687">
        <v>298.87475220684399</v>
      </c>
      <c r="CE687">
        <v>475.62316420335497</v>
      </c>
      <c r="CF687">
        <v>267.858813036058</v>
      </c>
      <c r="CG687">
        <v>265.56133760107002</v>
      </c>
      <c r="CH687">
        <v>262.27663799298301</v>
      </c>
      <c r="CI687">
        <v>266.17646457192899</v>
      </c>
      <c r="CJ687">
        <v>264.66690676314403</v>
      </c>
      <c r="CK687">
        <v>264.11970717044602</v>
      </c>
      <c r="CL687">
        <v>260.89624760838598</v>
      </c>
      <c r="CM687">
        <v>263.730468597136</v>
      </c>
      <c r="CN687">
        <v>260.55653395821901</v>
      </c>
      <c r="CO687">
        <v>261.14334605382999</v>
      </c>
      <c r="CP687">
        <v>259.25013211252298</v>
      </c>
      <c r="CQ687">
        <v>262.29358048075602</v>
      </c>
      <c r="CR687">
        <v>261.70085937895499</v>
      </c>
      <c r="CS687">
        <v>261.51130001696498</v>
      </c>
      <c r="CT687">
        <v>260.16350920170601</v>
      </c>
      <c r="CU687">
        <v>263.76057841513801</v>
      </c>
      <c r="CV687">
        <v>264.715630699977</v>
      </c>
      <c r="CW687">
        <v>260.26194803916297</v>
      </c>
      <c r="CX687">
        <v>262.218642319276</v>
      </c>
    </row>
    <row r="688" spans="1:102" x14ac:dyDescent="0.25">
      <c r="A688">
        <v>164.749833222148</v>
      </c>
      <c r="B688">
        <v>261.28067277096102</v>
      </c>
      <c r="C688">
        <v>260.38715144787301</v>
      </c>
      <c r="D688">
        <v>260.15391834837902</v>
      </c>
      <c r="E688">
        <v>256.39706729169899</v>
      </c>
      <c r="F688">
        <v>262.59787239777899</v>
      </c>
      <c r="G688">
        <v>261.00182110010502</v>
      </c>
      <c r="H688">
        <v>259.043993508477</v>
      </c>
      <c r="I688">
        <v>256.68907066140599</v>
      </c>
      <c r="J688">
        <v>259.55856462140298</v>
      </c>
      <c r="K688">
        <v>258.46165270803903</v>
      </c>
      <c r="L688">
        <v>260.17759887273797</v>
      </c>
      <c r="M688">
        <v>260.86123177481801</v>
      </c>
      <c r="N688">
        <v>261.04526979326897</v>
      </c>
      <c r="O688">
        <v>256.80318379386398</v>
      </c>
      <c r="P688">
        <v>260.11310362952099</v>
      </c>
      <c r="Q688">
        <v>258.62477732695203</v>
      </c>
      <c r="R688">
        <v>259.089997057061</v>
      </c>
      <c r="S688">
        <v>258.99922676639699</v>
      </c>
      <c r="T688">
        <v>268.42230120296898</v>
      </c>
      <c r="U688">
        <v>285.32765803382398</v>
      </c>
      <c r="V688">
        <v>303.57725840189198</v>
      </c>
      <c r="W688">
        <v>318.682881899694</v>
      </c>
      <c r="X688">
        <v>327.94349706336601</v>
      </c>
      <c r="Y688">
        <v>349.69885468812799</v>
      </c>
      <c r="Z688">
        <v>316.936961647592</v>
      </c>
      <c r="AA688">
        <v>304.61725995896597</v>
      </c>
      <c r="AB688">
        <v>290.398637278904</v>
      </c>
      <c r="AC688">
        <v>284.96791958061601</v>
      </c>
      <c r="AD688">
        <v>398.74187026954701</v>
      </c>
      <c r="AE688">
        <v>291.44723406657602</v>
      </c>
      <c r="AF688">
        <v>291.67027424516698</v>
      </c>
      <c r="AG688">
        <v>291.56086918787099</v>
      </c>
      <c r="AH688">
        <v>285.60910650032599</v>
      </c>
      <c r="AI688">
        <v>298.06796973522802</v>
      </c>
      <c r="AJ688">
        <v>294.14429326001999</v>
      </c>
      <c r="AK688">
        <v>285.19046051373999</v>
      </c>
      <c r="AL688">
        <v>325.339892724734</v>
      </c>
      <c r="AM688">
        <v>524.41101694740905</v>
      </c>
      <c r="AN688">
        <v>701.94698631805602</v>
      </c>
      <c r="AO688">
        <v>456.56456919374398</v>
      </c>
      <c r="AP688">
        <v>291.60168199171198</v>
      </c>
      <c r="AQ688">
        <v>262.38002193743199</v>
      </c>
      <c r="AR688">
        <v>255.310781325938</v>
      </c>
      <c r="AS688">
        <v>256.99122869248799</v>
      </c>
      <c r="AT688">
        <v>253.100395664769</v>
      </c>
      <c r="AU688">
        <v>257.65759547392599</v>
      </c>
      <c r="AV688">
        <v>257.16380844176399</v>
      </c>
      <c r="AW688">
        <v>254.06082061885701</v>
      </c>
      <c r="AX688">
        <v>254.62810915803101</v>
      </c>
      <c r="AY688">
        <v>257.60389234184902</v>
      </c>
      <c r="AZ688">
        <v>257.18898412120802</v>
      </c>
      <c r="BA688">
        <v>256.29996124940999</v>
      </c>
      <c r="BB688">
        <v>256.30216894954799</v>
      </c>
      <c r="BC688">
        <v>258.361572168637</v>
      </c>
      <c r="BD688">
        <v>257.02676697671097</v>
      </c>
      <c r="BE688">
        <v>253.70065736877601</v>
      </c>
      <c r="BF688">
        <v>257.00812444932501</v>
      </c>
      <c r="BG688">
        <v>256.53487079989401</v>
      </c>
      <c r="BH688">
        <v>257.02518992197702</v>
      </c>
      <c r="BI688">
        <v>256.46840606892903</v>
      </c>
      <c r="BJ688">
        <v>258.11655876557802</v>
      </c>
      <c r="BK688">
        <v>260.23984735936699</v>
      </c>
      <c r="BL688">
        <v>260.23456218582299</v>
      </c>
      <c r="BM688">
        <v>265.05264923530399</v>
      </c>
      <c r="BN688">
        <v>266.88089589849102</v>
      </c>
      <c r="BO688">
        <v>269.91599939445302</v>
      </c>
      <c r="BP688">
        <v>272.40038764252</v>
      </c>
      <c r="BQ688">
        <v>271.181640424058</v>
      </c>
      <c r="BR688">
        <v>270.10794679699097</v>
      </c>
      <c r="BS688">
        <v>276.65192012085902</v>
      </c>
      <c r="BT688">
        <v>265.13699778919698</v>
      </c>
      <c r="BU688">
        <v>266.865675064377</v>
      </c>
      <c r="BV688">
        <v>269.92917064682098</v>
      </c>
      <c r="BW688">
        <v>273.68871354008098</v>
      </c>
      <c r="BX688">
        <v>274.56319896025701</v>
      </c>
      <c r="BY688">
        <v>277.09147937518998</v>
      </c>
      <c r="BZ688">
        <v>278.22173287253401</v>
      </c>
      <c r="CA688">
        <v>276.34151790619001</v>
      </c>
      <c r="CB688">
        <v>282.30753975475</v>
      </c>
      <c r="CC688">
        <v>286.22260849046899</v>
      </c>
      <c r="CD688">
        <v>297.42280928870798</v>
      </c>
      <c r="CE688">
        <v>476.23746089657499</v>
      </c>
      <c r="CF688">
        <v>267.73742245936597</v>
      </c>
      <c r="CG688">
        <v>262.74556643380703</v>
      </c>
      <c r="CH688">
        <v>262.16407995449202</v>
      </c>
      <c r="CI688">
        <v>261.08092967507997</v>
      </c>
      <c r="CJ688">
        <v>265.06135333225501</v>
      </c>
      <c r="CK688">
        <v>261.05915647065899</v>
      </c>
      <c r="CL688">
        <v>262.37918462387199</v>
      </c>
      <c r="CM688">
        <v>262.65718386513601</v>
      </c>
      <c r="CN688">
        <v>263.974964603952</v>
      </c>
      <c r="CO688">
        <v>261.84903204445499</v>
      </c>
      <c r="CP688">
        <v>256.92942865475601</v>
      </c>
      <c r="CQ688">
        <v>260.991821138153</v>
      </c>
      <c r="CR688">
        <v>262.21494833309902</v>
      </c>
      <c r="CS688">
        <v>261.00280979115701</v>
      </c>
      <c r="CT688">
        <v>259.65061338825501</v>
      </c>
      <c r="CU688">
        <v>266.11845370866399</v>
      </c>
      <c r="CV688">
        <v>263.15110811075402</v>
      </c>
      <c r="CW688">
        <v>262.00330686820098</v>
      </c>
      <c r="CX688">
        <v>260.53707891680199</v>
      </c>
    </row>
    <row r="689" spans="1:102" x14ac:dyDescent="0.25">
      <c r="A689">
        <v>164.98999332888499</v>
      </c>
      <c r="B689">
        <v>258.72440188093498</v>
      </c>
      <c r="C689">
        <v>257.94485921410802</v>
      </c>
      <c r="D689">
        <v>261.47110239367697</v>
      </c>
      <c r="E689">
        <v>260.83831583413797</v>
      </c>
      <c r="F689">
        <v>261.066665757245</v>
      </c>
      <c r="G689">
        <v>262.49974351629697</v>
      </c>
      <c r="H689">
        <v>261.20820894753803</v>
      </c>
      <c r="I689">
        <v>257.32488238955102</v>
      </c>
      <c r="J689">
        <v>259.95423049802099</v>
      </c>
      <c r="K689">
        <v>258.11779333828201</v>
      </c>
      <c r="L689">
        <v>258.355631842359</v>
      </c>
      <c r="M689">
        <v>262.31696016127501</v>
      </c>
      <c r="N689">
        <v>262.30124514024601</v>
      </c>
      <c r="O689">
        <v>257.18835693765402</v>
      </c>
      <c r="P689">
        <v>259.91904603080502</v>
      </c>
      <c r="Q689">
        <v>259.41959209715299</v>
      </c>
      <c r="R689">
        <v>261.63953980040202</v>
      </c>
      <c r="S689">
        <v>258.05862294741701</v>
      </c>
      <c r="T689">
        <v>267.47939254525699</v>
      </c>
      <c r="U689">
        <v>287.36964521004001</v>
      </c>
      <c r="V689">
        <v>303.38467470771798</v>
      </c>
      <c r="W689">
        <v>326.911101037614</v>
      </c>
      <c r="X689">
        <v>336.37705654961201</v>
      </c>
      <c r="Y689">
        <v>361.52288328387698</v>
      </c>
      <c r="Z689">
        <v>320.69697218763298</v>
      </c>
      <c r="AA689">
        <v>310.38206249742001</v>
      </c>
      <c r="AB689">
        <v>291.333532450728</v>
      </c>
      <c r="AC689">
        <v>285.12917599119498</v>
      </c>
      <c r="AD689">
        <v>353.78642899195802</v>
      </c>
      <c r="AE689">
        <v>292.23705308221599</v>
      </c>
      <c r="AF689">
        <v>286.78796224206201</v>
      </c>
      <c r="AG689">
        <v>290.19793695972601</v>
      </c>
      <c r="AH689">
        <v>287.642771284849</v>
      </c>
      <c r="AI689">
        <v>297.54256705595702</v>
      </c>
      <c r="AJ689">
        <v>292.41114308286501</v>
      </c>
      <c r="AK689">
        <v>288.41579689547001</v>
      </c>
      <c r="AL689">
        <v>314.66363120407499</v>
      </c>
      <c r="AM689">
        <v>490.67688201872102</v>
      </c>
      <c r="AN689">
        <v>650.35672081166001</v>
      </c>
      <c r="AO689">
        <v>449.92748084720199</v>
      </c>
      <c r="AP689">
        <v>287.81245111260398</v>
      </c>
      <c r="AQ689">
        <v>261.718979865427</v>
      </c>
      <c r="AR689">
        <v>253.01974628625899</v>
      </c>
      <c r="AS689">
        <v>254.046149943708</v>
      </c>
      <c r="AT689">
        <v>257.07880583529999</v>
      </c>
      <c r="AU689">
        <v>256.22446553505603</v>
      </c>
      <c r="AV689">
        <v>255.00270462486901</v>
      </c>
      <c r="AW689">
        <v>252.770312421412</v>
      </c>
      <c r="AX689">
        <v>255.423739664934</v>
      </c>
      <c r="AY689">
        <v>257.19157588526798</v>
      </c>
      <c r="AZ689">
        <v>257.742827057451</v>
      </c>
      <c r="BA689">
        <v>255.25582277493001</v>
      </c>
      <c r="BB689">
        <v>257.103698759076</v>
      </c>
      <c r="BC689">
        <v>255.784044089985</v>
      </c>
      <c r="BD689">
        <v>257.20546277892697</v>
      </c>
      <c r="BE689">
        <v>255.06853317235701</v>
      </c>
      <c r="BF689">
        <v>256.13531237327197</v>
      </c>
      <c r="BG689">
        <v>256.031238566919</v>
      </c>
      <c r="BH689">
        <v>257.09072702454199</v>
      </c>
      <c r="BI689">
        <v>259.03208638178</v>
      </c>
      <c r="BJ689">
        <v>258.25217592033499</v>
      </c>
      <c r="BK689">
        <v>261.27445625507499</v>
      </c>
      <c r="BL689">
        <v>257.297210044633</v>
      </c>
      <c r="BM689">
        <v>268.119379864292</v>
      </c>
      <c r="BN689">
        <v>266.31046850518499</v>
      </c>
      <c r="BO689">
        <v>269.043058971709</v>
      </c>
      <c r="BP689">
        <v>270.90163792269601</v>
      </c>
      <c r="BQ689">
        <v>269.720322890202</v>
      </c>
      <c r="BR689">
        <v>271.54637029494</v>
      </c>
      <c r="BS689">
        <v>273.81115466355197</v>
      </c>
      <c r="BT689">
        <v>264.79947467682302</v>
      </c>
      <c r="BU689">
        <v>266.96802623086802</v>
      </c>
      <c r="BV689">
        <v>267.09739749387398</v>
      </c>
      <c r="BW689">
        <v>272.07907442992303</v>
      </c>
      <c r="BX689">
        <v>275.05451972404001</v>
      </c>
      <c r="BY689">
        <v>272.98398865327698</v>
      </c>
      <c r="BZ689">
        <v>276.75479647577799</v>
      </c>
      <c r="CA689">
        <v>275.90024274642599</v>
      </c>
      <c r="CB689">
        <v>286.67830986682497</v>
      </c>
      <c r="CC689">
        <v>283.54323103747799</v>
      </c>
      <c r="CD689">
        <v>292.86205272180399</v>
      </c>
      <c r="CE689">
        <v>445.41583827827202</v>
      </c>
      <c r="CF689">
        <v>268.49625763925798</v>
      </c>
      <c r="CG689">
        <v>262.33158202782801</v>
      </c>
      <c r="CH689">
        <v>262.73884699189102</v>
      </c>
      <c r="CI689">
        <v>261.316557113351</v>
      </c>
      <c r="CJ689">
        <v>264.44374918763401</v>
      </c>
      <c r="CK689">
        <v>257.28145096225097</v>
      </c>
      <c r="CL689">
        <v>264.08346150706899</v>
      </c>
      <c r="CM689">
        <v>261.85596254599602</v>
      </c>
      <c r="CN689">
        <v>262.91296372081899</v>
      </c>
      <c r="CO689">
        <v>264.23266834232902</v>
      </c>
      <c r="CP689">
        <v>257.72541505889001</v>
      </c>
      <c r="CQ689">
        <v>259.27456046899499</v>
      </c>
      <c r="CR689">
        <v>262.28451356546901</v>
      </c>
      <c r="CS689">
        <v>260.96815371239802</v>
      </c>
      <c r="CT689">
        <v>262.12554357830902</v>
      </c>
      <c r="CU689">
        <v>266.74820492546201</v>
      </c>
      <c r="CV689">
        <v>261.63307810982599</v>
      </c>
      <c r="CW689">
        <v>264.638501013633</v>
      </c>
      <c r="CX689">
        <v>260.47050295039702</v>
      </c>
    </row>
    <row r="690" spans="1:102" x14ac:dyDescent="0.25">
      <c r="A690">
        <v>165.23015343562301</v>
      </c>
      <c r="B690">
        <v>255.665096471325</v>
      </c>
      <c r="C690">
        <v>256.88824580526301</v>
      </c>
      <c r="D690">
        <v>261.57480455536398</v>
      </c>
      <c r="E690">
        <v>262.96661428431702</v>
      </c>
      <c r="F690">
        <v>258.426811087494</v>
      </c>
      <c r="G690">
        <v>260.20620536539099</v>
      </c>
      <c r="H690">
        <v>260.00406033181503</v>
      </c>
      <c r="I690">
        <v>259.62068102101102</v>
      </c>
      <c r="J690">
        <v>258.80132113523001</v>
      </c>
      <c r="K690">
        <v>257.96316785964802</v>
      </c>
      <c r="L690">
        <v>258.03393470230202</v>
      </c>
      <c r="M690">
        <v>258.75434642893998</v>
      </c>
      <c r="N690">
        <v>260.407544381344</v>
      </c>
      <c r="O690">
        <v>258.55592809654399</v>
      </c>
      <c r="P690">
        <v>261.02987204436198</v>
      </c>
      <c r="Q690">
        <v>258.88557347710997</v>
      </c>
      <c r="R690">
        <v>260.63561123030399</v>
      </c>
      <c r="S690">
        <v>260.24332118520903</v>
      </c>
      <c r="T690">
        <v>267.84434070781299</v>
      </c>
      <c r="U690">
        <v>289.151674674145</v>
      </c>
      <c r="V690">
        <v>302.784840263962</v>
      </c>
      <c r="W690">
        <v>338.07190407505402</v>
      </c>
      <c r="X690">
        <v>344.06422085420297</v>
      </c>
      <c r="Y690">
        <v>374.23050318979102</v>
      </c>
      <c r="Z690">
        <v>325.15921854518098</v>
      </c>
      <c r="AA690">
        <v>324.94632854967898</v>
      </c>
      <c r="AB690">
        <v>290.18415690206302</v>
      </c>
      <c r="AC690">
        <v>286.67984699470298</v>
      </c>
      <c r="AD690">
        <v>336.20872285794502</v>
      </c>
      <c r="AE690">
        <v>296.34510647788801</v>
      </c>
      <c r="AF690">
        <v>284.123475598136</v>
      </c>
      <c r="AG690">
        <v>294.75046284539201</v>
      </c>
      <c r="AH690">
        <v>289.934213616345</v>
      </c>
      <c r="AI690">
        <v>296.58951138002499</v>
      </c>
      <c r="AJ690">
        <v>292.88053909825197</v>
      </c>
      <c r="AK690">
        <v>287.05923869253598</v>
      </c>
      <c r="AL690">
        <v>308.69236604185102</v>
      </c>
      <c r="AM690">
        <v>462.62295794787002</v>
      </c>
      <c r="AN690">
        <v>634.19207366959597</v>
      </c>
      <c r="AO690">
        <v>454.58843099619099</v>
      </c>
      <c r="AP690">
        <v>286.39111366288699</v>
      </c>
      <c r="AQ690">
        <v>261.85378335692297</v>
      </c>
      <c r="AR690">
        <v>254.25394646838799</v>
      </c>
      <c r="AS690">
        <v>253.22046240728</v>
      </c>
      <c r="AT690">
        <v>259.07380601564</v>
      </c>
      <c r="AU690">
        <v>254.47830999565099</v>
      </c>
      <c r="AV690">
        <v>254.54652156685</v>
      </c>
      <c r="AW690">
        <v>254.78979653199599</v>
      </c>
      <c r="AX690">
        <v>255.699250242262</v>
      </c>
      <c r="AY690">
        <v>259.30158745941299</v>
      </c>
      <c r="AZ690">
        <v>256.90340084961201</v>
      </c>
      <c r="BA690">
        <v>252.63307068566601</v>
      </c>
      <c r="BB690">
        <v>257.15725040755001</v>
      </c>
      <c r="BC690">
        <v>255.50706460267</v>
      </c>
      <c r="BD690">
        <v>256.47229373613101</v>
      </c>
      <c r="BE690">
        <v>254.39235673089499</v>
      </c>
      <c r="BF690">
        <v>256.07120390207501</v>
      </c>
      <c r="BG690">
        <v>256.04774922027099</v>
      </c>
      <c r="BH690">
        <v>259.89010424600099</v>
      </c>
      <c r="BI690">
        <v>256.81255700590498</v>
      </c>
      <c r="BJ690">
        <v>255.514552253343</v>
      </c>
      <c r="BK690">
        <v>258.67335359585701</v>
      </c>
      <c r="BL690">
        <v>258.40648927549802</v>
      </c>
      <c r="BM690">
        <v>268.12376707828298</v>
      </c>
      <c r="BN690">
        <v>269.611331644649</v>
      </c>
      <c r="BO690">
        <v>271.75215457352999</v>
      </c>
      <c r="BP690">
        <v>270.15364231842801</v>
      </c>
      <c r="BQ690">
        <v>271.39682168714802</v>
      </c>
      <c r="BR690">
        <v>271.457244996616</v>
      </c>
      <c r="BS690">
        <v>275.95651408229998</v>
      </c>
      <c r="BT690">
        <v>268.21142103590398</v>
      </c>
      <c r="BU690">
        <v>269.67591984687903</v>
      </c>
      <c r="BV690">
        <v>267.87954832390199</v>
      </c>
      <c r="BW690">
        <v>271.428659233671</v>
      </c>
      <c r="BX690">
        <v>274.933285000431</v>
      </c>
      <c r="BY690">
        <v>270.88733845222202</v>
      </c>
      <c r="BZ690">
        <v>273.09398150790798</v>
      </c>
      <c r="CA690">
        <v>276.54235416304101</v>
      </c>
      <c r="CB690">
        <v>287.70087158603297</v>
      </c>
      <c r="CC690">
        <v>280.73992398999002</v>
      </c>
      <c r="CD690">
        <v>293.73398150855297</v>
      </c>
      <c r="CE690">
        <v>421.558169350382</v>
      </c>
      <c r="CF690">
        <v>268.53624174711501</v>
      </c>
      <c r="CG690">
        <v>262.86779382382099</v>
      </c>
      <c r="CH690">
        <v>262.53075725853802</v>
      </c>
      <c r="CI690">
        <v>263.995886455679</v>
      </c>
      <c r="CJ690">
        <v>263.29739937241197</v>
      </c>
      <c r="CK690">
        <v>256.48659517973698</v>
      </c>
      <c r="CL690">
        <v>263.94617317913202</v>
      </c>
      <c r="CM690">
        <v>260.524659452685</v>
      </c>
      <c r="CN690">
        <v>262.53560152010601</v>
      </c>
      <c r="CO690">
        <v>264.796132472728</v>
      </c>
      <c r="CP690">
        <v>256.76592184076702</v>
      </c>
      <c r="CQ690">
        <v>260.16497782485999</v>
      </c>
      <c r="CR690">
        <v>261.14605048154402</v>
      </c>
      <c r="CS690">
        <v>261.09829195691799</v>
      </c>
      <c r="CT690">
        <v>264.499236964543</v>
      </c>
      <c r="CU690">
        <v>262.69985840525698</v>
      </c>
      <c r="CV690">
        <v>263.80604787185399</v>
      </c>
      <c r="CW690">
        <v>265.77654947816399</v>
      </c>
      <c r="CX690">
        <v>261.90354158966699</v>
      </c>
    </row>
    <row r="691" spans="1:102" x14ac:dyDescent="0.25">
      <c r="A691">
        <v>165.470313542361</v>
      </c>
      <c r="B691">
        <v>255.08923167524699</v>
      </c>
      <c r="C691">
        <v>256.64382072577502</v>
      </c>
      <c r="D691">
        <v>258.674964307886</v>
      </c>
      <c r="E691">
        <v>262.66138546322401</v>
      </c>
      <c r="F691">
        <v>259.37819207425201</v>
      </c>
      <c r="G691">
        <v>258.784935305864</v>
      </c>
      <c r="H691">
        <v>255.710934149444</v>
      </c>
      <c r="I691">
        <v>260.004351645138</v>
      </c>
      <c r="J691">
        <v>259.567793025779</v>
      </c>
      <c r="K691">
        <v>259.92120317694599</v>
      </c>
      <c r="L691">
        <v>258.05119455317202</v>
      </c>
      <c r="M691">
        <v>257.85210482599899</v>
      </c>
      <c r="N691">
        <v>260.65506690174402</v>
      </c>
      <c r="O691">
        <v>258.18343723424499</v>
      </c>
      <c r="P691">
        <v>259.64612575389998</v>
      </c>
      <c r="Q691">
        <v>260.57297084437101</v>
      </c>
      <c r="R691">
        <v>258.075465811063</v>
      </c>
      <c r="S691">
        <v>259.83656134595202</v>
      </c>
      <c r="T691">
        <v>270.61458164562202</v>
      </c>
      <c r="U691">
        <v>291.32495610800601</v>
      </c>
      <c r="V691">
        <v>306.849638692219</v>
      </c>
      <c r="W691">
        <v>348.23010815405701</v>
      </c>
      <c r="X691">
        <v>367.98640987830498</v>
      </c>
      <c r="Y691">
        <v>403.32474546473401</v>
      </c>
      <c r="Z691">
        <v>344.80350557020301</v>
      </c>
      <c r="AA691">
        <v>338.56064979702802</v>
      </c>
      <c r="AB691">
        <v>293.10961467807999</v>
      </c>
      <c r="AC691">
        <v>285.904757180177</v>
      </c>
      <c r="AD691">
        <v>337.75259372209598</v>
      </c>
      <c r="AE691">
        <v>295.51975706700199</v>
      </c>
      <c r="AF691">
        <v>284.16333775957798</v>
      </c>
      <c r="AG691">
        <v>298.16289793578301</v>
      </c>
      <c r="AH691">
        <v>289.37464372853799</v>
      </c>
      <c r="AI691">
        <v>295.40229335344901</v>
      </c>
      <c r="AJ691">
        <v>297.83224603316802</v>
      </c>
      <c r="AK691">
        <v>281.425232824673</v>
      </c>
      <c r="AL691">
        <v>302.00658763720401</v>
      </c>
      <c r="AM691">
        <v>452.864024015251</v>
      </c>
      <c r="AN691">
        <v>640.21850920042596</v>
      </c>
      <c r="AO691">
        <v>458.42371593059698</v>
      </c>
      <c r="AP691">
        <v>283.68681982153697</v>
      </c>
      <c r="AQ691">
        <v>259.15838518205499</v>
      </c>
      <c r="AR691">
        <v>256.94621109292399</v>
      </c>
      <c r="AS691">
        <v>253.887947280905</v>
      </c>
      <c r="AT691">
        <v>257.23086934327199</v>
      </c>
      <c r="AU691">
        <v>254.547051045073</v>
      </c>
      <c r="AV691">
        <v>255.80954488817599</v>
      </c>
      <c r="AW691">
        <v>255.96726473325501</v>
      </c>
      <c r="AX691">
        <v>256.49978851442302</v>
      </c>
      <c r="AY691">
        <v>258.90173741173697</v>
      </c>
      <c r="AZ691">
        <v>256.067766695942</v>
      </c>
      <c r="BA691">
        <v>252.87559528342501</v>
      </c>
      <c r="BB691">
        <v>258.39533198020501</v>
      </c>
      <c r="BC691">
        <v>256.21247541164001</v>
      </c>
      <c r="BD691">
        <v>257.47908846190899</v>
      </c>
      <c r="BE691">
        <v>253.56220575489399</v>
      </c>
      <c r="BF691">
        <v>254.80667974151899</v>
      </c>
      <c r="BG691">
        <v>254.35233884087799</v>
      </c>
      <c r="BH691">
        <v>259.42744680802099</v>
      </c>
      <c r="BI691">
        <v>254.57528725546101</v>
      </c>
      <c r="BJ691">
        <v>254.73450585592801</v>
      </c>
      <c r="BK691">
        <v>257.47111440330201</v>
      </c>
      <c r="BL691">
        <v>258.59641119358599</v>
      </c>
      <c r="BM691">
        <v>266.67372868773703</v>
      </c>
      <c r="BN691">
        <v>268.00494113692002</v>
      </c>
      <c r="BO691">
        <v>272.21440261299801</v>
      </c>
      <c r="BP691">
        <v>271.14404587027002</v>
      </c>
      <c r="BQ691">
        <v>272.21506036020997</v>
      </c>
      <c r="BR691">
        <v>270.47341359150499</v>
      </c>
      <c r="BS691">
        <v>278.54513863581798</v>
      </c>
      <c r="BT691">
        <v>272.48156292923898</v>
      </c>
      <c r="BU691">
        <v>269.27381991072298</v>
      </c>
      <c r="BV691">
        <v>272.86333092108998</v>
      </c>
      <c r="BW691">
        <v>271.69689856702701</v>
      </c>
      <c r="BX691">
        <v>274.11259815289299</v>
      </c>
      <c r="BY691">
        <v>271.975130112898</v>
      </c>
      <c r="BZ691">
        <v>273.05593552664197</v>
      </c>
      <c r="CA691">
        <v>276.09667288287699</v>
      </c>
      <c r="CB691">
        <v>279.17391771097198</v>
      </c>
      <c r="CC691">
        <v>281.25848669240901</v>
      </c>
      <c r="CD691">
        <v>293.98063351286498</v>
      </c>
      <c r="CE691">
        <v>426.76662599739598</v>
      </c>
      <c r="CF691">
        <v>271.06972331028902</v>
      </c>
      <c r="CG691">
        <v>261.64633234357098</v>
      </c>
      <c r="CH691">
        <v>263.461496323956</v>
      </c>
      <c r="CI691">
        <v>266.38126638589102</v>
      </c>
      <c r="CJ691">
        <v>260.97870651900399</v>
      </c>
      <c r="CK691">
        <v>256.40597799805801</v>
      </c>
      <c r="CL691">
        <v>261.93814354453798</v>
      </c>
      <c r="CM691">
        <v>258.81992205425598</v>
      </c>
      <c r="CN691">
        <v>261.41382836574297</v>
      </c>
      <c r="CO691">
        <v>262.21296049010499</v>
      </c>
      <c r="CP691">
        <v>257.07771145406099</v>
      </c>
      <c r="CQ691">
        <v>261.61277049642098</v>
      </c>
      <c r="CR691">
        <v>260.59619081503502</v>
      </c>
      <c r="CS691">
        <v>258.15170682714199</v>
      </c>
      <c r="CT691">
        <v>263.097056920699</v>
      </c>
      <c r="CU691">
        <v>260.59037988920801</v>
      </c>
      <c r="CV691">
        <v>264.62083738592997</v>
      </c>
      <c r="CW691">
        <v>266.21353895265702</v>
      </c>
      <c r="CX691">
        <v>262.45199483070797</v>
      </c>
    </row>
    <row r="692" spans="1:102" x14ac:dyDescent="0.25">
      <c r="A692">
        <v>165.71047364909899</v>
      </c>
      <c r="B692">
        <v>255.30064792303801</v>
      </c>
      <c r="C692">
        <v>258.65829837000302</v>
      </c>
      <c r="D692">
        <v>259.46243418079501</v>
      </c>
      <c r="E692">
        <v>261.76442071477197</v>
      </c>
      <c r="F692">
        <v>257.32313994136803</v>
      </c>
      <c r="G692">
        <v>256.99021478485099</v>
      </c>
      <c r="H692">
        <v>256.41523670820101</v>
      </c>
      <c r="I692">
        <v>258.75309985043799</v>
      </c>
      <c r="J692">
        <v>262.357918441724</v>
      </c>
      <c r="K692">
        <v>263.37474708312902</v>
      </c>
      <c r="L692">
        <v>257.96080524393398</v>
      </c>
      <c r="M692">
        <v>259.93887314314401</v>
      </c>
      <c r="N692">
        <v>263.69377261513603</v>
      </c>
      <c r="O692">
        <v>257.85402792858503</v>
      </c>
      <c r="P692">
        <v>259.47749226588502</v>
      </c>
      <c r="Q692">
        <v>260.99992216920299</v>
      </c>
      <c r="R692">
        <v>258.458270526592</v>
      </c>
      <c r="S692">
        <v>259.25867144099101</v>
      </c>
      <c r="T692">
        <v>271.38298227309002</v>
      </c>
      <c r="U692">
        <v>292.05918342106202</v>
      </c>
      <c r="V692">
        <v>312.77606173506098</v>
      </c>
      <c r="W692">
        <v>356.02568283261598</v>
      </c>
      <c r="X692">
        <v>382.84578402197099</v>
      </c>
      <c r="Y692">
        <v>412.65712031402802</v>
      </c>
      <c r="Z692">
        <v>359.54110125303902</v>
      </c>
      <c r="AA692">
        <v>344.50592008971398</v>
      </c>
      <c r="AB692">
        <v>293.99919911507101</v>
      </c>
      <c r="AC692">
        <v>283.70695710578298</v>
      </c>
      <c r="AD692">
        <v>338.42527914521997</v>
      </c>
      <c r="AE692">
        <v>295.055245615812</v>
      </c>
      <c r="AF692">
        <v>286.75959432227199</v>
      </c>
      <c r="AG692">
        <v>299.04220555056799</v>
      </c>
      <c r="AH692">
        <v>285.82075256058499</v>
      </c>
      <c r="AI692">
        <v>292.45944453680301</v>
      </c>
      <c r="AJ692">
        <v>297.16018683438699</v>
      </c>
      <c r="AK692">
        <v>280.73659538872897</v>
      </c>
      <c r="AL692">
        <v>301.48113956846697</v>
      </c>
      <c r="AM692">
        <v>448.96472994747501</v>
      </c>
      <c r="AN692">
        <v>629.85576140639</v>
      </c>
      <c r="AO692">
        <v>455.84818654630197</v>
      </c>
      <c r="AP692">
        <v>287.15482380937902</v>
      </c>
      <c r="AQ692">
        <v>257.50338644040198</v>
      </c>
      <c r="AR692">
        <v>256.46940704738302</v>
      </c>
      <c r="AS692">
        <v>255.442804717277</v>
      </c>
      <c r="AT692">
        <v>254.31412878941501</v>
      </c>
      <c r="AU692">
        <v>256.01286046873201</v>
      </c>
      <c r="AV692">
        <v>258.03111918834901</v>
      </c>
      <c r="AW692">
        <v>255.20405115913101</v>
      </c>
      <c r="AX692">
        <v>255.38786164385701</v>
      </c>
      <c r="AY692">
        <v>255.61431651121799</v>
      </c>
      <c r="AZ692">
        <v>255.55778162227199</v>
      </c>
      <c r="BA692">
        <v>254.24400858462101</v>
      </c>
      <c r="BB692">
        <v>259.52513889399501</v>
      </c>
      <c r="BC692">
        <v>255.95367336107401</v>
      </c>
      <c r="BD692">
        <v>257.32714459508702</v>
      </c>
      <c r="BE692">
        <v>253.80263512143199</v>
      </c>
      <c r="BF692">
        <v>254.92615804509299</v>
      </c>
      <c r="BG692">
        <v>252.441737506441</v>
      </c>
      <c r="BH692">
        <v>258.39917617413602</v>
      </c>
      <c r="BI692">
        <v>254.41396779156099</v>
      </c>
      <c r="BJ692">
        <v>254.01731012029001</v>
      </c>
      <c r="BK692">
        <v>259.73781164865699</v>
      </c>
      <c r="BL692">
        <v>258.24498890823298</v>
      </c>
      <c r="BM692">
        <v>264.351675245617</v>
      </c>
      <c r="BN692">
        <v>266.34023864832398</v>
      </c>
      <c r="BO692">
        <v>274.11935129465098</v>
      </c>
      <c r="BP692">
        <v>270.24910232829598</v>
      </c>
      <c r="BQ692">
        <v>271.805557636385</v>
      </c>
      <c r="BR692">
        <v>270.51872971081298</v>
      </c>
      <c r="BS692">
        <v>276.44597544738599</v>
      </c>
      <c r="BT692">
        <v>274.93540697516198</v>
      </c>
      <c r="BU692">
        <v>269.11335046950501</v>
      </c>
      <c r="BV692">
        <v>270.78436386495099</v>
      </c>
      <c r="BW692">
        <v>271.10085664730701</v>
      </c>
      <c r="BX692">
        <v>273.28644939187598</v>
      </c>
      <c r="BY692">
        <v>273.76234638639301</v>
      </c>
      <c r="BZ692">
        <v>277.436456127903</v>
      </c>
      <c r="CA692">
        <v>274.50623119684701</v>
      </c>
      <c r="CB692">
        <v>275.57964848827601</v>
      </c>
      <c r="CC692">
        <v>282.85488520264801</v>
      </c>
      <c r="CD692">
        <v>291.90692211842901</v>
      </c>
      <c r="CE692">
        <v>429.87826800223201</v>
      </c>
      <c r="CF692">
        <v>269.01244632415802</v>
      </c>
      <c r="CG692">
        <v>259.25868862909499</v>
      </c>
      <c r="CH692">
        <v>263.21175858925699</v>
      </c>
      <c r="CI692">
        <v>264.696975328387</v>
      </c>
      <c r="CJ692">
        <v>259.98618003526798</v>
      </c>
      <c r="CK692">
        <v>257.71323901591802</v>
      </c>
      <c r="CL692">
        <v>260.89570575518002</v>
      </c>
      <c r="CM692">
        <v>256.74647625850901</v>
      </c>
      <c r="CN692">
        <v>258.22176753150302</v>
      </c>
      <c r="CO692">
        <v>262.596780513797</v>
      </c>
      <c r="CP692">
        <v>262.50628985218702</v>
      </c>
      <c r="CQ692">
        <v>261.46364789760202</v>
      </c>
      <c r="CR692">
        <v>260.49517551048899</v>
      </c>
      <c r="CS692">
        <v>257.62141914570498</v>
      </c>
      <c r="CT692">
        <v>262.73212920077299</v>
      </c>
      <c r="CU692">
        <v>262.58391480430299</v>
      </c>
      <c r="CV692">
        <v>259.899091905251</v>
      </c>
      <c r="CW692">
        <v>265.98932850609702</v>
      </c>
      <c r="CX692">
        <v>262.81704782149501</v>
      </c>
    </row>
    <row r="693" spans="1:102" x14ac:dyDescent="0.25">
      <c r="A693">
        <v>165.950633755837</v>
      </c>
      <c r="B693">
        <v>258.52388582998799</v>
      </c>
      <c r="C693">
        <v>260.27577719185399</v>
      </c>
      <c r="D693">
        <v>263.24079548924499</v>
      </c>
      <c r="E693">
        <v>257.21364794526698</v>
      </c>
      <c r="F693">
        <v>258.002387239874</v>
      </c>
      <c r="G693">
        <v>256.878541179168</v>
      </c>
      <c r="H693">
        <v>257.74450369827599</v>
      </c>
      <c r="I693">
        <v>259.49414008808401</v>
      </c>
      <c r="J693">
        <v>263.77486426946803</v>
      </c>
      <c r="K693">
        <v>262.47134541433797</v>
      </c>
      <c r="L693">
        <v>257.32338747795501</v>
      </c>
      <c r="M693">
        <v>262.24631931941798</v>
      </c>
      <c r="N693">
        <v>265.33326335535003</v>
      </c>
      <c r="O693">
        <v>258.68332996750001</v>
      </c>
      <c r="P693">
        <v>260.23992215425102</v>
      </c>
      <c r="Q693">
        <v>261.88619948246401</v>
      </c>
      <c r="R693">
        <v>258.013230824782</v>
      </c>
      <c r="S693">
        <v>260.20342255575099</v>
      </c>
      <c r="T693">
        <v>270.88477612248499</v>
      </c>
      <c r="U693">
        <v>291.32108635896702</v>
      </c>
      <c r="V693">
        <v>312.052318056996</v>
      </c>
      <c r="W693">
        <v>362.64393214234599</v>
      </c>
      <c r="X693">
        <v>401.60909284211601</v>
      </c>
      <c r="Y693">
        <v>433.58465829489103</v>
      </c>
      <c r="Z693">
        <v>368.52719377806602</v>
      </c>
      <c r="AA693">
        <v>354.218224642542</v>
      </c>
      <c r="AB693">
        <v>294.45336382991599</v>
      </c>
      <c r="AC693">
        <v>284.19845425721797</v>
      </c>
      <c r="AD693">
        <v>343.53766630285497</v>
      </c>
      <c r="AE693">
        <v>293.53371918183001</v>
      </c>
      <c r="AF693">
        <v>290.43317478345898</v>
      </c>
      <c r="AG693">
        <v>301.38832338319497</v>
      </c>
      <c r="AH693">
        <v>287.329510747207</v>
      </c>
      <c r="AI693">
        <v>294.96601284556601</v>
      </c>
      <c r="AJ693">
        <v>293.85653585192699</v>
      </c>
      <c r="AK693">
        <v>282.33944414964799</v>
      </c>
      <c r="AL693">
        <v>306.75343791709503</v>
      </c>
      <c r="AM693">
        <v>464.55352764379802</v>
      </c>
      <c r="AN693">
        <v>674.14013814563202</v>
      </c>
      <c r="AO693">
        <v>477.52686375845502</v>
      </c>
      <c r="AP693">
        <v>297.541382118863</v>
      </c>
      <c r="AQ693">
        <v>257.29708045691598</v>
      </c>
      <c r="AR693">
        <v>255.665962858461</v>
      </c>
      <c r="AS693">
        <v>257.42868609046297</v>
      </c>
      <c r="AT693">
        <v>253.688795038667</v>
      </c>
      <c r="AU693">
        <v>258.636771335925</v>
      </c>
      <c r="AV693">
        <v>258.688691859426</v>
      </c>
      <c r="AW693">
        <v>254.842813238411</v>
      </c>
      <c r="AX693">
        <v>253.43316209929</v>
      </c>
      <c r="AY693">
        <v>255.44214417537501</v>
      </c>
      <c r="AZ693">
        <v>255.78016161420899</v>
      </c>
      <c r="BA693">
        <v>254.459877037371</v>
      </c>
      <c r="BB693">
        <v>256.83503395566402</v>
      </c>
      <c r="BC693">
        <v>256.233052852512</v>
      </c>
      <c r="BD693">
        <v>255.708287441397</v>
      </c>
      <c r="BE693">
        <v>252.89042408000799</v>
      </c>
      <c r="BF693">
        <v>254.59330924803101</v>
      </c>
      <c r="BG693">
        <v>253.338043750916</v>
      </c>
      <c r="BH693">
        <v>256.13527878854501</v>
      </c>
      <c r="BI693">
        <v>255.12771548724899</v>
      </c>
      <c r="BJ693">
        <v>256.64533913541601</v>
      </c>
      <c r="BK693">
        <v>262.74263383052897</v>
      </c>
      <c r="BL693">
        <v>261.44659455172899</v>
      </c>
      <c r="BM693">
        <v>263.151729122078</v>
      </c>
      <c r="BN693">
        <v>266.81891523036802</v>
      </c>
      <c r="BO693">
        <v>274.884520880369</v>
      </c>
      <c r="BP693">
        <v>270.34231056600402</v>
      </c>
      <c r="BQ693">
        <v>271.355095288016</v>
      </c>
      <c r="BR693">
        <v>271.59139228148598</v>
      </c>
      <c r="BS693">
        <v>276.18354359713902</v>
      </c>
      <c r="BT693">
        <v>274.27701737247702</v>
      </c>
      <c r="BU693">
        <v>271.79108959180797</v>
      </c>
      <c r="BV693">
        <v>269.15077707338901</v>
      </c>
      <c r="BW693">
        <v>269.73534874371302</v>
      </c>
      <c r="BX693">
        <v>270.45690952864101</v>
      </c>
      <c r="BY693">
        <v>277.24271197446302</v>
      </c>
      <c r="BZ693">
        <v>278.97851492678598</v>
      </c>
      <c r="CA693">
        <v>274.43225110713701</v>
      </c>
      <c r="CB693">
        <v>277.39116811046</v>
      </c>
      <c r="CC693">
        <v>283.81241269934998</v>
      </c>
      <c r="CD693">
        <v>294.46436882770701</v>
      </c>
      <c r="CE693">
        <v>442.974033476839</v>
      </c>
      <c r="CF693">
        <v>265.78120111446799</v>
      </c>
      <c r="CG693">
        <v>260.70261480389797</v>
      </c>
      <c r="CH693">
        <v>263.43242920537602</v>
      </c>
      <c r="CI693">
        <v>261.784919896774</v>
      </c>
      <c r="CJ693">
        <v>259.46758086654199</v>
      </c>
      <c r="CK693">
        <v>261.96223686658499</v>
      </c>
      <c r="CL693">
        <v>261.55760128959002</v>
      </c>
      <c r="CM693">
        <v>256.73950153387602</v>
      </c>
      <c r="CN693">
        <v>258.248860383931</v>
      </c>
      <c r="CO693">
        <v>263.58469533409698</v>
      </c>
      <c r="CP693">
        <v>262.75546618568899</v>
      </c>
      <c r="CQ693">
        <v>261.69405770723</v>
      </c>
      <c r="CR693">
        <v>260.34074737762</v>
      </c>
      <c r="CS693">
        <v>262.10466498613499</v>
      </c>
      <c r="CT693">
        <v>262.95587991938203</v>
      </c>
      <c r="CU693">
        <v>265.95515258449399</v>
      </c>
      <c r="CV693">
        <v>260.50693547204997</v>
      </c>
      <c r="CW693">
        <v>265.267265096833</v>
      </c>
      <c r="CX693">
        <v>261.82464473029</v>
      </c>
    </row>
    <row r="694" spans="1:102" x14ac:dyDescent="0.25">
      <c r="A694">
        <v>166.19079386257499</v>
      </c>
      <c r="B694">
        <v>259.93856001150903</v>
      </c>
      <c r="C694">
        <v>260.52984825783</v>
      </c>
      <c r="D694">
        <v>261.04979120344399</v>
      </c>
      <c r="E694">
        <v>257.088030870029</v>
      </c>
      <c r="F694">
        <v>259.50983014597301</v>
      </c>
      <c r="G694">
        <v>258.06151689972899</v>
      </c>
      <c r="H694">
        <v>259.66335158389398</v>
      </c>
      <c r="I694">
        <v>259.07388673683698</v>
      </c>
      <c r="J694">
        <v>263.12118183781001</v>
      </c>
      <c r="K694">
        <v>261.12168202075702</v>
      </c>
      <c r="L694">
        <v>258.69552087735201</v>
      </c>
      <c r="M694">
        <v>262.92943707682201</v>
      </c>
      <c r="N694">
        <v>260.05711811791099</v>
      </c>
      <c r="O694">
        <v>259.20260939504698</v>
      </c>
      <c r="P694">
        <v>258.63787584525602</v>
      </c>
      <c r="Q694">
        <v>262.66713389158502</v>
      </c>
      <c r="R694">
        <v>256.11745593621998</v>
      </c>
      <c r="S694">
        <v>261.57590258237099</v>
      </c>
      <c r="T694">
        <v>271.72950310444099</v>
      </c>
      <c r="U694">
        <v>291.87570037003201</v>
      </c>
      <c r="V694">
        <v>310.52485578070298</v>
      </c>
      <c r="W694">
        <v>366.589616442129</v>
      </c>
      <c r="X694">
        <v>406.26616446399697</v>
      </c>
      <c r="Y694">
        <v>456.89175383042601</v>
      </c>
      <c r="Z694">
        <v>370.30685628922799</v>
      </c>
      <c r="AA694">
        <v>364.91453677880901</v>
      </c>
      <c r="AB694">
        <v>296.68655295286601</v>
      </c>
      <c r="AC694">
        <v>285.818865721328</v>
      </c>
      <c r="AD694">
        <v>339.40714400715899</v>
      </c>
      <c r="AE694">
        <v>290.53162606319103</v>
      </c>
      <c r="AF694">
        <v>290.37263921843402</v>
      </c>
      <c r="AG694">
        <v>301.68289522758101</v>
      </c>
      <c r="AH694">
        <v>290.92400849858802</v>
      </c>
      <c r="AI694">
        <v>301.99446878427398</v>
      </c>
      <c r="AJ694">
        <v>295.33097524321801</v>
      </c>
      <c r="AK694">
        <v>287.62206640963097</v>
      </c>
      <c r="AL694">
        <v>316.50811013306401</v>
      </c>
      <c r="AM694">
        <v>506.95188288944303</v>
      </c>
      <c r="AN694">
        <v>781.70992097224496</v>
      </c>
      <c r="AO694">
        <v>535.19290466258406</v>
      </c>
      <c r="AP694">
        <v>310.23495582633399</v>
      </c>
      <c r="AQ694">
        <v>259.11121430986998</v>
      </c>
      <c r="AR694">
        <v>257.07274467110199</v>
      </c>
      <c r="AS694">
        <v>255.19350703825199</v>
      </c>
      <c r="AT694">
        <v>254.35620351697</v>
      </c>
      <c r="AU694">
        <v>256.029757696079</v>
      </c>
      <c r="AV694">
        <v>258.29235553354903</v>
      </c>
      <c r="AW694">
        <v>254.899996950136</v>
      </c>
      <c r="AX694">
        <v>251.53027112682</v>
      </c>
      <c r="AY694">
        <v>254.12096960462799</v>
      </c>
      <c r="AZ694">
        <v>257.73382864496801</v>
      </c>
      <c r="BA694">
        <v>253.63484620678199</v>
      </c>
      <c r="BB694">
        <v>254.861125385332</v>
      </c>
      <c r="BC694">
        <v>256.16873637198501</v>
      </c>
      <c r="BD694">
        <v>256.93615805351601</v>
      </c>
      <c r="BE694">
        <v>253.938281268955</v>
      </c>
      <c r="BF694">
        <v>254.46348936748501</v>
      </c>
      <c r="BG694">
        <v>255.831613763848</v>
      </c>
      <c r="BH694">
        <v>255.64140074847001</v>
      </c>
      <c r="BI694">
        <v>256.45512841878599</v>
      </c>
      <c r="BJ694">
        <v>254.826786174896</v>
      </c>
      <c r="BK694">
        <v>262.12362306980202</v>
      </c>
      <c r="BL694">
        <v>263.87719431826298</v>
      </c>
      <c r="BM694">
        <v>265.01865226285702</v>
      </c>
      <c r="BN694">
        <v>267.828942055217</v>
      </c>
      <c r="BO694">
        <v>274.105218756802</v>
      </c>
      <c r="BP694">
        <v>270.83411702103803</v>
      </c>
      <c r="BQ694">
        <v>268.83064482951397</v>
      </c>
      <c r="BR694">
        <v>274.59351672539901</v>
      </c>
      <c r="BS694">
        <v>276.45458726255299</v>
      </c>
      <c r="BT694">
        <v>269.45443148112798</v>
      </c>
      <c r="BU694">
        <v>272.80107978741398</v>
      </c>
      <c r="BV694">
        <v>269.77034450494301</v>
      </c>
      <c r="BW694">
        <v>273.20019465262197</v>
      </c>
      <c r="BX694">
        <v>270.39334752652297</v>
      </c>
      <c r="BY694">
        <v>277.31610420987403</v>
      </c>
      <c r="BZ694">
        <v>276.292840262867</v>
      </c>
      <c r="CA694">
        <v>275.67535398222401</v>
      </c>
      <c r="CB694">
        <v>280.33277715634199</v>
      </c>
      <c r="CC694">
        <v>282.99945723416403</v>
      </c>
      <c r="CD694">
        <v>297.04230649525101</v>
      </c>
      <c r="CE694">
        <v>484.15538222006899</v>
      </c>
      <c r="CF694">
        <v>265.47894830551201</v>
      </c>
      <c r="CG694">
        <v>261.86659556450599</v>
      </c>
      <c r="CH694">
        <v>262.091872868027</v>
      </c>
      <c r="CI694">
        <v>259.51282230459998</v>
      </c>
      <c r="CJ694">
        <v>258.14632215806103</v>
      </c>
      <c r="CK694">
        <v>263.59776659621798</v>
      </c>
      <c r="CL694">
        <v>261.786203934176</v>
      </c>
      <c r="CM694">
        <v>257.98101250890102</v>
      </c>
      <c r="CN694">
        <v>262.55340935224899</v>
      </c>
      <c r="CO694">
        <v>262.47682899160202</v>
      </c>
      <c r="CP694">
        <v>260.98247296033099</v>
      </c>
      <c r="CQ694">
        <v>260.85831756008099</v>
      </c>
      <c r="CR694">
        <v>258.49252060862801</v>
      </c>
      <c r="CS694">
        <v>262.54475434763998</v>
      </c>
      <c r="CT694">
        <v>260.70392051701799</v>
      </c>
      <c r="CU694">
        <v>266.754720757982</v>
      </c>
      <c r="CV694">
        <v>263.12372367783797</v>
      </c>
      <c r="CW694">
        <v>266.01404559150097</v>
      </c>
      <c r="CX694">
        <v>263.88249816944699</v>
      </c>
    </row>
    <row r="695" spans="1:102" x14ac:dyDescent="0.25">
      <c r="A695">
        <v>166.43095396931199</v>
      </c>
      <c r="B695">
        <v>259.77928638865501</v>
      </c>
      <c r="C695">
        <v>261.635226828209</v>
      </c>
      <c r="D695">
        <v>259.46782700573999</v>
      </c>
      <c r="E695">
        <v>259.09903056064701</v>
      </c>
      <c r="F695">
        <v>257.596682363865</v>
      </c>
      <c r="G695">
        <v>258.55967379100002</v>
      </c>
      <c r="H695">
        <v>259.584808440524</v>
      </c>
      <c r="I695">
        <v>258.039636410029</v>
      </c>
      <c r="J695">
        <v>259.90979405814102</v>
      </c>
      <c r="K695">
        <v>260.76901578752</v>
      </c>
      <c r="L695">
        <v>260.52953371568401</v>
      </c>
      <c r="M695">
        <v>259.21953582007899</v>
      </c>
      <c r="N695">
        <v>260.41826369058901</v>
      </c>
      <c r="O695">
        <v>261.51690984991302</v>
      </c>
      <c r="P695">
        <v>260.736658171035</v>
      </c>
      <c r="Q695">
        <v>262.06274270704802</v>
      </c>
      <c r="R695">
        <v>257.53467298059797</v>
      </c>
      <c r="S695">
        <v>264.422539732583</v>
      </c>
      <c r="T695">
        <v>273.87610890630799</v>
      </c>
      <c r="U695">
        <v>296.71862165513102</v>
      </c>
      <c r="V695">
        <v>316.83830287324298</v>
      </c>
      <c r="W695">
        <v>379.77275007196403</v>
      </c>
      <c r="X695">
        <v>417.57918105919299</v>
      </c>
      <c r="Y695">
        <v>479.50559601013202</v>
      </c>
      <c r="Z695">
        <v>392.88627387386299</v>
      </c>
      <c r="AA695">
        <v>373.95510568504699</v>
      </c>
      <c r="AB695">
        <v>300.49888251993599</v>
      </c>
      <c r="AC695">
        <v>286.97542269132998</v>
      </c>
      <c r="AD695">
        <v>333.96577112490701</v>
      </c>
      <c r="AE695">
        <v>291.29463034965698</v>
      </c>
      <c r="AF695">
        <v>289.69415583751299</v>
      </c>
      <c r="AG695">
        <v>300.73656540212198</v>
      </c>
      <c r="AH695">
        <v>289.19722893780801</v>
      </c>
      <c r="AI695">
        <v>304.07344704286299</v>
      </c>
      <c r="AJ695">
        <v>296.16736788161103</v>
      </c>
      <c r="AK695">
        <v>287.79775545469897</v>
      </c>
      <c r="AL695">
        <v>320.30912788556998</v>
      </c>
      <c r="AM695">
        <v>508.21156139680699</v>
      </c>
      <c r="AN695">
        <v>769.231452360812</v>
      </c>
      <c r="AO695">
        <v>535.93915883027205</v>
      </c>
      <c r="AP695">
        <v>304.044338204393</v>
      </c>
      <c r="AQ695">
        <v>260.59783799411701</v>
      </c>
      <c r="AR695">
        <v>257.628254107874</v>
      </c>
      <c r="AS695">
        <v>253.25983630516799</v>
      </c>
      <c r="AT695">
        <v>255.80609127583099</v>
      </c>
      <c r="AU695">
        <v>255.29748819086899</v>
      </c>
      <c r="AV695">
        <v>256.15697548823499</v>
      </c>
      <c r="AW695">
        <v>254.77498135163</v>
      </c>
      <c r="AX695">
        <v>252.652755398636</v>
      </c>
      <c r="AY695">
        <v>253.04228220067901</v>
      </c>
      <c r="AZ695">
        <v>258.80010891805898</v>
      </c>
      <c r="BA695">
        <v>254.47514689172999</v>
      </c>
      <c r="BB695">
        <v>257.69725842113098</v>
      </c>
      <c r="BC695">
        <v>257.37580607046903</v>
      </c>
      <c r="BD695">
        <v>258.90431141249798</v>
      </c>
      <c r="BE695">
        <v>257.02753153734398</v>
      </c>
      <c r="BF695">
        <v>254.75176053513999</v>
      </c>
      <c r="BG695">
        <v>257.92989625479697</v>
      </c>
      <c r="BH695">
        <v>255.88763720013901</v>
      </c>
      <c r="BI695">
        <v>255.400107994862</v>
      </c>
      <c r="BJ695">
        <v>253.924386789762</v>
      </c>
      <c r="BK695">
        <v>261.77974209282399</v>
      </c>
      <c r="BL695">
        <v>263.20283146670198</v>
      </c>
      <c r="BM695">
        <v>267.93564239113101</v>
      </c>
      <c r="BN695">
        <v>269.039142543053</v>
      </c>
      <c r="BO695">
        <v>270.4768036195</v>
      </c>
      <c r="BP695">
        <v>271.70124282063603</v>
      </c>
      <c r="BQ695">
        <v>269.48082487682899</v>
      </c>
      <c r="BR695">
        <v>277.95079316411602</v>
      </c>
      <c r="BS695">
        <v>274.57480133140098</v>
      </c>
      <c r="BT695">
        <v>268.84216514206503</v>
      </c>
      <c r="BU695">
        <v>269.67334942857502</v>
      </c>
      <c r="BV695">
        <v>269.60348404999797</v>
      </c>
      <c r="BW695">
        <v>274.70980716244298</v>
      </c>
      <c r="BX695">
        <v>270.84850453507499</v>
      </c>
      <c r="BY695">
        <v>275.94809598051597</v>
      </c>
      <c r="BZ695">
        <v>276.76582687393699</v>
      </c>
      <c r="CA695">
        <v>278.33715017213598</v>
      </c>
      <c r="CB695">
        <v>283.19898219877803</v>
      </c>
      <c r="CC695">
        <v>284.55800273661703</v>
      </c>
      <c r="CD695">
        <v>296.63736540532199</v>
      </c>
      <c r="CE695">
        <v>485.62614885641398</v>
      </c>
      <c r="CF695">
        <v>268.358723224264</v>
      </c>
      <c r="CG695">
        <v>259.224624574274</v>
      </c>
      <c r="CH695">
        <v>260.337256024022</v>
      </c>
      <c r="CI695">
        <v>258.27587252054599</v>
      </c>
      <c r="CJ695">
        <v>257.76904429225601</v>
      </c>
      <c r="CK695">
        <v>260.90564424239398</v>
      </c>
      <c r="CL695">
        <v>261.02275159864797</v>
      </c>
      <c r="CM695">
        <v>258.52247532882399</v>
      </c>
      <c r="CN695">
        <v>262.715093919374</v>
      </c>
      <c r="CO695">
        <v>261.01349826720298</v>
      </c>
      <c r="CP695">
        <v>260.63556892250801</v>
      </c>
      <c r="CQ695">
        <v>259.87162349449198</v>
      </c>
      <c r="CR695">
        <v>259.189894658458</v>
      </c>
      <c r="CS695">
        <v>259.832306819189</v>
      </c>
      <c r="CT695">
        <v>261.903615892164</v>
      </c>
      <c r="CU695">
        <v>263.50947312049101</v>
      </c>
      <c r="CV695">
        <v>263.84309105129699</v>
      </c>
      <c r="CW695">
        <v>267.43101184101801</v>
      </c>
      <c r="CX695">
        <v>264.40166787570598</v>
      </c>
    </row>
    <row r="696" spans="1:102" x14ac:dyDescent="0.25">
      <c r="A696">
        <v>166.67111407605</v>
      </c>
      <c r="B696">
        <v>260.83358947443702</v>
      </c>
      <c r="C696">
        <v>258.86545759157599</v>
      </c>
      <c r="D696">
        <v>262.10485160312601</v>
      </c>
      <c r="E696">
        <v>261.109279659001</v>
      </c>
      <c r="F696">
        <v>257.92851673771497</v>
      </c>
      <c r="G696">
        <v>259.15588779633299</v>
      </c>
      <c r="H696">
        <v>258.54051554240198</v>
      </c>
      <c r="I696">
        <v>260.84402106192903</v>
      </c>
      <c r="J696">
        <v>259.21518685044902</v>
      </c>
      <c r="K696">
        <v>260.560992273159</v>
      </c>
      <c r="L696">
        <v>262.312298965553</v>
      </c>
      <c r="M696">
        <v>259.895856100576</v>
      </c>
      <c r="N696">
        <v>262.399851705137</v>
      </c>
      <c r="O696">
        <v>259.075100613431</v>
      </c>
      <c r="P696">
        <v>263.034698778907</v>
      </c>
      <c r="Q696">
        <v>258.71403701983598</v>
      </c>
      <c r="R696">
        <v>256.75599052186601</v>
      </c>
      <c r="S696">
        <v>264.069660763012</v>
      </c>
      <c r="T696">
        <v>271.99717835950997</v>
      </c>
      <c r="U696">
        <v>301.04049015612799</v>
      </c>
      <c r="V696">
        <v>326.66109155746102</v>
      </c>
      <c r="W696">
        <v>393.55899539567599</v>
      </c>
      <c r="X696">
        <v>441.61470078490697</v>
      </c>
      <c r="Y696">
        <v>508.681075716409</v>
      </c>
      <c r="Z696">
        <v>434.01491633146401</v>
      </c>
      <c r="AA696">
        <v>387.42661262322798</v>
      </c>
      <c r="AB696">
        <v>305.29150839700799</v>
      </c>
      <c r="AC696">
        <v>285.61324952148902</v>
      </c>
      <c r="AD696">
        <v>313.11783086015703</v>
      </c>
      <c r="AE696">
        <v>285.90705007473201</v>
      </c>
      <c r="AF696">
        <v>283.52750648236798</v>
      </c>
      <c r="AG696">
        <v>300.45726866620703</v>
      </c>
      <c r="AH696">
        <v>287.07023992678302</v>
      </c>
      <c r="AI696">
        <v>301.54628054560197</v>
      </c>
      <c r="AJ696">
        <v>297.57448323620702</v>
      </c>
      <c r="AK696">
        <v>282.82435683262901</v>
      </c>
      <c r="AL696">
        <v>311.01319230977901</v>
      </c>
      <c r="AM696">
        <v>457.71823441328098</v>
      </c>
      <c r="AN696">
        <v>721.46334682966403</v>
      </c>
      <c r="AO696">
        <v>551.87540239825898</v>
      </c>
      <c r="AP696">
        <v>299.634190144456</v>
      </c>
      <c r="AQ696">
        <v>260.98195494159199</v>
      </c>
      <c r="AR696">
        <v>255.78483051716299</v>
      </c>
      <c r="AS696">
        <v>253.75234177411201</v>
      </c>
      <c r="AT696">
        <v>255.896275386224</v>
      </c>
      <c r="AU696">
        <v>253.49045410645601</v>
      </c>
      <c r="AV696">
        <v>257.329605924178</v>
      </c>
      <c r="AW696">
        <v>253.75998158485001</v>
      </c>
      <c r="AX696">
        <v>251.07370508077599</v>
      </c>
      <c r="AY696">
        <v>255.12067643022999</v>
      </c>
      <c r="AZ696">
        <v>259.067812937187</v>
      </c>
      <c r="BA696">
        <v>254.15266087871501</v>
      </c>
      <c r="BB696">
        <v>257.360078189712</v>
      </c>
      <c r="BC696">
        <v>257.160782626132</v>
      </c>
      <c r="BD696">
        <v>256.83858707539798</v>
      </c>
      <c r="BE696">
        <v>256.79796220132602</v>
      </c>
      <c r="BF696">
        <v>254.14503412931899</v>
      </c>
      <c r="BG696">
        <v>257.141495092436</v>
      </c>
      <c r="BH696">
        <v>255.51972279965699</v>
      </c>
      <c r="BI696">
        <v>254.333096746633</v>
      </c>
      <c r="BJ696">
        <v>254.97438236267701</v>
      </c>
      <c r="BK696">
        <v>261.56830917227302</v>
      </c>
      <c r="BL696">
        <v>262.96351501292997</v>
      </c>
      <c r="BM696">
        <v>267.97703927490301</v>
      </c>
      <c r="BN696">
        <v>269.04127667739601</v>
      </c>
      <c r="BO696">
        <v>268.41315956112999</v>
      </c>
      <c r="BP696">
        <v>268.34596505184902</v>
      </c>
      <c r="BQ696">
        <v>270.29096830218799</v>
      </c>
      <c r="BR696">
        <v>276.862515100802</v>
      </c>
      <c r="BS696">
        <v>272.01350486432199</v>
      </c>
      <c r="BT696">
        <v>272.09316647927602</v>
      </c>
      <c r="BU696">
        <v>267.95899256410797</v>
      </c>
      <c r="BV696">
        <v>271.29219487403498</v>
      </c>
      <c r="BW696">
        <v>272.99244836798601</v>
      </c>
      <c r="BX696">
        <v>270.33753473248697</v>
      </c>
      <c r="BY696">
        <v>271.49832018514098</v>
      </c>
      <c r="BZ696">
        <v>273.638839999835</v>
      </c>
      <c r="CA696">
        <v>279.28856558169298</v>
      </c>
      <c r="CB696">
        <v>282.31416994812798</v>
      </c>
      <c r="CC696">
        <v>282.192833156917</v>
      </c>
      <c r="CD696">
        <v>284.74399542474998</v>
      </c>
      <c r="CE696">
        <v>425.263382748759</v>
      </c>
      <c r="CF696">
        <v>266.40794260851698</v>
      </c>
      <c r="CG696">
        <v>257.09693308850098</v>
      </c>
      <c r="CH696">
        <v>258.68579637345198</v>
      </c>
      <c r="CI696">
        <v>255.18829175048401</v>
      </c>
      <c r="CJ696">
        <v>260.86352465408402</v>
      </c>
      <c r="CK696">
        <v>258.59739896550298</v>
      </c>
      <c r="CL696">
        <v>262.138607171628</v>
      </c>
      <c r="CM696">
        <v>261.03052542366601</v>
      </c>
      <c r="CN696">
        <v>262.11675508260998</v>
      </c>
      <c r="CO696">
        <v>260.16879259397399</v>
      </c>
      <c r="CP696">
        <v>260.406857586699</v>
      </c>
      <c r="CQ696">
        <v>260.04775491700298</v>
      </c>
      <c r="CR696">
        <v>262.20699300149897</v>
      </c>
      <c r="CS696">
        <v>258.055881135427</v>
      </c>
      <c r="CT696">
        <v>262.69267344486701</v>
      </c>
      <c r="CU696">
        <v>260.74409249698601</v>
      </c>
      <c r="CV696">
        <v>261.76487063492999</v>
      </c>
      <c r="CW696">
        <v>266.595796139784</v>
      </c>
      <c r="CX696">
        <v>262.397678209069</v>
      </c>
    </row>
    <row r="697" spans="1:102" x14ac:dyDescent="0.25">
      <c r="A697">
        <v>166.91127418278799</v>
      </c>
      <c r="B697">
        <v>263.25538823440297</v>
      </c>
      <c r="C697">
        <v>255.34398383051899</v>
      </c>
      <c r="D697">
        <v>263.097016216611</v>
      </c>
      <c r="E697">
        <v>259.17732224668202</v>
      </c>
      <c r="F697">
        <v>258.883883037413</v>
      </c>
      <c r="G697">
        <v>261.99436543269502</v>
      </c>
      <c r="H697">
        <v>260.65115911289701</v>
      </c>
      <c r="I697">
        <v>263.87771924936197</v>
      </c>
      <c r="J697">
        <v>260.41451511049797</v>
      </c>
      <c r="K697">
        <v>260.04989237600398</v>
      </c>
      <c r="L697">
        <v>265.44274200602098</v>
      </c>
      <c r="M697">
        <v>260.03229728907701</v>
      </c>
      <c r="N697">
        <v>260.97227148744798</v>
      </c>
      <c r="O697">
        <v>257.87428923126703</v>
      </c>
      <c r="P697">
        <v>261.992380267226</v>
      </c>
      <c r="Q697">
        <v>258.54445666336699</v>
      </c>
      <c r="R697">
        <v>256.43885070041802</v>
      </c>
      <c r="S697">
        <v>262.13560943030001</v>
      </c>
      <c r="T697">
        <v>273.03607334279798</v>
      </c>
      <c r="U697">
        <v>300.42761500945699</v>
      </c>
      <c r="V697">
        <v>335.38100262010403</v>
      </c>
      <c r="W697">
        <v>404.10486638859601</v>
      </c>
      <c r="X697">
        <v>475.12774511905002</v>
      </c>
      <c r="Y697">
        <v>554.34297440273599</v>
      </c>
      <c r="Z697">
        <v>462.27350381890801</v>
      </c>
      <c r="AA697">
        <v>405.06392144422301</v>
      </c>
      <c r="AB697">
        <v>311.08143982241398</v>
      </c>
      <c r="AC697">
        <v>285.23413396481999</v>
      </c>
      <c r="AD697">
        <v>315.93542615456499</v>
      </c>
      <c r="AE697">
        <v>282.87875793870199</v>
      </c>
      <c r="AF697">
        <v>283.220591762396</v>
      </c>
      <c r="AG697">
        <v>303.90185612753697</v>
      </c>
      <c r="AH697">
        <v>287.81404400758902</v>
      </c>
      <c r="AI697">
        <v>301.32587773985102</v>
      </c>
      <c r="AJ697">
        <v>300.82666501443202</v>
      </c>
      <c r="AK697">
        <v>280.92708631472999</v>
      </c>
      <c r="AL697">
        <v>312.70771428418999</v>
      </c>
      <c r="AM697">
        <v>455.20335777320503</v>
      </c>
      <c r="AN697">
        <v>694.34512183825495</v>
      </c>
      <c r="AO697">
        <v>552.97173018331205</v>
      </c>
      <c r="AP697">
        <v>297.92150410464302</v>
      </c>
      <c r="AQ697">
        <v>260.133854834614</v>
      </c>
      <c r="AR697">
        <v>255.05950694271201</v>
      </c>
      <c r="AS697">
        <v>255.906437890484</v>
      </c>
      <c r="AT697">
        <v>254.458390739593</v>
      </c>
      <c r="AU697">
        <v>253.71195856375701</v>
      </c>
      <c r="AV697">
        <v>258.70596224437799</v>
      </c>
      <c r="AW697">
        <v>255.75894707364799</v>
      </c>
      <c r="AX697">
        <v>253.853144593016</v>
      </c>
      <c r="AY697">
        <v>255.879785167188</v>
      </c>
      <c r="AZ697">
        <v>257.04807624917902</v>
      </c>
      <c r="BA697">
        <v>255.60430898874199</v>
      </c>
      <c r="BB697">
        <v>256.80458081094901</v>
      </c>
      <c r="BC697">
        <v>255.01750417672801</v>
      </c>
      <c r="BD697">
        <v>255.31245879805999</v>
      </c>
      <c r="BE697">
        <v>256.24976559460299</v>
      </c>
      <c r="BF697">
        <v>254.03492442252301</v>
      </c>
      <c r="BG697">
        <v>254.43741589147501</v>
      </c>
      <c r="BH697">
        <v>257.500494365772</v>
      </c>
      <c r="BI697">
        <v>251.882775310059</v>
      </c>
      <c r="BJ697">
        <v>256.726200110425</v>
      </c>
      <c r="BK697">
        <v>259.53468339075198</v>
      </c>
      <c r="BL697">
        <v>263.51392027366302</v>
      </c>
      <c r="BM697">
        <v>265.50306483272999</v>
      </c>
      <c r="BN697">
        <v>269.310125267682</v>
      </c>
      <c r="BO697">
        <v>268.52172203695898</v>
      </c>
      <c r="BP697">
        <v>269.88369225641202</v>
      </c>
      <c r="BQ697">
        <v>272.66210729935801</v>
      </c>
      <c r="BR697">
        <v>273.61446379877998</v>
      </c>
      <c r="BS697">
        <v>271.37279499396197</v>
      </c>
      <c r="BT697">
        <v>273.614764631279</v>
      </c>
      <c r="BU697">
        <v>269.20873130130002</v>
      </c>
      <c r="BV697">
        <v>273.32727552219302</v>
      </c>
      <c r="BW697">
        <v>272.76070283395302</v>
      </c>
      <c r="BX697">
        <v>273.424030045027</v>
      </c>
      <c r="BY697">
        <v>269.18902926943298</v>
      </c>
      <c r="BZ697">
        <v>272.532756492217</v>
      </c>
      <c r="CA697">
        <v>278.86298438989201</v>
      </c>
      <c r="CB697">
        <v>280.173328129352</v>
      </c>
      <c r="CC697">
        <v>282.244131075908</v>
      </c>
      <c r="CD697">
        <v>285.72821619520801</v>
      </c>
      <c r="CE697">
        <v>411.66807081283002</v>
      </c>
      <c r="CF697">
        <v>264.725734734654</v>
      </c>
      <c r="CG697">
        <v>260.33716142833799</v>
      </c>
      <c r="CH697">
        <v>258.72599328773703</v>
      </c>
      <c r="CI697">
        <v>255.55393463800701</v>
      </c>
      <c r="CJ697">
        <v>264.95723145844602</v>
      </c>
      <c r="CK697">
        <v>262.04237380099602</v>
      </c>
      <c r="CL697">
        <v>263.42693810224603</v>
      </c>
      <c r="CM697">
        <v>263.60406190729998</v>
      </c>
      <c r="CN697">
        <v>261.75938742555002</v>
      </c>
      <c r="CO697">
        <v>261.54440316420499</v>
      </c>
      <c r="CP697">
        <v>262.58646846372397</v>
      </c>
      <c r="CQ697">
        <v>260.75525851739002</v>
      </c>
      <c r="CR697">
        <v>261.70077689690498</v>
      </c>
      <c r="CS697">
        <v>259.43166485773799</v>
      </c>
      <c r="CT697">
        <v>263.27949025452801</v>
      </c>
      <c r="CU697">
        <v>259.78947837469701</v>
      </c>
      <c r="CV697">
        <v>260.10931835913902</v>
      </c>
      <c r="CW697">
        <v>266.65446578073698</v>
      </c>
      <c r="CX697">
        <v>261.228452561094</v>
      </c>
    </row>
    <row r="698" spans="1:102" x14ac:dyDescent="0.25">
      <c r="A698">
        <v>167.15143428952601</v>
      </c>
      <c r="B698">
        <v>261.76736667692802</v>
      </c>
      <c r="C698">
        <v>256.77533566048902</v>
      </c>
      <c r="D698">
        <v>263.58425674867601</v>
      </c>
      <c r="E698">
        <v>259.33416427990898</v>
      </c>
      <c r="F698">
        <v>261.09291816015798</v>
      </c>
      <c r="G698">
        <v>260.468146710523</v>
      </c>
      <c r="H698">
        <v>259.69669975775201</v>
      </c>
      <c r="I698">
        <v>260.91778743708102</v>
      </c>
      <c r="J698">
        <v>262.87417159325202</v>
      </c>
      <c r="K698">
        <v>261.94783141372801</v>
      </c>
      <c r="L698">
        <v>264.23818431595402</v>
      </c>
      <c r="M698">
        <v>262.09032186083198</v>
      </c>
      <c r="N698">
        <v>260.27137682593599</v>
      </c>
      <c r="O698">
        <v>258.82535482493699</v>
      </c>
      <c r="P698">
        <v>261.913883299335</v>
      </c>
      <c r="Q698">
        <v>259.70803250225401</v>
      </c>
      <c r="R698">
        <v>258.97124750341902</v>
      </c>
      <c r="S698">
        <v>262.30629055914397</v>
      </c>
      <c r="T698">
        <v>273.40080870457098</v>
      </c>
      <c r="U698">
        <v>297.82620384524898</v>
      </c>
      <c r="V698">
        <v>344.04750336578797</v>
      </c>
      <c r="W698">
        <v>407.28312090894099</v>
      </c>
      <c r="X698">
        <v>498.67847214623799</v>
      </c>
      <c r="Y698">
        <v>599.53904174140905</v>
      </c>
      <c r="Z698">
        <v>485.55337871535602</v>
      </c>
      <c r="AA698">
        <v>421.56223123837299</v>
      </c>
      <c r="AB698">
        <v>311.85255962914101</v>
      </c>
      <c r="AC698">
        <v>284.175775813992</v>
      </c>
      <c r="AD698">
        <v>308.92745767660301</v>
      </c>
      <c r="AE698">
        <v>284.8260756496</v>
      </c>
      <c r="AF698">
        <v>283.33475144879401</v>
      </c>
      <c r="AG698">
        <v>309.237886534815</v>
      </c>
      <c r="AH698">
        <v>286.33474245865102</v>
      </c>
      <c r="AI698">
        <v>303.89507450044101</v>
      </c>
      <c r="AJ698">
        <v>299.87694755075103</v>
      </c>
      <c r="AK698">
        <v>276.72934590984198</v>
      </c>
      <c r="AL698">
        <v>303.84868100190101</v>
      </c>
      <c r="AM698">
        <v>423.17003024338101</v>
      </c>
      <c r="AN698">
        <v>633.04745492323298</v>
      </c>
      <c r="AO698">
        <v>548.32011113945998</v>
      </c>
      <c r="AP698">
        <v>294.63724113019401</v>
      </c>
      <c r="AQ698">
        <v>259.542099503933</v>
      </c>
      <c r="AR698">
        <v>255.00893754184099</v>
      </c>
      <c r="AS698">
        <v>256.30703805144799</v>
      </c>
      <c r="AT698">
        <v>254.33173449055101</v>
      </c>
      <c r="AU698">
        <v>254.724728794084</v>
      </c>
      <c r="AV698">
        <v>258.00332574655903</v>
      </c>
      <c r="AW698">
        <v>257.47517704642399</v>
      </c>
      <c r="AX698">
        <v>253.886253146282</v>
      </c>
      <c r="AY698">
        <v>254.40796153545801</v>
      </c>
      <c r="AZ698">
        <v>254.90750358529101</v>
      </c>
      <c r="BA698">
        <v>255.32331350349699</v>
      </c>
      <c r="BB698">
        <v>255.16112621638499</v>
      </c>
      <c r="BC698">
        <v>250.59038763600799</v>
      </c>
      <c r="BD698">
        <v>256.40634836676702</v>
      </c>
      <c r="BE698">
        <v>257.94541967288899</v>
      </c>
      <c r="BF698">
        <v>254.56813393758401</v>
      </c>
      <c r="BG698">
        <v>253.83860523116201</v>
      </c>
      <c r="BH698">
        <v>256.21291264381301</v>
      </c>
      <c r="BI698">
        <v>252.18166973946299</v>
      </c>
      <c r="BJ698">
        <v>256.57255063191502</v>
      </c>
      <c r="BK698">
        <v>257.076340209634</v>
      </c>
      <c r="BL698">
        <v>262.513462809016</v>
      </c>
      <c r="BM698">
        <v>265.41672023813402</v>
      </c>
      <c r="BN698">
        <v>270.58498094045501</v>
      </c>
      <c r="BO698">
        <v>271.57783606851302</v>
      </c>
      <c r="BP698">
        <v>273.286336673383</v>
      </c>
      <c r="BQ698">
        <v>272.59712656842402</v>
      </c>
      <c r="BR698">
        <v>269.90349061140898</v>
      </c>
      <c r="BS698">
        <v>270.83784000399697</v>
      </c>
      <c r="BT698">
        <v>269.79967125863698</v>
      </c>
      <c r="BU698">
        <v>272.22972179152799</v>
      </c>
      <c r="BV698">
        <v>271.52819198383798</v>
      </c>
      <c r="BW698">
        <v>275.46703075955202</v>
      </c>
      <c r="BX698">
        <v>275.44292104136599</v>
      </c>
      <c r="BY698">
        <v>267.97786950082798</v>
      </c>
      <c r="BZ698">
        <v>270.960949933015</v>
      </c>
      <c r="CA698">
        <v>276.13684686959101</v>
      </c>
      <c r="CB698">
        <v>277.53489775533501</v>
      </c>
      <c r="CC698">
        <v>280.17851411867002</v>
      </c>
      <c r="CD698">
        <v>288.69542239611297</v>
      </c>
      <c r="CE698">
        <v>389.43949819393799</v>
      </c>
      <c r="CF698">
        <v>264.75692289975302</v>
      </c>
      <c r="CG698">
        <v>262.82795475424001</v>
      </c>
      <c r="CH698">
        <v>260.19976992013102</v>
      </c>
      <c r="CI698">
        <v>260.682509431227</v>
      </c>
      <c r="CJ698">
        <v>264.07332188235398</v>
      </c>
      <c r="CK698">
        <v>262.54837349942102</v>
      </c>
      <c r="CL698">
        <v>260.85876090041199</v>
      </c>
      <c r="CM698">
        <v>261.00170891718699</v>
      </c>
      <c r="CN698">
        <v>261.23056678524102</v>
      </c>
      <c r="CO698">
        <v>262.983373916674</v>
      </c>
      <c r="CP698">
        <v>263.510956370266</v>
      </c>
      <c r="CQ698">
        <v>264.05256096072998</v>
      </c>
      <c r="CR698">
        <v>263.46939524383799</v>
      </c>
      <c r="CS698">
        <v>261.82465900906499</v>
      </c>
      <c r="CT698">
        <v>262.54601151549099</v>
      </c>
      <c r="CU698">
        <v>259.67576155510602</v>
      </c>
      <c r="CV698">
        <v>259.976934778832</v>
      </c>
      <c r="CW698">
        <v>264.91102369680999</v>
      </c>
      <c r="CX698">
        <v>260.07351818545499</v>
      </c>
    </row>
    <row r="699" spans="1:102" x14ac:dyDescent="0.25">
      <c r="A699">
        <v>167.391594396264</v>
      </c>
      <c r="B699">
        <v>259.92227684140499</v>
      </c>
      <c r="C699">
        <v>259.88275658318503</v>
      </c>
      <c r="D699">
        <v>261.42235535632199</v>
      </c>
      <c r="E699">
        <v>262.485049885862</v>
      </c>
      <c r="F699">
        <v>261.74744100509298</v>
      </c>
      <c r="G699">
        <v>259.66029760470701</v>
      </c>
      <c r="H699">
        <v>256.463841915182</v>
      </c>
      <c r="I699">
        <v>257.89776438734498</v>
      </c>
      <c r="J699">
        <v>263.80891797579699</v>
      </c>
      <c r="K699">
        <v>260.57113272329502</v>
      </c>
      <c r="L699">
        <v>260.83397082539301</v>
      </c>
      <c r="M699">
        <v>266.09353195777697</v>
      </c>
      <c r="N699">
        <v>261.21301253458802</v>
      </c>
      <c r="O699">
        <v>259.17253201897802</v>
      </c>
      <c r="P699">
        <v>262.11796194225502</v>
      </c>
      <c r="Q699">
        <v>260.44733501656202</v>
      </c>
      <c r="R699">
        <v>257.859264886321</v>
      </c>
      <c r="S699">
        <v>260.66476843475499</v>
      </c>
      <c r="T699">
        <v>274.64878381240101</v>
      </c>
      <c r="U699">
        <v>302.796513991935</v>
      </c>
      <c r="V699">
        <v>345.76062395803302</v>
      </c>
      <c r="W699">
        <v>409.84934961255601</v>
      </c>
      <c r="X699">
        <v>507.31913530975498</v>
      </c>
      <c r="Y699">
        <v>604.99677976274802</v>
      </c>
      <c r="Z699">
        <v>518.83946578375503</v>
      </c>
      <c r="AA699">
        <v>438.849751061642</v>
      </c>
      <c r="AB699">
        <v>312.54589260868499</v>
      </c>
      <c r="AC699">
        <v>283.78193131139398</v>
      </c>
      <c r="AD699">
        <v>305.75278698120002</v>
      </c>
      <c r="AE699">
        <v>290.25028738856503</v>
      </c>
      <c r="AF699">
        <v>288.152111309063</v>
      </c>
      <c r="AG699">
        <v>314.69997728854003</v>
      </c>
      <c r="AH699">
        <v>285.52036689754402</v>
      </c>
      <c r="AI699">
        <v>306.66623921989498</v>
      </c>
      <c r="AJ699">
        <v>303.57608638825297</v>
      </c>
      <c r="AK699">
        <v>278.72302820406099</v>
      </c>
      <c r="AL699">
        <v>300.06842452142303</v>
      </c>
      <c r="AM699">
        <v>417.76099585446701</v>
      </c>
      <c r="AN699">
        <v>638.92877680305901</v>
      </c>
      <c r="AO699">
        <v>539.10934268965605</v>
      </c>
      <c r="AP699">
        <v>293.65418827655299</v>
      </c>
      <c r="AQ699">
        <v>260.03048558508698</v>
      </c>
      <c r="AR699">
        <v>255.94240837824699</v>
      </c>
      <c r="AS699">
        <v>256.26266845261699</v>
      </c>
      <c r="AT699">
        <v>255.10977965730501</v>
      </c>
      <c r="AU699">
        <v>254.152398190577</v>
      </c>
      <c r="AV699">
        <v>256.75204210138099</v>
      </c>
      <c r="AW699">
        <v>255.148690802147</v>
      </c>
      <c r="AX699">
        <v>254.51115147675199</v>
      </c>
      <c r="AY699">
        <v>253.60734953917401</v>
      </c>
      <c r="AZ699">
        <v>254.58274767294199</v>
      </c>
      <c r="BA699">
        <v>254.91286599072299</v>
      </c>
      <c r="BB699">
        <v>254.576332683022</v>
      </c>
      <c r="BC699">
        <v>250.84950496286501</v>
      </c>
      <c r="BD699">
        <v>255.174673795247</v>
      </c>
      <c r="BE699">
        <v>258.53073335962603</v>
      </c>
      <c r="BF699">
        <v>255.396085298744</v>
      </c>
      <c r="BG699">
        <v>252.84670623132399</v>
      </c>
      <c r="BH699">
        <v>254.532877542645</v>
      </c>
      <c r="BI699">
        <v>255.98656185523399</v>
      </c>
      <c r="BJ699">
        <v>257.092902729348</v>
      </c>
      <c r="BK699">
        <v>258.20036436974499</v>
      </c>
      <c r="BL699">
        <v>261.02328583391198</v>
      </c>
      <c r="BM699">
        <v>268.11450995041503</v>
      </c>
      <c r="BN699">
        <v>272.65772091204701</v>
      </c>
      <c r="BO699">
        <v>276.440998663752</v>
      </c>
      <c r="BP699">
        <v>270.61109755215699</v>
      </c>
      <c r="BQ699">
        <v>274.151492873032</v>
      </c>
      <c r="BR699">
        <v>266.470552957829</v>
      </c>
      <c r="BS699">
        <v>270.78471634874802</v>
      </c>
      <c r="BT699">
        <v>270.42778384177001</v>
      </c>
      <c r="BU699">
        <v>272.10230930127</v>
      </c>
      <c r="BV699">
        <v>273.06195091262703</v>
      </c>
      <c r="BW699">
        <v>278.32284238430401</v>
      </c>
      <c r="BX699">
        <v>274.043636948482</v>
      </c>
      <c r="BY699">
        <v>269.934281410258</v>
      </c>
      <c r="BZ699">
        <v>270.72876942049999</v>
      </c>
      <c r="CA699">
        <v>273.76103871762098</v>
      </c>
      <c r="CB699">
        <v>280.445237601619</v>
      </c>
      <c r="CC699">
        <v>279.33163962337699</v>
      </c>
      <c r="CD699">
        <v>290.744208874717</v>
      </c>
      <c r="CE699">
        <v>385.15479357523202</v>
      </c>
      <c r="CF699">
        <v>265.09560331005298</v>
      </c>
      <c r="CG699">
        <v>260.34803031112898</v>
      </c>
      <c r="CH699">
        <v>260.77229359715602</v>
      </c>
      <c r="CI699">
        <v>259.74002068005802</v>
      </c>
      <c r="CJ699">
        <v>263.751243999927</v>
      </c>
      <c r="CK699">
        <v>263.31069545003601</v>
      </c>
      <c r="CL699">
        <v>260.10238549238397</v>
      </c>
      <c r="CM699">
        <v>258.19195145536003</v>
      </c>
      <c r="CN699">
        <v>262.60636365161599</v>
      </c>
      <c r="CO699">
        <v>263.16710963269202</v>
      </c>
      <c r="CP699">
        <v>262.11523953419697</v>
      </c>
      <c r="CQ699">
        <v>266.24691306749003</v>
      </c>
      <c r="CR699">
        <v>263.54786625287301</v>
      </c>
      <c r="CS699">
        <v>261.35773355869298</v>
      </c>
      <c r="CT699">
        <v>259.51192393560098</v>
      </c>
      <c r="CU699">
        <v>261.634601567326</v>
      </c>
      <c r="CV699">
        <v>259.61390687794301</v>
      </c>
      <c r="CW699">
        <v>261.40126474674702</v>
      </c>
      <c r="CX699">
        <v>259.288805979019</v>
      </c>
    </row>
    <row r="700" spans="1:102" x14ac:dyDescent="0.25">
      <c r="A700">
        <v>167.63175450300201</v>
      </c>
      <c r="B700">
        <v>263.82009549393001</v>
      </c>
      <c r="C700">
        <v>257.77582074078998</v>
      </c>
      <c r="D700">
        <v>259.41067962201703</v>
      </c>
      <c r="E700">
        <v>261.07801397168203</v>
      </c>
      <c r="F700">
        <v>258.72787873882203</v>
      </c>
      <c r="G700">
        <v>261.07118349526201</v>
      </c>
      <c r="H700">
        <v>256.97190337358097</v>
      </c>
      <c r="I700">
        <v>256.14799624439502</v>
      </c>
      <c r="J700">
        <v>260.610446485664</v>
      </c>
      <c r="K700">
        <v>259.96853392822197</v>
      </c>
      <c r="L700">
        <v>258.74507622861103</v>
      </c>
      <c r="M700">
        <v>262.33182435750803</v>
      </c>
      <c r="N700">
        <v>260.09331862500102</v>
      </c>
      <c r="O700">
        <v>257.435354994607</v>
      </c>
      <c r="P700">
        <v>261.97939075878202</v>
      </c>
      <c r="Q700">
        <v>262.18113481910501</v>
      </c>
      <c r="R700">
        <v>256.53549886397099</v>
      </c>
      <c r="S700">
        <v>261.00551848076702</v>
      </c>
      <c r="T700">
        <v>274.47639339001302</v>
      </c>
      <c r="U700">
        <v>307.59830565712701</v>
      </c>
      <c r="V700">
        <v>342.705726560627</v>
      </c>
      <c r="W700">
        <v>422.26174975299102</v>
      </c>
      <c r="X700">
        <v>519.13989742185095</v>
      </c>
      <c r="Y700">
        <v>602.95779275512598</v>
      </c>
      <c r="Z700">
        <v>544.20133764135005</v>
      </c>
      <c r="AA700">
        <v>450.57878172704898</v>
      </c>
      <c r="AB700">
        <v>315.849009026185</v>
      </c>
      <c r="AC700">
        <v>287.87847904701403</v>
      </c>
      <c r="AD700">
        <v>299.42324276406703</v>
      </c>
      <c r="AE700">
        <v>291.51853782191199</v>
      </c>
      <c r="AF700">
        <v>289.47585443170999</v>
      </c>
      <c r="AG700">
        <v>313.40360997179403</v>
      </c>
      <c r="AH700">
        <v>287.45386794383103</v>
      </c>
      <c r="AI700">
        <v>302.632236778508</v>
      </c>
      <c r="AJ700">
        <v>308.16759000703502</v>
      </c>
      <c r="AK700">
        <v>279.879260584051</v>
      </c>
      <c r="AL700">
        <v>295.30818127121802</v>
      </c>
      <c r="AM700">
        <v>409.34321038363498</v>
      </c>
      <c r="AN700">
        <v>616.86227386097903</v>
      </c>
      <c r="AO700">
        <v>509.10782090937698</v>
      </c>
      <c r="AP700">
        <v>292.89255828991003</v>
      </c>
      <c r="AQ700">
        <v>261.80941887536699</v>
      </c>
      <c r="AR700">
        <v>255.860640540747</v>
      </c>
      <c r="AS700">
        <v>258.62236810125199</v>
      </c>
      <c r="AT700">
        <v>256.44350979827198</v>
      </c>
      <c r="AU700">
        <v>253.82395667788199</v>
      </c>
      <c r="AV700">
        <v>257.02965397888499</v>
      </c>
      <c r="AW700">
        <v>254.56381242195101</v>
      </c>
      <c r="AX700">
        <v>255.30814521053199</v>
      </c>
      <c r="AY700">
        <v>253.402691857413</v>
      </c>
      <c r="AZ700">
        <v>255.657920245215</v>
      </c>
      <c r="BA700">
        <v>254.316461581596</v>
      </c>
      <c r="BB700">
        <v>254.69744493687099</v>
      </c>
      <c r="BC700">
        <v>255.172402233817</v>
      </c>
      <c r="BD700">
        <v>253.173461447063</v>
      </c>
      <c r="BE700">
        <v>256.63707033465198</v>
      </c>
      <c r="BF700">
        <v>256.31103132981798</v>
      </c>
      <c r="BG700">
        <v>251.74335564581301</v>
      </c>
      <c r="BH700">
        <v>255.129288670786</v>
      </c>
      <c r="BI700">
        <v>257.36092947448202</v>
      </c>
      <c r="BJ700">
        <v>255.700986113765</v>
      </c>
      <c r="BK700">
        <v>257.95297448046199</v>
      </c>
      <c r="BL700">
        <v>260.64779154422502</v>
      </c>
      <c r="BM700">
        <v>268.331889211293</v>
      </c>
      <c r="BN700">
        <v>273.07700781467599</v>
      </c>
      <c r="BO700">
        <v>273.02246693912099</v>
      </c>
      <c r="BP700">
        <v>267.07848638825197</v>
      </c>
      <c r="BQ700">
        <v>272.04174753025097</v>
      </c>
      <c r="BR700">
        <v>267.84674944583003</v>
      </c>
      <c r="BS700">
        <v>273.894153852785</v>
      </c>
      <c r="BT700">
        <v>269.50154198648801</v>
      </c>
      <c r="BU700">
        <v>269.92317526983697</v>
      </c>
      <c r="BV700">
        <v>272.06846888799799</v>
      </c>
      <c r="BW700">
        <v>275.979307096345</v>
      </c>
      <c r="BX700">
        <v>273.78242599868702</v>
      </c>
      <c r="BY700">
        <v>270.38700113868703</v>
      </c>
      <c r="BZ700">
        <v>272.50903475090303</v>
      </c>
      <c r="CA700">
        <v>272.11613928814501</v>
      </c>
      <c r="CB700">
        <v>284.00903170058399</v>
      </c>
      <c r="CC700">
        <v>285.17925059409902</v>
      </c>
      <c r="CD700">
        <v>288.15549362850902</v>
      </c>
      <c r="CE700">
        <v>382.40434880498498</v>
      </c>
      <c r="CF700">
        <v>263.79162180378898</v>
      </c>
      <c r="CG700">
        <v>261.19477503560603</v>
      </c>
      <c r="CH700">
        <v>262.59242436407999</v>
      </c>
      <c r="CI700">
        <v>259.85859892393898</v>
      </c>
      <c r="CJ700">
        <v>263.330808073573</v>
      </c>
      <c r="CK700">
        <v>262.37804972907003</v>
      </c>
      <c r="CL700">
        <v>261.442708434076</v>
      </c>
      <c r="CM700">
        <v>259.72767508985999</v>
      </c>
      <c r="CN700">
        <v>261.02804190273599</v>
      </c>
      <c r="CO700">
        <v>261.79473762005102</v>
      </c>
      <c r="CP700">
        <v>259.50938477973301</v>
      </c>
      <c r="CQ700">
        <v>263.88546757137198</v>
      </c>
      <c r="CR700">
        <v>262.35094852110399</v>
      </c>
      <c r="CS700">
        <v>262.97683246557</v>
      </c>
      <c r="CT700">
        <v>259.09707170406602</v>
      </c>
      <c r="CU700">
        <v>261.34747748568498</v>
      </c>
      <c r="CV700">
        <v>258.62870419907802</v>
      </c>
      <c r="CW700">
        <v>261.78450938897601</v>
      </c>
      <c r="CX700">
        <v>258.86278776005798</v>
      </c>
    </row>
    <row r="701" spans="1:102" x14ac:dyDescent="0.25">
      <c r="A701">
        <v>167.87191460973901</v>
      </c>
      <c r="B701">
        <v>261.15463849182601</v>
      </c>
      <c r="C701">
        <v>258.21387090390402</v>
      </c>
      <c r="D701">
        <v>259.49823619294102</v>
      </c>
      <c r="E701">
        <v>257.44006655977603</v>
      </c>
      <c r="F701">
        <v>258.25617697780399</v>
      </c>
      <c r="G701">
        <v>262.32725927846002</v>
      </c>
      <c r="H701">
        <v>259.70815878373497</v>
      </c>
      <c r="I701">
        <v>256.34596265634798</v>
      </c>
      <c r="J701">
        <v>260.61311401563199</v>
      </c>
      <c r="K701">
        <v>261.14585568817</v>
      </c>
      <c r="L701">
        <v>262.12279540760102</v>
      </c>
      <c r="M701">
        <v>255.222000233486</v>
      </c>
      <c r="N701">
        <v>260.62263018475699</v>
      </c>
      <c r="O701">
        <v>257.70762100162699</v>
      </c>
      <c r="P701">
        <v>262.94682378921601</v>
      </c>
      <c r="Q701">
        <v>262.629660979758</v>
      </c>
      <c r="R701">
        <v>257.05821063050001</v>
      </c>
      <c r="S701">
        <v>259.65570039702698</v>
      </c>
      <c r="T701">
        <v>272.97186090927698</v>
      </c>
      <c r="U701">
        <v>307.82824937313899</v>
      </c>
      <c r="V701">
        <v>346.33406373696499</v>
      </c>
      <c r="W701">
        <v>443.83787110420002</v>
      </c>
      <c r="X701">
        <v>550.14305905292599</v>
      </c>
      <c r="Y701">
        <v>622.62461177725095</v>
      </c>
      <c r="Z701">
        <v>579.84151795314199</v>
      </c>
      <c r="AA701">
        <v>466.73458758323397</v>
      </c>
      <c r="AB701">
        <v>320.53028460502202</v>
      </c>
      <c r="AC701">
        <v>286.22421838133903</v>
      </c>
      <c r="AD701">
        <v>303.76636173711597</v>
      </c>
      <c r="AE701">
        <v>288.81434323546398</v>
      </c>
      <c r="AF701">
        <v>288.34031516390701</v>
      </c>
      <c r="AG701">
        <v>316.95220593813502</v>
      </c>
      <c r="AH701">
        <v>288.80408443850598</v>
      </c>
      <c r="AI701">
        <v>304.45844579221301</v>
      </c>
      <c r="AJ701">
        <v>313.61794839659001</v>
      </c>
      <c r="AK701">
        <v>278.81224834692398</v>
      </c>
      <c r="AL701">
        <v>295.58887767996498</v>
      </c>
      <c r="AM701">
        <v>403.11461555454798</v>
      </c>
      <c r="AN701">
        <v>622.28159161504698</v>
      </c>
      <c r="AO701">
        <v>499.24494144221001</v>
      </c>
      <c r="AP701">
        <v>295.32006736453297</v>
      </c>
      <c r="AQ701">
        <v>262.49961823914401</v>
      </c>
      <c r="AR701">
        <v>256.93824628787598</v>
      </c>
      <c r="AS701">
        <v>256.77761167387598</v>
      </c>
      <c r="AT701">
        <v>255.55228162343499</v>
      </c>
      <c r="AU701">
        <v>254.287283724422</v>
      </c>
      <c r="AV701">
        <v>258.45499814047099</v>
      </c>
      <c r="AW701">
        <v>256.10491173038002</v>
      </c>
      <c r="AX701">
        <v>255.11838447085199</v>
      </c>
      <c r="AY701">
        <v>253.78891501054801</v>
      </c>
      <c r="AZ701">
        <v>253.96622590449701</v>
      </c>
      <c r="BA701">
        <v>253.288608862134</v>
      </c>
      <c r="BB701">
        <v>253.16090434938801</v>
      </c>
      <c r="BC701">
        <v>256.37469308170802</v>
      </c>
      <c r="BD701">
        <v>252.91492338255401</v>
      </c>
      <c r="BE701">
        <v>254.52480100598299</v>
      </c>
      <c r="BF701">
        <v>255.22210942519601</v>
      </c>
      <c r="BG701">
        <v>252.460780328293</v>
      </c>
      <c r="BH701">
        <v>257.256158245672</v>
      </c>
      <c r="BI701">
        <v>255.35223370255699</v>
      </c>
      <c r="BJ701">
        <v>255.803710367836</v>
      </c>
      <c r="BK701">
        <v>258.74598300123</v>
      </c>
      <c r="BL701">
        <v>260.80642416038</v>
      </c>
      <c r="BM701">
        <v>265.28370399450199</v>
      </c>
      <c r="BN701">
        <v>270.48674303384502</v>
      </c>
      <c r="BO701">
        <v>269.60949425252801</v>
      </c>
      <c r="BP701">
        <v>270.95743618308302</v>
      </c>
      <c r="BQ701">
        <v>271.301694987384</v>
      </c>
      <c r="BR701">
        <v>268.77017030690899</v>
      </c>
      <c r="BS701">
        <v>274.72525041716301</v>
      </c>
      <c r="BT701">
        <v>267.77130078886699</v>
      </c>
      <c r="BU701">
        <v>268.41013183961797</v>
      </c>
      <c r="BV701">
        <v>269.19317885296903</v>
      </c>
      <c r="BW701">
        <v>273.69065211992501</v>
      </c>
      <c r="BX701">
        <v>274.53544344916901</v>
      </c>
      <c r="BY701">
        <v>271.28210468185102</v>
      </c>
      <c r="BZ701">
        <v>272.738982732323</v>
      </c>
      <c r="CA701">
        <v>271.70835836872402</v>
      </c>
      <c r="CB701">
        <v>281.074673783148</v>
      </c>
      <c r="CC701">
        <v>282.51024007926901</v>
      </c>
      <c r="CD701">
        <v>282.64405749322202</v>
      </c>
      <c r="CE701">
        <v>384.66006753058798</v>
      </c>
      <c r="CF701">
        <v>263.99521280497902</v>
      </c>
      <c r="CG701">
        <v>260.40571716371801</v>
      </c>
      <c r="CH701">
        <v>262.194256326127</v>
      </c>
      <c r="CI701">
        <v>263.36107074080002</v>
      </c>
      <c r="CJ701">
        <v>261.88198082859901</v>
      </c>
      <c r="CK701">
        <v>259.49571242086603</v>
      </c>
      <c r="CL701">
        <v>262.97764365196502</v>
      </c>
      <c r="CM701">
        <v>259.740589550511</v>
      </c>
      <c r="CN701">
        <v>259.69181748717</v>
      </c>
      <c r="CO701">
        <v>261.780993566071</v>
      </c>
      <c r="CP701">
        <v>258.76334256417101</v>
      </c>
      <c r="CQ701">
        <v>264.189368058838</v>
      </c>
      <c r="CR701">
        <v>263.50401329617398</v>
      </c>
      <c r="CS701">
        <v>262.77984850041503</v>
      </c>
      <c r="CT701">
        <v>260.875046136234</v>
      </c>
      <c r="CU701">
        <v>261.27389602348001</v>
      </c>
      <c r="CV701">
        <v>259.498500678803</v>
      </c>
      <c r="CW701">
        <v>262.76049588880602</v>
      </c>
      <c r="CX701">
        <v>261.084897910986</v>
      </c>
    </row>
    <row r="702" spans="1:102" x14ac:dyDescent="0.25">
      <c r="A702">
        <v>168.112074716477</v>
      </c>
      <c r="B702">
        <v>256.63918552736698</v>
      </c>
      <c r="C702">
        <v>261.37213897237399</v>
      </c>
      <c r="D702">
        <v>259.91478926357502</v>
      </c>
      <c r="E702">
        <v>258.39450192252002</v>
      </c>
      <c r="F702">
        <v>259.663446783457</v>
      </c>
      <c r="G702">
        <v>261.553388600559</v>
      </c>
      <c r="H702">
        <v>259.82221551289098</v>
      </c>
      <c r="I702">
        <v>257.616354634429</v>
      </c>
      <c r="J702">
        <v>260.58414727417801</v>
      </c>
      <c r="K702">
        <v>257.349449176294</v>
      </c>
      <c r="L702">
        <v>262.344333453621</v>
      </c>
      <c r="M702">
        <v>253.97383812522401</v>
      </c>
      <c r="N702">
        <v>259.08977512006902</v>
      </c>
      <c r="O702">
        <v>258.686499434361</v>
      </c>
      <c r="P702">
        <v>261.51513471280799</v>
      </c>
      <c r="Q702">
        <v>263.264841560305</v>
      </c>
      <c r="R702">
        <v>258.14021332507099</v>
      </c>
      <c r="S702">
        <v>255.10153413724899</v>
      </c>
      <c r="T702">
        <v>274.03391662017202</v>
      </c>
      <c r="U702">
        <v>308.97128800079003</v>
      </c>
      <c r="V702">
        <v>357.363274195217</v>
      </c>
      <c r="W702">
        <v>468.89689016458499</v>
      </c>
      <c r="X702">
        <v>609.60473296790201</v>
      </c>
      <c r="Y702">
        <v>674.21156583985305</v>
      </c>
      <c r="Z702">
        <v>649.68832428742496</v>
      </c>
      <c r="AA702">
        <v>520.07962919189299</v>
      </c>
      <c r="AB702">
        <v>330.63867411394898</v>
      </c>
      <c r="AC702">
        <v>283.95075526759803</v>
      </c>
      <c r="AD702">
        <v>306.26452266246503</v>
      </c>
      <c r="AE702">
        <v>289.994753216851</v>
      </c>
      <c r="AF702">
        <v>287.575302972901</v>
      </c>
      <c r="AG702">
        <v>329.43890467924001</v>
      </c>
      <c r="AH702">
        <v>292.39231327079898</v>
      </c>
      <c r="AI702">
        <v>312.78041800621901</v>
      </c>
      <c r="AJ702">
        <v>315.37977808891901</v>
      </c>
      <c r="AK702">
        <v>279.61951298635302</v>
      </c>
      <c r="AL702">
        <v>298.610575456162</v>
      </c>
      <c r="AM702">
        <v>397.09334031981302</v>
      </c>
      <c r="AN702">
        <v>610.64388588130203</v>
      </c>
      <c r="AO702">
        <v>492.62912114559299</v>
      </c>
      <c r="AP702">
        <v>297.59918861449898</v>
      </c>
      <c r="AQ702">
        <v>262.989683726198</v>
      </c>
      <c r="AR702">
        <v>258.18017679558699</v>
      </c>
      <c r="AS702">
        <v>255.81749698705599</v>
      </c>
      <c r="AT702">
        <v>253.56070990311201</v>
      </c>
      <c r="AU702">
        <v>254.61918719639701</v>
      </c>
      <c r="AV702">
        <v>257.63682939203602</v>
      </c>
      <c r="AW702">
        <v>256.455362280278</v>
      </c>
      <c r="AX702">
        <v>254.78568813909001</v>
      </c>
      <c r="AY702">
        <v>256.29460700582001</v>
      </c>
      <c r="AZ702">
        <v>254.90758618191899</v>
      </c>
      <c r="BA702">
        <v>252.41170438833299</v>
      </c>
      <c r="BB702">
        <v>255.33534335478399</v>
      </c>
      <c r="BC702">
        <v>255.52153888129399</v>
      </c>
      <c r="BD702">
        <v>253.020564137527</v>
      </c>
      <c r="BE702">
        <v>254.38668082319001</v>
      </c>
      <c r="BF702">
        <v>253.81676348026599</v>
      </c>
      <c r="BG702">
        <v>252.95628893351599</v>
      </c>
      <c r="BH702">
        <v>258.75845476824202</v>
      </c>
      <c r="BI702">
        <v>256.72654441338898</v>
      </c>
      <c r="BJ702">
        <v>255.96227411590999</v>
      </c>
      <c r="BK702">
        <v>261.346595939444</v>
      </c>
      <c r="BL702">
        <v>262.62216100760998</v>
      </c>
      <c r="BM702">
        <v>264.85733112271299</v>
      </c>
      <c r="BN702">
        <v>267.26528027655201</v>
      </c>
      <c r="BO702">
        <v>269.89922803576098</v>
      </c>
      <c r="BP702">
        <v>275.95513031739802</v>
      </c>
      <c r="BQ702">
        <v>273.15127536880601</v>
      </c>
      <c r="BR702">
        <v>268.332921782894</v>
      </c>
      <c r="BS702">
        <v>272.85599101145101</v>
      </c>
      <c r="BT702">
        <v>268.84117781312199</v>
      </c>
      <c r="BU702">
        <v>270.70939725470299</v>
      </c>
      <c r="BV702">
        <v>268.249443665466</v>
      </c>
      <c r="BW702">
        <v>271.616693081839</v>
      </c>
      <c r="BX702">
        <v>272.42380713925701</v>
      </c>
      <c r="BY702">
        <v>274.90122554424801</v>
      </c>
      <c r="BZ702">
        <v>273.11741241106199</v>
      </c>
      <c r="CA702">
        <v>272.13351932883103</v>
      </c>
      <c r="CB702">
        <v>279.04376157571397</v>
      </c>
      <c r="CC702">
        <v>276.81621937134702</v>
      </c>
      <c r="CD702">
        <v>281.95525278682999</v>
      </c>
      <c r="CE702">
        <v>382.35682656566001</v>
      </c>
      <c r="CF702">
        <v>268.21401921948001</v>
      </c>
      <c r="CG702">
        <v>260.40029460821597</v>
      </c>
      <c r="CH702">
        <v>260.82618810121801</v>
      </c>
      <c r="CI702">
        <v>264.99887697044801</v>
      </c>
      <c r="CJ702">
        <v>261.61654633877902</v>
      </c>
      <c r="CK702">
        <v>260.22744360211999</v>
      </c>
      <c r="CL702">
        <v>262.909567240684</v>
      </c>
      <c r="CM702">
        <v>261.63046111985</v>
      </c>
      <c r="CN702">
        <v>259.71216348923201</v>
      </c>
      <c r="CO702">
        <v>262.44982522570501</v>
      </c>
      <c r="CP702">
        <v>259.11533068707001</v>
      </c>
      <c r="CQ702">
        <v>262.00028063710801</v>
      </c>
      <c r="CR702">
        <v>265.339321561362</v>
      </c>
      <c r="CS702">
        <v>262.00082568800099</v>
      </c>
      <c r="CT702">
        <v>261.08472438148601</v>
      </c>
      <c r="CU702">
        <v>262.83108099572001</v>
      </c>
      <c r="CV702">
        <v>261.33845418475602</v>
      </c>
      <c r="CW702">
        <v>261.57906213030799</v>
      </c>
      <c r="CX702">
        <v>262.84749614094198</v>
      </c>
    </row>
    <row r="703" spans="1:102" x14ac:dyDescent="0.25">
      <c r="A703">
        <v>168.35223482321501</v>
      </c>
      <c r="B703">
        <v>257.67874689222998</v>
      </c>
      <c r="C703">
        <v>261.356818330914</v>
      </c>
      <c r="D703">
        <v>261.69249232468002</v>
      </c>
      <c r="E703">
        <v>259.65851294501402</v>
      </c>
      <c r="F703">
        <v>261.25532162777</v>
      </c>
      <c r="G703">
        <v>259.55315268695801</v>
      </c>
      <c r="H703">
        <v>258.62996121900301</v>
      </c>
      <c r="I703">
        <v>258.48206829255901</v>
      </c>
      <c r="J703">
        <v>259.85938069004402</v>
      </c>
      <c r="K703">
        <v>256.41331126325298</v>
      </c>
      <c r="L703">
        <v>257.99803053783501</v>
      </c>
      <c r="M703">
        <v>257.02958398684399</v>
      </c>
      <c r="N703">
        <v>259.64705529805201</v>
      </c>
      <c r="O703">
        <v>260.378996200232</v>
      </c>
      <c r="P703">
        <v>259.33700493790298</v>
      </c>
      <c r="Q703">
        <v>261.543744628198</v>
      </c>
      <c r="R703">
        <v>259.57736595442498</v>
      </c>
      <c r="S703">
        <v>258.30393676024403</v>
      </c>
      <c r="T703">
        <v>274.86616945783499</v>
      </c>
      <c r="U703">
        <v>308.40566247703498</v>
      </c>
      <c r="V703">
        <v>361.98985133161398</v>
      </c>
      <c r="W703">
        <v>486.75313650091601</v>
      </c>
      <c r="X703">
        <v>650.22821885034205</v>
      </c>
      <c r="Y703">
        <v>729.159023023337</v>
      </c>
      <c r="Z703">
        <v>706.13211442654494</v>
      </c>
      <c r="AA703">
        <v>555.64073547518001</v>
      </c>
      <c r="AB703">
        <v>343.92854076607301</v>
      </c>
      <c r="AC703">
        <v>287.52245356634</v>
      </c>
      <c r="AD703">
        <v>304.75324645832598</v>
      </c>
      <c r="AE703">
        <v>290.62824167303103</v>
      </c>
      <c r="AF703">
        <v>285.57193109233401</v>
      </c>
      <c r="AG703">
        <v>340.00522123663598</v>
      </c>
      <c r="AH703">
        <v>297.30333495793002</v>
      </c>
      <c r="AI703">
        <v>322.87084979126098</v>
      </c>
      <c r="AJ703">
        <v>324.90815767418701</v>
      </c>
      <c r="AK703">
        <v>281.693555231755</v>
      </c>
      <c r="AL703">
        <v>303.99042628403998</v>
      </c>
      <c r="AM703">
        <v>425.36066712239</v>
      </c>
      <c r="AN703">
        <v>660.55991970682601</v>
      </c>
      <c r="AO703">
        <v>562.50493914254196</v>
      </c>
      <c r="AP703">
        <v>302.43648352960901</v>
      </c>
      <c r="AQ703">
        <v>262.99090331826602</v>
      </c>
      <c r="AR703">
        <v>258.47674620050202</v>
      </c>
      <c r="AS703">
        <v>255.448297690272</v>
      </c>
      <c r="AT703">
        <v>252.05483917637</v>
      </c>
      <c r="AU703">
        <v>252.96243900778799</v>
      </c>
      <c r="AV703">
        <v>255.67404596706001</v>
      </c>
      <c r="AW703">
        <v>255.02472906139701</v>
      </c>
      <c r="AX703">
        <v>255.364313636904</v>
      </c>
      <c r="AY703">
        <v>256.62619891350602</v>
      </c>
      <c r="AZ703">
        <v>256.95688898485798</v>
      </c>
      <c r="BA703">
        <v>253.27750225265601</v>
      </c>
      <c r="BB703">
        <v>256.68794918383799</v>
      </c>
      <c r="BC703">
        <v>256.485367894099</v>
      </c>
      <c r="BD703">
        <v>255.987773244604</v>
      </c>
      <c r="BE703">
        <v>254.25730153897999</v>
      </c>
      <c r="BF703">
        <v>252.99245218312399</v>
      </c>
      <c r="BG703">
        <v>252.251411605551</v>
      </c>
      <c r="BH703">
        <v>260.59689383263901</v>
      </c>
      <c r="BI703">
        <v>255.54645567796601</v>
      </c>
      <c r="BJ703">
        <v>254.324113678788</v>
      </c>
      <c r="BK703">
        <v>262.855761015702</v>
      </c>
      <c r="BL703">
        <v>264.52767571145898</v>
      </c>
      <c r="BM703">
        <v>267.734721468933</v>
      </c>
      <c r="BN703">
        <v>267.55914630749498</v>
      </c>
      <c r="BO703">
        <v>273.74094630316898</v>
      </c>
      <c r="BP703">
        <v>275.33964638903598</v>
      </c>
      <c r="BQ703">
        <v>273.69490270443998</v>
      </c>
      <c r="BR703">
        <v>270.30575257921998</v>
      </c>
      <c r="BS703">
        <v>272.90540910582502</v>
      </c>
      <c r="BT703">
        <v>271.846201670006</v>
      </c>
      <c r="BU703">
        <v>271.89685401324198</v>
      </c>
      <c r="BV703">
        <v>272.23664506811502</v>
      </c>
      <c r="BW703">
        <v>271.34386117340199</v>
      </c>
      <c r="BX703">
        <v>271.56007895694597</v>
      </c>
      <c r="BY703">
        <v>277.48602470164298</v>
      </c>
      <c r="BZ703">
        <v>274.14205748776698</v>
      </c>
      <c r="CA703">
        <v>271.91941083148299</v>
      </c>
      <c r="CB703">
        <v>277.04751307196898</v>
      </c>
      <c r="CC703">
        <v>274.09295861974499</v>
      </c>
      <c r="CD703">
        <v>284.89964418439598</v>
      </c>
      <c r="CE703">
        <v>407.76127222850403</v>
      </c>
      <c r="CF703">
        <v>268.79420739813401</v>
      </c>
      <c r="CG703">
        <v>260.51341913667898</v>
      </c>
      <c r="CH703">
        <v>259.65900662303102</v>
      </c>
      <c r="CI703">
        <v>262.15889349186</v>
      </c>
      <c r="CJ703">
        <v>261.93861476668098</v>
      </c>
      <c r="CK703">
        <v>263.34126674911403</v>
      </c>
      <c r="CL703">
        <v>261.57273311646998</v>
      </c>
      <c r="CM703">
        <v>262.93997434092</v>
      </c>
      <c r="CN703">
        <v>259.65061136945798</v>
      </c>
      <c r="CO703">
        <v>260.09494358104399</v>
      </c>
      <c r="CP703">
        <v>259.79237025595199</v>
      </c>
      <c r="CQ703">
        <v>260.40723654407799</v>
      </c>
      <c r="CR703">
        <v>263.469587819276</v>
      </c>
      <c r="CS703">
        <v>262.491778077422</v>
      </c>
      <c r="CT703">
        <v>260.66219522540598</v>
      </c>
      <c r="CU703">
        <v>264.45407070832101</v>
      </c>
      <c r="CV703">
        <v>259.82924451173801</v>
      </c>
      <c r="CW703">
        <v>261.11909639000203</v>
      </c>
      <c r="CX703">
        <v>264.096416831054</v>
      </c>
    </row>
    <row r="704" spans="1:102" x14ac:dyDescent="0.25">
      <c r="A704">
        <v>168.592394929953</v>
      </c>
      <c r="B704">
        <v>259.01048941344698</v>
      </c>
      <c r="C704">
        <v>261.10753603968197</v>
      </c>
      <c r="D704">
        <v>260.64783124369399</v>
      </c>
      <c r="E704">
        <v>258.27081713764801</v>
      </c>
      <c r="F704">
        <v>259.05337097644701</v>
      </c>
      <c r="G704">
        <v>260.35890594833199</v>
      </c>
      <c r="H704">
        <v>258.80311976108601</v>
      </c>
      <c r="I704">
        <v>260.36943421110101</v>
      </c>
      <c r="J704">
        <v>259.52633101674297</v>
      </c>
      <c r="K704">
        <v>260.14106028276302</v>
      </c>
      <c r="L704">
        <v>258.74178984222101</v>
      </c>
      <c r="M704">
        <v>259.36779050697697</v>
      </c>
      <c r="N704">
        <v>260.82411359580101</v>
      </c>
      <c r="O704">
        <v>261.668380556947</v>
      </c>
      <c r="P704">
        <v>257.36428603844598</v>
      </c>
      <c r="Q704">
        <v>259.94439264269403</v>
      </c>
      <c r="R704">
        <v>262.36683062097399</v>
      </c>
      <c r="S704">
        <v>261.33818267217799</v>
      </c>
      <c r="T704">
        <v>278.729187389559</v>
      </c>
      <c r="U704">
        <v>311.61105476330602</v>
      </c>
      <c r="V704">
        <v>364.41886230147998</v>
      </c>
      <c r="W704">
        <v>482.628241735335</v>
      </c>
      <c r="X704">
        <v>646.06913144116504</v>
      </c>
      <c r="Y704">
        <v>749.39981559079195</v>
      </c>
      <c r="Z704">
        <v>727.47687678581099</v>
      </c>
      <c r="AA704">
        <v>558.46381485850497</v>
      </c>
      <c r="AB704">
        <v>342.96000761641699</v>
      </c>
      <c r="AC704">
        <v>291.22851045765702</v>
      </c>
      <c r="AD704">
        <v>305.77906244368899</v>
      </c>
      <c r="AE704">
        <v>288.44502856135699</v>
      </c>
      <c r="AF704">
        <v>285.34155887722</v>
      </c>
      <c r="AG704">
        <v>344.53929309426002</v>
      </c>
      <c r="AH704">
        <v>297.12981648752498</v>
      </c>
      <c r="AI704">
        <v>322.36859360489802</v>
      </c>
      <c r="AJ704">
        <v>324.06095050573799</v>
      </c>
      <c r="AK704">
        <v>279.25415265859903</v>
      </c>
      <c r="AL704">
        <v>307.86450554155101</v>
      </c>
      <c r="AM704">
        <v>445.36088409832098</v>
      </c>
      <c r="AN704">
        <v>708.76683898501199</v>
      </c>
      <c r="AO704">
        <v>626.98277797215599</v>
      </c>
      <c r="AP704">
        <v>305.71022941048</v>
      </c>
      <c r="AQ704">
        <v>263.06911576735303</v>
      </c>
      <c r="AR704">
        <v>258.32423693715901</v>
      </c>
      <c r="AS704">
        <v>254.034237796198</v>
      </c>
      <c r="AT704">
        <v>250.19946201014801</v>
      </c>
      <c r="AU704">
        <v>252.649870980804</v>
      </c>
      <c r="AV704">
        <v>253.71872883945201</v>
      </c>
      <c r="AW704">
        <v>255.49293167575499</v>
      </c>
      <c r="AX704">
        <v>254.685802824603</v>
      </c>
      <c r="AY704">
        <v>253.872029763829</v>
      </c>
      <c r="AZ704">
        <v>256.03750670260501</v>
      </c>
      <c r="BA704">
        <v>254.103234828816</v>
      </c>
      <c r="BB704">
        <v>258.16179873549601</v>
      </c>
      <c r="BC704">
        <v>255.43701601757101</v>
      </c>
      <c r="BD704">
        <v>257.51396532437798</v>
      </c>
      <c r="BE704">
        <v>257.09433968209999</v>
      </c>
      <c r="BF704">
        <v>252.96562533800599</v>
      </c>
      <c r="BG704">
        <v>253.059809281149</v>
      </c>
      <c r="BH704">
        <v>261.67097382865001</v>
      </c>
      <c r="BI704">
        <v>254.307583303397</v>
      </c>
      <c r="BJ704">
        <v>253.33506541948199</v>
      </c>
      <c r="BK704">
        <v>262.74945795362999</v>
      </c>
      <c r="BL704">
        <v>264.83281958672399</v>
      </c>
      <c r="BM704">
        <v>266.36992011095799</v>
      </c>
      <c r="BN704">
        <v>269.18545031945098</v>
      </c>
      <c r="BO704">
        <v>273.055735264639</v>
      </c>
      <c r="BP704">
        <v>274.73280650357202</v>
      </c>
      <c r="BQ704">
        <v>276.11026011547199</v>
      </c>
      <c r="BR704">
        <v>273.55282284799199</v>
      </c>
      <c r="BS704">
        <v>276.33936978472201</v>
      </c>
      <c r="BT704">
        <v>275.72096279651697</v>
      </c>
      <c r="BU704">
        <v>273.288517569107</v>
      </c>
      <c r="BV704">
        <v>273.98978190300301</v>
      </c>
      <c r="BW704">
        <v>271.66438611095799</v>
      </c>
      <c r="BX704">
        <v>272.639294425944</v>
      </c>
      <c r="BY704">
        <v>276.71798679375001</v>
      </c>
      <c r="BZ704">
        <v>273.12298538659297</v>
      </c>
      <c r="CA704">
        <v>274.228452210711</v>
      </c>
      <c r="CB704">
        <v>276.06305176232001</v>
      </c>
      <c r="CC704">
        <v>275.81207030486399</v>
      </c>
      <c r="CD704">
        <v>284.455233119019</v>
      </c>
      <c r="CE704">
        <v>422.233629540572</v>
      </c>
      <c r="CF704">
        <v>265.11892929783301</v>
      </c>
      <c r="CG704">
        <v>258.58269955397498</v>
      </c>
      <c r="CH704">
        <v>261.50969082678301</v>
      </c>
      <c r="CI704">
        <v>261.25452458722799</v>
      </c>
      <c r="CJ704">
        <v>259.25802398297799</v>
      </c>
      <c r="CK704">
        <v>264.37763050371598</v>
      </c>
      <c r="CL704">
        <v>260.53788272501203</v>
      </c>
      <c r="CM704">
        <v>261.16312840323599</v>
      </c>
      <c r="CN704">
        <v>261.39374417762201</v>
      </c>
      <c r="CO704">
        <v>258.963354360609</v>
      </c>
      <c r="CP704">
        <v>259.56159747197898</v>
      </c>
      <c r="CQ704">
        <v>261.48071546454997</v>
      </c>
      <c r="CR704">
        <v>261.70384325882497</v>
      </c>
      <c r="CS704">
        <v>262.82707139703598</v>
      </c>
      <c r="CT704">
        <v>260.63322159817898</v>
      </c>
      <c r="CU704">
        <v>262.258468439924</v>
      </c>
      <c r="CV704">
        <v>258.66521601614801</v>
      </c>
      <c r="CW704">
        <v>262.29786243851299</v>
      </c>
      <c r="CX704">
        <v>262.58150471780402</v>
      </c>
    </row>
    <row r="705" spans="1:102" x14ac:dyDescent="0.25">
      <c r="A705">
        <v>168.83255503669099</v>
      </c>
      <c r="B705">
        <v>260.60248302963203</v>
      </c>
      <c r="C705">
        <v>260.46931985549998</v>
      </c>
      <c r="D705">
        <v>261.88689800617499</v>
      </c>
      <c r="E705">
        <v>257.22721326883902</v>
      </c>
      <c r="F705">
        <v>259.08675324901799</v>
      </c>
      <c r="G705">
        <v>260.51741917844703</v>
      </c>
      <c r="H705">
        <v>260.36153059888102</v>
      </c>
      <c r="I705">
        <v>258.97218462129803</v>
      </c>
      <c r="J705">
        <v>258.03796682252101</v>
      </c>
      <c r="K705">
        <v>263.47437292619497</v>
      </c>
      <c r="L705">
        <v>260.613284738321</v>
      </c>
      <c r="M705">
        <v>260.32839636019901</v>
      </c>
      <c r="N705">
        <v>262.46981157480201</v>
      </c>
      <c r="O705">
        <v>259.51975101316202</v>
      </c>
      <c r="P705">
        <v>258.37771406471199</v>
      </c>
      <c r="Q705">
        <v>260.06214839005901</v>
      </c>
      <c r="R705">
        <v>264.35423030802798</v>
      </c>
      <c r="S705">
        <v>264.08222231172903</v>
      </c>
      <c r="T705">
        <v>280.48569626427798</v>
      </c>
      <c r="U705">
        <v>316.46122410141999</v>
      </c>
      <c r="V705">
        <v>369.97453967756599</v>
      </c>
      <c r="W705">
        <v>476.754935827233</v>
      </c>
      <c r="X705">
        <v>639.23089714708703</v>
      </c>
      <c r="Y705">
        <v>736.73832702667903</v>
      </c>
      <c r="Z705">
        <v>720.54078810105102</v>
      </c>
      <c r="AA705">
        <v>580.14563277746595</v>
      </c>
      <c r="AB705">
        <v>337.20479979448402</v>
      </c>
      <c r="AC705">
        <v>291.909851203627</v>
      </c>
      <c r="AD705">
        <v>308.31145277554998</v>
      </c>
      <c r="AE705">
        <v>290.47338716607101</v>
      </c>
      <c r="AF705">
        <v>286.51917852923299</v>
      </c>
      <c r="AG705">
        <v>343.48434042650501</v>
      </c>
      <c r="AH705">
        <v>292.91144837012098</v>
      </c>
      <c r="AI705">
        <v>320.90969592656302</v>
      </c>
      <c r="AJ705">
        <v>317.25999218060798</v>
      </c>
      <c r="AK705">
        <v>277.94835279203699</v>
      </c>
      <c r="AL705">
        <v>301.39395052805702</v>
      </c>
      <c r="AM705">
        <v>413.89969233087999</v>
      </c>
      <c r="AN705">
        <v>681.33493387253498</v>
      </c>
      <c r="AO705">
        <v>633.15138769539305</v>
      </c>
      <c r="AP705">
        <v>305.00170869533798</v>
      </c>
      <c r="AQ705">
        <v>261.25170307660801</v>
      </c>
      <c r="AR705">
        <v>255.67846567787501</v>
      </c>
      <c r="AS705">
        <v>254.21420123028699</v>
      </c>
      <c r="AT705">
        <v>252.047566753908</v>
      </c>
      <c r="AU705">
        <v>254.753967581116</v>
      </c>
      <c r="AV705">
        <v>253.75572903269901</v>
      </c>
      <c r="AW705">
        <v>254.117119108791</v>
      </c>
      <c r="AX705">
        <v>254.16673843435501</v>
      </c>
      <c r="AY705">
        <v>255.18271300704001</v>
      </c>
      <c r="AZ705">
        <v>255.427119858136</v>
      </c>
      <c r="BA705">
        <v>252.96974990215901</v>
      </c>
      <c r="BB705">
        <v>257.50989364250898</v>
      </c>
      <c r="BC705">
        <v>256.099363117976</v>
      </c>
      <c r="BD705">
        <v>257.65433644279699</v>
      </c>
      <c r="BE705">
        <v>259.695646623953</v>
      </c>
      <c r="BF705">
        <v>254.14859522733801</v>
      </c>
      <c r="BG705">
        <v>253.147979209856</v>
      </c>
      <c r="BH705">
        <v>260.31268555472002</v>
      </c>
      <c r="BI705">
        <v>253.44242812252901</v>
      </c>
      <c r="BJ705">
        <v>252.801499727399</v>
      </c>
      <c r="BK705">
        <v>260.574361171889</v>
      </c>
      <c r="BL705">
        <v>263.87162673796399</v>
      </c>
      <c r="BM705">
        <v>266.54517740072799</v>
      </c>
      <c r="BN705">
        <v>268.78161941858502</v>
      </c>
      <c r="BO705">
        <v>270.98993448206301</v>
      </c>
      <c r="BP705">
        <v>273.586280256002</v>
      </c>
      <c r="BQ705">
        <v>277.00850797621098</v>
      </c>
      <c r="BR705">
        <v>274.88115426328301</v>
      </c>
      <c r="BS705">
        <v>274.96711847206598</v>
      </c>
      <c r="BT705">
        <v>275.93789519834598</v>
      </c>
      <c r="BU705">
        <v>273.78645514266799</v>
      </c>
      <c r="BV705">
        <v>270.55728725939701</v>
      </c>
      <c r="BW705">
        <v>271.29519449996502</v>
      </c>
      <c r="BX705">
        <v>272.63946630528102</v>
      </c>
      <c r="BY705">
        <v>273.78627319066999</v>
      </c>
      <c r="BZ705">
        <v>274.095535804012</v>
      </c>
      <c r="CA705">
        <v>274.932987896805</v>
      </c>
      <c r="CB705">
        <v>277.46227723908203</v>
      </c>
      <c r="CC705">
        <v>279.41858804769998</v>
      </c>
      <c r="CD705">
        <v>281.02242813939603</v>
      </c>
      <c r="CE705">
        <v>395.441953533071</v>
      </c>
      <c r="CF705">
        <v>262.67904246673697</v>
      </c>
      <c r="CG705">
        <v>260.63302602660798</v>
      </c>
      <c r="CH705">
        <v>263.63160743708801</v>
      </c>
      <c r="CI705">
        <v>263.37954277829402</v>
      </c>
      <c r="CJ705">
        <v>260.61143986739802</v>
      </c>
      <c r="CK705">
        <v>263.50699016858601</v>
      </c>
      <c r="CL705">
        <v>259.95626513071699</v>
      </c>
      <c r="CM705">
        <v>260.03467549240901</v>
      </c>
      <c r="CN705">
        <v>262.770315762596</v>
      </c>
      <c r="CO705">
        <v>258.37737479180799</v>
      </c>
      <c r="CP705">
        <v>259.09372204727799</v>
      </c>
      <c r="CQ705">
        <v>257.374932915626</v>
      </c>
      <c r="CR705">
        <v>261.72466800013399</v>
      </c>
      <c r="CS705">
        <v>259.71710587830597</v>
      </c>
      <c r="CT705">
        <v>261.83659006881601</v>
      </c>
      <c r="CU705">
        <v>260.653009705746</v>
      </c>
      <c r="CV705">
        <v>260.59836312185399</v>
      </c>
      <c r="CW705">
        <v>262.56409604545502</v>
      </c>
      <c r="CX705">
        <v>261.083611665685</v>
      </c>
    </row>
    <row r="706" spans="1:102" x14ac:dyDescent="0.25">
      <c r="A706">
        <v>169.07271514342801</v>
      </c>
      <c r="B706">
        <v>261.03003626851802</v>
      </c>
      <c r="C706">
        <v>260.14667179929501</v>
      </c>
      <c r="D706">
        <v>264.15176208606903</v>
      </c>
      <c r="E706">
        <v>258.40140772337401</v>
      </c>
      <c r="F706">
        <v>259.71795374684001</v>
      </c>
      <c r="G706">
        <v>258.258871566327</v>
      </c>
      <c r="H706">
        <v>260.917134669505</v>
      </c>
      <c r="I706">
        <v>257.33717845190199</v>
      </c>
      <c r="J706">
        <v>255.824006169239</v>
      </c>
      <c r="K706">
        <v>262.58292236126698</v>
      </c>
      <c r="L706">
        <v>262.85900932303701</v>
      </c>
      <c r="M706">
        <v>263.28734475528501</v>
      </c>
      <c r="N706">
        <v>262.35010407225599</v>
      </c>
      <c r="O706">
        <v>261.21805208389702</v>
      </c>
      <c r="P706">
        <v>261.48198986070702</v>
      </c>
      <c r="Q706">
        <v>259.807325754602</v>
      </c>
      <c r="R706">
        <v>263.13946530749502</v>
      </c>
      <c r="S706">
        <v>265.82625456992997</v>
      </c>
      <c r="T706">
        <v>277.40600968972899</v>
      </c>
      <c r="U706">
        <v>325.85820996131298</v>
      </c>
      <c r="V706">
        <v>377.04786780957699</v>
      </c>
      <c r="W706">
        <v>488.32175034889502</v>
      </c>
      <c r="X706">
        <v>689.94043714832105</v>
      </c>
      <c r="Y706">
        <v>755.99955870593897</v>
      </c>
      <c r="Z706">
        <v>723.61946244236503</v>
      </c>
      <c r="AA706">
        <v>609.43176876588802</v>
      </c>
      <c r="AB706">
        <v>349.51942986776402</v>
      </c>
      <c r="AC706">
        <v>295.08307573103798</v>
      </c>
      <c r="AD706">
        <v>313.67623260887598</v>
      </c>
      <c r="AE706">
        <v>297.71704099367798</v>
      </c>
      <c r="AF706">
        <v>287.018352207909</v>
      </c>
      <c r="AG706">
        <v>350.09073040316503</v>
      </c>
      <c r="AH706">
        <v>295.79669378487398</v>
      </c>
      <c r="AI706">
        <v>326.12754590746601</v>
      </c>
      <c r="AJ706">
        <v>327.13506539137501</v>
      </c>
      <c r="AK706">
        <v>276.71304495731698</v>
      </c>
      <c r="AL706">
        <v>295.77531918776901</v>
      </c>
      <c r="AM706">
        <v>405.93359767314502</v>
      </c>
      <c r="AN706">
        <v>661.99425826915694</v>
      </c>
      <c r="AO706">
        <v>625.55997554094904</v>
      </c>
      <c r="AP706">
        <v>305.18795928179901</v>
      </c>
      <c r="AQ706">
        <v>257.982583344087</v>
      </c>
      <c r="AR706">
        <v>256.57186526083598</v>
      </c>
      <c r="AS706">
        <v>255.24329941345599</v>
      </c>
      <c r="AT706">
        <v>253.725180367034</v>
      </c>
      <c r="AU706">
        <v>255.76851595613701</v>
      </c>
      <c r="AV706">
        <v>253.11368766965401</v>
      </c>
      <c r="AW706">
        <v>254.401224859672</v>
      </c>
      <c r="AX706">
        <v>255.05573261679999</v>
      </c>
      <c r="AY706">
        <v>257.63026141736498</v>
      </c>
      <c r="AZ706">
        <v>256.56127861738798</v>
      </c>
      <c r="BA706">
        <v>253.37846287964001</v>
      </c>
      <c r="BB706">
        <v>253.75890490192401</v>
      </c>
      <c r="BC706">
        <v>257.25634238639901</v>
      </c>
      <c r="BD706">
        <v>257.476536760876</v>
      </c>
      <c r="BE706">
        <v>259.01152513938501</v>
      </c>
      <c r="BF706">
        <v>257.02686504685698</v>
      </c>
      <c r="BG706">
        <v>251.164687699193</v>
      </c>
      <c r="BH706">
        <v>256.78550135387002</v>
      </c>
      <c r="BI706">
        <v>254.704493546348</v>
      </c>
      <c r="BJ706">
        <v>251.855186361043</v>
      </c>
      <c r="BK706">
        <v>260.41665015173697</v>
      </c>
      <c r="BL706">
        <v>262.28813113246099</v>
      </c>
      <c r="BM706">
        <v>268.01048485836401</v>
      </c>
      <c r="BN706">
        <v>267.80776989948799</v>
      </c>
      <c r="BO706">
        <v>271.36245570530502</v>
      </c>
      <c r="BP706">
        <v>272.22741780817802</v>
      </c>
      <c r="BQ706">
        <v>276.297206025972</v>
      </c>
      <c r="BR706">
        <v>274.528295097588</v>
      </c>
      <c r="BS706">
        <v>272.05590467091002</v>
      </c>
      <c r="BT706">
        <v>274.57776287673897</v>
      </c>
      <c r="BU706">
        <v>269.43128907051403</v>
      </c>
      <c r="BV706">
        <v>273.33728347739799</v>
      </c>
      <c r="BW706">
        <v>272.235183718852</v>
      </c>
      <c r="BX706">
        <v>271.89489385186602</v>
      </c>
      <c r="BY706">
        <v>273.35554704048099</v>
      </c>
      <c r="BZ706">
        <v>274.48009666669299</v>
      </c>
      <c r="CA706">
        <v>278.77537863609098</v>
      </c>
      <c r="CB706">
        <v>278.41874079182202</v>
      </c>
      <c r="CC706">
        <v>279.45298347165101</v>
      </c>
      <c r="CD706">
        <v>279.39629398681399</v>
      </c>
      <c r="CE706">
        <v>382.386211325933</v>
      </c>
      <c r="CF706">
        <v>263.438974081661</v>
      </c>
      <c r="CG706">
        <v>260.39384747743901</v>
      </c>
      <c r="CH706">
        <v>260.23606121101199</v>
      </c>
      <c r="CI706">
        <v>261.72309203615998</v>
      </c>
      <c r="CJ706">
        <v>261.34647014179097</v>
      </c>
      <c r="CK706">
        <v>263.50448720979</v>
      </c>
      <c r="CL706">
        <v>258.02840375034202</v>
      </c>
      <c r="CM706">
        <v>262.92427604258</v>
      </c>
      <c r="CN706">
        <v>260.84542483872701</v>
      </c>
      <c r="CO706">
        <v>260.87014467730199</v>
      </c>
      <c r="CP706">
        <v>260.04582786122802</v>
      </c>
      <c r="CQ706">
        <v>255.13700682725499</v>
      </c>
      <c r="CR706">
        <v>261.04576326599999</v>
      </c>
      <c r="CS706">
        <v>258.28706348876</v>
      </c>
      <c r="CT706">
        <v>261.94583228680602</v>
      </c>
      <c r="CU706">
        <v>260.03085349184403</v>
      </c>
      <c r="CV706">
        <v>260.23823616989898</v>
      </c>
      <c r="CW706">
        <v>261.77869559656602</v>
      </c>
      <c r="CX706">
        <v>258.27637250281202</v>
      </c>
    </row>
    <row r="707" spans="1:102" x14ac:dyDescent="0.25">
      <c r="A707">
        <v>169.312875250166</v>
      </c>
      <c r="B707">
        <v>259.48166910180498</v>
      </c>
      <c r="C707">
        <v>261.70325030715202</v>
      </c>
      <c r="D707">
        <v>264.01660139839902</v>
      </c>
      <c r="E707">
        <v>262.45150710611898</v>
      </c>
      <c r="F707">
        <v>259.929502986817</v>
      </c>
      <c r="G707">
        <v>257.72746591729498</v>
      </c>
      <c r="H707">
        <v>260.527201266303</v>
      </c>
      <c r="I707">
        <v>257.85775886873802</v>
      </c>
      <c r="J707">
        <v>256.74215538419298</v>
      </c>
      <c r="K707">
        <v>260.56830133339997</v>
      </c>
      <c r="L707">
        <v>261.04379951729197</v>
      </c>
      <c r="M707">
        <v>265.50764790530701</v>
      </c>
      <c r="N707">
        <v>260.98852889736202</v>
      </c>
      <c r="O707">
        <v>260.86267083144401</v>
      </c>
      <c r="P707">
        <v>262.25437261859702</v>
      </c>
      <c r="Q707">
        <v>259.24111809132302</v>
      </c>
      <c r="R707">
        <v>263.46207767101799</v>
      </c>
      <c r="S707">
        <v>266.669688614942</v>
      </c>
      <c r="T707">
        <v>276.68242887777899</v>
      </c>
      <c r="U707">
        <v>329.63049398353701</v>
      </c>
      <c r="V707">
        <v>393.37918912526101</v>
      </c>
      <c r="W707">
        <v>519.62741442023298</v>
      </c>
      <c r="X707">
        <v>774.06813407870197</v>
      </c>
      <c r="Y707">
        <v>818.38370535751096</v>
      </c>
      <c r="Z707">
        <v>802.70364789161999</v>
      </c>
      <c r="AA707">
        <v>644.49817741329105</v>
      </c>
      <c r="AB707">
        <v>374.33220479210303</v>
      </c>
      <c r="AC707">
        <v>297.80465871884098</v>
      </c>
      <c r="AD707">
        <v>323.17425901126302</v>
      </c>
      <c r="AE707">
        <v>301.77010623637</v>
      </c>
      <c r="AF707">
        <v>290.484162972332</v>
      </c>
      <c r="AG707">
        <v>362.205049872252</v>
      </c>
      <c r="AH707">
        <v>303.48089958507501</v>
      </c>
      <c r="AI707">
        <v>332.52699013703699</v>
      </c>
      <c r="AJ707">
        <v>342.71874130213098</v>
      </c>
      <c r="AK707">
        <v>274.27521287682998</v>
      </c>
      <c r="AL707">
        <v>292.10637571034198</v>
      </c>
      <c r="AM707">
        <v>386.24040201213199</v>
      </c>
      <c r="AN707">
        <v>608.07564567347197</v>
      </c>
      <c r="AO707">
        <v>600.25168989207305</v>
      </c>
      <c r="AP707">
        <v>304.31055085789001</v>
      </c>
      <c r="AQ707">
        <v>255.98251283107399</v>
      </c>
      <c r="AR707">
        <v>256.60466948928598</v>
      </c>
      <c r="AS707">
        <v>255.369558181862</v>
      </c>
      <c r="AT707">
        <v>253.384996645147</v>
      </c>
      <c r="AU707">
        <v>256.42789717881402</v>
      </c>
      <c r="AV707">
        <v>255.668721329509</v>
      </c>
      <c r="AW707">
        <v>253.210222329282</v>
      </c>
      <c r="AX707">
        <v>257.71565947023902</v>
      </c>
      <c r="AY707">
        <v>254.29095040182099</v>
      </c>
      <c r="AZ707">
        <v>255.586257690721</v>
      </c>
      <c r="BA707">
        <v>254.85428351569399</v>
      </c>
      <c r="BB707">
        <v>251.13036956663501</v>
      </c>
      <c r="BC707">
        <v>256.21730934472703</v>
      </c>
      <c r="BD707">
        <v>255.15990800240701</v>
      </c>
      <c r="BE707">
        <v>257.84974156165498</v>
      </c>
      <c r="BF707">
        <v>255.67250157137599</v>
      </c>
      <c r="BG707">
        <v>253.13524332588099</v>
      </c>
      <c r="BH707">
        <v>253.54679178502201</v>
      </c>
      <c r="BI707">
        <v>256.64182800415</v>
      </c>
      <c r="BJ707">
        <v>254.12156901959401</v>
      </c>
      <c r="BK707">
        <v>260.18260809643402</v>
      </c>
      <c r="BL707">
        <v>261.30257088802603</v>
      </c>
      <c r="BM707">
        <v>267.496306358835</v>
      </c>
      <c r="BN707">
        <v>268.114626960782</v>
      </c>
      <c r="BO707">
        <v>272.704530407513</v>
      </c>
      <c r="BP707">
        <v>273.99366005290898</v>
      </c>
      <c r="BQ707">
        <v>275.26233170687402</v>
      </c>
      <c r="BR707">
        <v>275.810120371214</v>
      </c>
      <c r="BS707">
        <v>272.56251048875498</v>
      </c>
      <c r="BT707">
        <v>272.04342613876202</v>
      </c>
      <c r="BU707">
        <v>267.98528882329498</v>
      </c>
      <c r="BV707">
        <v>272.44768084531302</v>
      </c>
      <c r="BW707">
        <v>274.07580911201001</v>
      </c>
      <c r="BX707">
        <v>270.82492075540699</v>
      </c>
      <c r="BY707">
        <v>273.85604303993</v>
      </c>
      <c r="BZ707">
        <v>275.91278038208702</v>
      </c>
      <c r="CA707">
        <v>280.77934569764102</v>
      </c>
      <c r="CB707">
        <v>278.03307518117902</v>
      </c>
      <c r="CC707">
        <v>277.901062210291</v>
      </c>
      <c r="CD707">
        <v>276.284314034923</v>
      </c>
      <c r="CE707">
        <v>348.44071947754298</v>
      </c>
      <c r="CF707">
        <v>260.59409905258298</v>
      </c>
      <c r="CG707">
        <v>258.47152779324102</v>
      </c>
      <c r="CH707">
        <v>259.73562634024501</v>
      </c>
      <c r="CI707">
        <v>262.53025887620799</v>
      </c>
      <c r="CJ707">
        <v>260.033217427669</v>
      </c>
      <c r="CK707">
        <v>261.59661753498398</v>
      </c>
      <c r="CL707">
        <v>257.04423941977802</v>
      </c>
      <c r="CM707">
        <v>263.574825693788</v>
      </c>
      <c r="CN707">
        <v>259.44270849499298</v>
      </c>
      <c r="CO707">
        <v>261.00409394386298</v>
      </c>
      <c r="CP707">
        <v>261.91479444960999</v>
      </c>
      <c r="CQ707">
        <v>256.62275716096099</v>
      </c>
      <c r="CR707">
        <v>260.186884782047</v>
      </c>
      <c r="CS707">
        <v>262.18713188175502</v>
      </c>
      <c r="CT707">
        <v>262.16269874851901</v>
      </c>
      <c r="CU707">
        <v>260.92018442661401</v>
      </c>
      <c r="CV707">
        <v>260.95161434900803</v>
      </c>
      <c r="CW707">
        <v>260.85154310649102</v>
      </c>
      <c r="CX707">
        <v>256.57062249319802</v>
      </c>
    </row>
    <row r="708" spans="1:102" x14ac:dyDescent="0.25">
      <c r="A708">
        <v>169.55303535690399</v>
      </c>
      <c r="B708">
        <v>258.626418634223</v>
      </c>
      <c r="C708">
        <v>263.78135803986498</v>
      </c>
      <c r="D708">
        <v>263.64235913556797</v>
      </c>
      <c r="E708">
        <v>262.67531933530802</v>
      </c>
      <c r="F708">
        <v>260.38287063438099</v>
      </c>
      <c r="G708">
        <v>260.62772389923998</v>
      </c>
      <c r="H708">
        <v>259.55478195934103</v>
      </c>
      <c r="I708">
        <v>260.153863015941</v>
      </c>
      <c r="J708">
        <v>257.39982880596199</v>
      </c>
      <c r="K708">
        <v>262.65965379407902</v>
      </c>
      <c r="L708">
        <v>260.58481462561002</v>
      </c>
      <c r="M708">
        <v>260.76380388209202</v>
      </c>
      <c r="N708">
        <v>261.70201021897299</v>
      </c>
      <c r="O708">
        <v>260.72415918489901</v>
      </c>
      <c r="P708">
        <v>262.22740522158102</v>
      </c>
      <c r="Q708">
        <v>260.76914012437697</v>
      </c>
      <c r="R708">
        <v>264.08573447848897</v>
      </c>
      <c r="S708">
        <v>265.25813459677602</v>
      </c>
      <c r="T708">
        <v>277.08748340739902</v>
      </c>
      <c r="U708">
        <v>329.95336685384399</v>
      </c>
      <c r="V708">
        <v>407.68527141399301</v>
      </c>
      <c r="W708">
        <v>535.20470563926096</v>
      </c>
      <c r="X708">
        <v>809.52507702780804</v>
      </c>
      <c r="Y708">
        <v>842.43818849348804</v>
      </c>
      <c r="Z708">
        <v>894.04852569410195</v>
      </c>
      <c r="AA708">
        <v>682.03669405596099</v>
      </c>
      <c r="AB708">
        <v>396.99072841357099</v>
      </c>
      <c r="AC708">
        <v>304.52962306519697</v>
      </c>
      <c r="AD708">
        <v>331.55250592708097</v>
      </c>
      <c r="AE708">
        <v>304.728941711993</v>
      </c>
      <c r="AF708">
        <v>289.98903035055201</v>
      </c>
      <c r="AG708">
        <v>376.10613879183597</v>
      </c>
      <c r="AH708">
        <v>308.11844983468097</v>
      </c>
      <c r="AI708">
        <v>336.74678635773398</v>
      </c>
      <c r="AJ708">
        <v>352.83113373950403</v>
      </c>
      <c r="AK708">
        <v>275.28336104155699</v>
      </c>
      <c r="AL708">
        <v>291.61893760926301</v>
      </c>
      <c r="AM708">
        <v>372.98400113894701</v>
      </c>
      <c r="AN708">
        <v>579.45025526818904</v>
      </c>
      <c r="AO708">
        <v>611.98535995706504</v>
      </c>
      <c r="AP708">
        <v>304.09004306230003</v>
      </c>
      <c r="AQ708">
        <v>258.85400080916401</v>
      </c>
      <c r="AR708">
        <v>256.69705041328803</v>
      </c>
      <c r="AS708">
        <v>256.674178998245</v>
      </c>
      <c r="AT708">
        <v>254.12837825355501</v>
      </c>
      <c r="AU708">
        <v>255.58673460189701</v>
      </c>
      <c r="AV708">
        <v>255.94670931828199</v>
      </c>
      <c r="AW708">
        <v>253.66788432456201</v>
      </c>
      <c r="AX708">
        <v>256.28300682469001</v>
      </c>
      <c r="AY708">
        <v>254.63030602397899</v>
      </c>
      <c r="AZ708">
        <v>254.467224726371</v>
      </c>
      <c r="BA708">
        <v>255.874243352424</v>
      </c>
      <c r="BB708">
        <v>252.76679302257699</v>
      </c>
      <c r="BC708">
        <v>255.656110716504</v>
      </c>
      <c r="BD708">
        <v>252.57304603315001</v>
      </c>
      <c r="BE708">
        <v>255.83866518532599</v>
      </c>
      <c r="BF708">
        <v>254.13114275852999</v>
      </c>
      <c r="BG708">
        <v>258.313869658925</v>
      </c>
      <c r="BH708">
        <v>253.34660054131501</v>
      </c>
      <c r="BI708">
        <v>257.54497571808298</v>
      </c>
      <c r="BJ708">
        <v>255.231924472076</v>
      </c>
      <c r="BK708">
        <v>258.34242788999597</v>
      </c>
      <c r="BL708">
        <v>262.46520404566201</v>
      </c>
      <c r="BM708">
        <v>266.52527905065801</v>
      </c>
      <c r="BN708">
        <v>268.95520547567497</v>
      </c>
      <c r="BO708">
        <v>275.60717456683602</v>
      </c>
      <c r="BP708">
        <v>275.08330745942197</v>
      </c>
      <c r="BQ708">
        <v>274.498241605484</v>
      </c>
      <c r="BR708">
        <v>275.36821089472102</v>
      </c>
      <c r="BS708">
        <v>271.652118832756</v>
      </c>
      <c r="BT708">
        <v>273.013906394797</v>
      </c>
      <c r="BU708">
        <v>268.50418501186903</v>
      </c>
      <c r="BV708">
        <v>271.91585480065402</v>
      </c>
      <c r="BW708">
        <v>274.02940271034998</v>
      </c>
      <c r="BX708">
        <v>271.23111652838099</v>
      </c>
      <c r="BY708">
        <v>275.58220688189101</v>
      </c>
      <c r="BZ708">
        <v>278.36572952310701</v>
      </c>
      <c r="CA708">
        <v>282.03660253318202</v>
      </c>
      <c r="CB708">
        <v>279.20432228376097</v>
      </c>
      <c r="CC708">
        <v>278.37069316217702</v>
      </c>
      <c r="CD708">
        <v>274.07904478607998</v>
      </c>
      <c r="CE708">
        <v>342.47980504145301</v>
      </c>
      <c r="CF708">
        <v>260.31328576715202</v>
      </c>
      <c r="CG708">
        <v>258.84616454513298</v>
      </c>
      <c r="CH708">
        <v>259.626531392544</v>
      </c>
      <c r="CI708">
        <v>264.49279289919298</v>
      </c>
      <c r="CJ708">
        <v>259.69900539644601</v>
      </c>
      <c r="CK708">
        <v>260.28799886681401</v>
      </c>
      <c r="CL708">
        <v>256.09925669418698</v>
      </c>
      <c r="CM708">
        <v>263.57260465317</v>
      </c>
      <c r="CN708">
        <v>261.60852808312302</v>
      </c>
      <c r="CO708">
        <v>261.94146605746198</v>
      </c>
      <c r="CP708">
        <v>259.80344224333601</v>
      </c>
      <c r="CQ708">
        <v>259.32432521888097</v>
      </c>
      <c r="CR708">
        <v>261.13255271575599</v>
      </c>
      <c r="CS708">
        <v>264.64169481748502</v>
      </c>
      <c r="CT708">
        <v>261.42632350061899</v>
      </c>
      <c r="CU708">
        <v>261.06304334908799</v>
      </c>
      <c r="CV708">
        <v>261.42746164880998</v>
      </c>
      <c r="CW708">
        <v>259.66251618973399</v>
      </c>
      <c r="CX708">
        <v>256.94497365061602</v>
      </c>
    </row>
    <row r="709" spans="1:102" x14ac:dyDescent="0.25">
      <c r="A709">
        <v>169.79319546364201</v>
      </c>
      <c r="B709">
        <v>259.75013902125897</v>
      </c>
      <c r="C709">
        <v>263.99891183552899</v>
      </c>
      <c r="D709">
        <v>264.14261593228798</v>
      </c>
      <c r="E709">
        <v>261.63027711100301</v>
      </c>
      <c r="F709">
        <v>260.50819926359299</v>
      </c>
      <c r="G709">
        <v>264.344388074905</v>
      </c>
      <c r="H709">
        <v>258.67353693000098</v>
      </c>
      <c r="I709">
        <v>260.48268022442898</v>
      </c>
      <c r="J709">
        <v>257.82317933562001</v>
      </c>
      <c r="K709">
        <v>264.47390505109001</v>
      </c>
      <c r="L709">
        <v>260.84785452273798</v>
      </c>
      <c r="M709">
        <v>259.19313348512901</v>
      </c>
      <c r="N709">
        <v>263.03675799855898</v>
      </c>
      <c r="O709">
        <v>261.59410322747402</v>
      </c>
      <c r="P709">
        <v>260.09399144688598</v>
      </c>
      <c r="Q709">
        <v>264.31317978185399</v>
      </c>
      <c r="R709">
        <v>260.66546737816901</v>
      </c>
      <c r="S709">
        <v>261.54289156185803</v>
      </c>
      <c r="T709">
        <v>280.03690659399098</v>
      </c>
      <c r="U709">
        <v>333.96613414123601</v>
      </c>
      <c r="V709">
        <v>408.30457532469302</v>
      </c>
      <c r="W709">
        <v>525.93083807293601</v>
      </c>
      <c r="X709">
        <v>778.482948296578</v>
      </c>
      <c r="Y709">
        <v>849.14913427812803</v>
      </c>
      <c r="Z709">
        <v>916.66953595220195</v>
      </c>
      <c r="AA709">
        <v>677.94935290684896</v>
      </c>
      <c r="AB709">
        <v>414.67640563486799</v>
      </c>
      <c r="AC709">
        <v>316.94560463185002</v>
      </c>
      <c r="AD709">
        <v>337.76091882412902</v>
      </c>
      <c r="AE709">
        <v>307.23345406861</v>
      </c>
      <c r="AF709">
        <v>286.58651802088099</v>
      </c>
      <c r="AG709">
        <v>376.61335104700498</v>
      </c>
      <c r="AH709">
        <v>309.61570683444398</v>
      </c>
      <c r="AI709">
        <v>338.83618115545499</v>
      </c>
      <c r="AJ709">
        <v>353.82036547087898</v>
      </c>
      <c r="AK709">
        <v>274.28850543071098</v>
      </c>
      <c r="AL709">
        <v>287.88226638205998</v>
      </c>
      <c r="AM709">
        <v>355.94057859666998</v>
      </c>
      <c r="AN709">
        <v>542.46047097978601</v>
      </c>
      <c r="AO709">
        <v>592.81959219082501</v>
      </c>
      <c r="AP709">
        <v>297.03372901959602</v>
      </c>
      <c r="AQ709">
        <v>258.55828984029898</v>
      </c>
      <c r="AR709">
        <v>256.36972822423297</v>
      </c>
      <c r="AS709">
        <v>258.33705918769198</v>
      </c>
      <c r="AT709">
        <v>253.96589599891101</v>
      </c>
      <c r="AU709">
        <v>255.78277179993</v>
      </c>
      <c r="AV709">
        <v>253.29535760001201</v>
      </c>
      <c r="AW709">
        <v>256.10639538841099</v>
      </c>
      <c r="AX709">
        <v>253.818939441455</v>
      </c>
      <c r="AY709">
        <v>257.41043419469099</v>
      </c>
      <c r="AZ709">
        <v>254.124110391979</v>
      </c>
      <c r="BA709">
        <v>255.23324601137699</v>
      </c>
      <c r="BB709">
        <v>255.109316869293</v>
      </c>
      <c r="BC709">
        <v>254.92288621095801</v>
      </c>
      <c r="BD709">
        <v>253.02689700837601</v>
      </c>
      <c r="BE709">
        <v>255.13112795349201</v>
      </c>
      <c r="BF709">
        <v>254.33748665054</v>
      </c>
      <c r="BG709">
        <v>258.78928484938302</v>
      </c>
      <c r="BH709">
        <v>255.67650103530499</v>
      </c>
      <c r="BI709">
        <v>254.38740321784499</v>
      </c>
      <c r="BJ709">
        <v>256.32226968167799</v>
      </c>
      <c r="BK709">
        <v>256.816253941882</v>
      </c>
      <c r="BL709">
        <v>263.78769545822098</v>
      </c>
      <c r="BM709">
        <v>266.88503769650498</v>
      </c>
      <c r="BN709">
        <v>269.998407791896</v>
      </c>
      <c r="BO709">
        <v>275.41583252274398</v>
      </c>
      <c r="BP709">
        <v>273.91107450394998</v>
      </c>
      <c r="BQ709">
        <v>274.16188278985601</v>
      </c>
      <c r="BR709">
        <v>276.03825222882102</v>
      </c>
      <c r="BS709">
        <v>271.03488310572197</v>
      </c>
      <c r="BT709">
        <v>275.26869007592597</v>
      </c>
      <c r="BU709">
        <v>268.05276635808599</v>
      </c>
      <c r="BV709">
        <v>273.29131611613599</v>
      </c>
      <c r="BW709">
        <v>272.57497526932599</v>
      </c>
      <c r="BX709">
        <v>272.17496493052602</v>
      </c>
      <c r="BY709">
        <v>275.35178602637501</v>
      </c>
      <c r="BZ709">
        <v>277.746315336164</v>
      </c>
      <c r="CA709">
        <v>278.957087718043</v>
      </c>
      <c r="CB709">
        <v>278.721435126004</v>
      </c>
      <c r="CC709">
        <v>276.684828414148</v>
      </c>
      <c r="CD709">
        <v>276.03069782845603</v>
      </c>
      <c r="CE709">
        <v>340.47101812372</v>
      </c>
      <c r="CF709">
        <v>261.71949070312399</v>
      </c>
      <c r="CG709">
        <v>257.58351350719602</v>
      </c>
      <c r="CH709">
        <v>257.75630182118903</v>
      </c>
      <c r="CI709">
        <v>260.30765978001699</v>
      </c>
      <c r="CJ709">
        <v>260.52219587157998</v>
      </c>
      <c r="CK709">
        <v>261.37942175825498</v>
      </c>
      <c r="CL709">
        <v>255.15183857775699</v>
      </c>
      <c r="CM709">
        <v>261.38410246212197</v>
      </c>
      <c r="CN709">
        <v>261.61544063164501</v>
      </c>
      <c r="CO709">
        <v>259.41572847161899</v>
      </c>
      <c r="CP709">
        <v>259.07896789332699</v>
      </c>
      <c r="CQ709">
        <v>258.746164509577</v>
      </c>
      <c r="CR709">
        <v>260.978167453438</v>
      </c>
      <c r="CS709">
        <v>263.42230444168598</v>
      </c>
      <c r="CT709">
        <v>259.788723844515</v>
      </c>
      <c r="CU709">
        <v>259.74418533629103</v>
      </c>
      <c r="CV709">
        <v>258.64025942638699</v>
      </c>
      <c r="CW709">
        <v>258.82171401839503</v>
      </c>
      <c r="CX709">
        <v>259.99364479556101</v>
      </c>
    </row>
    <row r="710" spans="1:102" x14ac:dyDescent="0.25">
      <c r="A710">
        <v>170.03335557038</v>
      </c>
      <c r="B710">
        <v>260.85176802499097</v>
      </c>
      <c r="C710">
        <v>264.06959583192599</v>
      </c>
      <c r="D710">
        <v>265.606785960043</v>
      </c>
      <c r="E710">
        <v>261.27186152817598</v>
      </c>
      <c r="F710">
        <v>260.03880836805899</v>
      </c>
      <c r="G710">
        <v>265.18933465546201</v>
      </c>
      <c r="H710">
        <v>259.09493171482598</v>
      </c>
      <c r="I710">
        <v>259.522217266756</v>
      </c>
      <c r="J710">
        <v>259.02608851010098</v>
      </c>
      <c r="K710">
        <v>263.59415430085699</v>
      </c>
      <c r="L710">
        <v>259.61369422075597</v>
      </c>
      <c r="M710">
        <v>262.027794400223</v>
      </c>
      <c r="N710">
        <v>262.23608169510101</v>
      </c>
      <c r="O710">
        <v>260.32421009445</v>
      </c>
      <c r="P710">
        <v>260.55002501198197</v>
      </c>
      <c r="Q710">
        <v>264.82413728701101</v>
      </c>
      <c r="R710">
        <v>260.07670530376703</v>
      </c>
      <c r="S710">
        <v>263.29221146070103</v>
      </c>
      <c r="T710">
        <v>281.60472740331301</v>
      </c>
      <c r="U710">
        <v>334.37936120959699</v>
      </c>
      <c r="V710">
        <v>406.92635454946497</v>
      </c>
      <c r="W710">
        <v>526.05180703529197</v>
      </c>
      <c r="X710">
        <v>727.47147047719102</v>
      </c>
      <c r="Y710">
        <v>843.56968352900401</v>
      </c>
      <c r="Z710">
        <v>872.96270602448999</v>
      </c>
      <c r="AA710">
        <v>654.68047396328302</v>
      </c>
      <c r="AB710">
        <v>409.51989695204401</v>
      </c>
      <c r="AC710">
        <v>320.29876906818799</v>
      </c>
      <c r="AD710">
        <v>344.348993624169</v>
      </c>
      <c r="AE710">
        <v>307.22569721050598</v>
      </c>
      <c r="AF710">
        <v>289.60023059709903</v>
      </c>
      <c r="AG710">
        <v>366.45740869100302</v>
      </c>
      <c r="AH710">
        <v>310.06964763547899</v>
      </c>
      <c r="AI710">
        <v>340.90849850050398</v>
      </c>
      <c r="AJ710">
        <v>351.63064376152403</v>
      </c>
      <c r="AK710">
        <v>274.42217964695197</v>
      </c>
      <c r="AL710">
        <v>291.28919123933503</v>
      </c>
      <c r="AM710">
        <v>351.75781295742001</v>
      </c>
      <c r="AN710">
        <v>549.75583253921604</v>
      </c>
      <c r="AO710">
        <v>577.04045902535097</v>
      </c>
      <c r="AP710">
        <v>296.95883342088399</v>
      </c>
      <c r="AQ710">
        <v>258.25078002683301</v>
      </c>
      <c r="AR710">
        <v>256.76345721610102</v>
      </c>
      <c r="AS710">
        <v>260.94740368332998</v>
      </c>
      <c r="AT710">
        <v>256.21829672816801</v>
      </c>
      <c r="AU710">
        <v>257.159696523295</v>
      </c>
      <c r="AV710">
        <v>253.814985261201</v>
      </c>
      <c r="AW710">
        <v>256.63380950405798</v>
      </c>
      <c r="AX710">
        <v>252.864191504513</v>
      </c>
      <c r="AY710">
        <v>255.962016097674</v>
      </c>
      <c r="AZ710">
        <v>253.94674980187801</v>
      </c>
      <c r="BA710">
        <v>254.48845924603</v>
      </c>
      <c r="BB710">
        <v>252.80788184572199</v>
      </c>
      <c r="BC710">
        <v>252.63018044090001</v>
      </c>
      <c r="BD710">
        <v>254.418192682886</v>
      </c>
      <c r="BE710">
        <v>254.623724299966</v>
      </c>
      <c r="BF710">
        <v>255.976969832446</v>
      </c>
      <c r="BG710">
        <v>256.671266837644</v>
      </c>
      <c r="BH710">
        <v>256.56857190050101</v>
      </c>
      <c r="BI710">
        <v>251.81854414034899</v>
      </c>
      <c r="BJ710">
        <v>256.499363867684</v>
      </c>
      <c r="BK710">
        <v>256.62410660299201</v>
      </c>
      <c r="BL710">
        <v>263.84490761272701</v>
      </c>
      <c r="BM710">
        <v>269.30857308089003</v>
      </c>
      <c r="BN710">
        <v>272.25146815769199</v>
      </c>
      <c r="BO710">
        <v>276.156383428119</v>
      </c>
      <c r="BP710">
        <v>272.06072974484601</v>
      </c>
      <c r="BQ710">
        <v>275.88237616881202</v>
      </c>
      <c r="BR710">
        <v>277.28164536798602</v>
      </c>
      <c r="BS710">
        <v>272.02344177482701</v>
      </c>
      <c r="BT710">
        <v>275.96436990262401</v>
      </c>
      <c r="BU710">
        <v>270.46937189883897</v>
      </c>
      <c r="BV710">
        <v>273.80478694052601</v>
      </c>
      <c r="BW710">
        <v>271.58880959035702</v>
      </c>
      <c r="BX710">
        <v>272.77806555873298</v>
      </c>
      <c r="BY710">
        <v>275.63448366628899</v>
      </c>
      <c r="BZ710">
        <v>276.08784720301099</v>
      </c>
      <c r="CA710">
        <v>276.25397682240703</v>
      </c>
      <c r="CB710">
        <v>280.49813388345598</v>
      </c>
      <c r="CC710">
        <v>277.28842044022599</v>
      </c>
      <c r="CD710">
        <v>274.477598590338</v>
      </c>
      <c r="CE710">
        <v>337.05048978432302</v>
      </c>
      <c r="CF710">
        <v>261.76600744079099</v>
      </c>
      <c r="CG710">
        <v>258.02062915237099</v>
      </c>
      <c r="CH710">
        <v>256.54538496279702</v>
      </c>
      <c r="CI710">
        <v>257.78716474738201</v>
      </c>
      <c r="CJ710">
        <v>259.82259966592198</v>
      </c>
      <c r="CK710">
        <v>258.60846846762303</v>
      </c>
      <c r="CL710">
        <v>256.11083050611899</v>
      </c>
      <c r="CM710">
        <v>259.15898905850202</v>
      </c>
      <c r="CN710">
        <v>260.83915590045802</v>
      </c>
      <c r="CO710">
        <v>259.25174341317199</v>
      </c>
      <c r="CP710">
        <v>259.52870396964499</v>
      </c>
      <c r="CQ710">
        <v>257.52402341890001</v>
      </c>
      <c r="CR710">
        <v>259.34268232608201</v>
      </c>
      <c r="CS710">
        <v>263.94678749860202</v>
      </c>
      <c r="CT710">
        <v>259.73793547892399</v>
      </c>
      <c r="CU710">
        <v>259.99935096953499</v>
      </c>
      <c r="CV710">
        <v>259.02141591464903</v>
      </c>
      <c r="CW710">
        <v>261.42698331932598</v>
      </c>
      <c r="CX710">
        <v>262.37136340875401</v>
      </c>
    </row>
    <row r="711" spans="1:102" x14ac:dyDescent="0.25">
      <c r="A711">
        <v>170.27351567711801</v>
      </c>
      <c r="B711">
        <v>262.29611620702298</v>
      </c>
      <c r="C711">
        <v>263.85876562283698</v>
      </c>
      <c r="D711">
        <v>265.148519904431</v>
      </c>
      <c r="E711">
        <v>259.21357561386799</v>
      </c>
      <c r="F711">
        <v>259.06017609188501</v>
      </c>
      <c r="G711">
        <v>263.80837352486299</v>
      </c>
      <c r="H711">
        <v>259.150559933929</v>
      </c>
      <c r="I711">
        <v>259.836767217371</v>
      </c>
      <c r="J711">
        <v>261.95308719263898</v>
      </c>
      <c r="K711">
        <v>262.96990277507598</v>
      </c>
      <c r="L711">
        <v>258.48561938647498</v>
      </c>
      <c r="M711">
        <v>263.809936086704</v>
      </c>
      <c r="N711">
        <v>259.73670204450798</v>
      </c>
      <c r="O711">
        <v>261.324667809662</v>
      </c>
      <c r="P711">
        <v>264.13724874273998</v>
      </c>
      <c r="Q711">
        <v>263.10203296105999</v>
      </c>
      <c r="R711">
        <v>258.626544175692</v>
      </c>
      <c r="S711">
        <v>263.25977377986999</v>
      </c>
      <c r="T711">
        <v>280.271718026202</v>
      </c>
      <c r="U711">
        <v>331.32567324008897</v>
      </c>
      <c r="V711">
        <v>407.40637919538398</v>
      </c>
      <c r="W711">
        <v>522.52963002333695</v>
      </c>
      <c r="X711">
        <v>702.27386588561899</v>
      </c>
      <c r="Y711">
        <v>813.80950921872602</v>
      </c>
      <c r="Z711">
        <v>822.07658220278302</v>
      </c>
      <c r="AA711">
        <v>662.44043020914899</v>
      </c>
      <c r="AB711">
        <v>401.30822920890301</v>
      </c>
      <c r="AC711">
        <v>314.87127893146999</v>
      </c>
      <c r="AD711">
        <v>349.04087082795797</v>
      </c>
      <c r="AE711">
        <v>307.68290894031202</v>
      </c>
      <c r="AF711">
        <v>293.41748409571699</v>
      </c>
      <c r="AG711">
        <v>372.27193045652501</v>
      </c>
      <c r="AH711">
        <v>310.77457050931298</v>
      </c>
      <c r="AI711">
        <v>350.575419117634</v>
      </c>
      <c r="AJ711">
        <v>361.61203155258897</v>
      </c>
      <c r="AK711">
        <v>275.62056682451299</v>
      </c>
      <c r="AL711">
        <v>293.402453329065</v>
      </c>
      <c r="AM711">
        <v>355.51971935813299</v>
      </c>
      <c r="AN711">
        <v>547.30311072648794</v>
      </c>
      <c r="AO711">
        <v>572.71960103109404</v>
      </c>
      <c r="AP711">
        <v>300.819061655859</v>
      </c>
      <c r="AQ711">
        <v>259.77809997115497</v>
      </c>
      <c r="AR711">
        <v>258.111814606856</v>
      </c>
      <c r="AS711">
        <v>263.221214414938</v>
      </c>
      <c r="AT711">
        <v>255.91185295381999</v>
      </c>
      <c r="AU711">
        <v>256.09058663270298</v>
      </c>
      <c r="AV711">
        <v>255.26980804072201</v>
      </c>
      <c r="AW711">
        <v>255.48743704529801</v>
      </c>
      <c r="AX711">
        <v>253.211749773088</v>
      </c>
      <c r="AY711">
        <v>254.00070330683499</v>
      </c>
      <c r="AZ711">
        <v>255.57020085898199</v>
      </c>
      <c r="BA711">
        <v>255.68047741890001</v>
      </c>
      <c r="BB711">
        <v>253.50403874317701</v>
      </c>
      <c r="BC711">
        <v>251.83187233074401</v>
      </c>
      <c r="BD711">
        <v>253.50128850777</v>
      </c>
      <c r="BE711">
        <v>254.36290130048499</v>
      </c>
      <c r="BF711">
        <v>256.669346604091</v>
      </c>
      <c r="BG711">
        <v>257.50687687911</v>
      </c>
      <c r="BH711">
        <v>256.48912708258098</v>
      </c>
      <c r="BI711">
        <v>255.659619791593</v>
      </c>
      <c r="BJ711">
        <v>258.507350206929</v>
      </c>
      <c r="BK711">
        <v>260.600052875899</v>
      </c>
      <c r="BL711">
        <v>263.946269486787</v>
      </c>
      <c r="BM711">
        <v>268.46860175232302</v>
      </c>
      <c r="BN711">
        <v>274.47385625310102</v>
      </c>
      <c r="BO711">
        <v>277.42023920652099</v>
      </c>
      <c r="BP711">
        <v>270.27459865720698</v>
      </c>
      <c r="BQ711">
        <v>275.56166080729201</v>
      </c>
      <c r="BR711">
        <v>276.17815470832301</v>
      </c>
      <c r="BS711">
        <v>273.24679249525002</v>
      </c>
      <c r="BT711">
        <v>275.93737788910698</v>
      </c>
      <c r="BU711">
        <v>271.27437940513101</v>
      </c>
      <c r="BV711">
        <v>271.24580231898301</v>
      </c>
      <c r="BW711">
        <v>273.32733395283799</v>
      </c>
      <c r="BX711">
        <v>271.73046323892299</v>
      </c>
      <c r="BY711">
        <v>274.86724300621103</v>
      </c>
      <c r="BZ711">
        <v>276.01021880345797</v>
      </c>
      <c r="CA711">
        <v>274.82122774911301</v>
      </c>
      <c r="CB711">
        <v>282.00127834632599</v>
      </c>
      <c r="CC711">
        <v>281.19736112573298</v>
      </c>
      <c r="CD711">
        <v>273.41941337314699</v>
      </c>
      <c r="CE711">
        <v>334.06318640554298</v>
      </c>
      <c r="CF711">
        <v>262.22835920750998</v>
      </c>
      <c r="CG711">
        <v>260.76549094398501</v>
      </c>
      <c r="CH711">
        <v>258.65106850215801</v>
      </c>
      <c r="CI711">
        <v>259.06432637987899</v>
      </c>
      <c r="CJ711">
        <v>259.84324393589202</v>
      </c>
      <c r="CK711">
        <v>258.09753593212099</v>
      </c>
      <c r="CL711">
        <v>256.97545299588</v>
      </c>
      <c r="CM711">
        <v>260.05789998297701</v>
      </c>
      <c r="CN711">
        <v>261.89138895586802</v>
      </c>
      <c r="CO711">
        <v>261.65711232898099</v>
      </c>
      <c r="CP711">
        <v>259.30041469053998</v>
      </c>
      <c r="CQ711">
        <v>258.84747703763998</v>
      </c>
      <c r="CR711">
        <v>259.19683839537601</v>
      </c>
      <c r="CS711">
        <v>262.456996215613</v>
      </c>
      <c r="CT711">
        <v>260.60123809247398</v>
      </c>
      <c r="CU711">
        <v>261.39717351166502</v>
      </c>
      <c r="CV711">
        <v>257.70754845609099</v>
      </c>
      <c r="CW711">
        <v>260.458595407269</v>
      </c>
      <c r="CX711">
        <v>261.79630214677798</v>
      </c>
    </row>
    <row r="712" spans="1:102" x14ac:dyDescent="0.25">
      <c r="A712">
        <v>170.51367578385501</v>
      </c>
      <c r="B712">
        <v>262.02431789607402</v>
      </c>
      <c r="C712">
        <v>261.517037678343</v>
      </c>
      <c r="D712">
        <v>263.50476718549402</v>
      </c>
      <c r="E712">
        <v>259.508703029515</v>
      </c>
      <c r="F712">
        <v>258.93869707222899</v>
      </c>
      <c r="G712">
        <v>261.99491903153302</v>
      </c>
      <c r="H712">
        <v>260.77069442645598</v>
      </c>
      <c r="I712">
        <v>259.635862350347</v>
      </c>
      <c r="J712">
        <v>262.69350230648303</v>
      </c>
      <c r="K712">
        <v>262.74444043999301</v>
      </c>
      <c r="L712">
        <v>257.58835012449703</v>
      </c>
      <c r="M712">
        <v>262.30780158482099</v>
      </c>
      <c r="N712">
        <v>260.35067631557501</v>
      </c>
      <c r="O712">
        <v>265.98492854435699</v>
      </c>
      <c r="P712">
        <v>265.10717953621599</v>
      </c>
      <c r="Q712">
        <v>262.34189077362799</v>
      </c>
      <c r="R712">
        <v>259.59273197265099</v>
      </c>
      <c r="S712">
        <v>260.69749897841598</v>
      </c>
      <c r="T712">
        <v>283.44787512761701</v>
      </c>
      <c r="U712">
        <v>337.94871116676302</v>
      </c>
      <c r="V712">
        <v>423.023299728778</v>
      </c>
      <c r="W712">
        <v>524.13303818883503</v>
      </c>
      <c r="X712">
        <v>709.61244681926098</v>
      </c>
      <c r="Y712">
        <v>815.756914815198</v>
      </c>
      <c r="Z712">
        <v>858.87098905557605</v>
      </c>
      <c r="AA712">
        <v>715.70489989539999</v>
      </c>
      <c r="AB712">
        <v>419.333950895518</v>
      </c>
      <c r="AC712">
        <v>324.81253742881398</v>
      </c>
      <c r="AD712">
        <v>363.20420893720399</v>
      </c>
      <c r="AE712">
        <v>317.05863805564002</v>
      </c>
      <c r="AF712">
        <v>290.68301522941198</v>
      </c>
      <c r="AG712">
        <v>392.26202430591798</v>
      </c>
      <c r="AH712">
        <v>315.30784059907899</v>
      </c>
      <c r="AI712">
        <v>363.79294654296399</v>
      </c>
      <c r="AJ712">
        <v>376.10734216612298</v>
      </c>
      <c r="AK712">
        <v>275.82979411015702</v>
      </c>
      <c r="AL712">
        <v>295.82022837218398</v>
      </c>
      <c r="AM712">
        <v>357.24746894247397</v>
      </c>
      <c r="AN712">
        <v>546.76747726901101</v>
      </c>
      <c r="AO712">
        <v>568.64737246560196</v>
      </c>
      <c r="AP712">
        <v>300.18416172635602</v>
      </c>
      <c r="AQ712">
        <v>259.50502619345298</v>
      </c>
      <c r="AR712">
        <v>255.85491497951301</v>
      </c>
      <c r="AS712">
        <v>262.22644512312701</v>
      </c>
      <c r="AT712">
        <v>254.43452689321501</v>
      </c>
      <c r="AU712">
        <v>254.50854717543999</v>
      </c>
      <c r="AV712">
        <v>257.16922045754802</v>
      </c>
      <c r="AW712">
        <v>254.85889228682899</v>
      </c>
      <c r="AX712">
        <v>253.45673587815301</v>
      </c>
      <c r="AY712">
        <v>256.09875192052999</v>
      </c>
      <c r="AZ712">
        <v>256.08492639000599</v>
      </c>
      <c r="BA712">
        <v>257.07968336930702</v>
      </c>
      <c r="BB712">
        <v>255.30547551280401</v>
      </c>
      <c r="BC712">
        <v>251.698666348138</v>
      </c>
      <c r="BD712">
        <v>254.13185753034199</v>
      </c>
      <c r="BE712">
        <v>255.02083867136099</v>
      </c>
      <c r="BF712">
        <v>257.483064035442</v>
      </c>
      <c r="BG712">
        <v>257.35883788180001</v>
      </c>
      <c r="BH712">
        <v>257.14669274557798</v>
      </c>
      <c r="BI712">
        <v>257.08203172750098</v>
      </c>
      <c r="BJ712">
        <v>256.81208668659599</v>
      </c>
      <c r="BK712">
        <v>262.39002373774002</v>
      </c>
      <c r="BL712">
        <v>264.83647112378799</v>
      </c>
      <c r="BM712">
        <v>267.03504439471698</v>
      </c>
      <c r="BN712">
        <v>274.58139467915998</v>
      </c>
      <c r="BO712">
        <v>279.92728701764401</v>
      </c>
      <c r="BP712">
        <v>270.87084550564202</v>
      </c>
      <c r="BQ712">
        <v>275.75488504254503</v>
      </c>
      <c r="BR712">
        <v>276.89153574277901</v>
      </c>
      <c r="BS712">
        <v>272.70970122167</v>
      </c>
      <c r="BT712">
        <v>274.19937088983301</v>
      </c>
      <c r="BU712">
        <v>273.78581593967499</v>
      </c>
      <c r="BV712">
        <v>268.71429401519202</v>
      </c>
      <c r="BW712">
        <v>273.75305909086501</v>
      </c>
      <c r="BX712">
        <v>271.62491420336102</v>
      </c>
      <c r="BY712">
        <v>274.62830674881798</v>
      </c>
      <c r="BZ712">
        <v>278.47916479605101</v>
      </c>
      <c r="CA712">
        <v>277.66085969146297</v>
      </c>
      <c r="CB712">
        <v>281.73346129821601</v>
      </c>
      <c r="CC712">
        <v>285.82016034564998</v>
      </c>
      <c r="CD712">
        <v>277.58457853781698</v>
      </c>
      <c r="CE712">
        <v>335.23314543634302</v>
      </c>
      <c r="CF712">
        <v>265.06075012436003</v>
      </c>
      <c r="CG712">
        <v>261.21457722389698</v>
      </c>
      <c r="CH712">
        <v>257.93500567858803</v>
      </c>
      <c r="CI712">
        <v>260.41615634237297</v>
      </c>
      <c r="CJ712">
        <v>259.13309213865699</v>
      </c>
      <c r="CK712">
        <v>256.42838773560601</v>
      </c>
      <c r="CL712">
        <v>257.97278782994499</v>
      </c>
      <c r="CM712">
        <v>261.75085975206798</v>
      </c>
      <c r="CN712">
        <v>264.437856220431</v>
      </c>
      <c r="CO712">
        <v>260.96263987780702</v>
      </c>
      <c r="CP712">
        <v>257.33681047218801</v>
      </c>
      <c r="CQ712">
        <v>262.54719861239198</v>
      </c>
      <c r="CR712">
        <v>260.33139283952801</v>
      </c>
      <c r="CS712">
        <v>262.259538901621</v>
      </c>
      <c r="CT712">
        <v>260.09898278365699</v>
      </c>
      <c r="CU712">
        <v>260.82709571016397</v>
      </c>
      <c r="CV712">
        <v>256.47131197144398</v>
      </c>
      <c r="CW712">
        <v>261.07630054154299</v>
      </c>
      <c r="CX712">
        <v>260.30635183214901</v>
      </c>
    </row>
    <row r="713" spans="1:102" x14ac:dyDescent="0.25">
      <c r="A713">
        <v>170.753835890593</v>
      </c>
      <c r="B713">
        <v>260.62273638617103</v>
      </c>
      <c r="C713">
        <v>258.87089040897899</v>
      </c>
      <c r="D713">
        <v>262.76442629486797</v>
      </c>
      <c r="E713">
        <v>260.84293654380201</v>
      </c>
      <c r="F713">
        <v>259.41041525014202</v>
      </c>
      <c r="G713">
        <v>260.39237988303802</v>
      </c>
      <c r="H713">
        <v>263.22266218971703</v>
      </c>
      <c r="I713">
        <v>260.21534902272498</v>
      </c>
      <c r="J713">
        <v>261.306738578889</v>
      </c>
      <c r="K713">
        <v>262.83276505675002</v>
      </c>
      <c r="L713">
        <v>259.29030037853698</v>
      </c>
      <c r="M713">
        <v>259.436175771828</v>
      </c>
      <c r="N713">
        <v>260.527980272023</v>
      </c>
      <c r="O713">
        <v>267.31040164736402</v>
      </c>
      <c r="P713">
        <v>264.16236167871301</v>
      </c>
      <c r="Q713">
        <v>258.87849852267101</v>
      </c>
      <c r="R713">
        <v>264.05631140762898</v>
      </c>
      <c r="S713">
        <v>261.10642887560101</v>
      </c>
      <c r="T713">
        <v>287.72783648267</v>
      </c>
      <c r="U713">
        <v>351.58454873218898</v>
      </c>
      <c r="V713">
        <v>441.07062809499899</v>
      </c>
      <c r="W713">
        <v>539.76096067990397</v>
      </c>
      <c r="X713">
        <v>729.34482930906904</v>
      </c>
      <c r="Y713">
        <v>851.83173939345295</v>
      </c>
      <c r="Z713">
        <v>928.95854670179403</v>
      </c>
      <c r="AA713">
        <v>783.75945140465899</v>
      </c>
      <c r="AB713">
        <v>459.99208734352698</v>
      </c>
      <c r="AC713">
        <v>353.139864162869</v>
      </c>
      <c r="AD713">
        <v>400.45768660345902</v>
      </c>
      <c r="AE713">
        <v>327.472081780108</v>
      </c>
      <c r="AF713">
        <v>292.89974761985098</v>
      </c>
      <c r="AG713">
        <v>418.12343961428098</v>
      </c>
      <c r="AH713">
        <v>328.26135430873097</v>
      </c>
      <c r="AI713">
        <v>379.18856928180998</v>
      </c>
      <c r="AJ713">
        <v>391.146068205848</v>
      </c>
      <c r="AK713">
        <v>276.67963027582101</v>
      </c>
      <c r="AL713">
        <v>300.96652517914998</v>
      </c>
      <c r="AM713">
        <v>371.32809954072297</v>
      </c>
      <c r="AN713">
        <v>594.37710679874897</v>
      </c>
      <c r="AO713">
        <v>665.14250562051097</v>
      </c>
      <c r="AP713">
        <v>309.06215876755601</v>
      </c>
      <c r="AQ713">
        <v>258.90178276470198</v>
      </c>
      <c r="AR713">
        <v>255.64408030784699</v>
      </c>
      <c r="AS713">
        <v>258.98627694060002</v>
      </c>
      <c r="AT713">
        <v>253.39358695192999</v>
      </c>
      <c r="AU713">
        <v>254.439824331545</v>
      </c>
      <c r="AV713">
        <v>257.92650050188502</v>
      </c>
      <c r="AW713">
        <v>255.728972295419</v>
      </c>
      <c r="AX713">
        <v>253.86914372925401</v>
      </c>
      <c r="AY713">
        <v>256.413422120174</v>
      </c>
      <c r="AZ713">
        <v>256.46139857781799</v>
      </c>
      <c r="BA713">
        <v>255.91874778513699</v>
      </c>
      <c r="BB713">
        <v>254.81281105881399</v>
      </c>
      <c r="BC713">
        <v>253.45615513124201</v>
      </c>
      <c r="BD713">
        <v>256.94680301427502</v>
      </c>
      <c r="BE713">
        <v>257.00931722893603</v>
      </c>
      <c r="BF713">
        <v>256.77123899918797</v>
      </c>
      <c r="BG713">
        <v>254.59113698796301</v>
      </c>
      <c r="BH713">
        <v>256.88760515786203</v>
      </c>
      <c r="BI713">
        <v>256.05678739866801</v>
      </c>
      <c r="BJ713">
        <v>256.65710242676198</v>
      </c>
      <c r="BK713">
        <v>259.55790866244502</v>
      </c>
      <c r="BL713">
        <v>263.60760188478201</v>
      </c>
      <c r="BM713">
        <v>269.68137014906603</v>
      </c>
      <c r="BN713">
        <v>275.78368872423198</v>
      </c>
      <c r="BO713">
        <v>278.73641186609899</v>
      </c>
      <c r="BP713">
        <v>272.509665070214</v>
      </c>
      <c r="BQ713">
        <v>278.99283883002499</v>
      </c>
      <c r="BR713">
        <v>276.93357162677199</v>
      </c>
      <c r="BS713">
        <v>273.90625210194099</v>
      </c>
      <c r="BT713">
        <v>275.46710988441401</v>
      </c>
      <c r="BU713">
        <v>277.70599563661301</v>
      </c>
      <c r="BV713">
        <v>271.55828428408802</v>
      </c>
      <c r="BW713">
        <v>273.22698950827902</v>
      </c>
      <c r="BX713">
        <v>272.56194284319599</v>
      </c>
      <c r="BY713">
        <v>277.06325719994402</v>
      </c>
      <c r="BZ713">
        <v>277.69155424670703</v>
      </c>
      <c r="CA713">
        <v>280.35489587816897</v>
      </c>
      <c r="CB713">
        <v>283.13081502750498</v>
      </c>
      <c r="CC713">
        <v>285.31438705362098</v>
      </c>
      <c r="CD713">
        <v>277.54945655391799</v>
      </c>
      <c r="CE713">
        <v>353.11324024562498</v>
      </c>
      <c r="CF713">
        <v>266.86625662791698</v>
      </c>
      <c r="CG713">
        <v>259.52067918291402</v>
      </c>
      <c r="CH713">
        <v>258.527404723681</v>
      </c>
      <c r="CI713">
        <v>261.37405582951197</v>
      </c>
      <c r="CJ713">
        <v>262.24767499645202</v>
      </c>
      <c r="CK713">
        <v>257.98057847825697</v>
      </c>
      <c r="CL713">
        <v>259.414994876668</v>
      </c>
      <c r="CM713">
        <v>264.38075627676801</v>
      </c>
      <c r="CN713">
        <v>264.15820319605501</v>
      </c>
      <c r="CO713">
        <v>261.60923003654301</v>
      </c>
      <c r="CP713">
        <v>256.97884223967799</v>
      </c>
      <c r="CQ713">
        <v>262.52417542558101</v>
      </c>
      <c r="CR713">
        <v>261.74606660008197</v>
      </c>
      <c r="CS713">
        <v>263.21156020415202</v>
      </c>
      <c r="CT713">
        <v>259.84641262154997</v>
      </c>
      <c r="CU713">
        <v>257.72167583795698</v>
      </c>
      <c r="CV713">
        <v>256.910725181374</v>
      </c>
      <c r="CW713">
        <v>260.40490956832599</v>
      </c>
      <c r="CX713">
        <v>259.85972755649101</v>
      </c>
    </row>
    <row r="714" spans="1:102" x14ac:dyDescent="0.25">
      <c r="A714">
        <v>170.99399599733101</v>
      </c>
      <c r="B714">
        <v>259.09946334174498</v>
      </c>
      <c r="C714">
        <v>260.68686319594002</v>
      </c>
      <c r="D714">
        <v>262.87112259220697</v>
      </c>
      <c r="E714">
        <v>261.75799224011598</v>
      </c>
      <c r="F714">
        <v>261.98599723671799</v>
      </c>
      <c r="G714">
        <v>258.13043234419399</v>
      </c>
      <c r="H714">
        <v>263.36175966903602</v>
      </c>
      <c r="I714">
        <v>260.514516533125</v>
      </c>
      <c r="J714">
        <v>261.214245237976</v>
      </c>
      <c r="K714">
        <v>262.917420193981</v>
      </c>
      <c r="L714">
        <v>259.724994290106</v>
      </c>
      <c r="M714">
        <v>258.882372145619</v>
      </c>
      <c r="N714">
        <v>259.40987545978902</v>
      </c>
      <c r="O714">
        <v>263.52671315331798</v>
      </c>
      <c r="P714">
        <v>264.09347538652997</v>
      </c>
      <c r="Q714">
        <v>260.787898489116</v>
      </c>
      <c r="R714">
        <v>263.16647351845103</v>
      </c>
      <c r="S714">
        <v>261.49589423262302</v>
      </c>
      <c r="T714">
        <v>289.53782765158599</v>
      </c>
      <c r="U714">
        <v>359.441899308286</v>
      </c>
      <c r="V714">
        <v>442.69672718298301</v>
      </c>
      <c r="W714">
        <v>553.64652440232305</v>
      </c>
      <c r="X714">
        <v>720.30416689419803</v>
      </c>
      <c r="Y714">
        <v>862.33860981031501</v>
      </c>
      <c r="Z714">
        <v>935.998650200832</v>
      </c>
      <c r="AA714">
        <v>802.90934902842798</v>
      </c>
      <c r="AB714">
        <v>502.31500004064799</v>
      </c>
      <c r="AC714">
        <v>370.43911281959902</v>
      </c>
      <c r="AD714">
        <v>445.16498611038401</v>
      </c>
      <c r="AE714">
        <v>325.19907020967003</v>
      </c>
      <c r="AF714">
        <v>296.86842829877099</v>
      </c>
      <c r="AG714">
        <v>422.97389968356799</v>
      </c>
      <c r="AH714">
        <v>339.28946555385198</v>
      </c>
      <c r="AI714">
        <v>390.77469869719698</v>
      </c>
      <c r="AJ714">
        <v>396.958269193332</v>
      </c>
      <c r="AK714">
        <v>277.608181317169</v>
      </c>
      <c r="AL714">
        <v>302.26849159186798</v>
      </c>
      <c r="AM714">
        <v>372.84860594423702</v>
      </c>
      <c r="AN714">
        <v>600.51251327434898</v>
      </c>
      <c r="AO714">
        <v>685.75449360990797</v>
      </c>
      <c r="AP714">
        <v>314.80237375960502</v>
      </c>
      <c r="AQ714">
        <v>259.24552310099801</v>
      </c>
      <c r="AR714">
        <v>256.62775049924602</v>
      </c>
      <c r="AS714">
        <v>258.54810622156799</v>
      </c>
      <c r="AT714">
        <v>256.50534188005798</v>
      </c>
      <c r="AU714">
        <v>255.542956255278</v>
      </c>
      <c r="AV714">
        <v>258.92690305801</v>
      </c>
      <c r="AW714">
        <v>256.47619737230798</v>
      </c>
      <c r="AX714">
        <v>255.87047078192401</v>
      </c>
      <c r="AY714">
        <v>254.82057823125299</v>
      </c>
      <c r="AZ714">
        <v>256.843487133915</v>
      </c>
      <c r="BA714">
        <v>256.45037514843602</v>
      </c>
      <c r="BB714">
        <v>253.502238001915</v>
      </c>
      <c r="BC714">
        <v>256.09671646004603</v>
      </c>
      <c r="BD714">
        <v>255.16661535247701</v>
      </c>
      <c r="BE714">
        <v>259.61270624235499</v>
      </c>
      <c r="BF714">
        <v>256.01693426880098</v>
      </c>
      <c r="BG714">
        <v>256.780085308781</v>
      </c>
      <c r="BH714">
        <v>256.075507204367</v>
      </c>
      <c r="BI714">
        <v>256.07325465582602</v>
      </c>
      <c r="BJ714">
        <v>261.86365964146597</v>
      </c>
      <c r="BK714">
        <v>258.85929633875401</v>
      </c>
      <c r="BL714">
        <v>262.85926943386698</v>
      </c>
      <c r="BM714">
        <v>270.67975007770002</v>
      </c>
      <c r="BN714">
        <v>273.69917584087801</v>
      </c>
      <c r="BO714">
        <v>278.37566209292999</v>
      </c>
      <c r="BP714">
        <v>275.31984623837502</v>
      </c>
      <c r="BQ714">
        <v>279.169099368552</v>
      </c>
      <c r="BR714">
        <v>272.78822950977298</v>
      </c>
      <c r="BS714">
        <v>278.26032877808302</v>
      </c>
      <c r="BT714">
        <v>277.42997226628597</v>
      </c>
      <c r="BU714">
        <v>279.73512414434799</v>
      </c>
      <c r="BV714">
        <v>276.57798508525599</v>
      </c>
      <c r="BW714">
        <v>272.45309329419399</v>
      </c>
      <c r="BX714">
        <v>270.77715182543398</v>
      </c>
      <c r="BY714">
        <v>274.30516501505599</v>
      </c>
      <c r="BZ714">
        <v>274.73997299662699</v>
      </c>
      <c r="CA714">
        <v>278.195978043926</v>
      </c>
      <c r="CB714">
        <v>284.799793823578</v>
      </c>
      <c r="CC714">
        <v>284.59013181398097</v>
      </c>
      <c r="CD714">
        <v>274.344423757085</v>
      </c>
      <c r="CE714">
        <v>355.19944663265198</v>
      </c>
      <c r="CF714">
        <v>264.92638769865499</v>
      </c>
      <c r="CG714">
        <v>259.25882542855999</v>
      </c>
      <c r="CH714">
        <v>259.97887130417598</v>
      </c>
      <c r="CI714">
        <v>259.27343265708902</v>
      </c>
      <c r="CJ714">
        <v>262.38749096195102</v>
      </c>
      <c r="CK714">
        <v>261.92669727284903</v>
      </c>
      <c r="CL714">
        <v>260.48939578185798</v>
      </c>
      <c r="CM714">
        <v>262.71363583929099</v>
      </c>
      <c r="CN714">
        <v>262.28197986377597</v>
      </c>
      <c r="CO714">
        <v>262.16915154071199</v>
      </c>
      <c r="CP714">
        <v>256.94815963297498</v>
      </c>
      <c r="CQ714">
        <v>262.399941322328</v>
      </c>
      <c r="CR714">
        <v>262.579229137119</v>
      </c>
      <c r="CS714">
        <v>262.91637217114402</v>
      </c>
      <c r="CT714">
        <v>261.023546153643</v>
      </c>
      <c r="CU714">
        <v>259.32011961314299</v>
      </c>
      <c r="CV714">
        <v>258.27039234018901</v>
      </c>
      <c r="CW714">
        <v>259.66133892202799</v>
      </c>
      <c r="CX714">
        <v>261.17969507018398</v>
      </c>
    </row>
    <row r="715" spans="1:102" x14ac:dyDescent="0.25">
      <c r="A715">
        <v>171.234156104069</v>
      </c>
      <c r="B715">
        <v>258.938640311607</v>
      </c>
      <c r="C715">
        <v>263.61006194754998</v>
      </c>
      <c r="D715">
        <v>260.79597977489999</v>
      </c>
      <c r="E715">
        <v>260.42596890592102</v>
      </c>
      <c r="F715">
        <v>260.72733986974703</v>
      </c>
      <c r="G715">
        <v>256.68648971083599</v>
      </c>
      <c r="H715">
        <v>263.07091401740399</v>
      </c>
      <c r="I715">
        <v>260.41316108633401</v>
      </c>
      <c r="J715">
        <v>261.90045941124401</v>
      </c>
      <c r="K715">
        <v>259.28986766069198</v>
      </c>
      <c r="L715">
        <v>259.71879491107802</v>
      </c>
      <c r="M715">
        <v>261.00134862479399</v>
      </c>
      <c r="N715">
        <v>258.62298800188302</v>
      </c>
      <c r="O715">
        <v>261.25045697961002</v>
      </c>
      <c r="P715">
        <v>264.72195509838099</v>
      </c>
      <c r="Q715">
        <v>263.40394426871597</v>
      </c>
      <c r="R715">
        <v>259.42910064501001</v>
      </c>
      <c r="S715">
        <v>260.58474541085798</v>
      </c>
      <c r="T715">
        <v>289.47542360491599</v>
      </c>
      <c r="U715">
        <v>352.20313873740503</v>
      </c>
      <c r="V715">
        <v>444.95576313233198</v>
      </c>
      <c r="W715">
        <v>547.076786449049</v>
      </c>
      <c r="X715">
        <v>676.98401783782595</v>
      </c>
      <c r="Y715">
        <v>805.19700658034503</v>
      </c>
      <c r="Z715">
        <v>912.89278838073596</v>
      </c>
      <c r="AA715">
        <v>783.38525127744299</v>
      </c>
      <c r="AB715">
        <v>530.92831903315903</v>
      </c>
      <c r="AC715">
        <v>376.27421680654498</v>
      </c>
      <c r="AD715">
        <v>457.55204343179099</v>
      </c>
      <c r="AE715">
        <v>321.32359009840599</v>
      </c>
      <c r="AF715">
        <v>298.97447670709801</v>
      </c>
      <c r="AG715">
        <v>414.57951465086597</v>
      </c>
      <c r="AH715">
        <v>340.16183289027998</v>
      </c>
      <c r="AI715">
        <v>382.78387435716797</v>
      </c>
      <c r="AJ715">
        <v>393.78268298230898</v>
      </c>
      <c r="AK715">
        <v>278.099250978214</v>
      </c>
      <c r="AL715">
        <v>302.56765062125601</v>
      </c>
      <c r="AM715">
        <v>353.57417717564101</v>
      </c>
      <c r="AN715">
        <v>575.75083280539297</v>
      </c>
      <c r="AO715">
        <v>664.86719671034496</v>
      </c>
      <c r="AP715">
        <v>318.60654708933299</v>
      </c>
      <c r="AQ715">
        <v>259.19995918827499</v>
      </c>
      <c r="AR715">
        <v>255.47636555891</v>
      </c>
      <c r="AS715">
        <v>259.31282105969802</v>
      </c>
      <c r="AT715">
        <v>258.262902185239</v>
      </c>
      <c r="AU715">
        <v>255.799340340366</v>
      </c>
      <c r="AV715">
        <v>256.22541567469602</v>
      </c>
      <c r="AW715">
        <v>256.387931512546</v>
      </c>
      <c r="AX715">
        <v>255.553887358325</v>
      </c>
      <c r="AY715">
        <v>253.586924388911</v>
      </c>
      <c r="AZ715">
        <v>254.887954608868</v>
      </c>
      <c r="BA715">
        <v>256.68455970598598</v>
      </c>
      <c r="BB715">
        <v>253.091155897265</v>
      </c>
      <c r="BC715">
        <v>255.50783528715201</v>
      </c>
      <c r="BD715">
        <v>254.957832197241</v>
      </c>
      <c r="BE715">
        <v>258.57120992767</v>
      </c>
      <c r="BF715">
        <v>255.15503850690399</v>
      </c>
      <c r="BG715">
        <v>256.81175089607598</v>
      </c>
      <c r="BH715">
        <v>255.59717703067199</v>
      </c>
      <c r="BI715">
        <v>255.63413974513401</v>
      </c>
      <c r="BJ715">
        <v>259.95178633850401</v>
      </c>
      <c r="BK715">
        <v>259.37274670860199</v>
      </c>
      <c r="BL715">
        <v>261.667773761185</v>
      </c>
      <c r="BM715">
        <v>269.07713385971698</v>
      </c>
      <c r="BN715">
        <v>269.23009977789599</v>
      </c>
      <c r="BO715">
        <v>277.56764106803701</v>
      </c>
      <c r="BP715">
        <v>280.07968586107802</v>
      </c>
      <c r="BQ715">
        <v>280.25889030111199</v>
      </c>
      <c r="BR715">
        <v>273.10969843785102</v>
      </c>
      <c r="BS715">
        <v>280.01016654185401</v>
      </c>
      <c r="BT715">
        <v>278.44959981639198</v>
      </c>
      <c r="BU715">
        <v>278.45448203784002</v>
      </c>
      <c r="BV715">
        <v>275.722614480039</v>
      </c>
      <c r="BW715">
        <v>274.59810612442197</v>
      </c>
      <c r="BX715">
        <v>272.74268834785101</v>
      </c>
      <c r="BY715">
        <v>272.61592057156798</v>
      </c>
      <c r="BZ715">
        <v>276.17208944345998</v>
      </c>
      <c r="CA715">
        <v>279.991066040384</v>
      </c>
      <c r="CB715">
        <v>283.234710051901</v>
      </c>
      <c r="CC715">
        <v>283.14586998136599</v>
      </c>
      <c r="CD715">
        <v>274.77917108582398</v>
      </c>
      <c r="CE715">
        <v>340.44200588217097</v>
      </c>
      <c r="CF715">
        <v>264.49254864361598</v>
      </c>
      <c r="CG715">
        <v>258.47732338671398</v>
      </c>
      <c r="CH715">
        <v>261.21608330982298</v>
      </c>
      <c r="CI715">
        <v>256.48508905796899</v>
      </c>
      <c r="CJ715">
        <v>261.301160093737</v>
      </c>
      <c r="CK715">
        <v>260.08705068106298</v>
      </c>
      <c r="CL715">
        <v>260.29441562896801</v>
      </c>
      <c r="CM715">
        <v>261.67367027880499</v>
      </c>
      <c r="CN715">
        <v>258.92957175165998</v>
      </c>
      <c r="CO715">
        <v>258.33410659883299</v>
      </c>
      <c r="CP715">
        <v>259.00589430493699</v>
      </c>
      <c r="CQ715">
        <v>263.39639916279702</v>
      </c>
      <c r="CR715">
        <v>261.45923511249202</v>
      </c>
      <c r="CS715">
        <v>262.99574517683999</v>
      </c>
      <c r="CT715">
        <v>259.91875634770997</v>
      </c>
      <c r="CU715">
        <v>262.34869543704599</v>
      </c>
      <c r="CV715">
        <v>260.85919838843802</v>
      </c>
      <c r="CW715">
        <v>260.09552358044402</v>
      </c>
      <c r="CX715">
        <v>261.85624784508201</v>
      </c>
    </row>
    <row r="716" spans="1:102" x14ac:dyDescent="0.25">
      <c r="A716">
        <v>171.47431621080699</v>
      </c>
      <c r="B716">
        <v>260.69268896450097</v>
      </c>
      <c r="C716">
        <v>261.01804571597</v>
      </c>
      <c r="D716">
        <v>259.84604476240298</v>
      </c>
      <c r="E716">
        <v>263.87082978179501</v>
      </c>
      <c r="F716">
        <v>259.68485733763202</v>
      </c>
      <c r="G716">
        <v>259.06952733505699</v>
      </c>
      <c r="H716">
        <v>263.410257770859</v>
      </c>
      <c r="I716">
        <v>261.77696371739103</v>
      </c>
      <c r="J716">
        <v>262.80176044554702</v>
      </c>
      <c r="K716">
        <v>257.81769265856502</v>
      </c>
      <c r="L716">
        <v>260.62732349793703</v>
      </c>
      <c r="M716">
        <v>262.07311533534101</v>
      </c>
      <c r="N716">
        <v>260.019161265712</v>
      </c>
      <c r="O716">
        <v>260.74451459411199</v>
      </c>
      <c r="P716">
        <v>265.75674814241</v>
      </c>
      <c r="Q716">
        <v>263.123180804745</v>
      </c>
      <c r="R716">
        <v>260.40023123373902</v>
      </c>
      <c r="S716">
        <v>262.59363795052701</v>
      </c>
      <c r="T716">
        <v>288.69478573313802</v>
      </c>
      <c r="U716">
        <v>343.92740555358898</v>
      </c>
      <c r="V716">
        <v>442.71998459657902</v>
      </c>
      <c r="W716">
        <v>522.031062507569</v>
      </c>
      <c r="X716">
        <v>634.62622919612602</v>
      </c>
      <c r="Y716">
        <v>730.54495853858998</v>
      </c>
      <c r="Z716">
        <v>906.42911077401402</v>
      </c>
      <c r="AA716">
        <v>772.32399163518596</v>
      </c>
      <c r="AB716">
        <v>534.53578585877096</v>
      </c>
      <c r="AC716">
        <v>381.34594572477602</v>
      </c>
      <c r="AD716">
        <v>464.232506128907</v>
      </c>
      <c r="AE716">
        <v>326.304984282801</v>
      </c>
      <c r="AF716">
        <v>295.15558610811098</v>
      </c>
      <c r="AG716">
        <v>413.80239019759</v>
      </c>
      <c r="AH716">
        <v>336.26869230886399</v>
      </c>
      <c r="AI716">
        <v>372.94909886078301</v>
      </c>
      <c r="AJ716">
        <v>396.33306655137301</v>
      </c>
      <c r="AK716">
        <v>279.94002853568702</v>
      </c>
      <c r="AL716">
        <v>302.43596404057899</v>
      </c>
      <c r="AM716">
        <v>339.17951755300498</v>
      </c>
      <c r="AN716">
        <v>552.77214755470698</v>
      </c>
      <c r="AO716">
        <v>617.10580204371297</v>
      </c>
      <c r="AP716">
        <v>312.28799679339198</v>
      </c>
      <c r="AQ716">
        <v>261.75815252275299</v>
      </c>
      <c r="AR716">
        <v>255.10171372927101</v>
      </c>
      <c r="AS716">
        <v>259.239755265192</v>
      </c>
      <c r="AT716">
        <v>256.73581983808901</v>
      </c>
      <c r="AU716">
        <v>254.969791858919</v>
      </c>
      <c r="AV716">
        <v>256.08076348338801</v>
      </c>
      <c r="AW716">
        <v>256.75433006917899</v>
      </c>
      <c r="AX716">
        <v>257.02766199923298</v>
      </c>
      <c r="AY716">
        <v>251.95904048220299</v>
      </c>
      <c r="AZ716">
        <v>253.66165068848699</v>
      </c>
      <c r="BA716">
        <v>257.26471239333</v>
      </c>
      <c r="BB716">
        <v>252.51653639479301</v>
      </c>
      <c r="BC716">
        <v>257.11149441308999</v>
      </c>
      <c r="BD716">
        <v>256.231476505692</v>
      </c>
      <c r="BE716">
        <v>256.45699403929399</v>
      </c>
      <c r="BF716">
        <v>254.30644309120299</v>
      </c>
      <c r="BG716">
        <v>253.89774279215601</v>
      </c>
      <c r="BH716">
        <v>257.96936636692101</v>
      </c>
      <c r="BI716">
        <v>255.834291904906</v>
      </c>
      <c r="BJ716">
        <v>257.81017724561298</v>
      </c>
      <c r="BK716">
        <v>257.09726505578402</v>
      </c>
      <c r="BL716">
        <v>260.59932779949298</v>
      </c>
      <c r="BM716">
        <v>269.22570581458501</v>
      </c>
      <c r="BN716">
        <v>272.06326713281402</v>
      </c>
      <c r="BO716">
        <v>275.57504280665103</v>
      </c>
      <c r="BP716">
        <v>281.40913769320798</v>
      </c>
      <c r="BQ716">
        <v>281.464437339825</v>
      </c>
      <c r="BR716">
        <v>275.65590906815299</v>
      </c>
      <c r="BS716">
        <v>280.49723033609001</v>
      </c>
      <c r="BT716">
        <v>278.22713551400199</v>
      </c>
      <c r="BU716">
        <v>274.41153535122498</v>
      </c>
      <c r="BV716">
        <v>274.763615574055</v>
      </c>
      <c r="BW716">
        <v>276.76671769025398</v>
      </c>
      <c r="BX716">
        <v>274.75872080997999</v>
      </c>
      <c r="BY716">
        <v>273.90496466633999</v>
      </c>
      <c r="BZ716">
        <v>280.50502760994499</v>
      </c>
      <c r="CA716">
        <v>282.31317628003399</v>
      </c>
      <c r="CB716">
        <v>284.38595605252101</v>
      </c>
      <c r="CC716">
        <v>282.52249931932602</v>
      </c>
      <c r="CD716">
        <v>275.67407160565301</v>
      </c>
      <c r="CE716">
        <v>328.447498703056</v>
      </c>
      <c r="CF716">
        <v>265.45711675859098</v>
      </c>
      <c r="CG716">
        <v>260.60038291395398</v>
      </c>
      <c r="CH716">
        <v>262.19631624991899</v>
      </c>
      <c r="CI716">
        <v>256.302002336285</v>
      </c>
      <c r="CJ716">
        <v>262.34926947025798</v>
      </c>
      <c r="CK716">
        <v>259.92302784006898</v>
      </c>
      <c r="CL716">
        <v>260.36713694511002</v>
      </c>
      <c r="CM716">
        <v>258.51670111099099</v>
      </c>
      <c r="CN716">
        <v>261.167567224099</v>
      </c>
      <c r="CO716">
        <v>261.734294780619</v>
      </c>
      <c r="CP716">
        <v>261.52553735905099</v>
      </c>
      <c r="CQ716">
        <v>262.136935478483</v>
      </c>
      <c r="CR716">
        <v>258.05902089605701</v>
      </c>
      <c r="CS716">
        <v>262.336664330509</v>
      </c>
      <c r="CT716">
        <v>259.30747898999499</v>
      </c>
      <c r="CU716">
        <v>259.46455920265998</v>
      </c>
      <c r="CV716">
        <v>261.99671968630099</v>
      </c>
      <c r="CW716">
        <v>262.30384997449897</v>
      </c>
      <c r="CX716">
        <v>261.146973266766</v>
      </c>
    </row>
    <row r="717" spans="1:102" x14ac:dyDescent="0.25">
      <c r="A717">
        <v>171.71447631754501</v>
      </c>
      <c r="B717">
        <v>258.72731167850998</v>
      </c>
      <c r="C717">
        <v>261.577305445587</v>
      </c>
      <c r="D717">
        <v>260.673906761826</v>
      </c>
      <c r="E717">
        <v>261.895989904847</v>
      </c>
      <c r="F717">
        <v>260.80629762718098</v>
      </c>
      <c r="G717">
        <v>263.83523333729897</v>
      </c>
      <c r="H717">
        <v>259.23538273186603</v>
      </c>
      <c r="I717">
        <v>260.13141953773902</v>
      </c>
      <c r="J717">
        <v>264.91909316899802</v>
      </c>
      <c r="K717">
        <v>260.51109587057903</v>
      </c>
      <c r="L717">
        <v>260.47750871584799</v>
      </c>
      <c r="M717">
        <v>259.53692782079202</v>
      </c>
      <c r="N717">
        <v>257.84053197356701</v>
      </c>
      <c r="O717">
        <v>261.16259239365399</v>
      </c>
      <c r="P717">
        <v>266.29902813167701</v>
      </c>
      <c r="Q717">
        <v>264.22188237867198</v>
      </c>
      <c r="R717">
        <v>261.78670480221302</v>
      </c>
      <c r="S717">
        <v>263.91264868192098</v>
      </c>
      <c r="T717">
        <v>292.81675623660499</v>
      </c>
      <c r="U717">
        <v>353.34671729309002</v>
      </c>
      <c r="V717">
        <v>445.97983236571503</v>
      </c>
      <c r="W717">
        <v>529.91494657238502</v>
      </c>
      <c r="X717">
        <v>632.77963485439295</v>
      </c>
      <c r="Y717">
        <v>720.04825093263798</v>
      </c>
      <c r="Z717">
        <v>914.51597877814095</v>
      </c>
      <c r="AA717">
        <v>766.81107460950705</v>
      </c>
      <c r="AB717">
        <v>531.67710825020299</v>
      </c>
      <c r="AC717">
        <v>398.34160971147998</v>
      </c>
      <c r="AD717">
        <v>484.46774766003603</v>
      </c>
      <c r="AE717">
        <v>340.84455235565002</v>
      </c>
      <c r="AF717">
        <v>294.88013075821902</v>
      </c>
      <c r="AG717">
        <v>412.13128820692799</v>
      </c>
      <c r="AH717">
        <v>340.86566182233298</v>
      </c>
      <c r="AI717">
        <v>382.100171249646</v>
      </c>
      <c r="AJ717">
        <v>406.47461543823999</v>
      </c>
      <c r="AK717">
        <v>280.84983663725802</v>
      </c>
      <c r="AL717">
        <v>302.50943268222102</v>
      </c>
      <c r="AM717">
        <v>333.37747924554299</v>
      </c>
      <c r="AN717">
        <v>535.28723063994403</v>
      </c>
      <c r="AO717">
        <v>595.19107409573598</v>
      </c>
      <c r="AP717">
        <v>305.65919540358499</v>
      </c>
      <c r="AQ717">
        <v>261.79554488434002</v>
      </c>
      <c r="AR717">
        <v>255.32999061397101</v>
      </c>
      <c r="AS717">
        <v>258.62568566888501</v>
      </c>
      <c r="AT717">
        <v>257.45262179742599</v>
      </c>
      <c r="AU717">
        <v>254.793368954328</v>
      </c>
      <c r="AV717">
        <v>257.32086343260198</v>
      </c>
      <c r="AW717">
        <v>257.12715603418098</v>
      </c>
      <c r="AX717">
        <v>259.14322732817698</v>
      </c>
      <c r="AY717">
        <v>253.56330229139999</v>
      </c>
      <c r="AZ717">
        <v>256.31021897685002</v>
      </c>
      <c r="BA717">
        <v>257.573700945886</v>
      </c>
      <c r="BB717">
        <v>252.58366096498</v>
      </c>
      <c r="BC717">
        <v>258.37752806436998</v>
      </c>
      <c r="BD717">
        <v>257.39413679591399</v>
      </c>
      <c r="BE717">
        <v>254.98848848011201</v>
      </c>
      <c r="BF717">
        <v>255.008273837757</v>
      </c>
      <c r="BG717">
        <v>253.72680991314101</v>
      </c>
      <c r="BH717">
        <v>258.31014656235197</v>
      </c>
      <c r="BI717">
        <v>257.27001519611201</v>
      </c>
      <c r="BJ717">
        <v>258.02088460086401</v>
      </c>
      <c r="BK717">
        <v>256.361917489988</v>
      </c>
      <c r="BL717">
        <v>260.46192028921098</v>
      </c>
      <c r="BM717">
        <v>269.27418269621597</v>
      </c>
      <c r="BN717">
        <v>274.977562706463</v>
      </c>
      <c r="BO717">
        <v>275.68937802774201</v>
      </c>
      <c r="BP717">
        <v>277.17279370208399</v>
      </c>
      <c r="BQ717">
        <v>282.59895234315201</v>
      </c>
      <c r="BR717">
        <v>277.14286672425197</v>
      </c>
      <c r="BS717">
        <v>280.97398954653403</v>
      </c>
      <c r="BT717">
        <v>276.74057910976597</v>
      </c>
      <c r="BU717">
        <v>275.90546200557498</v>
      </c>
      <c r="BV717">
        <v>276.07725165245301</v>
      </c>
      <c r="BW717">
        <v>278.13317331569499</v>
      </c>
      <c r="BX717">
        <v>274.48876750053</v>
      </c>
      <c r="BY717">
        <v>272.66763948372699</v>
      </c>
      <c r="BZ717">
        <v>279.51893835106398</v>
      </c>
      <c r="CA717">
        <v>278.93608634736501</v>
      </c>
      <c r="CB717">
        <v>285.15251529918203</v>
      </c>
      <c r="CC717">
        <v>284.502881231939</v>
      </c>
      <c r="CD717">
        <v>280.44106841063399</v>
      </c>
      <c r="CE717">
        <v>323.795125189732</v>
      </c>
      <c r="CF717">
        <v>263.53673475911501</v>
      </c>
      <c r="CG717">
        <v>260.94392665938102</v>
      </c>
      <c r="CH717">
        <v>261.17858244095601</v>
      </c>
      <c r="CI717">
        <v>257.63217205694002</v>
      </c>
      <c r="CJ717">
        <v>262.89443643472401</v>
      </c>
      <c r="CK717">
        <v>260.00051994036301</v>
      </c>
      <c r="CL717">
        <v>261.20889561521398</v>
      </c>
      <c r="CM717">
        <v>259.85288191285002</v>
      </c>
      <c r="CN717">
        <v>261.17703664159399</v>
      </c>
      <c r="CO717">
        <v>264.03990311455499</v>
      </c>
      <c r="CP717">
        <v>261.77960327884102</v>
      </c>
      <c r="CQ717">
        <v>260.216687358596</v>
      </c>
      <c r="CR717">
        <v>257.91034440693898</v>
      </c>
      <c r="CS717">
        <v>260.41619477465099</v>
      </c>
      <c r="CT717">
        <v>264.17527123417801</v>
      </c>
      <c r="CU717">
        <v>257.87199651601998</v>
      </c>
      <c r="CV717">
        <v>260.04139688283601</v>
      </c>
      <c r="CW717">
        <v>263.61072251650597</v>
      </c>
      <c r="CX717">
        <v>260.179606643932</v>
      </c>
    </row>
    <row r="718" spans="1:102" x14ac:dyDescent="0.25">
      <c r="A718">
        <v>171.954636424282</v>
      </c>
      <c r="B718">
        <v>253.937971428727</v>
      </c>
      <c r="C718">
        <v>261.58078592840201</v>
      </c>
      <c r="D718">
        <v>259.78404294537302</v>
      </c>
      <c r="E718">
        <v>259.77682570088899</v>
      </c>
      <c r="F718">
        <v>260.58723768915098</v>
      </c>
      <c r="G718">
        <v>261.45798032070599</v>
      </c>
      <c r="H718">
        <v>260.78852677434099</v>
      </c>
      <c r="I718">
        <v>258.80680112945902</v>
      </c>
      <c r="J718">
        <v>263.72226515544497</v>
      </c>
      <c r="K718">
        <v>261.84815528683703</v>
      </c>
      <c r="L718">
        <v>260.42425611206602</v>
      </c>
      <c r="M718">
        <v>258.52714286728701</v>
      </c>
      <c r="N718">
        <v>256.82190532360102</v>
      </c>
      <c r="O718">
        <v>263.58180258146598</v>
      </c>
      <c r="P718">
        <v>266.157056510465</v>
      </c>
      <c r="Q718">
        <v>266.22623595054603</v>
      </c>
      <c r="R718">
        <v>262.57041213420598</v>
      </c>
      <c r="S718">
        <v>262.215759927882</v>
      </c>
      <c r="T718">
        <v>300.47866063224001</v>
      </c>
      <c r="U718">
        <v>370.82167670689398</v>
      </c>
      <c r="V718">
        <v>472.57153460115802</v>
      </c>
      <c r="W718">
        <v>549.71388608127995</v>
      </c>
      <c r="X718">
        <v>631.04197902691203</v>
      </c>
      <c r="Y718">
        <v>745.63892367543497</v>
      </c>
      <c r="Z718">
        <v>921.74737511132798</v>
      </c>
      <c r="AA718">
        <v>800.76820698072595</v>
      </c>
      <c r="AB718">
        <v>576.34245995306503</v>
      </c>
      <c r="AC718">
        <v>435.895612807791</v>
      </c>
      <c r="AD718">
        <v>549.88628982669798</v>
      </c>
      <c r="AE718">
        <v>360.40330295666303</v>
      </c>
      <c r="AF718">
        <v>301.23082978764103</v>
      </c>
      <c r="AG718">
        <v>428.91026472916798</v>
      </c>
      <c r="AH718">
        <v>351.61825078849898</v>
      </c>
      <c r="AI718">
        <v>415.65336363078097</v>
      </c>
      <c r="AJ718">
        <v>410.09035792455899</v>
      </c>
      <c r="AK718">
        <v>278.65935081142197</v>
      </c>
      <c r="AL718">
        <v>303.32119965767299</v>
      </c>
      <c r="AM718">
        <v>325.89352445949498</v>
      </c>
      <c r="AN718">
        <v>507.76768594643301</v>
      </c>
      <c r="AO718">
        <v>585.49266656863006</v>
      </c>
      <c r="AP718">
        <v>302.91292916349698</v>
      </c>
      <c r="AQ718">
        <v>258.446564499479</v>
      </c>
      <c r="AR718">
        <v>257.40521785925301</v>
      </c>
      <c r="AS718">
        <v>259.59434734008698</v>
      </c>
      <c r="AT718">
        <v>257.059784700259</v>
      </c>
      <c r="AU718">
        <v>254.40284549511799</v>
      </c>
      <c r="AV718">
        <v>255.02547877495701</v>
      </c>
      <c r="AW718">
        <v>256.35082859890201</v>
      </c>
      <c r="AX718">
        <v>258.30963503008502</v>
      </c>
      <c r="AY718">
        <v>254.95855225038699</v>
      </c>
      <c r="AZ718">
        <v>260.20870805794198</v>
      </c>
      <c r="BA718">
        <v>258.30077865881498</v>
      </c>
      <c r="BB718">
        <v>253.879851543565</v>
      </c>
      <c r="BC718">
        <v>257.69849725496601</v>
      </c>
      <c r="BD718">
        <v>256.66077272833297</v>
      </c>
      <c r="BE718">
        <v>255.82298380984301</v>
      </c>
      <c r="BF718">
        <v>255.07378500001701</v>
      </c>
      <c r="BG718">
        <v>254.956949395187</v>
      </c>
      <c r="BH718">
        <v>255.663320604234</v>
      </c>
      <c r="BI718">
        <v>258.07976833176099</v>
      </c>
      <c r="BJ718">
        <v>258.067720136324</v>
      </c>
      <c r="BK718">
        <v>258.93657270095503</v>
      </c>
      <c r="BL718">
        <v>259.92291252810702</v>
      </c>
      <c r="BM718">
        <v>268.38623623469198</v>
      </c>
      <c r="BN718">
        <v>274.87594973728801</v>
      </c>
      <c r="BO718">
        <v>275.63666418684898</v>
      </c>
      <c r="BP718">
        <v>281.76608492017402</v>
      </c>
      <c r="BQ718">
        <v>279.43397441493101</v>
      </c>
      <c r="BR718">
        <v>283.13767800204198</v>
      </c>
      <c r="BS718">
        <v>280.03506898074897</v>
      </c>
      <c r="BT718">
        <v>279.13347256942501</v>
      </c>
      <c r="BU718">
        <v>279.872417416644</v>
      </c>
      <c r="BV718">
        <v>277.47446274191401</v>
      </c>
      <c r="BW718">
        <v>277.112483596922</v>
      </c>
      <c r="BX718">
        <v>276.63445631792302</v>
      </c>
      <c r="BY718">
        <v>268.59577575320901</v>
      </c>
      <c r="BZ718">
        <v>281.46570100450498</v>
      </c>
      <c r="CA718">
        <v>281.546093820257</v>
      </c>
      <c r="CB718">
        <v>286.06665004600501</v>
      </c>
      <c r="CC718">
        <v>285.634945560311</v>
      </c>
      <c r="CD718">
        <v>282.12128694180899</v>
      </c>
      <c r="CE718">
        <v>321.40133315914801</v>
      </c>
      <c r="CF718">
        <v>263.26315438357</v>
      </c>
      <c r="CG718">
        <v>261.525333948651</v>
      </c>
      <c r="CH718">
        <v>257.58757859716002</v>
      </c>
      <c r="CI718">
        <v>256.82007780866098</v>
      </c>
      <c r="CJ718">
        <v>262.835315083301</v>
      </c>
      <c r="CK718">
        <v>261.27617013403699</v>
      </c>
      <c r="CL718">
        <v>261.32405337423103</v>
      </c>
      <c r="CM718">
        <v>260.38234558417798</v>
      </c>
      <c r="CN718">
        <v>260.91626522024302</v>
      </c>
      <c r="CO718">
        <v>260.00914640884298</v>
      </c>
      <c r="CP718">
        <v>258.22330520850602</v>
      </c>
      <c r="CQ718">
        <v>261.04228760745701</v>
      </c>
      <c r="CR718">
        <v>261.06752824422</v>
      </c>
      <c r="CS718">
        <v>257.50952150134799</v>
      </c>
      <c r="CT718">
        <v>263.02122137182403</v>
      </c>
      <c r="CU718">
        <v>258.29797295386601</v>
      </c>
      <c r="CV718">
        <v>260.73022701381097</v>
      </c>
      <c r="CW718">
        <v>262.68828249793199</v>
      </c>
      <c r="CX718">
        <v>258.92280284037099</v>
      </c>
    </row>
    <row r="719" spans="1:102" x14ac:dyDescent="0.25">
      <c r="A719">
        <v>172.19479653101999</v>
      </c>
      <c r="B719">
        <v>255.216406008386</v>
      </c>
      <c r="C719">
        <v>260.83818043273402</v>
      </c>
      <c r="D719">
        <v>258.01658448835599</v>
      </c>
      <c r="E719">
        <v>260.90972192650901</v>
      </c>
      <c r="F719">
        <v>259.53954912438701</v>
      </c>
      <c r="G719">
        <v>258.42319305398001</v>
      </c>
      <c r="H719">
        <v>262.98680221900997</v>
      </c>
      <c r="I719">
        <v>258.722220128956</v>
      </c>
      <c r="J719">
        <v>259.63142412428903</v>
      </c>
      <c r="K719">
        <v>261.74903886541603</v>
      </c>
      <c r="L719">
        <v>261.63788290404801</v>
      </c>
      <c r="M719">
        <v>260.31706029552299</v>
      </c>
      <c r="N719">
        <v>260.623217152667</v>
      </c>
      <c r="O719">
        <v>265.21468387532002</v>
      </c>
      <c r="P719">
        <v>265.902063350373</v>
      </c>
      <c r="Q719">
        <v>264.84270824947299</v>
      </c>
      <c r="R719">
        <v>260.94200875957398</v>
      </c>
      <c r="S719">
        <v>261.455750685216</v>
      </c>
      <c r="T719">
        <v>305.12139756540603</v>
      </c>
      <c r="U719">
        <v>383.29082064832699</v>
      </c>
      <c r="V719">
        <v>499.53325056192102</v>
      </c>
      <c r="W719">
        <v>542.58828418068697</v>
      </c>
      <c r="X719">
        <v>623.463416537022</v>
      </c>
      <c r="Y719">
        <v>749.95958031820999</v>
      </c>
      <c r="Z719">
        <v>902.35661067307603</v>
      </c>
      <c r="AA719">
        <v>866.11677390047203</v>
      </c>
      <c r="AB719">
        <v>656.24685238475695</v>
      </c>
      <c r="AC719">
        <v>500.44592383192401</v>
      </c>
      <c r="AD719">
        <v>646.67670171082796</v>
      </c>
      <c r="AE719">
        <v>379.416550081379</v>
      </c>
      <c r="AF719">
        <v>309.79192643378701</v>
      </c>
      <c r="AG719">
        <v>458.038694430715</v>
      </c>
      <c r="AH719">
        <v>366.73384964151802</v>
      </c>
      <c r="AI719">
        <v>444.62109412521198</v>
      </c>
      <c r="AJ719">
        <v>426.72379978493598</v>
      </c>
      <c r="AK719">
        <v>278.43111788769801</v>
      </c>
      <c r="AL719">
        <v>308.48945253978798</v>
      </c>
      <c r="AM719">
        <v>325.739461858021</v>
      </c>
      <c r="AN719">
        <v>509.7365986744</v>
      </c>
      <c r="AO719">
        <v>593.47864167578905</v>
      </c>
      <c r="AP719">
        <v>302.51221224721297</v>
      </c>
      <c r="AQ719">
        <v>258.10725283919697</v>
      </c>
      <c r="AR719">
        <v>256.91288908828398</v>
      </c>
      <c r="AS719">
        <v>260.483417337704</v>
      </c>
      <c r="AT719">
        <v>256.580612936671</v>
      </c>
      <c r="AU719">
        <v>254.09071772949201</v>
      </c>
      <c r="AV719">
        <v>254.12042951525899</v>
      </c>
      <c r="AW719">
        <v>255.32224129222701</v>
      </c>
      <c r="AX719">
        <v>257.81131370069801</v>
      </c>
      <c r="AY719">
        <v>254.83778172284599</v>
      </c>
      <c r="AZ719">
        <v>258.65328746082201</v>
      </c>
      <c r="BA719">
        <v>260.290803206514</v>
      </c>
      <c r="BB719">
        <v>254.44277160571201</v>
      </c>
      <c r="BC719">
        <v>259.52891470039498</v>
      </c>
      <c r="BD719">
        <v>252.80799025816299</v>
      </c>
      <c r="BE719">
        <v>256.69534090583898</v>
      </c>
      <c r="BF719">
        <v>253.47201008647701</v>
      </c>
      <c r="BG719">
        <v>257.44435640335399</v>
      </c>
      <c r="BH719">
        <v>254.56611714216299</v>
      </c>
      <c r="BI719">
        <v>259.53765373907203</v>
      </c>
      <c r="BJ719">
        <v>258.12176795778697</v>
      </c>
      <c r="BK719">
        <v>260.75373374257902</v>
      </c>
      <c r="BL719">
        <v>261.91086785173502</v>
      </c>
      <c r="BM719">
        <v>268.36211820428298</v>
      </c>
      <c r="BN719">
        <v>274.71355107694399</v>
      </c>
      <c r="BO719">
        <v>278.68751761367002</v>
      </c>
      <c r="BP719">
        <v>285.24365336634298</v>
      </c>
      <c r="BQ719">
        <v>280.594137713816</v>
      </c>
      <c r="BR719">
        <v>284.29999856046197</v>
      </c>
      <c r="BS719">
        <v>278.26508454274398</v>
      </c>
      <c r="BT719">
        <v>285.08657625087301</v>
      </c>
      <c r="BU719">
        <v>278.55263999914098</v>
      </c>
      <c r="BV719">
        <v>278.080999756484</v>
      </c>
      <c r="BW719">
        <v>273.94667554344301</v>
      </c>
      <c r="BX719">
        <v>276.29823068241097</v>
      </c>
      <c r="BY719">
        <v>271.45253895738801</v>
      </c>
      <c r="BZ719">
        <v>284.26661349530298</v>
      </c>
      <c r="CA719">
        <v>284.924244300292</v>
      </c>
      <c r="CB719">
        <v>292.00495156760599</v>
      </c>
      <c r="CC719">
        <v>287.47858214896002</v>
      </c>
      <c r="CD719">
        <v>280.121656644155</v>
      </c>
      <c r="CE719">
        <v>319.39884595314697</v>
      </c>
      <c r="CF719">
        <v>262.80126013152102</v>
      </c>
      <c r="CG719">
        <v>263.23134784444198</v>
      </c>
      <c r="CH719">
        <v>257.884490424717</v>
      </c>
      <c r="CI719">
        <v>257.58783608899103</v>
      </c>
      <c r="CJ719">
        <v>262.44294988189699</v>
      </c>
      <c r="CK719">
        <v>261.28452515664401</v>
      </c>
      <c r="CL719">
        <v>259.07429640473202</v>
      </c>
      <c r="CM719">
        <v>262.06730813637301</v>
      </c>
      <c r="CN719">
        <v>260.89648196817899</v>
      </c>
      <c r="CO719">
        <v>256.03715980894702</v>
      </c>
      <c r="CP719">
        <v>257.333697558815</v>
      </c>
      <c r="CQ719">
        <v>258.814733469673</v>
      </c>
      <c r="CR719">
        <v>261.62742023738099</v>
      </c>
      <c r="CS719">
        <v>257.34125721202702</v>
      </c>
      <c r="CT719">
        <v>259.58603925523499</v>
      </c>
      <c r="CU719">
        <v>259.03669946110398</v>
      </c>
      <c r="CV719">
        <v>259.16338378901099</v>
      </c>
      <c r="CW719">
        <v>264.68023703594702</v>
      </c>
      <c r="CX719">
        <v>258.38124152526302</v>
      </c>
    </row>
    <row r="720" spans="1:102" x14ac:dyDescent="0.25">
      <c r="A720">
        <v>172.43495663775801</v>
      </c>
      <c r="B720">
        <v>257.823780531046</v>
      </c>
      <c r="C720">
        <v>262.33412052029399</v>
      </c>
      <c r="D720">
        <v>256.16283850726802</v>
      </c>
      <c r="E720">
        <v>260.58492072152802</v>
      </c>
      <c r="F720">
        <v>257.49435386225298</v>
      </c>
      <c r="G720">
        <v>260.21146386055301</v>
      </c>
      <c r="H720">
        <v>261.645015303668</v>
      </c>
      <c r="I720">
        <v>261.14742615292602</v>
      </c>
      <c r="J720">
        <v>261.92633792636798</v>
      </c>
      <c r="K720">
        <v>260.65372173102998</v>
      </c>
      <c r="L720">
        <v>261.83375762903398</v>
      </c>
      <c r="M720">
        <v>262.86106873279601</v>
      </c>
      <c r="N720">
        <v>257.93877064840399</v>
      </c>
      <c r="O720">
        <v>264.23279024181699</v>
      </c>
      <c r="P720">
        <v>267.91989620778401</v>
      </c>
      <c r="Q720">
        <v>263.52954610011</v>
      </c>
      <c r="R720">
        <v>262.069937067323</v>
      </c>
      <c r="S720">
        <v>260.62282647090899</v>
      </c>
      <c r="T720">
        <v>305.93803620046498</v>
      </c>
      <c r="U720">
        <v>380.33810629607302</v>
      </c>
      <c r="V720">
        <v>483.83708802452401</v>
      </c>
      <c r="W720">
        <v>522.439865111617</v>
      </c>
      <c r="X720">
        <v>562.781787449636</v>
      </c>
      <c r="Y720">
        <v>700.04313629544095</v>
      </c>
      <c r="Z720">
        <v>823.06326771086799</v>
      </c>
      <c r="AA720">
        <v>835.65595772749998</v>
      </c>
      <c r="AB720">
        <v>705.75976065508405</v>
      </c>
      <c r="AC720">
        <v>553.39346010924703</v>
      </c>
      <c r="AD720">
        <v>682.569356472094</v>
      </c>
      <c r="AE720">
        <v>380.15030625763302</v>
      </c>
      <c r="AF720">
        <v>314.15447808796699</v>
      </c>
      <c r="AG720">
        <v>443.17598799840499</v>
      </c>
      <c r="AH720">
        <v>377.52678051847101</v>
      </c>
      <c r="AI720">
        <v>443.09676704670801</v>
      </c>
      <c r="AJ720">
        <v>435.66997099764598</v>
      </c>
      <c r="AK720">
        <v>281.58804152195802</v>
      </c>
      <c r="AL720">
        <v>310.24527497633102</v>
      </c>
      <c r="AM720">
        <v>328.20149553868299</v>
      </c>
      <c r="AN720">
        <v>499.21779532831198</v>
      </c>
      <c r="AO720">
        <v>603.42937118661598</v>
      </c>
      <c r="AP720">
        <v>306.20617013870299</v>
      </c>
      <c r="AQ720">
        <v>259.94446975065603</v>
      </c>
      <c r="AR720">
        <v>255.05819761681201</v>
      </c>
      <c r="AS720">
        <v>261.68629726828499</v>
      </c>
      <c r="AT720">
        <v>258.10227306413702</v>
      </c>
      <c r="AU720">
        <v>256.10734478555702</v>
      </c>
      <c r="AV720">
        <v>257.72824388934202</v>
      </c>
      <c r="AW720">
        <v>256.91006293920702</v>
      </c>
      <c r="AX720">
        <v>259.01999472145701</v>
      </c>
      <c r="AY720">
        <v>253.38496187478799</v>
      </c>
      <c r="AZ720">
        <v>256.795681408137</v>
      </c>
      <c r="BA720">
        <v>260.04274816975601</v>
      </c>
      <c r="BB720">
        <v>256.73843571886999</v>
      </c>
      <c r="BC720">
        <v>257.99949254974501</v>
      </c>
      <c r="BD720">
        <v>252.11922540856</v>
      </c>
      <c r="BE720">
        <v>257.303547136578</v>
      </c>
      <c r="BF720">
        <v>253.22247658344</v>
      </c>
      <c r="BG720">
        <v>255.83833581250201</v>
      </c>
      <c r="BH720">
        <v>254.457736839896</v>
      </c>
      <c r="BI720">
        <v>261.211635900766</v>
      </c>
      <c r="BJ720">
        <v>256.75179104799201</v>
      </c>
      <c r="BK720">
        <v>262.73527924730303</v>
      </c>
      <c r="BL720">
        <v>262.44775838375199</v>
      </c>
      <c r="BM720">
        <v>266.84064580192597</v>
      </c>
      <c r="BN720">
        <v>276.64956131527202</v>
      </c>
      <c r="BO720">
        <v>282.00710614146101</v>
      </c>
      <c r="BP720">
        <v>283.72784382595802</v>
      </c>
      <c r="BQ720">
        <v>289.21346079342999</v>
      </c>
      <c r="BR720">
        <v>284.62716394430402</v>
      </c>
      <c r="BS720">
        <v>279.20773944059999</v>
      </c>
      <c r="BT720">
        <v>282.89732225245501</v>
      </c>
      <c r="BU720">
        <v>276.77516821415901</v>
      </c>
      <c r="BV720">
        <v>280.20839619750802</v>
      </c>
      <c r="BW720">
        <v>276.98392602144901</v>
      </c>
      <c r="BX720">
        <v>277.15594413653702</v>
      </c>
      <c r="BY720">
        <v>275.21388653913698</v>
      </c>
      <c r="BZ720">
        <v>283.32621470679499</v>
      </c>
      <c r="CA720">
        <v>286.52838624058597</v>
      </c>
      <c r="CB720">
        <v>294.46161503630401</v>
      </c>
      <c r="CC720">
        <v>290.33392814556402</v>
      </c>
      <c r="CD720">
        <v>276.640659406059</v>
      </c>
      <c r="CE720">
        <v>320.56679909096499</v>
      </c>
      <c r="CF720">
        <v>263.96884469705799</v>
      </c>
      <c r="CG720">
        <v>260.48613237308598</v>
      </c>
      <c r="CH720">
        <v>262.69688303396202</v>
      </c>
      <c r="CI720">
        <v>258.42917012462101</v>
      </c>
      <c r="CJ720">
        <v>262.65859414443298</v>
      </c>
      <c r="CK720">
        <v>261.37813164445203</v>
      </c>
      <c r="CL720">
        <v>257.98061902614302</v>
      </c>
      <c r="CM720">
        <v>260.21552940714201</v>
      </c>
      <c r="CN720">
        <v>259.59533082636602</v>
      </c>
      <c r="CO720">
        <v>256.80628362982497</v>
      </c>
      <c r="CP720">
        <v>258.51734814693401</v>
      </c>
      <c r="CQ720">
        <v>257.49962890035903</v>
      </c>
      <c r="CR720">
        <v>260.569497737917</v>
      </c>
      <c r="CS720">
        <v>262.93796193161</v>
      </c>
      <c r="CT720">
        <v>262.75819311004199</v>
      </c>
      <c r="CU720">
        <v>258.84687501075803</v>
      </c>
      <c r="CV720">
        <v>260.59118149280499</v>
      </c>
      <c r="CW720">
        <v>264.70951567418001</v>
      </c>
      <c r="CX720">
        <v>259.54467454912299</v>
      </c>
    </row>
    <row r="721" spans="1:102" x14ac:dyDescent="0.25">
      <c r="A721">
        <v>172.67511674449599</v>
      </c>
      <c r="B721">
        <v>259.64491774458401</v>
      </c>
      <c r="C721">
        <v>263.15988430716601</v>
      </c>
      <c r="D721">
        <v>259.57093004629098</v>
      </c>
      <c r="E721">
        <v>260.539103643891</v>
      </c>
      <c r="F721">
        <v>256.91037378100901</v>
      </c>
      <c r="G721">
        <v>259.37172556801403</v>
      </c>
      <c r="H721">
        <v>259.43910428220897</v>
      </c>
      <c r="I721">
        <v>261.027432376452</v>
      </c>
      <c r="J721">
        <v>262.62175754887801</v>
      </c>
      <c r="K721">
        <v>259.85396332820397</v>
      </c>
      <c r="L721">
        <v>260.53182358598099</v>
      </c>
      <c r="M721">
        <v>264.23494113279799</v>
      </c>
      <c r="N721">
        <v>258.25094343364901</v>
      </c>
      <c r="O721">
        <v>264.17932126806801</v>
      </c>
      <c r="P721">
        <v>266.77399105435802</v>
      </c>
      <c r="Q721">
        <v>257.77996012781898</v>
      </c>
      <c r="R721">
        <v>264.84359840944302</v>
      </c>
      <c r="S721">
        <v>260.30077091654499</v>
      </c>
      <c r="T721">
        <v>303.70834553024798</v>
      </c>
      <c r="U721">
        <v>370.79758663688102</v>
      </c>
      <c r="V721">
        <v>456.24836181590001</v>
      </c>
      <c r="W721">
        <v>499.824575311427</v>
      </c>
      <c r="X721">
        <v>502.56838080357102</v>
      </c>
      <c r="Y721">
        <v>635.40212008029403</v>
      </c>
      <c r="Z721">
        <v>758.05803141039803</v>
      </c>
      <c r="AA721">
        <v>767.90337658068802</v>
      </c>
      <c r="AB721">
        <v>689.78481203092599</v>
      </c>
      <c r="AC721">
        <v>559.12641248483203</v>
      </c>
      <c r="AD721">
        <v>652.74417278804401</v>
      </c>
      <c r="AE721">
        <v>376.139485503721</v>
      </c>
      <c r="AF721">
        <v>311.11787480105897</v>
      </c>
      <c r="AG721">
        <v>429.09020335513202</v>
      </c>
      <c r="AH721">
        <v>374.637168125784</v>
      </c>
      <c r="AI721">
        <v>434.46766873522898</v>
      </c>
      <c r="AJ721">
        <v>415.68878634746602</v>
      </c>
      <c r="AK721">
        <v>278.18642846044702</v>
      </c>
      <c r="AL721">
        <v>306.33158761485902</v>
      </c>
      <c r="AM721">
        <v>333.36809514338802</v>
      </c>
      <c r="AN721">
        <v>485.71859172520197</v>
      </c>
      <c r="AO721">
        <v>596.39807560239399</v>
      </c>
      <c r="AP721">
        <v>303.05267386605198</v>
      </c>
      <c r="AQ721">
        <v>259.119533378038</v>
      </c>
      <c r="AR721">
        <v>255.47564115919499</v>
      </c>
      <c r="AS721">
        <v>262.30655155663698</v>
      </c>
      <c r="AT721">
        <v>257.55104373618701</v>
      </c>
      <c r="AU721">
        <v>254.649564698935</v>
      </c>
      <c r="AV721">
        <v>257.290835098022</v>
      </c>
      <c r="AW721">
        <v>258.02956542226798</v>
      </c>
      <c r="AX721">
        <v>257.72241342007902</v>
      </c>
      <c r="AY721">
        <v>250.70768336576401</v>
      </c>
      <c r="AZ721">
        <v>254.057302907712</v>
      </c>
      <c r="BA721">
        <v>254.74550292528801</v>
      </c>
      <c r="BB721">
        <v>257.29797939384099</v>
      </c>
      <c r="BC721">
        <v>254.13589419094001</v>
      </c>
      <c r="BD721">
        <v>255.74876986558999</v>
      </c>
      <c r="BE721">
        <v>256.11526775550698</v>
      </c>
      <c r="BF721">
        <v>252.87202935262599</v>
      </c>
      <c r="BG721">
        <v>254.14365141450401</v>
      </c>
      <c r="BH721">
        <v>255.57192582672499</v>
      </c>
      <c r="BI721">
        <v>256.75908596402599</v>
      </c>
      <c r="BJ721">
        <v>255.710329013099</v>
      </c>
      <c r="BK721">
        <v>262.050772273436</v>
      </c>
      <c r="BL721">
        <v>261.05031534925502</v>
      </c>
      <c r="BM721">
        <v>265.879701774105</v>
      </c>
      <c r="BN721">
        <v>280.80283638388198</v>
      </c>
      <c r="BO721">
        <v>281.83070867447401</v>
      </c>
      <c r="BP721">
        <v>282.70580371460602</v>
      </c>
      <c r="BQ721">
        <v>291.57648690301102</v>
      </c>
      <c r="BR721">
        <v>281.116326209779</v>
      </c>
      <c r="BS721">
        <v>280.58119261553998</v>
      </c>
      <c r="BT721">
        <v>282.09753123932097</v>
      </c>
      <c r="BU721">
        <v>278.56022550921898</v>
      </c>
      <c r="BV721">
        <v>279.84234191228597</v>
      </c>
      <c r="BW721">
        <v>281.94956672783502</v>
      </c>
      <c r="BX721">
        <v>276.955041702394</v>
      </c>
      <c r="BY721">
        <v>277.667593797238</v>
      </c>
      <c r="BZ721">
        <v>282.43545689331302</v>
      </c>
      <c r="CA721">
        <v>286.03790346844499</v>
      </c>
      <c r="CB721">
        <v>295.17851736897597</v>
      </c>
      <c r="CC721">
        <v>288.62938750041502</v>
      </c>
      <c r="CD721">
        <v>276.090667385789</v>
      </c>
      <c r="CE721">
        <v>319.601197551822</v>
      </c>
      <c r="CF721">
        <v>266.554042884316</v>
      </c>
      <c r="CG721">
        <v>258.46544293971402</v>
      </c>
      <c r="CH721">
        <v>264.04078856822599</v>
      </c>
      <c r="CI721">
        <v>258.76130946773702</v>
      </c>
      <c r="CJ721">
        <v>264.18586269385997</v>
      </c>
      <c r="CK721">
        <v>259.72864835548501</v>
      </c>
      <c r="CL721">
        <v>258.779221557894</v>
      </c>
      <c r="CM721">
        <v>261.05524324411198</v>
      </c>
      <c r="CN721">
        <v>258.95243385749001</v>
      </c>
      <c r="CO721">
        <v>259.109642862746</v>
      </c>
      <c r="CP721">
        <v>256.673609396926</v>
      </c>
      <c r="CQ721">
        <v>259.05909210070098</v>
      </c>
      <c r="CR721">
        <v>260.72214567417802</v>
      </c>
      <c r="CS721">
        <v>262.78901968311402</v>
      </c>
      <c r="CT721">
        <v>263.520158712853</v>
      </c>
      <c r="CU721">
        <v>259.24614024933999</v>
      </c>
      <c r="CV721">
        <v>263.29968135496699</v>
      </c>
      <c r="CW721">
        <v>261.62648667810703</v>
      </c>
      <c r="CX721">
        <v>258.58033703700602</v>
      </c>
    </row>
    <row r="722" spans="1:102" x14ac:dyDescent="0.25">
      <c r="A722">
        <v>172.91527685123401</v>
      </c>
      <c r="B722">
        <v>259.315828740759</v>
      </c>
      <c r="C722">
        <v>261.68125720348399</v>
      </c>
      <c r="D722">
        <v>262.94210858396502</v>
      </c>
      <c r="E722">
        <v>258.25273340110198</v>
      </c>
      <c r="F722">
        <v>258.663094740845</v>
      </c>
      <c r="G722">
        <v>260.26837741448998</v>
      </c>
      <c r="H722">
        <v>259.64579416084001</v>
      </c>
      <c r="I722">
        <v>258.67322720252298</v>
      </c>
      <c r="J722">
        <v>259.26384393466702</v>
      </c>
      <c r="K722">
        <v>259.64555287322401</v>
      </c>
      <c r="L722">
        <v>259.83804613261799</v>
      </c>
      <c r="M722">
        <v>263.49544177355301</v>
      </c>
      <c r="N722">
        <v>259.518960954205</v>
      </c>
      <c r="O722">
        <v>264.522273690784</v>
      </c>
      <c r="P722">
        <v>261.47409855791398</v>
      </c>
      <c r="Q722">
        <v>257.68555924481302</v>
      </c>
      <c r="R722">
        <v>264.900939472407</v>
      </c>
      <c r="S722">
        <v>260.25016363308299</v>
      </c>
      <c r="T722">
        <v>298.87523993965101</v>
      </c>
      <c r="U722">
        <v>370.450241501699</v>
      </c>
      <c r="V722">
        <v>452.58970415362199</v>
      </c>
      <c r="W722">
        <v>492.63035484591097</v>
      </c>
      <c r="X722">
        <v>492.46779927743597</v>
      </c>
      <c r="Y722">
        <v>593.85642174042403</v>
      </c>
      <c r="Z722">
        <v>754.51224452513702</v>
      </c>
      <c r="AA722">
        <v>761.65606153582905</v>
      </c>
      <c r="AB722">
        <v>688.54030735425602</v>
      </c>
      <c r="AC722">
        <v>564.94470798721704</v>
      </c>
      <c r="AD722">
        <v>642.53249583713398</v>
      </c>
      <c r="AE722">
        <v>385.70057131244897</v>
      </c>
      <c r="AF722">
        <v>317.39247392953303</v>
      </c>
      <c r="AG722">
        <v>435.97947729749899</v>
      </c>
      <c r="AH722">
        <v>377.584384537934</v>
      </c>
      <c r="AI722">
        <v>444.37823163590502</v>
      </c>
      <c r="AJ722">
        <v>414.249116389991</v>
      </c>
      <c r="AK722">
        <v>275.28086063389202</v>
      </c>
      <c r="AL722">
        <v>307.36421638741899</v>
      </c>
      <c r="AM722">
        <v>328.547463954428</v>
      </c>
      <c r="AN722">
        <v>489.79326745102298</v>
      </c>
      <c r="AO722">
        <v>601.23242095631304</v>
      </c>
      <c r="AP722">
        <v>298.03797285262903</v>
      </c>
      <c r="AQ722">
        <v>259.77516173737399</v>
      </c>
      <c r="AR722">
        <v>255.24123847662199</v>
      </c>
      <c r="AS722">
        <v>258.157290788419</v>
      </c>
      <c r="AT722">
        <v>257.355531117282</v>
      </c>
      <c r="AU722">
        <v>254.834024905061</v>
      </c>
      <c r="AV722">
        <v>256.21579742140699</v>
      </c>
      <c r="AW722">
        <v>257.673377093017</v>
      </c>
      <c r="AX722">
        <v>255.74744835756499</v>
      </c>
      <c r="AY722">
        <v>251.04925521234401</v>
      </c>
      <c r="AZ722">
        <v>254.33823361944999</v>
      </c>
      <c r="BA722">
        <v>251.290319104406</v>
      </c>
      <c r="BB722">
        <v>256.09728587024102</v>
      </c>
      <c r="BC722">
        <v>253.913983358477</v>
      </c>
      <c r="BD722">
        <v>258.308432369966</v>
      </c>
      <c r="BE722">
        <v>254.497505765554</v>
      </c>
      <c r="BF722">
        <v>251.97801256353</v>
      </c>
      <c r="BG722">
        <v>251.988521104369</v>
      </c>
      <c r="BH722">
        <v>257.52320461882198</v>
      </c>
      <c r="BI722">
        <v>253.04737643935499</v>
      </c>
      <c r="BJ722">
        <v>256.19999982231502</v>
      </c>
      <c r="BK722">
        <v>261.47746320096201</v>
      </c>
      <c r="BL722">
        <v>260.89963618604099</v>
      </c>
      <c r="BM722">
        <v>266.40412873640099</v>
      </c>
      <c r="BN722">
        <v>279.78924189272198</v>
      </c>
      <c r="BO722">
        <v>283.75715559472502</v>
      </c>
      <c r="BP722">
        <v>281.78594885077501</v>
      </c>
      <c r="BQ722">
        <v>288.15682513665899</v>
      </c>
      <c r="BR722">
        <v>283.31925078914401</v>
      </c>
      <c r="BS722">
        <v>280.11311079077001</v>
      </c>
      <c r="BT722">
        <v>284.33524118576298</v>
      </c>
      <c r="BU722">
        <v>279.00028567634598</v>
      </c>
      <c r="BV722">
        <v>279.88303769461203</v>
      </c>
      <c r="BW722">
        <v>282.31744866035098</v>
      </c>
      <c r="BX722">
        <v>275.98038898807999</v>
      </c>
      <c r="BY722">
        <v>282.86091525445403</v>
      </c>
      <c r="BZ722">
        <v>282.42986021577099</v>
      </c>
      <c r="CA722">
        <v>286.77509055846099</v>
      </c>
      <c r="CB722">
        <v>297.23867517065003</v>
      </c>
      <c r="CC722">
        <v>290.45723151641801</v>
      </c>
      <c r="CD722">
        <v>279.90712933496201</v>
      </c>
      <c r="CE722">
        <v>315.46890158285902</v>
      </c>
      <c r="CF722">
        <v>266.36898268562402</v>
      </c>
      <c r="CG722">
        <v>258.07159377352002</v>
      </c>
      <c r="CH722">
        <v>260.41964725441102</v>
      </c>
      <c r="CI722">
        <v>264.78561215713898</v>
      </c>
      <c r="CJ722">
        <v>263.06400996481898</v>
      </c>
      <c r="CK722">
        <v>259.91432709677798</v>
      </c>
      <c r="CL722">
        <v>261.53617321729899</v>
      </c>
      <c r="CM722">
        <v>263.61094424788098</v>
      </c>
      <c r="CN722">
        <v>258.085810316314</v>
      </c>
      <c r="CO722">
        <v>258.60668442422298</v>
      </c>
      <c r="CP722">
        <v>256.89125558270899</v>
      </c>
      <c r="CQ722">
        <v>259.98259836773798</v>
      </c>
      <c r="CR722">
        <v>259.75224833252997</v>
      </c>
      <c r="CS722">
        <v>260.38901289185401</v>
      </c>
      <c r="CT722">
        <v>258.85423768335198</v>
      </c>
      <c r="CU722">
        <v>259.38022671867299</v>
      </c>
      <c r="CV722">
        <v>261.40447686219898</v>
      </c>
      <c r="CW722">
        <v>260.08273607937201</v>
      </c>
      <c r="CX722">
        <v>258.012635098158</v>
      </c>
    </row>
    <row r="723" spans="1:102" x14ac:dyDescent="0.25">
      <c r="A723">
        <v>173.15543695797101</v>
      </c>
      <c r="B723">
        <v>258.51728271854603</v>
      </c>
      <c r="C723">
        <v>262.36358674550701</v>
      </c>
      <c r="D723">
        <v>263.30708333589098</v>
      </c>
      <c r="E723">
        <v>257.97198960188098</v>
      </c>
      <c r="F723">
        <v>261.770250144079</v>
      </c>
      <c r="G723">
        <v>259.69120885007499</v>
      </c>
      <c r="H723">
        <v>260.46380177204298</v>
      </c>
      <c r="I723">
        <v>260.38565927402198</v>
      </c>
      <c r="J723">
        <v>257.15367382098299</v>
      </c>
      <c r="K723">
        <v>263.78892507550597</v>
      </c>
      <c r="L723">
        <v>261.80069729166701</v>
      </c>
      <c r="M723">
        <v>261.12393610515602</v>
      </c>
      <c r="N723">
        <v>259.60060563717099</v>
      </c>
      <c r="O723">
        <v>260.227672280055</v>
      </c>
      <c r="P723">
        <v>263.12528250800301</v>
      </c>
      <c r="Q723">
        <v>259.24165117373599</v>
      </c>
      <c r="R723">
        <v>262.07614842410197</v>
      </c>
      <c r="S723">
        <v>261.17895465980899</v>
      </c>
      <c r="T723">
        <v>299.60501847163999</v>
      </c>
      <c r="U723">
        <v>374.66310391665297</v>
      </c>
      <c r="V723">
        <v>468.720437732074</v>
      </c>
      <c r="W723">
        <v>502.843036362156</v>
      </c>
      <c r="X723">
        <v>499.78771628750701</v>
      </c>
      <c r="Y723">
        <v>592.65741322668896</v>
      </c>
      <c r="Z723">
        <v>744.729453133888</v>
      </c>
      <c r="AA723">
        <v>773.17156812855001</v>
      </c>
      <c r="AB723">
        <v>702.71740818770695</v>
      </c>
      <c r="AC723">
        <v>607.57929736254903</v>
      </c>
      <c r="AD723">
        <v>702.52698907381102</v>
      </c>
      <c r="AE723">
        <v>397.13186950543798</v>
      </c>
      <c r="AF723">
        <v>330.228972747044</v>
      </c>
      <c r="AG723">
        <v>447.77589820137001</v>
      </c>
      <c r="AH723">
        <v>384.28322052374801</v>
      </c>
      <c r="AI723">
        <v>464.71701045513601</v>
      </c>
      <c r="AJ723">
        <v>429.70738184477801</v>
      </c>
      <c r="AK723">
        <v>277.56189628039999</v>
      </c>
      <c r="AL723">
        <v>306.95027024362599</v>
      </c>
      <c r="AM723">
        <v>337.68381342932298</v>
      </c>
      <c r="AN723">
        <v>532.12720209941995</v>
      </c>
      <c r="AO723">
        <v>681.642053510496</v>
      </c>
      <c r="AP723">
        <v>310.19252098305799</v>
      </c>
      <c r="AQ723">
        <v>261.91582294028899</v>
      </c>
      <c r="AR723">
        <v>256.73419608334302</v>
      </c>
      <c r="AS723">
        <v>255.34648956758201</v>
      </c>
      <c r="AT723">
        <v>257.83003034930198</v>
      </c>
      <c r="AU723">
        <v>254.33366113530201</v>
      </c>
      <c r="AV723">
        <v>257.25543983311798</v>
      </c>
      <c r="AW723">
        <v>259.63429826791202</v>
      </c>
      <c r="AX723">
        <v>255.648099114773</v>
      </c>
      <c r="AY723">
        <v>252.64260802803301</v>
      </c>
      <c r="AZ723">
        <v>255.42791618235401</v>
      </c>
      <c r="BA723">
        <v>252.61989561669199</v>
      </c>
      <c r="BB723">
        <v>256.07782689301303</v>
      </c>
      <c r="BC723">
        <v>254.044137326064</v>
      </c>
      <c r="BD723">
        <v>259.78029512038103</v>
      </c>
      <c r="BE723">
        <v>253.94848675478701</v>
      </c>
      <c r="BF723">
        <v>251.883181007123</v>
      </c>
      <c r="BG723">
        <v>252.93555413284699</v>
      </c>
      <c r="BH723">
        <v>259.81780915126001</v>
      </c>
      <c r="BI723">
        <v>253.13878818816301</v>
      </c>
      <c r="BJ723">
        <v>254.66764799330599</v>
      </c>
      <c r="BK723">
        <v>257.53372352445001</v>
      </c>
      <c r="BL723">
        <v>261.33166675905898</v>
      </c>
      <c r="BM723">
        <v>268.68712064466399</v>
      </c>
      <c r="BN723">
        <v>279.74704991514102</v>
      </c>
      <c r="BO723">
        <v>284.42074163728302</v>
      </c>
      <c r="BP723">
        <v>284.40116100286298</v>
      </c>
      <c r="BQ723">
        <v>287.26041415016903</v>
      </c>
      <c r="BR723">
        <v>286.275666946596</v>
      </c>
      <c r="BS723">
        <v>283.47196679009602</v>
      </c>
      <c r="BT723">
        <v>288.24923758401098</v>
      </c>
      <c r="BU723">
        <v>281.91587393564299</v>
      </c>
      <c r="BV723">
        <v>284.27590257096898</v>
      </c>
      <c r="BW723">
        <v>280.87486355957901</v>
      </c>
      <c r="BX723">
        <v>278.95203381945998</v>
      </c>
      <c r="BY723">
        <v>288.38716362685699</v>
      </c>
      <c r="BZ723">
        <v>288.86245484883898</v>
      </c>
      <c r="CA723">
        <v>294.20257290239999</v>
      </c>
      <c r="CB723">
        <v>301.40450294394498</v>
      </c>
      <c r="CC723">
        <v>298.600746434928</v>
      </c>
      <c r="CD723">
        <v>280.71079588030602</v>
      </c>
      <c r="CE723">
        <v>322.70337064065097</v>
      </c>
      <c r="CF723">
        <v>266.44774159205002</v>
      </c>
      <c r="CG723">
        <v>260.23526227392699</v>
      </c>
      <c r="CH723">
        <v>260.11338771364399</v>
      </c>
      <c r="CI723">
        <v>266.05177693130202</v>
      </c>
      <c r="CJ723">
        <v>259.820320018014</v>
      </c>
      <c r="CK723">
        <v>260.76525822745202</v>
      </c>
      <c r="CL723">
        <v>265.65738805137198</v>
      </c>
      <c r="CM723">
        <v>263.62201728708698</v>
      </c>
      <c r="CN723">
        <v>257.98303039944301</v>
      </c>
      <c r="CO723">
        <v>258.84769514239002</v>
      </c>
      <c r="CP723">
        <v>259.21187600706702</v>
      </c>
      <c r="CQ723">
        <v>260.13482227021399</v>
      </c>
      <c r="CR723">
        <v>259.94564479880597</v>
      </c>
      <c r="CS723">
        <v>258.57470249842299</v>
      </c>
      <c r="CT723">
        <v>257.17955265546499</v>
      </c>
      <c r="CU723">
        <v>261.95141971497497</v>
      </c>
      <c r="CV723">
        <v>257.98286166701598</v>
      </c>
      <c r="CW723">
        <v>260.75502255965199</v>
      </c>
      <c r="CX723">
        <v>259.34814140183897</v>
      </c>
    </row>
    <row r="724" spans="1:102" x14ac:dyDescent="0.25">
      <c r="A724">
        <v>173.39559706470899</v>
      </c>
      <c r="B724">
        <v>261.58029246455499</v>
      </c>
      <c r="C724">
        <v>262.18809432870501</v>
      </c>
      <c r="D724">
        <v>261.71928758633499</v>
      </c>
      <c r="E724">
        <v>263.40198714348003</v>
      </c>
      <c r="F724">
        <v>261.25411204197599</v>
      </c>
      <c r="G724">
        <v>259.38528937050398</v>
      </c>
      <c r="H724">
        <v>263.02084875365398</v>
      </c>
      <c r="I724">
        <v>262.47757346079402</v>
      </c>
      <c r="J724">
        <v>256.95836861705402</v>
      </c>
      <c r="K724">
        <v>265.59317380436198</v>
      </c>
      <c r="L724">
        <v>261.82700302199601</v>
      </c>
      <c r="M724">
        <v>259.64040552031298</v>
      </c>
      <c r="N724">
        <v>259.61311886992502</v>
      </c>
      <c r="O724">
        <v>259.880757286179</v>
      </c>
      <c r="P724">
        <v>264.421054993469</v>
      </c>
      <c r="Q724">
        <v>260.66555045822003</v>
      </c>
      <c r="R724">
        <v>261.426327765569</v>
      </c>
      <c r="S724">
        <v>263.41238434866</v>
      </c>
      <c r="T724">
        <v>307.12262015614999</v>
      </c>
      <c r="U724">
        <v>388.06851232197801</v>
      </c>
      <c r="V724">
        <v>487.73628258802802</v>
      </c>
      <c r="W724">
        <v>535.44439382450696</v>
      </c>
      <c r="X724">
        <v>507.32364148326701</v>
      </c>
      <c r="Y724">
        <v>615.92726748035398</v>
      </c>
      <c r="Z724">
        <v>747.06231708476605</v>
      </c>
      <c r="AA724">
        <v>838.18986466624006</v>
      </c>
      <c r="AB724">
        <v>797.48061491345595</v>
      </c>
      <c r="AC724">
        <v>719.33627549460198</v>
      </c>
      <c r="AD724">
        <v>850.08989554791299</v>
      </c>
      <c r="AE724">
        <v>428.01006624712898</v>
      </c>
      <c r="AF724">
        <v>343.38147040675199</v>
      </c>
      <c r="AG724">
        <v>472.40826694010002</v>
      </c>
      <c r="AH724">
        <v>408.54012313943599</v>
      </c>
      <c r="AI724">
        <v>490.75312821002098</v>
      </c>
      <c r="AJ724">
        <v>447.099959798084</v>
      </c>
      <c r="AK724">
        <v>282.13595578758401</v>
      </c>
      <c r="AL724">
        <v>310.77778170558298</v>
      </c>
      <c r="AM724">
        <v>336.83211523558401</v>
      </c>
      <c r="AN724">
        <v>514.91610030792697</v>
      </c>
      <c r="AO724">
        <v>698.69283284744404</v>
      </c>
      <c r="AP724">
        <v>312.27700758860698</v>
      </c>
      <c r="AQ724">
        <v>263.48769860339701</v>
      </c>
      <c r="AR724">
        <v>259.39189998322001</v>
      </c>
      <c r="AS724">
        <v>255.90507012888699</v>
      </c>
      <c r="AT724">
        <v>258.15317879847203</v>
      </c>
      <c r="AU724">
        <v>254.656273978249</v>
      </c>
      <c r="AV724">
        <v>259.082244204944</v>
      </c>
      <c r="AW724">
        <v>259.74421525901198</v>
      </c>
      <c r="AX724">
        <v>255.25197136337701</v>
      </c>
      <c r="AY724">
        <v>254.96387293269601</v>
      </c>
      <c r="AZ724">
        <v>253.71472113653601</v>
      </c>
      <c r="BA724">
        <v>253.648647538337</v>
      </c>
      <c r="BB724">
        <v>256.870455979241</v>
      </c>
      <c r="BC724">
        <v>250.90710374626801</v>
      </c>
      <c r="BD724">
        <v>259.14864943444798</v>
      </c>
      <c r="BE724">
        <v>256.09563630703298</v>
      </c>
      <c r="BF724">
        <v>256.52710023433002</v>
      </c>
      <c r="BG724">
        <v>255.208682530001</v>
      </c>
      <c r="BH724">
        <v>263.07919561622202</v>
      </c>
      <c r="BI724">
        <v>254.65013144967901</v>
      </c>
      <c r="BJ724">
        <v>253.34469029074501</v>
      </c>
      <c r="BK724">
        <v>256.46918184853399</v>
      </c>
      <c r="BL724">
        <v>261.41504130226099</v>
      </c>
      <c r="BM724">
        <v>269.36247914127199</v>
      </c>
      <c r="BN724">
        <v>280.22998825627599</v>
      </c>
      <c r="BO724">
        <v>285.08249809043599</v>
      </c>
      <c r="BP724">
        <v>288.65733273641303</v>
      </c>
      <c r="BQ724">
        <v>289.47658243770201</v>
      </c>
      <c r="BR724">
        <v>293.87646334372897</v>
      </c>
      <c r="BS724">
        <v>290.374244037285</v>
      </c>
      <c r="BT724">
        <v>290.46368707315997</v>
      </c>
      <c r="BU724">
        <v>283.16311424326602</v>
      </c>
      <c r="BV724">
        <v>285.91002904159001</v>
      </c>
      <c r="BW724">
        <v>286.48171723837402</v>
      </c>
      <c r="BX724">
        <v>285.84431275256298</v>
      </c>
      <c r="BY724">
        <v>289.405671673808</v>
      </c>
      <c r="BZ724">
        <v>297.54386828736199</v>
      </c>
      <c r="CA724">
        <v>300.032789349209</v>
      </c>
      <c r="CB724">
        <v>315.36402785668599</v>
      </c>
      <c r="CC724">
        <v>306.230063642039</v>
      </c>
      <c r="CD724">
        <v>276.85466982372202</v>
      </c>
      <c r="CE724">
        <v>320.65509527386502</v>
      </c>
      <c r="CF724">
        <v>262.558017219531</v>
      </c>
      <c r="CG724">
        <v>260.66468211061999</v>
      </c>
      <c r="CH724">
        <v>264.60928294221799</v>
      </c>
      <c r="CI724">
        <v>264.272298964463</v>
      </c>
      <c r="CJ724">
        <v>261.196526747093</v>
      </c>
      <c r="CK724">
        <v>261.41456485819498</v>
      </c>
      <c r="CL724">
        <v>265.54361720569301</v>
      </c>
      <c r="CM724">
        <v>261.67039200467002</v>
      </c>
      <c r="CN724">
        <v>258.88577131183001</v>
      </c>
      <c r="CO724">
        <v>259.698344297608</v>
      </c>
      <c r="CP724">
        <v>260.51126558644501</v>
      </c>
      <c r="CQ724">
        <v>259.26747421827599</v>
      </c>
      <c r="CR724">
        <v>259.01476752956199</v>
      </c>
      <c r="CS724">
        <v>259.261131982329</v>
      </c>
      <c r="CT724">
        <v>259.521800962996</v>
      </c>
      <c r="CU724">
        <v>262.21826206422497</v>
      </c>
      <c r="CV724">
        <v>257.342587555818</v>
      </c>
      <c r="CW724">
        <v>262.689539922976</v>
      </c>
      <c r="CX724">
        <v>258.88183855366998</v>
      </c>
    </row>
    <row r="725" spans="1:102" x14ac:dyDescent="0.25">
      <c r="A725">
        <v>173.63575717144701</v>
      </c>
      <c r="B725">
        <v>261.61608366374799</v>
      </c>
      <c r="C725">
        <v>260.64652219629897</v>
      </c>
      <c r="D725">
        <v>260.22372594312401</v>
      </c>
      <c r="E725">
        <v>266.36120704863998</v>
      </c>
      <c r="F725">
        <v>259.09556655552501</v>
      </c>
      <c r="G725">
        <v>259.09375930856299</v>
      </c>
      <c r="H725">
        <v>259.88942205842397</v>
      </c>
      <c r="I725">
        <v>260.30751868910397</v>
      </c>
      <c r="J725">
        <v>256.73381308476303</v>
      </c>
      <c r="K725">
        <v>264.003825395207</v>
      </c>
      <c r="L725">
        <v>260.72880569373899</v>
      </c>
      <c r="M725">
        <v>260.41021343902202</v>
      </c>
      <c r="N725">
        <v>257.82243361352101</v>
      </c>
      <c r="O725">
        <v>262.03591988473403</v>
      </c>
      <c r="P725">
        <v>263.09135922620999</v>
      </c>
      <c r="Q725">
        <v>260.248198138487</v>
      </c>
      <c r="R725">
        <v>262.01107070015001</v>
      </c>
      <c r="S725">
        <v>262.06900028510199</v>
      </c>
      <c r="T725">
        <v>315.09758041445599</v>
      </c>
      <c r="U725">
        <v>403.59670344085401</v>
      </c>
      <c r="V725">
        <v>476.77917606707001</v>
      </c>
      <c r="W725">
        <v>513.799282948533</v>
      </c>
      <c r="X725">
        <v>465.15880707445899</v>
      </c>
      <c r="Y725">
        <v>552.11781865051</v>
      </c>
      <c r="Z725">
        <v>732.93798699638296</v>
      </c>
      <c r="AA725">
        <v>909.789279440418</v>
      </c>
      <c r="AB725">
        <v>917.56350622648995</v>
      </c>
      <c r="AC725">
        <v>856.97731155835902</v>
      </c>
      <c r="AD725">
        <v>948.19520443588999</v>
      </c>
      <c r="AE725">
        <v>453.16375692201598</v>
      </c>
      <c r="AF725">
        <v>358.72934617054</v>
      </c>
      <c r="AG725">
        <v>473.86471737160002</v>
      </c>
      <c r="AH725">
        <v>426.31621841830798</v>
      </c>
      <c r="AI725">
        <v>512.99098945093999</v>
      </c>
      <c r="AJ725">
        <v>457.21952581852298</v>
      </c>
      <c r="AK725">
        <v>284.19020404525298</v>
      </c>
      <c r="AL725">
        <v>319.08566905318702</v>
      </c>
      <c r="AM725">
        <v>327.56907916147998</v>
      </c>
      <c r="AN725">
        <v>483.38188566077099</v>
      </c>
      <c r="AO725">
        <v>673.10175068962496</v>
      </c>
      <c r="AP725">
        <v>308.33677074072602</v>
      </c>
      <c r="AQ725">
        <v>262.24481388955002</v>
      </c>
      <c r="AR725">
        <v>257.01733926016101</v>
      </c>
      <c r="AS725">
        <v>255.57304654673499</v>
      </c>
      <c r="AT725">
        <v>257.14173241566499</v>
      </c>
      <c r="AU725">
        <v>256.30642613814302</v>
      </c>
      <c r="AV725">
        <v>259.898782930099</v>
      </c>
      <c r="AW725">
        <v>259.22181427865303</v>
      </c>
      <c r="AX725">
        <v>258.347310604874</v>
      </c>
      <c r="AY725">
        <v>257.73923394731497</v>
      </c>
      <c r="AZ725">
        <v>254.04444295856501</v>
      </c>
      <c r="BA725">
        <v>252.824086142249</v>
      </c>
      <c r="BB725">
        <v>256.15419663407903</v>
      </c>
      <c r="BC725">
        <v>254.213583575055</v>
      </c>
      <c r="BD725">
        <v>256.053479902991</v>
      </c>
      <c r="BE725">
        <v>257.02663197312</v>
      </c>
      <c r="BF725">
        <v>257.639674745413</v>
      </c>
      <c r="BG725">
        <v>255.69875803797601</v>
      </c>
      <c r="BH725">
        <v>260.268344432378</v>
      </c>
      <c r="BI725">
        <v>254.76003554492101</v>
      </c>
      <c r="BJ725">
        <v>252.66086362441601</v>
      </c>
      <c r="BK725">
        <v>257.15157758706601</v>
      </c>
      <c r="BL725">
        <v>261.164745063049</v>
      </c>
      <c r="BM725">
        <v>265.01803489520802</v>
      </c>
      <c r="BN725">
        <v>281.518799537208</v>
      </c>
      <c r="BO725">
        <v>287.474003374647</v>
      </c>
      <c r="BP725">
        <v>287.29820556671001</v>
      </c>
      <c r="BQ725">
        <v>294.68932476840303</v>
      </c>
      <c r="BR725">
        <v>299.11339587068397</v>
      </c>
      <c r="BS725">
        <v>292.47625686459702</v>
      </c>
      <c r="BT725">
        <v>289.38615231473898</v>
      </c>
      <c r="BU725">
        <v>286.90061309271903</v>
      </c>
      <c r="BV725">
        <v>289.34049877781803</v>
      </c>
      <c r="BW725">
        <v>292.22088096860699</v>
      </c>
      <c r="BX725">
        <v>289.95631906736401</v>
      </c>
      <c r="BY725">
        <v>290.92349455217999</v>
      </c>
      <c r="BZ725">
        <v>298.51153645820199</v>
      </c>
      <c r="CA725">
        <v>318.28693968210899</v>
      </c>
      <c r="CB725">
        <v>329.99294950199999</v>
      </c>
      <c r="CC725">
        <v>315.28192853121402</v>
      </c>
      <c r="CD725">
        <v>278.09766411470503</v>
      </c>
      <c r="CE725">
        <v>313.28681954054002</v>
      </c>
      <c r="CF725">
        <v>261.37369558157002</v>
      </c>
      <c r="CG725">
        <v>259.50214576640298</v>
      </c>
      <c r="CH725">
        <v>264.80127124997</v>
      </c>
      <c r="CI725">
        <v>262.95559351250301</v>
      </c>
      <c r="CJ725">
        <v>261.52872531770902</v>
      </c>
      <c r="CK725">
        <v>261.53775602082902</v>
      </c>
      <c r="CL725">
        <v>261.88479995465599</v>
      </c>
      <c r="CM725">
        <v>259.41364165538999</v>
      </c>
      <c r="CN725">
        <v>257.448774561927</v>
      </c>
      <c r="CO725">
        <v>257.17630892448801</v>
      </c>
      <c r="CP725">
        <v>259.851390403143</v>
      </c>
      <c r="CQ725">
        <v>259.81773476500399</v>
      </c>
      <c r="CR725">
        <v>259.90401307356802</v>
      </c>
      <c r="CS725">
        <v>260.928825178083</v>
      </c>
      <c r="CT725">
        <v>260.28438918610999</v>
      </c>
      <c r="CU725">
        <v>260.71258361906399</v>
      </c>
      <c r="CV725">
        <v>261.73879666927598</v>
      </c>
      <c r="CW725">
        <v>262.010844663179</v>
      </c>
      <c r="CX725">
        <v>260.75550184846003</v>
      </c>
    </row>
    <row r="726" spans="1:102" x14ac:dyDescent="0.25">
      <c r="A726">
        <v>173.875917278185</v>
      </c>
      <c r="B726">
        <v>261.25228076301602</v>
      </c>
      <c r="C726">
        <v>259.91882419202801</v>
      </c>
      <c r="D726">
        <v>259.37904737564099</v>
      </c>
      <c r="E726">
        <v>264.689509524203</v>
      </c>
      <c r="F726">
        <v>258.158872204739</v>
      </c>
      <c r="G726">
        <v>258.26993569189199</v>
      </c>
      <c r="H726">
        <v>258.02876842444101</v>
      </c>
      <c r="I726">
        <v>259.14616512569597</v>
      </c>
      <c r="J726">
        <v>255.384305834419</v>
      </c>
      <c r="K726">
        <v>262.58589152872599</v>
      </c>
      <c r="L726">
        <v>261.06474864381698</v>
      </c>
      <c r="M726">
        <v>261.17419098418702</v>
      </c>
      <c r="N726">
        <v>259.94012140120799</v>
      </c>
      <c r="O726">
        <v>257.74099011671302</v>
      </c>
      <c r="P726">
        <v>265.05681442062701</v>
      </c>
      <c r="Q726">
        <v>261.24740268852599</v>
      </c>
      <c r="R726">
        <v>261.01891609126</v>
      </c>
      <c r="S726">
        <v>262.354492842333</v>
      </c>
      <c r="T726">
        <v>312.15558060986803</v>
      </c>
      <c r="U726">
        <v>394.71464471233901</v>
      </c>
      <c r="V726">
        <v>440.38370847783898</v>
      </c>
      <c r="W726">
        <v>460.927652188129</v>
      </c>
      <c r="X726">
        <v>409.58372761842003</v>
      </c>
      <c r="Y726">
        <v>466.88139206924501</v>
      </c>
      <c r="Z726">
        <v>616.61267190128206</v>
      </c>
      <c r="AA726">
        <v>820.130481535326</v>
      </c>
      <c r="AB726">
        <v>889.81016374064995</v>
      </c>
      <c r="AC726">
        <v>862.03021064164295</v>
      </c>
      <c r="AD726">
        <v>920.29731336258601</v>
      </c>
      <c r="AE726">
        <v>439.29217953388297</v>
      </c>
      <c r="AF726">
        <v>361.70164859251901</v>
      </c>
      <c r="AG726">
        <v>454.17137773566998</v>
      </c>
      <c r="AH726">
        <v>413.07332499477002</v>
      </c>
      <c r="AI726">
        <v>492.706971706226</v>
      </c>
      <c r="AJ726">
        <v>437.25329005267099</v>
      </c>
      <c r="AK726">
        <v>279.48869449239999</v>
      </c>
      <c r="AL726">
        <v>310.46769818915197</v>
      </c>
      <c r="AM726">
        <v>317.09427396477798</v>
      </c>
      <c r="AN726">
        <v>455.76563930088099</v>
      </c>
      <c r="AO726">
        <v>617.573546813039</v>
      </c>
      <c r="AP726">
        <v>308.36270434658201</v>
      </c>
      <c r="AQ726">
        <v>262.27587800919702</v>
      </c>
      <c r="AR726">
        <v>257.347081269738</v>
      </c>
      <c r="AS726">
        <v>255.19007900498301</v>
      </c>
      <c r="AT726">
        <v>255.28693063877</v>
      </c>
      <c r="AU726">
        <v>256.22842975812</v>
      </c>
      <c r="AV726">
        <v>258.83982684064301</v>
      </c>
      <c r="AW726">
        <v>257.85489862102901</v>
      </c>
      <c r="AX726">
        <v>259.25011177934698</v>
      </c>
      <c r="AY726">
        <v>257.75648872071997</v>
      </c>
      <c r="AZ726">
        <v>253.292944514548</v>
      </c>
      <c r="BA726">
        <v>253.48181000151899</v>
      </c>
      <c r="BB726">
        <v>255.848634758348</v>
      </c>
      <c r="BC726">
        <v>257.47046488976503</v>
      </c>
      <c r="BD726">
        <v>253.04557392440199</v>
      </c>
      <c r="BE726">
        <v>254.69518610154199</v>
      </c>
      <c r="BF726">
        <v>257.11560001282402</v>
      </c>
      <c r="BG726">
        <v>255.74202373495999</v>
      </c>
      <c r="BH726">
        <v>259.40033478613202</v>
      </c>
      <c r="BI726">
        <v>255.414538248821</v>
      </c>
      <c r="BJ726">
        <v>254.826114322633</v>
      </c>
      <c r="BK726">
        <v>256.32717950461898</v>
      </c>
      <c r="BL726">
        <v>259.13422889343502</v>
      </c>
      <c r="BM726">
        <v>264.64584492371</v>
      </c>
      <c r="BN726">
        <v>279.48888576165501</v>
      </c>
      <c r="BO726">
        <v>286.39144090247299</v>
      </c>
      <c r="BP726">
        <v>290.63272881636999</v>
      </c>
      <c r="BQ726">
        <v>294.28920407523998</v>
      </c>
      <c r="BR726">
        <v>292.41849358823998</v>
      </c>
      <c r="BS726">
        <v>289.46287265208798</v>
      </c>
      <c r="BT726">
        <v>290.27314575495501</v>
      </c>
      <c r="BU726">
        <v>295.987000458556</v>
      </c>
      <c r="BV726">
        <v>288.66758207575401</v>
      </c>
      <c r="BW726">
        <v>289.509161142501</v>
      </c>
      <c r="BX726">
        <v>289.803615011082</v>
      </c>
      <c r="BY726">
        <v>291.70154652080902</v>
      </c>
      <c r="BZ726">
        <v>302.16294246940299</v>
      </c>
      <c r="CA726">
        <v>326.18605349893397</v>
      </c>
      <c r="CB726">
        <v>333.72913601691903</v>
      </c>
      <c r="CC726">
        <v>315.17403441063999</v>
      </c>
      <c r="CD726">
        <v>282.04056278208498</v>
      </c>
      <c r="CE726">
        <v>302.81201977363099</v>
      </c>
      <c r="CF726">
        <v>260.75871490325602</v>
      </c>
      <c r="CG726">
        <v>259.21252840856403</v>
      </c>
      <c r="CH726">
        <v>262.67524048706099</v>
      </c>
      <c r="CI726">
        <v>260.66002349941698</v>
      </c>
      <c r="CJ726">
        <v>263.84952327696499</v>
      </c>
      <c r="CK726">
        <v>259.215441604636</v>
      </c>
      <c r="CL726">
        <v>259.757958595714</v>
      </c>
      <c r="CM726">
        <v>260.59166544078101</v>
      </c>
      <c r="CN726">
        <v>257.24013896968103</v>
      </c>
      <c r="CO726">
        <v>256.51118466984002</v>
      </c>
      <c r="CP726">
        <v>262.39036959249802</v>
      </c>
      <c r="CQ726">
        <v>263.57103928645398</v>
      </c>
      <c r="CR726">
        <v>261.132266532382</v>
      </c>
      <c r="CS726">
        <v>261.35808284840101</v>
      </c>
      <c r="CT726">
        <v>263.57506181692099</v>
      </c>
      <c r="CU726">
        <v>260.49890629465898</v>
      </c>
      <c r="CV726">
        <v>262.09051931983498</v>
      </c>
      <c r="CW726">
        <v>260.133008828784</v>
      </c>
      <c r="CX726">
        <v>259.71048094435201</v>
      </c>
    </row>
    <row r="727" spans="1:102" x14ac:dyDescent="0.25">
      <c r="A727">
        <v>174.11607738492299</v>
      </c>
      <c r="B727">
        <v>263.59744392891798</v>
      </c>
      <c r="C727">
        <v>259.95135173139198</v>
      </c>
      <c r="D727">
        <v>261.058126578273</v>
      </c>
      <c r="E727">
        <v>260.984483868621</v>
      </c>
      <c r="F727">
        <v>259.46238089784998</v>
      </c>
      <c r="G727">
        <v>258.245349364297</v>
      </c>
      <c r="H727">
        <v>261.21186516339299</v>
      </c>
      <c r="I727">
        <v>258.74817067098598</v>
      </c>
      <c r="J727">
        <v>256.04839674534298</v>
      </c>
      <c r="K727">
        <v>261.74357151216299</v>
      </c>
      <c r="L727">
        <v>259.51026981664597</v>
      </c>
      <c r="M727">
        <v>262.37745832497302</v>
      </c>
      <c r="N727">
        <v>262.49672285369701</v>
      </c>
      <c r="O727">
        <v>255.70472394885201</v>
      </c>
      <c r="P727">
        <v>267.22777918249102</v>
      </c>
      <c r="Q727">
        <v>259.25052359157598</v>
      </c>
      <c r="R727">
        <v>262.92037442453699</v>
      </c>
      <c r="S727">
        <v>264.408241521918</v>
      </c>
      <c r="T727">
        <v>309.63456115505102</v>
      </c>
      <c r="U727">
        <v>389.55615429658502</v>
      </c>
      <c r="V727">
        <v>428.456874119774</v>
      </c>
      <c r="W727">
        <v>437.612583669701</v>
      </c>
      <c r="X727">
        <v>399.26672716324902</v>
      </c>
      <c r="Y727">
        <v>439.35642799379298</v>
      </c>
      <c r="Z727">
        <v>565.84517284701303</v>
      </c>
      <c r="AA727">
        <v>730.68634274365604</v>
      </c>
      <c r="AB727">
        <v>910.37964157267697</v>
      </c>
      <c r="AC727">
        <v>854.38197903522905</v>
      </c>
      <c r="AD727">
        <v>895.66300390116703</v>
      </c>
      <c r="AE727">
        <v>436.82320617951001</v>
      </c>
      <c r="AF727">
        <v>361.21899928739901</v>
      </c>
      <c r="AG727">
        <v>444.45015680239902</v>
      </c>
      <c r="AH727">
        <v>406.99052440124302</v>
      </c>
      <c r="AI727">
        <v>477.36581095737398</v>
      </c>
      <c r="AJ727">
        <v>422.75375490771199</v>
      </c>
      <c r="AK727">
        <v>278.49696979432503</v>
      </c>
      <c r="AL727">
        <v>304.97432869021497</v>
      </c>
      <c r="AM727">
        <v>309.14952427596</v>
      </c>
      <c r="AN727">
        <v>442.48647890086102</v>
      </c>
      <c r="AO727">
        <v>603.84983371347096</v>
      </c>
      <c r="AP727">
        <v>307.29228379673299</v>
      </c>
      <c r="AQ727">
        <v>260.66484239052897</v>
      </c>
      <c r="AR727">
        <v>259.17178201932899</v>
      </c>
      <c r="AS727">
        <v>255.06677266212401</v>
      </c>
      <c r="AT727">
        <v>253.421869951285</v>
      </c>
      <c r="AU727">
        <v>252.89491751124501</v>
      </c>
      <c r="AV727">
        <v>257.00967716080697</v>
      </c>
      <c r="AW727">
        <v>254.539262413454</v>
      </c>
      <c r="AX727">
        <v>258.253186904068</v>
      </c>
      <c r="AY727">
        <v>256.25329739644002</v>
      </c>
      <c r="AZ727">
        <v>252.80300516740601</v>
      </c>
      <c r="BA727">
        <v>256.00357515016498</v>
      </c>
      <c r="BB727">
        <v>256.924115252673</v>
      </c>
      <c r="BC727">
        <v>257.06087432975897</v>
      </c>
      <c r="BD727">
        <v>255.69483439824299</v>
      </c>
      <c r="BE727">
        <v>254.485035947852</v>
      </c>
      <c r="BF727">
        <v>257.601522240169</v>
      </c>
      <c r="BG727">
        <v>257.01016466207602</v>
      </c>
      <c r="BH727">
        <v>258.21976813542301</v>
      </c>
      <c r="BI727">
        <v>258.91001703224902</v>
      </c>
      <c r="BJ727">
        <v>256.07863047405198</v>
      </c>
      <c r="BK727">
        <v>258.46883353448402</v>
      </c>
      <c r="BL727">
        <v>260.15094231160998</v>
      </c>
      <c r="BM727">
        <v>267.58793567237501</v>
      </c>
      <c r="BN727">
        <v>276.990820754396</v>
      </c>
      <c r="BO727">
        <v>286.03884169086598</v>
      </c>
      <c r="BP727">
        <v>292.31179326327998</v>
      </c>
      <c r="BQ727">
        <v>292.75169599224898</v>
      </c>
      <c r="BR727">
        <v>294.464172337062</v>
      </c>
      <c r="BS727">
        <v>290.23120962773902</v>
      </c>
      <c r="BT727">
        <v>289.24026181162702</v>
      </c>
      <c r="BU727">
        <v>292.519602648133</v>
      </c>
      <c r="BV727">
        <v>288.98586271205698</v>
      </c>
      <c r="BW727">
        <v>290.847278609581</v>
      </c>
      <c r="BX727">
        <v>292.08617254277601</v>
      </c>
      <c r="BY727">
        <v>295.47239678192398</v>
      </c>
      <c r="BZ727">
        <v>301.176171899591</v>
      </c>
      <c r="CA727">
        <v>321.701948052955</v>
      </c>
      <c r="CB727">
        <v>338.22917910136999</v>
      </c>
      <c r="CC727">
        <v>310.301286010723</v>
      </c>
      <c r="CD727">
        <v>279.22710093422398</v>
      </c>
      <c r="CE727">
        <v>296.90924610335401</v>
      </c>
      <c r="CF727">
        <v>260.65663701560101</v>
      </c>
      <c r="CG727">
        <v>261.94849331263202</v>
      </c>
      <c r="CH727">
        <v>263.00679757302203</v>
      </c>
      <c r="CI727">
        <v>257.025813417184</v>
      </c>
      <c r="CJ727">
        <v>266.69586749219002</v>
      </c>
      <c r="CK727">
        <v>259.74132384534198</v>
      </c>
      <c r="CL727">
        <v>260.02945236596003</v>
      </c>
      <c r="CM727">
        <v>264.62148410884902</v>
      </c>
      <c r="CN727">
        <v>261.06620189407801</v>
      </c>
      <c r="CO727">
        <v>259.37267043750199</v>
      </c>
      <c r="CP727">
        <v>265.15583434591599</v>
      </c>
      <c r="CQ727">
        <v>264.404823215882</v>
      </c>
      <c r="CR727">
        <v>260.60228342267101</v>
      </c>
      <c r="CS727">
        <v>261.34532627162298</v>
      </c>
      <c r="CT727">
        <v>262.505910860629</v>
      </c>
      <c r="CU727">
        <v>261.86164718275802</v>
      </c>
      <c r="CV727">
        <v>263.065554729219</v>
      </c>
      <c r="CW727">
        <v>260.34246612986499</v>
      </c>
      <c r="CX727">
        <v>256.79057827187398</v>
      </c>
    </row>
    <row r="728" spans="1:102" x14ac:dyDescent="0.25">
      <c r="A728">
        <v>174.35623749166101</v>
      </c>
      <c r="B728">
        <v>261.17647966509202</v>
      </c>
      <c r="C728">
        <v>258.67400475338201</v>
      </c>
      <c r="D728">
        <v>260.92645368912503</v>
      </c>
      <c r="E728">
        <v>260.07211185983903</v>
      </c>
      <c r="F728">
        <v>259.93968344732002</v>
      </c>
      <c r="G728">
        <v>256.87462143499499</v>
      </c>
      <c r="H728">
        <v>263.07669779975498</v>
      </c>
      <c r="I728">
        <v>260.778015856965</v>
      </c>
      <c r="J728">
        <v>256.50389070216698</v>
      </c>
      <c r="K728">
        <v>259.15358801901402</v>
      </c>
      <c r="L728">
        <v>255.477400937049</v>
      </c>
      <c r="M728">
        <v>260.97942403692502</v>
      </c>
      <c r="N728">
        <v>261.86727271151398</v>
      </c>
      <c r="O728">
        <v>257.28994616645099</v>
      </c>
      <c r="P728">
        <v>262.92073346767501</v>
      </c>
      <c r="Q728">
        <v>258.635423233832</v>
      </c>
      <c r="R728">
        <v>265.740148788368</v>
      </c>
      <c r="S728">
        <v>262.16803085938602</v>
      </c>
      <c r="T728">
        <v>305.81885354485701</v>
      </c>
      <c r="U728">
        <v>386.46516631827001</v>
      </c>
      <c r="V728">
        <v>432.57271534736702</v>
      </c>
      <c r="W728">
        <v>434.69234381190199</v>
      </c>
      <c r="X728">
        <v>401.752342922938</v>
      </c>
      <c r="Y728">
        <v>439.31194068139803</v>
      </c>
      <c r="Z728">
        <v>564.78145055925904</v>
      </c>
      <c r="AA728">
        <v>718.79312771936304</v>
      </c>
      <c r="AB728">
        <v>905.61035002455606</v>
      </c>
      <c r="AC728">
        <v>873.73970654549305</v>
      </c>
      <c r="AD728">
        <v>898.04776794525901</v>
      </c>
      <c r="AE728">
        <v>438.60480475601298</v>
      </c>
      <c r="AF728">
        <v>362.64533639543703</v>
      </c>
      <c r="AG728">
        <v>425.99332937837602</v>
      </c>
      <c r="AH728">
        <v>405.982222603411</v>
      </c>
      <c r="AI728">
        <v>471.71791178951599</v>
      </c>
      <c r="AJ728">
        <v>428.39413332365899</v>
      </c>
      <c r="AK728">
        <v>278.92687799113702</v>
      </c>
      <c r="AL728">
        <v>312.70409897234799</v>
      </c>
      <c r="AM728">
        <v>313.778439142438</v>
      </c>
      <c r="AN728">
        <v>436.93234721009702</v>
      </c>
      <c r="AO728">
        <v>587.29013486619203</v>
      </c>
      <c r="AP728">
        <v>304.843741382877</v>
      </c>
      <c r="AQ728">
        <v>260.31140008513802</v>
      </c>
      <c r="AR728">
        <v>256.69969899430902</v>
      </c>
      <c r="AS728">
        <v>257.63796392294802</v>
      </c>
      <c r="AT728">
        <v>254.158855243787</v>
      </c>
      <c r="AU728">
        <v>252.41556782983</v>
      </c>
      <c r="AV728">
        <v>258.57036028337097</v>
      </c>
      <c r="AW728">
        <v>254.51384354710601</v>
      </c>
      <c r="AX728">
        <v>257.320904871165</v>
      </c>
      <c r="AY728">
        <v>257.519594112991</v>
      </c>
      <c r="AZ728">
        <v>256.29278743093897</v>
      </c>
      <c r="BA728">
        <v>256.75140472594097</v>
      </c>
      <c r="BB728">
        <v>256.291222458525</v>
      </c>
      <c r="BC728">
        <v>255.11193033044</v>
      </c>
      <c r="BD728">
        <v>258.42227608243599</v>
      </c>
      <c r="BE728">
        <v>254.35640813940699</v>
      </c>
      <c r="BF728">
        <v>256.64588461167398</v>
      </c>
      <c r="BG728">
        <v>259.27399852596199</v>
      </c>
      <c r="BH728">
        <v>255.27727723291</v>
      </c>
      <c r="BI728">
        <v>258.752403595072</v>
      </c>
      <c r="BJ728">
        <v>257.82444245234598</v>
      </c>
      <c r="BK728">
        <v>259.62395256912498</v>
      </c>
      <c r="BL728">
        <v>262.27817997641802</v>
      </c>
      <c r="BM728">
        <v>269.32005243016999</v>
      </c>
      <c r="BN728">
        <v>279.44664439846298</v>
      </c>
      <c r="BO728">
        <v>288.47317464776398</v>
      </c>
      <c r="BP728">
        <v>292.83792822526902</v>
      </c>
      <c r="BQ728">
        <v>292.14323349297302</v>
      </c>
      <c r="BR728">
        <v>298.22085901998298</v>
      </c>
      <c r="BS728">
        <v>291.53064136910899</v>
      </c>
      <c r="BT728">
        <v>292.43609883789497</v>
      </c>
      <c r="BU728">
        <v>288.91239077407698</v>
      </c>
      <c r="BV728">
        <v>294.08919612841203</v>
      </c>
      <c r="BW728">
        <v>293.98444161851597</v>
      </c>
      <c r="BX728">
        <v>293.08770474124702</v>
      </c>
      <c r="BY728">
        <v>295.136852127152</v>
      </c>
      <c r="BZ728">
        <v>298.68916440521201</v>
      </c>
      <c r="CA728">
        <v>321.11564437701998</v>
      </c>
      <c r="CB728">
        <v>343.07701434284502</v>
      </c>
      <c r="CC728">
        <v>312.08441022297302</v>
      </c>
      <c r="CD728">
        <v>277.91772991125202</v>
      </c>
      <c r="CE728">
        <v>296.88686808046498</v>
      </c>
      <c r="CF728">
        <v>262.887742596316</v>
      </c>
      <c r="CG728">
        <v>263.40169582661201</v>
      </c>
      <c r="CH728">
        <v>261.99277924915498</v>
      </c>
      <c r="CI728">
        <v>256.31911247102801</v>
      </c>
      <c r="CJ728">
        <v>265.75785297972402</v>
      </c>
      <c r="CK728">
        <v>261.54582048915103</v>
      </c>
      <c r="CL728">
        <v>261.28088947747</v>
      </c>
      <c r="CM728">
        <v>262.89334771711901</v>
      </c>
      <c r="CN728">
        <v>264.25722915372103</v>
      </c>
      <c r="CO728">
        <v>260.88901100845197</v>
      </c>
      <c r="CP728">
        <v>265.340350530629</v>
      </c>
      <c r="CQ728">
        <v>265.84931761149397</v>
      </c>
      <c r="CR728">
        <v>262.39514285809702</v>
      </c>
      <c r="CS728">
        <v>257.82746247845199</v>
      </c>
      <c r="CT728">
        <v>260.81626377404399</v>
      </c>
      <c r="CU728">
        <v>264.64643537542401</v>
      </c>
      <c r="CV728">
        <v>263.00873065540702</v>
      </c>
      <c r="CW728">
        <v>260.87342472962899</v>
      </c>
      <c r="CX728">
        <v>256.23070907755903</v>
      </c>
    </row>
    <row r="729" spans="1:102" x14ac:dyDescent="0.25">
      <c r="A729">
        <v>174.596397598398</v>
      </c>
      <c r="B729">
        <v>261.86345217318097</v>
      </c>
      <c r="C729">
        <v>259.81124153736198</v>
      </c>
      <c r="D729">
        <v>259.41279989771601</v>
      </c>
      <c r="E729">
        <v>261.82608727335202</v>
      </c>
      <c r="F729">
        <v>259.041618853682</v>
      </c>
      <c r="G729">
        <v>259.06984378551601</v>
      </c>
      <c r="H729">
        <v>258.73085423595398</v>
      </c>
      <c r="I729">
        <v>259.867905706746</v>
      </c>
      <c r="J729">
        <v>257.98946538533698</v>
      </c>
      <c r="K729">
        <v>260.246151887319</v>
      </c>
      <c r="L729">
        <v>254.92899181360099</v>
      </c>
      <c r="M729">
        <v>258.834130814937</v>
      </c>
      <c r="N729">
        <v>260.52084606876502</v>
      </c>
      <c r="O729">
        <v>259.224781605987</v>
      </c>
      <c r="P729">
        <v>259.92433770100399</v>
      </c>
      <c r="Q729">
        <v>261.326987425288</v>
      </c>
      <c r="R729">
        <v>266.71985491991597</v>
      </c>
      <c r="S729">
        <v>260.56870601678099</v>
      </c>
      <c r="T729">
        <v>314.83541825139298</v>
      </c>
      <c r="U729">
        <v>395.33898522725502</v>
      </c>
      <c r="V729">
        <v>453.56650873171202</v>
      </c>
      <c r="W729">
        <v>434.553315692355</v>
      </c>
      <c r="X729">
        <v>403.94470737253801</v>
      </c>
      <c r="Y729">
        <v>438.66505733094499</v>
      </c>
      <c r="Z729">
        <v>581.010957769519</v>
      </c>
      <c r="AA729">
        <v>765.45302407378404</v>
      </c>
      <c r="AB729">
        <v>935.10381843170796</v>
      </c>
      <c r="AC729">
        <v>906.34601941652602</v>
      </c>
      <c r="AD729">
        <v>974.92696356766396</v>
      </c>
      <c r="AE729">
        <v>450.36288551780302</v>
      </c>
      <c r="AF729">
        <v>377.60632605716103</v>
      </c>
      <c r="AG729">
        <v>449.64470940151898</v>
      </c>
      <c r="AH729">
        <v>418.84196772474098</v>
      </c>
      <c r="AI729">
        <v>488.30314389672901</v>
      </c>
      <c r="AJ729">
        <v>438.61699204112301</v>
      </c>
      <c r="AK729">
        <v>279.83042111799699</v>
      </c>
      <c r="AL729">
        <v>317.86184241229603</v>
      </c>
      <c r="AM729">
        <v>315.03283637176298</v>
      </c>
      <c r="AN729">
        <v>440.20222055497698</v>
      </c>
      <c r="AO729">
        <v>578.11699190031197</v>
      </c>
      <c r="AP729">
        <v>301.52845571768398</v>
      </c>
      <c r="AQ729">
        <v>261.98150851075297</v>
      </c>
      <c r="AR729">
        <v>257.03871474550601</v>
      </c>
      <c r="AS729">
        <v>259.68827672265297</v>
      </c>
      <c r="AT729">
        <v>256.25800904387597</v>
      </c>
      <c r="AU729">
        <v>257.66000556691802</v>
      </c>
      <c r="AV729">
        <v>255.637107427741</v>
      </c>
      <c r="AW729">
        <v>257.52892296093103</v>
      </c>
      <c r="AX729">
        <v>255.50756500865401</v>
      </c>
      <c r="AY729">
        <v>259.56424001591603</v>
      </c>
      <c r="AZ729">
        <v>258.837486698639</v>
      </c>
      <c r="BA729">
        <v>256.50629097014303</v>
      </c>
      <c r="BB729">
        <v>255.007839362011</v>
      </c>
      <c r="BC729">
        <v>253.857053398196</v>
      </c>
      <c r="BD729">
        <v>257.55781319687702</v>
      </c>
      <c r="BE729">
        <v>255.484595536857</v>
      </c>
      <c r="BF729">
        <v>256.48775845113801</v>
      </c>
      <c r="BG729">
        <v>261.052710452187</v>
      </c>
      <c r="BH729">
        <v>255.35503715990001</v>
      </c>
      <c r="BI729">
        <v>259.03150439255802</v>
      </c>
      <c r="BJ729">
        <v>258.08583307318099</v>
      </c>
      <c r="BK729">
        <v>256.52002431902798</v>
      </c>
      <c r="BL729">
        <v>264.04425607217098</v>
      </c>
      <c r="BM729">
        <v>270.816842822235</v>
      </c>
      <c r="BN729">
        <v>277.79283750163398</v>
      </c>
      <c r="BO729">
        <v>289.18556733991602</v>
      </c>
      <c r="BP729">
        <v>296.93605652471899</v>
      </c>
      <c r="BQ729">
        <v>294.15912156115201</v>
      </c>
      <c r="BR729">
        <v>301.44016771176899</v>
      </c>
      <c r="BS729">
        <v>293.51386735570799</v>
      </c>
      <c r="BT729">
        <v>303.53653268368402</v>
      </c>
      <c r="BU729">
        <v>299.29823605814897</v>
      </c>
      <c r="BV729">
        <v>302.54964431791399</v>
      </c>
      <c r="BW729">
        <v>297.47066006859501</v>
      </c>
      <c r="BX729">
        <v>299.29929680753702</v>
      </c>
      <c r="BY729">
        <v>294.39230639469099</v>
      </c>
      <c r="BZ729">
        <v>311.613520176789</v>
      </c>
      <c r="CA729">
        <v>331.22963967195602</v>
      </c>
      <c r="CB729">
        <v>357.86483627216199</v>
      </c>
      <c r="CC729">
        <v>332.65081631874398</v>
      </c>
      <c r="CD729">
        <v>284.33180941611897</v>
      </c>
      <c r="CE729">
        <v>303.55936122585098</v>
      </c>
      <c r="CF729">
        <v>264.74551628253198</v>
      </c>
      <c r="CG729">
        <v>260.23800045283099</v>
      </c>
      <c r="CH729">
        <v>262.10920144586402</v>
      </c>
      <c r="CI729">
        <v>259.35169217959202</v>
      </c>
      <c r="CJ729">
        <v>261.95184572135003</v>
      </c>
      <c r="CK729">
        <v>262.26378181689603</v>
      </c>
      <c r="CL729">
        <v>260.81613186696097</v>
      </c>
      <c r="CM729">
        <v>258.30589363905699</v>
      </c>
      <c r="CN729">
        <v>263.30947779865102</v>
      </c>
      <c r="CO729">
        <v>258.40354315140002</v>
      </c>
      <c r="CP729">
        <v>261.64990274160101</v>
      </c>
      <c r="CQ729">
        <v>261.94676821790699</v>
      </c>
      <c r="CR729">
        <v>260.56342432073302</v>
      </c>
      <c r="CS729">
        <v>259.812248806524</v>
      </c>
      <c r="CT729">
        <v>263.01784024942401</v>
      </c>
      <c r="CU729">
        <v>265.91641902386903</v>
      </c>
      <c r="CV729">
        <v>261.40366635029301</v>
      </c>
      <c r="CW729">
        <v>260.32869579919901</v>
      </c>
      <c r="CX729">
        <v>259.09157139812299</v>
      </c>
    </row>
    <row r="730" spans="1:102" x14ac:dyDescent="0.25">
      <c r="A730">
        <v>174.83655770513599</v>
      </c>
      <c r="B730">
        <v>261.97828854030701</v>
      </c>
      <c r="C730">
        <v>260.06774542544099</v>
      </c>
      <c r="D730">
        <v>257.20618964317703</v>
      </c>
      <c r="E730">
        <v>261.97127715866901</v>
      </c>
      <c r="F730">
        <v>262.56273668903799</v>
      </c>
      <c r="G730">
        <v>258.73367206151102</v>
      </c>
      <c r="H730">
        <v>257.34139134507899</v>
      </c>
      <c r="I730">
        <v>260.939834889797</v>
      </c>
      <c r="J730">
        <v>260.98260588267698</v>
      </c>
      <c r="K730">
        <v>262.68825306508802</v>
      </c>
      <c r="L730">
        <v>255.91907588469101</v>
      </c>
      <c r="M730">
        <v>259.38321317800398</v>
      </c>
      <c r="N730">
        <v>259.77052360213901</v>
      </c>
      <c r="O730">
        <v>262.00449526717398</v>
      </c>
      <c r="P730">
        <v>259.53355704593702</v>
      </c>
      <c r="Q730">
        <v>259.89596931717</v>
      </c>
      <c r="R730">
        <v>264.21235632983701</v>
      </c>
      <c r="S730">
        <v>260.772329065799</v>
      </c>
      <c r="T730">
        <v>317.84541630666899</v>
      </c>
      <c r="U730">
        <v>434.14976409824499</v>
      </c>
      <c r="V730">
        <v>480.66048528208103</v>
      </c>
      <c r="W730">
        <v>429.25616937847798</v>
      </c>
      <c r="X730">
        <v>391.129638361074</v>
      </c>
      <c r="Y730">
        <v>424.28444201269502</v>
      </c>
      <c r="Z730">
        <v>595.433818752408</v>
      </c>
      <c r="AA730">
        <v>860.32483827635201</v>
      </c>
      <c r="AB730">
        <v>1067.2981474678299</v>
      </c>
      <c r="AC730">
        <v>1111.7310563584499</v>
      </c>
      <c r="AD730">
        <v>1123.53522412609</v>
      </c>
      <c r="AE730">
        <v>502.77703893477099</v>
      </c>
      <c r="AF730">
        <v>430.42865757909402</v>
      </c>
      <c r="AG730">
        <v>493.26166912723602</v>
      </c>
      <c r="AH730">
        <v>445.162194852026</v>
      </c>
      <c r="AI730">
        <v>538.48783771783098</v>
      </c>
      <c r="AJ730">
        <v>455.93202134260798</v>
      </c>
      <c r="AK730">
        <v>280.97192130706202</v>
      </c>
      <c r="AL730">
        <v>316.792193301802</v>
      </c>
      <c r="AM730">
        <v>311.29842197022799</v>
      </c>
      <c r="AN730">
        <v>436.66994563574798</v>
      </c>
      <c r="AO730">
        <v>566.68987593365796</v>
      </c>
      <c r="AP730">
        <v>301.19217164060399</v>
      </c>
      <c r="AQ730">
        <v>263.921589900703</v>
      </c>
      <c r="AR730">
        <v>258.793895857839</v>
      </c>
      <c r="AS730">
        <v>258.605255936513</v>
      </c>
      <c r="AT730">
        <v>255.90361265018601</v>
      </c>
      <c r="AU730">
        <v>258.70275806025597</v>
      </c>
      <c r="AV730">
        <v>253.81786799115699</v>
      </c>
      <c r="AW730">
        <v>258.36379118767798</v>
      </c>
      <c r="AX730">
        <v>253.59815353913601</v>
      </c>
      <c r="AY730">
        <v>253.85749544574401</v>
      </c>
      <c r="AZ730">
        <v>258.47725851267597</v>
      </c>
      <c r="BA730">
        <v>254.365092691689</v>
      </c>
      <c r="BB730">
        <v>254.27684454752401</v>
      </c>
      <c r="BC730">
        <v>256.57284671302</v>
      </c>
      <c r="BD730">
        <v>259.26854703205998</v>
      </c>
      <c r="BE730">
        <v>255.83138302054701</v>
      </c>
      <c r="BF730">
        <v>257.91917221544401</v>
      </c>
      <c r="BG730">
        <v>261.54269981536203</v>
      </c>
      <c r="BH730">
        <v>256.36889476074498</v>
      </c>
      <c r="BI730">
        <v>256.33206933436202</v>
      </c>
      <c r="BJ730">
        <v>256.38905777961901</v>
      </c>
      <c r="BK730">
        <v>256.90890710214097</v>
      </c>
      <c r="BL730">
        <v>265.14420145759499</v>
      </c>
      <c r="BM730">
        <v>271.10175630750302</v>
      </c>
      <c r="BN730">
        <v>278.554982418468</v>
      </c>
      <c r="BO730">
        <v>289.54126222437299</v>
      </c>
      <c r="BP730">
        <v>296.47694905149399</v>
      </c>
      <c r="BQ730">
        <v>299.90600372835002</v>
      </c>
      <c r="BR730">
        <v>310.618845758455</v>
      </c>
      <c r="BS730">
        <v>303.62625127150801</v>
      </c>
      <c r="BT730">
        <v>311.03616323405498</v>
      </c>
      <c r="BU730">
        <v>313.30236551272702</v>
      </c>
      <c r="BV730">
        <v>317.80970182692801</v>
      </c>
      <c r="BW730">
        <v>310.72468430235301</v>
      </c>
      <c r="BX730">
        <v>318.36959630367102</v>
      </c>
      <c r="BY730">
        <v>304.84416793895002</v>
      </c>
      <c r="BZ730">
        <v>328.68100137331697</v>
      </c>
      <c r="CA730">
        <v>370.16529860578601</v>
      </c>
      <c r="CB730">
        <v>413.33160009809802</v>
      </c>
      <c r="CC730">
        <v>374.540416753888</v>
      </c>
      <c r="CD730">
        <v>289.32296920266299</v>
      </c>
      <c r="CE730">
        <v>310.27451082798302</v>
      </c>
      <c r="CF730">
        <v>264.043936545181</v>
      </c>
      <c r="CG730">
        <v>260.475984987098</v>
      </c>
      <c r="CH730">
        <v>262.19920606554399</v>
      </c>
      <c r="CI730">
        <v>261.94314217185001</v>
      </c>
      <c r="CJ730">
        <v>259.50485510139998</v>
      </c>
      <c r="CK730">
        <v>261.45694480745499</v>
      </c>
      <c r="CL730">
        <v>260.00676098233998</v>
      </c>
      <c r="CM730">
        <v>258.74135228706001</v>
      </c>
      <c r="CN730">
        <v>261.44506752074602</v>
      </c>
      <c r="CO730">
        <v>257.316054301017</v>
      </c>
      <c r="CP730">
        <v>259.37614625253201</v>
      </c>
      <c r="CQ730">
        <v>257.83037431439499</v>
      </c>
      <c r="CR730">
        <v>259.79637371842699</v>
      </c>
      <c r="CS730">
        <v>262.26580382443399</v>
      </c>
      <c r="CT730">
        <v>260.943315191902</v>
      </c>
      <c r="CU730">
        <v>264.58021836599897</v>
      </c>
      <c r="CV730">
        <v>263.21128496375798</v>
      </c>
      <c r="CW730">
        <v>262.183832478802</v>
      </c>
      <c r="CX730">
        <v>260.27980163448399</v>
      </c>
    </row>
    <row r="731" spans="1:102" x14ac:dyDescent="0.25">
      <c r="A731">
        <v>175.076717811874</v>
      </c>
      <c r="B731">
        <v>260.87525087571299</v>
      </c>
      <c r="C731">
        <v>259.20587546085699</v>
      </c>
      <c r="D731">
        <v>256.132972103854</v>
      </c>
      <c r="E731">
        <v>261.09463131232002</v>
      </c>
      <c r="F731">
        <v>263.79401154270801</v>
      </c>
      <c r="G731">
        <v>258.93725222328902</v>
      </c>
      <c r="H731">
        <v>260.66483467867499</v>
      </c>
      <c r="I731">
        <v>260.66207074702999</v>
      </c>
      <c r="J731">
        <v>262.99540217966199</v>
      </c>
      <c r="K731">
        <v>258.84593191162401</v>
      </c>
      <c r="L731">
        <v>257.62518525065798</v>
      </c>
      <c r="M731">
        <v>259.631370911224</v>
      </c>
      <c r="N731">
        <v>258.295149212642</v>
      </c>
      <c r="O731">
        <v>263.14593923142502</v>
      </c>
      <c r="P731">
        <v>261.14605702930299</v>
      </c>
      <c r="Q731">
        <v>256.080073908901</v>
      </c>
      <c r="R731">
        <v>263.18521942702802</v>
      </c>
      <c r="S731">
        <v>261.55234474977698</v>
      </c>
      <c r="T731">
        <v>314.64392409495798</v>
      </c>
      <c r="U731">
        <v>428.28527773626701</v>
      </c>
      <c r="V731">
        <v>449.48916865390601</v>
      </c>
      <c r="W731">
        <v>400.34168396515503</v>
      </c>
      <c r="X731">
        <v>354.64627968001298</v>
      </c>
      <c r="Y731">
        <v>380.85448222554498</v>
      </c>
      <c r="Z731">
        <v>517.19691501741397</v>
      </c>
      <c r="AA731">
        <v>776.27410107625701</v>
      </c>
      <c r="AB731">
        <v>1055.77375822255</v>
      </c>
      <c r="AC731">
        <v>1170.3294951566099</v>
      </c>
      <c r="AD731">
        <v>1098.9399101425199</v>
      </c>
      <c r="AE731">
        <v>508.36530294493798</v>
      </c>
      <c r="AF731">
        <v>449.48654185675002</v>
      </c>
      <c r="AG731">
        <v>473.838839046712</v>
      </c>
      <c r="AH731">
        <v>443.76183883899301</v>
      </c>
      <c r="AI731">
        <v>516.15680267620996</v>
      </c>
      <c r="AJ731">
        <v>424.34528912082402</v>
      </c>
      <c r="AK731">
        <v>284.01281066530203</v>
      </c>
      <c r="AL731">
        <v>309.98023485893498</v>
      </c>
      <c r="AM731">
        <v>309.56673040629801</v>
      </c>
      <c r="AN731">
        <v>436.529867769139</v>
      </c>
      <c r="AO731">
        <v>550.51759943145396</v>
      </c>
      <c r="AP731">
        <v>299.1680729574</v>
      </c>
      <c r="AQ731">
        <v>262.56119987152999</v>
      </c>
      <c r="AR731">
        <v>256.83929208226101</v>
      </c>
      <c r="AS731">
        <v>256.96523845315699</v>
      </c>
      <c r="AT731">
        <v>255.839489931522</v>
      </c>
      <c r="AU731">
        <v>257.899155548647</v>
      </c>
      <c r="AV731">
        <v>256.572541800983</v>
      </c>
      <c r="AW731">
        <v>257.20140118862503</v>
      </c>
      <c r="AX731">
        <v>252.622648010365</v>
      </c>
      <c r="AY731">
        <v>253.94346286227599</v>
      </c>
      <c r="AZ731">
        <v>258.052277081255</v>
      </c>
      <c r="BA731">
        <v>254.946509266351</v>
      </c>
      <c r="BB731">
        <v>255.804077612318</v>
      </c>
      <c r="BC731">
        <v>255.39307817589599</v>
      </c>
      <c r="BD731">
        <v>261.24183731922801</v>
      </c>
      <c r="BE731">
        <v>255.57478645027001</v>
      </c>
      <c r="BF731">
        <v>259.17981951904</v>
      </c>
      <c r="BG731">
        <v>258.73455149217898</v>
      </c>
      <c r="BH731">
        <v>254.597186059514</v>
      </c>
      <c r="BI731">
        <v>256.22438630692102</v>
      </c>
      <c r="BJ731">
        <v>256.232610620309</v>
      </c>
      <c r="BK731">
        <v>258.68946901528398</v>
      </c>
      <c r="BL731">
        <v>264.93579976695099</v>
      </c>
      <c r="BM731">
        <v>271.58910113455198</v>
      </c>
      <c r="BN731">
        <v>280.47565123324</v>
      </c>
      <c r="BO731">
        <v>290.71197820594699</v>
      </c>
      <c r="BP731">
        <v>296.588823532231</v>
      </c>
      <c r="BQ731">
        <v>303.51680907271202</v>
      </c>
      <c r="BR731">
        <v>314.695797886886</v>
      </c>
      <c r="BS731">
        <v>312.72027019326799</v>
      </c>
      <c r="BT731">
        <v>313.13044389818498</v>
      </c>
      <c r="BU731">
        <v>314.77038622006501</v>
      </c>
      <c r="BV731">
        <v>321.35164456736101</v>
      </c>
      <c r="BW731">
        <v>318.082827226777</v>
      </c>
      <c r="BX731">
        <v>319.99285632387699</v>
      </c>
      <c r="BY731">
        <v>319.18420675638799</v>
      </c>
      <c r="BZ731">
        <v>336.40768179685398</v>
      </c>
      <c r="CA731">
        <v>391.33482414319502</v>
      </c>
      <c r="CB731">
        <v>440.87867265659901</v>
      </c>
      <c r="CC731">
        <v>385.29079756294499</v>
      </c>
      <c r="CD731">
        <v>289.71736412441498</v>
      </c>
      <c r="CE731">
        <v>307.06024181387397</v>
      </c>
      <c r="CF731">
        <v>263.06393392692502</v>
      </c>
      <c r="CG731">
        <v>261.04818124229399</v>
      </c>
      <c r="CH731">
        <v>261.36431075565798</v>
      </c>
      <c r="CI731">
        <v>260.78541990609801</v>
      </c>
      <c r="CJ731">
        <v>262.664739645194</v>
      </c>
      <c r="CK731">
        <v>261.01396963407501</v>
      </c>
      <c r="CL731">
        <v>258.20942391744302</v>
      </c>
      <c r="CM731">
        <v>259.54181393317299</v>
      </c>
      <c r="CN731">
        <v>260.11413528374601</v>
      </c>
      <c r="CO731">
        <v>260.85474516907999</v>
      </c>
      <c r="CP731">
        <v>260.96710750008299</v>
      </c>
      <c r="CQ731">
        <v>258.13545107966002</v>
      </c>
      <c r="CR731">
        <v>261.296133592297</v>
      </c>
      <c r="CS731">
        <v>257.98172022342902</v>
      </c>
      <c r="CT731">
        <v>258.64434722340798</v>
      </c>
      <c r="CU731">
        <v>264.092293368078</v>
      </c>
      <c r="CV731">
        <v>263.21345009266702</v>
      </c>
      <c r="CW731">
        <v>258.04947003420801</v>
      </c>
      <c r="CX731">
        <v>254.96818044978099</v>
      </c>
    </row>
    <row r="732" spans="1:102" x14ac:dyDescent="0.25">
      <c r="A732">
        <v>175.31687791861199</v>
      </c>
      <c r="B732">
        <v>262.13024086812402</v>
      </c>
      <c r="C732">
        <v>258.47064781996198</v>
      </c>
      <c r="D732">
        <v>257.55082884908001</v>
      </c>
      <c r="E732">
        <v>257.75708855533298</v>
      </c>
      <c r="F732">
        <v>261.13156816366001</v>
      </c>
      <c r="G732">
        <v>260.83368763102499</v>
      </c>
      <c r="H732">
        <v>257.84019526361197</v>
      </c>
      <c r="I732">
        <v>261.25613139911798</v>
      </c>
      <c r="J732">
        <v>264.05815337999701</v>
      </c>
      <c r="K732">
        <v>256.88492559850198</v>
      </c>
      <c r="L732">
        <v>258.387740447336</v>
      </c>
      <c r="M732">
        <v>259.32989990290798</v>
      </c>
      <c r="N732">
        <v>263.4874625535</v>
      </c>
      <c r="O732">
        <v>264.54090960300402</v>
      </c>
      <c r="P732">
        <v>262.871237407801</v>
      </c>
      <c r="Q732">
        <v>256.70343679330801</v>
      </c>
      <c r="R732">
        <v>262.96637629938903</v>
      </c>
      <c r="S732">
        <v>262.82042275873903</v>
      </c>
      <c r="T732">
        <v>317.48261165426101</v>
      </c>
      <c r="U732">
        <v>403.354207672521</v>
      </c>
      <c r="V732">
        <v>417.49520850771597</v>
      </c>
      <c r="W732">
        <v>378.89169988608501</v>
      </c>
      <c r="X732">
        <v>338.25938422432199</v>
      </c>
      <c r="Y732">
        <v>364.86871373494898</v>
      </c>
      <c r="Z732">
        <v>471.73224730454399</v>
      </c>
      <c r="AA732">
        <v>673.68474257428898</v>
      </c>
      <c r="AB732">
        <v>964.78726190435498</v>
      </c>
      <c r="AC732">
        <v>1116.7527473401799</v>
      </c>
      <c r="AD732">
        <v>994.79235135766396</v>
      </c>
      <c r="AE732">
        <v>502.78550115690098</v>
      </c>
      <c r="AF732">
        <v>438.28931094937701</v>
      </c>
      <c r="AG732">
        <v>447.65613637845399</v>
      </c>
      <c r="AH732">
        <v>433.684635723329</v>
      </c>
      <c r="AI732">
        <v>509.73125321929501</v>
      </c>
      <c r="AJ732">
        <v>402.79698302580101</v>
      </c>
      <c r="AK732">
        <v>285.48114309240401</v>
      </c>
      <c r="AL732">
        <v>315.162321116317</v>
      </c>
      <c r="AM732">
        <v>309.23443968117499</v>
      </c>
      <c r="AN732">
        <v>439.62029050791398</v>
      </c>
      <c r="AO732">
        <v>551.65440069280896</v>
      </c>
      <c r="AP732">
        <v>300.28272810253702</v>
      </c>
      <c r="AQ732">
        <v>261.98377628926801</v>
      </c>
      <c r="AR732">
        <v>255.29604059157001</v>
      </c>
      <c r="AS732">
        <v>256.02374962501301</v>
      </c>
      <c r="AT732">
        <v>257.02447545515298</v>
      </c>
      <c r="AU732">
        <v>260.85507918106299</v>
      </c>
      <c r="AV732">
        <v>257.79178627761002</v>
      </c>
      <c r="AW732">
        <v>257.65643641729298</v>
      </c>
      <c r="AX732">
        <v>253.00468523012299</v>
      </c>
      <c r="AY732">
        <v>261.02128047883298</v>
      </c>
      <c r="AZ732">
        <v>256.704953233406</v>
      </c>
      <c r="BA732">
        <v>256.87221282729701</v>
      </c>
      <c r="BB732">
        <v>256.60347610973002</v>
      </c>
      <c r="BC732">
        <v>254.296982661626</v>
      </c>
      <c r="BD732">
        <v>256.22498674917898</v>
      </c>
      <c r="BE732">
        <v>257.39167495131102</v>
      </c>
      <c r="BF732">
        <v>259.36972788538498</v>
      </c>
      <c r="BG732">
        <v>254.32800019982099</v>
      </c>
      <c r="BH732">
        <v>253.43085246512399</v>
      </c>
      <c r="BI732">
        <v>257.67345868643201</v>
      </c>
      <c r="BJ732">
        <v>256.783820452013</v>
      </c>
      <c r="BK732">
        <v>260.98902714653002</v>
      </c>
      <c r="BL732">
        <v>264.60629904999399</v>
      </c>
      <c r="BM732">
        <v>270.54373918454002</v>
      </c>
      <c r="BN732">
        <v>280.76732974427603</v>
      </c>
      <c r="BO732">
        <v>290.24907625191298</v>
      </c>
      <c r="BP732">
        <v>293.53296831752499</v>
      </c>
      <c r="BQ732">
        <v>308.98858518333401</v>
      </c>
      <c r="BR732">
        <v>317.95061203723799</v>
      </c>
      <c r="BS732">
        <v>311.43777365324797</v>
      </c>
      <c r="BT732">
        <v>308.80889523547103</v>
      </c>
      <c r="BU732">
        <v>312.40101134706498</v>
      </c>
      <c r="BV732">
        <v>314.31628198318401</v>
      </c>
      <c r="BW732">
        <v>313.76481996680297</v>
      </c>
      <c r="BX732">
        <v>316.48242258990098</v>
      </c>
      <c r="BY732">
        <v>322.13086554271899</v>
      </c>
      <c r="BZ732">
        <v>339.46091692312598</v>
      </c>
      <c r="CA732">
        <v>392.23334697634402</v>
      </c>
      <c r="CB732">
        <v>437.61802082101201</v>
      </c>
      <c r="CC732">
        <v>382.12633650397402</v>
      </c>
      <c r="CD732">
        <v>285.56025458990899</v>
      </c>
      <c r="CE732">
        <v>304.16781681125298</v>
      </c>
      <c r="CF732">
        <v>264.70518586939897</v>
      </c>
      <c r="CG732">
        <v>259.93488867691599</v>
      </c>
      <c r="CH732">
        <v>264.17060353533498</v>
      </c>
      <c r="CI732">
        <v>256.614570057957</v>
      </c>
      <c r="CJ732">
        <v>263.55597402404499</v>
      </c>
      <c r="CK732">
        <v>259.45893009074598</v>
      </c>
      <c r="CL732">
        <v>257.42544123088697</v>
      </c>
      <c r="CM732">
        <v>260.499197845938</v>
      </c>
      <c r="CN732">
        <v>262.86273906258998</v>
      </c>
      <c r="CO732">
        <v>260.57733223252302</v>
      </c>
      <c r="CP732">
        <v>260.79324117554103</v>
      </c>
      <c r="CQ732">
        <v>259.91060291692997</v>
      </c>
      <c r="CR732">
        <v>262.19047030262402</v>
      </c>
      <c r="CS732">
        <v>257.535919907356</v>
      </c>
      <c r="CT732">
        <v>258.18748608794499</v>
      </c>
      <c r="CU732">
        <v>260.865705331779</v>
      </c>
      <c r="CV732">
        <v>261.65503722888297</v>
      </c>
      <c r="CW732">
        <v>254.81497338043101</v>
      </c>
      <c r="CX732">
        <v>255.050126900626</v>
      </c>
    </row>
    <row r="733" spans="1:102" x14ac:dyDescent="0.25">
      <c r="A733">
        <v>175.55703802535001</v>
      </c>
      <c r="B733">
        <v>261.47518041079098</v>
      </c>
      <c r="C733">
        <v>260.825371337538</v>
      </c>
      <c r="D733">
        <v>257.58796935279202</v>
      </c>
      <c r="E733">
        <v>257.588160543203</v>
      </c>
      <c r="F733">
        <v>258.95420185613398</v>
      </c>
      <c r="G733">
        <v>260.938947103896</v>
      </c>
      <c r="H733">
        <v>258.10052286841199</v>
      </c>
      <c r="I733">
        <v>262.43057663450998</v>
      </c>
      <c r="J733">
        <v>262.058428677986</v>
      </c>
      <c r="K733">
        <v>257.64531607772398</v>
      </c>
      <c r="L733">
        <v>258.72066616701898</v>
      </c>
      <c r="M733">
        <v>260.63274693036101</v>
      </c>
      <c r="N733">
        <v>264.89681775261698</v>
      </c>
      <c r="O733">
        <v>262.75897651030198</v>
      </c>
      <c r="P733">
        <v>263.48693478564599</v>
      </c>
      <c r="Q733">
        <v>258.31183652567501</v>
      </c>
      <c r="R733">
        <v>260.51244967867098</v>
      </c>
      <c r="S733">
        <v>262.36285864986502</v>
      </c>
      <c r="T733">
        <v>318.28010458785099</v>
      </c>
      <c r="U733">
        <v>402.27830342187002</v>
      </c>
      <c r="V733">
        <v>413.525448382702</v>
      </c>
      <c r="W733">
        <v>376.37555276165199</v>
      </c>
      <c r="X733">
        <v>337.45955591100301</v>
      </c>
      <c r="Y733">
        <v>366.298814036127</v>
      </c>
      <c r="Z733">
        <v>476.75170272137899</v>
      </c>
      <c r="AA733">
        <v>652.96493806679598</v>
      </c>
      <c r="AB733">
        <v>955.34643393392003</v>
      </c>
      <c r="AC733">
        <v>1168.19235176759</v>
      </c>
      <c r="AD733">
        <v>969.47741241215704</v>
      </c>
      <c r="AE733">
        <v>493.35728084088402</v>
      </c>
      <c r="AF733">
        <v>442.12874632869301</v>
      </c>
      <c r="AG733">
        <v>452.154119115529</v>
      </c>
      <c r="AH733">
        <v>440.88498327467698</v>
      </c>
      <c r="AI733">
        <v>520.07696610070104</v>
      </c>
      <c r="AJ733">
        <v>401.91480341159598</v>
      </c>
      <c r="AK733">
        <v>286.31721050981099</v>
      </c>
      <c r="AL733">
        <v>320.43927424326199</v>
      </c>
      <c r="AM733">
        <v>313.65701009997599</v>
      </c>
      <c r="AN733">
        <v>461.88344910058299</v>
      </c>
      <c r="AO733">
        <v>621.37037149545301</v>
      </c>
      <c r="AP733">
        <v>310.98989427522599</v>
      </c>
      <c r="AQ733">
        <v>260.207262327553</v>
      </c>
      <c r="AR733">
        <v>254.854167417778</v>
      </c>
      <c r="AS733">
        <v>254.67876614430301</v>
      </c>
      <c r="AT733">
        <v>257.39718891788198</v>
      </c>
      <c r="AU733">
        <v>259.58462229765303</v>
      </c>
      <c r="AV733">
        <v>258.01167197989002</v>
      </c>
      <c r="AW733">
        <v>259.06315019065698</v>
      </c>
      <c r="AX733">
        <v>253.45275592152399</v>
      </c>
      <c r="AY733">
        <v>259.566102550631</v>
      </c>
      <c r="AZ733">
        <v>254.033596348072</v>
      </c>
      <c r="BA733">
        <v>256.950538499868</v>
      </c>
      <c r="BB733">
        <v>253.75517681426001</v>
      </c>
      <c r="BC733">
        <v>252.961912200651</v>
      </c>
      <c r="BD733">
        <v>254.21462491287701</v>
      </c>
      <c r="BE733">
        <v>257.60475067703999</v>
      </c>
      <c r="BF733">
        <v>257.517553601911</v>
      </c>
      <c r="BG733">
        <v>258.36237858133802</v>
      </c>
      <c r="BH733">
        <v>253.02912479483399</v>
      </c>
      <c r="BI733">
        <v>257.87155277049402</v>
      </c>
      <c r="BJ733">
        <v>256.401919409063</v>
      </c>
      <c r="BK733">
        <v>260.35891904143602</v>
      </c>
      <c r="BL733">
        <v>264.62262242472002</v>
      </c>
      <c r="BM733">
        <v>268.39944804308902</v>
      </c>
      <c r="BN733">
        <v>281.48469311566998</v>
      </c>
      <c r="BO733">
        <v>291.30046843015202</v>
      </c>
      <c r="BP733">
        <v>294.98017300802297</v>
      </c>
      <c r="BQ733">
        <v>312.75840105587002</v>
      </c>
      <c r="BR733">
        <v>314.45211768587001</v>
      </c>
      <c r="BS733">
        <v>307.71315464717401</v>
      </c>
      <c r="BT733">
        <v>306.110854939425</v>
      </c>
      <c r="BU733">
        <v>312.29336821487999</v>
      </c>
      <c r="BV733">
        <v>308.22680653162098</v>
      </c>
      <c r="BW733">
        <v>316.44478560195103</v>
      </c>
      <c r="BX733">
        <v>320.27853333969102</v>
      </c>
      <c r="BY733">
        <v>322.453374968226</v>
      </c>
      <c r="BZ733">
        <v>344.05656178240997</v>
      </c>
      <c r="CA733">
        <v>390.06941875176301</v>
      </c>
      <c r="CB733">
        <v>450.98164923412298</v>
      </c>
      <c r="CC733">
        <v>385.19968414884198</v>
      </c>
      <c r="CD733">
        <v>284.36417048050902</v>
      </c>
      <c r="CE733">
        <v>311.63512665416999</v>
      </c>
      <c r="CF733">
        <v>264.48620457569899</v>
      </c>
      <c r="CG733">
        <v>261.99130130003402</v>
      </c>
      <c r="CH733">
        <v>264.305883393682</v>
      </c>
      <c r="CI733">
        <v>256.155983379014</v>
      </c>
      <c r="CJ733">
        <v>261.28038034740302</v>
      </c>
      <c r="CK733">
        <v>261.806079035153</v>
      </c>
      <c r="CL733">
        <v>258.08442300691701</v>
      </c>
      <c r="CM733">
        <v>259.88676452550601</v>
      </c>
      <c r="CN733">
        <v>259.58611255760201</v>
      </c>
      <c r="CO733">
        <v>259.398716982135</v>
      </c>
      <c r="CP733">
        <v>260.64855384725797</v>
      </c>
      <c r="CQ733">
        <v>261.78520578313498</v>
      </c>
      <c r="CR733">
        <v>263.519778107901</v>
      </c>
      <c r="CS733">
        <v>261.50106816694398</v>
      </c>
      <c r="CT733">
        <v>259.072012133859</v>
      </c>
      <c r="CU733">
        <v>258.68152577143002</v>
      </c>
      <c r="CV733">
        <v>260.28093346140002</v>
      </c>
      <c r="CW733">
        <v>258.74792856126402</v>
      </c>
      <c r="CX733">
        <v>260.59631500760702</v>
      </c>
    </row>
    <row r="734" spans="1:102" x14ac:dyDescent="0.25">
      <c r="A734">
        <v>175.797198132088</v>
      </c>
      <c r="B734">
        <v>257.639521219323</v>
      </c>
      <c r="C734">
        <v>259.61105160529701</v>
      </c>
      <c r="D734">
        <v>257.46369737052299</v>
      </c>
      <c r="E734">
        <v>258.95503248833199</v>
      </c>
      <c r="F734">
        <v>259.20205877868102</v>
      </c>
      <c r="G734">
        <v>262.92692343858198</v>
      </c>
      <c r="H734">
        <v>257.80953056911102</v>
      </c>
      <c r="I734">
        <v>261.75014274054303</v>
      </c>
      <c r="J734">
        <v>261.87759909867998</v>
      </c>
      <c r="K734">
        <v>260.11484566927902</v>
      </c>
      <c r="L734">
        <v>258.54343265619701</v>
      </c>
      <c r="M734">
        <v>259.54258307100503</v>
      </c>
      <c r="N734">
        <v>260.54922268012501</v>
      </c>
      <c r="O734">
        <v>260.50148531833099</v>
      </c>
      <c r="P734">
        <v>260.84327167434202</v>
      </c>
      <c r="Q734">
        <v>257.43964716685002</v>
      </c>
      <c r="R734">
        <v>259.09734097158901</v>
      </c>
      <c r="S734">
        <v>263.73021706723898</v>
      </c>
      <c r="T734">
        <v>319.59306463136801</v>
      </c>
      <c r="U734">
        <v>421.181033045378</v>
      </c>
      <c r="V734">
        <v>416.41603292166701</v>
      </c>
      <c r="W734">
        <v>380.86486585985801</v>
      </c>
      <c r="X734">
        <v>338.37103239733898</v>
      </c>
      <c r="Y734">
        <v>361.49363232566202</v>
      </c>
      <c r="Z734">
        <v>481.94327997686798</v>
      </c>
      <c r="AA734">
        <v>658.54264606211098</v>
      </c>
      <c r="AB734">
        <v>959.47282242578694</v>
      </c>
      <c r="AC734">
        <v>1132.12134116631</v>
      </c>
      <c r="AD734">
        <v>982.70784427634396</v>
      </c>
      <c r="AE734">
        <v>486.22015832604302</v>
      </c>
      <c r="AF734">
        <v>462.61069725529001</v>
      </c>
      <c r="AG734">
        <v>452.57772762805399</v>
      </c>
      <c r="AH734">
        <v>446.59574838598502</v>
      </c>
      <c r="AI734">
        <v>519.45223672934401</v>
      </c>
      <c r="AJ734">
        <v>401.810514607389</v>
      </c>
      <c r="AK734">
        <v>285.36607798379498</v>
      </c>
      <c r="AL734">
        <v>316.13270959937603</v>
      </c>
      <c r="AM734">
        <v>309.43678787438103</v>
      </c>
      <c r="AN734">
        <v>446.79948649525198</v>
      </c>
      <c r="AO734">
        <v>660.57984098316103</v>
      </c>
      <c r="AP734">
        <v>310.06695308680202</v>
      </c>
      <c r="AQ734">
        <v>259.60044885524599</v>
      </c>
      <c r="AR734">
        <v>258.83338926987699</v>
      </c>
      <c r="AS734">
        <v>255.15969687996201</v>
      </c>
      <c r="AT734">
        <v>255.46676417538799</v>
      </c>
      <c r="AU734">
        <v>256.50561683025302</v>
      </c>
      <c r="AV734">
        <v>258.52744129200602</v>
      </c>
      <c r="AW734">
        <v>258.51307026062398</v>
      </c>
      <c r="AX734">
        <v>254.65108555691799</v>
      </c>
      <c r="AY734">
        <v>256.45352524414801</v>
      </c>
      <c r="AZ734">
        <v>253.72918206964599</v>
      </c>
      <c r="BA734">
        <v>257.82097237870198</v>
      </c>
      <c r="BB734">
        <v>254.427494339688</v>
      </c>
      <c r="BC734">
        <v>250.14173926248901</v>
      </c>
      <c r="BD734">
        <v>254.06540118087401</v>
      </c>
      <c r="BE734">
        <v>254.01764469638201</v>
      </c>
      <c r="BF734">
        <v>256.768194507489</v>
      </c>
      <c r="BG734">
        <v>260.533654661936</v>
      </c>
      <c r="BH734">
        <v>253.123113157521</v>
      </c>
      <c r="BI734">
        <v>255.61939912905299</v>
      </c>
      <c r="BJ734">
        <v>256.177616788455</v>
      </c>
      <c r="BK734">
        <v>257.99243220523198</v>
      </c>
      <c r="BL734">
        <v>260.76409725569198</v>
      </c>
      <c r="BM734">
        <v>269.68862718061899</v>
      </c>
      <c r="BN734">
        <v>281.44216982950599</v>
      </c>
      <c r="BO734">
        <v>293.857805195509</v>
      </c>
      <c r="BP734">
        <v>301.897008633518</v>
      </c>
      <c r="BQ734">
        <v>310.36125426679502</v>
      </c>
      <c r="BR734">
        <v>312.50092248840201</v>
      </c>
      <c r="BS734">
        <v>310.37251743061199</v>
      </c>
      <c r="BT734">
        <v>309.32831862485699</v>
      </c>
      <c r="BU734">
        <v>314.96464752290302</v>
      </c>
      <c r="BV734">
        <v>308.87428926035398</v>
      </c>
      <c r="BW734">
        <v>325.81348890000697</v>
      </c>
      <c r="BX734">
        <v>325.025774232858</v>
      </c>
      <c r="BY734">
        <v>328.47009712498402</v>
      </c>
      <c r="BZ734">
        <v>351.887241632653</v>
      </c>
      <c r="CA734">
        <v>386.840194801081</v>
      </c>
      <c r="CB734">
        <v>462.49134552944201</v>
      </c>
      <c r="CC734">
        <v>389.67428572878401</v>
      </c>
      <c r="CD734">
        <v>284.78166309954599</v>
      </c>
      <c r="CE734">
        <v>299.497616263937</v>
      </c>
      <c r="CF734">
        <v>260.670432987205</v>
      </c>
      <c r="CG734">
        <v>265.31962942518999</v>
      </c>
      <c r="CH734">
        <v>264.83828878007301</v>
      </c>
      <c r="CI734">
        <v>258.28998473374901</v>
      </c>
      <c r="CJ734">
        <v>260.50599134643898</v>
      </c>
      <c r="CK734">
        <v>262.180336150264</v>
      </c>
      <c r="CL734">
        <v>260.37295607085298</v>
      </c>
      <c r="CM734">
        <v>258.45332070656099</v>
      </c>
      <c r="CN734">
        <v>257.02129799081598</v>
      </c>
      <c r="CO734">
        <v>259.74294122780998</v>
      </c>
      <c r="CP734">
        <v>260.26344098520798</v>
      </c>
      <c r="CQ734">
        <v>263.359756595948</v>
      </c>
      <c r="CR734">
        <v>261.35152812593498</v>
      </c>
      <c r="CS734">
        <v>259.64508815710298</v>
      </c>
      <c r="CT734">
        <v>260.77156098105399</v>
      </c>
      <c r="CU734">
        <v>257.73131078555502</v>
      </c>
      <c r="CV734">
        <v>260.05635223138898</v>
      </c>
      <c r="CW734">
        <v>260.871418960516</v>
      </c>
      <c r="CX734">
        <v>263.26417446574902</v>
      </c>
    </row>
    <row r="735" spans="1:102" x14ac:dyDescent="0.25">
      <c r="A735">
        <v>176.03735823882499</v>
      </c>
      <c r="B735">
        <v>259.07180786823199</v>
      </c>
      <c r="C735">
        <v>256.09023759596198</v>
      </c>
      <c r="D735">
        <v>260.809100917112</v>
      </c>
      <c r="E735">
        <v>259.17345740386799</v>
      </c>
      <c r="F735">
        <v>259.62882896006403</v>
      </c>
      <c r="G735">
        <v>265.66855648159299</v>
      </c>
      <c r="H735">
        <v>256.625042055812</v>
      </c>
      <c r="I735">
        <v>261.98898342531902</v>
      </c>
      <c r="J735">
        <v>258.85841650598502</v>
      </c>
      <c r="K735">
        <v>260.37331872638703</v>
      </c>
      <c r="L735">
        <v>258.12710851354802</v>
      </c>
      <c r="M735">
        <v>259.26787172637597</v>
      </c>
      <c r="N735">
        <v>259.31541503193398</v>
      </c>
      <c r="O735">
        <v>261.96816743133201</v>
      </c>
      <c r="P735">
        <v>259.31636021639099</v>
      </c>
      <c r="Q735">
        <v>258.96904650588903</v>
      </c>
      <c r="R735">
        <v>259.16488655381397</v>
      </c>
      <c r="S735">
        <v>264.26750579468302</v>
      </c>
      <c r="T735">
        <v>321.55491718505903</v>
      </c>
      <c r="U735">
        <v>442.491612899362</v>
      </c>
      <c r="V735">
        <v>428.176185480139</v>
      </c>
      <c r="W735">
        <v>389.71011831727998</v>
      </c>
      <c r="X735">
        <v>337.22659835972598</v>
      </c>
      <c r="Y735">
        <v>358.527108953501</v>
      </c>
      <c r="Z735">
        <v>490.89420340880002</v>
      </c>
      <c r="AA735">
        <v>680.16327509426606</v>
      </c>
      <c r="AB735">
        <v>1024.0538703461</v>
      </c>
      <c r="AC735">
        <v>1139.3273740137799</v>
      </c>
      <c r="AD735">
        <v>1023.24219622899</v>
      </c>
      <c r="AE735">
        <v>526.317027526777</v>
      </c>
      <c r="AF735">
        <v>509.86818850421798</v>
      </c>
      <c r="AG735">
        <v>465.04818542547702</v>
      </c>
      <c r="AH735">
        <v>469.44868664677102</v>
      </c>
      <c r="AI735">
        <v>539.81231645718697</v>
      </c>
      <c r="AJ735">
        <v>416.68293458361399</v>
      </c>
      <c r="AK735">
        <v>286.98739404282998</v>
      </c>
      <c r="AL735">
        <v>318.99531386118701</v>
      </c>
      <c r="AM735">
        <v>310.07963346698602</v>
      </c>
      <c r="AN735">
        <v>403.557121010343</v>
      </c>
      <c r="AO735">
        <v>630.532801867285</v>
      </c>
      <c r="AP735">
        <v>303.60258766603499</v>
      </c>
      <c r="AQ735">
        <v>262.29946119942701</v>
      </c>
      <c r="AR735">
        <v>262.39315593710398</v>
      </c>
      <c r="AS735">
        <v>255.43915695846701</v>
      </c>
      <c r="AT735">
        <v>259.13172648352997</v>
      </c>
      <c r="AU735">
        <v>257.680420794604</v>
      </c>
      <c r="AV735">
        <v>257.91116499559098</v>
      </c>
      <c r="AW735">
        <v>254.80945776697999</v>
      </c>
      <c r="AX735">
        <v>257.601868604743</v>
      </c>
      <c r="AY735">
        <v>259.08265127383498</v>
      </c>
      <c r="AZ735">
        <v>255.74965588423501</v>
      </c>
      <c r="BA735">
        <v>258.29967073081502</v>
      </c>
      <c r="BB735">
        <v>257.95449835997101</v>
      </c>
      <c r="BC735">
        <v>253.4126264329</v>
      </c>
      <c r="BD735">
        <v>254.42767348249799</v>
      </c>
      <c r="BE735">
        <v>254.86168706605301</v>
      </c>
      <c r="BF735">
        <v>257.31627993750402</v>
      </c>
      <c r="BG735">
        <v>257.32403685199398</v>
      </c>
      <c r="BH735">
        <v>253.55510802300401</v>
      </c>
      <c r="BI735">
        <v>253.620470779089</v>
      </c>
      <c r="BJ735">
        <v>254.50214152508599</v>
      </c>
      <c r="BK735">
        <v>259.726048096851</v>
      </c>
      <c r="BL735">
        <v>261.27816638692201</v>
      </c>
      <c r="BM735">
        <v>270.02153500516101</v>
      </c>
      <c r="BN735">
        <v>284.01246098804103</v>
      </c>
      <c r="BO735">
        <v>298.09828865337198</v>
      </c>
      <c r="BP735">
        <v>306.87025677172699</v>
      </c>
      <c r="BQ735">
        <v>307.13483225772001</v>
      </c>
      <c r="BR735">
        <v>322.30882999392003</v>
      </c>
      <c r="BS735">
        <v>320.73904903496998</v>
      </c>
      <c r="BT735">
        <v>320.90381524273499</v>
      </c>
      <c r="BU735">
        <v>323.43492879415101</v>
      </c>
      <c r="BV735">
        <v>324.668374824392</v>
      </c>
      <c r="BW735">
        <v>338.49998986513998</v>
      </c>
      <c r="BX735">
        <v>336.96354208730497</v>
      </c>
      <c r="BY735">
        <v>342.05958613884002</v>
      </c>
      <c r="BZ735">
        <v>375.50422479354398</v>
      </c>
      <c r="CA735">
        <v>437.59171109780198</v>
      </c>
      <c r="CB735">
        <v>516.19372230851502</v>
      </c>
      <c r="CC735">
        <v>436.54074477778602</v>
      </c>
      <c r="CD735">
        <v>294.287615434401</v>
      </c>
      <c r="CE735">
        <v>294.697772166741</v>
      </c>
      <c r="CF735">
        <v>262.39056992935599</v>
      </c>
      <c r="CG735">
        <v>264.593717322038</v>
      </c>
      <c r="CH735">
        <v>263.74551709244702</v>
      </c>
      <c r="CI735">
        <v>259.18559418872701</v>
      </c>
      <c r="CJ735">
        <v>259.311315776387</v>
      </c>
      <c r="CK735">
        <v>261.83241370529799</v>
      </c>
      <c r="CL735">
        <v>262.30617800258898</v>
      </c>
      <c r="CM735">
        <v>259.30621909034801</v>
      </c>
      <c r="CN735">
        <v>258.71493199093197</v>
      </c>
      <c r="CO735">
        <v>261.35018042390499</v>
      </c>
      <c r="CP735">
        <v>261.75370649363498</v>
      </c>
      <c r="CQ735">
        <v>263.20101718078001</v>
      </c>
      <c r="CR735">
        <v>260.163431241007</v>
      </c>
      <c r="CS735">
        <v>259.09001096192299</v>
      </c>
      <c r="CT735">
        <v>261.465767132775</v>
      </c>
      <c r="CU735">
        <v>261.84814097483002</v>
      </c>
      <c r="CV735">
        <v>261.43974935456498</v>
      </c>
      <c r="CW735">
        <v>261.80472319983301</v>
      </c>
      <c r="CX735">
        <v>262.67164763185701</v>
      </c>
    </row>
    <row r="736" spans="1:102" x14ac:dyDescent="0.25">
      <c r="A736">
        <v>176.27751834556301</v>
      </c>
      <c r="B736">
        <v>260.82333882301498</v>
      </c>
      <c r="C736">
        <v>259.10229206027498</v>
      </c>
      <c r="D736">
        <v>262.17265504994202</v>
      </c>
      <c r="E736">
        <v>260.88529290445899</v>
      </c>
      <c r="F736">
        <v>262.045553277115</v>
      </c>
      <c r="G736">
        <v>264.26523528652899</v>
      </c>
      <c r="H736">
        <v>259.36775575648301</v>
      </c>
      <c r="I736">
        <v>259.26336845934799</v>
      </c>
      <c r="J736">
        <v>258.122452337521</v>
      </c>
      <c r="K736">
        <v>258.72481926809201</v>
      </c>
      <c r="L736">
        <v>258.65766309167901</v>
      </c>
      <c r="M736">
        <v>260.22023046930201</v>
      </c>
      <c r="N736">
        <v>261.74668779702301</v>
      </c>
      <c r="O736">
        <v>261.648710765212</v>
      </c>
      <c r="P736">
        <v>257.78361827954899</v>
      </c>
      <c r="Q736">
        <v>260.13122231764999</v>
      </c>
      <c r="R736">
        <v>261.365503268623</v>
      </c>
      <c r="S736">
        <v>262.60063453475999</v>
      </c>
      <c r="T736">
        <v>327.97114002248401</v>
      </c>
      <c r="U736">
        <v>441.11743488578799</v>
      </c>
      <c r="V736">
        <v>409.97057747106402</v>
      </c>
      <c r="W736">
        <v>362.007592039266</v>
      </c>
      <c r="X736">
        <v>319.36047490147098</v>
      </c>
      <c r="Y736">
        <v>341.97171952096897</v>
      </c>
      <c r="Z736">
        <v>457.79787550766702</v>
      </c>
      <c r="AA736">
        <v>660.42080421737501</v>
      </c>
      <c r="AB736">
        <v>1070.32072892069</v>
      </c>
      <c r="AC736">
        <v>1276.5498602226</v>
      </c>
      <c r="AD736">
        <v>996.94415030055802</v>
      </c>
      <c r="AE736">
        <v>551.47413298234198</v>
      </c>
      <c r="AF736">
        <v>599.06611113738904</v>
      </c>
      <c r="AG736">
        <v>485.337159809166</v>
      </c>
      <c r="AH736">
        <v>508.15140418155499</v>
      </c>
      <c r="AI736">
        <v>549.46597479229695</v>
      </c>
      <c r="AJ736">
        <v>417.55724972447899</v>
      </c>
      <c r="AK736">
        <v>289.38757814679599</v>
      </c>
      <c r="AL736">
        <v>327.41988098915499</v>
      </c>
      <c r="AM736">
        <v>305.10130535736897</v>
      </c>
      <c r="AN736">
        <v>387.99372856285402</v>
      </c>
      <c r="AO736">
        <v>594.47025364905403</v>
      </c>
      <c r="AP736">
        <v>303.029212550784</v>
      </c>
      <c r="AQ736">
        <v>261.88392559031303</v>
      </c>
      <c r="AR736">
        <v>260.41406057368698</v>
      </c>
      <c r="AS736">
        <v>255.478026428335</v>
      </c>
      <c r="AT736">
        <v>259.69606815088201</v>
      </c>
      <c r="AU736">
        <v>258.22634093340901</v>
      </c>
      <c r="AV736">
        <v>258.27446546340002</v>
      </c>
      <c r="AW736">
        <v>254.120574785212</v>
      </c>
      <c r="AX736">
        <v>259.98058361699702</v>
      </c>
      <c r="AY736">
        <v>258.07058550999898</v>
      </c>
      <c r="AZ736">
        <v>256.07675413148303</v>
      </c>
      <c r="BA736">
        <v>256.71267013906902</v>
      </c>
      <c r="BB736">
        <v>255.322682610322</v>
      </c>
      <c r="BC736">
        <v>257.20119917870397</v>
      </c>
      <c r="BD736">
        <v>255.20157781536301</v>
      </c>
      <c r="BE736">
        <v>256.53217666825498</v>
      </c>
      <c r="BF736">
        <v>256.92682579289902</v>
      </c>
      <c r="BG736">
        <v>257.24174325255001</v>
      </c>
      <c r="BH736">
        <v>256.145790328065</v>
      </c>
      <c r="BI736">
        <v>254.75542090123199</v>
      </c>
      <c r="BJ736">
        <v>253.00018674064501</v>
      </c>
      <c r="BK736">
        <v>257.23008660164299</v>
      </c>
      <c r="BL736">
        <v>261.436566331694</v>
      </c>
      <c r="BM736">
        <v>267.23840844521197</v>
      </c>
      <c r="BN736">
        <v>282.48667374041997</v>
      </c>
      <c r="BO736">
        <v>296.51437221641203</v>
      </c>
      <c r="BP736">
        <v>308.55875020177899</v>
      </c>
      <c r="BQ736">
        <v>314.88151927204899</v>
      </c>
      <c r="BR736">
        <v>332.33890476574402</v>
      </c>
      <c r="BS736">
        <v>336.06342150261798</v>
      </c>
      <c r="BT736">
        <v>334.66890431105799</v>
      </c>
      <c r="BU736">
        <v>332.31628402220298</v>
      </c>
      <c r="BV736">
        <v>343.86787275535801</v>
      </c>
      <c r="BW736">
        <v>358.653283279589</v>
      </c>
      <c r="BX736">
        <v>366.84672024107698</v>
      </c>
      <c r="BY736">
        <v>382.00956290229198</v>
      </c>
      <c r="BZ736">
        <v>419.746784676613</v>
      </c>
      <c r="CA736">
        <v>542.23568355372095</v>
      </c>
      <c r="CB736">
        <v>613.075307189726</v>
      </c>
      <c r="CC736">
        <v>500.79315326886098</v>
      </c>
      <c r="CD736">
        <v>309.96392765157998</v>
      </c>
      <c r="CE736">
        <v>292.88803829035902</v>
      </c>
      <c r="CF736">
        <v>265.35070731416602</v>
      </c>
      <c r="CG736">
        <v>260.700842439025</v>
      </c>
      <c r="CH736">
        <v>262.68604544350001</v>
      </c>
      <c r="CI736">
        <v>261.54430919176599</v>
      </c>
      <c r="CJ736">
        <v>259.18454436373901</v>
      </c>
      <c r="CK736">
        <v>261.28455977474101</v>
      </c>
      <c r="CL736">
        <v>260.30607969714799</v>
      </c>
      <c r="CM736">
        <v>259.40441928658998</v>
      </c>
      <c r="CN736">
        <v>259.39506214982703</v>
      </c>
      <c r="CO736">
        <v>263.32800411233399</v>
      </c>
      <c r="CP736">
        <v>263.861594881222</v>
      </c>
      <c r="CQ736">
        <v>261.00475721293401</v>
      </c>
      <c r="CR736">
        <v>262.857611491451</v>
      </c>
      <c r="CS736">
        <v>258.88843630646198</v>
      </c>
      <c r="CT736">
        <v>256.46937928928298</v>
      </c>
      <c r="CU736">
        <v>259.92411427369899</v>
      </c>
      <c r="CV736">
        <v>259.487899118109</v>
      </c>
      <c r="CW736">
        <v>262.44218032183301</v>
      </c>
      <c r="CX736">
        <v>261.23278348777097</v>
      </c>
    </row>
    <row r="737" spans="1:102" x14ac:dyDescent="0.25">
      <c r="A737">
        <v>176.517678452301</v>
      </c>
      <c r="B737">
        <v>259.69643807963098</v>
      </c>
      <c r="C737">
        <v>263.889288483727</v>
      </c>
      <c r="D737">
        <v>259.83771997605999</v>
      </c>
      <c r="E737">
        <v>260.17701785196198</v>
      </c>
      <c r="F737">
        <v>262.55638042276303</v>
      </c>
      <c r="G737">
        <v>261.04808421954198</v>
      </c>
      <c r="H737">
        <v>261.87542981654502</v>
      </c>
      <c r="I737">
        <v>258.57613905099402</v>
      </c>
      <c r="J737">
        <v>259.16737984680998</v>
      </c>
      <c r="K737">
        <v>259.45031070678402</v>
      </c>
      <c r="L737">
        <v>260.97758352020901</v>
      </c>
      <c r="M737">
        <v>259.37365203797702</v>
      </c>
      <c r="N737">
        <v>262.31755723470297</v>
      </c>
      <c r="O737">
        <v>260.23402781486698</v>
      </c>
      <c r="P737">
        <v>257.45814124012401</v>
      </c>
      <c r="Q737">
        <v>259.56329664319401</v>
      </c>
      <c r="R737">
        <v>262.34065951567698</v>
      </c>
      <c r="S737">
        <v>261.995603661426</v>
      </c>
      <c r="T737">
        <v>319.58394599080498</v>
      </c>
      <c r="U737">
        <v>414.33811541170502</v>
      </c>
      <c r="V737">
        <v>384.567545703409</v>
      </c>
      <c r="W737">
        <v>334.728088318819</v>
      </c>
      <c r="X737">
        <v>303.29625002754102</v>
      </c>
      <c r="Y737">
        <v>324.06276948790799</v>
      </c>
      <c r="Z737">
        <v>403.22078422359499</v>
      </c>
      <c r="AA737">
        <v>552.49043858258301</v>
      </c>
      <c r="AB737">
        <v>909.00260453605495</v>
      </c>
      <c r="AC737">
        <v>1154.1792690232101</v>
      </c>
      <c r="AD737">
        <v>844.05321538653595</v>
      </c>
      <c r="AE737">
        <v>527.07417187164697</v>
      </c>
      <c r="AF737">
        <v>577.28581065311903</v>
      </c>
      <c r="AG737">
        <v>454.51722403941102</v>
      </c>
      <c r="AH737">
        <v>478.201418785881</v>
      </c>
      <c r="AI737">
        <v>520.86953018241195</v>
      </c>
      <c r="AJ737">
        <v>401.86417822168698</v>
      </c>
      <c r="AK737">
        <v>289.56762140763601</v>
      </c>
      <c r="AL737">
        <v>321.11946469511702</v>
      </c>
      <c r="AM737">
        <v>297.29043763137003</v>
      </c>
      <c r="AN737">
        <v>386.74751090503298</v>
      </c>
      <c r="AO737">
        <v>573.93490065453398</v>
      </c>
      <c r="AP737">
        <v>300.32821149623402</v>
      </c>
      <c r="AQ737">
        <v>260.74391391600898</v>
      </c>
      <c r="AR737">
        <v>257.90668418665501</v>
      </c>
      <c r="AS737">
        <v>256.40362482559198</v>
      </c>
      <c r="AT737">
        <v>256.03478850028</v>
      </c>
      <c r="AU737">
        <v>259.67500593852901</v>
      </c>
      <c r="AV737">
        <v>259.552919024706</v>
      </c>
      <c r="AW737">
        <v>255.30636806027701</v>
      </c>
      <c r="AX737">
        <v>260.37454114581197</v>
      </c>
      <c r="AY737">
        <v>255.77931904232599</v>
      </c>
      <c r="AZ737">
        <v>257.53360277016998</v>
      </c>
      <c r="BA737">
        <v>256.720195849996</v>
      </c>
      <c r="BB737">
        <v>254.16538848443901</v>
      </c>
      <c r="BC737">
        <v>255.40712945946501</v>
      </c>
      <c r="BD737">
        <v>254.86206798943201</v>
      </c>
      <c r="BE737">
        <v>257.58640603949499</v>
      </c>
      <c r="BF737">
        <v>256.29480742012998</v>
      </c>
      <c r="BG737">
        <v>256.77494681039599</v>
      </c>
      <c r="BH737">
        <v>257.0987591311</v>
      </c>
      <c r="BI737">
        <v>258.10223638982802</v>
      </c>
      <c r="BJ737">
        <v>255.92615986214</v>
      </c>
      <c r="BK737">
        <v>253.94759176166599</v>
      </c>
      <c r="BL737">
        <v>264.015022537275</v>
      </c>
      <c r="BM737">
        <v>269.76315604458102</v>
      </c>
      <c r="BN737">
        <v>278.85318983295099</v>
      </c>
      <c r="BO737">
        <v>289.50394157825599</v>
      </c>
      <c r="BP737">
        <v>304.76975427866603</v>
      </c>
      <c r="BQ737">
        <v>323.63954713083098</v>
      </c>
      <c r="BR737">
        <v>327.59576400775802</v>
      </c>
      <c r="BS737">
        <v>341.02344452744302</v>
      </c>
      <c r="BT737">
        <v>334.49593979263801</v>
      </c>
      <c r="BU737">
        <v>328.42371448674402</v>
      </c>
      <c r="BV737">
        <v>343.58577962923698</v>
      </c>
      <c r="BW737">
        <v>360.14098564276202</v>
      </c>
      <c r="BX737">
        <v>359.85743401846401</v>
      </c>
      <c r="BY737">
        <v>384.04288827490501</v>
      </c>
      <c r="BZ737">
        <v>425.561531781947</v>
      </c>
      <c r="CA737">
        <v>542.82783398045001</v>
      </c>
      <c r="CB737">
        <v>617.79961490144399</v>
      </c>
      <c r="CC737">
        <v>486.87962892738301</v>
      </c>
      <c r="CD737">
        <v>308.70032881928802</v>
      </c>
      <c r="CE737">
        <v>296.471311008648</v>
      </c>
      <c r="CF737">
        <v>261.36632701105299</v>
      </c>
      <c r="CG737">
        <v>259.35846066270398</v>
      </c>
      <c r="CH737">
        <v>260.52622652869798</v>
      </c>
      <c r="CI737">
        <v>263.98641493459502</v>
      </c>
      <c r="CJ737">
        <v>258.08029968067899</v>
      </c>
      <c r="CK737">
        <v>261.94426867937301</v>
      </c>
      <c r="CL737">
        <v>255.83110896056499</v>
      </c>
      <c r="CM737">
        <v>259.35100600938</v>
      </c>
      <c r="CN737">
        <v>259.44603976979698</v>
      </c>
      <c r="CO737">
        <v>262.93028879156498</v>
      </c>
      <c r="CP737">
        <v>262.94352826535101</v>
      </c>
      <c r="CQ737">
        <v>262.08178252059298</v>
      </c>
      <c r="CR737">
        <v>262.60976314038197</v>
      </c>
      <c r="CS737">
        <v>258.969966562732</v>
      </c>
      <c r="CT737">
        <v>257.06639246437402</v>
      </c>
      <c r="CU737">
        <v>257.73358965030502</v>
      </c>
      <c r="CV737">
        <v>262.31142632005401</v>
      </c>
      <c r="CW737">
        <v>260.26106607482302</v>
      </c>
      <c r="CX737">
        <v>258.95410013249199</v>
      </c>
    </row>
    <row r="738" spans="1:102" x14ac:dyDescent="0.25">
      <c r="A738">
        <v>176.75783855903899</v>
      </c>
      <c r="B738">
        <v>257.88284188072498</v>
      </c>
      <c r="C738">
        <v>261.55291351368101</v>
      </c>
      <c r="D738">
        <v>259.51202519770601</v>
      </c>
      <c r="E738">
        <v>257.018732515539</v>
      </c>
      <c r="F738">
        <v>258.849786106078</v>
      </c>
      <c r="G738">
        <v>259.902794106621</v>
      </c>
      <c r="H738">
        <v>261.21106664839402</v>
      </c>
      <c r="I738">
        <v>258.89030893280898</v>
      </c>
      <c r="J738">
        <v>261.49724483515598</v>
      </c>
      <c r="K738">
        <v>259.97299436877398</v>
      </c>
      <c r="L738">
        <v>264.23594371262499</v>
      </c>
      <c r="M738">
        <v>257.54303880659398</v>
      </c>
      <c r="N738">
        <v>263.12319228565502</v>
      </c>
      <c r="O738">
        <v>262.06120121660598</v>
      </c>
      <c r="P738">
        <v>258.80544930710602</v>
      </c>
      <c r="Q738">
        <v>261.73602439040297</v>
      </c>
      <c r="R738">
        <v>258.867264515957</v>
      </c>
      <c r="S738">
        <v>260.80007875303698</v>
      </c>
      <c r="T738">
        <v>318.07687252180602</v>
      </c>
      <c r="U738">
        <v>419.655889789328</v>
      </c>
      <c r="V738">
        <v>389.71246659993199</v>
      </c>
      <c r="W738">
        <v>334.59696127228898</v>
      </c>
      <c r="X738">
        <v>302.66628341717501</v>
      </c>
      <c r="Y738">
        <v>321.44980218568202</v>
      </c>
      <c r="Z738">
        <v>394.35237127551699</v>
      </c>
      <c r="AA738">
        <v>577.856883199913</v>
      </c>
      <c r="AB738">
        <v>916.25438564164801</v>
      </c>
      <c r="AC738">
        <v>1151.23677008665</v>
      </c>
      <c r="AD738">
        <v>861.29432613623601</v>
      </c>
      <c r="AE738">
        <v>541.27563192414095</v>
      </c>
      <c r="AF738">
        <v>578.88676816926704</v>
      </c>
      <c r="AG738">
        <v>447.86540086267001</v>
      </c>
      <c r="AH738">
        <v>485.89330512169698</v>
      </c>
      <c r="AI738">
        <v>518.15098503346405</v>
      </c>
      <c r="AJ738">
        <v>404.92237960437399</v>
      </c>
      <c r="AK738">
        <v>287.01223639396801</v>
      </c>
      <c r="AL738">
        <v>316.42135930239999</v>
      </c>
      <c r="AM738">
        <v>298.70777100483502</v>
      </c>
      <c r="AN738">
        <v>385.31786220359697</v>
      </c>
      <c r="AO738">
        <v>575.80413473962699</v>
      </c>
      <c r="AP738">
        <v>299.43744835918397</v>
      </c>
      <c r="AQ738">
        <v>259.40520247148299</v>
      </c>
      <c r="AR738">
        <v>258.07662952068898</v>
      </c>
      <c r="AS738">
        <v>256.965941086253</v>
      </c>
      <c r="AT738">
        <v>257.03592891467298</v>
      </c>
      <c r="AU738">
        <v>256.785528291177</v>
      </c>
      <c r="AV738">
        <v>257.00251998952899</v>
      </c>
      <c r="AW738">
        <v>258.25659645826101</v>
      </c>
      <c r="AX738">
        <v>260.98558150782901</v>
      </c>
      <c r="AY738">
        <v>252.655107498734</v>
      </c>
      <c r="AZ738">
        <v>256.49165250298103</v>
      </c>
      <c r="BA738">
        <v>258.31676321213001</v>
      </c>
      <c r="BB738">
        <v>257.36209883043</v>
      </c>
      <c r="BC738">
        <v>255.42868019408701</v>
      </c>
      <c r="BD738">
        <v>254.52538510974799</v>
      </c>
      <c r="BE738">
        <v>259.05021991831001</v>
      </c>
      <c r="BF738">
        <v>258.097595629598</v>
      </c>
      <c r="BG738">
        <v>255.885189790146</v>
      </c>
      <c r="BH738">
        <v>255.23991006745601</v>
      </c>
      <c r="BI738">
        <v>255.518365717622</v>
      </c>
      <c r="BJ738">
        <v>259.03052993437001</v>
      </c>
      <c r="BK738">
        <v>256.86766070315002</v>
      </c>
      <c r="BL738">
        <v>264.10751433136602</v>
      </c>
      <c r="BM738">
        <v>270.79588266311799</v>
      </c>
      <c r="BN738">
        <v>276.507202303751</v>
      </c>
      <c r="BO738">
        <v>291.02491134210902</v>
      </c>
      <c r="BP738">
        <v>299.51860456797402</v>
      </c>
      <c r="BQ738">
        <v>323.09766992479001</v>
      </c>
      <c r="BR738">
        <v>329.19536913875498</v>
      </c>
      <c r="BS738">
        <v>337.12179215674797</v>
      </c>
      <c r="BT738">
        <v>332.69451278846401</v>
      </c>
      <c r="BU738">
        <v>327.658129522938</v>
      </c>
      <c r="BV738">
        <v>345.29346359125401</v>
      </c>
      <c r="BW738">
        <v>360.43858784068999</v>
      </c>
      <c r="BX738">
        <v>360.27522948320001</v>
      </c>
      <c r="BY738">
        <v>377.68126210829701</v>
      </c>
      <c r="BZ738">
        <v>424.86569794754098</v>
      </c>
      <c r="CA738">
        <v>545.54400956873098</v>
      </c>
      <c r="CB738">
        <v>664.86092467742196</v>
      </c>
      <c r="CC738">
        <v>503.51714708683301</v>
      </c>
      <c r="CD738">
        <v>312.53936512644998</v>
      </c>
      <c r="CE738">
        <v>302.426168143155</v>
      </c>
      <c r="CF738">
        <v>260.55731715235601</v>
      </c>
      <c r="CG738">
        <v>259.23863028786599</v>
      </c>
      <c r="CH738">
        <v>260.77178378359997</v>
      </c>
      <c r="CI738">
        <v>263.23867339212597</v>
      </c>
      <c r="CJ738">
        <v>259.00328645032801</v>
      </c>
      <c r="CK738">
        <v>265.61648821354601</v>
      </c>
      <c r="CL738">
        <v>257.47523141954599</v>
      </c>
      <c r="CM738">
        <v>263.75600858872099</v>
      </c>
      <c r="CN738">
        <v>259.79967984308797</v>
      </c>
      <c r="CO738">
        <v>258.63324223392198</v>
      </c>
      <c r="CP738">
        <v>261.68324805862198</v>
      </c>
      <c r="CQ738">
        <v>266.28863477561498</v>
      </c>
      <c r="CR738">
        <v>261.515589200497</v>
      </c>
      <c r="CS738">
        <v>258.97165667355603</v>
      </c>
      <c r="CT738">
        <v>257.634366059488</v>
      </c>
      <c r="CU738">
        <v>257.54200284841301</v>
      </c>
      <c r="CV738">
        <v>263.94316316978598</v>
      </c>
      <c r="CW738">
        <v>262.38094955506102</v>
      </c>
      <c r="CX738">
        <v>259.26522806324903</v>
      </c>
    </row>
    <row r="739" spans="1:102" x14ac:dyDescent="0.25">
      <c r="A739">
        <v>176.997998665777</v>
      </c>
      <c r="B739">
        <v>257.28541325515602</v>
      </c>
      <c r="C739">
        <v>261.92684620077398</v>
      </c>
      <c r="D739">
        <v>260.10591089798999</v>
      </c>
      <c r="E739">
        <v>255.48242123989101</v>
      </c>
      <c r="F739">
        <v>259.69516031255603</v>
      </c>
      <c r="G739">
        <v>257.55454886661897</v>
      </c>
      <c r="H739">
        <v>259.72233037978901</v>
      </c>
      <c r="I739">
        <v>258.860598016577</v>
      </c>
      <c r="J739">
        <v>264.18324750822001</v>
      </c>
      <c r="K739">
        <v>260.75723612249902</v>
      </c>
      <c r="L739">
        <v>267.46561767325898</v>
      </c>
      <c r="M739">
        <v>256.08605201453798</v>
      </c>
      <c r="N739">
        <v>263.59717383380899</v>
      </c>
      <c r="O739">
        <v>263.23049471827301</v>
      </c>
      <c r="P739">
        <v>260.484115676496</v>
      </c>
      <c r="Q739">
        <v>256.98197265011902</v>
      </c>
      <c r="R739">
        <v>257.64348252339897</v>
      </c>
      <c r="S739">
        <v>260.23277334695399</v>
      </c>
      <c r="T739">
        <v>316.27018225828499</v>
      </c>
      <c r="U739">
        <v>425.304610094716</v>
      </c>
      <c r="V739">
        <v>385.55115119592102</v>
      </c>
      <c r="W739">
        <v>333.49788293384898</v>
      </c>
      <c r="X739">
        <v>299.29319163379802</v>
      </c>
      <c r="Y739">
        <v>318.799153755617</v>
      </c>
      <c r="Z739">
        <v>390.611090669406</v>
      </c>
      <c r="AA739">
        <v>571.91545023798994</v>
      </c>
      <c r="AB739">
        <v>899.69619810069298</v>
      </c>
      <c r="AC739">
        <v>1149.43793849847</v>
      </c>
      <c r="AD739">
        <v>890.58778019853196</v>
      </c>
      <c r="AE739">
        <v>558.32510951832103</v>
      </c>
      <c r="AF739">
        <v>599.91824144863494</v>
      </c>
      <c r="AG739">
        <v>448.01837552753102</v>
      </c>
      <c r="AH739">
        <v>485.15924893277003</v>
      </c>
      <c r="AI739">
        <v>517.89076474548597</v>
      </c>
      <c r="AJ739">
        <v>396.92193232353401</v>
      </c>
      <c r="AK739">
        <v>283.67115345838602</v>
      </c>
      <c r="AL739">
        <v>317.48568880517797</v>
      </c>
      <c r="AM739">
        <v>299.14816008574297</v>
      </c>
      <c r="AN739">
        <v>389.564560630355</v>
      </c>
      <c r="AO739">
        <v>591.46700621142895</v>
      </c>
      <c r="AP739">
        <v>301.754029033454</v>
      </c>
      <c r="AQ739">
        <v>260.08103352562</v>
      </c>
      <c r="AR739">
        <v>260.38219227135801</v>
      </c>
      <c r="AS739">
        <v>256.10864144880901</v>
      </c>
      <c r="AT739">
        <v>259.45669188988001</v>
      </c>
      <c r="AU739">
        <v>256.51568664843802</v>
      </c>
      <c r="AV739">
        <v>255.66601119056401</v>
      </c>
      <c r="AW739">
        <v>259.19436628175703</v>
      </c>
      <c r="AX739">
        <v>258.428967385465</v>
      </c>
      <c r="AY739">
        <v>253.671052890325</v>
      </c>
      <c r="AZ739">
        <v>256.76026922340401</v>
      </c>
      <c r="BA739">
        <v>259.50273688994298</v>
      </c>
      <c r="BB739">
        <v>255.855201661422</v>
      </c>
      <c r="BC739">
        <v>256.410975852349</v>
      </c>
      <c r="BD739">
        <v>253.54130722169</v>
      </c>
      <c r="BE739">
        <v>258.88884660822703</v>
      </c>
      <c r="BF739">
        <v>257.617550952557</v>
      </c>
      <c r="BG739">
        <v>257.45780249542503</v>
      </c>
      <c r="BH739">
        <v>255.786579325963</v>
      </c>
      <c r="BI739">
        <v>252.96692743163399</v>
      </c>
      <c r="BJ739">
        <v>260.75254477332197</v>
      </c>
      <c r="BK739">
        <v>259.84827642439001</v>
      </c>
      <c r="BL739">
        <v>262.52212854086002</v>
      </c>
      <c r="BM739">
        <v>268.82578681998098</v>
      </c>
      <c r="BN739">
        <v>276.80157314805001</v>
      </c>
      <c r="BO739">
        <v>291.77541613946198</v>
      </c>
      <c r="BP739">
        <v>300.68507474178301</v>
      </c>
      <c r="BQ739">
        <v>317.119198043967</v>
      </c>
      <c r="BR739">
        <v>333.74757123699902</v>
      </c>
      <c r="BS739">
        <v>331.863913583243</v>
      </c>
      <c r="BT739">
        <v>331.86653391950199</v>
      </c>
      <c r="BU739">
        <v>333.21175569437702</v>
      </c>
      <c r="BV739">
        <v>336.315987147182</v>
      </c>
      <c r="BW739">
        <v>358.916428664112</v>
      </c>
      <c r="BX739">
        <v>361.12006377719302</v>
      </c>
      <c r="BY739">
        <v>379.616696345771</v>
      </c>
      <c r="BZ739">
        <v>412.98340673279102</v>
      </c>
      <c r="CA739">
        <v>534.35909552924795</v>
      </c>
      <c r="CB739">
        <v>670.82044336533704</v>
      </c>
      <c r="CC739">
        <v>504.34207333187601</v>
      </c>
      <c r="CD739">
        <v>314.55192484144999</v>
      </c>
      <c r="CE739">
        <v>303.100605206257</v>
      </c>
      <c r="CF739">
        <v>263.166133032179</v>
      </c>
      <c r="CG739">
        <v>263.20759411952099</v>
      </c>
      <c r="CH739">
        <v>260.54924297885702</v>
      </c>
      <c r="CI739">
        <v>259.29949082873799</v>
      </c>
      <c r="CJ739">
        <v>260.93937004719101</v>
      </c>
      <c r="CK739">
        <v>269.839010876788</v>
      </c>
      <c r="CL739">
        <v>263.518640561192</v>
      </c>
      <c r="CM739">
        <v>261.648469314343</v>
      </c>
      <c r="CN739">
        <v>259.64560191047099</v>
      </c>
      <c r="CO739">
        <v>256.99332297150198</v>
      </c>
      <c r="CP739">
        <v>264.50234931700402</v>
      </c>
      <c r="CQ739">
        <v>262.58442839651298</v>
      </c>
      <c r="CR739">
        <v>262.14459294893101</v>
      </c>
      <c r="CS739">
        <v>259.43106352652802</v>
      </c>
      <c r="CT739">
        <v>259.42782298908099</v>
      </c>
      <c r="CU739">
        <v>257.437623318433</v>
      </c>
      <c r="CV739">
        <v>261.729529321021</v>
      </c>
      <c r="CW739">
        <v>261.77139540581999</v>
      </c>
      <c r="CX739">
        <v>261.69301227969601</v>
      </c>
    </row>
    <row r="740" spans="1:102" x14ac:dyDescent="0.25">
      <c r="A740">
        <v>177.23815877251499</v>
      </c>
      <c r="B740">
        <v>259.53720158186201</v>
      </c>
      <c r="C740">
        <v>260.88580542992099</v>
      </c>
      <c r="D740">
        <v>256.23665862549501</v>
      </c>
      <c r="E740">
        <v>254.55767029494299</v>
      </c>
      <c r="F740">
        <v>260.80751536912197</v>
      </c>
      <c r="G740">
        <v>254.862784959148</v>
      </c>
      <c r="H740">
        <v>258.57214400094102</v>
      </c>
      <c r="I740">
        <v>258.67332255729599</v>
      </c>
      <c r="J740">
        <v>262.252616542152</v>
      </c>
      <c r="K740">
        <v>262.49773106259897</v>
      </c>
      <c r="L740">
        <v>263.764776243928</v>
      </c>
      <c r="M740">
        <v>258.67216125408402</v>
      </c>
      <c r="N740">
        <v>261.04057326651298</v>
      </c>
      <c r="O740">
        <v>261.25195033880601</v>
      </c>
      <c r="P740">
        <v>259.893390868989</v>
      </c>
      <c r="Q740">
        <v>255.173729894937</v>
      </c>
      <c r="R740">
        <v>258.71672689356399</v>
      </c>
      <c r="S740">
        <v>261.38675881385802</v>
      </c>
      <c r="T740">
        <v>315.99778561455599</v>
      </c>
      <c r="U740">
        <v>421.79350078047497</v>
      </c>
      <c r="V740">
        <v>382.095159912957</v>
      </c>
      <c r="W740">
        <v>327.57995519740598</v>
      </c>
      <c r="X740">
        <v>298.82366761884998</v>
      </c>
      <c r="Y740">
        <v>318.066810112295</v>
      </c>
      <c r="Z740">
        <v>402.49311900044898</v>
      </c>
      <c r="AA740">
        <v>546.09929580778896</v>
      </c>
      <c r="AB740">
        <v>912.66386044822104</v>
      </c>
      <c r="AC740">
        <v>1095.7670739136099</v>
      </c>
      <c r="AD740">
        <v>885.24050847927003</v>
      </c>
      <c r="AE740">
        <v>558.42008009302299</v>
      </c>
      <c r="AF740">
        <v>584.01426147237805</v>
      </c>
      <c r="AG740">
        <v>452.87369578835597</v>
      </c>
      <c r="AH740">
        <v>478.93625859509501</v>
      </c>
      <c r="AI740">
        <v>503.80178618687501</v>
      </c>
      <c r="AJ740">
        <v>389.97697513223102</v>
      </c>
      <c r="AK740">
        <v>285.79143185544598</v>
      </c>
      <c r="AL740">
        <v>317.95840802700002</v>
      </c>
      <c r="AM740">
        <v>299.67825850374902</v>
      </c>
      <c r="AN740">
        <v>394.67228593731897</v>
      </c>
      <c r="AO740">
        <v>583.28917458041894</v>
      </c>
      <c r="AP740">
        <v>307.65446040096901</v>
      </c>
      <c r="AQ740">
        <v>263.33578171724002</v>
      </c>
      <c r="AR740">
        <v>260.49401756948799</v>
      </c>
      <c r="AS740">
        <v>255.83431514144999</v>
      </c>
      <c r="AT740">
        <v>262.386969704455</v>
      </c>
      <c r="AU740">
        <v>259.60103554385802</v>
      </c>
      <c r="AV740">
        <v>258.96342826223599</v>
      </c>
      <c r="AW740">
        <v>256.79846595559701</v>
      </c>
      <c r="AX740">
        <v>254.263760403151</v>
      </c>
      <c r="AY740">
        <v>253.80133651310399</v>
      </c>
      <c r="AZ740">
        <v>259.259155357579</v>
      </c>
      <c r="BA740">
        <v>259.42381367050399</v>
      </c>
      <c r="BB740">
        <v>254.62131079651999</v>
      </c>
      <c r="BC740">
        <v>255.323590006985</v>
      </c>
      <c r="BD740">
        <v>253.546411097038</v>
      </c>
      <c r="BE740">
        <v>260.77643514910397</v>
      </c>
      <c r="BF740">
        <v>255.29082515870101</v>
      </c>
      <c r="BG740">
        <v>258.17773101402099</v>
      </c>
      <c r="BH740">
        <v>257.72504117250901</v>
      </c>
      <c r="BI740">
        <v>256.95178069777501</v>
      </c>
      <c r="BJ740">
        <v>260.90494734806401</v>
      </c>
      <c r="BK740">
        <v>260.00886892188902</v>
      </c>
      <c r="BL740">
        <v>259.95679083574203</v>
      </c>
      <c r="BM740">
        <v>269.70128293924603</v>
      </c>
      <c r="BN740">
        <v>277.938943221626</v>
      </c>
      <c r="BO740">
        <v>287.46360282987899</v>
      </c>
      <c r="BP740">
        <v>300.00483243513702</v>
      </c>
      <c r="BQ740">
        <v>314.15524004626099</v>
      </c>
      <c r="BR740">
        <v>339.007702609516</v>
      </c>
      <c r="BS740">
        <v>333.47179772412602</v>
      </c>
      <c r="BT740">
        <v>335.160827002242</v>
      </c>
      <c r="BU740">
        <v>337.085167273644</v>
      </c>
      <c r="BV740">
        <v>344.99550867340503</v>
      </c>
      <c r="BW740">
        <v>354.71803414066397</v>
      </c>
      <c r="BX740">
        <v>368.09830705577798</v>
      </c>
      <c r="BY740">
        <v>390.845475151095</v>
      </c>
      <c r="BZ740">
        <v>413.65199603224301</v>
      </c>
      <c r="CA740">
        <v>526.66020676875905</v>
      </c>
      <c r="CB740">
        <v>651.42608550023397</v>
      </c>
      <c r="CC740">
        <v>495.85327415459602</v>
      </c>
      <c r="CD740">
        <v>311.117746897968</v>
      </c>
      <c r="CE740">
        <v>301.63165250404802</v>
      </c>
      <c r="CF740">
        <v>266.97879240812398</v>
      </c>
      <c r="CG740">
        <v>263.24862727300001</v>
      </c>
      <c r="CH740">
        <v>258.55962256002698</v>
      </c>
      <c r="CI740">
        <v>259.732137010119</v>
      </c>
      <c r="CJ740">
        <v>263.581894133427</v>
      </c>
      <c r="CK740">
        <v>267.84033981389098</v>
      </c>
      <c r="CL740">
        <v>263.99185389079798</v>
      </c>
      <c r="CM740">
        <v>261.99716922974397</v>
      </c>
      <c r="CN740">
        <v>260.13282120971598</v>
      </c>
      <c r="CO740">
        <v>257.81815841167099</v>
      </c>
      <c r="CP740">
        <v>266.80017646108797</v>
      </c>
      <c r="CQ740">
        <v>259.12146396440897</v>
      </c>
      <c r="CR740">
        <v>261.307774405224</v>
      </c>
      <c r="CS740">
        <v>261.098136348504</v>
      </c>
      <c r="CT740">
        <v>259.56194483267501</v>
      </c>
      <c r="CU740">
        <v>258.60242363396901</v>
      </c>
      <c r="CV740">
        <v>259.69469925121501</v>
      </c>
      <c r="CW740">
        <v>260.85701195541498</v>
      </c>
      <c r="CX740">
        <v>262.66306368489199</v>
      </c>
    </row>
    <row r="741" spans="1:102" x14ac:dyDescent="0.25">
      <c r="A741">
        <v>177.47831887925199</v>
      </c>
      <c r="B741">
        <v>263.38561292902</v>
      </c>
      <c r="C741">
        <v>261.91132526390697</v>
      </c>
      <c r="D741">
        <v>258.30848610061003</v>
      </c>
      <c r="E741">
        <v>258.77485112214299</v>
      </c>
      <c r="F741">
        <v>257.90683536063898</v>
      </c>
      <c r="G741">
        <v>257.38746956065501</v>
      </c>
      <c r="H741">
        <v>258.11931977627103</v>
      </c>
      <c r="I741">
        <v>259.56094042099397</v>
      </c>
      <c r="J741">
        <v>262.17840872171098</v>
      </c>
      <c r="K741">
        <v>262.88451112471301</v>
      </c>
      <c r="L741">
        <v>262.34601779387998</v>
      </c>
      <c r="M741">
        <v>264.63277494270699</v>
      </c>
      <c r="N741">
        <v>257.81193255473499</v>
      </c>
      <c r="O741">
        <v>258.23276572003402</v>
      </c>
      <c r="P741">
        <v>259.69063273315601</v>
      </c>
      <c r="Q741">
        <v>260.64753340160303</v>
      </c>
      <c r="R741">
        <v>261.11721173281899</v>
      </c>
      <c r="S741">
        <v>262.92306748632501</v>
      </c>
      <c r="T741">
        <v>325.74105974659699</v>
      </c>
      <c r="U741">
        <v>434.55713035966397</v>
      </c>
      <c r="V741">
        <v>385.49889532901398</v>
      </c>
      <c r="W741">
        <v>325.13014622608898</v>
      </c>
      <c r="X741">
        <v>300.87872698128399</v>
      </c>
      <c r="Y741">
        <v>316.41383843206597</v>
      </c>
      <c r="Z741">
        <v>410.47842106339601</v>
      </c>
      <c r="AA741">
        <v>553.61607088572305</v>
      </c>
      <c r="AB741">
        <v>985.70037221853704</v>
      </c>
      <c r="AC741">
        <v>1178.84552761445</v>
      </c>
      <c r="AD741">
        <v>859.99367005203806</v>
      </c>
      <c r="AE741">
        <v>602.91527213685902</v>
      </c>
      <c r="AF741">
        <v>695.87294713010795</v>
      </c>
      <c r="AG741">
        <v>478.12214160315</v>
      </c>
      <c r="AH741">
        <v>522.89930231305698</v>
      </c>
      <c r="AI741">
        <v>532.397161026606</v>
      </c>
      <c r="AJ741">
        <v>394.411977949902</v>
      </c>
      <c r="AK741">
        <v>287.28214374819299</v>
      </c>
      <c r="AL741">
        <v>326.25424192145101</v>
      </c>
      <c r="AM741">
        <v>305.31720103489999</v>
      </c>
      <c r="AN741">
        <v>390.69836539435897</v>
      </c>
      <c r="AO741">
        <v>563.82102100859504</v>
      </c>
      <c r="AP741">
        <v>308.99651666517798</v>
      </c>
      <c r="AQ741">
        <v>264.58391749341303</v>
      </c>
      <c r="AR741">
        <v>258.00260484641802</v>
      </c>
      <c r="AS741">
        <v>257.30617368145897</v>
      </c>
      <c r="AT741">
        <v>260.568418436851</v>
      </c>
      <c r="AU741">
        <v>261.97510387919601</v>
      </c>
      <c r="AV741">
        <v>258.537575716037</v>
      </c>
      <c r="AW741">
        <v>257.47498359303103</v>
      </c>
      <c r="AX741">
        <v>258.50358881505599</v>
      </c>
      <c r="AY741">
        <v>255.80083067658001</v>
      </c>
      <c r="AZ741">
        <v>257.71978551030099</v>
      </c>
      <c r="BA741">
        <v>260.320441634612</v>
      </c>
      <c r="BB741">
        <v>255.06822067051999</v>
      </c>
      <c r="BC741">
        <v>254.88488344225499</v>
      </c>
      <c r="BD741">
        <v>256.82322681694501</v>
      </c>
      <c r="BE741">
        <v>261.28924738903601</v>
      </c>
      <c r="BF741">
        <v>257.92510436880099</v>
      </c>
      <c r="BG741">
        <v>259.09297764650302</v>
      </c>
      <c r="BH741">
        <v>259.40725929279</v>
      </c>
      <c r="BI741">
        <v>260.193902511815</v>
      </c>
      <c r="BJ741">
        <v>259.39923293737502</v>
      </c>
      <c r="BK741">
        <v>257.41000575288001</v>
      </c>
      <c r="BL741">
        <v>262.41119482070201</v>
      </c>
      <c r="BM741">
        <v>272.514270125032</v>
      </c>
      <c r="BN741">
        <v>282.03193052617598</v>
      </c>
      <c r="BO741">
        <v>289.29086688829602</v>
      </c>
      <c r="BP741">
        <v>299.73650223525402</v>
      </c>
      <c r="BQ741">
        <v>320.26819520221301</v>
      </c>
      <c r="BR741">
        <v>356.695723537373</v>
      </c>
      <c r="BS741">
        <v>355.06635318958098</v>
      </c>
      <c r="BT741">
        <v>355.99638554220502</v>
      </c>
      <c r="BU741">
        <v>353.65969436458897</v>
      </c>
      <c r="BV741">
        <v>382.28818899751798</v>
      </c>
      <c r="BW741">
        <v>380.44352698941901</v>
      </c>
      <c r="BX741">
        <v>421.10227328245401</v>
      </c>
      <c r="BY741">
        <v>442.06856577073501</v>
      </c>
      <c r="BZ741">
        <v>490.11761282720801</v>
      </c>
      <c r="CA741">
        <v>660.941156822435</v>
      </c>
      <c r="CB741">
        <v>819.91469046198699</v>
      </c>
      <c r="CC741">
        <v>597.47432776332403</v>
      </c>
      <c r="CD741">
        <v>332.31285428485103</v>
      </c>
      <c r="CE741">
        <v>304.017724794331</v>
      </c>
      <c r="CF741">
        <v>269.57882299426802</v>
      </c>
      <c r="CG741">
        <v>265.220407565578</v>
      </c>
      <c r="CH741">
        <v>258.525320230376</v>
      </c>
      <c r="CI741">
        <v>263.51985558410797</v>
      </c>
      <c r="CJ741">
        <v>268.58562094206502</v>
      </c>
      <c r="CK741">
        <v>264.22088574417899</v>
      </c>
      <c r="CL741">
        <v>263.41746963822402</v>
      </c>
      <c r="CM741">
        <v>263.22153061186799</v>
      </c>
      <c r="CN741">
        <v>259.77060938756</v>
      </c>
      <c r="CO741">
        <v>260.23411097545102</v>
      </c>
      <c r="CP741">
        <v>266.36451660167597</v>
      </c>
      <c r="CQ741">
        <v>258.36729978961398</v>
      </c>
      <c r="CR741">
        <v>261.95122790216499</v>
      </c>
      <c r="CS741">
        <v>260.76776495157299</v>
      </c>
      <c r="CT741">
        <v>256.97965104780599</v>
      </c>
      <c r="CU741">
        <v>260.46635819724202</v>
      </c>
      <c r="CV741">
        <v>259.92536168057501</v>
      </c>
      <c r="CW741">
        <v>257.02802456696099</v>
      </c>
      <c r="CX741">
        <v>262.44891441419497</v>
      </c>
    </row>
    <row r="742" spans="1:102" x14ac:dyDescent="0.25">
      <c r="A742">
        <v>177.71847898599</v>
      </c>
      <c r="B742">
        <v>262.991580593766</v>
      </c>
      <c r="C742">
        <v>260.15830573322398</v>
      </c>
      <c r="D742">
        <v>259.97329500086602</v>
      </c>
      <c r="E742">
        <v>259.99362040814901</v>
      </c>
      <c r="F742">
        <v>261.19240702695299</v>
      </c>
      <c r="G742">
        <v>260.90533236740202</v>
      </c>
      <c r="H742">
        <v>254.039854337843</v>
      </c>
      <c r="I742">
        <v>259.80128208800198</v>
      </c>
      <c r="J742">
        <v>262.163102690899</v>
      </c>
      <c r="K742">
        <v>259.313164447536</v>
      </c>
      <c r="L742">
        <v>261.66458155623502</v>
      </c>
      <c r="M742">
        <v>264.11492695324802</v>
      </c>
      <c r="N742">
        <v>258.30762896951899</v>
      </c>
      <c r="O742">
        <v>257.70525933145598</v>
      </c>
      <c r="P742">
        <v>259.64446220977101</v>
      </c>
      <c r="Q742">
        <v>259.49079955877301</v>
      </c>
      <c r="R742">
        <v>258.81748575402298</v>
      </c>
      <c r="S742">
        <v>260.64246968452898</v>
      </c>
      <c r="T742">
        <v>319.243151760925</v>
      </c>
      <c r="U742">
        <v>410.35973647912698</v>
      </c>
      <c r="V742">
        <v>340.54056132755602</v>
      </c>
      <c r="W742">
        <v>304.63808767395</v>
      </c>
      <c r="X742">
        <v>290.00059619417999</v>
      </c>
      <c r="Y742">
        <v>299.38433708957098</v>
      </c>
      <c r="Z742">
        <v>358.52998252069398</v>
      </c>
      <c r="AA742">
        <v>457.587445218379</v>
      </c>
      <c r="AB742">
        <v>809.50841881686199</v>
      </c>
      <c r="AC742">
        <v>958.68624095568805</v>
      </c>
      <c r="AD742">
        <v>659.20710933270902</v>
      </c>
      <c r="AE742">
        <v>596.76108901751502</v>
      </c>
      <c r="AF742">
        <v>742.480799175941</v>
      </c>
      <c r="AG742">
        <v>454.50111647683002</v>
      </c>
      <c r="AH742">
        <v>531.41943247717302</v>
      </c>
      <c r="AI742">
        <v>504.83838607577201</v>
      </c>
      <c r="AJ742">
        <v>374.89462087363398</v>
      </c>
      <c r="AK742">
        <v>284.538907384948</v>
      </c>
      <c r="AL742">
        <v>319.75911646047803</v>
      </c>
      <c r="AM742">
        <v>302.47546793635598</v>
      </c>
      <c r="AN742">
        <v>385.611078458051</v>
      </c>
      <c r="AO742">
        <v>560.62013070579098</v>
      </c>
      <c r="AP742">
        <v>300.57708175967201</v>
      </c>
      <c r="AQ742">
        <v>263.96763753394299</v>
      </c>
      <c r="AR742">
        <v>256.01242603498798</v>
      </c>
      <c r="AS742">
        <v>257.846981212983</v>
      </c>
      <c r="AT742">
        <v>258.36632503185501</v>
      </c>
      <c r="AU742">
        <v>260.50019290944999</v>
      </c>
      <c r="AV742">
        <v>255.49130835961</v>
      </c>
      <c r="AW742">
        <v>258.49468128250601</v>
      </c>
      <c r="AX742">
        <v>262.48677388853997</v>
      </c>
      <c r="AY742">
        <v>256.73629143121701</v>
      </c>
      <c r="AZ742">
        <v>254.74279782913001</v>
      </c>
      <c r="BA742">
        <v>260.17915326845798</v>
      </c>
      <c r="BB742">
        <v>258.40011853441899</v>
      </c>
      <c r="BC742">
        <v>254.70942170145</v>
      </c>
      <c r="BD742">
        <v>259.54212850436897</v>
      </c>
      <c r="BE742">
        <v>255.470493760127</v>
      </c>
      <c r="BF742">
        <v>261.19175138772403</v>
      </c>
      <c r="BG742">
        <v>258.39049785404598</v>
      </c>
      <c r="BH742">
        <v>256.37221643603101</v>
      </c>
      <c r="BI742">
        <v>260.42097916465002</v>
      </c>
      <c r="BJ742">
        <v>258.82391915480298</v>
      </c>
      <c r="BK742">
        <v>257.46781934255398</v>
      </c>
      <c r="BL742">
        <v>266.15984478767803</v>
      </c>
      <c r="BM742">
        <v>274.12063304794202</v>
      </c>
      <c r="BN742">
        <v>280.04251745336302</v>
      </c>
      <c r="BO742">
        <v>287.20238381868501</v>
      </c>
      <c r="BP742">
        <v>298.36618749813101</v>
      </c>
      <c r="BQ742">
        <v>319.87567206594201</v>
      </c>
      <c r="BR742">
        <v>358.726714389336</v>
      </c>
      <c r="BS742">
        <v>366.78237566364601</v>
      </c>
      <c r="BT742">
        <v>368.62084626819302</v>
      </c>
      <c r="BU742">
        <v>353.36227589062702</v>
      </c>
      <c r="BV742">
        <v>386.75843929100103</v>
      </c>
      <c r="BW742">
        <v>401.963873588914</v>
      </c>
      <c r="BX742">
        <v>446.95688206053802</v>
      </c>
      <c r="BY742">
        <v>478.725525839412</v>
      </c>
      <c r="BZ742">
        <v>535.95447069296995</v>
      </c>
      <c r="CA742">
        <v>713.62466398540198</v>
      </c>
      <c r="CB742">
        <v>925.85274015273797</v>
      </c>
      <c r="CC742">
        <v>636.323184517193</v>
      </c>
      <c r="CD742">
        <v>347.58638591118103</v>
      </c>
      <c r="CE742">
        <v>304.473318367199</v>
      </c>
      <c r="CF742">
        <v>268.07511065087402</v>
      </c>
      <c r="CG742">
        <v>263.931384412272</v>
      </c>
      <c r="CH742">
        <v>257.78371956711601</v>
      </c>
      <c r="CI742">
        <v>264.47769183465198</v>
      </c>
      <c r="CJ742">
        <v>264.24380038353303</v>
      </c>
      <c r="CK742">
        <v>263.16323298453102</v>
      </c>
      <c r="CL742">
        <v>262.51008447286398</v>
      </c>
      <c r="CM742">
        <v>263.27742100312798</v>
      </c>
      <c r="CN742">
        <v>259.94301707864099</v>
      </c>
      <c r="CO742">
        <v>260.630033248112</v>
      </c>
      <c r="CP742">
        <v>262.730762036606</v>
      </c>
      <c r="CQ742">
        <v>260.519572585905</v>
      </c>
      <c r="CR742">
        <v>260.28394776437602</v>
      </c>
      <c r="CS742">
        <v>262.40488415885198</v>
      </c>
      <c r="CT742">
        <v>257.09525030550901</v>
      </c>
      <c r="CU742">
        <v>263.35170629704999</v>
      </c>
      <c r="CV742">
        <v>259.835962914199</v>
      </c>
      <c r="CW742">
        <v>255.643938425481</v>
      </c>
      <c r="CX742">
        <v>263.85188592544898</v>
      </c>
    </row>
    <row r="743" spans="1:102" x14ac:dyDescent="0.25">
      <c r="A743">
        <v>177.95863909272799</v>
      </c>
      <c r="B743">
        <v>262.70146557424198</v>
      </c>
      <c r="C743">
        <v>258.09295695013401</v>
      </c>
      <c r="D743">
        <v>258.952513030739</v>
      </c>
      <c r="E743">
        <v>260.84184197416999</v>
      </c>
      <c r="F743">
        <v>261.469910529061</v>
      </c>
      <c r="G743">
        <v>261.33026481973201</v>
      </c>
      <c r="H743">
        <v>253.54800320896999</v>
      </c>
      <c r="I743">
        <v>262.49302769320701</v>
      </c>
      <c r="J743">
        <v>258.75272717987701</v>
      </c>
      <c r="K743">
        <v>257.79445372555602</v>
      </c>
      <c r="L743">
        <v>259.62302236010902</v>
      </c>
      <c r="M743">
        <v>258.82108661233701</v>
      </c>
      <c r="N743">
        <v>260.53225120876999</v>
      </c>
      <c r="O743">
        <v>257.73812495256402</v>
      </c>
      <c r="P743">
        <v>258.01383532836502</v>
      </c>
      <c r="Q743">
        <v>259.08298230210602</v>
      </c>
      <c r="R743">
        <v>258.24979416001099</v>
      </c>
      <c r="S743">
        <v>259.076108768827</v>
      </c>
      <c r="T743">
        <v>311.83764695329103</v>
      </c>
      <c r="U743">
        <v>406.25131679177798</v>
      </c>
      <c r="V743">
        <v>334.90866073211299</v>
      </c>
      <c r="W743">
        <v>306.88588609588902</v>
      </c>
      <c r="X743">
        <v>289.61268893873802</v>
      </c>
      <c r="Y743">
        <v>294.75195697491603</v>
      </c>
      <c r="Z743">
        <v>351.22571669635403</v>
      </c>
      <c r="AA743">
        <v>443.01052220534501</v>
      </c>
      <c r="AB743">
        <v>741.18326546157903</v>
      </c>
      <c r="AC743">
        <v>926.22696621652199</v>
      </c>
      <c r="AD743">
        <v>638.17396625518302</v>
      </c>
      <c r="AE743">
        <v>603.20993018311594</v>
      </c>
      <c r="AF743">
        <v>725.21386512266895</v>
      </c>
      <c r="AG743">
        <v>463.78827583496502</v>
      </c>
      <c r="AH743">
        <v>511.530677691579</v>
      </c>
      <c r="AI743">
        <v>495.76046013637102</v>
      </c>
      <c r="AJ743">
        <v>374.07340929557603</v>
      </c>
      <c r="AK743">
        <v>283.26241879956501</v>
      </c>
      <c r="AL743">
        <v>316.30068818117701</v>
      </c>
      <c r="AM743">
        <v>300.07534403690698</v>
      </c>
      <c r="AN743">
        <v>407.63948023168899</v>
      </c>
      <c r="AO743">
        <v>635.31110045389505</v>
      </c>
      <c r="AP743">
        <v>301.83930807496699</v>
      </c>
      <c r="AQ743">
        <v>262.24582344504103</v>
      </c>
      <c r="AR743">
        <v>258.35853171498599</v>
      </c>
      <c r="AS743">
        <v>257.97244692905099</v>
      </c>
      <c r="AT743">
        <v>255.50570144241999</v>
      </c>
      <c r="AU743">
        <v>259.87491758082598</v>
      </c>
      <c r="AV743">
        <v>254.387617854935</v>
      </c>
      <c r="AW743">
        <v>257.01725499491602</v>
      </c>
      <c r="AX743">
        <v>259.710968417723</v>
      </c>
      <c r="AY743">
        <v>253.498876212032</v>
      </c>
      <c r="AZ743">
        <v>256.01094572628102</v>
      </c>
      <c r="BA743">
        <v>258.09976308268699</v>
      </c>
      <c r="BB743">
        <v>256.18632672594703</v>
      </c>
      <c r="BC743">
        <v>256.29838966910501</v>
      </c>
      <c r="BD743">
        <v>257.83164199527403</v>
      </c>
      <c r="BE743">
        <v>254.15765070677199</v>
      </c>
      <c r="BF743">
        <v>257.40970801875199</v>
      </c>
      <c r="BG743">
        <v>258.403582348508</v>
      </c>
      <c r="BH743">
        <v>254.258701162069</v>
      </c>
      <c r="BI743">
        <v>255.18418501228601</v>
      </c>
      <c r="BJ743">
        <v>258.77700393468598</v>
      </c>
      <c r="BK743">
        <v>258.379778826831</v>
      </c>
      <c r="BL743">
        <v>263.92752379603502</v>
      </c>
      <c r="BM743">
        <v>269.88805851348002</v>
      </c>
      <c r="BN743">
        <v>275.660263639611</v>
      </c>
      <c r="BO743">
        <v>289.51687114867099</v>
      </c>
      <c r="BP743">
        <v>298.23870835230701</v>
      </c>
      <c r="BQ743">
        <v>327.57947886702999</v>
      </c>
      <c r="BR743">
        <v>350.193925187741</v>
      </c>
      <c r="BS743">
        <v>363.133960805463</v>
      </c>
      <c r="BT743">
        <v>360.484464004909</v>
      </c>
      <c r="BU743">
        <v>348.551912377794</v>
      </c>
      <c r="BV743">
        <v>377.36583014047801</v>
      </c>
      <c r="BW743">
        <v>409.54906509295103</v>
      </c>
      <c r="BX743">
        <v>443.95113409663099</v>
      </c>
      <c r="BY743">
        <v>480.98387180057199</v>
      </c>
      <c r="BZ743">
        <v>540.29108818221698</v>
      </c>
      <c r="CA743">
        <v>693.44467122682204</v>
      </c>
      <c r="CB743">
        <v>951.13811175405397</v>
      </c>
      <c r="CC743">
        <v>658.03470402011499</v>
      </c>
      <c r="CD743">
        <v>352.354440084266</v>
      </c>
      <c r="CE743">
        <v>306.80115998862698</v>
      </c>
      <c r="CF743">
        <v>268.78306634670298</v>
      </c>
      <c r="CG743">
        <v>262.59527952446598</v>
      </c>
      <c r="CH743">
        <v>261.47692468088502</v>
      </c>
      <c r="CI743">
        <v>262.424436586821</v>
      </c>
      <c r="CJ743">
        <v>260.68611922214302</v>
      </c>
      <c r="CK743">
        <v>262.875516081103</v>
      </c>
      <c r="CL743">
        <v>262.42424974741903</v>
      </c>
      <c r="CM743">
        <v>261.07929986511499</v>
      </c>
      <c r="CN743">
        <v>262.00096356504798</v>
      </c>
      <c r="CO743">
        <v>257.84467745239101</v>
      </c>
      <c r="CP743">
        <v>261.44552250991097</v>
      </c>
      <c r="CQ743">
        <v>261.63393823134601</v>
      </c>
      <c r="CR743">
        <v>258.86063122017799</v>
      </c>
      <c r="CS743">
        <v>261.78823776174602</v>
      </c>
      <c r="CT743">
        <v>260.02901920422198</v>
      </c>
      <c r="CU743">
        <v>262.05655331731998</v>
      </c>
      <c r="CV743">
        <v>258.781399341851</v>
      </c>
      <c r="CW743">
        <v>260.10857186865798</v>
      </c>
      <c r="CX743">
        <v>262.62481715326101</v>
      </c>
    </row>
    <row r="744" spans="1:102" x14ac:dyDescent="0.25">
      <c r="A744">
        <v>178.19879919946601</v>
      </c>
      <c r="B744">
        <v>258.54398913556901</v>
      </c>
      <c r="C744">
        <v>258.18294219422103</v>
      </c>
      <c r="D744">
        <v>257.32224480138802</v>
      </c>
      <c r="E744">
        <v>263.05495058613502</v>
      </c>
      <c r="F744">
        <v>257.82410889773797</v>
      </c>
      <c r="G744">
        <v>256.41959981736301</v>
      </c>
      <c r="H744">
        <v>259.64828647920899</v>
      </c>
      <c r="I744">
        <v>262.21043192200699</v>
      </c>
      <c r="J744">
        <v>257.51673840794001</v>
      </c>
      <c r="K744">
        <v>261.29897786902598</v>
      </c>
      <c r="L744">
        <v>259.61336134678498</v>
      </c>
      <c r="M744">
        <v>257.32520892706702</v>
      </c>
      <c r="N744">
        <v>257.42973315770598</v>
      </c>
      <c r="O744">
        <v>258.95544907535799</v>
      </c>
      <c r="P744">
        <v>260.03647619197301</v>
      </c>
      <c r="Q744">
        <v>258.61506327633799</v>
      </c>
      <c r="R744">
        <v>260.37466572873302</v>
      </c>
      <c r="S744">
        <v>261.30491311664201</v>
      </c>
      <c r="T744">
        <v>314.492344931275</v>
      </c>
      <c r="U744">
        <v>401.260651527275</v>
      </c>
      <c r="V744">
        <v>341.19574431593003</v>
      </c>
      <c r="W744">
        <v>308.964734913462</v>
      </c>
      <c r="X744">
        <v>285.490470285475</v>
      </c>
      <c r="Y744">
        <v>295.00051136017402</v>
      </c>
      <c r="Z744">
        <v>352.46002041958002</v>
      </c>
      <c r="AA744">
        <v>437.68151456788598</v>
      </c>
      <c r="AB744">
        <v>741.69483340357203</v>
      </c>
      <c r="AC744">
        <v>944.69209673942203</v>
      </c>
      <c r="AD744">
        <v>628.24307219115303</v>
      </c>
      <c r="AE744">
        <v>628.094666714293</v>
      </c>
      <c r="AF744">
        <v>750.35538921381305</v>
      </c>
      <c r="AG744">
        <v>463.70270083837403</v>
      </c>
      <c r="AH744">
        <v>502.82897388040499</v>
      </c>
      <c r="AI744">
        <v>501.11391757936701</v>
      </c>
      <c r="AJ744">
        <v>370.63202003036901</v>
      </c>
      <c r="AK744">
        <v>283.71801779344702</v>
      </c>
      <c r="AL744">
        <v>308.88918594301498</v>
      </c>
      <c r="AM744">
        <v>293.40296786792101</v>
      </c>
      <c r="AN744">
        <v>390.39446343106198</v>
      </c>
      <c r="AO744">
        <v>582.32665921045395</v>
      </c>
      <c r="AP744">
        <v>302.770170323667</v>
      </c>
      <c r="AQ744">
        <v>257.91901015053298</v>
      </c>
      <c r="AR744">
        <v>261.49298447795701</v>
      </c>
      <c r="AS744">
        <v>260.05128130018801</v>
      </c>
      <c r="AT744">
        <v>256.56246940398103</v>
      </c>
      <c r="AU744">
        <v>256.98240652821198</v>
      </c>
      <c r="AV744">
        <v>256.20145550863299</v>
      </c>
      <c r="AW744">
        <v>255.10362329095301</v>
      </c>
      <c r="AX744">
        <v>257.45681254918298</v>
      </c>
      <c r="AY744">
        <v>254.61285305143801</v>
      </c>
      <c r="AZ744">
        <v>257.51346886737701</v>
      </c>
      <c r="BA744">
        <v>259.15851084728399</v>
      </c>
      <c r="BB744">
        <v>253.41438836406201</v>
      </c>
      <c r="BC744">
        <v>258.98248109870701</v>
      </c>
      <c r="BD744">
        <v>257.47194419868799</v>
      </c>
      <c r="BE744">
        <v>258.05555734831802</v>
      </c>
      <c r="BF744">
        <v>254.48568560558701</v>
      </c>
      <c r="BG744">
        <v>261.41563334630098</v>
      </c>
      <c r="BH744">
        <v>257.34558601114998</v>
      </c>
      <c r="BI744">
        <v>252.61346565731799</v>
      </c>
      <c r="BJ744">
        <v>257.219054998486</v>
      </c>
      <c r="BK744">
        <v>259.25577294949898</v>
      </c>
      <c r="BL744">
        <v>262.45898247659397</v>
      </c>
      <c r="BM744">
        <v>269.10716922551899</v>
      </c>
      <c r="BN744">
        <v>277.13884215307201</v>
      </c>
      <c r="BO744">
        <v>290.60854023539298</v>
      </c>
      <c r="BP744">
        <v>298.14977685829098</v>
      </c>
      <c r="BQ744">
        <v>328.82915322011797</v>
      </c>
      <c r="BR744">
        <v>344.92573287593001</v>
      </c>
      <c r="BS744">
        <v>363.03321994202798</v>
      </c>
      <c r="BT744">
        <v>351.740358445472</v>
      </c>
      <c r="BU744">
        <v>351.58066003751799</v>
      </c>
      <c r="BV744">
        <v>380.62954793190499</v>
      </c>
      <c r="BW744">
        <v>409.46507838987299</v>
      </c>
      <c r="BX744">
        <v>446.11176652120798</v>
      </c>
      <c r="BY744">
        <v>479.34105992054299</v>
      </c>
      <c r="BZ744">
        <v>540.55383291254998</v>
      </c>
      <c r="CA744">
        <v>689.56213483368799</v>
      </c>
      <c r="CB744">
        <v>942.73447270591498</v>
      </c>
      <c r="CC744">
        <v>654.99391789387096</v>
      </c>
      <c r="CD744">
        <v>345.56334117430202</v>
      </c>
      <c r="CE744">
        <v>296.06534489893698</v>
      </c>
      <c r="CF744">
        <v>264.66693113847901</v>
      </c>
      <c r="CG744">
        <v>263.04087801907201</v>
      </c>
      <c r="CH744">
        <v>259.49817795882899</v>
      </c>
      <c r="CI744">
        <v>264.36193606799998</v>
      </c>
      <c r="CJ744">
        <v>262.53752883655102</v>
      </c>
      <c r="CK744">
        <v>263.22398432160998</v>
      </c>
      <c r="CL744">
        <v>262.721031225248</v>
      </c>
      <c r="CM744">
        <v>263.94115015316601</v>
      </c>
      <c r="CN744">
        <v>262.294171768978</v>
      </c>
      <c r="CO744">
        <v>259.30654889451398</v>
      </c>
      <c r="CP744">
        <v>258.86081897669499</v>
      </c>
      <c r="CQ744">
        <v>261.81436275034099</v>
      </c>
      <c r="CR744">
        <v>259.78694034054701</v>
      </c>
      <c r="CS744">
        <v>259.030134497397</v>
      </c>
      <c r="CT744">
        <v>264.32180219939897</v>
      </c>
      <c r="CU744">
        <v>257.28644731135898</v>
      </c>
      <c r="CV744">
        <v>260.19731751993697</v>
      </c>
      <c r="CW744">
        <v>262.07444249675399</v>
      </c>
      <c r="CX744">
        <v>261.99516526366398</v>
      </c>
    </row>
    <row r="745" spans="1:102" x14ac:dyDescent="0.25">
      <c r="A745">
        <v>178.438959306204</v>
      </c>
      <c r="B745">
        <v>255.73161858044</v>
      </c>
      <c r="C745">
        <v>257.19389459712801</v>
      </c>
      <c r="D745">
        <v>258.55991569349601</v>
      </c>
      <c r="E745">
        <v>260.69800742481601</v>
      </c>
      <c r="F745">
        <v>256.29394073780497</v>
      </c>
      <c r="G745">
        <v>259.00667651559598</v>
      </c>
      <c r="H745">
        <v>263.40050852820798</v>
      </c>
      <c r="I745">
        <v>259.32151510230801</v>
      </c>
      <c r="J745">
        <v>258.71297720965703</v>
      </c>
      <c r="K745">
        <v>258.52015092524601</v>
      </c>
      <c r="L745">
        <v>260.14071949933901</v>
      </c>
      <c r="M745">
        <v>256.09350316542202</v>
      </c>
      <c r="N745">
        <v>259.46263263810101</v>
      </c>
      <c r="O745">
        <v>260.37756158694401</v>
      </c>
      <c r="P745">
        <v>260.46397123219998</v>
      </c>
      <c r="Q745">
        <v>260.88630394483499</v>
      </c>
      <c r="R745">
        <v>261.56128680038597</v>
      </c>
      <c r="S745">
        <v>260.30838265414201</v>
      </c>
      <c r="T745">
        <v>320.91674498075702</v>
      </c>
      <c r="U745">
        <v>402.06227113965298</v>
      </c>
      <c r="V745">
        <v>333.023937197122</v>
      </c>
      <c r="W745">
        <v>307.38884549718898</v>
      </c>
      <c r="X745">
        <v>283.77415801640001</v>
      </c>
      <c r="Y745">
        <v>305.88592515890201</v>
      </c>
      <c r="Z745">
        <v>348.59696653674803</v>
      </c>
      <c r="AA745">
        <v>435.685343723188</v>
      </c>
      <c r="AB745">
        <v>742.30132716641504</v>
      </c>
      <c r="AC745">
        <v>914.19452640219004</v>
      </c>
      <c r="AD745">
        <v>633.74804233581699</v>
      </c>
      <c r="AE745">
        <v>622.02766138218101</v>
      </c>
      <c r="AF745">
        <v>750.18403265612403</v>
      </c>
      <c r="AG745">
        <v>457.411652597272</v>
      </c>
      <c r="AH745">
        <v>520.06231335572704</v>
      </c>
      <c r="AI745">
        <v>486.18044923290302</v>
      </c>
      <c r="AJ745">
        <v>371.785141964773</v>
      </c>
      <c r="AK745">
        <v>282.89434719407399</v>
      </c>
      <c r="AL745">
        <v>307.84241905496901</v>
      </c>
      <c r="AM745">
        <v>293.846881383658</v>
      </c>
      <c r="AN745">
        <v>367.11085330493398</v>
      </c>
      <c r="AO745">
        <v>551.76854813843204</v>
      </c>
      <c r="AP745">
        <v>301.65346758070098</v>
      </c>
      <c r="AQ745">
        <v>259.00916907331703</v>
      </c>
      <c r="AR745">
        <v>260.82665410989</v>
      </c>
      <c r="AS745">
        <v>258.77912275340498</v>
      </c>
      <c r="AT745">
        <v>261.52288034155902</v>
      </c>
      <c r="AU745">
        <v>256.09642540673002</v>
      </c>
      <c r="AV745">
        <v>259.928965091436</v>
      </c>
      <c r="AW745">
        <v>253.57676140220099</v>
      </c>
      <c r="AX745">
        <v>258.597421092633</v>
      </c>
      <c r="AY745">
        <v>259.89744521661999</v>
      </c>
      <c r="AZ745">
        <v>253.87436732113599</v>
      </c>
      <c r="BA745">
        <v>254.48399643885799</v>
      </c>
      <c r="BB745">
        <v>257.62196898095698</v>
      </c>
      <c r="BC745">
        <v>258.752011652882</v>
      </c>
      <c r="BD745">
        <v>256.48827516810798</v>
      </c>
      <c r="BE745">
        <v>257.03258232938998</v>
      </c>
      <c r="BF745">
        <v>255.73680714259001</v>
      </c>
      <c r="BG745">
        <v>259.56593901865602</v>
      </c>
      <c r="BH745">
        <v>256.221946556006</v>
      </c>
      <c r="BI745">
        <v>256.094638423189</v>
      </c>
      <c r="BJ745">
        <v>254.14231885039399</v>
      </c>
      <c r="BK745">
        <v>260.70659866943299</v>
      </c>
      <c r="BL745">
        <v>260.66136100047697</v>
      </c>
      <c r="BM745">
        <v>269.11665312681799</v>
      </c>
      <c r="BN745">
        <v>278.348325340332</v>
      </c>
      <c r="BO745">
        <v>290.86283631983002</v>
      </c>
      <c r="BP745">
        <v>306.39756072963098</v>
      </c>
      <c r="BQ745">
        <v>324.57886926380598</v>
      </c>
      <c r="BR745">
        <v>349.99714188872701</v>
      </c>
      <c r="BS745">
        <v>363.15245132636801</v>
      </c>
      <c r="BT745">
        <v>349.45529608624599</v>
      </c>
      <c r="BU745">
        <v>345.34117196925303</v>
      </c>
      <c r="BV745">
        <v>383.15494015301601</v>
      </c>
      <c r="BW745">
        <v>404.19502944954598</v>
      </c>
      <c r="BX745">
        <v>438.99088574462002</v>
      </c>
      <c r="BY745">
        <v>467.90011013692498</v>
      </c>
      <c r="BZ745">
        <v>542.23643953723695</v>
      </c>
      <c r="CA745">
        <v>696.75812428723202</v>
      </c>
      <c r="CB745">
        <v>901.85280239758595</v>
      </c>
      <c r="CC745">
        <v>643.83392572211699</v>
      </c>
      <c r="CD745">
        <v>349.31434046064498</v>
      </c>
      <c r="CE745">
        <v>297.72239442184298</v>
      </c>
      <c r="CF745">
        <v>264.35717890602899</v>
      </c>
      <c r="CG745">
        <v>263.28027886209401</v>
      </c>
      <c r="CH745">
        <v>258.34092783354203</v>
      </c>
      <c r="CI745">
        <v>264.34009919316298</v>
      </c>
      <c r="CJ745">
        <v>259.21041027180797</v>
      </c>
      <c r="CK745">
        <v>263.250265128862</v>
      </c>
      <c r="CL745">
        <v>262.61840057235997</v>
      </c>
      <c r="CM745">
        <v>265.014886600946</v>
      </c>
      <c r="CN745">
        <v>262.81562420102199</v>
      </c>
      <c r="CO745">
        <v>261.01711968625102</v>
      </c>
      <c r="CP745">
        <v>258.16445953876098</v>
      </c>
      <c r="CQ745">
        <v>262.94533059869298</v>
      </c>
      <c r="CR745">
        <v>259.52187871164699</v>
      </c>
      <c r="CS745">
        <v>259.12323979346502</v>
      </c>
      <c r="CT745">
        <v>263.39907378848602</v>
      </c>
      <c r="CU745">
        <v>258.73072672385302</v>
      </c>
      <c r="CV745">
        <v>261.07768178327399</v>
      </c>
      <c r="CW745">
        <v>263.04531848517098</v>
      </c>
      <c r="CX745">
        <v>263.94858186366702</v>
      </c>
    </row>
    <row r="746" spans="1:102" x14ac:dyDescent="0.25">
      <c r="A746">
        <v>178.67911941294099</v>
      </c>
      <c r="B746">
        <v>257.98826934797</v>
      </c>
      <c r="C746">
        <v>257.13694597651801</v>
      </c>
      <c r="D746">
        <v>259.43364436271401</v>
      </c>
      <c r="E746">
        <v>259.23339410524801</v>
      </c>
      <c r="F746">
        <v>259.34132845244699</v>
      </c>
      <c r="G746">
        <v>260.37302641200802</v>
      </c>
      <c r="H746">
        <v>264.75413601957598</v>
      </c>
      <c r="I746">
        <v>256.47228807318101</v>
      </c>
      <c r="J746">
        <v>259.216745457939</v>
      </c>
      <c r="K746">
        <v>259.48061666616002</v>
      </c>
      <c r="L746">
        <v>260.66814997884802</v>
      </c>
      <c r="M746">
        <v>255.274134599234</v>
      </c>
      <c r="N746">
        <v>261.56075166726902</v>
      </c>
      <c r="O746">
        <v>264.258840148373</v>
      </c>
      <c r="P746">
        <v>261.59920782937502</v>
      </c>
      <c r="Q746">
        <v>260.01733405945799</v>
      </c>
      <c r="R746">
        <v>261.880090167248</v>
      </c>
      <c r="S746">
        <v>259.20925503439798</v>
      </c>
      <c r="T746">
        <v>323.983642838077</v>
      </c>
      <c r="U746">
        <v>405.75029395648602</v>
      </c>
      <c r="V746">
        <v>332.19246154310702</v>
      </c>
      <c r="W746">
        <v>307.72370820784897</v>
      </c>
      <c r="X746">
        <v>284.23307947447302</v>
      </c>
      <c r="Y746">
        <v>305.773926691719</v>
      </c>
      <c r="Z746">
        <v>351.73975343836798</v>
      </c>
      <c r="AA746">
        <v>432.16342895580601</v>
      </c>
      <c r="AB746">
        <v>752.12616387717605</v>
      </c>
      <c r="AC746">
        <v>887.19927706910505</v>
      </c>
      <c r="AD746">
        <v>648.66831269177396</v>
      </c>
      <c r="AE746">
        <v>593.69339687151398</v>
      </c>
      <c r="AF746">
        <v>727.024286749064</v>
      </c>
      <c r="AG746">
        <v>451.80162344880898</v>
      </c>
      <c r="AH746">
        <v>516.27197256477302</v>
      </c>
      <c r="AI746">
        <v>485.78251378525403</v>
      </c>
      <c r="AJ746">
        <v>372.226888126549</v>
      </c>
      <c r="AK746">
        <v>278.87652206074898</v>
      </c>
      <c r="AL746">
        <v>314.46712147365201</v>
      </c>
      <c r="AM746">
        <v>297.21184052274401</v>
      </c>
      <c r="AN746">
        <v>357.218323118142</v>
      </c>
      <c r="AO746">
        <v>557.41031995405899</v>
      </c>
      <c r="AP746">
        <v>299.38714275295598</v>
      </c>
      <c r="AQ746">
        <v>261.52056687918599</v>
      </c>
      <c r="AR746">
        <v>256.36288325073599</v>
      </c>
      <c r="AS746">
        <v>260.15305022499598</v>
      </c>
      <c r="AT746">
        <v>259.83087621202702</v>
      </c>
      <c r="AU746">
        <v>255.799578236043</v>
      </c>
      <c r="AV746">
        <v>259.602614510916</v>
      </c>
      <c r="AW746">
        <v>254.128350773931</v>
      </c>
      <c r="AX746">
        <v>256.96853825212497</v>
      </c>
      <c r="AY746">
        <v>261.76280628991202</v>
      </c>
      <c r="AZ746">
        <v>252.565433958157</v>
      </c>
      <c r="BA746">
        <v>253.603536135795</v>
      </c>
      <c r="BB746">
        <v>257.83307054681302</v>
      </c>
      <c r="BC746">
        <v>259.25746534646299</v>
      </c>
      <c r="BD746">
        <v>255.55317065675999</v>
      </c>
      <c r="BE746">
        <v>253.322333349839</v>
      </c>
      <c r="BF746">
        <v>256.27642973898799</v>
      </c>
      <c r="BG746">
        <v>258.39998418016501</v>
      </c>
      <c r="BH746">
        <v>253.175388304069</v>
      </c>
      <c r="BI746">
        <v>255.42642701946599</v>
      </c>
      <c r="BJ746">
        <v>256.01360388640501</v>
      </c>
      <c r="BK746">
        <v>260.43781672231597</v>
      </c>
      <c r="BL746">
        <v>258.09116790150102</v>
      </c>
      <c r="BM746">
        <v>268.79917134629198</v>
      </c>
      <c r="BN746">
        <v>279.25271239201197</v>
      </c>
      <c r="BO746">
        <v>292.16679083893899</v>
      </c>
      <c r="BP746">
        <v>305.70011572465103</v>
      </c>
      <c r="BQ746">
        <v>322.17094142345599</v>
      </c>
      <c r="BR746">
        <v>355.05652219808201</v>
      </c>
      <c r="BS746">
        <v>361.192086335657</v>
      </c>
      <c r="BT746">
        <v>351.73045905656699</v>
      </c>
      <c r="BU746">
        <v>345.67077634634802</v>
      </c>
      <c r="BV746">
        <v>382.113360590068</v>
      </c>
      <c r="BW746">
        <v>404.14903204937298</v>
      </c>
      <c r="BX746">
        <v>433.55029563425501</v>
      </c>
      <c r="BY746">
        <v>469.57168807864298</v>
      </c>
      <c r="BZ746">
        <v>539.29438808848397</v>
      </c>
      <c r="CA746">
        <v>704.84578502810803</v>
      </c>
      <c r="CB746">
        <v>878.07398747906302</v>
      </c>
      <c r="CC746">
        <v>657.95517478531303</v>
      </c>
      <c r="CD746">
        <v>352.926123538784</v>
      </c>
      <c r="CE746">
        <v>301.80499301589902</v>
      </c>
      <c r="CF746">
        <v>269.73489025446901</v>
      </c>
      <c r="CG746">
        <v>263.62853674066901</v>
      </c>
      <c r="CH746">
        <v>261.42420012436099</v>
      </c>
      <c r="CI746">
        <v>263.380001243111</v>
      </c>
      <c r="CJ746">
        <v>261.13973009278197</v>
      </c>
      <c r="CK746">
        <v>260.03633573256297</v>
      </c>
      <c r="CL746">
        <v>259.39247367741098</v>
      </c>
      <c r="CM746">
        <v>264.61814003128399</v>
      </c>
      <c r="CN746">
        <v>261.66233453713102</v>
      </c>
      <c r="CO746">
        <v>263.60083013613098</v>
      </c>
      <c r="CP746">
        <v>260.231441080563</v>
      </c>
      <c r="CQ746">
        <v>265.88075679821998</v>
      </c>
      <c r="CR746">
        <v>259.509421814821</v>
      </c>
      <c r="CS746">
        <v>261.33952359469203</v>
      </c>
      <c r="CT746">
        <v>259.74030732724498</v>
      </c>
      <c r="CU746">
        <v>262.54136185569098</v>
      </c>
      <c r="CV746">
        <v>260.73152170353598</v>
      </c>
      <c r="CW746">
        <v>263.96440206997403</v>
      </c>
      <c r="CX746">
        <v>264.37756195548701</v>
      </c>
    </row>
    <row r="747" spans="1:102" x14ac:dyDescent="0.25">
      <c r="A747">
        <v>178.91927951967901</v>
      </c>
      <c r="B747">
        <v>258.82379051302001</v>
      </c>
      <c r="C747">
        <v>257.381180566507</v>
      </c>
      <c r="D747">
        <v>259.12810825205798</v>
      </c>
      <c r="E747">
        <v>258.97219461657397</v>
      </c>
      <c r="F747">
        <v>260.75311130946397</v>
      </c>
      <c r="G747">
        <v>257.966598559364</v>
      </c>
      <c r="H747">
        <v>259.99088497922901</v>
      </c>
      <c r="I747">
        <v>258.20600968879103</v>
      </c>
      <c r="J747">
        <v>255.817440810238</v>
      </c>
      <c r="K747">
        <v>261.061059030693</v>
      </c>
      <c r="L747">
        <v>259.22624739206901</v>
      </c>
      <c r="M747">
        <v>257.98147126689599</v>
      </c>
      <c r="N747">
        <v>261.83679368271203</v>
      </c>
      <c r="O747">
        <v>266.544626740279</v>
      </c>
      <c r="P747">
        <v>265.46639599395598</v>
      </c>
      <c r="Q747">
        <v>259.73581151981</v>
      </c>
      <c r="R747">
        <v>259.99570152814601</v>
      </c>
      <c r="S747">
        <v>262.07310311746602</v>
      </c>
      <c r="T747">
        <v>325.13508402865199</v>
      </c>
      <c r="U747">
        <v>389.56949666964999</v>
      </c>
      <c r="V747">
        <v>324.950236518449</v>
      </c>
      <c r="W747">
        <v>297.21167404653499</v>
      </c>
      <c r="X747">
        <v>280.97302652440499</v>
      </c>
      <c r="Y747">
        <v>289.11191119265698</v>
      </c>
      <c r="Z747">
        <v>339.82164112211001</v>
      </c>
      <c r="AA747">
        <v>398.538363354561</v>
      </c>
      <c r="AB747">
        <v>690.329662655231</v>
      </c>
      <c r="AC747">
        <v>776.46968059371</v>
      </c>
      <c r="AD747">
        <v>561.52381172391995</v>
      </c>
      <c r="AE747">
        <v>712.10107575212703</v>
      </c>
      <c r="AF747">
        <v>785.13889342482298</v>
      </c>
      <c r="AG747">
        <v>477.992986769845</v>
      </c>
      <c r="AH747">
        <v>529.95324088579696</v>
      </c>
      <c r="AI747">
        <v>520.17497230808897</v>
      </c>
      <c r="AJ747">
        <v>370.27091411488101</v>
      </c>
      <c r="AK747">
        <v>283.15069860348001</v>
      </c>
      <c r="AL747">
        <v>318.72523219467797</v>
      </c>
      <c r="AM747">
        <v>298.06382435448103</v>
      </c>
      <c r="AN747">
        <v>363.81074785892702</v>
      </c>
      <c r="AO747">
        <v>558.84886818636096</v>
      </c>
      <c r="AP747">
        <v>297.05920791586101</v>
      </c>
      <c r="AQ747">
        <v>258.85602859943401</v>
      </c>
      <c r="AR747">
        <v>253.961898053856</v>
      </c>
      <c r="AS747">
        <v>258.60298018088901</v>
      </c>
      <c r="AT747">
        <v>258.98902074643303</v>
      </c>
      <c r="AU747">
        <v>255.05990315127801</v>
      </c>
      <c r="AV747">
        <v>259.29320413067899</v>
      </c>
      <c r="AW747">
        <v>258.91720067266198</v>
      </c>
      <c r="AX747">
        <v>255.10693668246</v>
      </c>
      <c r="AY747">
        <v>256.36040189892901</v>
      </c>
      <c r="AZ747">
        <v>257.10744036203897</v>
      </c>
      <c r="BA747">
        <v>257.724134198917</v>
      </c>
      <c r="BB747">
        <v>254.52696161632801</v>
      </c>
      <c r="BC747">
        <v>258.60081277012199</v>
      </c>
      <c r="BD747">
        <v>255.24419035380799</v>
      </c>
      <c r="BE747">
        <v>254.969231806799</v>
      </c>
      <c r="BF747">
        <v>256.30505880381099</v>
      </c>
      <c r="BG747">
        <v>257.92362653587998</v>
      </c>
      <c r="BH747">
        <v>254.110146795096</v>
      </c>
      <c r="BI747">
        <v>257.27779979989799</v>
      </c>
      <c r="BJ747">
        <v>260.64204223612302</v>
      </c>
      <c r="BK747">
        <v>259.71295172138201</v>
      </c>
      <c r="BL747">
        <v>259.686005701554</v>
      </c>
      <c r="BM747">
        <v>267.33962622806899</v>
      </c>
      <c r="BN747">
        <v>277.53237383450499</v>
      </c>
      <c r="BO747">
        <v>296.40125724848599</v>
      </c>
      <c r="BP747">
        <v>303.80120326880399</v>
      </c>
      <c r="BQ747">
        <v>321.67736197119598</v>
      </c>
      <c r="BR747">
        <v>360.79294883660299</v>
      </c>
      <c r="BS747">
        <v>382.94755654086299</v>
      </c>
      <c r="BT747">
        <v>364.18904714288601</v>
      </c>
      <c r="BU747">
        <v>374.31470797107397</v>
      </c>
      <c r="BV747">
        <v>394.88820116477899</v>
      </c>
      <c r="BW747">
        <v>451.62720836369198</v>
      </c>
      <c r="BX747">
        <v>494.39683160018097</v>
      </c>
      <c r="BY747">
        <v>554.42222166610304</v>
      </c>
      <c r="BZ747">
        <v>612.973500592508</v>
      </c>
      <c r="CA747">
        <v>879.137701687157</v>
      </c>
      <c r="CB747">
        <v>1080.9255255420201</v>
      </c>
      <c r="CC747">
        <v>769.90279560328497</v>
      </c>
      <c r="CD747">
        <v>419.46072910693601</v>
      </c>
      <c r="CE747">
        <v>310.10142491599299</v>
      </c>
      <c r="CF747">
        <v>275.40633212146099</v>
      </c>
      <c r="CG747">
        <v>262.39240799317997</v>
      </c>
      <c r="CH747">
        <v>263.83228319142802</v>
      </c>
      <c r="CI747">
        <v>260.33342480700799</v>
      </c>
      <c r="CJ747">
        <v>267.37595155928898</v>
      </c>
      <c r="CK747">
        <v>257.92168542950799</v>
      </c>
      <c r="CL747">
        <v>261.075065708463</v>
      </c>
      <c r="CM747">
        <v>260.83847221121101</v>
      </c>
      <c r="CN747">
        <v>260.41492263147097</v>
      </c>
      <c r="CO747">
        <v>263.1377895192</v>
      </c>
      <c r="CP747">
        <v>261.60108249106997</v>
      </c>
      <c r="CQ747">
        <v>261.37226892098602</v>
      </c>
      <c r="CR747">
        <v>257.58979486012601</v>
      </c>
      <c r="CS747">
        <v>266.31834190954498</v>
      </c>
      <c r="CT747">
        <v>258.89792914024599</v>
      </c>
      <c r="CU747">
        <v>262.02117155638803</v>
      </c>
      <c r="CV747">
        <v>262.78000880447598</v>
      </c>
      <c r="CW747">
        <v>264.83929742152702</v>
      </c>
      <c r="CX747">
        <v>259.933630108378</v>
      </c>
    </row>
    <row r="748" spans="1:102" x14ac:dyDescent="0.25">
      <c r="A748">
        <v>179.159439626417</v>
      </c>
      <c r="B748">
        <v>258.71007061642501</v>
      </c>
      <c r="C748">
        <v>260.32055093802001</v>
      </c>
      <c r="D748">
        <v>256.87802980636098</v>
      </c>
      <c r="E748">
        <v>260.89182302429401</v>
      </c>
      <c r="F748">
        <v>261.22295074227401</v>
      </c>
      <c r="G748">
        <v>257.432995151211</v>
      </c>
      <c r="H748">
        <v>257.20014842699902</v>
      </c>
      <c r="I748">
        <v>260.17770871632899</v>
      </c>
      <c r="J748">
        <v>253.22865884907</v>
      </c>
      <c r="K748">
        <v>261.64638284220399</v>
      </c>
      <c r="L748">
        <v>257.81783698109399</v>
      </c>
      <c r="M748">
        <v>260.27086370729802</v>
      </c>
      <c r="N748">
        <v>260.97816670926602</v>
      </c>
      <c r="O748">
        <v>262.76586413397303</v>
      </c>
      <c r="P748">
        <v>263.89133238749997</v>
      </c>
      <c r="Q748">
        <v>259.17060673351801</v>
      </c>
      <c r="R748">
        <v>256.53958333336601</v>
      </c>
      <c r="S748">
        <v>262.44126674762202</v>
      </c>
      <c r="T748">
        <v>311.13613307247101</v>
      </c>
      <c r="U748">
        <v>372.12173791440898</v>
      </c>
      <c r="V748">
        <v>313.69647358214598</v>
      </c>
      <c r="W748">
        <v>289.75025964852699</v>
      </c>
      <c r="X748">
        <v>279.18778870436898</v>
      </c>
      <c r="Y748">
        <v>283.45164540570602</v>
      </c>
      <c r="Z748">
        <v>319.11266501206501</v>
      </c>
      <c r="AA748">
        <v>362.416678352904</v>
      </c>
      <c r="AB748">
        <v>584.90619808574604</v>
      </c>
      <c r="AC748">
        <v>651.87683165845306</v>
      </c>
      <c r="AD748">
        <v>488.37088271202401</v>
      </c>
      <c r="AE748">
        <v>709.92335344837602</v>
      </c>
      <c r="AF748">
        <v>758.05688903594205</v>
      </c>
      <c r="AG748">
        <v>463.28529369731598</v>
      </c>
      <c r="AH748">
        <v>511.43488917024399</v>
      </c>
      <c r="AI748">
        <v>500.81879235751302</v>
      </c>
      <c r="AJ748">
        <v>356.96806917026902</v>
      </c>
      <c r="AK748">
        <v>284.29012960856801</v>
      </c>
      <c r="AL748">
        <v>313.05817000151001</v>
      </c>
      <c r="AM748">
        <v>295.83425241088003</v>
      </c>
      <c r="AN748">
        <v>362.95695401261401</v>
      </c>
      <c r="AO748">
        <v>550.71705851778302</v>
      </c>
      <c r="AP748">
        <v>294.31984086140602</v>
      </c>
      <c r="AQ748">
        <v>257.95268125675801</v>
      </c>
      <c r="AR748">
        <v>257.63741650680203</v>
      </c>
      <c r="AS748">
        <v>255.80035648788001</v>
      </c>
      <c r="AT748">
        <v>258.14775851925299</v>
      </c>
      <c r="AU748">
        <v>254.03208656461001</v>
      </c>
      <c r="AV748">
        <v>257.91004979893597</v>
      </c>
      <c r="AW748">
        <v>258.69603633804502</v>
      </c>
      <c r="AX748">
        <v>255.09250842703599</v>
      </c>
      <c r="AY748">
        <v>252.63913687060199</v>
      </c>
      <c r="AZ748">
        <v>255.670641486562</v>
      </c>
      <c r="BA748">
        <v>256.76532958632703</v>
      </c>
      <c r="BB748">
        <v>254.38371884332099</v>
      </c>
      <c r="BC748">
        <v>258.876239439068</v>
      </c>
      <c r="BD748">
        <v>256.94511261263699</v>
      </c>
      <c r="BE748">
        <v>258.11106818775102</v>
      </c>
      <c r="BF748">
        <v>253.81613326376399</v>
      </c>
      <c r="BG748">
        <v>255.80310851320101</v>
      </c>
      <c r="BH748">
        <v>256.00200121312997</v>
      </c>
      <c r="BI748">
        <v>258.51280602198699</v>
      </c>
      <c r="BJ748">
        <v>259.20092976676301</v>
      </c>
      <c r="BK748">
        <v>258.97292981899898</v>
      </c>
      <c r="BL748">
        <v>261.27448201226503</v>
      </c>
      <c r="BM748">
        <v>266.15234342734198</v>
      </c>
      <c r="BN748">
        <v>278.52269570392201</v>
      </c>
      <c r="BO748">
        <v>288.86694362599798</v>
      </c>
      <c r="BP748">
        <v>299.37487584158202</v>
      </c>
      <c r="BQ748">
        <v>315.48399159752</v>
      </c>
      <c r="BR748">
        <v>349.22050804496803</v>
      </c>
      <c r="BS748">
        <v>379.41364948000802</v>
      </c>
      <c r="BT748">
        <v>353.52940369160501</v>
      </c>
      <c r="BU748">
        <v>364.07295366074698</v>
      </c>
      <c r="BV748">
        <v>389.01660797346</v>
      </c>
      <c r="BW748">
        <v>452.03153528497</v>
      </c>
      <c r="BX748">
        <v>492.10710246156702</v>
      </c>
      <c r="BY748">
        <v>555.67904800793701</v>
      </c>
      <c r="BZ748">
        <v>596.68424574968299</v>
      </c>
      <c r="CA748">
        <v>858.91585029485395</v>
      </c>
      <c r="CB748">
        <v>1054.01350927463</v>
      </c>
      <c r="CC748">
        <v>771.19409482224</v>
      </c>
      <c r="CD748">
        <v>418.34255755144</v>
      </c>
      <c r="CE748">
        <v>312.04070718144402</v>
      </c>
      <c r="CF748">
        <v>275.53475437265502</v>
      </c>
      <c r="CG748">
        <v>259.83653948355698</v>
      </c>
      <c r="CH748">
        <v>263.81280837402102</v>
      </c>
      <c r="CI748">
        <v>259.07755805795</v>
      </c>
      <c r="CJ748">
        <v>265.98032572090602</v>
      </c>
      <c r="CK748">
        <v>261.646494544343</v>
      </c>
      <c r="CL748">
        <v>262.75359660964398</v>
      </c>
      <c r="CM748">
        <v>256.94698488988502</v>
      </c>
      <c r="CN748">
        <v>259.86879017351703</v>
      </c>
      <c r="CO748">
        <v>262.03791089405701</v>
      </c>
      <c r="CP748">
        <v>258.71037408306199</v>
      </c>
      <c r="CQ748">
        <v>256.40296335570002</v>
      </c>
      <c r="CR748">
        <v>259.42864073064902</v>
      </c>
      <c r="CS748">
        <v>265.44257701743902</v>
      </c>
      <c r="CT748">
        <v>257.109852524725</v>
      </c>
      <c r="CU748">
        <v>260.35073091291002</v>
      </c>
      <c r="CV748">
        <v>261.92472463826402</v>
      </c>
      <c r="CW748">
        <v>262.558672153212</v>
      </c>
      <c r="CX748">
        <v>257.41803133096698</v>
      </c>
    </row>
    <row r="749" spans="1:102" x14ac:dyDescent="0.25">
      <c r="A749">
        <v>179.39959973315499</v>
      </c>
      <c r="B749">
        <v>257.89141350632798</v>
      </c>
      <c r="C749">
        <v>260.21717467238398</v>
      </c>
      <c r="D749">
        <v>258.60070620680199</v>
      </c>
      <c r="E749">
        <v>261.00131760348103</v>
      </c>
      <c r="F749">
        <v>259.31124570050298</v>
      </c>
      <c r="G749">
        <v>258.95900021452297</v>
      </c>
      <c r="H749">
        <v>255.3581057788</v>
      </c>
      <c r="I749">
        <v>259.42049486675899</v>
      </c>
      <c r="J749">
        <v>257.14437229312898</v>
      </c>
      <c r="K749">
        <v>262.96431513235899</v>
      </c>
      <c r="L749">
        <v>260.72198656642303</v>
      </c>
      <c r="M749">
        <v>260.17555842696498</v>
      </c>
      <c r="N749">
        <v>261.218611755371</v>
      </c>
      <c r="O749">
        <v>257.109088325063</v>
      </c>
      <c r="P749">
        <v>259.69485928220399</v>
      </c>
      <c r="Q749">
        <v>261.44180295519101</v>
      </c>
      <c r="R749">
        <v>259.54093354008501</v>
      </c>
      <c r="S749">
        <v>260.03741121598699</v>
      </c>
      <c r="T749">
        <v>305.49816902031398</v>
      </c>
      <c r="U749">
        <v>378.22560741424797</v>
      </c>
      <c r="V749">
        <v>312.18394756877598</v>
      </c>
      <c r="W749">
        <v>288.67259535400899</v>
      </c>
      <c r="X749">
        <v>278.93608208107298</v>
      </c>
      <c r="Y749">
        <v>286.86499561395101</v>
      </c>
      <c r="Z749">
        <v>319.66006308142198</v>
      </c>
      <c r="AA749">
        <v>357.80707455197501</v>
      </c>
      <c r="AB749">
        <v>571.22371132667399</v>
      </c>
      <c r="AC749">
        <v>655.46882469433206</v>
      </c>
      <c r="AD749">
        <v>483.64112623641</v>
      </c>
      <c r="AE749">
        <v>731.10450010764805</v>
      </c>
      <c r="AF749">
        <v>771.42272342625301</v>
      </c>
      <c r="AG749">
        <v>475.21667194292002</v>
      </c>
      <c r="AH749">
        <v>528.18424517754795</v>
      </c>
      <c r="AI749">
        <v>489.94437768729102</v>
      </c>
      <c r="AJ749">
        <v>357.01552339900297</v>
      </c>
      <c r="AK749">
        <v>285.67821543842001</v>
      </c>
      <c r="AL749">
        <v>316.53713298636802</v>
      </c>
      <c r="AM749">
        <v>300.564523978784</v>
      </c>
      <c r="AN749">
        <v>367.14467332696898</v>
      </c>
      <c r="AO749">
        <v>536.33960655730596</v>
      </c>
      <c r="AP749">
        <v>291.46005321118002</v>
      </c>
      <c r="AQ749">
        <v>258.99313416874099</v>
      </c>
      <c r="AR749">
        <v>261.17163465189498</v>
      </c>
      <c r="AS749">
        <v>255.023896333561</v>
      </c>
      <c r="AT749">
        <v>255.33915862991799</v>
      </c>
      <c r="AU749">
        <v>255.75197818903101</v>
      </c>
      <c r="AV749">
        <v>258.88818846596803</v>
      </c>
      <c r="AW749">
        <v>259.39470038236999</v>
      </c>
      <c r="AX749">
        <v>256.55940699213102</v>
      </c>
      <c r="AY749">
        <v>255.61301610791801</v>
      </c>
      <c r="AZ749">
        <v>254.41087345387899</v>
      </c>
      <c r="BA749">
        <v>254.80301692993899</v>
      </c>
      <c r="BB749">
        <v>255.450051179224</v>
      </c>
      <c r="BC749">
        <v>260.35961432965598</v>
      </c>
      <c r="BD749">
        <v>254.40271731867</v>
      </c>
      <c r="BE749">
        <v>261.13854848857301</v>
      </c>
      <c r="BF749">
        <v>253.88146616477701</v>
      </c>
      <c r="BG749">
        <v>255.371600827386</v>
      </c>
      <c r="BH749">
        <v>258.84132593277099</v>
      </c>
      <c r="BI749">
        <v>258.23660506414097</v>
      </c>
      <c r="BJ749">
        <v>260.038186747878</v>
      </c>
      <c r="BK749">
        <v>259.54967875875798</v>
      </c>
      <c r="BL749">
        <v>261.33506855939299</v>
      </c>
      <c r="BM749">
        <v>264.65468896961801</v>
      </c>
      <c r="BN749">
        <v>280.12529407301201</v>
      </c>
      <c r="BO749">
        <v>283.14359853049399</v>
      </c>
      <c r="BP749">
        <v>298.14394326891698</v>
      </c>
      <c r="BQ749">
        <v>317.62925701671202</v>
      </c>
      <c r="BR749">
        <v>351.13913268209399</v>
      </c>
      <c r="BS749">
        <v>369.21844728309298</v>
      </c>
      <c r="BT749">
        <v>355.143690690781</v>
      </c>
      <c r="BU749">
        <v>354.93378768472797</v>
      </c>
      <c r="BV749">
        <v>398.98184966023001</v>
      </c>
      <c r="BW749">
        <v>446.73719990153501</v>
      </c>
      <c r="BX749">
        <v>506.77670269163502</v>
      </c>
      <c r="BY749">
        <v>549.08288258914297</v>
      </c>
      <c r="BZ749">
        <v>626.57007244808005</v>
      </c>
      <c r="CA749">
        <v>854.80246814654197</v>
      </c>
      <c r="CB749">
        <v>1001.35912005663</v>
      </c>
      <c r="CC749">
        <v>794.12535036349095</v>
      </c>
      <c r="CD749">
        <v>418.11008113751598</v>
      </c>
      <c r="CE749">
        <v>310.36264080610403</v>
      </c>
      <c r="CF749">
        <v>269.13336526103001</v>
      </c>
      <c r="CG749">
        <v>258.71430557314</v>
      </c>
      <c r="CH749">
        <v>264.295329483008</v>
      </c>
      <c r="CI749">
        <v>261.61200135905898</v>
      </c>
      <c r="CJ749">
        <v>260.79047592076</v>
      </c>
      <c r="CK749">
        <v>264.49716668628702</v>
      </c>
      <c r="CL749">
        <v>261.84208366132702</v>
      </c>
      <c r="CM749">
        <v>256.22921001610001</v>
      </c>
      <c r="CN749">
        <v>261.52449166610398</v>
      </c>
      <c r="CO749">
        <v>260.27680924688701</v>
      </c>
      <c r="CP749">
        <v>259.63603417449099</v>
      </c>
      <c r="CQ749">
        <v>260.54988740581803</v>
      </c>
      <c r="CR749">
        <v>260.25624102045202</v>
      </c>
      <c r="CS749">
        <v>260.66255051406199</v>
      </c>
      <c r="CT749">
        <v>255.241846382386</v>
      </c>
      <c r="CU749">
        <v>260.06156717635201</v>
      </c>
      <c r="CV749">
        <v>260.85106487368</v>
      </c>
      <c r="CW749">
        <v>261.56786657892701</v>
      </c>
      <c r="CX749">
        <v>261.144380269522</v>
      </c>
    </row>
    <row r="750" spans="1:102" x14ac:dyDescent="0.25">
      <c r="A750">
        <v>179.639759839893</v>
      </c>
      <c r="B750">
        <v>255.70326370282999</v>
      </c>
      <c r="C750">
        <v>258.42941273612598</v>
      </c>
      <c r="D750">
        <v>260.71507076271001</v>
      </c>
      <c r="E750">
        <v>259.63795298175398</v>
      </c>
      <c r="F750">
        <v>259.63143130290899</v>
      </c>
      <c r="G750">
        <v>259.245488970358</v>
      </c>
      <c r="H750">
        <v>257.82808557389001</v>
      </c>
      <c r="I750">
        <v>262.73738750290897</v>
      </c>
      <c r="J750">
        <v>258.51603140178798</v>
      </c>
      <c r="K750">
        <v>261.04183915434402</v>
      </c>
      <c r="L750">
        <v>258.19215490272802</v>
      </c>
      <c r="M750">
        <v>259.73212493813799</v>
      </c>
      <c r="N750">
        <v>261.917805322763</v>
      </c>
      <c r="O750">
        <v>258.50862707029597</v>
      </c>
      <c r="P750">
        <v>260.16318131862499</v>
      </c>
      <c r="Q750">
        <v>262.010719309423</v>
      </c>
      <c r="R750">
        <v>259.656310716463</v>
      </c>
      <c r="S750">
        <v>258.02831945769299</v>
      </c>
      <c r="T750">
        <v>305.62375427248998</v>
      </c>
      <c r="U750">
        <v>375.160790429825</v>
      </c>
      <c r="V750">
        <v>311.46560710580002</v>
      </c>
      <c r="W750">
        <v>290.32669461047402</v>
      </c>
      <c r="X750">
        <v>278.051578520975</v>
      </c>
      <c r="Y750">
        <v>290.18896147683</v>
      </c>
      <c r="Z750">
        <v>316.698940020468</v>
      </c>
      <c r="AA750">
        <v>361.00192675638402</v>
      </c>
      <c r="AB750">
        <v>579.78978433542102</v>
      </c>
      <c r="AC750">
        <v>662.17288521713203</v>
      </c>
      <c r="AD750">
        <v>484.32357372516299</v>
      </c>
      <c r="AE750">
        <v>725.63193285837099</v>
      </c>
      <c r="AF750">
        <v>765.34212205014899</v>
      </c>
      <c r="AG750">
        <v>477.186885748431</v>
      </c>
      <c r="AH750">
        <v>531.75522614640795</v>
      </c>
      <c r="AI750">
        <v>492.06160027646501</v>
      </c>
      <c r="AJ750">
        <v>347.99453182275897</v>
      </c>
      <c r="AK750">
        <v>286.06206700052797</v>
      </c>
      <c r="AL750">
        <v>319.02833660451898</v>
      </c>
      <c r="AM750">
        <v>296.33496300486598</v>
      </c>
      <c r="AN750">
        <v>362.29891360362399</v>
      </c>
      <c r="AO750">
        <v>547.01436798653504</v>
      </c>
      <c r="AP750">
        <v>288.770600377915</v>
      </c>
      <c r="AQ750">
        <v>258.92842938372002</v>
      </c>
      <c r="AR750">
        <v>261.992618905629</v>
      </c>
      <c r="AS750">
        <v>255.611802443561</v>
      </c>
      <c r="AT750">
        <v>257.66398132347899</v>
      </c>
      <c r="AU750">
        <v>256.417517941553</v>
      </c>
      <c r="AV750">
        <v>257.12611586956501</v>
      </c>
      <c r="AW750">
        <v>256.26782481036503</v>
      </c>
      <c r="AX750">
        <v>255.648023084979</v>
      </c>
      <c r="AY750">
        <v>258.93963993662197</v>
      </c>
      <c r="AZ750">
        <v>255.96657847580701</v>
      </c>
      <c r="BA750">
        <v>254.28660559966599</v>
      </c>
      <c r="BB750">
        <v>256.01600346549702</v>
      </c>
      <c r="BC750">
        <v>258.39805508174402</v>
      </c>
      <c r="BD750">
        <v>255.30728642837801</v>
      </c>
      <c r="BE750">
        <v>254.69704399784601</v>
      </c>
      <c r="BF750">
        <v>254.263424416243</v>
      </c>
      <c r="BG750">
        <v>257.306741231231</v>
      </c>
      <c r="BH750">
        <v>259.33792844545297</v>
      </c>
      <c r="BI750">
        <v>259.18297033448601</v>
      </c>
      <c r="BJ750">
        <v>258.48648456759003</v>
      </c>
      <c r="BK750">
        <v>259.28313901540599</v>
      </c>
      <c r="BL750">
        <v>260.055742967767</v>
      </c>
      <c r="BM750">
        <v>265.82472622290197</v>
      </c>
      <c r="BN750">
        <v>275.98486648054302</v>
      </c>
      <c r="BO750">
        <v>287.50548744469103</v>
      </c>
      <c r="BP750">
        <v>299.56769333093899</v>
      </c>
      <c r="BQ750">
        <v>315.33640353656801</v>
      </c>
      <c r="BR750">
        <v>351.51257128958002</v>
      </c>
      <c r="BS750">
        <v>376.49248398416103</v>
      </c>
      <c r="BT750">
        <v>347.46838071056101</v>
      </c>
      <c r="BU750">
        <v>363.39766131302002</v>
      </c>
      <c r="BV750">
        <v>399.12977983431603</v>
      </c>
      <c r="BW750">
        <v>440.27597242509398</v>
      </c>
      <c r="BX750">
        <v>498.18069833265201</v>
      </c>
      <c r="BY750">
        <v>554.94001784611396</v>
      </c>
      <c r="BZ750">
        <v>630.71204563641004</v>
      </c>
      <c r="CA750">
        <v>849.73251785069704</v>
      </c>
      <c r="CB750">
        <v>1025.1110877327101</v>
      </c>
      <c r="CC750">
        <v>815.11827657605295</v>
      </c>
      <c r="CD750">
        <v>427.43273450253702</v>
      </c>
      <c r="CE750">
        <v>311.83982860971702</v>
      </c>
      <c r="CF750">
        <v>268.381043579025</v>
      </c>
      <c r="CG750">
        <v>260.54078665078202</v>
      </c>
      <c r="CH750">
        <v>264.50016622988699</v>
      </c>
      <c r="CI750">
        <v>261.014963236352</v>
      </c>
      <c r="CJ750">
        <v>260.08169929314198</v>
      </c>
      <c r="CK750">
        <v>262.29016060962601</v>
      </c>
      <c r="CL750">
        <v>261.30669524982102</v>
      </c>
      <c r="CM750">
        <v>258.73759820092903</v>
      </c>
      <c r="CN750">
        <v>262.54183469750302</v>
      </c>
      <c r="CO750">
        <v>258.91487153241098</v>
      </c>
      <c r="CP750">
        <v>259.37030000666198</v>
      </c>
      <c r="CQ750">
        <v>262.97617747626202</v>
      </c>
      <c r="CR750">
        <v>259.83831632908402</v>
      </c>
      <c r="CS750">
        <v>258.07790040717902</v>
      </c>
      <c r="CT750">
        <v>256.04141535911202</v>
      </c>
      <c r="CU750">
        <v>259.86260533034999</v>
      </c>
      <c r="CV750">
        <v>258.78434797895301</v>
      </c>
      <c r="CW750">
        <v>261.23759810094498</v>
      </c>
      <c r="CX750">
        <v>261.90122549509499</v>
      </c>
    </row>
    <row r="751" spans="1:102" x14ac:dyDescent="0.25">
      <c r="A751">
        <v>179.87991994663099</v>
      </c>
      <c r="B751">
        <v>255.142036501527</v>
      </c>
      <c r="C751">
        <v>260.018090585903</v>
      </c>
      <c r="D751">
        <v>260.43760925167601</v>
      </c>
      <c r="E751">
        <v>259.03307662400101</v>
      </c>
      <c r="F751">
        <v>262.31684961859497</v>
      </c>
      <c r="G751">
        <v>261.12122865867502</v>
      </c>
      <c r="H751">
        <v>259.93239279424398</v>
      </c>
      <c r="I751">
        <v>266.108040126003</v>
      </c>
      <c r="J751">
        <v>258.19965771356198</v>
      </c>
      <c r="K751">
        <v>260.70510559450298</v>
      </c>
      <c r="L751">
        <v>256.95286384808099</v>
      </c>
      <c r="M751">
        <v>261.631139130365</v>
      </c>
      <c r="N751">
        <v>263.72291786538301</v>
      </c>
      <c r="O751">
        <v>260.446190220662</v>
      </c>
      <c r="P751">
        <v>262.10910662813001</v>
      </c>
      <c r="Q751">
        <v>260.22899146636399</v>
      </c>
      <c r="R751">
        <v>257.78690558195802</v>
      </c>
      <c r="S751">
        <v>256.97897599011401</v>
      </c>
      <c r="T751">
        <v>307.28877602601</v>
      </c>
      <c r="U751">
        <v>373.86561230981499</v>
      </c>
      <c r="V751">
        <v>310.55621364137198</v>
      </c>
      <c r="W751">
        <v>292.32088120776802</v>
      </c>
      <c r="X751">
        <v>278.26533141547498</v>
      </c>
      <c r="Y751">
        <v>294.24581500165402</v>
      </c>
      <c r="Z751">
        <v>318.06956657016099</v>
      </c>
      <c r="AA751">
        <v>370.38651686909299</v>
      </c>
      <c r="AB751">
        <v>595.86307442391501</v>
      </c>
      <c r="AC751">
        <v>675.92703448638201</v>
      </c>
      <c r="AD751">
        <v>490.70161155748002</v>
      </c>
      <c r="AE751">
        <v>708.29250651758502</v>
      </c>
      <c r="AF751">
        <v>768.428567362899</v>
      </c>
      <c r="AG751">
        <v>477.56987140717501</v>
      </c>
      <c r="AH751">
        <v>540.48607423421902</v>
      </c>
      <c r="AI751">
        <v>496.774305568275</v>
      </c>
      <c r="AJ751">
        <v>342.19201177622602</v>
      </c>
      <c r="AK751">
        <v>287.3142007161</v>
      </c>
      <c r="AL751">
        <v>322.56363065644803</v>
      </c>
      <c r="AM751">
        <v>295.029692473571</v>
      </c>
      <c r="AN751">
        <v>357.21214765121999</v>
      </c>
      <c r="AO751">
        <v>555.61586197963004</v>
      </c>
      <c r="AP751">
        <v>284.69477005292799</v>
      </c>
      <c r="AQ751">
        <v>260.27652297409298</v>
      </c>
      <c r="AR751">
        <v>262.56224136262898</v>
      </c>
      <c r="AS751">
        <v>256.27988742544301</v>
      </c>
      <c r="AT751">
        <v>259.05545248039499</v>
      </c>
      <c r="AU751">
        <v>255.796639011661</v>
      </c>
      <c r="AV751">
        <v>258.00673508967401</v>
      </c>
      <c r="AW751">
        <v>255.502169179774</v>
      </c>
      <c r="AX751">
        <v>256.56130046375102</v>
      </c>
      <c r="AY751">
        <v>259.53131483496298</v>
      </c>
      <c r="AZ751">
        <v>256.63475117128098</v>
      </c>
      <c r="BA751">
        <v>255.085898140316</v>
      </c>
      <c r="BB751">
        <v>255.47797713462199</v>
      </c>
      <c r="BC751">
        <v>258.028063026984</v>
      </c>
      <c r="BD751">
        <v>257.81888124863201</v>
      </c>
      <c r="BE751">
        <v>250.340383662985</v>
      </c>
      <c r="BF751">
        <v>255.541742186345</v>
      </c>
      <c r="BG751">
        <v>259.00824011315598</v>
      </c>
      <c r="BH751">
        <v>260.41688177712399</v>
      </c>
      <c r="BI751">
        <v>259.79136843485702</v>
      </c>
      <c r="BJ751">
        <v>258.645505320231</v>
      </c>
      <c r="BK751">
        <v>258.48754321618702</v>
      </c>
      <c r="BL751">
        <v>260.347655306668</v>
      </c>
      <c r="BM751">
        <v>266.99633278370101</v>
      </c>
      <c r="BN751">
        <v>275.89992164437899</v>
      </c>
      <c r="BO751">
        <v>291.13352049246498</v>
      </c>
      <c r="BP751">
        <v>301.26978033841499</v>
      </c>
      <c r="BQ751">
        <v>312.82566134836298</v>
      </c>
      <c r="BR751">
        <v>349.964645515001</v>
      </c>
      <c r="BS751">
        <v>385.53983750681402</v>
      </c>
      <c r="BT751">
        <v>343.56959079259002</v>
      </c>
      <c r="BU751">
        <v>372.04101861112701</v>
      </c>
      <c r="BV751">
        <v>400.35424691116202</v>
      </c>
      <c r="BW751">
        <v>436.85092902198602</v>
      </c>
      <c r="BX751">
        <v>491.141001953672</v>
      </c>
      <c r="BY751">
        <v>567.78680537153105</v>
      </c>
      <c r="BZ751">
        <v>635.219061933489</v>
      </c>
      <c r="CA751">
        <v>843.51315770518499</v>
      </c>
      <c r="CB751">
        <v>1046.43199138818</v>
      </c>
      <c r="CC751">
        <v>848.43546764083101</v>
      </c>
      <c r="CD751">
        <v>439.02753180960701</v>
      </c>
      <c r="CE751">
        <v>315.187068476636</v>
      </c>
      <c r="CF751">
        <v>269.98312009981697</v>
      </c>
      <c r="CG751">
        <v>261.61831575455398</v>
      </c>
      <c r="CH751">
        <v>264.64612143136799</v>
      </c>
      <c r="CI751">
        <v>260.378210767246</v>
      </c>
      <c r="CJ751">
        <v>260.13611779634101</v>
      </c>
      <c r="CK751">
        <v>260.23916942334699</v>
      </c>
      <c r="CL751">
        <v>261.55478386781999</v>
      </c>
      <c r="CM751">
        <v>261.652785541556</v>
      </c>
      <c r="CN751">
        <v>262.15758613121301</v>
      </c>
      <c r="CO751">
        <v>258.07581819216699</v>
      </c>
      <c r="CP751">
        <v>257.88675984962799</v>
      </c>
      <c r="CQ751">
        <v>262.36137139771301</v>
      </c>
      <c r="CR751">
        <v>260.07833368399002</v>
      </c>
      <c r="CS751">
        <v>257.03543868739399</v>
      </c>
      <c r="CT751">
        <v>255.82931998286799</v>
      </c>
      <c r="CU751">
        <v>262.56171257742801</v>
      </c>
      <c r="CV751">
        <v>257.70023281068501</v>
      </c>
      <c r="CW751">
        <v>259.44977099944902</v>
      </c>
      <c r="CX751">
        <v>261.72466748388899</v>
      </c>
    </row>
    <row r="752" spans="1:102" x14ac:dyDescent="0.25">
      <c r="A752">
        <v>180.12008005336801</v>
      </c>
      <c r="B752">
        <v>259.43536318403602</v>
      </c>
      <c r="C752">
        <v>258.70779029239202</v>
      </c>
      <c r="D752">
        <v>261.814582864248</v>
      </c>
      <c r="E752">
        <v>260.13096282348198</v>
      </c>
      <c r="F752">
        <v>261.19714559604301</v>
      </c>
      <c r="G752">
        <v>257.21822131486402</v>
      </c>
      <c r="H752">
        <v>258.21710169215402</v>
      </c>
      <c r="I752">
        <v>262.74781415257797</v>
      </c>
      <c r="J752">
        <v>262.454794085853</v>
      </c>
      <c r="K752">
        <v>262.391913463484</v>
      </c>
      <c r="L752">
        <v>258.60220529434599</v>
      </c>
      <c r="M752">
        <v>260.00301319974301</v>
      </c>
      <c r="N752">
        <v>259.01114639937299</v>
      </c>
      <c r="O752">
        <v>259.25007615680101</v>
      </c>
      <c r="P752">
        <v>263.911563129554</v>
      </c>
      <c r="Q752">
        <v>261.91974440088399</v>
      </c>
      <c r="R752">
        <v>256.99978647506799</v>
      </c>
      <c r="S752">
        <v>259.99168242520398</v>
      </c>
      <c r="T752">
        <v>307.61583905150798</v>
      </c>
      <c r="U752">
        <v>368.66034162519497</v>
      </c>
      <c r="V752">
        <v>309.38182652921103</v>
      </c>
      <c r="W752">
        <v>290.59340411934897</v>
      </c>
      <c r="X752">
        <v>282.41165751877901</v>
      </c>
      <c r="Y752">
        <v>290.54903673478401</v>
      </c>
      <c r="Z752">
        <v>318.947286414156</v>
      </c>
      <c r="AA752">
        <v>354.473350140717</v>
      </c>
      <c r="AB752">
        <v>575.97675618640199</v>
      </c>
      <c r="AC752">
        <v>656.68640208526904</v>
      </c>
      <c r="AD752">
        <v>472.28813387573302</v>
      </c>
      <c r="AE752">
        <v>734.67403647043704</v>
      </c>
      <c r="AF752">
        <v>799.20685584424302</v>
      </c>
      <c r="AG752">
        <v>473.64789686754602</v>
      </c>
      <c r="AH752">
        <v>540.48667957004898</v>
      </c>
      <c r="AI752">
        <v>511.42231545002898</v>
      </c>
      <c r="AJ752">
        <v>352.63235490990201</v>
      </c>
      <c r="AK752">
        <v>285.98403725524003</v>
      </c>
      <c r="AL752">
        <v>321.165805441467</v>
      </c>
      <c r="AM752">
        <v>300.48027401717599</v>
      </c>
      <c r="AN752">
        <v>366.19640606946598</v>
      </c>
      <c r="AO752">
        <v>559.898435578055</v>
      </c>
      <c r="AP752">
        <v>294.99908823569302</v>
      </c>
      <c r="AQ752">
        <v>261.34404459681502</v>
      </c>
      <c r="AR752">
        <v>259.97284281066101</v>
      </c>
      <c r="AS752">
        <v>255.41649004267899</v>
      </c>
      <c r="AT752">
        <v>256.93176324941999</v>
      </c>
      <c r="AU752">
        <v>255.92451960009899</v>
      </c>
      <c r="AV752">
        <v>254.93901097431601</v>
      </c>
      <c r="AW752">
        <v>256.49254077943903</v>
      </c>
      <c r="AX752">
        <v>257.61875250128298</v>
      </c>
      <c r="AY752">
        <v>257.337178401524</v>
      </c>
      <c r="AZ752">
        <v>257.74084251584401</v>
      </c>
      <c r="BA752">
        <v>253.475891682026</v>
      </c>
      <c r="BB752">
        <v>259.36870149952802</v>
      </c>
      <c r="BC752">
        <v>254.84885187814601</v>
      </c>
      <c r="BD752">
        <v>256.79070866573102</v>
      </c>
      <c r="BE752">
        <v>255.646563322042</v>
      </c>
      <c r="BF752">
        <v>261.40453622037103</v>
      </c>
      <c r="BG752">
        <v>259.09690300108099</v>
      </c>
      <c r="BH752">
        <v>258.34765229381901</v>
      </c>
      <c r="BI752">
        <v>260.24242704098401</v>
      </c>
      <c r="BJ752">
        <v>258.42672715929501</v>
      </c>
      <c r="BK752">
        <v>261.70624994347702</v>
      </c>
      <c r="BL752">
        <v>262.61306144560399</v>
      </c>
      <c r="BM752">
        <v>266.69438938548899</v>
      </c>
      <c r="BN752">
        <v>275.56744186198699</v>
      </c>
      <c r="BO752">
        <v>288.173160817942</v>
      </c>
      <c r="BP752">
        <v>297.80982077114697</v>
      </c>
      <c r="BQ752">
        <v>317.62216595818001</v>
      </c>
      <c r="BR752">
        <v>344.19887155607398</v>
      </c>
      <c r="BS752">
        <v>381.69590141904001</v>
      </c>
      <c r="BT752">
        <v>354.25552439598198</v>
      </c>
      <c r="BU752">
        <v>361.65801390428197</v>
      </c>
      <c r="BV752">
        <v>401.21493625627897</v>
      </c>
      <c r="BW752">
        <v>452.330677970924</v>
      </c>
      <c r="BX752">
        <v>510.11552940323998</v>
      </c>
      <c r="BY752">
        <v>560.06783607042405</v>
      </c>
      <c r="BZ752">
        <v>640.51392983150095</v>
      </c>
      <c r="CA752">
        <v>843.42083133582196</v>
      </c>
      <c r="CB752">
        <v>1030.57522484375</v>
      </c>
      <c r="CC752">
        <v>845.14934712710397</v>
      </c>
      <c r="CD752">
        <v>451.35336364352401</v>
      </c>
      <c r="CE752">
        <v>317.64877697840802</v>
      </c>
      <c r="CF752">
        <v>269.26383948025801</v>
      </c>
      <c r="CG752">
        <v>265.60938075065599</v>
      </c>
      <c r="CH752">
        <v>265.03788838079601</v>
      </c>
      <c r="CI752">
        <v>260.13094509997802</v>
      </c>
      <c r="CJ752">
        <v>261.09917024309601</v>
      </c>
      <c r="CK752">
        <v>259.600134668061</v>
      </c>
      <c r="CL752">
        <v>259.81977264341202</v>
      </c>
      <c r="CM752">
        <v>260.45258652548898</v>
      </c>
      <c r="CN752">
        <v>258.451941829953</v>
      </c>
      <c r="CO752">
        <v>261.02313801787102</v>
      </c>
      <c r="CP752">
        <v>258.76821078126</v>
      </c>
      <c r="CQ752">
        <v>261.56508289945202</v>
      </c>
      <c r="CR752">
        <v>260.21492254672103</v>
      </c>
      <c r="CS752">
        <v>257.54281928046299</v>
      </c>
      <c r="CT752">
        <v>258.98728010613098</v>
      </c>
      <c r="CU752">
        <v>264.36707039600498</v>
      </c>
      <c r="CV752">
        <v>260.39502620738102</v>
      </c>
      <c r="CW752">
        <v>263.25769936442299</v>
      </c>
      <c r="CX752">
        <v>262.209813010733</v>
      </c>
    </row>
    <row r="753" spans="1:102" x14ac:dyDescent="0.25">
      <c r="A753">
        <v>180.360240160106</v>
      </c>
      <c r="B753">
        <v>260.84502953950698</v>
      </c>
      <c r="C753">
        <v>258.95021689357998</v>
      </c>
      <c r="D753">
        <v>262.23798838997499</v>
      </c>
      <c r="E753">
        <v>260.34426963232102</v>
      </c>
      <c r="F753">
        <v>259.88491982404503</v>
      </c>
      <c r="G753">
        <v>255.79866752539999</v>
      </c>
      <c r="H753">
        <v>257.66862259214702</v>
      </c>
      <c r="I753">
        <v>261.08810205803098</v>
      </c>
      <c r="J753">
        <v>262.098771712651</v>
      </c>
      <c r="K753">
        <v>262.58329435332502</v>
      </c>
      <c r="L753">
        <v>258.92786945598402</v>
      </c>
      <c r="M753">
        <v>259.92901501478099</v>
      </c>
      <c r="N753">
        <v>256.75808589776199</v>
      </c>
      <c r="O753">
        <v>258.61458085081102</v>
      </c>
      <c r="P753">
        <v>262.57394724159701</v>
      </c>
      <c r="Q753">
        <v>260.85217656629197</v>
      </c>
      <c r="R753">
        <v>255.218885543303</v>
      </c>
      <c r="S753">
        <v>261.62056196172801</v>
      </c>
      <c r="T753">
        <v>298.50945355468502</v>
      </c>
      <c r="U753">
        <v>334.67940713896297</v>
      </c>
      <c r="V753">
        <v>294.28712175182898</v>
      </c>
      <c r="W753">
        <v>282.10187313379902</v>
      </c>
      <c r="X753">
        <v>281.65480778174498</v>
      </c>
      <c r="Y753">
        <v>284.65888109450401</v>
      </c>
      <c r="Z753">
        <v>302.256430459054</v>
      </c>
      <c r="AA753">
        <v>311.49125527610897</v>
      </c>
      <c r="AB753">
        <v>446.49970722021698</v>
      </c>
      <c r="AC753">
        <v>488.32173118734897</v>
      </c>
      <c r="AD753">
        <v>388.50363936229201</v>
      </c>
      <c r="AE753">
        <v>817.42269063284505</v>
      </c>
      <c r="AF753">
        <v>771.21044805177803</v>
      </c>
      <c r="AG753">
        <v>473.27657333807798</v>
      </c>
      <c r="AH753">
        <v>527.65364959741805</v>
      </c>
      <c r="AI753">
        <v>518.23037093362097</v>
      </c>
      <c r="AJ753">
        <v>345.92932847539601</v>
      </c>
      <c r="AK753">
        <v>285.817779218434</v>
      </c>
      <c r="AL753">
        <v>314.26933001748301</v>
      </c>
      <c r="AM753">
        <v>304.06470034073101</v>
      </c>
      <c r="AN753">
        <v>368.28887836288902</v>
      </c>
      <c r="AO753">
        <v>562.96067709376996</v>
      </c>
      <c r="AP753">
        <v>298.57105756964199</v>
      </c>
      <c r="AQ753">
        <v>260.79967332448399</v>
      </c>
      <c r="AR753">
        <v>257.463497597887</v>
      </c>
      <c r="AS753">
        <v>255.10885129361299</v>
      </c>
      <c r="AT753">
        <v>255.67456194358499</v>
      </c>
      <c r="AU753">
        <v>254.92309244893599</v>
      </c>
      <c r="AV753">
        <v>253.068579421534</v>
      </c>
      <c r="AW753">
        <v>257.77260489254098</v>
      </c>
      <c r="AX753">
        <v>257.89983814096098</v>
      </c>
      <c r="AY753">
        <v>254.99856766106601</v>
      </c>
      <c r="AZ753">
        <v>257.91551558231703</v>
      </c>
      <c r="BA753">
        <v>251.67036928655801</v>
      </c>
      <c r="BB753">
        <v>261.01269093104202</v>
      </c>
      <c r="BC753">
        <v>252.66965495934201</v>
      </c>
      <c r="BD753">
        <v>255.477291536802</v>
      </c>
      <c r="BE753">
        <v>258.778573029109</v>
      </c>
      <c r="BF753">
        <v>262.67113458448802</v>
      </c>
      <c r="BG753">
        <v>258.06404611514699</v>
      </c>
      <c r="BH753">
        <v>255.519153974988</v>
      </c>
      <c r="BI753">
        <v>260.88758001121602</v>
      </c>
      <c r="BJ753">
        <v>258.82149628882399</v>
      </c>
      <c r="BK753">
        <v>261.89920021256398</v>
      </c>
      <c r="BL753">
        <v>262.18187295149602</v>
      </c>
      <c r="BM753">
        <v>266.36835568368599</v>
      </c>
      <c r="BN753">
        <v>273.54141587822801</v>
      </c>
      <c r="BO753">
        <v>282.12801579212498</v>
      </c>
      <c r="BP753">
        <v>289.45125115073802</v>
      </c>
      <c r="BQ753">
        <v>311.34653343240097</v>
      </c>
      <c r="BR753">
        <v>331.56296893285099</v>
      </c>
      <c r="BS753">
        <v>374.28824396265401</v>
      </c>
      <c r="BT753">
        <v>345.82420112431601</v>
      </c>
      <c r="BU753">
        <v>344.33456765684701</v>
      </c>
      <c r="BV753">
        <v>391.27491869080598</v>
      </c>
      <c r="BW753">
        <v>450.16696802158202</v>
      </c>
      <c r="BX753">
        <v>513.36433159435705</v>
      </c>
      <c r="BY753">
        <v>562.20779160103302</v>
      </c>
      <c r="BZ753">
        <v>647.20838716587002</v>
      </c>
      <c r="CA753">
        <v>845.83719990002999</v>
      </c>
      <c r="CB753">
        <v>1011.71615917461</v>
      </c>
      <c r="CC753">
        <v>878.86212040773501</v>
      </c>
      <c r="CD753">
        <v>523.38930996109195</v>
      </c>
      <c r="CE753">
        <v>335.51979961681798</v>
      </c>
      <c r="CF753">
        <v>267.70791275331902</v>
      </c>
      <c r="CG753">
        <v>267.60277369321699</v>
      </c>
      <c r="CH753">
        <v>264.176721210479</v>
      </c>
      <c r="CI753">
        <v>259.62103171315198</v>
      </c>
      <c r="CJ753">
        <v>261.05934315344598</v>
      </c>
      <c r="CK753">
        <v>258.420186845366</v>
      </c>
      <c r="CL753">
        <v>257.76508889038502</v>
      </c>
      <c r="CM753">
        <v>259.10248268970702</v>
      </c>
      <c r="CN753">
        <v>258.12367805655703</v>
      </c>
      <c r="CO753">
        <v>262.15461720963799</v>
      </c>
      <c r="CP753">
        <v>259.93861940484499</v>
      </c>
      <c r="CQ753">
        <v>259.89176339085799</v>
      </c>
      <c r="CR753">
        <v>260.61184063905398</v>
      </c>
      <c r="CS753">
        <v>258.24471006241203</v>
      </c>
      <c r="CT753">
        <v>260.81165972597501</v>
      </c>
      <c r="CU753">
        <v>264.544236892897</v>
      </c>
      <c r="CV753">
        <v>260.2019159322</v>
      </c>
      <c r="CW753">
        <v>264.99587366706601</v>
      </c>
      <c r="CX753">
        <v>261.97924322374098</v>
      </c>
    </row>
    <row r="754" spans="1:102" x14ac:dyDescent="0.25">
      <c r="A754">
        <v>180.60040026684399</v>
      </c>
      <c r="B754">
        <v>258.503245793389</v>
      </c>
      <c r="C754">
        <v>255.88107260979601</v>
      </c>
      <c r="D754">
        <v>260.07686415860502</v>
      </c>
      <c r="E754">
        <v>263.084704730684</v>
      </c>
      <c r="F754">
        <v>259.18972055543401</v>
      </c>
      <c r="G754">
        <v>258.93187347150399</v>
      </c>
      <c r="H754">
        <v>260.543504726479</v>
      </c>
      <c r="I754">
        <v>262.350172910656</v>
      </c>
      <c r="J754">
        <v>259.23656784362998</v>
      </c>
      <c r="K754">
        <v>258.03855991365498</v>
      </c>
      <c r="L754">
        <v>257.89738265804198</v>
      </c>
      <c r="M754">
        <v>258.959993282374</v>
      </c>
      <c r="N754">
        <v>259.69459194890902</v>
      </c>
      <c r="O754">
        <v>261.504030610749</v>
      </c>
      <c r="P754">
        <v>262.62483477172299</v>
      </c>
      <c r="Q754">
        <v>259.19351896793899</v>
      </c>
      <c r="R754">
        <v>256.61435822802503</v>
      </c>
      <c r="S754">
        <v>265.52826436082501</v>
      </c>
      <c r="T754">
        <v>297.59519148754902</v>
      </c>
      <c r="U754">
        <v>335.08255320243501</v>
      </c>
      <c r="V754">
        <v>293.34247828382598</v>
      </c>
      <c r="W754">
        <v>279.38030098099898</v>
      </c>
      <c r="X754">
        <v>280.96844737380599</v>
      </c>
      <c r="Y754">
        <v>285.21455648571703</v>
      </c>
      <c r="Z754">
        <v>302.68501548789601</v>
      </c>
      <c r="AA754">
        <v>312.79045543574699</v>
      </c>
      <c r="AB754">
        <v>452.17533145756698</v>
      </c>
      <c r="AC754">
        <v>472.20870500191103</v>
      </c>
      <c r="AD754">
        <v>388.37247366427903</v>
      </c>
      <c r="AE754">
        <v>854.07054703003905</v>
      </c>
      <c r="AF754">
        <v>733.03866931093501</v>
      </c>
      <c r="AG754">
        <v>483.39278481058398</v>
      </c>
      <c r="AH754">
        <v>505.56574847391602</v>
      </c>
      <c r="AI754">
        <v>519.46208441591796</v>
      </c>
      <c r="AJ754">
        <v>338.91175054243303</v>
      </c>
      <c r="AK754">
        <v>285.521658006172</v>
      </c>
      <c r="AL754">
        <v>310.70631771691302</v>
      </c>
      <c r="AM754">
        <v>296.91951014704603</v>
      </c>
      <c r="AN754">
        <v>356.99401238412202</v>
      </c>
      <c r="AO754">
        <v>532.605535489913</v>
      </c>
      <c r="AP754">
        <v>295.99826946982898</v>
      </c>
      <c r="AQ754">
        <v>258.00873411875301</v>
      </c>
      <c r="AR754">
        <v>255.783791655014</v>
      </c>
      <c r="AS754">
        <v>259.63777999415299</v>
      </c>
      <c r="AT754">
        <v>262.33453941585401</v>
      </c>
      <c r="AU754">
        <v>254.80392088199599</v>
      </c>
      <c r="AV754">
        <v>259.690252618579</v>
      </c>
      <c r="AW754">
        <v>261.69119988239299</v>
      </c>
      <c r="AX754">
        <v>257.94704507767898</v>
      </c>
      <c r="AY754">
        <v>252.45975657809799</v>
      </c>
      <c r="AZ754">
        <v>257.87902689805401</v>
      </c>
      <c r="BA754">
        <v>253.57027009468001</v>
      </c>
      <c r="BB754">
        <v>258.26636526621098</v>
      </c>
      <c r="BC754">
        <v>253.01211050593901</v>
      </c>
      <c r="BD754">
        <v>256.51183176788498</v>
      </c>
      <c r="BE754">
        <v>259.11596246555899</v>
      </c>
      <c r="BF754">
        <v>253.13961140104101</v>
      </c>
      <c r="BG754">
        <v>254.15628757302099</v>
      </c>
      <c r="BH754">
        <v>256.91118835749302</v>
      </c>
      <c r="BI754">
        <v>255.60352986150701</v>
      </c>
      <c r="BJ754">
        <v>259.863735261785</v>
      </c>
      <c r="BK754">
        <v>258.812188505096</v>
      </c>
      <c r="BL754">
        <v>260.07173000093201</v>
      </c>
      <c r="BM754">
        <v>268.128124810423</v>
      </c>
      <c r="BN754">
        <v>276.21641258512898</v>
      </c>
      <c r="BO754">
        <v>285.40805166488002</v>
      </c>
      <c r="BP754">
        <v>291.32333347637802</v>
      </c>
      <c r="BQ754">
        <v>315.38540629534998</v>
      </c>
      <c r="BR754">
        <v>340.10705138771999</v>
      </c>
      <c r="BS754">
        <v>377.38656011390799</v>
      </c>
      <c r="BT754">
        <v>335.62799299481497</v>
      </c>
      <c r="BU754">
        <v>349.14337482332002</v>
      </c>
      <c r="BV754">
        <v>388.98041683141997</v>
      </c>
      <c r="BW754">
        <v>437.39633935838299</v>
      </c>
      <c r="BX754">
        <v>503.18143005648801</v>
      </c>
      <c r="BY754">
        <v>556.406074639998</v>
      </c>
      <c r="BZ754">
        <v>647.80263765711197</v>
      </c>
      <c r="CA754">
        <v>883.59391297071397</v>
      </c>
      <c r="CB754">
        <v>1039.9951853544601</v>
      </c>
      <c r="CC754">
        <v>860.22610307814398</v>
      </c>
      <c r="CD754">
        <v>505.38428943858003</v>
      </c>
      <c r="CE754">
        <v>333.78254209210502</v>
      </c>
      <c r="CF754">
        <v>261.769981432458</v>
      </c>
      <c r="CG754">
        <v>268.72291306493702</v>
      </c>
      <c r="CH754">
        <v>262.580149386095</v>
      </c>
      <c r="CI754">
        <v>263.57868603922202</v>
      </c>
      <c r="CJ754">
        <v>262.95935729937599</v>
      </c>
      <c r="CK754">
        <v>258.11163370853399</v>
      </c>
      <c r="CL754">
        <v>260.401889675078</v>
      </c>
      <c r="CM754">
        <v>257.35378729814403</v>
      </c>
      <c r="CN754">
        <v>263.54907984315503</v>
      </c>
      <c r="CO754">
        <v>261.446718939665</v>
      </c>
      <c r="CP754">
        <v>259.54178681939601</v>
      </c>
      <c r="CQ754">
        <v>257.95166361084398</v>
      </c>
      <c r="CR754">
        <v>262.82536783889299</v>
      </c>
      <c r="CS754">
        <v>260.04071290710903</v>
      </c>
      <c r="CT754">
        <v>263.25356114956003</v>
      </c>
      <c r="CU754">
        <v>264.93570248536997</v>
      </c>
      <c r="CV754">
        <v>260.05546389904299</v>
      </c>
      <c r="CW754">
        <v>261.69675739899799</v>
      </c>
      <c r="CX754">
        <v>262.11443761562901</v>
      </c>
    </row>
    <row r="755" spans="1:102" x14ac:dyDescent="0.25">
      <c r="A755">
        <v>180.84056037358201</v>
      </c>
      <c r="B755">
        <v>256.087918972583</v>
      </c>
      <c r="C755">
        <v>255.921518328779</v>
      </c>
      <c r="D755">
        <v>259.59077998643301</v>
      </c>
      <c r="E755">
        <v>261.65358983828003</v>
      </c>
      <c r="F755">
        <v>261.49270919186898</v>
      </c>
      <c r="G755">
        <v>260.78551841588899</v>
      </c>
      <c r="H755">
        <v>261.90871553398898</v>
      </c>
      <c r="I755">
        <v>262.82248144929702</v>
      </c>
      <c r="J755">
        <v>256.62782564936799</v>
      </c>
      <c r="K755">
        <v>258.92527303269901</v>
      </c>
      <c r="L755">
        <v>256.81823600733401</v>
      </c>
      <c r="M755">
        <v>260.15722884387401</v>
      </c>
      <c r="N755">
        <v>260.76207161555601</v>
      </c>
      <c r="O755">
        <v>261.10196679670298</v>
      </c>
      <c r="P755">
        <v>260.20155140348197</v>
      </c>
      <c r="Q755">
        <v>258.46073951110202</v>
      </c>
      <c r="R755">
        <v>257.93541192126798</v>
      </c>
      <c r="S755">
        <v>265.97831495981001</v>
      </c>
      <c r="T755">
        <v>294.76055078648199</v>
      </c>
      <c r="U755">
        <v>338.78694244693099</v>
      </c>
      <c r="V755">
        <v>294.46697256888598</v>
      </c>
      <c r="W755">
        <v>280.53322520908699</v>
      </c>
      <c r="X755">
        <v>280.78241578211498</v>
      </c>
      <c r="Y755">
        <v>288.509420231398</v>
      </c>
      <c r="Z755">
        <v>297.97435068476301</v>
      </c>
      <c r="AA755">
        <v>314.55855331851802</v>
      </c>
      <c r="AB755">
        <v>445.61292758309401</v>
      </c>
      <c r="AC755">
        <v>477.40286689528</v>
      </c>
      <c r="AD755">
        <v>388.94999514916401</v>
      </c>
      <c r="AE755">
        <v>856.31289413075103</v>
      </c>
      <c r="AF755">
        <v>745.30061997616895</v>
      </c>
      <c r="AG755">
        <v>484.07706572814601</v>
      </c>
      <c r="AH755">
        <v>508.08102215438203</v>
      </c>
      <c r="AI755">
        <v>513.24689729221302</v>
      </c>
      <c r="AJ755">
        <v>342.54908612611803</v>
      </c>
      <c r="AK755">
        <v>284.68921310523098</v>
      </c>
      <c r="AL755">
        <v>310.670938859834</v>
      </c>
      <c r="AM755">
        <v>294.732432871431</v>
      </c>
      <c r="AN755">
        <v>354.94117864564299</v>
      </c>
      <c r="AO755">
        <v>530.10564943115503</v>
      </c>
      <c r="AP755">
        <v>293.21361590264399</v>
      </c>
      <c r="AQ755">
        <v>258.99586911243398</v>
      </c>
      <c r="AR755">
        <v>257.24423512565102</v>
      </c>
      <c r="AS755">
        <v>257.63975725561897</v>
      </c>
      <c r="AT755">
        <v>260.45666992775602</v>
      </c>
      <c r="AU755">
        <v>255.00868489190799</v>
      </c>
      <c r="AV755">
        <v>259.39812675419</v>
      </c>
      <c r="AW755">
        <v>260.90871795948698</v>
      </c>
      <c r="AX755">
        <v>258.46225409700202</v>
      </c>
      <c r="AY755">
        <v>252.113233698296</v>
      </c>
      <c r="AZ755">
        <v>255.231511329667</v>
      </c>
      <c r="BA755">
        <v>256.95070615317201</v>
      </c>
      <c r="BB755">
        <v>259.79364001362899</v>
      </c>
      <c r="BC755">
        <v>253.73859528566899</v>
      </c>
      <c r="BD755">
        <v>258.26559694915397</v>
      </c>
      <c r="BE755">
        <v>255.98191717860399</v>
      </c>
      <c r="BF755">
        <v>252.537173708506</v>
      </c>
      <c r="BG755">
        <v>255.06080805731901</v>
      </c>
      <c r="BH755">
        <v>257.26256160076201</v>
      </c>
      <c r="BI755">
        <v>253.813614933103</v>
      </c>
      <c r="BJ755">
        <v>257.38204186549899</v>
      </c>
      <c r="BK755">
        <v>260.19066602996401</v>
      </c>
      <c r="BL755">
        <v>258.41492981633002</v>
      </c>
      <c r="BM755">
        <v>269.27484355534801</v>
      </c>
      <c r="BN755">
        <v>278.46679291405701</v>
      </c>
      <c r="BO755">
        <v>287.070935896783</v>
      </c>
      <c r="BP755">
        <v>294.14635816491301</v>
      </c>
      <c r="BQ755">
        <v>317.06795247634102</v>
      </c>
      <c r="BR755">
        <v>338.39064380916602</v>
      </c>
      <c r="BS755">
        <v>378.64612989087499</v>
      </c>
      <c r="BT755">
        <v>333.45028574290598</v>
      </c>
      <c r="BU755">
        <v>351.94724584775997</v>
      </c>
      <c r="BV755">
        <v>397.84141786025299</v>
      </c>
      <c r="BW755">
        <v>441.71548255835398</v>
      </c>
      <c r="BX755">
        <v>501.12856870134902</v>
      </c>
      <c r="BY755">
        <v>561.022911846081</v>
      </c>
      <c r="BZ755">
        <v>647.87729763377604</v>
      </c>
      <c r="CA755">
        <v>872.23756874519404</v>
      </c>
      <c r="CB755">
        <v>1053.62365818029</v>
      </c>
      <c r="CC755">
        <v>876.39900089196794</v>
      </c>
      <c r="CD755">
        <v>509.53539535648503</v>
      </c>
      <c r="CE755">
        <v>332.654424650789</v>
      </c>
      <c r="CF755">
        <v>262.56286338499598</v>
      </c>
      <c r="CG755">
        <v>266.98133442670797</v>
      </c>
      <c r="CH755">
        <v>261.99925268697399</v>
      </c>
      <c r="CI755">
        <v>260.76433406389498</v>
      </c>
      <c r="CJ755">
        <v>261.04744832441003</v>
      </c>
      <c r="CK755">
        <v>262.29112338570798</v>
      </c>
      <c r="CL755">
        <v>260.61183388557203</v>
      </c>
      <c r="CM755">
        <v>259.202817887327</v>
      </c>
      <c r="CN755">
        <v>264.96386261048002</v>
      </c>
      <c r="CO755">
        <v>259.19837254928802</v>
      </c>
      <c r="CP755">
        <v>261.32104233152302</v>
      </c>
      <c r="CQ755">
        <v>257.71304646130301</v>
      </c>
      <c r="CR755">
        <v>262.60606698710302</v>
      </c>
      <c r="CS755">
        <v>261.037480793844</v>
      </c>
      <c r="CT755">
        <v>263.33040983319302</v>
      </c>
      <c r="CU755">
        <v>265.49040938803802</v>
      </c>
      <c r="CV755">
        <v>262.46583248012598</v>
      </c>
      <c r="CW755">
        <v>261.93434658452901</v>
      </c>
      <c r="CX755">
        <v>257.014065723925</v>
      </c>
    </row>
    <row r="756" spans="1:102" x14ac:dyDescent="0.25">
      <c r="A756">
        <v>181.08072048032</v>
      </c>
      <c r="B756">
        <v>256.38484792970797</v>
      </c>
      <c r="C756">
        <v>255.03064146029499</v>
      </c>
      <c r="D756">
        <v>259.55129911311099</v>
      </c>
      <c r="E756">
        <v>260.002721003955</v>
      </c>
      <c r="F756">
        <v>260.96046647575298</v>
      </c>
      <c r="G756">
        <v>260.77512443383199</v>
      </c>
      <c r="H756">
        <v>260.86040482734097</v>
      </c>
      <c r="I756">
        <v>260.39839483025497</v>
      </c>
      <c r="J756">
        <v>256.270845274625</v>
      </c>
      <c r="K756">
        <v>259.884585077022</v>
      </c>
      <c r="L756">
        <v>259.36976323308602</v>
      </c>
      <c r="M756">
        <v>262.517550081477</v>
      </c>
      <c r="N756">
        <v>260.34816034292402</v>
      </c>
      <c r="O756">
        <v>260.01637830594598</v>
      </c>
      <c r="P756">
        <v>258.75348548145399</v>
      </c>
      <c r="Q756">
        <v>256.65873141246402</v>
      </c>
      <c r="R756">
        <v>256.90797995245498</v>
      </c>
      <c r="S756">
        <v>264.94603388288402</v>
      </c>
      <c r="T756">
        <v>291.85391445777299</v>
      </c>
      <c r="U756">
        <v>343.39651281889797</v>
      </c>
      <c r="V756">
        <v>296.72054269111999</v>
      </c>
      <c r="W756">
        <v>282.68144240693101</v>
      </c>
      <c r="X756">
        <v>280.20205321262898</v>
      </c>
      <c r="Y756">
        <v>295.07661097303497</v>
      </c>
      <c r="Z756">
        <v>301.71000866006301</v>
      </c>
      <c r="AA756">
        <v>322.47322983307799</v>
      </c>
      <c r="AB756">
        <v>434.41152803190801</v>
      </c>
      <c r="AC756">
        <v>511.00859519395601</v>
      </c>
      <c r="AD756">
        <v>407.07829706210299</v>
      </c>
      <c r="AE756">
        <v>854.34125592504199</v>
      </c>
      <c r="AF756">
        <v>742.84101188559202</v>
      </c>
      <c r="AG756">
        <v>466.734554097363</v>
      </c>
      <c r="AH756">
        <v>523.81052943015698</v>
      </c>
      <c r="AI756">
        <v>509.98303839262599</v>
      </c>
      <c r="AJ756">
        <v>343.24431373115902</v>
      </c>
      <c r="AK756">
        <v>288.395266110222</v>
      </c>
      <c r="AL756">
        <v>306.69108429769102</v>
      </c>
      <c r="AM756">
        <v>288.65735214222599</v>
      </c>
      <c r="AN756">
        <v>342.60672170434799</v>
      </c>
      <c r="AO756">
        <v>534.238565184511</v>
      </c>
      <c r="AP756">
        <v>288.19992638393501</v>
      </c>
      <c r="AQ756">
        <v>261.46507236152598</v>
      </c>
      <c r="AR756">
        <v>258.12234455822698</v>
      </c>
      <c r="AS756">
        <v>257.407568267486</v>
      </c>
      <c r="AT756">
        <v>257.13436887499199</v>
      </c>
      <c r="AU756">
        <v>256.31169567938298</v>
      </c>
      <c r="AV756">
        <v>256.551669704174</v>
      </c>
      <c r="AW756">
        <v>258.22852140505597</v>
      </c>
      <c r="AX756">
        <v>259.75973176977402</v>
      </c>
      <c r="AY756">
        <v>255.19648764014801</v>
      </c>
      <c r="AZ756">
        <v>254.016145467819</v>
      </c>
      <c r="BA756">
        <v>257.70208785529297</v>
      </c>
      <c r="BB756">
        <v>260.79468322209101</v>
      </c>
      <c r="BC756">
        <v>256.44320934585699</v>
      </c>
      <c r="BD756">
        <v>259.14250312841102</v>
      </c>
      <c r="BE756">
        <v>255.31192535160099</v>
      </c>
      <c r="BF756">
        <v>255.02698090009099</v>
      </c>
      <c r="BG756">
        <v>254.78795407777801</v>
      </c>
      <c r="BH756">
        <v>256.79338867291102</v>
      </c>
      <c r="BI756">
        <v>255.154322827062</v>
      </c>
      <c r="BJ756">
        <v>258.13911666995301</v>
      </c>
      <c r="BK756">
        <v>261.94458683747803</v>
      </c>
      <c r="BL756">
        <v>260.32390016277202</v>
      </c>
      <c r="BM756">
        <v>268.61083335213698</v>
      </c>
      <c r="BN756">
        <v>275.91797326028001</v>
      </c>
      <c r="BO756">
        <v>285.05582377097102</v>
      </c>
      <c r="BP756">
        <v>291.09272123628699</v>
      </c>
      <c r="BQ756">
        <v>312.41938362686102</v>
      </c>
      <c r="BR756">
        <v>334.734902778682</v>
      </c>
      <c r="BS756">
        <v>377.79635985812598</v>
      </c>
      <c r="BT756">
        <v>338.74909963675901</v>
      </c>
      <c r="BU756">
        <v>351.82141641683302</v>
      </c>
      <c r="BV756">
        <v>398.78165429798099</v>
      </c>
      <c r="BW756">
        <v>448.24154553357101</v>
      </c>
      <c r="BX756">
        <v>488.12748235768697</v>
      </c>
      <c r="BY756">
        <v>582.81875316939499</v>
      </c>
      <c r="BZ756">
        <v>653.17606471046599</v>
      </c>
      <c r="CA756">
        <v>868.37869982793598</v>
      </c>
      <c r="CB756">
        <v>1095.5500550699401</v>
      </c>
      <c r="CC756">
        <v>893.62303585018503</v>
      </c>
      <c r="CD756">
        <v>517.51454112047202</v>
      </c>
      <c r="CE756">
        <v>333.281153390996</v>
      </c>
      <c r="CF756">
        <v>266.06703933619099</v>
      </c>
      <c r="CG756">
        <v>263.04700753568699</v>
      </c>
      <c r="CH756">
        <v>263.69949739796903</v>
      </c>
      <c r="CI756">
        <v>260.65855808272499</v>
      </c>
      <c r="CJ756">
        <v>258.40798536292601</v>
      </c>
      <c r="CK756">
        <v>265.21703111543002</v>
      </c>
      <c r="CL756">
        <v>260.07580399303799</v>
      </c>
      <c r="CM756">
        <v>260.38585149262099</v>
      </c>
      <c r="CN756">
        <v>264.975846601716</v>
      </c>
      <c r="CO756">
        <v>259.73056329055601</v>
      </c>
      <c r="CP756">
        <v>263.68490035845701</v>
      </c>
      <c r="CQ756">
        <v>257.45404128422001</v>
      </c>
      <c r="CR756">
        <v>259.83950144745398</v>
      </c>
      <c r="CS756">
        <v>259.77908207877499</v>
      </c>
      <c r="CT756">
        <v>260.52709800097199</v>
      </c>
      <c r="CU756">
        <v>265.62313888427701</v>
      </c>
      <c r="CV756">
        <v>262.82318258285397</v>
      </c>
      <c r="CW756">
        <v>263.54357628838397</v>
      </c>
      <c r="CX756">
        <v>253.775789661772</v>
      </c>
    </row>
    <row r="757" spans="1:102" x14ac:dyDescent="0.25">
      <c r="A757">
        <v>181.32088058705801</v>
      </c>
      <c r="B757">
        <v>258.46460276503802</v>
      </c>
      <c r="C757">
        <v>255.26820978715</v>
      </c>
      <c r="D757">
        <v>257.11781988508397</v>
      </c>
      <c r="E757">
        <v>263.736051246898</v>
      </c>
      <c r="F757">
        <v>261.34388314201902</v>
      </c>
      <c r="G757">
        <v>256.46630979663598</v>
      </c>
      <c r="H757">
        <v>260.20696101012601</v>
      </c>
      <c r="I757">
        <v>260.64180219114297</v>
      </c>
      <c r="J757">
        <v>257.823142947684</v>
      </c>
      <c r="K757">
        <v>259.09736165852502</v>
      </c>
      <c r="L757">
        <v>262.12043085425898</v>
      </c>
      <c r="M757">
        <v>261.21608645446298</v>
      </c>
      <c r="N757">
        <v>260.31272329888702</v>
      </c>
      <c r="O757">
        <v>258.908912662891</v>
      </c>
      <c r="P757">
        <v>259.82296905940598</v>
      </c>
      <c r="Q757">
        <v>255.924116250716</v>
      </c>
      <c r="R757">
        <v>255.28591738817599</v>
      </c>
      <c r="S757">
        <v>259.54620194936399</v>
      </c>
      <c r="T757">
        <v>293.37630435324701</v>
      </c>
      <c r="U757">
        <v>341.10855209953002</v>
      </c>
      <c r="V757">
        <v>298.74241661151802</v>
      </c>
      <c r="W757">
        <v>285.53833279930899</v>
      </c>
      <c r="X757">
        <v>278.30741213868299</v>
      </c>
      <c r="Y757">
        <v>291.980501040288</v>
      </c>
      <c r="Z757">
        <v>304.441755140113</v>
      </c>
      <c r="AA757">
        <v>320.160161471241</v>
      </c>
      <c r="AB757">
        <v>447.35824707916697</v>
      </c>
      <c r="AC757">
        <v>504.73913428157903</v>
      </c>
      <c r="AD757">
        <v>402.85139637160398</v>
      </c>
      <c r="AE757">
        <v>840.64520496868499</v>
      </c>
      <c r="AF757">
        <v>744.74871933438999</v>
      </c>
      <c r="AG757">
        <v>470.47901093074103</v>
      </c>
      <c r="AH757">
        <v>529.09350182726905</v>
      </c>
      <c r="AI757">
        <v>515.00544706866594</v>
      </c>
      <c r="AJ757">
        <v>338.33226479347201</v>
      </c>
      <c r="AK757">
        <v>292.74760153198099</v>
      </c>
      <c r="AL757">
        <v>305.59350121365998</v>
      </c>
      <c r="AM757">
        <v>294.112878674456</v>
      </c>
      <c r="AN757">
        <v>348.94771427217199</v>
      </c>
      <c r="AO757">
        <v>524.50133433840097</v>
      </c>
      <c r="AP757">
        <v>291.95825658844501</v>
      </c>
      <c r="AQ757">
        <v>259.00844270017899</v>
      </c>
      <c r="AR757">
        <v>258.69474055820501</v>
      </c>
      <c r="AS757">
        <v>260.888301396869</v>
      </c>
      <c r="AT757">
        <v>259.97025373790302</v>
      </c>
      <c r="AU757">
        <v>254.72992992889601</v>
      </c>
      <c r="AV757">
        <v>257.139818041279</v>
      </c>
      <c r="AW757">
        <v>257.49562775025998</v>
      </c>
      <c r="AX757">
        <v>258.66544145696997</v>
      </c>
      <c r="AY757">
        <v>258.52006915911301</v>
      </c>
      <c r="AZ757">
        <v>256.64222785639299</v>
      </c>
      <c r="BA757">
        <v>257.59804858031202</v>
      </c>
      <c r="BB757">
        <v>258.91625792994199</v>
      </c>
      <c r="BC757">
        <v>258.309727525673</v>
      </c>
      <c r="BD757">
        <v>255.82445899968999</v>
      </c>
      <c r="BE757">
        <v>255.28339762237999</v>
      </c>
      <c r="BF757">
        <v>256.81173530145901</v>
      </c>
      <c r="BG757">
        <v>255.54058967037099</v>
      </c>
      <c r="BH757">
        <v>257.09379841690497</v>
      </c>
      <c r="BI757">
        <v>257.658322128723</v>
      </c>
      <c r="BJ757">
        <v>257.92035227461099</v>
      </c>
      <c r="BK757">
        <v>263.10499570362299</v>
      </c>
      <c r="BL757">
        <v>261.09902298229702</v>
      </c>
      <c r="BM757">
        <v>266.48334900806401</v>
      </c>
      <c r="BN757">
        <v>276.75875719491398</v>
      </c>
      <c r="BO757">
        <v>283.61903124230599</v>
      </c>
      <c r="BP757">
        <v>295.503454474347</v>
      </c>
      <c r="BQ757">
        <v>310.07478091503299</v>
      </c>
      <c r="BR757">
        <v>341.44003326846899</v>
      </c>
      <c r="BS757">
        <v>380.03346236310603</v>
      </c>
      <c r="BT757">
        <v>340.07649928073198</v>
      </c>
      <c r="BU757">
        <v>346.36532781943998</v>
      </c>
      <c r="BV757">
        <v>383.76166595925599</v>
      </c>
      <c r="BW757">
        <v>451.17512806445399</v>
      </c>
      <c r="BX757">
        <v>488.82536648788101</v>
      </c>
      <c r="BY757">
        <v>566.18979582259999</v>
      </c>
      <c r="BZ757">
        <v>675.50365484681595</v>
      </c>
      <c r="CA757">
        <v>915.85962712072796</v>
      </c>
      <c r="CB757">
        <v>1075.1796437164601</v>
      </c>
      <c r="CC757">
        <v>885.32601550867196</v>
      </c>
      <c r="CD757">
        <v>517.96411444025</v>
      </c>
      <c r="CE757">
        <v>334.52216220525997</v>
      </c>
      <c r="CF757">
        <v>271.904753512882</v>
      </c>
      <c r="CG757">
        <v>267.70199768638503</v>
      </c>
      <c r="CH757">
        <v>264.58144920423098</v>
      </c>
      <c r="CI757">
        <v>263.68523602015</v>
      </c>
      <c r="CJ757">
        <v>259.438240559142</v>
      </c>
      <c r="CK757">
        <v>261.70592250580501</v>
      </c>
      <c r="CL757">
        <v>260.06552095296303</v>
      </c>
      <c r="CM757">
        <v>261.57038457456002</v>
      </c>
      <c r="CN757">
        <v>263.95962808009801</v>
      </c>
      <c r="CO757">
        <v>264.64999129717302</v>
      </c>
      <c r="CP757">
        <v>263.194128381876</v>
      </c>
      <c r="CQ757">
        <v>259.32851878980603</v>
      </c>
      <c r="CR757">
        <v>260.41417824084101</v>
      </c>
      <c r="CS757">
        <v>256.679968977952</v>
      </c>
      <c r="CT757">
        <v>257.53744422870102</v>
      </c>
      <c r="CU757">
        <v>261.86525313481599</v>
      </c>
      <c r="CV757">
        <v>262.21770539488398</v>
      </c>
      <c r="CW757">
        <v>261.42005804673101</v>
      </c>
      <c r="CX757">
        <v>257.90638159544801</v>
      </c>
    </row>
    <row r="758" spans="1:102" x14ac:dyDescent="0.25">
      <c r="A758">
        <v>181.56104069379501</v>
      </c>
      <c r="B758">
        <v>260.590649240132</v>
      </c>
      <c r="C758">
        <v>257.99995525229099</v>
      </c>
      <c r="D758">
        <v>257.895406034399</v>
      </c>
      <c r="E758">
        <v>261.85918024206399</v>
      </c>
      <c r="F758">
        <v>259.89181550019799</v>
      </c>
      <c r="G758">
        <v>255.40367402087799</v>
      </c>
      <c r="H758">
        <v>260.78508328639498</v>
      </c>
      <c r="I758">
        <v>261.78531923949203</v>
      </c>
      <c r="J758">
        <v>257.61303288369101</v>
      </c>
      <c r="K758">
        <v>259.28144886347502</v>
      </c>
      <c r="L758">
        <v>262.09481501309301</v>
      </c>
      <c r="M758">
        <v>261.18444691951498</v>
      </c>
      <c r="N758">
        <v>260.41515018906398</v>
      </c>
      <c r="O758">
        <v>261.17253170205697</v>
      </c>
      <c r="P758">
        <v>258.77023468710303</v>
      </c>
      <c r="Q758">
        <v>259.10587336820703</v>
      </c>
      <c r="R758">
        <v>255.2792005181</v>
      </c>
      <c r="S758">
        <v>256.97156381231099</v>
      </c>
      <c r="T758">
        <v>294.12524847562099</v>
      </c>
      <c r="U758">
        <v>329.57531723492002</v>
      </c>
      <c r="V758">
        <v>287.96382207305498</v>
      </c>
      <c r="W758">
        <v>282.22782144870001</v>
      </c>
      <c r="X758">
        <v>280.50382495411498</v>
      </c>
      <c r="Y758">
        <v>282.76594358391299</v>
      </c>
      <c r="Z758">
        <v>297.5538944969</v>
      </c>
      <c r="AA758">
        <v>308.19565623947301</v>
      </c>
      <c r="AB758">
        <v>417.73446843319402</v>
      </c>
      <c r="AC758">
        <v>438.03730161716402</v>
      </c>
      <c r="AD758">
        <v>382.93616730274402</v>
      </c>
      <c r="AE758">
        <v>950.15928884101095</v>
      </c>
      <c r="AF758">
        <v>760.62518672051704</v>
      </c>
      <c r="AG758">
        <v>498.43387493251203</v>
      </c>
      <c r="AH758">
        <v>536.11338770182101</v>
      </c>
      <c r="AI758">
        <v>553.29931867215601</v>
      </c>
      <c r="AJ758">
        <v>340.21340877877702</v>
      </c>
      <c r="AK758">
        <v>297.14490587169303</v>
      </c>
      <c r="AL758">
        <v>310.75313542649297</v>
      </c>
      <c r="AM758">
        <v>297.84242448039601</v>
      </c>
      <c r="AN758">
        <v>360.05737000124799</v>
      </c>
      <c r="AO758">
        <v>507.919559466544</v>
      </c>
      <c r="AP758">
        <v>297.05438366888899</v>
      </c>
      <c r="AQ758">
        <v>255.43031321668599</v>
      </c>
      <c r="AR758">
        <v>258.14191415511402</v>
      </c>
      <c r="AS758">
        <v>260.04829222873798</v>
      </c>
      <c r="AT758">
        <v>257.82232240156799</v>
      </c>
      <c r="AU758">
        <v>255.75179560734</v>
      </c>
      <c r="AV758">
        <v>256.75203491247601</v>
      </c>
      <c r="AW758">
        <v>255.73971194221701</v>
      </c>
      <c r="AX758">
        <v>256.71016200648597</v>
      </c>
      <c r="AY758">
        <v>262.67211620966202</v>
      </c>
      <c r="AZ758">
        <v>257.32931829208599</v>
      </c>
      <c r="BA758">
        <v>257.749155863363</v>
      </c>
      <c r="BB758">
        <v>257.40339983783599</v>
      </c>
      <c r="BC758">
        <v>259.22611767246701</v>
      </c>
      <c r="BD758">
        <v>253.27760565117501</v>
      </c>
      <c r="BE758">
        <v>255.410659520173</v>
      </c>
      <c r="BF758">
        <v>255.540481711589</v>
      </c>
      <c r="BG758">
        <v>257.36864960140298</v>
      </c>
      <c r="BH758">
        <v>257.75015829561499</v>
      </c>
      <c r="BI758">
        <v>257.09126425652897</v>
      </c>
      <c r="BJ758">
        <v>254.70993543681701</v>
      </c>
      <c r="BK758">
        <v>262.20986858449101</v>
      </c>
      <c r="BL758">
        <v>260.86955505423902</v>
      </c>
      <c r="BM758">
        <v>264.13627473454198</v>
      </c>
      <c r="BN758">
        <v>277.42619542120201</v>
      </c>
      <c r="BO758">
        <v>285.755805195584</v>
      </c>
      <c r="BP758">
        <v>297.81800537010298</v>
      </c>
      <c r="BQ758">
        <v>304.89188486006202</v>
      </c>
      <c r="BR758">
        <v>337.78781068958602</v>
      </c>
      <c r="BS758">
        <v>385.24528003132502</v>
      </c>
      <c r="BT758">
        <v>338.10808820344602</v>
      </c>
      <c r="BU758">
        <v>343.61999841798701</v>
      </c>
      <c r="BV758">
        <v>383.05411022519797</v>
      </c>
      <c r="BW758">
        <v>440.16552699117102</v>
      </c>
      <c r="BX758">
        <v>490.708463482529</v>
      </c>
      <c r="BY758">
        <v>565.20751582161495</v>
      </c>
      <c r="BZ758">
        <v>668.75544445886896</v>
      </c>
      <c r="CA758">
        <v>910.92228131160005</v>
      </c>
      <c r="CB758">
        <v>1061.4351965947999</v>
      </c>
      <c r="CC758">
        <v>950.90900921043306</v>
      </c>
      <c r="CD758">
        <v>608.39048654509497</v>
      </c>
      <c r="CE758">
        <v>365.22406330434598</v>
      </c>
      <c r="CF758">
        <v>273.32355797540998</v>
      </c>
      <c r="CG758">
        <v>272.35836131673699</v>
      </c>
      <c r="CH758">
        <v>267.897136474197</v>
      </c>
      <c r="CI758">
        <v>263.57844112018802</v>
      </c>
      <c r="CJ758">
        <v>261.880525439027</v>
      </c>
      <c r="CK758">
        <v>262.84640062820699</v>
      </c>
      <c r="CL758">
        <v>261.43218668084597</v>
      </c>
      <c r="CM758">
        <v>260.08221322624001</v>
      </c>
      <c r="CN758">
        <v>262.92989722061498</v>
      </c>
      <c r="CO758">
        <v>264.56161024049902</v>
      </c>
      <c r="CP758">
        <v>260.99902752116901</v>
      </c>
      <c r="CQ758">
        <v>261.23759866555798</v>
      </c>
      <c r="CR758">
        <v>258.37908886860998</v>
      </c>
      <c r="CS758">
        <v>257.30579742348601</v>
      </c>
      <c r="CT758">
        <v>258.54575943571001</v>
      </c>
      <c r="CU758">
        <v>261.063259843259</v>
      </c>
      <c r="CV758">
        <v>258.34374448905601</v>
      </c>
      <c r="CW758">
        <v>260.64051403355001</v>
      </c>
      <c r="CX758">
        <v>260.30650200040401</v>
      </c>
    </row>
    <row r="759" spans="1:102" x14ac:dyDescent="0.25">
      <c r="A759">
        <v>181.801200800533</v>
      </c>
      <c r="B759">
        <v>260.58325269645502</v>
      </c>
      <c r="C759">
        <v>260.05237932339298</v>
      </c>
      <c r="D759">
        <v>258.87258509542102</v>
      </c>
      <c r="E759">
        <v>258.40044912769599</v>
      </c>
      <c r="F759">
        <v>259.37037523463499</v>
      </c>
      <c r="G759">
        <v>255.29073420192699</v>
      </c>
      <c r="H759">
        <v>261.577223914993</v>
      </c>
      <c r="I759">
        <v>258.63623434213298</v>
      </c>
      <c r="J759">
        <v>259.511679197506</v>
      </c>
      <c r="K759">
        <v>257.34622269015898</v>
      </c>
      <c r="L759">
        <v>263.84869823809299</v>
      </c>
      <c r="M759">
        <v>259.75623903347599</v>
      </c>
      <c r="N759">
        <v>257.49269986240103</v>
      </c>
      <c r="O759">
        <v>262.86511131937903</v>
      </c>
      <c r="P759">
        <v>257.068859099534</v>
      </c>
      <c r="Q759">
        <v>260.14948633286599</v>
      </c>
      <c r="R759">
        <v>256.24258655934801</v>
      </c>
      <c r="S759">
        <v>258.48224039284901</v>
      </c>
      <c r="T759">
        <v>286.811461889246</v>
      </c>
      <c r="U759">
        <v>306.68058902535103</v>
      </c>
      <c r="V759">
        <v>281.31400615940498</v>
      </c>
      <c r="W759">
        <v>275.84226199242801</v>
      </c>
      <c r="X759">
        <v>282.42593832425399</v>
      </c>
      <c r="Y759">
        <v>278.35510004552799</v>
      </c>
      <c r="Z759">
        <v>289.84097518163901</v>
      </c>
      <c r="AA759">
        <v>296.43442621340898</v>
      </c>
      <c r="AB759">
        <v>360.50112247958799</v>
      </c>
      <c r="AC759">
        <v>370.24669850945099</v>
      </c>
      <c r="AD759">
        <v>351.296577031661</v>
      </c>
      <c r="AE759">
        <v>883.40832216942101</v>
      </c>
      <c r="AF759">
        <v>679.04291519069204</v>
      </c>
      <c r="AG759">
        <v>473.93751142330001</v>
      </c>
      <c r="AH759">
        <v>499.93025710184799</v>
      </c>
      <c r="AI759">
        <v>516.60202941679199</v>
      </c>
      <c r="AJ759">
        <v>330.21999958693902</v>
      </c>
      <c r="AK759">
        <v>289.50270343411398</v>
      </c>
      <c r="AL759">
        <v>304.23481110848297</v>
      </c>
      <c r="AM759">
        <v>299.40877944844402</v>
      </c>
      <c r="AN759">
        <v>351.49085492092001</v>
      </c>
      <c r="AO759">
        <v>518.65978977765701</v>
      </c>
      <c r="AP759">
        <v>292.24749125361097</v>
      </c>
      <c r="AQ759">
        <v>255.488022822521</v>
      </c>
      <c r="AR759">
        <v>255.35070447812899</v>
      </c>
      <c r="AS759">
        <v>257.26170773067997</v>
      </c>
      <c r="AT759">
        <v>257.75397412847099</v>
      </c>
      <c r="AU759">
        <v>255.84018967929799</v>
      </c>
      <c r="AV759">
        <v>253.90803904162701</v>
      </c>
      <c r="AW759">
        <v>256.172679245447</v>
      </c>
      <c r="AX759">
        <v>256.416712258046</v>
      </c>
      <c r="AY759">
        <v>261.22077543891902</v>
      </c>
      <c r="AZ759">
        <v>256.40573403042902</v>
      </c>
      <c r="BA759">
        <v>256.69426880833498</v>
      </c>
      <c r="BB759">
        <v>256.79185776770902</v>
      </c>
      <c r="BC759">
        <v>258.543896054573</v>
      </c>
      <c r="BD759">
        <v>253.89679259621801</v>
      </c>
      <c r="BE759">
        <v>257.04553027737597</v>
      </c>
      <c r="BF759">
        <v>253.72987576388201</v>
      </c>
      <c r="BG759">
        <v>257.21233327488</v>
      </c>
      <c r="BH759">
        <v>259.93893036555198</v>
      </c>
      <c r="BI759">
        <v>256.25760298092399</v>
      </c>
      <c r="BJ759">
        <v>255.734639123059</v>
      </c>
      <c r="BK759">
        <v>262.33450964129003</v>
      </c>
      <c r="BL759">
        <v>258.77132675940197</v>
      </c>
      <c r="BM759">
        <v>264.82872908091798</v>
      </c>
      <c r="BN759">
        <v>272.32756489051798</v>
      </c>
      <c r="BO759">
        <v>284.06327785852602</v>
      </c>
      <c r="BP759">
        <v>287.28449859684901</v>
      </c>
      <c r="BQ759">
        <v>296.65706846840698</v>
      </c>
      <c r="BR759">
        <v>313.42983034603401</v>
      </c>
      <c r="BS759">
        <v>372.78765441228302</v>
      </c>
      <c r="BT759">
        <v>321.30852513690701</v>
      </c>
      <c r="BU759">
        <v>321.88028879982102</v>
      </c>
      <c r="BV759">
        <v>372.94984833512501</v>
      </c>
      <c r="BW759">
        <v>401.75571459544699</v>
      </c>
      <c r="BX759">
        <v>449.37976114562798</v>
      </c>
      <c r="BY759">
        <v>514.659555847859</v>
      </c>
      <c r="BZ759">
        <v>564.70148063633496</v>
      </c>
      <c r="CA759">
        <v>740.74696189643601</v>
      </c>
      <c r="CB759">
        <v>926.06961493020594</v>
      </c>
      <c r="CC759">
        <v>873.22323363452995</v>
      </c>
      <c r="CD759">
        <v>609.08455094624503</v>
      </c>
      <c r="CE759">
        <v>372.55630181022099</v>
      </c>
      <c r="CF759">
        <v>268.626858031263</v>
      </c>
      <c r="CG759">
        <v>271.34919198405902</v>
      </c>
      <c r="CH759">
        <v>271.04719183114202</v>
      </c>
      <c r="CI759">
        <v>260.45095867117197</v>
      </c>
      <c r="CJ759">
        <v>260.95345457043697</v>
      </c>
      <c r="CK759">
        <v>263.77386638869899</v>
      </c>
      <c r="CL759">
        <v>263.31626174528998</v>
      </c>
      <c r="CM759">
        <v>259.22942217924799</v>
      </c>
      <c r="CN759">
        <v>262.18880482807998</v>
      </c>
      <c r="CO759">
        <v>262.224739980538</v>
      </c>
      <c r="CP759">
        <v>260.833497466815</v>
      </c>
      <c r="CQ759">
        <v>262.96069771696398</v>
      </c>
      <c r="CR759">
        <v>259.86185406680499</v>
      </c>
      <c r="CS759">
        <v>260.62810866950002</v>
      </c>
      <c r="CT759">
        <v>259.53592411361802</v>
      </c>
      <c r="CU759">
        <v>261.22466670083298</v>
      </c>
      <c r="CV759">
        <v>256.67020993911802</v>
      </c>
      <c r="CW759">
        <v>259.74065399381197</v>
      </c>
      <c r="CX759">
        <v>263.29426608814498</v>
      </c>
    </row>
    <row r="760" spans="1:102" x14ac:dyDescent="0.25">
      <c r="A760">
        <v>182.04136090727101</v>
      </c>
      <c r="B760">
        <v>258.20377469372698</v>
      </c>
      <c r="C760">
        <v>258.30734603110398</v>
      </c>
      <c r="D760">
        <v>259.955929252065</v>
      </c>
      <c r="E760">
        <v>259.72226507810501</v>
      </c>
      <c r="F760">
        <v>261.09983379612902</v>
      </c>
      <c r="G760">
        <v>253.27997106278599</v>
      </c>
      <c r="H760">
        <v>257.96475995678298</v>
      </c>
      <c r="I760">
        <v>256.35913804855198</v>
      </c>
      <c r="J760">
        <v>264.13752532252698</v>
      </c>
      <c r="K760">
        <v>258.919796016384</v>
      </c>
      <c r="L760">
        <v>262.81851829960999</v>
      </c>
      <c r="M760">
        <v>254.64419787112499</v>
      </c>
      <c r="N760">
        <v>259.529768424699</v>
      </c>
      <c r="O760">
        <v>259.02925048924402</v>
      </c>
      <c r="P760">
        <v>256.40685213399399</v>
      </c>
      <c r="Q760">
        <v>256.83023151799898</v>
      </c>
      <c r="R760">
        <v>258.21502838879701</v>
      </c>
      <c r="S760">
        <v>259.78518116800399</v>
      </c>
      <c r="T760">
        <v>286.99566767707501</v>
      </c>
      <c r="U760">
        <v>301.74465378461502</v>
      </c>
      <c r="V760">
        <v>285.70863525402598</v>
      </c>
      <c r="W760">
        <v>273.869971405998</v>
      </c>
      <c r="X760">
        <v>283.05084062002402</v>
      </c>
      <c r="Y760">
        <v>274.97963695734802</v>
      </c>
      <c r="Z760">
        <v>290.31501137936402</v>
      </c>
      <c r="AA760">
        <v>293.88504384852001</v>
      </c>
      <c r="AB760">
        <v>353.49475762709301</v>
      </c>
      <c r="AC760">
        <v>373.40130032288403</v>
      </c>
      <c r="AD760">
        <v>348.461849155707</v>
      </c>
      <c r="AE760">
        <v>857.94520851308005</v>
      </c>
      <c r="AF760">
        <v>665.89543516243498</v>
      </c>
      <c r="AG760">
        <v>473.72626949845198</v>
      </c>
      <c r="AH760">
        <v>511.43164587170702</v>
      </c>
      <c r="AI760">
        <v>519.09515016369596</v>
      </c>
      <c r="AJ760">
        <v>332.47982962754998</v>
      </c>
      <c r="AK760">
        <v>286.43477533817702</v>
      </c>
      <c r="AL760">
        <v>302.22582207327298</v>
      </c>
      <c r="AM760">
        <v>303.92340835139299</v>
      </c>
      <c r="AN760">
        <v>341.699144433512</v>
      </c>
      <c r="AO760">
        <v>535.81403299542706</v>
      </c>
      <c r="AP760">
        <v>293.50947258945899</v>
      </c>
      <c r="AQ760">
        <v>258.72433885804298</v>
      </c>
      <c r="AR760">
        <v>256.31078516657402</v>
      </c>
      <c r="AS760">
        <v>256.38673116000598</v>
      </c>
      <c r="AT760">
        <v>260.52695770010001</v>
      </c>
      <c r="AU760">
        <v>255.889541097066</v>
      </c>
      <c r="AV760">
        <v>254.74373679675</v>
      </c>
      <c r="AW760">
        <v>256.75093272167999</v>
      </c>
      <c r="AX760">
        <v>254.48147812516001</v>
      </c>
      <c r="AY760">
        <v>259.31536298275802</v>
      </c>
      <c r="AZ760">
        <v>255.97992263951801</v>
      </c>
      <c r="BA760">
        <v>254.32122352445199</v>
      </c>
      <c r="BB760">
        <v>257.393825918998</v>
      </c>
      <c r="BC760">
        <v>258.01252843207601</v>
      </c>
      <c r="BD760">
        <v>254.46773747057799</v>
      </c>
      <c r="BE760">
        <v>258.97172499712099</v>
      </c>
      <c r="BF760">
        <v>255.513772055207</v>
      </c>
      <c r="BG760">
        <v>253.22598232597099</v>
      </c>
      <c r="BH760">
        <v>261.046688440065</v>
      </c>
      <c r="BI760">
        <v>257.33181198766198</v>
      </c>
      <c r="BJ760">
        <v>259.90417301108101</v>
      </c>
      <c r="BK760">
        <v>260.08239797188099</v>
      </c>
      <c r="BL760">
        <v>263.327793733036</v>
      </c>
      <c r="BM760">
        <v>267.94959129087403</v>
      </c>
      <c r="BN760">
        <v>266.87869137887401</v>
      </c>
      <c r="BO760">
        <v>280.15477517062499</v>
      </c>
      <c r="BP760">
        <v>283.51094167341603</v>
      </c>
      <c r="BQ760">
        <v>298.88891578975301</v>
      </c>
      <c r="BR760">
        <v>314.47393865412403</v>
      </c>
      <c r="BS760">
        <v>371.46094673303298</v>
      </c>
      <c r="BT760">
        <v>316.44635412451601</v>
      </c>
      <c r="BU760">
        <v>318.71765530400103</v>
      </c>
      <c r="BV760">
        <v>365.68637894731199</v>
      </c>
      <c r="BW760">
        <v>408.062722453704</v>
      </c>
      <c r="BX760">
        <v>451.718406987457</v>
      </c>
      <c r="BY760">
        <v>505.43707010847697</v>
      </c>
      <c r="BZ760">
        <v>563.78472941160203</v>
      </c>
      <c r="CA760">
        <v>774.97626339238604</v>
      </c>
      <c r="CB760">
        <v>924.83425071480895</v>
      </c>
      <c r="CC760">
        <v>888.70896133185397</v>
      </c>
      <c r="CD760">
        <v>588.50502176582302</v>
      </c>
      <c r="CE760">
        <v>364.06894913910901</v>
      </c>
      <c r="CF760">
        <v>270.51762431191003</v>
      </c>
      <c r="CG760">
        <v>265.82323704511202</v>
      </c>
      <c r="CH760">
        <v>263.78428628821598</v>
      </c>
      <c r="CI760">
        <v>264.22958038459001</v>
      </c>
      <c r="CJ760">
        <v>259.07746269336798</v>
      </c>
      <c r="CK760">
        <v>260.61542062111698</v>
      </c>
      <c r="CL760">
        <v>264.17173216741298</v>
      </c>
      <c r="CM760">
        <v>259.93168530076201</v>
      </c>
      <c r="CN760">
        <v>261.43684095909902</v>
      </c>
      <c r="CO760">
        <v>263.700181935361</v>
      </c>
      <c r="CP760">
        <v>261.07503638660199</v>
      </c>
      <c r="CQ760">
        <v>261.15459023489899</v>
      </c>
      <c r="CR760">
        <v>261.48742184420502</v>
      </c>
      <c r="CS760">
        <v>259.216694281201</v>
      </c>
      <c r="CT760">
        <v>258.97500296426898</v>
      </c>
      <c r="CU760">
        <v>262.369941955635</v>
      </c>
      <c r="CV760">
        <v>258.32551924205399</v>
      </c>
      <c r="CW760">
        <v>261.10960465343601</v>
      </c>
      <c r="CX760">
        <v>258.27466112031101</v>
      </c>
    </row>
    <row r="761" spans="1:102" x14ac:dyDescent="0.25">
      <c r="A761">
        <v>182.281521014009</v>
      </c>
      <c r="B761">
        <v>261.122659918777</v>
      </c>
      <c r="C761">
        <v>253.995623228786</v>
      </c>
      <c r="D761">
        <v>260.89801182931501</v>
      </c>
      <c r="E761">
        <v>259.33147167749598</v>
      </c>
      <c r="F761">
        <v>258.737242841274</v>
      </c>
      <c r="G761">
        <v>255.47428111373401</v>
      </c>
      <c r="H761">
        <v>255.93452403732101</v>
      </c>
      <c r="I761">
        <v>256.44955891499302</v>
      </c>
      <c r="J761">
        <v>257.30967894567698</v>
      </c>
      <c r="K761">
        <v>259.78546374068202</v>
      </c>
      <c r="L761">
        <v>258.275312443205</v>
      </c>
      <c r="M761">
        <v>254.104409544248</v>
      </c>
      <c r="N761">
        <v>259.521062042501</v>
      </c>
      <c r="O761">
        <v>258.73943284695201</v>
      </c>
      <c r="P761">
        <v>257.12842762924998</v>
      </c>
      <c r="Q761">
        <v>258.89560288173101</v>
      </c>
      <c r="R761">
        <v>255.462092530939</v>
      </c>
      <c r="S761">
        <v>258.04291271796899</v>
      </c>
      <c r="T761">
        <v>289.61714476001902</v>
      </c>
      <c r="U761">
        <v>302.73126472128502</v>
      </c>
      <c r="V761">
        <v>287.280455762136</v>
      </c>
      <c r="W761">
        <v>278.72140289491199</v>
      </c>
      <c r="X761">
        <v>280.40715637799599</v>
      </c>
      <c r="Y761">
        <v>274.36116864028497</v>
      </c>
      <c r="Z761">
        <v>291.10701381118798</v>
      </c>
      <c r="AA761">
        <v>291.160796158783</v>
      </c>
      <c r="AB761">
        <v>352.15430981419502</v>
      </c>
      <c r="AC761">
        <v>377.79277061425802</v>
      </c>
      <c r="AD761">
        <v>342.74844431211102</v>
      </c>
      <c r="AE761">
        <v>876.30598534595094</v>
      </c>
      <c r="AF761">
        <v>668.23962761892199</v>
      </c>
      <c r="AG761">
        <v>465.16198984060298</v>
      </c>
      <c r="AH761">
        <v>481.46684775158502</v>
      </c>
      <c r="AI761">
        <v>524.36662581976498</v>
      </c>
      <c r="AJ761">
        <v>335.28514385570401</v>
      </c>
      <c r="AK761">
        <v>287.80892668956602</v>
      </c>
      <c r="AL761">
        <v>302.66147940790802</v>
      </c>
      <c r="AM761">
        <v>304.494385376693</v>
      </c>
      <c r="AN761">
        <v>339.60233607893502</v>
      </c>
      <c r="AO761">
        <v>525.10910562278502</v>
      </c>
      <c r="AP761">
        <v>294.71779367683899</v>
      </c>
      <c r="AQ761">
        <v>258.81681480347697</v>
      </c>
      <c r="AR761">
        <v>256.57195805464198</v>
      </c>
      <c r="AS761">
        <v>257.74493747196999</v>
      </c>
      <c r="AT761">
        <v>261.37888995185602</v>
      </c>
      <c r="AU761">
        <v>256.44046843214102</v>
      </c>
      <c r="AV761">
        <v>254.604510743319</v>
      </c>
      <c r="AW761">
        <v>259.79884047533301</v>
      </c>
      <c r="AX761">
        <v>255.86986718941199</v>
      </c>
      <c r="AY761">
        <v>260.28875717354299</v>
      </c>
      <c r="AZ761">
        <v>256.48501487602101</v>
      </c>
      <c r="BA761">
        <v>258.071918069307</v>
      </c>
      <c r="BB761">
        <v>257.78795409464902</v>
      </c>
      <c r="BC761">
        <v>257.86965332104</v>
      </c>
      <c r="BD761">
        <v>257.40590626537102</v>
      </c>
      <c r="BE761">
        <v>259.17398270021101</v>
      </c>
      <c r="BF761">
        <v>257.04120253642202</v>
      </c>
      <c r="BG761">
        <v>253.24913567211499</v>
      </c>
      <c r="BH761">
        <v>260.06925096219902</v>
      </c>
      <c r="BI761">
        <v>256.54383854196698</v>
      </c>
      <c r="BJ761">
        <v>257.63098242426997</v>
      </c>
      <c r="BK761">
        <v>256.26249199363002</v>
      </c>
      <c r="BL761">
        <v>262.85101647825701</v>
      </c>
      <c r="BM761">
        <v>264.814630019753</v>
      </c>
      <c r="BN761">
        <v>267.24675389947998</v>
      </c>
      <c r="BO761">
        <v>277.24309468572801</v>
      </c>
      <c r="BP761">
        <v>283.78215398148802</v>
      </c>
      <c r="BQ761">
        <v>297.421727236072</v>
      </c>
      <c r="BR761">
        <v>314.48084630368498</v>
      </c>
      <c r="BS761">
        <v>357.616703999322</v>
      </c>
      <c r="BT761">
        <v>316.92131539511303</v>
      </c>
      <c r="BU761">
        <v>323.77302372462498</v>
      </c>
      <c r="BV761">
        <v>358.52263708398999</v>
      </c>
      <c r="BW761">
        <v>412.01196515517898</v>
      </c>
      <c r="BX761">
        <v>445.29564558736502</v>
      </c>
      <c r="BY761">
        <v>502.09131102617903</v>
      </c>
      <c r="BZ761">
        <v>571.76113218705302</v>
      </c>
      <c r="CA761">
        <v>763.128160535181</v>
      </c>
      <c r="CB761">
        <v>885.54571201122496</v>
      </c>
      <c r="CC761">
        <v>863.05629192698404</v>
      </c>
      <c r="CD761">
        <v>596.25865897763595</v>
      </c>
      <c r="CE761">
        <v>356.13120075441299</v>
      </c>
      <c r="CF761">
        <v>272.68611075276402</v>
      </c>
      <c r="CG761">
        <v>264.20001620833102</v>
      </c>
      <c r="CH761">
        <v>258.64457791744502</v>
      </c>
      <c r="CI761">
        <v>263.36779332746897</v>
      </c>
      <c r="CJ761">
        <v>263.41861017078099</v>
      </c>
      <c r="CK761">
        <v>263.22919873644599</v>
      </c>
      <c r="CL761">
        <v>264.867399082894</v>
      </c>
      <c r="CM761">
        <v>261.16201556458202</v>
      </c>
      <c r="CN761">
        <v>261.22440714871499</v>
      </c>
      <c r="CO761">
        <v>265.25492780616003</v>
      </c>
      <c r="CP761">
        <v>260.13804975310001</v>
      </c>
      <c r="CQ761">
        <v>258.58035508497801</v>
      </c>
      <c r="CR761">
        <v>260.66533975404298</v>
      </c>
      <c r="CS761">
        <v>257.95732917902001</v>
      </c>
      <c r="CT761">
        <v>261.69409485126101</v>
      </c>
      <c r="CU761">
        <v>262.83670969530101</v>
      </c>
      <c r="CV761">
        <v>259.19781775835497</v>
      </c>
      <c r="CW761">
        <v>262.612283392873</v>
      </c>
      <c r="CX761">
        <v>257.87784313228201</v>
      </c>
    </row>
    <row r="762" spans="1:102" x14ac:dyDescent="0.25">
      <c r="A762">
        <v>182.52168112074699</v>
      </c>
      <c r="B762">
        <v>261.69914594572401</v>
      </c>
      <c r="C762">
        <v>257.98519078128299</v>
      </c>
      <c r="D762">
        <v>259.29300518590401</v>
      </c>
      <c r="E762">
        <v>260.41273970211398</v>
      </c>
      <c r="F762">
        <v>258.58170328368999</v>
      </c>
      <c r="G762">
        <v>257.63859222419302</v>
      </c>
      <c r="H762">
        <v>256.80978672067602</v>
      </c>
      <c r="I762">
        <v>259.17000209319599</v>
      </c>
      <c r="J762">
        <v>256.45518866330298</v>
      </c>
      <c r="K762">
        <v>259.16237857768698</v>
      </c>
      <c r="L762">
        <v>258.28543242582202</v>
      </c>
      <c r="M762">
        <v>261.23495827324098</v>
      </c>
      <c r="N762">
        <v>259.55051482448198</v>
      </c>
      <c r="O762">
        <v>263.38567418954</v>
      </c>
      <c r="P762">
        <v>259.55496809456997</v>
      </c>
      <c r="Q762">
        <v>261.9057186334</v>
      </c>
      <c r="R762">
        <v>253.35072190256301</v>
      </c>
      <c r="S762">
        <v>257.49349274980898</v>
      </c>
      <c r="T762">
        <v>291.91496470424403</v>
      </c>
      <c r="U762">
        <v>300.61450487497001</v>
      </c>
      <c r="V762">
        <v>287.981047926082</v>
      </c>
      <c r="W762">
        <v>279.65014134484602</v>
      </c>
      <c r="X762">
        <v>280.13514467642699</v>
      </c>
      <c r="Y762">
        <v>278.49930526719902</v>
      </c>
      <c r="Z762">
        <v>290.386251123992</v>
      </c>
      <c r="AA762">
        <v>291.90518101119801</v>
      </c>
      <c r="AB762">
        <v>356.89150283178299</v>
      </c>
      <c r="AC762">
        <v>379.38585663916598</v>
      </c>
      <c r="AD762">
        <v>341.03110555654598</v>
      </c>
      <c r="AE762">
        <v>907.78063625363097</v>
      </c>
      <c r="AF762">
        <v>657.76018787289001</v>
      </c>
      <c r="AG762">
        <v>473.59724500489102</v>
      </c>
      <c r="AH762">
        <v>465.55975848519802</v>
      </c>
      <c r="AI762">
        <v>523.67257250785406</v>
      </c>
      <c r="AJ762">
        <v>339.083400164257</v>
      </c>
      <c r="AK762">
        <v>282.674529859139</v>
      </c>
      <c r="AL762">
        <v>306.75988785528</v>
      </c>
      <c r="AM762">
        <v>303.71749109174402</v>
      </c>
      <c r="AN762">
        <v>359.75458069277499</v>
      </c>
      <c r="AO762">
        <v>560.03415934047098</v>
      </c>
      <c r="AP762">
        <v>294.20188624240802</v>
      </c>
      <c r="AQ762">
        <v>257.47644949949398</v>
      </c>
      <c r="AR762">
        <v>259.90717172040598</v>
      </c>
      <c r="AS762">
        <v>257.37294352387403</v>
      </c>
      <c r="AT762">
        <v>259.46984299013599</v>
      </c>
      <c r="AU762">
        <v>257.67886026171601</v>
      </c>
      <c r="AV762">
        <v>255.510462559443</v>
      </c>
      <c r="AW762">
        <v>260.8683950949</v>
      </c>
      <c r="AX762">
        <v>256.159904628351</v>
      </c>
      <c r="AY762">
        <v>257.74933768044502</v>
      </c>
      <c r="AZ762">
        <v>255.69896469217801</v>
      </c>
      <c r="BA762">
        <v>261.06175047913501</v>
      </c>
      <c r="BB762">
        <v>254.4214425065</v>
      </c>
      <c r="BC762">
        <v>258.30046588798399</v>
      </c>
      <c r="BD762">
        <v>258.66307915578199</v>
      </c>
      <c r="BE762">
        <v>256.38727598358702</v>
      </c>
      <c r="BF762">
        <v>257.78141701395799</v>
      </c>
      <c r="BG762">
        <v>258.03993579496199</v>
      </c>
      <c r="BH762">
        <v>260.57164495769302</v>
      </c>
      <c r="BI762">
        <v>257.437034560933</v>
      </c>
      <c r="BJ762">
        <v>256.328118395682</v>
      </c>
      <c r="BK762">
        <v>257.39308066937701</v>
      </c>
      <c r="BL762">
        <v>263.50496381256698</v>
      </c>
      <c r="BM762">
        <v>264.10113441206403</v>
      </c>
      <c r="BN762">
        <v>269.75778454139902</v>
      </c>
      <c r="BO762">
        <v>276.15473792959102</v>
      </c>
      <c r="BP762">
        <v>284.40610376535199</v>
      </c>
      <c r="BQ762">
        <v>296.78136698895901</v>
      </c>
      <c r="BR762">
        <v>312.25306656777002</v>
      </c>
      <c r="BS762">
        <v>355.04088969874499</v>
      </c>
      <c r="BT762">
        <v>323.16467975111902</v>
      </c>
      <c r="BU762">
        <v>328.57541180270101</v>
      </c>
      <c r="BV762">
        <v>360.71144427194901</v>
      </c>
      <c r="BW762">
        <v>406.29412441504297</v>
      </c>
      <c r="BX762">
        <v>445.83504683097902</v>
      </c>
      <c r="BY762">
        <v>504.97352286503201</v>
      </c>
      <c r="BZ762">
        <v>585.93382993837997</v>
      </c>
      <c r="CA762">
        <v>733.23467426095397</v>
      </c>
      <c r="CB762">
        <v>887.74374246706202</v>
      </c>
      <c r="CC762">
        <v>844.58405100522305</v>
      </c>
      <c r="CD762">
        <v>609.99604156544001</v>
      </c>
      <c r="CE762">
        <v>359.41271201048698</v>
      </c>
      <c r="CF762">
        <v>269.83506888092103</v>
      </c>
      <c r="CG762">
        <v>268.24535076221599</v>
      </c>
      <c r="CH762">
        <v>262.62452429411701</v>
      </c>
      <c r="CI762">
        <v>263.72626520520998</v>
      </c>
      <c r="CJ762">
        <v>266.066234070549</v>
      </c>
      <c r="CK762">
        <v>262.46544610288902</v>
      </c>
      <c r="CL762">
        <v>267.189200338913</v>
      </c>
      <c r="CM762">
        <v>266.26852107665297</v>
      </c>
      <c r="CN762">
        <v>263.43573830718702</v>
      </c>
      <c r="CO762">
        <v>263.21507817750899</v>
      </c>
      <c r="CP762">
        <v>259.88727084733898</v>
      </c>
      <c r="CQ762">
        <v>260.57789122025002</v>
      </c>
      <c r="CR762">
        <v>263.22858420496601</v>
      </c>
      <c r="CS762">
        <v>260.12791574050101</v>
      </c>
      <c r="CT762">
        <v>261.73013530856002</v>
      </c>
      <c r="CU762">
        <v>261.68865293360602</v>
      </c>
      <c r="CV762">
        <v>260.98541543254299</v>
      </c>
      <c r="CW762">
        <v>260.08056164742601</v>
      </c>
      <c r="CX762">
        <v>262.392034890319</v>
      </c>
    </row>
    <row r="763" spans="1:102" x14ac:dyDescent="0.25">
      <c r="A763">
        <v>182.76184122748401</v>
      </c>
      <c r="B763">
        <v>258.45785646412497</v>
      </c>
      <c r="C763">
        <v>260.63741895823199</v>
      </c>
      <c r="D763">
        <v>256.62985608798499</v>
      </c>
      <c r="E763">
        <v>258.97151091890601</v>
      </c>
      <c r="F763">
        <v>258.54322152616697</v>
      </c>
      <c r="G763">
        <v>259.45031207927502</v>
      </c>
      <c r="H763">
        <v>259.45557358526901</v>
      </c>
      <c r="I763">
        <v>259.42697189064</v>
      </c>
      <c r="J763">
        <v>258.71867948402598</v>
      </c>
      <c r="K763">
        <v>256.99034006269602</v>
      </c>
      <c r="L763">
        <v>259.385739490861</v>
      </c>
      <c r="M763">
        <v>263.86622623860001</v>
      </c>
      <c r="N763">
        <v>260.89778608779102</v>
      </c>
      <c r="O763">
        <v>260.86492458888102</v>
      </c>
      <c r="P763">
        <v>261.74492330070098</v>
      </c>
      <c r="Q763">
        <v>259.00767396490602</v>
      </c>
      <c r="R763">
        <v>253.787261110999</v>
      </c>
      <c r="S763">
        <v>260.22033606191297</v>
      </c>
      <c r="T763">
        <v>291.72377338977901</v>
      </c>
      <c r="U763">
        <v>305.73878538272999</v>
      </c>
      <c r="V763">
        <v>288.13150757400803</v>
      </c>
      <c r="W763">
        <v>276.80989602896102</v>
      </c>
      <c r="X763">
        <v>284.49112257265801</v>
      </c>
      <c r="Y763">
        <v>285.12011561911902</v>
      </c>
      <c r="Z763">
        <v>293.13897594013901</v>
      </c>
      <c r="AA763">
        <v>297.076028299987</v>
      </c>
      <c r="AB763">
        <v>348.34473928788799</v>
      </c>
      <c r="AC763">
        <v>379.35296463483297</v>
      </c>
      <c r="AD763">
        <v>358.35059315059198</v>
      </c>
      <c r="AE763">
        <v>992.60085880228996</v>
      </c>
      <c r="AF763">
        <v>674.08342317302299</v>
      </c>
      <c r="AG763">
        <v>506.407153997607</v>
      </c>
      <c r="AH763">
        <v>487.91880427473399</v>
      </c>
      <c r="AI763">
        <v>572.24858992433803</v>
      </c>
      <c r="AJ763">
        <v>348.54189468318799</v>
      </c>
      <c r="AK763">
        <v>283.92373185974901</v>
      </c>
      <c r="AL763">
        <v>314.75157635192699</v>
      </c>
      <c r="AM763">
        <v>305.36656882177402</v>
      </c>
      <c r="AN763">
        <v>365.13083219666999</v>
      </c>
      <c r="AO763">
        <v>569.29998343680199</v>
      </c>
      <c r="AP763">
        <v>292.55162612456701</v>
      </c>
      <c r="AQ763">
        <v>259.782097442375</v>
      </c>
      <c r="AR763">
        <v>263.36187208984097</v>
      </c>
      <c r="AS763">
        <v>256.42052226926899</v>
      </c>
      <c r="AT763">
        <v>257.24392859111902</v>
      </c>
      <c r="AU763">
        <v>257.86891336799101</v>
      </c>
      <c r="AV763">
        <v>257.10285382202699</v>
      </c>
      <c r="AW763">
        <v>259.88156311653</v>
      </c>
      <c r="AX763">
        <v>257.21511894481802</v>
      </c>
      <c r="AY763">
        <v>255.40749167378601</v>
      </c>
      <c r="AZ763">
        <v>257.35829585212599</v>
      </c>
      <c r="BA763">
        <v>263.13252299960698</v>
      </c>
      <c r="BB763">
        <v>255.46529083334099</v>
      </c>
      <c r="BC763">
        <v>258.63626409561999</v>
      </c>
      <c r="BD763">
        <v>255.371277704709</v>
      </c>
      <c r="BE763">
        <v>254.772061655492</v>
      </c>
      <c r="BF763">
        <v>255.51738420359899</v>
      </c>
      <c r="BG763">
        <v>260.53321001126301</v>
      </c>
      <c r="BH763">
        <v>260.631961880446</v>
      </c>
      <c r="BI763">
        <v>257.62563344243898</v>
      </c>
      <c r="BJ763">
        <v>254.37167574258299</v>
      </c>
      <c r="BK763">
        <v>260.72566877050502</v>
      </c>
      <c r="BL763">
        <v>265.97524670924003</v>
      </c>
      <c r="BM763">
        <v>266.40137006425402</v>
      </c>
      <c r="BN763">
        <v>277.09039382632398</v>
      </c>
      <c r="BO763">
        <v>275.18877360817498</v>
      </c>
      <c r="BP763">
        <v>286.24410154217298</v>
      </c>
      <c r="BQ763">
        <v>300.25292310793498</v>
      </c>
      <c r="BR763">
        <v>323.95593247660298</v>
      </c>
      <c r="BS763">
        <v>372.44077879129998</v>
      </c>
      <c r="BT763">
        <v>327.18176224944398</v>
      </c>
      <c r="BU763">
        <v>326.28980755025401</v>
      </c>
      <c r="BV763">
        <v>367.33508591040101</v>
      </c>
      <c r="BW763">
        <v>407.44154941830902</v>
      </c>
      <c r="BX763">
        <v>460.19940813545799</v>
      </c>
      <c r="BY763">
        <v>520.22803834289402</v>
      </c>
      <c r="BZ763">
        <v>620.67882598616097</v>
      </c>
      <c r="CA763">
        <v>770.46105090628305</v>
      </c>
      <c r="CB763">
        <v>958.20079744965699</v>
      </c>
      <c r="CC763">
        <v>922.619810878826</v>
      </c>
      <c r="CD763">
        <v>652.39909143391696</v>
      </c>
      <c r="CE763">
        <v>369.39975921617298</v>
      </c>
      <c r="CF763">
        <v>272.75906894763602</v>
      </c>
      <c r="CG763">
        <v>269.17743598340098</v>
      </c>
      <c r="CH763">
        <v>266.26337673462399</v>
      </c>
      <c r="CI763">
        <v>263.89318285836902</v>
      </c>
      <c r="CJ763">
        <v>266.25567567484899</v>
      </c>
      <c r="CK763">
        <v>260.38653931211502</v>
      </c>
      <c r="CL763">
        <v>264.63972747663598</v>
      </c>
      <c r="CM763">
        <v>263.38092231133999</v>
      </c>
      <c r="CN763">
        <v>262.94651526967499</v>
      </c>
      <c r="CO763">
        <v>259.273345740911</v>
      </c>
      <c r="CP763">
        <v>259.73660436020401</v>
      </c>
      <c r="CQ763">
        <v>260.85576022166902</v>
      </c>
      <c r="CR763">
        <v>262.35876502581402</v>
      </c>
      <c r="CS763">
        <v>259.263138751925</v>
      </c>
      <c r="CT763">
        <v>262.71241374935101</v>
      </c>
      <c r="CU763">
        <v>257.42609383400298</v>
      </c>
      <c r="CV763">
        <v>259.279716873994</v>
      </c>
      <c r="CW763">
        <v>259.96244425299199</v>
      </c>
      <c r="CX763">
        <v>261.673331271005</v>
      </c>
    </row>
    <row r="764" spans="1:102" x14ac:dyDescent="0.25">
      <c r="A764">
        <v>183.002001334222</v>
      </c>
      <c r="B764">
        <v>256.58654930202101</v>
      </c>
      <c r="C764">
        <v>261.29504144344799</v>
      </c>
      <c r="D764">
        <v>258.88573559959599</v>
      </c>
      <c r="E764">
        <v>260.07765459547602</v>
      </c>
      <c r="F764">
        <v>258.32009646143501</v>
      </c>
      <c r="G764">
        <v>258.49566805751698</v>
      </c>
      <c r="H764">
        <v>264.17459689893201</v>
      </c>
      <c r="I764">
        <v>263.18911218152101</v>
      </c>
      <c r="J764">
        <v>262.69936730143201</v>
      </c>
      <c r="K764">
        <v>259.26745121486601</v>
      </c>
      <c r="L764">
        <v>259.01873321754601</v>
      </c>
      <c r="M764">
        <v>258.82372373780498</v>
      </c>
      <c r="N764">
        <v>261.70237773186102</v>
      </c>
      <c r="O764">
        <v>256.69487530976301</v>
      </c>
      <c r="P764">
        <v>265.33321894946999</v>
      </c>
      <c r="Q764">
        <v>260.85214879663999</v>
      </c>
      <c r="R764">
        <v>253.79675811096999</v>
      </c>
      <c r="S764">
        <v>259.513702504842</v>
      </c>
      <c r="T764">
        <v>285.95505050859202</v>
      </c>
      <c r="U764">
        <v>291.36109211125398</v>
      </c>
      <c r="V764">
        <v>282.36814610959198</v>
      </c>
      <c r="W764">
        <v>276.18209478751697</v>
      </c>
      <c r="X764">
        <v>278.56214467203301</v>
      </c>
      <c r="Y764">
        <v>279.288975678214</v>
      </c>
      <c r="Z764">
        <v>286.46198136052402</v>
      </c>
      <c r="AA764">
        <v>286.85629364745398</v>
      </c>
      <c r="AB764">
        <v>310.82280128932598</v>
      </c>
      <c r="AC764">
        <v>347.14569016154201</v>
      </c>
      <c r="AD764">
        <v>352.60471557456799</v>
      </c>
      <c r="AE764">
        <v>906.99277614186894</v>
      </c>
      <c r="AF764">
        <v>643.23363063187696</v>
      </c>
      <c r="AG764">
        <v>470.86950104280999</v>
      </c>
      <c r="AH764">
        <v>449.15665531073699</v>
      </c>
      <c r="AI764">
        <v>553.934511239573</v>
      </c>
      <c r="AJ764">
        <v>343.92259486143399</v>
      </c>
      <c r="AK764">
        <v>292.37894148352098</v>
      </c>
      <c r="AL764">
        <v>305.59951365768899</v>
      </c>
      <c r="AM764">
        <v>304.608674866451</v>
      </c>
      <c r="AN764">
        <v>346.07969047597601</v>
      </c>
      <c r="AO764">
        <v>505.55326816990998</v>
      </c>
      <c r="AP764">
        <v>289.33349348559199</v>
      </c>
      <c r="AQ764">
        <v>257.84356241859098</v>
      </c>
      <c r="AR764">
        <v>259.948657732649</v>
      </c>
      <c r="AS764">
        <v>254.61958459806999</v>
      </c>
      <c r="AT764">
        <v>255.92382108811799</v>
      </c>
      <c r="AU764">
        <v>258.07904664251498</v>
      </c>
      <c r="AV764">
        <v>258.33386103184199</v>
      </c>
      <c r="AW764">
        <v>261.13620214205901</v>
      </c>
      <c r="AX764">
        <v>257.04290218748099</v>
      </c>
      <c r="AY764">
        <v>252.80341432367601</v>
      </c>
      <c r="AZ764">
        <v>256.91694259905898</v>
      </c>
      <c r="BA764">
        <v>260.484272699857</v>
      </c>
      <c r="BB764">
        <v>255.31863619581401</v>
      </c>
      <c r="BC764">
        <v>257.04086777306298</v>
      </c>
      <c r="BD764">
        <v>255.379623898772</v>
      </c>
      <c r="BE764">
        <v>255.07909799500499</v>
      </c>
      <c r="BF764">
        <v>257.07165897451699</v>
      </c>
      <c r="BG764">
        <v>257.14136347208199</v>
      </c>
      <c r="BH764">
        <v>262.18678434680299</v>
      </c>
      <c r="BI764">
        <v>258.21611555433401</v>
      </c>
      <c r="BJ764">
        <v>255.95025325483101</v>
      </c>
      <c r="BK764">
        <v>257.57077980658698</v>
      </c>
      <c r="BL764">
        <v>264.74110150469102</v>
      </c>
      <c r="BM764">
        <v>265.10699831863599</v>
      </c>
      <c r="BN764">
        <v>276.31909948696199</v>
      </c>
      <c r="BO764">
        <v>273.32408846281402</v>
      </c>
      <c r="BP764">
        <v>287.92855227611199</v>
      </c>
      <c r="BQ764">
        <v>297.41195309184099</v>
      </c>
      <c r="BR764">
        <v>319.32381918338302</v>
      </c>
      <c r="BS764">
        <v>352.51204265335502</v>
      </c>
      <c r="BT764">
        <v>314.95990331866801</v>
      </c>
      <c r="BU764">
        <v>310.86036920790502</v>
      </c>
      <c r="BV764">
        <v>345.69868185942602</v>
      </c>
      <c r="BW764">
        <v>370.96426174373801</v>
      </c>
      <c r="BX764">
        <v>412.24942831751599</v>
      </c>
      <c r="BY764">
        <v>452.91578083091099</v>
      </c>
      <c r="BZ764">
        <v>533.277592466947</v>
      </c>
      <c r="CA764">
        <v>651.86720139992804</v>
      </c>
      <c r="CB764">
        <v>826.52830325351397</v>
      </c>
      <c r="CC764">
        <v>856.78939786580099</v>
      </c>
      <c r="CD764">
        <v>706.82334722666997</v>
      </c>
      <c r="CE764">
        <v>398.74403036148999</v>
      </c>
      <c r="CF764">
        <v>276.10217952992701</v>
      </c>
      <c r="CG764">
        <v>268.50151937618898</v>
      </c>
      <c r="CH764">
        <v>266.93280050846403</v>
      </c>
      <c r="CI764">
        <v>260.67073981079898</v>
      </c>
      <c r="CJ764">
        <v>266.48988027976498</v>
      </c>
      <c r="CK764">
        <v>260.41578251475698</v>
      </c>
      <c r="CL764">
        <v>260.51256234457901</v>
      </c>
      <c r="CM764">
        <v>262.45478633358198</v>
      </c>
      <c r="CN764">
        <v>265.84297424779902</v>
      </c>
      <c r="CO764">
        <v>258.308269036713</v>
      </c>
      <c r="CP764">
        <v>262.22513044750099</v>
      </c>
      <c r="CQ764">
        <v>260.46551043302998</v>
      </c>
      <c r="CR764">
        <v>261.000458514071</v>
      </c>
      <c r="CS764">
        <v>260.163604137601</v>
      </c>
      <c r="CT764">
        <v>263.09616563280201</v>
      </c>
      <c r="CU764">
        <v>259.26751382435901</v>
      </c>
      <c r="CV764">
        <v>258.60274502124997</v>
      </c>
      <c r="CW764">
        <v>261.59607836031802</v>
      </c>
      <c r="CX764">
        <v>260.38766952012702</v>
      </c>
    </row>
    <row r="765" spans="1:102" x14ac:dyDescent="0.25">
      <c r="A765">
        <v>183.24216144095999</v>
      </c>
      <c r="B765">
        <v>260.03718169083999</v>
      </c>
      <c r="C765">
        <v>261.84286587320798</v>
      </c>
      <c r="D765">
        <v>260.841511044181</v>
      </c>
      <c r="E765">
        <v>256.89695603022398</v>
      </c>
      <c r="F765">
        <v>261.00090427105698</v>
      </c>
      <c r="G765">
        <v>260.90529786104099</v>
      </c>
      <c r="H765">
        <v>265.933407363946</v>
      </c>
      <c r="I765">
        <v>262.69764879808002</v>
      </c>
      <c r="J765">
        <v>261.60121950965998</v>
      </c>
      <c r="K765">
        <v>260.16968946190798</v>
      </c>
      <c r="L765">
        <v>258.91366115884699</v>
      </c>
      <c r="M765">
        <v>259.32957618333899</v>
      </c>
      <c r="N765">
        <v>261.604703294714</v>
      </c>
      <c r="O765">
        <v>256.18526964898598</v>
      </c>
      <c r="P765">
        <v>262.69020460937497</v>
      </c>
      <c r="Q765">
        <v>261.98273157977201</v>
      </c>
      <c r="R765">
        <v>253.916328881482</v>
      </c>
      <c r="S765">
        <v>256.83908082014398</v>
      </c>
      <c r="T765">
        <v>280.80975540669101</v>
      </c>
      <c r="U765">
        <v>284.23043156051102</v>
      </c>
      <c r="V765">
        <v>278.22687581067697</v>
      </c>
      <c r="W765">
        <v>278.33440304199303</v>
      </c>
      <c r="X765">
        <v>275.36462074721902</v>
      </c>
      <c r="Y765">
        <v>281.44756801632298</v>
      </c>
      <c r="Z765">
        <v>286.28363857578699</v>
      </c>
      <c r="AA765">
        <v>287.42792493855399</v>
      </c>
      <c r="AB765">
        <v>303.65640790835698</v>
      </c>
      <c r="AC765">
        <v>333.46269144096198</v>
      </c>
      <c r="AD765">
        <v>340.12819661380098</v>
      </c>
      <c r="AE765">
        <v>825.16390832292404</v>
      </c>
      <c r="AF765">
        <v>580.90008934734897</v>
      </c>
      <c r="AG765">
        <v>435.54741576692498</v>
      </c>
      <c r="AH765">
        <v>416.89319052067998</v>
      </c>
      <c r="AI765">
        <v>540.11164454615903</v>
      </c>
      <c r="AJ765">
        <v>329.73648582640402</v>
      </c>
      <c r="AK765">
        <v>292.78167426067102</v>
      </c>
      <c r="AL765">
        <v>297.92763140075198</v>
      </c>
      <c r="AM765">
        <v>303.44155531495602</v>
      </c>
      <c r="AN765">
        <v>349.57228110432499</v>
      </c>
      <c r="AO765">
        <v>489.81002543229403</v>
      </c>
      <c r="AP765">
        <v>287.92925811110098</v>
      </c>
      <c r="AQ765">
        <v>258.03537366205597</v>
      </c>
      <c r="AR765">
        <v>258.04408970535098</v>
      </c>
      <c r="AS765">
        <v>253.70546320825699</v>
      </c>
      <c r="AT765">
        <v>257.544545195414</v>
      </c>
      <c r="AU765">
        <v>259.94060648236803</v>
      </c>
      <c r="AV765">
        <v>255.61465935702401</v>
      </c>
      <c r="AW765">
        <v>259.16048207488501</v>
      </c>
      <c r="AX765">
        <v>253.148869970589</v>
      </c>
      <c r="AY765">
        <v>256.12158735323499</v>
      </c>
      <c r="AZ765">
        <v>254.786387316081</v>
      </c>
      <c r="BA765">
        <v>257.44648194775999</v>
      </c>
      <c r="BB765">
        <v>256.56845007047502</v>
      </c>
      <c r="BC765">
        <v>257.41357033451698</v>
      </c>
      <c r="BD765">
        <v>257.87657239598701</v>
      </c>
      <c r="BE765">
        <v>254.84606833131701</v>
      </c>
      <c r="BF765">
        <v>258.86129478919298</v>
      </c>
      <c r="BG765">
        <v>257.25892324148998</v>
      </c>
      <c r="BH765">
        <v>258.90582126807197</v>
      </c>
      <c r="BI765">
        <v>259.30205151766802</v>
      </c>
      <c r="BJ765">
        <v>257.83653336034303</v>
      </c>
      <c r="BK765">
        <v>257.45543089711498</v>
      </c>
      <c r="BL765">
        <v>259.22572238441501</v>
      </c>
      <c r="BM765">
        <v>267.34631904547899</v>
      </c>
      <c r="BN765">
        <v>274.03443226485501</v>
      </c>
      <c r="BO765">
        <v>272.21078786905798</v>
      </c>
      <c r="BP765">
        <v>283.47634171322699</v>
      </c>
      <c r="BQ765">
        <v>292.13497174145101</v>
      </c>
      <c r="BR765">
        <v>311.88019686051598</v>
      </c>
      <c r="BS765">
        <v>335.47235506551402</v>
      </c>
      <c r="BT765">
        <v>307.19090290785198</v>
      </c>
      <c r="BU765">
        <v>307.10195822945599</v>
      </c>
      <c r="BV765">
        <v>333.70503500790102</v>
      </c>
      <c r="BW765">
        <v>352.13107186219298</v>
      </c>
      <c r="BX765">
        <v>390.879768665585</v>
      </c>
      <c r="BY765">
        <v>414.94182277421697</v>
      </c>
      <c r="BZ765">
        <v>486.34587013549299</v>
      </c>
      <c r="CA765">
        <v>579.26244968758704</v>
      </c>
      <c r="CB765">
        <v>733.96015854405903</v>
      </c>
      <c r="CC765">
        <v>785.74967811096803</v>
      </c>
      <c r="CD765">
        <v>647.19326134069104</v>
      </c>
      <c r="CE765">
        <v>400.85514249331601</v>
      </c>
      <c r="CF765">
        <v>275.281950258476</v>
      </c>
      <c r="CG765">
        <v>264.26664132212801</v>
      </c>
      <c r="CH765">
        <v>267.34393642017699</v>
      </c>
      <c r="CI765">
        <v>260.75517884413603</v>
      </c>
      <c r="CJ765">
        <v>262.298730975833</v>
      </c>
      <c r="CK765">
        <v>263.16247603928298</v>
      </c>
      <c r="CL765">
        <v>262.094949146354</v>
      </c>
      <c r="CM765">
        <v>262.484998071853</v>
      </c>
      <c r="CN765">
        <v>268.52415414219502</v>
      </c>
      <c r="CO765">
        <v>257.97765296216897</v>
      </c>
      <c r="CP765">
        <v>262.44854677493998</v>
      </c>
      <c r="CQ765">
        <v>261.06054193141699</v>
      </c>
      <c r="CR765">
        <v>262.38698181881801</v>
      </c>
      <c r="CS765">
        <v>260.49226829134898</v>
      </c>
      <c r="CT765">
        <v>261.25930593413602</v>
      </c>
      <c r="CU765">
        <v>260.65493440510198</v>
      </c>
      <c r="CV765">
        <v>259.69283368983901</v>
      </c>
      <c r="CW765">
        <v>261.84275070829398</v>
      </c>
      <c r="CX765">
        <v>261.32215897213899</v>
      </c>
    </row>
    <row r="766" spans="1:102" x14ac:dyDescent="0.25">
      <c r="A766">
        <v>183.48232154769801</v>
      </c>
      <c r="B766">
        <v>262.510304880315</v>
      </c>
      <c r="C766">
        <v>260.86210608685701</v>
      </c>
      <c r="D766">
        <v>260.23653148038801</v>
      </c>
      <c r="E766">
        <v>254.73344933767001</v>
      </c>
      <c r="F766">
        <v>259.76922713185201</v>
      </c>
      <c r="G766">
        <v>260.76790993347402</v>
      </c>
      <c r="H766">
        <v>262.136957264096</v>
      </c>
      <c r="I766">
        <v>259.20583118957097</v>
      </c>
      <c r="J766">
        <v>260.31896158023801</v>
      </c>
      <c r="K766">
        <v>257.856891600636</v>
      </c>
      <c r="L766">
        <v>260.12361480189099</v>
      </c>
      <c r="M766">
        <v>260.78780396948702</v>
      </c>
      <c r="N766">
        <v>261.54108200069101</v>
      </c>
      <c r="O766">
        <v>257.67908502379697</v>
      </c>
      <c r="P766">
        <v>258.00837208138103</v>
      </c>
      <c r="Q766">
        <v>259.05274399056498</v>
      </c>
      <c r="R766">
        <v>257.44945714985198</v>
      </c>
      <c r="S766">
        <v>256.01653367819603</v>
      </c>
      <c r="T766">
        <v>280.89819028010203</v>
      </c>
      <c r="U766">
        <v>284.57871765123099</v>
      </c>
      <c r="V766">
        <v>277.97215817572902</v>
      </c>
      <c r="W766">
        <v>275.44197338169602</v>
      </c>
      <c r="X766">
        <v>278.14088985740102</v>
      </c>
      <c r="Y766">
        <v>286.472114658218</v>
      </c>
      <c r="Z766">
        <v>289.72616469701399</v>
      </c>
      <c r="AA766">
        <v>289.03409799006801</v>
      </c>
      <c r="AB766">
        <v>307.32028689432201</v>
      </c>
      <c r="AC766">
        <v>340.53563206270599</v>
      </c>
      <c r="AD766">
        <v>339.52737354599702</v>
      </c>
      <c r="AE766">
        <v>819.39180739882397</v>
      </c>
      <c r="AF766">
        <v>562.11141702959401</v>
      </c>
      <c r="AG766">
        <v>444.10894970341201</v>
      </c>
      <c r="AH766">
        <v>417.20811753325398</v>
      </c>
      <c r="AI766">
        <v>550.85611619757196</v>
      </c>
      <c r="AJ766">
        <v>328.61001898905602</v>
      </c>
      <c r="AK766">
        <v>288.62695896576901</v>
      </c>
      <c r="AL766">
        <v>298.63026763930998</v>
      </c>
      <c r="AM766">
        <v>299.973606821315</v>
      </c>
      <c r="AN766">
        <v>358.76783009049302</v>
      </c>
      <c r="AO766">
        <v>496.14346981807199</v>
      </c>
      <c r="AP766">
        <v>286.85869804390097</v>
      </c>
      <c r="AQ766">
        <v>258.37833032573099</v>
      </c>
      <c r="AR766">
        <v>259.382538182426</v>
      </c>
      <c r="AS766">
        <v>254.60709690797</v>
      </c>
      <c r="AT766">
        <v>260.59355970415101</v>
      </c>
      <c r="AU766">
        <v>258.58216291559899</v>
      </c>
      <c r="AV766">
        <v>253.03513026766399</v>
      </c>
      <c r="AW766">
        <v>258.64758574381301</v>
      </c>
      <c r="AX766">
        <v>251.827827181251</v>
      </c>
      <c r="AY766">
        <v>257.50027562483899</v>
      </c>
      <c r="AZ766">
        <v>255.57157248806601</v>
      </c>
      <c r="BA766">
        <v>257.68591479089997</v>
      </c>
      <c r="BB766">
        <v>260.00281698980399</v>
      </c>
      <c r="BC766">
        <v>259.09595724361702</v>
      </c>
      <c r="BD766">
        <v>258.36704020745901</v>
      </c>
      <c r="BE766">
        <v>254.08589515518699</v>
      </c>
      <c r="BF766">
        <v>256.81370876603398</v>
      </c>
      <c r="BG766">
        <v>255.97415474767499</v>
      </c>
      <c r="BH766">
        <v>255.74835794230901</v>
      </c>
      <c r="BI766">
        <v>259.74763470241902</v>
      </c>
      <c r="BJ766">
        <v>256.245022032132</v>
      </c>
      <c r="BK766">
        <v>261.93945767590998</v>
      </c>
      <c r="BL766">
        <v>257.92283329143902</v>
      </c>
      <c r="BM766">
        <v>266.58972502624499</v>
      </c>
      <c r="BN766">
        <v>271.764651041447</v>
      </c>
      <c r="BO766">
        <v>273.98366816535901</v>
      </c>
      <c r="BP766">
        <v>280.16874738071101</v>
      </c>
      <c r="BQ766">
        <v>288.76745754466799</v>
      </c>
      <c r="BR766">
        <v>303.36309994634598</v>
      </c>
      <c r="BS766">
        <v>330.29007797726302</v>
      </c>
      <c r="BT766">
        <v>297.19599374020402</v>
      </c>
      <c r="BU766">
        <v>308.01771861675201</v>
      </c>
      <c r="BV766">
        <v>326.02361695328102</v>
      </c>
      <c r="BW766">
        <v>348.08299157782102</v>
      </c>
      <c r="BX766">
        <v>397.17942892136699</v>
      </c>
      <c r="BY766">
        <v>419.62215824347101</v>
      </c>
      <c r="BZ766">
        <v>493.05870756104798</v>
      </c>
      <c r="CA766">
        <v>576.13782484404101</v>
      </c>
      <c r="CB766">
        <v>707.77321650819601</v>
      </c>
      <c r="CC766">
        <v>773.45556874343902</v>
      </c>
      <c r="CD766">
        <v>625.14459139236601</v>
      </c>
      <c r="CE766">
        <v>386.51088747221303</v>
      </c>
      <c r="CF766">
        <v>274.72021903921802</v>
      </c>
      <c r="CG766">
        <v>264.27176506311201</v>
      </c>
      <c r="CH766">
        <v>263.97267681369402</v>
      </c>
      <c r="CI766">
        <v>264.66440600919901</v>
      </c>
      <c r="CJ766">
        <v>263.13169603587102</v>
      </c>
      <c r="CK766">
        <v>263.77028515581202</v>
      </c>
      <c r="CL766">
        <v>262.47553417269103</v>
      </c>
      <c r="CM766">
        <v>262.37278928656298</v>
      </c>
      <c r="CN766">
        <v>261.99857124073401</v>
      </c>
      <c r="CO766">
        <v>259.59547397121202</v>
      </c>
      <c r="CP766">
        <v>261.74014719927698</v>
      </c>
      <c r="CQ766">
        <v>261.93810341694001</v>
      </c>
      <c r="CR766">
        <v>260.71936314378598</v>
      </c>
      <c r="CS766">
        <v>259.25702754669999</v>
      </c>
      <c r="CT766">
        <v>264.765557414402</v>
      </c>
      <c r="CU766">
        <v>260.68365347498298</v>
      </c>
      <c r="CV766">
        <v>260.072256978224</v>
      </c>
      <c r="CW766">
        <v>260.14705117185599</v>
      </c>
      <c r="CX766">
        <v>263.85495877069201</v>
      </c>
    </row>
    <row r="767" spans="1:102" x14ac:dyDescent="0.25">
      <c r="A767">
        <v>183.722481654436</v>
      </c>
      <c r="B767">
        <v>259.55274195433702</v>
      </c>
      <c r="C767">
        <v>258.40766870992798</v>
      </c>
      <c r="D767">
        <v>257.365777331733</v>
      </c>
      <c r="E767">
        <v>256.45260094235999</v>
      </c>
      <c r="F767">
        <v>260.50355803541498</v>
      </c>
      <c r="G767">
        <v>258.93835166335202</v>
      </c>
      <c r="H767">
        <v>259.60225701052798</v>
      </c>
      <c r="I767">
        <v>258.26474737848798</v>
      </c>
      <c r="J767">
        <v>258.14693575382398</v>
      </c>
      <c r="K767">
        <v>261.738090767779</v>
      </c>
      <c r="L767">
        <v>263.07224435626102</v>
      </c>
      <c r="M767">
        <v>260.23926025717998</v>
      </c>
      <c r="N767">
        <v>260.18795750402802</v>
      </c>
      <c r="O767">
        <v>259.41945317587698</v>
      </c>
      <c r="P767">
        <v>256.294403902488</v>
      </c>
      <c r="Q767">
        <v>256.36226066658998</v>
      </c>
      <c r="R767">
        <v>259.85812236802599</v>
      </c>
      <c r="S767">
        <v>257.461210428078</v>
      </c>
      <c r="T767">
        <v>284.52532291814799</v>
      </c>
      <c r="U767">
        <v>286.49995713758602</v>
      </c>
      <c r="V767">
        <v>282.02208884100497</v>
      </c>
      <c r="W767">
        <v>274.06447267681102</v>
      </c>
      <c r="X767">
        <v>278.29119319857398</v>
      </c>
      <c r="Y767">
        <v>282.42665491728002</v>
      </c>
      <c r="Z767">
        <v>286.805587227584</v>
      </c>
      <c r="AA767">
        <v>286.16242588345</v>
      </c>
      <c r="AB767">
        <v>310.67836592800899</v>
      </c>
      <c r="AC767">
        <v>343.37506654972901</v>
      </c>
      <c r="AD767">
        <v>346.76274698118698</v>
      </c>
      <c r="AE767">
        <v>807.16752611212996</v>
      </c>
      <c r="AF767">
        <v>575.10397645577996</v>
      </c>
      <c r="AG767">
        <v>444.58397658734799</v>
      </c>
      <c r="AH767">
        <v>422.575709094204</v>
      </c>
      <c r="AI767">
        <v>537.868608202171</v>
      </c>
      <c r="AJ767">
        <v>332.037311245642</v>
      </c>
      <c r="AK767">
        <v>286.71426647303099</v>
      </c>
      <c r="AL767">
        <v>299.03708676243099</v>
      </c>
      <c r="AM767">
        <v>300.03586452066202</v>
      </c>
      <c r="AN767">
        <v>353.60290539927303</v>
      </c>
      <c r="AO767">
        <v>503.73573480047997</v>
      </c>
      <c r="AP767">
        <v>283.78329716242501</v>
      </c>
      <c r="AQ767">
        <v>259.35026673967701</v>
      </c>
      <c r="AR767">
        <v>260.522233317847</v>
      </c>
      <c r="AS767">
        <v>253.58832600270901</v>
      </c>
      <c r="AT767">
        <v>257.26753719560003</v>
      </c>
      <c r="AU767">
        <v>257.74750113855703</v>
      </c>
      <c r="AV767">
        <v>254.35042347433699</v>
      </c>
      <c r="AW767">
        <v>259.81285988360997</v>
      </c>
      <c r="AX767">
        <v>254.54957481993301</v>
      </c>
      <c r="AY767">
        <v>259.797032298207</v>
      </c>
      <c r="AZ767">
        <v>255.52833467482</v>
      </c>
      <c r="BA767">
        <v>256.62638596380702</v>
      </c>
      <c r="BB767">
        <v>259.72874332405303</v>
      </c>
      <c r="BC767">
        <v>255.65405632899601</v>
      </c>
      <c r="BD767">
        <v>258.92243069864202</v>
      </c>
      <c r="BE767">
        <v>253.24244416781201</v>
      </c>
      <c r="BF767">
        <v>256.499315683644</v>
      </c>
      <c r="BG767">
        <v>254.86378304546801</v>
      </c>
      <c r="BH767">
        <v>254.90418942409701</v>
      </c>
      <c r="BI767">
        <v>257.94345716527602</v>
      </c>
      <c r="BJ767">
        <v>255.72322275335699</v>
      </c>
      <c r="BK767">
        <v>265.974279364354</v>
      </c>
      <c r="BL767">
        <v>257.73964391973698</v>
      </c>
      <c r="BM767">
        <v>265.49229123480899</v>
      </c>
      <c r="BN767">
        <v>269.67766678207602</v>
      </c>
      <c r="BO767">
        <v>278.16517292116498</v>
      </c>
      <c r="BP767">
        <v>280.18069841945203</v>
      </c>
      <c r="BQ767">
        <v>289.55501959221198</v>
      </c>
      <c r="BR767">
        <v>297.95714663148198</v>
      </c>
      <c r="BS767">
        <v>329.67715667930202</v>
      </c>
      <c r="BT767">
        <v>299.63396788382698</v>
      </c>
      <c r="BU767">
        <v>303.08097477595101</v>
      </c>
      <c r="BV767">
        <v>327.148477616246</v>
      </c>
      <c r="BW767">
        <v>347.75356264063703</v>
      </c>
      <c r="BX767">
        <v>394.47937560494103</v>
      </c>
      <c r="BY767">
        <v>424.69265537644799</v>
      </c>
      <c r="BZ767">
        <v>484.75571697850398</v>
      </c>
      <c r="CA767">
        <v>577.93839217832704</v>
      </c>
      <c r="CB767">
        <v>709.76729316664205</v>
      </c>
      <c r="CC767">
        <v>755.54933873096297</v>
      </c>
      <c r="CD767">
        <v>624.44465812144301</v>
      </c>
      <c r="CE767">
        <v>386.51624879812499</v>
      </c>
      <c r="CF767">
        <v>270.82141323347503</v>
      </c>
      <c r="CG767">
        <v>263.97912003179198</v>
      </c>
      <c r="CH767">
        <v>261.653837583697</v>
      </c>
      <c r="CI767">
        <v>268.01944645201502</v>
      </c>
      <c r="CJ767">
        <v>262.68899597137801</v>
      </c>
      <c r="CK767">
        <v>266.05651474181798</v>
      </c>
      <c r="CL767">
        <v>263.53045497262599</v>
      </c>
      <c r="CM767">
        <v>262.69627136413499</v>
      </c>
      <c r="CN767">
        <v>258.20505839326199</v>
      </c>
      <c r="CO767">
        <v>262.79326329870997</v>
      </c>
      <c r="CP767">
        <v>261.46545497503303</v>
      </c>
      <c r="CQ767">
        <v>259.95863836029798</v>
      </c>
      <c r="CR767">
        <v>261.135852506275</v>
      </c>
      <c r="CS767">
        <v>262.155272259345</v>
      </c>
      <c r="CT767">
        <v>262.82792578254703</v>
      </c>
      <c r="CU767">
        <v>261.419153814693</v>
      </c>
      <c r="CV767">
        <v>259.10795829337002</v>
      </c>
      <c r="CW767">
        <v>260.25253534897701</v>
      </c>
      <c r="CX767">
        <v>262.263544435634</v>
      </c>
    </row>
    <row r="768" spans="1:102" x14ac:dyDescent="0.25">
      <c r="A768">
        <v>183.96264176117401</v>
      </c>
      <c r="B768">
        <v>261.39477939406498</v>
      </c>
      <c r="C768">
        <v>257.86200298379401</v>
      </c>
      <c r="D768">
        <v>256.55090619059303</v>
      </c>
      <c r="E768">
        <v>255.59754563078801</v>
      </c>
      <c r="F768">
        <v>258.86497329968</v>
      </c>
      <c r="G768">
        <v>259.31088636754401</v>
      </c>
      <c r="H768">
        <v>258.12391420014001</v>
      </c>
      <c r="I768">
        <v>259.24242553583798</v>
      </c>
      <c r="J768">
        <v>259.70690057086199</v>
      </c>
      <c r="K768">
        <v>264.87200069938001</v>
      </c>
      <c r="L768">
        <v>261.055109627744</v>
      </c>
      <c r="M768">
        <v>259.994751974444</v>
      </c>
      <c r="N768">
        <v>257.99683524221302</v>
      </c>
      <c r="O768">
        <v>259.31165790729602</v>
      </c>
      <c r="P768">
        <v>256.17306434847899</v>
      </c>
      <c r="Q768">
        <v>257.70502705093799</v>
      </c>
      <c r="R768">
        <v>256.84537501889798</v>
      </c>
      <c r="S768">
        <v>258.72162010256102</v>
      </c>
      <c r="T768">
        <v>283.432529833834</v>
      </c>
      <c r="U768">
        <v>289.55493549525301</v>
      </c>
      <c r="V768">
        <v>282.423200372439</v>
      </c>
      <c r="W768">
        <v>279.30391686551502</v>
      </c>
      <c r="X768">
        <v>278.871027611947</v>
      </c>
      <c r="Y768">
        <v>282.03201683621</v>
      </c>
      <c r="Z768">
        <v>284.15563565850402</v>
      </c>
      <c r="AA768">
        <v>284.80238457085301</v>
      </c>
      <c r="AB768">
        <v>307.63090817203101</v>
      </c>
      <c r="AC768">
        <v>338.908000661541</v>
      </c>
      <c r="AD768">
        <v>345.280825927097</v>
      </c>
      <c r="AE768">
        <v>836.00716973295903</v>
      </c>
      <c r="AF768">
        <v>588.25132074370504</v>
      </c>
      <c r="AG768">
        <v>442.30289762124198</v>
      </c>
      <c r="AH768">
        <v>415.86075677667202</v>
      </c>
      <c r="AI768">
        <v>561.14731700359698</v>
      </c>
      <c r="AJ768">
        <v>328.15500868884402</v>
      </c>
      <c r="AK768">
        <v>284.97414707627001</v>
      </c>
      <c r="AL768">
        <v>296.66704403555701</v>
      </c>
      <c r="AM768">
        <v>302.405069019319</v>
      </c>
      <c r="AN768">
        <v>350.59142680729502</v>
      </c>
      <c r="AO768">
        <v>495.026474521941</v>
      </c>
      <c r="AP768">
        <v>282.22900286512697</v>
      </c>
      <c r="AQ768">
        <v>258.85861000433499</v>
      </c>
      <c r="AR768">
        <v>261.81706624478602</v>
      </c>
      <c r="AS768">
        <v>256.85950169551199</v>
      </c>
      <c r="AT768">
        <v>255.690730809012</v>
      </c>
      <c r="AU768">
        <v>259.07697705899102</v>
      </c>
      <c r="AV768">
        <v>256.26147363518402</v>
      </c>
      <c r="AW768">
        <v>259.73929937027401</v>
      </c>
      <c r="AX768">
        <v>256.93280405230502</v>
      </c>
      <c r="AY768">
        <v>259.96501826525298</v>
      </c>
      <c r="AZ768">
        <v>255.01568304282199</v>
      </c>
      <c r="BA768">
        <v>256.87453285845902</v>
      </c>
      <c r="BB768">
        <v>260.13408148981301</v>
      </c>
      <c r="BC768">
        <v>255.31468483585499</v>
      </c>
      <c r="BD768">
        <v>256.78934183785401</v>
      </c>
      <c r="BE768">
        <v>254.552783603834</v>
      </c>
      <c r="BF768">
        <v>258.48712164758098</v>
      </c>
      <c r="BG768">
        <v>254.63453973290501</v>
      </c>
      <c r="BH768">
        <v>257.23237561015998</v>
      </c>
      <c r="BI768">
        <v>258.13328432771698</v>
      </c>
      <c r="BJ768">
        <v>255.35715500340601</v>
      </c>
      <c r="BK768">
        <v>263.20412134464402</v>
      </c>
      <c r="BL768">
        <v>257.30457864621002</v>
      </c>
      <c r="BM768">
        <v>262.87094874484598</v>
      </c>
      <c r="BN768">
        <v>269.79426279912502</v>
      </c>
      <c r="BO768">
        <v>279.23556250402203</v>
      </c>
      <c r="BP768">
        <v>279.66560255653201</v>
      </c>
      <c r="BQ768">
        <v>291.72439502868502</v>
      </c>
      <c r="BR768">
        <v>302.95455271623501</v>
      </c>
      <c r="BS768">
        <v>331.61835878617501</v>
      </c>
      <c r="BT768">
        <v>306.92918520590098</v>
      </c>
      <c r="BU768">
        <v>303.56658286585701</v>
      </c>
      <c r="BV768">
        <v>333.551291346857</v>
      </c>
      <c r="BW768">
        <v>350.678979289361</v>
      </c>
      <c r="BX768">
        <v>391.59210943089101</v>
      </c>
      <c r="BY768">
        <v>427.53731806988202</v>
      </c>
      <c r="BZ768">
        <v>480.20243639808899</v>
      </c>
      <c r="CA768">
        <v>575.70424718552204</v>
      </c>
      <c r="CB768">
        <v>763.49389480218701</v>
      </c>
      <c r="CC768">
        <v>791.09405878651205</v>
      </c>
      <c r="CD768">
        <v>646.13495386113095</v>
      </c>
      <c r="CE768">
        <v>399.28286917114701</v>
      </c>
      <c r="CF768">
        <v>270.050486592901</v>
      </c>
      <c r="CG768">
        <v>264.25381179207301</v>
      </c>
      <c r="CH768">
        <v>264.18301328227199</v>
      </c>
      <c r="CI768">
        <v>271.20729621562799</v>
      </c>
      <c r="CJ768">
        <v>264.08514382035202</v>
      </c>
      <c r="CK768">
        <v>262.82043274999802</v>
      </c>
      <c r="CL768">
        <v>262.87168457325299</v>
      </c>
      <c r="CM768">
        <v>264.33383078505602</v>
      </c>
      <c r="CN768">
        <v>260.07120750576598</v>
      </c>
      <c r="CO768">
        <v>262.46209841979498</v>
      </c>
      <c r="CP768">
        <v>262.446733229475</v>
      </c>
      <c r="CQ768">
        <v>263.62748574953099</v>
      </c>
      <c r="CR768">
        <v>260.77679039608302</v>
      </c>
      <c r="CS768">
        <v>263.51433464213397</v>
      </c>
      <c r="CT768">
        <v>261.66655301133397</v>
      </c>
      <c r="CU768">
        <v>263.33888020934302</v>
      </c>
      <c r="CV768">
        <v>262.53989271403702</v>
      </c>
      <c r="CW768">
        <v>257.22828007062901</v>
      </c>
      <c r="CX768">
        <v>260.28653032372301</v>
      </c>
    </row>
    <row r="769" spans="1:102" x14ac:dyDescent="0.25">
      <c r="A769">
        <v>184.20280186791101</v>
      </c>
      <c r="B769">
        <v>262.474738843078</v>
      </c>
      <c r="C769">
        <v>255.22939274832899</v>
      </c>
      <c r="D769">
        <v>256.20696450305797</v>
      </c>
      <c r="E769">
        <v>257.51037478420102</v>
      </c>
      <c r="F769">
        <v>255.919002935034</v>
      </c>
      <c r="G769">
        <v>261.91329290514</v>
      </c>
      <c r="H769">
        <v>259.77956881781398</v>
      </c>
      <c r="I769">
        <v>258.27538503875201</v>
      </c>
      <c r="J769">
        <v>257.44953754916202</v>
      </c>
      <c r="K769">
        <v>261.009648931404</v>
      </c>
      <c r="L769">
        <v>257.056437148822</v>
      </c>
      <c r="M769">
        <v>258.33042215162999</v>
      </c>
      <c r="N769">
        <v>254.92677972306601</v>
      </c>
      <c r="O769">
        <v>256.77504942274498</v>
      </c>
      <c r="P769">
        <v>256.46810966531899</v>
      </c>
      <c r="Q769">
        <v>259.64425641316399</v>
      </c>
      <c r="R769">
        <v>253.64198050404499</v>
      </c>
      <c r="S769">
        <v>259.08154900927298</v>
      </c>
      <c r="T769">
        <v>279.75029863425101</v>
      </c>
      <c r="U769">
        <v>284.05260993807502</v>
      </c>
      <c r="V769">
        <v>281.56692844121301</v>
      </c>
      <c r="W769">
        <v>275.21165013992101</v>
      </c>
      <c r="X769">
        <v>281.51655853376798</v>
      </c>
      <c r="Y769">
        <v>281.52090422505398</v>
      </c>
      <c r="Z769">
        <v>284.37922462477599</v>
      </c>
      <c r="AA769">
        <v>285.21971326944202</v>
      </c>
      <c r="AB769">
        <v>295.15035534677298</v>
      </c>
      <c r="AC769">
        <v>328.34206011535201</v>
      </c>
      <c r="AD769">
        <v>343.86990626025198</v>
      </c>
      <c r="AE769">
        <v>864.29188915334305</v>
      </c>
      <c r="AF769">
        <v>587.886789227039</v>
      </c>
      <c r="AG769">
        <v>464.63350851301902</v>
      </c>
      <c r="AH769">
        <v>399.78545427749299</v>
      </c>
      <c r="AI769">
        <v>571.90596654079798</v>
      </c>
      <c r="AJ769">
        <v>336.17459176502302</v>
      </c>
      <c r="AK769">
        <v>286.64583963646498</v>
      </c>
      <c r="AL769">
        <v>298.625924240698</v>
      </c>
      <c r="AM769">
        <v>306.11793532848799</v>
      </c>
      <c r="AN769">
        <v>363.79254182347199</v>
      </c>
      <c r="AO769">
        <v>492.86042248005703</v>
      </c>
      <c r="AP769">
        <v>286.12440656203898</v>
      </c>
      <c r="AQ769">
        <v>256.616981527787</v>
      </c>
      <c r="AR769">
        <v>260.71982555770597</v>
      </c>
      <c r="AS769">
        <v>259.82844472942497</v>
      </c>
      <c r="AT769">
        <v>256.72488712318</v>
      </c>
      <c r="AU769">
        <v>259.034596078123</v>
      </c>
      <c r="AV769">
        <v>259.47210298847801</v>
      </c>
      <c r="AW769">
        <v>256.75008971771899</v>
      </c>
      <c r="AX769">
        <v>257.07516085748102</v>
      </c>
      <c r="AY769">
        <v>258.90526579069098</v>
      </c>
      <c r="AZ769">
        <v>255.97202952229199</v>
      </c>
      <c r="BA769">
        <v>256.37522420717198</v>
      </c>
      <c r="BB769">
        <v>259.43181686245703</v>
      </c>
      <c r="BC769">
        <v>255.59329877191499</v>
      </c>
      <c r="BD769">
        <v>255.707645073343</v>
      </c>
      <c r="BE769">
        <v>254.74923601362099</v>
      </c>
      <c r="BF769">
        <v>257.18588239133697</v>
      </c>
      <c r="BG769">
        <v>254.71482151290601</v>
      </c>
      <c r="BH769">
        <v>257.88596893392298</v>
      </c>
      <c r="BI769">
        <v>257.57987995865301</v>
      </c>
      <c r="BJ769">
        <v>254.890405371458</v>
      </c>
      <c r="BK769">
        <v>259.171548316582</v>
      </c>
      <c r="BL769">
        <v>257.025162103485</v>
      </c>
      <c r="BM769">
        <v>263.06079947796798</v>
      </c>
      <c r="BN769">
        <v>267.79347910533897</v>
      </c>
      <c r="BO769">
        <v>275.17601672661101</v>
      </c>
      <c r="BP769">
        <v>275.10247277410798</v>
      </c>
      <c r="BQ769">
        <v>286.900509305973</v>
      </c>
      <c r="BR769">
        <v>305.06481203021701</v>
      </c>
      <c r="BS769">
        <v>326.07584781782799</v>
      </c>
      <c r="BT769">
        <v>303.441476638567</v>
      </c>
      <c r="BU769">
        <v>301.68439142614</v>
      </c>
      <c r="BV769">
        <v>325.07587632504101</v>
      </c>
      <c r="BW769">
        <v>341.26540240018898</v>
      </c>
      <c r="BX769">
        <v>377.20528335287401</v>
      </c>
      <c r="BY769">
        <v>407.46492911898002</v>
      </c>
      <c r="BZ769">
        <v>473.41904623818402</v>
      </c>
      <c r="CA769">
        <v>559.49385385890298</v>
      </c>
      <c r="CB769">
        <v>759.33882955006698</v>
      </c>
      <c r="CC769">
        <v>812.74931827393902</v>
      </c>
      <c r="CD769">
        <v>712.501377068642</v>
      </c>
      <c r="CE769">
        <v>437.76802551672301</v>
      </c>
      <c r="CF769">
        <v>269.97424578689498</v>
      </c>
      <c r="CG769">
        <v>263.76163698177402</v>
      </c>
      <c r="CH769">
        <v>265.14414434246402</v>
      </c>
      <c r="CI769">
        <v>268.37262504115301</v>
      </c>
      <c r="CJ769">
        <v>264.61931136487999</v>
      </c>
      <c r="CK769">
        <v>262.028196358147</v>
      </c>
      <c r="CL769">
        <v>263.50982866293799</v>
      </c>
      <c r="CM769">
        <v>265.23907505091</v>
      </c>
      <c r="CN769">
        <v>262.11142858556599</v>
      </c>
      <c r="CO769">
        <v>260.36640507061702</v>
      </c>
      <c r="CP769">
        <v>261.94994455185798</v>
      </c>
      <c r="CQ769">
        <v>266.09878281345198</v>
      </c>
      <c r="CR769">
        <v>260.20318045572998</v>
      </c>
      <c r="CS769">
        <v>258.79015057915802</v>
      </c>
      <c r="CT769">
        <v>261.22761406789101</v>
      </c>
      <c r="CU769">
        <v>263.19401528025401</v>
      </c>
      <c r="CV769">
        <v>263.43224873860498</v>
      </c>
      <c r="CW769">
        <v>258.66828834857699</v>
      </c>
      <c r="CX769">
        <v>262.52093542711202</v>
      </c>
    </row>
    <row r="770" spans="1:102" x14ac:dyDescent="0.25">
      <c r="A770">
        <v>184.44296197464899</v>
      </c>
      <c r="B770">
        <v>257.01191439864198</v>
      </c>
      <c r="C770">
        <v>254.975248855003</v>
      </c>
      <c r="D770">
        <v>259.75337869288899</v>
      </c>
      <c r="E770">
        <v>260.162708048387</v>
      </c>
      <c r="F770">
        <v>256.84198131882602</v>
      </c>
      <c r="G770">
        <v>261.37916552998502</v>
      </c>
      <c r="H770">
        <v>262.31490662796699</v>
      </c>
      <c r="I770">
        <v>257.43651483884599</v>
      </c>
      <c r="J770">
        <v>258.94931663126101</v>
      </c>
      <c r="K770">
        <v>260.49324678608201</v>
      </c>
      <c r="L770">
        <v>255.216998069022</v>
      </c>
      <c r="M770">
        <v>258.99470802246901</v>
      </c>
      <c r="N770">
        <v>255.125782967633</v>
      </c>
      <c r="O770">
        <v>255.954283127743</v>
      </c>
      <c r="P770">
        <v>256.56731850306397</v>
      </c>
      <c r="Q770">
        <v>259.14460706972102</v>
      </c>
      <c r="R770">
        <v>256.12650187692498</v>
      </c>
      <c r="S770">
        <v>260.82005675720899</v>
      </c>
      <c r="T770">
        <v>276.69791968505501</v>
      </c>
      <c r="U770">
        <v>283.66507040734302</v>
      </c>
      <c r="V770">
        <v>278.953800124287</v>
      </c>
      <c r="W770">
        <v>272.58345643009102</v>
      </c>
      <c r="X770">
        <v>280.52275655236701</v>
      </c>
      <c r="Y770">
        <v>278.413145692542</v>
      </c>
      <c r="Z770">
        <v>285.87651883587398</v>
      </c>
      <c r="AA770">
        <v>285.53171848788401</v>
      </c>
      <c r="AB770">
        <v>283.58675882615802</v>
      </c>
      <c r="AC770">
        <v>310.88569113779999</v>
      </c>
      <c r="AD770">
        <v>334.47687797377802</v>
      </c>
      <c r="AE770">
        <v>727.30816743975799</v>
      </c>
      <c r="AF770">
        <v>513.44386753920605</v>
      </c>
      <c r="AG770">
        <v>432.58623950773199</v>
      </c>
      <c r="AH770">
        <v>364.14738242585298</v>
      </c>
      <c r="AI770">
        <v>519.82158121210398</v>
      </c>
      <c r="AJ770">
        <v>331.3940639265</v>
      </c>
      <c r="AK770">
        <v>286.896014254769</v>
      </c>
      <c r="AL770">
        <v>301.97791053319702</v>
      </c>
      <c r="AM770">
        <v>310.72189701948002</v>
      </c>
      <c r="AN770">
        <v>356.10233484836198</v>
      </c>
      <c r="AO770">
        <v>499.26369012696102</v>
      </c>
      <c r="AP770">
        <v>288.57961445192899</v>
      </c>
      <c r="AQ770">
        <v>257.42835605898603</v>
      </c>
      <c r="AR770">
        <v>261.70454571754601</v>
      </c>
      <c r="AS770">
        <v>257.73184055369899</v>
      </c>
      <c r="AT770">
        <v>257.24400867042499</v>
      </c>
      <c r="AU770">
        <v>258.86900413788101</v>
      </c>
      <c r="AV770">
        <v>259.87754700739799</v>
      </c>
      <c r="AW770">
        <v>250.98606768828901</v>
      </c>
      <c r="AX770">
        <v>256.85500396012202</v>
      </c>
      <c r="AY770">
        <v>256.77568502155498</v>
      </c>
      <c r="AZ770">
        <v>257.93886849960302</v>
      </c>
      <c r="BA770">
        <v>257.29027112493799</v>
      </c>
      <c r="BB770">
        <v>257.91083155406</v>
      </c>
      <c r="BC770">
        <v>259.48131885895202</v>
      </c>
      <c r="BD770">
        <v>253.82221781068799</v>
      </c>
      <c r="BE770">
        <v>254.78343497929299</v>
      </c>
      <c r="BF770">
        <v>255.30781413035999</v>
      </c>
      <c r="BG770">
        <v>255.48288452733499</v>
      </c>
      <c r="BH770">
        <v>255.25467075604999</v>
      </c>
      <c r="BI770">
        <v>257.69823023431701</v>
      </c>
      <c r="BJ770">
        <v>255.499071375254</v>
      </c>
      <c r="BK770">
        <v>258.17734242462802</v>
      </c>
      <c r="BL770">
        <v>259.014971499193</v>
      </c>
      <c r="BM770">
        <v>266.26865236859101</v>
      </c>
      <c r="BN770">
        <v>267.61801079166099</v>
      </c>
      <c r="BO770">
        <v>269.199360540025</v>
      </c>
      <c r="BP770">
        <v>275.50765397304201</v>
      </c>
      <c r="BQ770">
        <v>281.41429842729298</v>
      </c>
      <c r="BR770">
        <v>292.67417461815501</v>
      </c>
      <c r="BS770">
        <v>312.28018927486198</v>
      </c>
      <c r="BT770">
        <v>293.82498735558403</v>
      </c>
      <c r="BU770">
        <v>293.420037725702</v>
      </c>
      <c r="BV770">
        <v>312.42488152329901</v>
      </c>
      <c r="BW770">
        <v>320.53706556441398</v>
      </c>
      <c r="BX770">
        <v>342.64747827722903</v>
      </c>
      <c r="BY770">
        <v>364.69297214746803</v>
      </c>
      <c r="BZ770">
        <v>411.29692854472199</v>
      </c>
      <c r="CA770">
        <v>461.01123841577203</v>
      </c>
      <c r="CB770">
        <v>583.23550208812298</v>
      </c>
      <c r="CC770">
        <v>670.40561932953699</v>
      </c>
      <c r="CD770">
        <v>662.45745081349105</v>
      </c>
      <c r="CE770">
        <v>440.106038098564</v>
      </c>
      <c r="CF770">
        <v>265.36525089286999</v>
      </c>
      <c r="CG770">
        <v>263.35345965395601</v>
      </c>
      <c r="CH770">
        <v>263.84370327334199</v>
      </c>
      <c r="CI770">
        <v>263.92446462906901</v>
      </c>
      <c r="CJ770">
        <v>261.43572692368798</v>
      </c>
      <c r="CK770">
        <v>264.53117661593097</v>
      </c>
      <c r="CL770">
        <v>263.00412655307201</v>
      </c>
      <c r="CM770">
        <v>263.72256669494402</v>
      </c>
      <c r="CN770">
        <v>263.54183603126802</v>
      </c>
      <c r="CO770">
        <v>261.262675349777</v>
      </c>
      <c r="CP770">
        <v>261.477298843526</v>
      </c>
      <c r="CQ770">
        <v>264.04068553314698</v>
      </c>
      <c r="CR770">
        <v>261.53870785486498</v>
      </c>
      <c r="CS770">
        <v>257.68277652736401</v>
      </c>
      <c r="CT770">
        <v>260.77289897876801</v>
      </c>
      <c r="CU770">
        <v>260.09088280133</v>
      </c>
      <c r="CV770">
        <v>260.49716113691898</v>
      </c>
      <c r="CW770">
        <v>260.24877097091502</v>
      </c>
      <c r="CX770">
        <v>265.54822045017102</v>
      </c>
    </row>
    <row r="771" spans="1:102" x14ac:dyDescent="0.25">
      <c r="A771">
        <v>184.68312208138701</v>
      </c>
      <c r="B771">
        <v>259.06435953310699</v>
      </c>
      <c r="C771">
        <v>256.707423531372</v>
      </c>
      <c r="D771">
        <v>261.34121001954702</v>
      </c>
      <c r="E771">
        <v>259.80453970924401</v>
      </c>
      <c r="F771">
        <v>257.59264881860298</v>
      </c>
      <c r="G771">
        <v>257.92761718227001</v>
      </c>
      <c r="H771">
        <v>259.13870971395698</v>
      </c>
      <c r="I771">
        <v>256.46511439892498</v>
      </c>
      <c r="J771">
        <v>260.46567470435599</v>
      </c>
      <c r="K771">
        <v>256.61440297887702</v>
      </c>
      <c r="L771">
        <v>258.62959926711397</v>
      </c>
      <c r="M771">
        <v>259.22969534206402</v>
      </c>
      <c r="N771">
        <v>260.27480583575698</v>
      </c>
      <c r="O771">
        <v>257.01477894092801</v>
      </c>
      <c r="P771">
        <v>255.61056407151</v>
      </c>
      <c r="Q771">
        <v>256.41457394299999</v>
      </c>
      <c r="R771">
        <v>256.869499024753</v>
      </c>
      <c r="S771">
        <v>260.73138361305303</v>
      </c>
      <c r="T771">
        <v>276.80808052827501</v>
      </c>
      <c r="U771">
        <v>281.11318372674998</v>
      </c>
      <c r="V771">
        <v>281.25566811281402</v>
      </c>
      <c r="W771">
        <v>272.10795060338398</v>
      </c>
      <c r="X771">
        <v>278.69036326940397</v>
      </c>
      <c r="Y771">
        <v>276.02434671827001</v>
      </c>
      <c r="Z771">
        <v>285.58356801667298</v>
      </c>
      <c r="AA771">
        <v>278.13776981232598</v>
      </c>
      <c r="AB771">
        <v>287.15789647334998</v>
      </c>
      <c r="AC771">
        <v>307.840576434708</v>
      </c>
      <c r="AD771">
        <v>330.80560529485098</v>
      </c>
      <c r="AE771">
        <v>663.929302331038</v>
      </c>
      <c r="AF771">
        <v>485.63496405115598</v>
      </c>
      <c r="AG771">
        <v>420.490753175284</v>
      </c>
      <c r="AH771">
        <v>355.63509080279499</v>
      </c>
      <c r="AI771">
        <v>520.20543717139697</v>
      </c>
      <c r="AJ771">
        <v>324.37572091695398</v>
      </c>
      <c r="AK771">
        <v>285.26187201522998</v>
      </c>
      <c r="AL771">
        <v>296.70546390682802</v>
      </c>
      <c r="AM771">
        <v>308.39695098310199</v>
      </c>
      <c r="AN771">
        <v>357.50463231329297</v>
      </c>
      <c r="AO771">
        <v>505.784256707324</v>
      </c>
      <c r="AP771">
        <v>290.70790542826899</v>
      </c>
      <c r="AQ771">
        <v>259.17099570241498</v>
      </c>
      <c r="AR771">
        <v>260.13878471591897</v>
      </c>
      <c r="AS771">
        <v>257.30012202701499</v>
      </c>
      <c r="AT771">
        <v>259.12299564673998</v>
      </c>
      <c r="AU771">
        <v>258.076332530331</v>
      </c>
      <c r="AV771">
        <v>258.44463138586002</v>
      </c>
      <c r="AW771">
        <v>252.46411482639101</v>
      </c>
      <c r="AX771">
        <v>253.79270646670199</v>
      </c>
      <c r="AY771">
        <v>256.14476826997401</v>
      </c>
      <c r="AZ771">
        <v>256.11178178354601</v>
      </c>
      <c r="BA771">
        <v>257.64694027275601</v>
      </c>
      <c r="BB771">
        <v>255.34069518586199</v>
      </c>
      <c r="BC771">
        <v>255.71836227336499</v>
      </c>
      <c r="BD771">
        <v>253.13418530573699</v>
      </c>
      <c r="BE771">
        <v>253.42777126563399</v>
      </c>
      <c r="BF771">
        <v>252.907915212787</v>
      </c>
      <c r="BG771">
        <v>256.48431586093301</v>
      </c>
      <c r="BH771">
        <v>257.65890652204803</v>
      </c>
      <c r="BI771">
        <v>258.972267974771</v>
      </c>
      <c r="BJ771">
        <v>255.89530910472899</v>
      </c>
      <c r="BK771">
        <v>257.70093981115298</v>
      </c>
      <c r="BL771">
        <v>263.0331305885</v>
      </c>
      <c r="BM771">
        <v>267.89844288041098</v>
      </c>
      <c r="BN771">
        <v>267.22600235619399</v>
      </c>
      <c r="BO771">
        <v>267.69454333788599</v>
      </c>
      <c r="BP771">
        <v>279.640096405512</v>
      </c>
      <c r="BQ771">
        <v>277.31638380073503</v>
      </c>
      <c r="BR771">
        <v>287.43746961065602</v>
      </c>
      <c r="BS771">
        <v>308.54802096243401</v>
      </c>
      <c r="BT771">
        <v>285.72207141582999</v>
      </c>
      <c r="BU771">
        <v>287.02889556925197</v>
      </c>
      <c r="BV771">
        <v>308.97648189036698</v>
      </c>
      <c r="BW771">
        <v>316.79679518145798</v>
      </c>
      <c r="BX771">
        <v>328.90317001232302</v>
      </c>
      <c r="BY771">
        <v>350.90094548352999</v>
      </c>
      <c r="BZ771">
        <v>387.273308944088</v>
      </c>
      <c r="CA771">
        <v>429.79585735328197</v>
      </c>
      <c r="CB771">
        <v>546.61645112836402</v>
      </c>
      <c r="CC771">
        <v>618.85792615417904</v>
      </c>
      <c r="CD771">
        <v>643.37082940861603</v>
      </c>
      <c r="CE771">
        <v>432.23618593008803</v>
      </c>
      <c r="CF771">
        <v>266.38308006773099</v>
      </c>
      <c r="CG771">
        <v>264.22252269878402</v>
      </c>
      <c r="CH771">
        <v>262.06771376273502</v>
      </c>
      <c r="CI771">
        <v>263.96736193461902</v>
      </c>
      <c r="CJ771">
        <v>262.54946654435503</v>
      </c>
      <c r="CK771">
        <v>263.28393426891802</v>
      </c>
      <c r="CL771">
        <v>261.505591288537</v>
      </c>
      <c r="CM771">
        <v>264.23426317530902</v>
      </c>
      <c r="CN771">
        <v>261.91354992026999</v>
      </c>
      <c r="CO771">
        <v>263.59857580230903</v>
      </c>
      <c r="CP771">
        <v>260.72948155297001</v>
      </c>
      <c r="CQ771">
        <v>260.23519193845198</v>
      </c>
      <c r="CR771">
        <v>261.37818541212198</v>
      </c>
      <c r="CS771">
        <v>259.19586352361301</v>
      </c>
      <c r="CT771">
        <v>261.93349655506</v>
      </c>
      <c r="CU771">
        <v>259.58216332425798</v>
      </c>
      <c r="CV771">
        <v>256.558975049879</v>
      </c>
      <c r="CW771">
        <v>260.42612330449901</v>
      </c>
      <c r="CX771">
        <v>265.990118688346</v>
      </c>
    </row>
    <row r="772" spans="1:102" x14ac:dyDescent="0.25">
      <c r="A772">
        <v>184.923282188125</v>
      </c>
      <c r="B772">
        <v>259.91194483722501</v>
      </c>
      <c r="C772">
        <v>259.91527275073702</v>
      </c>
      <c r="D772">
        <v>259.90216410169802</v>
      </c>
      <c r="E772">
        <v>258.99088480222298</v>
      </c>
      <c r="F772">
        <v>259.32943467031498</v>
      </c>
      <c r="G772">
        <v>259.55920246193199</v>
      </c>
      <c r="H772">
        <v>255.80629249603399</v>
      </c>
      <c r="I772">
        <v>258.49527259347099</v>
      </c>
      <c r="J772">
        <v>258.51398387658298</v>
      </c>
      <c r="K772">
        <v>257.48796740934398</v>
      </c>
      <c r="L772">
        <v>259.73275299812502</v>
      </c>
      <c r="M772">
        <v>260.57355072545499</v>
      </c>
      <c r="N772">
        <v>261.84305288020698</v>
      </c>
      <c r="O772">
        <v>255.339848794056</v>
      </c>
      <c r="P772">
        <v>254.324104328603</v>
      </c>
      <c r="Q772">
        <v>255.997762238653</v>
      </c>
      <c r="R772">
        <v>255.14672673213099</v>
      </c>
      <c r="S772">
        <v>257.83418812622398</v>
      </c>
      <c r="T772">
        <v>274.85502737216598</v>
      </c>
      <c r="U772">
        <v>276.50704425681801</v>
      </c>
      <c r="V772">
        <v>284.42639413392902</v>
      </c>
      <c r="W772">
        <v>272.339582154705</v>
      </c>
      <c r="X772">
        <v>281.82393363830897</v>
      </c>
      <c r="Y772">
        <v>277.99828164264102</v>
      </c>
      <c r="Z772">
        <v>285.04482074483298</v>
      </c>
      <c r="AA772">
        <v>280.51323812807902</v>
      </c>
      <c r="AB772">
        <v>296.120953913601</v>
      </c>
      <c r="AC772">
        <v>310.42949881044399</v>
      </c>
      <c r="AD772">
        <v>331.639003516076</v>
      </c>
      <c r="AE772">
        <v>637.78475977370897</v>
      </c>
      <c r="AF772">
        <v>484.51662012236699</v>
      </c>
      <c r="AG772">
        <v>417.14286506264398</v>
      </c>
      <c r="AH772">
        <v>360.990330670258</v>
      </c>
      <c r="AI772">
        <v>502.745349904085</v>
      </c>
      <c r="AJ772">
        <v>325.44138256526702</v>
      </c>
      <c r="AK772">
        <v>289.41593117780701</v>
      </c>
      <c r="AL772">
        <v>296.27547241091798</v>
      </c>
      <c r="AM772">
        <v>312.38664357934903</v>
      </c>
      <c r="AN772">
        <v>366.35380293410401</v>
      </c>
      <c r="AO772">
        <v>528.751255581073</v>
      </c>
      <c r="AP772">
        <v>287.14571732598102</v>
      </c>
      <c r="AQ772">
        <v>260.63704140839701</v>
      </c>
      <c r="AR772">
        <v>257.267513440394</v>
      </c>
      <c r="AS772">
        <v>258.38778273744299</v>
      </c>
      <c r="AT772">
        <v>258.027530893022</v>
      </c>
      <c r="AU772">
        <v>255.714234869986</v>
      </c>
      <c r="AV772">
        <v>254.62039571350701</v>
      </c>
      <c r="AW772">
        <v>256.46887076749499</v>
      </c>
      <c r="AX772">
        <v>252.25741122998201</v>
      </c>
      <c r="AY772">
        <v>259.212233334117</v>
      </c>
      <c r="AZ772">
        <v>256.01088374818801</v>
      </c>
      <c r="BA772">
        <v>258.75988808076801</v>
      </c>
      <c r="BB772">
        <v>253.983435074147</v>
      </c>
      <c r="BC772">
        <v>253.29144350343799</v>
      </c>
      <c r="BD772">
        <v>254.32519115486201</v>
      </c>
      <c r="BE772">
        <v>255.145582427177</v>
      </c>
      <c r="BF772">
        <v>254.67020579971501</v>
      </c>
      <c r="BG772">
        <v>255.11977920957199</v>
      </c>
      <c r="BH772">
        <v>254.97878880752501</v>
      </c>
      <c r="BI772">
        <v>258.25013101721402</v>
      </c>
      <c r="BJ772">
        <v>255.96409264551701</v>
      </c>
      <c r="BK772">
        <v>255.35549840776901</v>
      </c>
      <c r="BL772">
        <v>261.57381878777102</v>
      </c>
      <c r="BM772">
        <v>266.84611499903201</v>
      </c>
      <c r="BN772">
        <v>269.52494530074199</v>
      </c>
      <c r="BO772">
        <v>272.92512093827997</v>
      </c>
      <c r="BP772">
        <v>278.34487413933402</v>
      </c>
      <c r="BQ772">
        <v>275.22370272049699</v>
      </c>
      <c r="BR772">
        <v>288.33492010752599</v>
      </c>
      <c r="BS772">
        <v>312.39069149599101</v>
      </c>
      <c r="BT772">
        <v>284.81979492601101</v>
      </c>
      <c r="BU772">
        <v>282.312222297338</v>
      </c>
      <c r="BV772">
        <v>304.24481190218103</v>
      </c>
      <c r="BW772">
        <v>314.65262561194601</v>
      </c>
      <c r="BX772">
        <v>330.50163828516901</v>
      </c>
      <c r="BY772">
        <v>345.08154611357202</v>
      </c>
      <c r="BZ772">
        <v>378.58505707020299</v>
      </c>
      <c r="CA772">
        <v>435.56040598641499</v>
      </c>
      <c r="CB772">
        <v>535.37345971954403</v>
      </c>
      <c r="CC772">
        <v>613.10572185820001</v>
      </c>
      <c r="CD772">
        <v>658.44156202147303</v>
      </c>
      <c r="CE772">
        <v>430.333086300795</v>
      </c>
      <c r="CF772">
        <v>270.558498613231</v>
      </c>
      <c r="CG772">
        <v>264.369512900264</v>
      </c>
      <c r="CH772">
        <v>261.370744420996</v>
      </c>
      <c r="CI772">
        <v>263.463263365415</v>
      </c>
      <c r="CJ772">
        <v>260.12560027632099</v>
      </c>
      <c r="CK772">
        <v>263.44138938574702</v>
      </c>
      <c r="CL772">
        <v>260.96178903322499</v>
      </c>
      <c r="CM772">
        <v>263.74638947113499</v>
      </c>
      <c r="CN772">
        <v>259.232022186824</v>
      </c>
      <c r="CO772">
        <v>262.548899463878</v>
      </c>
      <c r="CP772">
        <v>262.61113845273701</v>
      </c>
      <c r="CQ772">
        <v>262.047337776571</v>
      </c>
      <c r="CR772">
        <v>260.69495278194802</v>
      </c>
      <c r="CS772">
        <v>258.52111285532499</v>
      </c>
      <c r="CT772">
        <v>263.02178727793603</v>
      </c>
      <c r="CU772">
        <v>257.19377070519897</v>
      </c>
      <c r="CV772">
        <v>255.57285793370701</v>
      </c>
      <c r="CW772">
        <v>259.39101429648701</v>
      </c>
      <c r="CX772">
        <v>264.10121335509001</v>
      </c>
    </row>
    <row r="773" spans="1:102" x14ac:dyDescent="0.25">
      <c r="A773">
        <v>185.16344229486299</v>
      </c>
      <c r="B773">
        <v>256.59816542711002</v>
      </c>
      <c r="C773">
        <v>261.23735977699602</v>
      </c>
      <c r="D773">
        <v>259.76607041909398</v>
      </c>
      <c r="E773">
        <v>258.28525021131901</v>
      </c>
      <c r="F773">
        <v>257.87896694025</v>
      </c>
      <c r="G773">
        <v>259.19831928387202</v>
      </c>
      <c r="H773">
        <v>256.14721239460198</v>
      </c>
      <c r="I773">
        <v>260.78170996908398</v>
      </c>
      <c r="J773">
        <v>257.06387472917203</v>
      </c>
      <c r="K773">
        <v>258.499784444</v>
      </c>
      <c r="L773">
        <v>258.93157681188501</v>
      </c>
      <c r="M773">
        <v>260.19648963013498</v>
      </c>
      <c r="N773">
        <v>258.76689652268999</v>
      </c>
      <c r="O773">
        <v>255.79027282750201</v>
      </c>
      <c r="P773">
        <v>254.35048009575101</v>
      </c>
      <c r="Q773">
        <v>256.14828103802699</v>
      </c>
      <c r="R773">
        <v>256.848434625697</v>
      </c>
      <c r="S773">
        <v>254.47856138917601</v>
      </c>
      <c r="T773">
        <v>274.91863034059901</v>
      </c>
      <c r="U773">
        <v>278.70270672998799</v>
      </c>
      <c r="V773">
        <v>287.17491025005398</v>
      </c>
      <c r="W773">
        <v>280.61163122734899</v>
      </c>
      <c r="X773">
        <v>284.7617267677</v>
      </c>
      <c r="Y773">
        <v>282.80675656595503</v>
      </c>
      <c r="Z773">
        <v>290.87556585523799</v>
      </c>
      <c r="AA773">
        <v>287.87616875085399</v>
      </c>
      <c r="AB773">
        <v>293.29578121538401</v>
      </c>
      <c r="AC773">
        <v>313.166605883248</v>
      </c>
      <c r="AD773">
        <v>335.64200566900701</v>
      </c>
      <c r="AE773">
        <v>647.65630708983394</v>
      </c>
      <c r="AF773">
        <v>493.28390238782498</v>
      </c>
      <c r="AG773">
        <v>415.65544080343199</v>
      </c>
      <c r="AH773">
        <v>362.90634715864201</v>
      </c>
      <c r="AI773">
        <v>489.66771612011001</v>
      </c>
      <c r="AJ773">
        <v>329.92551515310799</v>
      </c>
      <c r="AK773">
        <v>289.92177460808603</v>
      </c>
      <c r="AL773">
        <v>299.53716794764199</v>
      </c>
      <c r="AM773">
        <v>325.74060865412599</v>
      </c>
      <c r="AN773">
        <v>361.95697060169698</v>
      </c>
      <c r="AO773">
        <v>531.75138976081496</v>
      </c>
      <c r="AP773">
        <v>285.27760335742698</v>
      </c>
      <c r="AQ773">
        <v>258.34159983961098</v>
      </c>
      <c r="AR773">
        <v>257.40480076374502</v>
      </c>
      <c r="AS773">
        <v>258.439422462381</v>
      </c>
      <c r="AT773">
        <v>259.84726368781901</v>
      </c>
      <c r="AU773">
        <v>256.30102010996899</v>
      </c>
      <c r="AV773">
        <v>252.88918514499301</v>
      </c>
      <c r="AW773">
        <v>254.445736010536</v>
      </c>
      <c r="AX773">
        <v>253.46305007775999</v>
      </c>
      <c r="AY773">
        <v>258.391644788821</v>
      </c>
      <c r="AZ773">
        <v>258.444574840722</v>
      </c>
      <c r="BA773">
        <v>259.82117246717502</v>
      </c>
      <c r="BB773">
        <v>254.71258198822801</v>
      </c>
      <c r="BC773">
        <v>254.512588991342</v>
      </c>
      <c r="BD773">
        <v>256.528793634897</v>
      </c>
      <c r="BE773">
        <v>255.93000051216899</v>
      </c>
      <c r="BF773">
        <v>256.58152359249698</v>
      </c>
      <c r="BG773">
        <v>253.45765473158801</v>
      </c>
      <c r="BH773">
        <v>253.83579187345001</v>
      </c>
      <c r="BI773">
        <v>259.16999790108201</v>
      </c>
      <c r="BJ773">
        <v>252.75731348789901</v>
      </c>
      <c r="BK773">
        <v>252.319512545902</v>
      </c>
      <c r="BL773">
        <v>259.57422186928</v>
      </c>
      <c r="BM773">
        <v>266.46753047655602</v>
      </c>
      <c r="BN773">
        <v>269.94286251370499</v>
      </c>
      <c r="BO773">
        <v>274.77311044049299</v>
      </c>
      <c r="BP773">
        <v>278.33313751061797</v>
      </c>
      <c r="BQ773">
        <v>274.25599245896399</v>
      </c>
      <c r="BR773">
        <v>291.26459564393599</v>
      </c>
      <c r="BS773">
        <v>312.45416895683701</v>
      </c>
      <c r="BT773">
        <v>286.05007061643801</v>
      </c>
      <c r="BU773">
        <v>282.83222877121199</v>
      </c>
      <c r="BV773">
        <v>299.69440451631999</v>
      </c>
      <c r="BW773">
        <v>317.25548020027298</v>
      </c>
      <c r="BX773">
        <v>339.81453370922401</v>
      </c>
      <c r="BY773">
        <v>345.634365477676</v>
      </c>
      <c r="BZ773">
        <v>384.66827125942899</v>
      </c>
      <c r="CA773">
        <v>435.93904537544398</v>
      </c>
      <c r="CB773">
        <v>533.48313675282895</v>
      </c>
      <c r="CC773">
        <v>627.63531073205002</v>
      </c>
      <c r="CD773">
        <v>655.74734352958603</v>
      </c>
      <c r="CE773">
        <v>415.33676125627301</v>
      </c>
      <c r="CF773">
        <v>271.29910448878002</v>
      </c>
      <c r="CG773">
        <v>264.30344602659801</v>
      </c>
      <c r="CH773">
        <v>262.249609405206</v>
      </c>
      <c r="CI773">
        <v>266.527213576843</v>
      </c>
      <c r="CJ773">
        <v>259.105153793939</v>
      </c>
      <c r="CK773">
        <v>263.73069726852901</v>
      </c>
      <c r="CL773">
        <v>259.57943049171803</v>
      </c>
      <c r="CM773">
        <v>262.53136696125102</v>
      </c>
      <c r="CN773">
        <v>260.71500703410601</v>
      </c>
      <c r="CO773">
        <v>263.01813692566498</v>
      </c>
      <c r="CP773">
        <v>263.042553241522</v>
      </c>
      <c r="CQ773">
        <v>262.233233545725</v>
      </c>
      <c r="CR773">
        <v>259.37078685068599</v>
      </c>
      <c r="CS773">
        <v>258.68490153865503</v>
      </c>
      <c r="CT773">
        <v>261.55689512123598</v>
      </c>
      <c r="CU773">
        <v>260.39612375437002</v>
      </c>
      <c r="CV773">
        <v>257.62919209630701</v>
      </c>
      <c r="CW773">
        <v>258.14481993498703</v>
      </c>
      <c r="CX773">
        <v>262.509240665177</v>
      </c>
    </row>
    <row r="774" spans="1:102" x14ac:dyDescent="0.25">
      <c r="A774">
        <v>185.40360240160101</v>
      </c>
      <c r="B774">
        <v>255.910145672249</v>
      </c>
      <c r="C774">
        <v>260.26512433629603</v>
      </c>
      <c r="D774">
        <v>261.27689251775303</v>
      </c>
      <c r="E774">
        <v>260.26846514529501</v>
      </c>
      <c r="F774">
        <v>256.88558436987802</v>
      </c>
      <c r="G774">
        <v>258.53801314680697</v>
      </c>
      <c r="H774">
        <v>257.68796212154598</v>
      </c>
      <c r="I774">
        <v>259.68092750788497</v>
      </c>
      <c r="J774">
        <v>256.51747276411402</v>
      </c>
      <c r="K774">
        <v>257.14386351235601</v>
      </c>
      <c r="L774">
        <v>257.17055106622797</v>
      </c>
      <c r="M774">
        <v>259.525186078199</v>
      </c>
      <c r="N774">
        <v>257.85917582088501</v>
      </c>
      <c r="O774">
        <v>258.34088651798999</v>
      </c>
      <c r="P774">
        <v>257.03502589142897</v>
      </c>
      <c r="Q774">
        <v>258.92763625917303</v>
      </c>
      <c r="R774">
        <v>261.072069718146</v>
      </c>
      <c r="S774">
        <v>254.07205703285101</v>
      </c>
      <c r="T774">
        <v>276.77672493071702</v>
      </c>
      <c r="U774">
        <v>278.55773939832602</v>
      </c>
      <c r="V774">
        <v>284.50662167562803</v>
      </c>
      <c r="W774">
        <v>283.31845813065701</v>
      </c>
      <c r="X774">
        <v>281.84750564429299</v>
      </c>
      <c r="Y774">
        <v>279.98945464219003</v>
      </c>
      <c r="Z774">
        <v>286.34854752926202</v>
      </c>
      <c r="AA774">
        <v>284.355805981076</v>
      </c>
      <c r="AB774">
        <v>291.48299672323299</v>
      </c>
      <c r="AC774">
        <v>313.28885299113898</v>
      </c>
      <c r="AD774">
        <v>347.43341310755397</v>
      </c>
      <c r="AE774">
        <v>702.84260511268997</v>
      </c>
      <c r="AF774">
        <v>505.20002072740903</v>
      </c>
      <c r="AG774">
        <v>433.03377797619601</v>
      </c>
      <c r="AH774">
        <v>367.73380538680101</v>
      </c>
      <c r="AI774">
        <v>511.975289125823</v>
      </c>
      <c r="AJ774">
        <v>336.52540537621502</v>
      </c>
      <c r="AK774">
        <v>289.470129104313</v>
      </c>
      <c r="AL774">
        <v>295.56922989303399</v>
      </c>
      <c r="AM774">
        <v>322.20551543176902</v>
      </c>
      <c r="AN774">
        <v>355.85273036622698</v>
      </c>
      <c r="AO774">
        <v>460.800755868279</v>
      </c>
      <c r="AP774">
        <v>278.90727721798203</v>
      </c>
      <c r="AQ774">
        <v>256.19232672105397</v>
      </c>
      <c r="AR774">
        <v>258.430127347493</v>
      </c>
      <c r="AS774">
        <v>256.94678522385402</v>
      </c>
      <c r="AT774">
        <v>260.51105952448199</v>
      </c>
      <c r="AU774">
        <v>254.559160686144</v>
      </c>
      <c r="AV774">
        <v>254.53071523772101</v>
      </c>
      <c r="AW774">
        <v>254.07735359093499</v>
      </c>
      <c r="AX774">
        <v>253.63127029574301</v>
      </c>
      <c r="AY774">
        <v>256.633655472182</v>
      </c>
      <c r="AZ774">
        <v>258.68844612358799</v>
      </c>
      <c r="BA774">
        <v>255.499979764762</v>
      </c>
      <c r="BB774">
        <v>256.18112523163899</v>
      </c>
      <c r="BC774">
        <v>252.77338279615901</v>
      </c>
      <c r="BD774">
        <v>256.216911016273</v>
      </c>
      <c r="BE774">
        <v>254.51752740610999</v>
      </c>
      <c r="BF774">
        <v>255.91278273508701</v>
      </c>
      <c r="BG774">
        <v>255.96762996158799</v>
      </c>
      <c r="BH774">
        <v>257.82883927093701</v>
      </c>
      <c r="BI774">
        <v>257.97097637185698</v>
      </c>
      <c r="BJ774">
        <v>253.33744702860599</v>
      </c>
      <c r="BK774">
        <v>252.63200714306899</v>
      </c>
      <c r="BL774">
        <v>261.01443838367197</v>
      </c>
      <c r="BM774">
        <v>267.085671419101</v>
      </c>
      <c r="BN774">
        <v>267.49119774603702</v>
      </c>
      <c r="BO774">
        <v>271.287125968233</v>
      </c>
      <c r="BP774">
        <v>279.11219783189102</v>
      </c>
      <c r="BQ774">
        <v>276.29617978883402</v>
      </c>
      <c r="BR774">
        <v>293.11248596221401</v>
      </c>
      <c r="BS774">
        <v>303.58115947888598</v>
      </c>
      <c r="BT774">
        <v>284.485035015817</v>
      </c>
      <c r="BU774">
        <v>286.64038442859902</v>
      </c>
      <c r="BV774">
        <v>296.55362356731501</v>
      </c>
      <c r="BW774">
        <v>311.84279010621498</v>
      </c>
      <c r="BX774">
        <v>335.76720599537703</v>
      </c>
      <c r="BY774">
        <v>346.71131981229001</v>
      </c>
      <c r="BZ774">
        <v>392.34421329826898</v>
      </c>
      <c r="CA774">
        <v>424.609679756383</v>
      </c>
      <c r="CB774">
        <v>564.35119065198205</v>
      </c>
      <c r="CC774">
        <v>657.34550220042297</v>
      </c>
      <c r="CD774">
        <v>704.78449113854094</v>
      </c>
      <c r="CE774">
        <v>431.48394716667701</v>
      </c>
      <c r="CF774">
        <v>270.80141432001</v>
      </c>
      <c r="CG774">
        <v>264.64627618017602</v>
      </c>
      <c r="CH774">
        <v>265.47309435438598</v>
      </c>
      <c r="CI774">
        <v>264.68581553056498</v>
      </c>
      <c r="CJ774">
        <v>262.78904439626598</v>
      </c>
      <c r="CK774">
        <v>266.58097111036898</v>
      </c>
      <c r="CL774">
        <v>261.22370324221299</v>
      </c>
      <c r="CM774">
        <v>264.69113004483802</v>
      </c>
      <c r="CN774">
        <v>263.462525190652</v>
      </c>
      <c r="CO774">
        <v>263.18261423439202</v>
      </c>
      <c r="CP774">
        <v>262.34238435067698</v>
      </c>
      <c r="CQ774">
        <v>260.937811723344</v>
      </c>
      <c r="CR774">
        <v>260.224396523775</v>
      </c>
      <c r="CS774">
        <v>261.56056532488401</v>
      </c>
      <c r="CT774">
        <v>261.83288341418501</v>
      </c>
      <c r="CU774">
        <v>263.83853746244699</v>
      </c>
      <c r="CV774">
        <v>261.40861822284103</v>
      </c>
      <c r="CW774">
        <v>258.29021710014399</v>
      </c>
      <c r="CX774">
        <v>263.60277319576301</v>
      </c>
    </row>
    <row r="775" spans="1:102" x14ac:dyDescent="0.25">
      <c r="A775">
        <v>185.643762508338</v>
      </c>
      <c r="B775">
        <v>257.445377343313</v>
      </c>
      <c r="C775">
        <v>256.22584941268599</v>
      </c>
      <c r="D775">
        <v>256.21772093313302</v>
      </c>
      <c r="E775">
        <v>259.81414550490501</v>
      </c>
      <c r="F775">
        <v>260.39782269889099</v>
      </c>
      <c r="G775">
        <v>258.56668309287699</v>
      </c>
      <c r="H775">
        <v>259.483720842195</v>
      </c>
      <c r="I775">
        <v>259.673329135335</v>
      </c>
      <c r="J775">
        <v>256.06185958115202</v>
      </c>
      <c r="K775">
        <v>261.12338709861302</v>
      </c>
      <c r="L775">
        <v>256.06125699928498</v>
      </c>
      <c r="M775">
        <v>259.768826377143</v>
      </c>
      <c r="N775">
        <v>261.595744132444</v>
      </c>
      <c r="O775">
        <v>256.643568888603</v>
      </c>
      <c r="P775">
        <v>254.65275888396201</v>
      </c>
      <c r="Q775">
        <v>258.77156962755203</v>
      </c>
      <c r="R775">
        <v>261.73005040901</v>
      </c>
      <c r="S775">
        <v>254.41766972699401</v>
      </c>
      <c r="T775">
        <v>273.988916696562</v>
      </c>
      <c r="U775">
        <v>280.700696828415</v>
      </c>
      <c r="V775">
        <v>279.388923914298</v>
      </c>
      <c r="W775">
        <v>284.245386754604</v>
      </c>
      <c r="X775">
        <v>282.429174202436</v>
      </c>
      <c r="Y775">
        <v>281.59928617201098</v>
      </c>
      <c r="Z775">
        <v>284.79851215620698</v>
      </c>
      <c r="AA775">
        <v>284.07266362063802</v>
      </c>
      <c r="AB775">
        <v>284.77471752978602</v>
      </c>
      <c r="AC775">
        <v>306.03793556194802</v>
      </c>
      <c r="AD775">
        <v>346.67802309140302</v>
      </c>
      <c r="AE775">
        <v>672.06708646186598</v>
      </c>
      <c r="AF775">
        <v>481.45173322338098</v>
      </c>
      <c r="AG775">
        <v>414.20417764575598</v>
      </c>
      <c r="AH775">
        <v>354.21044831617598</v>
      </c>
      <c r="AI775">
        <v>483.08475662989002</v>
      </c>
      <c r="AJ775">
        <v>332.38687085829702</v>
      </c>
      <c r="AK775">
        <v>287.065659922576</v>
      </c>
      <c r="AL775">
        <v>292.442277587756</v>
      </c>
      <c r="AM775">
        <v>321.307865633787</v>
      </c>
      <c r="AN775">
        <v>368.06635099738003</v>
      </c>
      <c r="AO775">
        <v>468.30591049348402</v>
      </c>
      <c r="AP775">
        <v>276.36018466613098</v>
      </c>
      <c r="AQ775">
        <v>257.82577168320898</v>
      </c>
      <c r="AR775">
        <v>255.35312838709501</v>
      </c>
      <c r="AS775">
        <v>255.771979237918</v>
      </c>
      <c r="AT775">
        <v>257.51900828454399</v>
      </c>
      <c r="AU775">
        <v>254.60007954253101</v>
      </c>
      <c r="AV775">
        <v>255.30806785757801</v>
      </c>
      <c r="AW775">
        <v>256.35148426460398</v>
      </c>
      <c r="AX775">
        <v>253.821424955672</v>
      </c>
      <c r="AY775">
        <v>254.82583584283799</v>
      </c>
      <c r="AZ775">
        <v>256.200023340737</v>
      </c>
      <c r="BA775">
        <v>252.85332670637899</v>
      </c>
      <c r="BB775">
        <v>257.49863123316499</v>
      </c>
      <c r="BC775">
        <v>257.128216190675</v>
      </c>
      <c r="BD775">
        <v>255.63084768733799</v>
      </c>
      <c r="BE775">
        <v>253.16188559853799</v>
      </c>
      <c r="BF775">
        <v>256.20786761747098</v>
      </c>
      <c r="BG775">
        <v>257.73607071443701</v>
      </c>
      <c r="BH775">
        <v>254.53958407579299</v>
      </c>
      <c r="BI775">
        <v>254.82880856356601</v>
      </c>
      <c r="BJ775">
        <v>256.25564728358802</v>
      </c>
      <c r="BK775">
        <v>255.79840016429901</v>
      </c>
      <c r="BL775">
        <v>264.43018515788702</v>
      </c>
      <c r="BM775">
        <v>266.81596409686</v>
      </c>
      <c r="BN775">
        <v>267.29533158553897</v>
      </c>
      <c r="BO775">
        <v>272.096303008642</v>
      </c>
      <c r="BP775">
        <v>280.23860039095899</v>
      </c>
      <c r="BQ775">
        <v>278.97090702524002</v>
      </c>
      <c r="BR775">
        <v>288.03296868250698</v>
      </c>
      <c r="BS775">
        <v>297.51238134503501</v>
      </c>
      <c r="BT775">
        <v>281.888978451014</v>
      </c>
      <c r="BU775">
        <v>285.28256472894299</v>
      </c>
      <c r="BV775">
        <v>295.79205236894802</v>
      </c>
      <c r="BW775">
        <v>296.96906648081</v>
      </c>
      <c r="BX775">
        <v>321.65848478360402</v>
      </c>
      <c r="BY775">
        <v>331.83426791362803</v>
      </c>
      <c r="BZ775">
        <v>364.39540226788898</v>
      </c>
      <c r="CA775">
        <v>382.12253157355599</v>
      </c>
      <c r="CB775">
        <v>493.87711285360899</v>
      </c>
      <c r="CC775">
        <v>588.84560682983602</v>
      </c>
      <c r="CD775">
        <v>700.93569600478202</v>
      </c>
      <c r="CE775">
        <v>462.68732430987899</v>
      </c>
      <c r="CF775">
        <v>270.58645025773097</v>
      </c>
      <c r="CG775">
        <v>263.42198052098598</v>
      </c>
      <c r="CH775">
        <v>265.46493530491301</v>
      </c>
      <c r="CI775">
        <v>263.10971086399297</v>
      </c>
      <c r="CJ775">
        <v>263.28280128351503</v>
      </c>
      <c r="CK775">
        <v>268.63594859981998</v>
      </c>
      <c r="CL775">
        <v>261.27627169926501</v>
      </c>
      <c r="CM775">
        <v>263.815722413137</v>
      </c>
      <c r="CN775">
        <v>263.17484365479902</v>
      </c>
      <c r="CO775">
        <v>262.33278340317497</v>
      </c>
      <c r="CP775">
        <v>262.35902916741401</v>
      </c>
      <c r="CQ775">
        <v>259.07862112034798</v>
      </c>
      <c r="CR775">
        <v>261.71154802984</v>
      </c>
      <c r="CS775">
        <v>259.58060242244301</v>
      </c>
      <c r="CT775">
        <v>264.872305631139</v>
      </c>
      <c r="CU775">
        <v>262.70353445185901</v>
      </c>
      <c r="CV775">
        <v>260.44925278968401</v>
      </c>
      <c r="CW775">
        <v>260.01261269082801</v>
      </c>
      <c r="CX775">
        <v>264.86899298401801</v>
      </c>
    </row>
    <row r="776" spans="1:102" x14ac:dyDescent="0.25">
      <c r="A776">
        <v>185.88392261507599</v>
      </c>
      <c r="B776">
        <v>258.37542396630602</v>
      </c>
      <c r="C776">
        <v>258.63764274254299</v>
      </c>
      <c r="D776">
        <v>257.48984031597399</v>
      </c>
      <c r="E776">
        <v>259.48126104343299</v>
      </c>
      <c r="F776">
        <v>259.67534871054801</v>
      </c>
      <c r="G776">
        <v>257.99264116491401</v>
      </c>
      <c r="H776">
        <v>259.49787095238202</v>
      </c>
      <c r="I776">
        <v>260.16917233114498</v>
      </c>
      <c r="J776">
        <v>256.66899153594699</v>
      </c>
      <c r="K776">
        <v>265.41482606141398</v>
      </c>
      <c r="L776">
        <v>259.89398023816199</v>
      </c>
      <c r="M776">
        <v>258.48661841342602</v>
      </c>
      <c r="N776">
        <v>261.315452201055</v>
      </c>
      <c r="O776">
        <v>256.03154388374998</v>
      </c>
      <c r="P776">
        <v>256.63392310472398</v>
      </c>
      <c r="Q776">
        <v>258.87990206742199</v>
      </c>
      <c r="R776">
        <v>258.65828652700998</v>
      </c>
      <c r="S776">
        <v>255.444536571089</v>
      </c>
      <c r="T776">
        <v>271.72049988021502</v>
      </c>
      <c r="U776">
        <v>280.01524680223298</v>
      </c>
      <c r="V776">
        <v>280.86779009742202</v>
      </c>
      <c r="W776">
        <v>284.20652873912798</v>
      </c>
      <c r="X776">
        <v>283.01710528255597</v>
      </c>
      <c r="Y776">
        <v>282.009740380099</v>
      </c>
      <c r="Z776">
        <v>289.28405950096698</v>
      </c>
      <c r="AA776">
        <v>286.17050038477601</v>
      </c>
      <c r="AB776">
        <v>282.74275939403498</v>
      </c>
      <c r="AC776">
        <v>300.15597276017598</v>
      </c>
      <c r="AD776">
        <v>336.88320656437003</v>
      </c>
      <c r="AE776">
        <v>573.77413128171099</v>
      </c>
      <c r="AF776">
        <v>435.27217961424202</v>
      </c>
      <c r="AG776">
        <v>380.57873915387302</v>
      </c>
      <c r="AH776">
        <v>332.066943451111</v>
      </c>
      <c r="AI776">
        <v>439.62206646002397</v>
      </c>
      <c r="AJ776">
        <v>318.75727811710198</v>
      </c>
      <c r="AK776">
        <v>284.32877481483803</v>
      </c>
      <c r="AL776">
        <v>289.424448860626</v>
      </c>
      <c r="AM776">
        <v>321.95907072126499</v>
      </c>
      <c r="AN776">
        <v>360.55085867244202</v>
      </c>
      <c r="AO776">
        <v>467.1369527393</v>
      </c>
      <c r="AP776">
        <v>274.62100498345899</v>
      </c>
      <c r="AQ776">
        <v>259.24133556584201</v>
      </c>
      <c r="AR776">
        <v>253.51220807420799</v>
      </c>
      <c r="AS776">
        <v>256.29681992095198</v>
      </c>
      <c r="AT776">
        <v>257.98056020366801</v>
      </c>
      <c r="AU776">
        <v>257.84680791426302</v>
      </c>
      <c r="AV776">
        <v>257.248887657105</v>
      </c>
      <c r="AW776">
        <v>256.64878780907702</v>
      </c>
      <c r="AX776">
        <v>254.07671622234699</v>
      </c>
      <c r="AY776">
        <v>254.82631929832999</v>
      </c>
      <c r="AZ776">
        <v>254.89980405269699</v>
      </c>
      <c r="BA776">
        <v>254.88229674414799</v>
      </c>
      <c r="BB776">
        <v>256.46851773091799</v>
      </c>
      <c r="BC776">
        <v>257.13572575637602</v>
      </c>
      <c r="BD776">
        <v>255.72530852697199</v>
      </c>
      <c r="BE776">
        <v>253.377910362759</v>
      </c>
      <c r="BF776">
        <v>255.48182934928499</v>
      </c>
      <c r="BG776">
        <v>257.31458378669601</v>
      </c>
      <c r="BH776">
        <v>255.833500883509</v>
      </c>
      <c r="BI776">
        <v>253.19146593025599</v>
      </c>
      <c r="BJ776">
        <v>256.770629556117</v>
      </c>
      <c r="BK776">
        <v>257.530556177579</v>
      </c>
      <c r="BL776">
        <v>262.23905261893202</v>
      </c>
      <c r="BM776">
        <v>268.53792433303198</v>
      </c>
      <c r="BN776">
        <v>269.622175083424</v>
      </c>
      <c r="BO776">
        <v>274.056523830988</v>
      </c>
      <c r="BP776">
        <v>279.96460652353397</v>
      </c>
      <c r="BQ776">
        <v>278.72032323572802</v>
      </c>
      <c r="BR776">
        <v>283.54642424657698</v>
      </c>
      <c r="BS776">
        <v>294.73857287686297</v>
      </c>
      <c r="BT776">
        <v>280.77712557355898</v>
      </c>
      <c r="BU776">
        <v>283.13723349663798</v>
      </c>
      <c r="BV776">
        <v>290.23583363894102</v>
      </c>
      <c r="BW776">
        <v>290.69574851086298</v>
      </c>
      <c r="BX776">
        <v>306.38110373780199</v>
      </c>
      <c r="BY776">
        <v>315.15008018695499</v>
      </c>
      <c r="BZ776">
        <v>336.38895206042702</v>
      </c>
      <c r="CA776">
        <v>350.41952458220698</v>
      </c>
      <c r="CB776">
        <v>414.20265980367998</v>
      </c>
      <c r="CC776">
        <v>502.36706078491699</v>
      </c>
      <c r="CD776">
        <v>605.60666959388902</v>
      </c>
      <c r="CE776">
        <v>451.68192255828501</v>
      </c>
      <c r="CF776">
        <v>271.71948206040202</v>
      </c>
      <c r="CG776">
        <v>265.714059963718</v>
      </c>
      <c r="CH776">
        <v>263.593853673941</v>
      </c>
      <c r="CI776">
        <v>263.11165390281298</v>
      </c>
      <c r="CJ776">
        <v>260.88742634721302</v>
      </c>
      <c r="CK776">
        <v>265.40249611055299</v>
      </c>
      <c r="CL776">
        <v>263.24616101774501</v>
      </c>
      <c r="CM776">
        <v>262.15429429416599</v>
      </c>
      <c r="CN776">
        <v>263.177796911332</v>
      </c>
      <c r="CO776">
        <v>261.635469603633</v>
      </c>
      <c r="CP776">
        <v>260.81384982336698</v>
      </c>
      <c r="CQ776">
        <v>261.93261728515898</v>
      </c>
      <c r="CR776">
        <v>263.379556891535</v>
      </c>
      <c r="CS776">
        <v>256.12490071319098</v>
      </c>
      <c r="CT776">
        <v>262.82812875587501</v>
      </c>
      <c r="CU776">
        <v>258.81132287848402</v>
      </c>
      <c r="CV776">
        <v>259.56422918191998</v>
      </c>
      <c r="CW776">
        <v>263.34648927943499</v>
      </c>
      <c r="CX776">
        <v>263.79861726475502</v>
      </c>
    </row>
    <row r="777" spans="1:102" x14ac:dyDescent="0.25">
      <c r="A777">
        <v>186.12408272181401</v>
      </c>
      <c r="B777">
        <v>258.91732010198803</v>
      </c>
      <c r="C777">
        <v>260.492970507336</v>
      </c>
      <c r="D777">
        <v>262.49274564162499</v>
      </c>
      <c r="E777">
        <v>260.37872718874002</v>
      </c>
      <c r="F777">
        <v>258.14794195903198</v>
      </c>
      <c r="G777">
        <v>256.73641510842799</v>
      </c>
      <c r="H777">
        <v>257.18024105165802</v>
      </c>
      <c r="I777">
        <v>260.10394365080401</v>
      </c>
      <c r="J777">
        <v>257.26649218096202</v>
      </c>
      <c r="K777">
        <v>261.79931532357102</v>
      </c>
      <c r="L777">
        <v>261.07908285402402</v>
      </c>
      <c r="M777">
        <v>258.932887216685</v>
      </c>
      <c r="N777">
        <v>259.55161036933998</v>
      </c>
      <c r="O777">
        <v>257.09801896848103</v>
      </c>
      <c r="P777">
        <v>258.85639957267102</v>
      </c>
      <c r="Q777">
        <v>259.635895564431</v>
      </c>
      <c r="R777">
        <v>256.01836041837203</v>
      </c>
      <c r="S777">
        <v>254.59975646822701</v>
      </c>
      <c r="T777">
        <v>274.07584728750197</v>
      </c>
      <c r="U777">
        <v>278.43406714081198</v>
      </c>
      <c r="V777">
        <v>283.98127320525998</v>
      </c>
      <c r="W777">
        <v>284.08147493988901</v>
      </c>
      <c r="X777">
        <v>283.17475534503399</v>
      </c>
      <c r="Y777">
        <v>281.83910217634502</v>
      </c>
      <c r="Z777">
        <v>287.87137482862499</v>
      </c>
      <c r="AA777">
        <v>282.84175480860898</v>
      </c>
      <c r="AB777">
        <v>283.340289087109</v>
      </c>
      <c r="AC777">
        <v>297.77664057945299</v>
      </c>
      <c r="AD777">
        <v>336.05272583994099</v>
      </c>
      <c r="AE777">
        <v>541.79785478079202</v>
      </c>
      <c r="AF777">
        <v>419.19086636951698</v>
      </c>
      <c r="AG777">
        <v>370.33689443288699</v>
      </c>
      <c r="AH777">
        <v>326.94027405729798</v>
      </c>
      <c r="AI777">
        <v>435.90015756007</v>
      </c>
      <c r="AJ777">
        <v>314.69506548967502</v>
      </c>
      <c r="AK777">
        <v>285.408166245958</v>
      </c>
      <c r="AL777">
        <v>287.16567321779701</v>
      </c>
      <c r="AM777">
        <v>321.30065676631801</v>
      </c>
      <c r="AN777">
        <v>355.22964276399898</v>
      </c>
      <c r="AO777">
        <v>465.58278497644898</v>
      </c>
      <c r="AP777">
        <v>274.65849572789898</v>
      </c>
      <c r="AQ777">
        <v>259.19710462372501</v>
      </c>
      <c r="AR777">
        <v>254.82817821681601</v>
      </c>
      <c r="AS777">
        <v>257.396463264234</v>
      </c>
      <c r="AT777">
        <v>258.88602691465297</v>
      </c>
      <c r="AU777">
        <v>259.23967489566701</v>
      </c>
      <c r="AV777">
        <v>256.66445302573402</v>
      </c>
      <c r="AW777">
        <v>255.35593918677199</v>
      </c>
      <c r="AX777">
        <v>253.72512467572099</v>
      </c>
      <c r="AY777">
        <v>254.15271576296999</v>
      </c>
      <c r="AZ777">
        <v>254.74794904593199</v>
      </c>
      <c r="BA777">
        <v>257.123918459084</v>
      </c>
      <c r="BB777">
        <v>254.60233496048801</v>
      </c>
      <c r="BC777">
        <v>252.88747390948001</v>
      </c>
      <c r="BD777">
        <v>256.25100884999301</v>
      </c>
      <c r="BE777">
        <v>256.37703618262998</v>
      </c>
      <c r="BF777">
        <v>252.624541421765</v>
      </c>
      <c r="BG777">
        <v>254.30475990584401</v>
      </c>
      <c r="BH777">
        <v>260.17164411808301</v>
      </c>
      <c r="BI777">
        <v>254.00467936367599</v>
      </c>
      <c r="BJ777">
        <v>256.90073846588098</v>
      </c>
      <c r="BK777">
        <v>260.36963068102801</v>
      </c>
      <c r="BL777">
        <v>258.731437380106</v>
      </c>
      <c r="BM777">
        <v>265.71024227983401</v>
      </c>
      <c r="BN777">
        <v>266.71296672411103</v>
      </c>
      <c r="BO777">
        <v>274.40810254369802</v>
      </c>
      <c r="BP777">
        <v>273.07208219025199</v>
      </c>
      <c r="BQ777">
        <v>273.63347193449499</v>
      </c>
      <c r="BR777">
        <v>281.05753564978698</v>
      </c>
      <c r="BS777">
        <v>291.04518970309101</v>
      </c>
      <c r="BT777">
        <v>280.98572612858698</v>
      </c>
      <c r="BU777">
        <v>287.20632382503601</v>
      </c>
      <c r="BV777">
        <v>283.52248675148701</v>
      </c>
      <c r="BW777">
        <v>290.20323984337199</v>
      </c>
      <c r="BX777">
        <v>298.91305424777198</v>
      </c>
      <c r="BY777">
        <v>306.34763790829402</v>
      </c>
      <c r="BZ777">
        <v>331.27049505817098</v>
      </c>
      <c r="CA777">
        <v>347.05850893628201</v>
      </c>
      <c r="CB777">
        <v>402.83653280202998</v>
      </c>
      <c r="CC777">
        <v>471.57251111946101</v>
      </c>
      <c r="CD777">
        <v>597.70641338674602</v>
      </c>
      <c r="CE777">
        <v>440.02625393147298</v>
      </c>
      <c r="CF777">
        <v>270.60812256097302</v>
      </c>
      <c r="CG777">
        <v>265.77068709249801</v>
      </c>
      <c r="CH777">
        <v>266.40504313672199</v>
      </c>
      <c r="CI777">
        <v>263.66392649794199</v>
      </c>
      <c r="CJ777">
        <v>261.20956072679098</v>
      </c>
      <c r="CK777">
        <v>261.25933363641798</v>
      </c>
      <c r="CL777">
        <v>264.19076739812198</v>
      </c>
      <c r="CM777">
        <v>262.56855099883097</v>
      </c>
      <c r="CN777">
        <v>261.98956420570801</v>
      </c>
      <c r="CO777">
        <v>260.03010709211799</v>
      </c>
      <c r="CP777">
        <v>262.30274000048502</v>
      </c>
      <c r="CQ777">
        <v>264.45897481869298</v>
      </c>
      <c r="CR777">
        <v>264.74935433187898</v>
      </c>
      <c r="CS777">
        <v>255.22045234183</v>
      </c>
      <c r="CT777">
        <v>263.45401135076003</v>
      </c>
      <c r="CU777">
        <v>257.033901893429</v>
      </c>
      <c r="CV777">
        <v>257.235189588222</v>
      </c>
      <c r="CW777">
        <v>266.51501478241602</v>
      </c>
      <c r="CX777">
        <v>262.04132327496001</v>
      </c>
    </row>
    <row r="778" spans="1:102" x14ac:dyDescent="0.25">
      <c r="A778">
        <v>186.36424282855199</v>
      </c>
      <c r="B778">
        <v>260.467576718185</v>
      </c>
      <c r="C778">
        <v>258.19386967179798</v>
      </c>
      <c r="D778">
        <v>262.48190900263398</v>
      </c>
      <c r="E778">
        <v>262.47862741912502</v>
      </c>
      <c r="F778">
        <v>258.14529176550701</v>
      </c>
      <c r="G778">
        <v>257.77605109273497</v>
      </c>
      <c r="H778">
        <v>258.80049301314602</v>
      </c>
      <c r="I778">
        <v>256.07820124350502</v>
      </c>
      <c r="J778">
        <v>261.09224493929298</v>
      </c>
      <c r="K778">
        <v>256.76440476788798</v>
      </c>
      <c r="L778">
        <v>258.76628927719798</v>
      </c>
      <c r="M778">
        <v>259.49223830791999</v>
      </c>
      <c r="N778">
        <v>261.78612237615999</v>
      </c>
      <c r="O778">
        <v>259.36415618947598</v>
      </c>
      <c r="P778">
        <v>257.08595564829602</v>
      </c>
      <c r="Q778">
        <v>260.06083677882498</v>
      </c>
      <c r="R778">
        <v>253.80740558865401</v>
      </c>
      <c r="S778">
        <v>255.767939830779</v>
      </c>
      <c r="T778">
        <v>274.93339760619199</v>
      </c>
      <c r="U778">
        <v>279.07231919427397</v>
      </c>
      <c r="V778">
        <v>287.38367606189303</v>
      </c>
      <c r="W778">
        <v>285.39462472268201</v>
      </c>
      <c r="X778">
        <v>283.39653353107798</v>
      </c>
      <c r="Y778">
        <v>285.46960456451097</v>
      </c>
      <c r="Z778">
        <v>283.02786692241301</v>
      </c>
      <c r="AA778">
        <v>279.31095100077602</v>
      </c>
      <c r="AB778">
        <v>279.52369258658001</v>
      </c>
      <c r="AC778">
        <v>300.77326553844102</v>
      </c>
      <c r="AD778">
        <v>338.19372526580401</v>
      </c>
      <c r="AE778">
        <v>532.45264986107895</v>
      </c>
      <c r="AF778">
        <v>416.86475067105403</v>
      </c>
      <c r="AG778">
        <v>375.10291581405602</v>
      </c>
      <c r="AH778">
        <v>325.92351716958001</v>
      </c>
      <c r="AI778">
        <v>429.327032824041</v>
      </c>
      <c r="AJ778">
        <v>316.65172514073998</v>
      </c>
      <c r="AK778">
        <v>288.98369130184102</v>
      </c>
      <c r="AL778">
        <v>289.10179202742501</v>
      </c>
      <c r="AM778">
        <v>319.51077818273001</v>
      </c>
      <c r="AN778">
        <v>359.0937122949</v>
      </c>
      <c r="AO778">
        <v>468.02845192317301</v>
      </c>
      <c r="AP778">
        <v>275.50136684640199</v>
      </c>
      <c r="AQ778">
        <v>257.78142439666499</v>
      </c>
      <c r="AR778">
        <v>257.89472822914399</v>
      </c>
      <c r="AS778">
        <v>257.66331226441099</v>
      </c>
      <c r="AT778">
        <v>259.884719125424</v>
      </c>
      <c r="AU778">
        <v>257.37762881119602</v>
      </c>
      <c r="AV778">
        <v>256.60904783307598</v>
      </c>
      <c r="AW778">
        <v>251.720307754288</v>
      </c>
      <c r="AX778">
        <v>254.60914666798701</v>
      </c>
      <c r="AY778">
        <v>254.08856980712901</v>
      </c>
      <c r="AZ778">
        <v>252.999153818293</v>
      </c>
      <c r="BA778">
        <v>258.94019136613099</v>
      </c>
      <c r="BB778">
        <v>253.431444067878</v>
      </c>
      <c r="BC778">
        <v>250.56330815285699</v>
      </c>
      <c r="BD778">
        <v>253.89443433640699</v>
      </c>
      <c r="BE778">
        <v>256.25639160639599</v>
      </c>
      <c r="BF778">
        <v>250.67429245305601</v>
      </c>
      <c r="BG778">
        <v>253.78217488248799</v>
      </c>
      <c r="BH778">
        <v>258.21882516669098</v>
      </c>
      <c r="BI778">
        <v>254.97796935297299</v>
      </c>
      <c r="BJ778">
        <v>258.018630928265</v>
      </c>
      <c r="BK778">
        <v>258.637395238843</v>
      </c>
      <c r="BL778">
        <v>259.14330036854</v>
      </c>
      <c r="BM778">
        <v>263.03496520896101</v>
      </c>
      <c r="BN778">
        <v>264.89549868844102</v>
      </c>
      <c r="BO778">
        <v>276.69231294524599</v>
      </c>
      <c r="BP778">
        <v>270.65026070710701</v>
      </c>
      <c r="BQ778">
        <v>274.517280123219</v>
      </c>
      <c r="BR778">
        <v>279.12997604472901</v>
      </c>
      <c r="BS778">
        <v>293.22569835002503</v>
      </c>
      <c r="BT778">
        <v>280.44935799234702</v>
      </c>
      <c r="BU778">
        <v>284.15117836277699</v>
      </c>
      <c r="BV778">
        <v>284.70572639257102</v>
      </c>
      <c r="BW778">
        <v>289.12373775587702</v>
      </c>
      <c r="BX778">
        <v>297.23343483417602</v>
      </c>
      <c r="BY778">
        <v>304.216680377312</v>
      </c>
      <c r="BZ778">
        <v>329.91011095173099</v>
      </c>
      <c r="CA778">
        <v>340.83675757655402</v>
      </c>
      <c r="CB778">
        <v>410.00782228772601</v>
      </c>
      <c r="CC778">
        <v>475.18509505001998</v>
      </c>
      <c r="CD778">
        <v>626.71725053104694</v>
      </c>
      <c r="CE778">
        <v>439.81843079855997</v>
      </c>
      <c r="CF778">
        <v>267.45089852326703</v>
      </c>
      <c r="CG778">
        <v>261.176802902068</v>
      </c>
      <c r="CH778">
        <v>267.60510097734101</v>
      </c>
      <c r="CI778">
        <v>263.14901197033902</v>
      </c>
      <c r="CJ778">
        <v>263.54268065158197</v>
      </c>
      <c r="CK778">
        <v>261.21420590305098</v>
      </c>
      <c r="CL778">
        <v>266.11184972899002</v>
      </c>
      <c r="CM778">
        <v>264.20639616357602</v>
      </c>
      <c r="CN778">
        <v>263.23756823816001</v>
      </c>
      <c r="CO778">
        <v>262.46207428226899</v>
      </c>
      <c r="CP778">
        <v>265.26463644253801</v>
      </c>
      <c r="CQ778">
        <v>264.40212105075102</v>
      </c>
      <c r="CR778">
        <v>268.515155480955</v>
      </c>
      <c r="CS778">
        <v>261.03214417921498</v>
      </c>
      <c r="CT778">
        <v>262.75138418359899</v>
      </c>
      <c r="CU778">
        <v>259.89489435477799</v>
      </c>
      <c r="CV778">
        <v>258.57978078425299</v>
      </c>
      <c r="CW778">
        <v>262.23310929843802</v>
      </c>
      <c r="CX778">
        <v>260.31942356781002</v>
      </c>
    </row>
    <row r="779" spans="1:102" x14ac:dyDescent="0.25">
      <c r="A779">
        <v>186.60440293529001</v>
      </c>
      <c r="B779">
        <v>260.10950986984199</v>
      </c>
      <c r="C779">
        <v>258.16362795195403</v>
      </c>
      <c r="D779">
        <v>260.288139528861</v>
      </c>
      <c r="E779">
        <v>261.24475852453298</v>
      </c>
      <c r="F779">
        <v>260.84817193076901</v>
      </c>
      <c r="G779">
        <v>259.15518175198298</v>
      </c>
      <c r="H779">
        <v>260.550765713511</v>
      </c>
      <c r="I779">
        <v>254.85203630517799</v>
      </c>
      <c r="J779">
        <v>263.34134888797797</v>
      </c>
      <c r="K779">
        <v>256.652038960786</v>
      </c>
      <c r="L779">
        <v>259.56072504199398</v>
      </c>
      <c r="M779">
        <v>257.73762915391399</v>
      </c>
      <c r="N779">
        <v>259.77398719577599</v>
      </c>
      <c r="O779">
        <v>258.76566145606199</v>
      </c>
      <c r="P779">
        <v>255.43180064944201</v>
      </c>
      <c r="Q779">
        <v>259.80733716872697</v>
      </c>
      <c r="R779">
        <v>256.05065353943797</v>
      </c>
      <c r="S779">
        <v>254.08442319338101</v>
      </c>
      <c r="T779">
        <v>272.75399281776902</v>
      </c>
      <c r="U779">
        <v>277.31491687429201</v>
      </c>
      <c r="V779">
        <v>290.23105401826302</v>
      </c>
      <c r="W779">
        <v>287.68151439367102</v>
      </c>
      <c r="X779">
        <v>283.56047187926299</v>
      </c>
      <c r="Y779">
        <v>290.38655202733099</v>
      </c>
      <c r="Z779">
        <v>283.66669104927001</v>
      </c>
      <c r="AA779">
        <v>277.53367215779002</v>
      </c>
      <c r="AB779">
        <v>281.40893774091199</v>
      </c>
      <c r="AC779">
        <v>303.58403850324498</v>
      </c>
      <c r="AD779">
        <v>341.44221824305703</v>
      </c>
      <c r="AE779">
        <v>527.407190676092</v>
      </c>
      <c r="AF779">
        <v>414.44059410675101</v>
      </c>
      <c r="AG779">
        <v>384.13666231847202</v>
      </c>
      <c r="AH779">
        <v>325.68427798584401</v>
      </c>
      <c r="AI779">
        <v>426.78214588154901</v>
      </c>
      <c r="AJ779">
        <v>328.51682651633701</v>
      </c>
      <c r="AK779">
        <v>289.46204311026401</v>
      </c>
      <c r="AL779">
        <v>289.91746736912199</v>
      </c>
      <c r="AM779">
        <v>318.85906572685502</v>
      </c>
      <c r="AN779">
        <v>369.03984434543497</v>
      </c>
      <c r="AO779">
        <v>468.20881760447799</v>
      </c>
      <c r="AP779">
        <v>276.12574071889298</v>
      </c>
      <c r="AQ779">
        <v>258.33102751135601</v>
      </c>
      <c r="AR779">
        <v>256.62407558125699</v>
      </c>
      <c r="AS779">
        <v>256.64290586857101</v>
      </c>
      <c r="AT779">
        <v>259.47461880135103</v>
      </c>
      <c r="AU779">
        <v>256.05044770158003</v>
      </c>
      <c r="AV779">
        <v>258.42618020930399</v>
      </c>
      <c r="AW779">
        <v>251.830434124482</v>
      </c>
      <c r="AX779">
        <v>256.63090844440597</v>
      </c>
      <c r="AY779">
        <v>256.17903261926199</v>
      </c>
      <c r="AZ779">
        <v>255.103060642435</v>
      </c>
      <c r="BA779">
        <v>258.90607001114802</v>
      </c>
      <c r="BB779">
        <v>254.04017579282601</v>
      </c>
      <c r="BC779">
        <v>249.65705930902499</v>
      </c>
      <c r="BD779">
        <v>255.81142529301599</v>
      </c>
      <c r="BE779">
        <v>253.641693281236</v>
      </c>
      <c r="BF779">
        <v>252.36342498256701</v>
      </c>
      <c r="BG779">
        <v>254.29160436165199</v>
      </c>
      <c r="BH779">
        <v>256.84936572036702</v>
      </c>
      <c r="BI779">
        <v>255.679829106884</v>
      </c>
      <c r="BJ779">
        <v>256.16264310891302</v>
      </c>
      <c r="BK779">
        <v>257.95754307295601</v>
      </c>
      <c r="BL779">
        <v>260.90409760155899</v>
      </c>
      <c r="BM779">
        <v>265.15658058084699</v>
      </c>
      <c r="BN779">
        <v>268.41337991947302</v>
      </c>
      <c r="BO779">
        <v>275.32317643191197</v>
      </c>
      <c r="BP779">
        <v>268.77469049275902</v>
      </c>
      <c r="BQ779">
        <v>277.02360814421598</v>
      </c>
      <c r="BR779">
        <v>279.92136540315499</v>
      </c>
      <c r="BS779">
        <v>294.28768288715099</v>
      </c>
      <c r="BT779">
        <v>280.580698636835</v>
      </c>
      <c r="BU779">
        <v>278.95550307908297</v>
      </c>
      <c r="BV779">
        <v>286.23913248975998</v>
      </c>
      <c r="BW779">
        <v>290.36938326928299</v>
      </c>
      <c r="BX779">
        <v>296.04704590720502</v>
      </c>
      <c r="BY779">
        <v>302.04927429875102</v>
      </c>
      <c r="BZ779">
        <v>325.21506078788099</v>
      </c>
      <c r="CA779">
        <v>340.39205760124202</v>
      </c>
      <c r="CB779">
        <v>402.80212947856398</v>
      </c>
      <c r="CC779">
        <v>479.497412959016</v>
      </c>
      <c r="CD779">
        <v>646.79498578628102</v>
      </c>
      <c r="CE779">
        <v>448.47399926673103</v>
      </c>
      <c r="CF779">
        <v>269.78575632774903</v>
      </c>
      <c r="CG779">
        <v>264.91871698064398</v>
      </c>
      <c r="CH779">
        <v>265.47682853566499</v>
      </c>
      <c r="CI779">
        <v>262.87346782168203</v>
      </c>
      <c r="CJ779">
        <v>261.767905130077</v>
      </c>
      <c r="CK779">
        <v>259.75161618437397</v>
      </c>
      <c r="CL779">
        <v>266.00385944995497</v>
      </c>
      <c r="CM779">
        <v>261.89387503490798</v>
      </c>
      <c r="CN779">
        <v>264.51970729537197</v>
      </c>
      <c r="CO779">
        <v>262.018627788456</v>
      </c>
      <c r="CP779">
        <v>263.00552118289301</v>
      </c>
      <c r="CQ779">
        <v>264.92318665118302</v>
      </c>
      <c r="CR779">
        <v>266.995553462413</v>
      </c>
      <c r="CS779">
        <v>268.37734872854702</v>
      </c>
      <c r="CT779">
        <v>259.56371836777402</v>
      </c>
      <c r="CU779">
        <v>261.37767694841398</v>
      </c>
      <c r="CV779">
        <v>262.21977096194098</v>
      </c>
      <c r="CW779">
        <v>261.11322714142801</v>
      </c>
      <c r="CX779">
        <v>261.91812284307201</v>
      </c>
    </row>
    <row r="780" spans="1:102" x14ac:dyDescent="0.25">
      <c r="A780">
        <v>186.844563042028</v>
      </c>
      <c r="B780">
        <v>255.28449441907</v>
      </c>
      <c r="C780">
        <v>258.55270376700702</v>
      </c>
      <c r="D780">
        <v>261.17866191149301</v>
      </c>
      <c r="E780">
        <v>258.98075238979601</v>
      </c>
      <c r="F780">
        <v>259.41159180289497</v>
      </c>
      <c r="G780">
        <v>259.98636056694397</v>
      </c>
      <c r="H780">
        <v>260.47253522175902</v>
      </c>
      <c r="I780">
        <v>259.68809777267302</v>
      </c>
      <c r="J780">
        <v>258.84527633349302</v>
      </c>
      <c r="K780">
        <v>257.03148603262002</v>
      </c>
      <c r="L780">
        <v>258.00686157087603</v>
      </c>
      <c r="M780">
        <v>256.11906779961203</v>
      </c>
      <c r="N780">
        <v>259.90165247422499</v>
      </c>
      <c r="O780">
        <v>257.93414803559801</v>
      </c>
      <c r="P780">
        <v>254.414507698189</v>
      </c>
      <c r="Q780">
        <v>258.17833584801502</v>
      </c>
      <c r="R780">
        <v>255.307692275438</v>
      </c>
      <c r="S780">
        <v>254.73692907133</v>
      </c>
      <c r="T780">
        <v>273.18791395009299</v>
      </c>
      <c r="U780">
        <v>277.55199536209398</v>
      </c>
      <c r="V780">
        <v>291.76752134858901</v>
      </c>
      <c r="W780">
        <v>291.40119674304498</v>
      </c>
      <c r="X780">
        <v>288.75286190472701</v>
      </c>
      <c r="Y780">
        <v>290.73854083196397</v>
      </c>
      <c r="Z780">
        <v>287.66583555811502</v>
      </c>
      <c r="AA780">
        <v>280.25545742085899</v>
      </c>
      <c r="AB780">
        <v>280.14552988882201</v>
      </c>
      <c r="AC780">
        <v>302.45193532795901</v>
      </c>
      <c r="AD780">
        <v>352.84605989307801</v>
      </c>
      <c r="AE780">
        <v>500.37780818405798</v>
      </c>
      <c r="AF780">
        <v>415.90770281757102</v>
      </c>
      <c r="AG780">
        <v>380.55496081132497</v>
      </c>
      <c r="AH780">
        <v>323.95157402300799</v>
      </c>
      <c r="AI780">
        <v>420.84985680430702</v>
      </c>
      <c r="AJ780">
        <v>331.500915277339</v>
      </c>
      <c r="AK780">
        <v>290.81637301705803</v>
      </c>
      <c r="AL780">
        <v>287.30161864300999</v>
      </c>
      <c r="AM780">
        <v>330.20759298193798</v>
      </c>
      <c r="AN780">
        <v>379.72255548454598</v>
      </c>
      <c r="AO780">
        <v>469.83629803422798</v>
      </c>
      <c r="AP780">
        <v>280.06461861604703</v>
      </c>
      <c r="AQ780">
        <v>258.48664276341202</v>
      </c>
      <c r="AR780">
        <v>255.264975650396</v>
      </c>
      <c r="AS780">
        <v>258.89862664574798</v>
      </c>
      <c r="AT780">
        <v>254.57999165490301</v>
      </c>
      <c r="AU780">
        <v>255.91839740531799</v>
      </c>
      <c r="AV780">
        <v>256.936219524602</v>
      </c>
      <c r="AW780">
        <v>252.70070870669801</v>
      </c>
      <c r="AX780">
        <v>257.17669287862702</v>
      </c>
      <c r="AY780">
        <v>256.72508162903102</v>
      </c>
      <c r="AZ780">
        <v>256.74037387592</v>
      </c>
      <c r="BA780">
        <v>256.116366957742</v>
      </c>
      <c r="BB780">
        <v>253.90756245141199</v>
      </c>
      <c r="BC780">
        <v>253.07103389247601</v>
      </c>
      <c r="BD780">
        <v>253.49234336236501</v>
      </c>
      <c r="BE780">
        <v>252.58534576916799</v>
      </c>
      <c r="BF780">
        <v>255.72470644472199</v>
      </c>
      <c r="BG780">
        <v>256.42593705015702</v>
      </c>
      <c r="BH780">
        <v>256.42691896390301</v>
      </c>
      <c r="BI780">
        <v>255.55315534870201</v>
      </c>
      <c r="BJ780">
        <v>257.39285236375503</v>
      </c>
      <c r="BK780">
        <v>257.93558945255899</v>
      </c>
      <c r="BL780">
        <v>262.47198942464797</v>
      </c>
      <c r="BM780">
        <v>266.68093370415301</v>
      </c>
      <c r="BN780">
        <v>268.26573065947701</v>
      </c>
      <c r="BO780">
        <v>270.293869070894</v>
      </c>
      <c r="BP780">
        <v>266.43395960267799</v>
      </c>
      <c r="BQ780">
        <v>275.87327360937502</v>
      </c>
      <c r="BR780">
        <v>278.87563459252198</v>
      </c>
      <c r="BS780">
        <v>288.37654433422802</v>
      </c>
      <c r="BT780">
        <v>280.19134437036399</v>
      </c>
      <c r="BU780">
        <v>278.02108497181098</v>
      </c>
      <c r="BV780">
        <v>279.81954214453998</v>
      </c>
      <c r="BW780">
        <v>291.29716524339398</v>
      </c>
      <c r="BX780">
        <v>293.79780655584898</v>
      </c>
      <c r="BY780">
        <v>301.01010619212002</v>
      </c>
      <c r="BZ780">
        <v>315.521038849908</v>
      </c>
      <c r="CA780">
        <v>331.60867929020998</v>
      </c>
      <c r="CB780">
        <v>389.13210951085802</v>
      </c>
      <c r="CC780">
        <v>465.32980077787499</v>
      </c>
      <c r="CD780">
        <v>631.18857118256096</v>
      </c>
      <c r="CE780">
        <v>472.97348353106997</v>
      </c>
      <c r="CF780">
        <v>272.27061430088401</v>
      </c>
      <c r="CG780">
        <v>270.88551603788397</v>
      </c>
      <c r="CH780">
        <v>264.79566975035101</v>
      </c>
      <c r="CI780">
        <v>263.73563100904801</v>
      </c>
      <c r="CJ780">
        <v>262.760954807639</v>
      </c>
      <c r="CK780">
        <v>260.52578316885899</v>
      </c>
      <c r="CL780">
        <v>264.54703150414298</v>
      </c>
      <c r="CM780">
        <v>262.60072511891201</v>
      </c>
      <c r="CN780">
        <v>263.36661426131201</v>
      </c>
      <c r="CO780">
        <v>262.13403433527299</v>
      </c>
      <c r="CP780">
        <v>261.57135906696902</v>
      </c>
      <c r="CQ780">
        <v>263.600343620275</v>
      </c>
      <c r="CR780">
        <v>262.72681315565899</v>
      </c>
      <c r="CS780">
        <v>267.60204134838102</v>
      </c>
      <c r="CT780">
        <v>261.43654730362198</v>
      </c>
      <c r="CU780">
        <v>261.87467590782501</v>
      </c>
      <c r="CV780">
        <v>264.19242176141603</v>
      </c>
      <c r="CW780">
        <v>262.30699410451598</v>
      </c>
      <c r="CX780">
        <v>265.72314505646801</v>
      </c>
    </row>
    <row r="781" spans="1:102" x14ac:dyDescent="0.25">
      <c r="A781">
        <v>187.08472314876499</v>
      </c>
      <c r="B781">
        <v>255.00707547613101</v>
      </c>
      <c r="C781">
        <v>256.66385995275198</v>
      </c>
      <c r="D781">
        <v>260.40825890368802</v>
      </c>
      <c r="E781">
        <v>256.85712277380401</v>
      </c>
      <c r="F781">
        <v>257.16917515073197</v>
      </c>
      <c r="G781">
        <v>261.341056775053</v>
      </c>
      <c r="H781">
        <v>259.27014237601497</v>
      </c>
      <c r="I781">
        <v>261.29016991781401</v>
      </c>
      <c r="J781">
        <v>256.60670371751502</v>
      </c>
      <c r="K781">
        <v>258.72277474961601</v>
      </c>
      <c r="L781">
        <v>258.17950716114098</v>
      </c>
      <c r="M781">
        <v>256.62080463464599</v>
      </c>
      <c r="N781">
        <v>262.41408565845398</v>
      </c>
      <c r="O781">
        <v>257.108221096889</v>
      </c>
      <c r="P781">
        <v>255.88825999025701</v>
      </c>
      <c r="Q781">
        <v>257.52050973276698</v>
      </c>
      <c r="R781">
        <v>254.14825288069699</v>
      </c>
      <c r="S781">
        <v>258.10498150979703</v>
      </c>
      <c r="T781">
        <v>273.897366474016</v>
      </c>
      <c r="U781">
        <v>277.54040764882001</v>
      </c>
      <c r="V781">
        <v>294.57356619002098</v>
      </c>
      <c r="W781">
        <v>292.18236811256298</v>
      </c>
      <c r="X781">
        <v>290.17683477592698</v>
      </c>
      <c r="Y781">
        <v>288.689442127512</v>
      </c>
      <c r="Z781">
        <v>286.90446352994201</v>
      </c>
      <c r="AA781">
        <v>281.12069051938801</v>
      </c>
      <c r="AB781">
        <v>280.54061739302801</v>
      </c>
      <c r="AC781">
        <v>297.564789345983</v>
      </c>
      <c r="AD781">
        <v>356.510587704334</v>
      </c>
      <c r="AE781">
        <v>452.83542182194202</v>
      </c>
      <c r="AF781">
        <v>394.41313838790899</v>
      </c>
      <c r="AG781">
        <v>356.82715660747999</v>
      </c>
      <c r="AH781">
        <v>312.85212523026001</v>
      </c>
      <c r="AI781">
        <v>389.66984811304502</v>
      </c>
      <c r="AJ781">
        <v>320.45006998768702</v>
      </c>
      <c r="AK781">
        <v>286.317925528454</v>
      </c>
      <c r="AL781">
        <v>283.321952536477</v>
      </c>
      <c r="AM781">
        <v>337.92480260017197</v>
      </c>
      <c r="AN781">
        <v>397.96888813617397</v>
      </c>
      <c r="AO781">
        <v>485.60813655012299</v>
      </c>
      <c r="AP781">
        <v>281.09181035009101</v>
      </c>
      <c r="AQ781">
        <v>260.52484144853503</v>
      </c>
      <c r="AR781">
        <v>252.99823424935201</v>
      </c>
      <c r="AS781">
        <v>259.841880643737</v>
      </c>
      <c r="AT781">
        <v>252.15902440303299</v>
      </c>
      <c r="AU781">
        <v>256.131800778019</v>
      </c>
      <c r="AV781">
        <v>256.72299601664997</v>
      </c>
      <c r="AW781">
        <v>252.91637289524101</v>
      </c>
      <c r="AX781">
        <v>254.721764271095</v>
      </c>
      <c r="AY781">
        <v>256.43414047021099</v>
      </c>
      <c r="AZ781">
        <v>253.12842104891101</v>
      </c>
      <c r="BA781">
        <v>256.09340079040999</v>
      </c>
      <c r="BB781">
        <v>256.75394142745699</v>
      </c>
      <c r="BC781">
        <v>255.56191730608401</v>
      </c>
      <c r="BD781">
        <v>252.65314119429101</v>
      </c>
      <c r="BE781">
        <v>251.89601291383701</v>
      </c>
      <c r="BF781">
        <v>257.07139376821698</v>
      </c>
      <c r="BG781">
        <v>259.12547554131697</v>
      </c>
      <c r="BH781">
        <v>256.59966982064299</v>
      </c>
      <c r="BI781">
        <v>255.34166449375601</v>
      </c>
      <c r="BJ781">
        <v>259.68385257428298</v>
      </c>
      <c r="BK781">
        <v>256.98906809911102</v>
      </c>
      <c r="BL781">
        <v>260.99108357895398</v>
      </c>
      <c r="BM781">
        <v>268.16062437529501</v>
      </c>
      <c r="BN781">
        <v>266.785564111795</v>
      </c>
      <c r="BO781">
        <v>269.84421213716598</v>
      </c>
      <c r="BP781">
        <v>268.51347680416001</v>
      </c>
      <c r="BQ781">
        <v>275.54960655678201</v>
      </c>
      <c r="BR781">
        <v>274.89617161517401</v>
      </c>
      <c r="BS781">
        <v>283.28693803402399</v>
      </c>
      <c r="BT781">
        <v>278.71091918822799</v>
      </c>
      <c r="BU781">
        <v>278.38675320067398</v>
      </c>
      <c r="BV781">
        <v>277.60822147771103</v>
      </c>
      <c r="BW781">
        <v>287.646407005529</v>
      </c>
      <c r="BX781">
        <v>292.75667655228602</v>
      </c>
      <c r="BY781">
        <v>298.82466523322898</v>
      </c>
      <c r="BZ781">
        <v>306.65399272358201</v>
      </c>
      <c r="CA781">
        <v>312.48016657235002</v>
      </c>
      <c r="CB781">
        <v>366.19870802425902</v>
      </c>
      <c r="CC781">
        <v>422.87272799092801</v>
      </c>
      <c r="CD781">
        <v>574.32864053141998</v>
      </c>
      <c r="CE781">
        <v>470.89598120022902</v>
      </c>
      <c r="CF781">
        <v>266.58130285954502</v>
      </c>
      <c r="CG781">
        <v>269.45788742855098</v>
      </c>
      <c r="CH781">
        <v>265.669512850199</v>
      </c>
      <c r="CI781">
        <v>265.07159082625998</v>
      </c>
      <c r="CJ781">
        <v>265.76044664920897</v>
      </c>
      <c r="CK781">
        <v>262.445054129006</v>
      </c>
      <c r="CL781">
        <v>265.178795245434</v>
      </c>
      <c r="CM781">
        <v>264.23384686085399</v>
      </c>
      <c r="CN781">
        <v>260.77179527875001</v>
      </c>
      <c r="CO781">
        <v>259.90423934331898</v>
      </c>
      <c r="CP781">
        <v>261.36578357514298</v>
      </c>
      <c r="CQ781">
        <v>260.567899627879</v>
      </c>
      <c r="CR781">
        <v>260.04024388814997</v>
      </c>
      <c r="CS781">
        <v>262.61708595747098</v>
      </c>
      <c r="CT781">
        <v>263.74595291766701</v>
      </c>
      <c r="CU781">
        <v>260.76836320108299</v>
      </c>
      <c r="CV781">
        <v>261.18950021576001</v>
      </c>
      <c r="CW781">
        <v>260.10982914168102</v>
      </c>
      <c r="CX781">
        <v>263.26488083972203</v>
      </c>
    </row>
    <row r="782" spans="1:102" x14ac:dyDescent="0.25">
      <c r="A782">
        <v>187.32488325550301</v>
      </c>
      <c r="B782">
        <v>258.178218959829</v>
      </c>
      <c r="C782">
        <v>254.97186531510201</v>
      </c>
      <c r="D782">
        <v>258.980298057428</v>
      </c>
      <c r="E782">
        <v>254.365115643737</v>
      </c>
      <c r="F782">
        <v>258.59715816528097</v>
      </c>
      <c r="G782">
        <v>261.19509716820602</v>
      </c>
      <c r="H782">
        <v>261.77310670117998</v>
      </c>
      <c r="I782">
        <v>260.84083640151601</v>
      </c>
      <c r="J782">
        <v>258.24367992335601</v>
      </c>
      <c r="K782">
        <v>258.49355574045097</v>
      </c>
      <c r="L782">
        <v>259.890486849664</v>
      </c>
      <c r="M782">
        <v>257.39622145202901</v>
      </c>
      <c r="N782">
        <v>262.08526728582399</v>
      </c>
      <c r="O782">
        <v>254.07618363754901</v>
      </c>
      <c r="P782">
        <v>257.03085985055901</v>
      </c>
      <c r="Q782">
        <v>257.16928460142202</v>
      </c>
      <c r="R782">
        <v>255.69407594846399</v>
      </c>
      <c r="S782">
        <v>257.14160427952299</v>
      </c>
      <c r="T782">
        <v>271.49775179203198</v>
      </c>
      <c r="U782">
        <v>274.21092369423098</v>
      </c>
      <c r="V782">
        <v>296.189651259622</v>
      </c>
      <c r="W782">
        <v>290.19405765969401</v>
      </c>
      <c r="X782">
        <v>287.72125278871698</v>
      </c>
      <c r="Y782">
        <v>288.76610108908898</v>
      </c>
      <c r="Z782">
        <v>286.27116831779398</v>
      </c>
      <c r="AA782">
        <v>282.726940581836</v>
      </c>
      <c r="AB782">
        <v>284.14277020710801</v>
      </c>
      <c r="AC782">
        <v>294.04895932022998</v>
      </c>
      <c r="AD782">
        <v>348.492002994014</v>
      </c>
      <c r="AE782">
        <v>412.65436539336201</v>
      </c>
      <c r="AF782">
        <v>370.46841821200098</v>
      </c>
      <c r="AG782">
        <v>340.42692878760101</v>
      </c>
      <c r="AH782">
        <v>303.88092273647197</v>
      </c>
      <c r="AI782">
        <v>366.28696937275799</v>
      </c>
      <c r="AJ782">
        <v>314.67269102078802</v>
      </c>
      <c r="AK782">
        <v>279.78641367720297</v>
      </c>
      <c r="AL782">
        <v>285.39622534676801</v>
      </c>
      <c r="AM782">
        <v>344.69226032384501</v>
      </c>
      <c r="AN782">
        <v>401.20909588380403</v>
      </c>
      <c r="AO782">
        <v>500.37620771675802</v>
      </c>
      <c r="AP782">
        <v>277.38453835751898</v>
      </c>
      <c r="AQ782">
        <v>260.141352383092</v>
      </c>
      <c r="AR782">
        <v>252.767534802379</v>
      </c>
      <c r="AS782">
        <v>257.85501312612701</v>
      </c>
      <c r="AT782">
        <v>253.12035556667701</v>
      </c>
      <c r="AU782">
        <v>254.90828335078899</v>
      </c>
      <c r="AV782">
        <v>256.24557221387897</v>
      </c>
      <c r="AW782">
        <v>252.270603826572</v>
      </c>
      <c r="AX782">
        <v>254.55658566447701</v>
      </c>
      <c r="AY782">
        <v>257.08097849962797</v>
      </c>
      <c r="AZ782">
        <v>253.034348996229</v>
      </c>
      <c r="BA782">
        <v>257.40382058787901</v>
      </c>
      <c r="BB782">
        <v>258.061938908787</v>
      </c>
      <c r="BC782">
        <v>253.475165882624</v>
      </c>
      <c r="BD782">
        <v>255.36220854879099</v>
      </c>
      <c r="BE782">
        <v>250.80190499589401</v>
      </c>
      <c r="BF782">
        <v>255.31437102622999</v>
      </c>
      <c r="BG782">
        <v>258.27834867377499</v>
      </c>
      <c r="BH782">
        <v>256.64075756352298</v>
      </c>
      <c r="BI782">
        <v>254.80751499000201</v>
      </c>
      <c r="BJ782">
        <v>258.91860743645702</v>
      </c>
      <c r="BK782">
        <v>258.71030542170701</v>
      </c>
      <c r="BL782">
        <v>263.69010861829901</v>
      </c>
      <c r="BM782">
        <v>266.71693837624201</v>
      </c>
      <c r="BN782">
        <v>264.40219899508003</v>
      </c>
      <c r="BO782">
        <v>270.20071335223702</v>
      </c>
      <c r="BP782">
        <v>271.40880790475501</v>
      </c>
      <c r="BQ782">
        <v>272.50415381565699</v>
      </c>
      <c r="BR782">
        <v>277.25961920600298</v>
      </c>
      <c r="BS782">
        <v>279.327889966295</v>
      </c>
      <c r="BT782">
        <v>276.756031771133</v>
      </c>
      <c r="BU782">
        <v>276.61429158120598</v>
      </c>
      <c r="BV782">
        <v>274.57799250736701</v>
      </c>
      <c r="BW782">
        <v>284.96595392523301</v>
      </c>
      <c r="BX782">
        <v>287.74363613995399</v>
      </c>
      <c r="BY782">
        <v>291.48627241076503</v>
      </c>
      <c r="BZ782">
        <v>300.35955036521602</v>
      </c>
      <c r="CA782">
        <v>301.80633197867598</v>
      </c>
      <c r="CB782">
        <v>339.90886135355697</v>
      </c>
      <c r="CC782">
        <v>380.95760519169801</v>
      </c>
      <c r="CD782">
        <v>526.61137658625898</v>
      </c>
      <c r="CE782">
        <v>445.18447959308099</v>
      </c>
      <c r="CF782">
        <v>265.63068606589599</v>
      </c>
      <c r="CG782">
        <v>265.04248944402701</v>
      </c>
      <c r="CH782">
        <v>264.74989916769198</v>
      </c>
      <c r="CI782">
        <v>264.98987452100101</v>
      </c>
      <c r="CJ782">
        <v>265.11247007471297</v>
      </c>
      <c r="CK782">
        <v>265.188856794316</v>
      </c>
      <c r="CL782">
        <v>264.38538673133002</v>
      </c>
      <c r="CM782">
        <v>266.47027042130901</v>
      </c>
      <c r="CN782">
        <v>261.87310183886001</v>
      </c>
      <c r="CO782">
        <v>262.21331641994499</v>
      </c>
      <c r="CP782">
        <v>264.25055797726498</v>
      </c>
      <c r="CQ782">
        <v>257.28069855633203</v>
      </c>
      <c r="CR782">
        <v>259.52501653008898</v>
      </c>
      <c r="CS782">
        <v>260.46544069579301</v>
      </c>
      <c r="CT782">
        <v>264.38744755777702</v>
      </c>
      <c r="CU782">
        <v>263.24724144707801</v>
      </c>
      <c r="CV782">
        <v>260.03625759238003</v>
      </c>
      <c r="CW782">
        <v>262.376229676962</v>
      </c>
      <c r="CX782">
        <v>262.19726280806401</v>
      </c>
    </row>
    <row r="783" spans="1:102" x14ac:dyDescent="0.25">
      <c r="A783">
        <v>187.565043362241</v>
      </c>
      <c r="B783">
        <v>257.39672755753702</v>
      </c>
      <c r="C783">
        <v>258.62245511333202</v>
      </c>
      <c r="D783">
        <v>260.76713518899999</v>
      </c>
      <c r="E783">
        <v>253.433053991881</v>
      </c>
      <c r="F783">
        <v>259.585710011137</v>
      </c>
      <c r="G783">
        <v>260.31809934382301</v>
      </c>
      <c r="H783">
        <v>262.10823395429099</v>
      </c>
      <c r="I783">
        <v>260.53775546216798</v>
      </c>
      <c r="J783">
        <v>258.512477478981</v>
      </c>
      <c r="K783">
        <v>260.741389225445</v>
      </c>
      <c r="L783">
        <v>257.95168105678601</v>
      </c>
      <c r="M783">
        <v>256.64868881822798</v>
      </c>
      <c r="N783">
        <v>258.51033670272398</v>
      </c>
      <c r="O783">
        <v>254.91053111808799</v>
      </c>
      <c r="P783">
        <v>257.49880167243401</v>
      </c>
      <c r="Q783">
        <v>257.259579620929</v>
      </c>
      <c r="R783">
        <v>256.80096689830299</v>
      </c>
      <c r="S783">
        <v>256.34880629890301</v>
      </c>
      <c r="T783">
        <v>268.77099901081402</v>
      </c>
      <c r="U783">
        <v>273.417278664908</v>
      </c>
      <c r="V783">
        <v>295.06693353230798</v>
      </c>
      <c r="W783">
        <v>292.22362673888</v>
      </c>
      <c r="X783">
        <v>289.502273517417</v>
      </c>
      <c r="Y783">
        <v>291.73554300229</v>
      </c>
      <c r="Z783">
        <v>290.26626173413098</v>
      </c>
      <c r="AA783">
        <v>286.96032416626502</v>
      </c>
      <c r="AB783">
        <v>285.45384391161002</v>
      </c>
      <c r="AC783">
        <v>292.14421147652098</v>
      </c>
      <c r="AD783">
        <v>343.68038511984997</v>
      </c>
      <c r="AE783">
        <v>394.337635302173</v>
      </c>
      <c r="AF783">
        <v>362.66260379613101</v>
      </c>
      <c r="AG783">
        <v>340.79583546772</v>
      </c>
      <c r="AH783">
        <v>299.85762910116699</v>
      </c>
      <c r="AI783">
        <v>367.06243256655603</v>
      </c>
      <c r="AJ783">
        <v>321.839956795288</v>
      </c>
      <c r="AK783">
        <v>280.71103072781199</v>
      </c>
      <c r="AL783">
        <v>289.56338038624801</v>
      </c>
      <c r="AM783">
        <v>349.18104149753202</v>
      </c>
      <c r="AN783">
        <v>391.81795955740802</v>
      </c>
      <c r="AO783">
        <v>491.97258269069999</v>
      </c>
      <c r="AP783">
        <v>278.37299362706102</v>
      </c>
      <c r="AQ783">
        <v>259.92443943232399</v>
      </c>
      <c r="AR783">
        <v>254.67034521290199</v>
      </c>
      <c r="AS783">
        <v>253.97777860233799</v>
      </c>
      <c r="AT783">
        <v>252.78688856583199</v>
      </c>
      <c r="AU783">
        <v>253.45799789887499</v>
      </c>
      <c r="AV783">
        <v>256.03521183088202</v>
      </c>
      <c r="AW783">
        <v>255.15704970704999</v>
      </c>
      <c r="AX783">
        <v>256.21851020153701</v>
      </c>
      <c r="AY783">
        <v>258.30697420672499</v>
      </c>
      <c r="AZ783">
        <v>254.75646212878101</v>
      </c>
      <c r="BA783">
        <v>256.67684758994102</v>
      </c>
      <c r="BB783">
        <v>257.11420557159698</v>
      </c>
      <c r="BC783">
        <v>252.19271734031801</v>
      </c>
      <c r="BD783">
        <v>255.36391827397</v>
      </c>
      <c r="BE783">
        <v>252.751416905322</v>
      </c>
      <c r="BF783">
        <v>252.124788584996</v>
      </c>
      <c r="BG783">
        <v>256.793372215011</v>
      </c>
      <c r="BH783">
        <v>257.06367001074199</v>
      </c>
      <c r="BI783">
        <v>255.08945840521301</v>
      </c>
      <c r="BJ783">
        <v>259.33990223834297</v>
      </c>
      <c r="BK783">
        <v>261.46862074272599</v>
      </c>
      <c r="BL783">
        <v>262.75298589146098</v>
      </c>
      <c r="BM783">
        <v>265.36712226801001</v>
      </c>
      <c r="BN783">
        <v>264.151270286402</v>
      </c>
      <c r="BO783">
        <v>271.87609823723301</v>
      </c>
      <c r="BP783">
        <v>274.70142928334502</v>
      </c>
      <c r="BQ783">
        <v>269.70286468787799</v>
      </c>
      <c r="BR783">
        <v>276.49114945203303</v>
      </c>
      <c r="BS783">
        <v>279.38893070094002</v>
      </c>
      <c r="BT783">
        <v>272.83915494473098</v>
      </c>
      <c r="BU783">
        <v>273.57370189334699</v>
      </c>
      <c r="BV783">
        <v>273.21629828863001</v>
      </c>
      <c r="BW783">
        <v>281.15378956293898</v>
      </c>
      <c r="BX783">
        <v>283.31760632117698</v>
      </c>
      <c r="BY783">
        <v>289.75657843075197</v>
      </c>
      <c r="BZ783">
        <v>298.54409972109897</v>
      </c>
      <c r="CA783">
        <v>298.51336972019499</v>
      </c>
      <c r="CB783">
        <v>331.32663037532302</v>
      </c>
      <c r="CC783">
        <v>368.53723285813402</v>
      </c>
      <c r="CD783">
        <v>501.62668807064</v>
      </c>
      <c r="CE783">
        <v>432.45662920393198</v>
      </c>
      <c r="CF783">
        <v>265.78676500764698</v>
      </c>
      <c r="CG783">
        <v>262.76964523014601</v>
      </c>
      <c r="CH783">
        <v>265.25046693615297</v>
      </c>
      <c r="CI783">
        <v>265.41682189084497</v>
      </c>
      <c r="CJ783">
        <v>267.57274958981299</v>
      </c>
      <c r="CK783">
        <v>264.55001542302102</v>
      </c>
      <c r="CL783">
        <v>263.40069869342602</v>
      </c>
      <c r="CM783">
        <v>264.79592991216703</v>
      </c>
      <c r="CN783">
        <v>261.91954557612797</v>
      </c>
      <c r="CO783">
        <v>264.27846676124102</v>
      </c>
      <c r="CP783">
        <v>262.40416423581701</v>
      </c>
      <c r="CQ783">
        <v>256.83234851755299</v>
      </c>
      <c r="CR783">
        <v>262.054922096258</v>
      </c>
      <c r="CS783">
        <v>257.96240105435197</v>
      </c>
      <c r="CT783">
        <v>263.951052336521</v>
      </c>
      <c r="CU783">
        <v>262.075894026573</v>
      </c>
      <c r="CV783">
        <v>259.85129348809198</v>
      </c>
      <c r="CW783">
        <v>262.73688813989799</v>
      </c>
      <c r="CX783">
        <v>262.20640462466997</v>
      </c>
    </row>
    <row r="784" spans="1:102" x14ac:dyDescent="0.25">
      <c r="A784">
        <v>187.80520346897899</v>
      </c>
      <c r="B784">
        <v>257.47980677684302</v>
      </c>
      <c r="C784">
        <v>260.00084101175003</v>
      </c>
      <c r="D784">
        <v>259.60557193058202</v>
      </c>
      <c r="E784">
        <v>255.529078366465</v>
      </c>
      <c r="F784">
        <v>260.30484673087102</v>
      </c>
      <c r="G784">
        <v>257.18938098138102</v>
      </c>
      <c r="H784">
        <v>258.92814579453898</v>
      </c>
      <c r="I784">
        <v>259.49612234575102</v>
      </c>
      <c r="J784">
        <v>260.63392340780501</v>
      </c>
      <c r="K784">
        <v>262.82085334703601</v>
      </c>
      <c r="L784">
        <v>255.240549542889</v>
      </c>
      <c r="M784">
        <v>256.30351268742902</v>
      </c>
      <c r="N784">
        <v>255.964555039831</v>
      </c>
      <c r="O784">
        <v>255.04256029033999</v>
      </c>
      <c r="P784">
        <v>258.07128461443801</v>
      </c>
      <c r="Q784">
        <v>256.12790213548101</v>
      </c>
      <c r="R784">
        <v>256.09503594211998</v>
      </c>
      <c r="S784">
        <v>257.90648346757899</v>
      </c>
      <c r="T784">
        <v>266.84973497880299</v>
      </c>
      <c r="U784">
        <v>277.79424000439298</v>
      </c>
      <c r="V784">
        <v>294.86200421617099</v>
      </c>
      <c r="W784">
        <v>287.65706828123501</v>
      </c>
      <c r="X784">
        <v>290.119471182837</v>
      </c>
      <c r="Y784">
        <v>288.003055751175</v>
      </c>
      <c r="Z784">
        <v>290.20522599880502</v>
      </c>
      <c r="AA784">
        <v>290.089477617493</v>
      </c>
      <c r="AB784">
        <v>280.50486846743303</v>
      </c>
      <c r="AC784">
        <v>291.47149947214803</v>
      </c>
      <c r="AD784">
        <v>353.73512420894099</v>
      </c>
      <c r="AE784">
        <v>397.650920142122</v>
      </c>
      <c r="AF784">
        <v>355.28859436515501</v>
      </c>
      <c r="AG784">
        <v>333.153074804818</v>
      </c>
      <c r="AH784">
        <v>299.66789739354402</v>
      </c>
      <c r="AI784">
        <v>368.53120787874099</v>
      </c>
      <c r="AJ784">
        <v>325.48676845112402</v>
      </c>
      <c r="AK784">
        <v>279.60859147190001</v>
      </c>
      <c r="AL784">
        <v>290.16893806752898</v>
      </c>
      <c r="AM784">
        <v>344.95264181211201</v>
      </c>
      <c r="AN784">
        <v>379.35946441016199</v>
      </c>
      <c r="AO784">
        <v>442.19471009495197</v>
      </c>
      <c r="AP784">
        <v>276.84726879871698</v>
      </c>
      <c r="AQ784">
        <v>259.95587583651798</v>
      </c>
      <c r="AR784">
        <v>254.23380690910699</v>
      </c>
      <c r="AS784">
        <v>253.705589124574</v>
      </c>
      <c r="AT784">
        <v>253.46312881468799</v>
      </c>
      <c r="AU784">
        <v>254.33443024182299</v>
      </c>
      <c r="AV784">
        <v>257.434980531414</v>
      </c>
      <c r="AW784">
        <v>259.35228883507398</v>
      </c>
      <c r="AX784">
        <v>257.14719848046099</v>
      </c>
      <c r="AY784">
        <v>257.94823717439402</v>
      </c>
      <c r="AZ784">
        <v>258.79614181147798</v>
      </c>
      <c r="BA784">
        <v>256.98996407247699</v>
      </c>
      <c r="BB784">
        <v>256.79090136452203</v>
      </c>
      <c r="BC784">
        <v>256.65504064565499</v>
      </c>
      <c r="BD784">
        <v>253.73422057018701</v>
      </c>
      <c r="BE784">
        <v>254.510687237718</v>
      </c>
      <c r="BF784">
        <v>253.46058768816701</v>
      </c>
      <c r="BG784">
        <v>256.40622027383603</v>
      </c>
      <c r="BH784">
        <v>257.23237179335501</v>
      </c>
      <c r="BI784">
        <v>256.72619453175702</v>
      </c>
      <c r="BJ784">
        <v>256.31145412958398</v>
      </c>
      <c r="BK784">
        <v>261.48301145160798</v>
      </c>
      <c r="BL784">
        <v>260.460923961486</v>
      </c>
      <c r="BM784">
        <v>263.21042969876697</v>
      </c>
      <c r="BN784">
        <v>267.07984272065602</v>
      </c>
      <c r="BO784">
        <v>271.42932072324697</v>
      </c>
      <c r="BP784">
        <v>270.624561259416</v>
      </c>
      <c r="BQ784">
        <v>268.26993387015301</v>
      </c>
      <c r="BR784">
        <v>273.68578821834302</v>
      </c>
      <c r="BS784">
        <v>278.643446875449</v>
      </c>
      <c r="BT784">
        <v>270.21695502369499</v>
      </c>
      <c r="BU784">
        <v>272.34935652702802</v>
      </c>
      <c r="BV784">
        <v>276.06497745355898</v>
      </c>
      <c r="BW784">
        <v>275.48889326870301</v>
      </c>
      <c r="BX784">
        <v>284.84622581999798</v>
      </c>
      <c r="BY784">
        <v>291.03407758499202</v>
      </c>
      <c r="BZ784">
        <v>297.49417826661301</v>
      </c>
      <c r="CA784">
        <v>297.59829333328599</v>
      </c>
      <c r="CB784">
        <v>335.09669014046</v>
      </c>
      <c r="CC784">
        <v>369.88165399634897</v>
      </c>
      <c r="CD784">
        <v>511.70463246785198</v>
      </c>
      <c r="CE784">
        <v>436.60383975990902</v>
      </c>
      <c r="CF784">
        <v>260.839580275944</v>
      </c>
      <c r="CG784">
        <v>264.339173663054</v>
      </c>
      <c r="CH784">
        <v>263.31424540719098</v>
      </c>
      <c r="CI784">
        <v>263.91185646773101</v>
      </c>
      <c r="CJ784">
        <v>266.10607927131298</v>
      </c>
      <c r="CK784">
        <v>264.56888977921</v>
      </c>
      <c r="CL784">
        <v>262.36634909756202</v>
      </c>
      <c r="CM784">
        <v>262.69670481443399</v>
      </c>
      <c r="CN784">
        <v>263.53109038710801</v>
      </c>
      <c r="CO784">
        <v>263.12627941360898</v>
      </c>
      <c r="CP784">
        <v>259.69077205896798</v>
      </c>
      <c r="CQ784">
        <v>261.592255798618</v>
      </c>
      <c r="CR784">
        <v>262.82374671088502</v>
      </c>
      <c r="CS784">
        <v>258.21807884382002</v>
      </c>
      <c r="CT784">
        <v>261.47419619769801</v>
      </c>
      <c r="CU784">
        <v>263.33427880612601</v>
      </c>
      <c r="CV784">
        <v>262.10632013343502</v>
      </c>
      <c r="CW784">
        <v>261.62660997496698</v>
      </c>
      <c r="CX784">
        <v>261.38906206753597</v>
      </c>
    </row>
    <row r="785" spans="1:102" x14ac:dyDescent="0.25">
      <c r="A785">
        <v>188.045363575717</v>
      </c>
      <c r="B785">
        <v>257.60286926163701</v>
      </c>
      <c r="C785">
        <v>259.78881967210799</v>
      </c>
      <c r="D785">
        <v>256.81334220093999</v>
      </c>
      <c r="E785">
        <v>256.25432414797501</v>
      </c>
      <c r="F785">
        <v>258.43118861759399</v>
      </c>
      <c r="G785">
        <v>256.98304249376099</v>
      </c>
      <c r="H785">
        <v>257.79775301546499</v>
      </c>
      <c r="I785">
        <v>260.03458882512501</v>
      </c>
      <c r="J785">
        <v>261.08631502454699</v>
      </c>
      <c r="K785">
        <v>259.69916233370901</v>
      </c>
      <c r="L785">
        <v>256.69106186286098</v>
      </c>
      <c r="M785">
        <v>256.20200379088999</v>
      </c>
      <c r="N785">
        <v>258.60188293732602</v>
      </c>
      <c r="O785">
        <v>253.82855023742101</v>
      </c>
      <c r="P785">
        <v>258.31160979862199</v>
      </c>
      <c r="Q785">
        <v>256.44170885332898</v>
      </c>
      <c r="R785">
        <v>254.26516422342999</v>
      </c>
      <c r="S785">
        <v>257.277947235753</v>
      </c>
      <c r="T785">
        <v>270.86439048854402</v>
      </c>
      <c r="U785">
        <v>277.440011366801</v>
      </c>
      <c r="V785">
        <v>300.213508988169</v>
      </c>
      <c r="W785">
        <v>286.27330404645198</v>
      </c>
      <c r="X785">
        <v>288.70473061475502</v>
      </c>
      <c r="Y785">
        <v>284.04356661287397</v>
      </c>
      <c r="Z785">
        <v>286.64479049830697</v>
      </c>
      <c r="AA785">
        <v>284.65882250046599</v>
      </c>
      <c r="AB785">
        <v>279.85174573173202</v>
      </c>
      <c r="AC785">
        <v>293.19879820552001</v>
      </c>
      <c r="AD785">
        <v>371.523012589666</v>
      </c>
      <c r="AE785">
        <v>394.57169462540799</v>
      </c>
      <c r="AF785">
        <v>354.77275481089299</v>
      </c>
      <c r="AG785">
        <v>330.86400745739701</v>
      </c>
      <c r="AH785">
        <v>306.24796404408698</v>
      </c>
      <c r="AI785">
        <v>359.90308910698798</v>
      </c>
      <c r="AJ785">
        <v>314.162146052026</v>
      </c>
      <c r="AK785">
        <v>277.76127941955099</v>
      </c>
      <c r="AL785">
        <v>287.39296983753502</v>
      </c>
      <c r="AM785">
        <v>349.80880619504302</v>
      </c>
      <c r="AN785">
        <v>378.240206970104</v>
      </c>
      <c r="AO785">
        <v>441.52384153729298</v>
      </c>
      <c r="AP785">
        <v>278.86795196429102</v>
      </c>
      <c r="AQ785">
        <v>261.61610661645199</v>
      </c>
      <c r="AR785">
        <v>254.844603435511</v>
      </c>
      <c r="AS785">
        <v>256.62119990287101</v>
      </c>
      <c r="AT785">
        <v>252.78445726758699</v>
      </c>
      <c r="AU785">
        <v>257.27731846198799</v>
      </c>
      <c r="AV785">
        <v>256.813953690022</v>
      </c>
      <c r="AW785">
        <v>258.65730483572702</v>
      </c>
      <c r="AX785">
        <v>258.00332345526499</v>
      </c>
      <c r="AY785">
        <v>255.73264903908401</v>
      </c>
      <c r="AZ785">
        <v>259.04669156169501</v>
      </c>
      <c r="BA785">
        <v>254.96557228507399</v>
      </c>
      <c r="BB785">
        <v>259.64436823342902</v>
      </c>
      <c r="BC785">
        <v>259.43706553029199</v>
      </c>
      <c r="BD785">
        <v>254.06072875215801</v>
      </c>
      <c r="BE785">
        <v>254.54054046200801</v>
      </c>
      <c r="BF785">
        <v>256.68045451326901</v>
      </c>
      <c r="BG785">
        <v>256.14506159078599</v>
      </c>
      <c r="BH785">
        <v>255.24133432790799</v>
      </c>
      <c r="BI785">
        <v>257.48487460011398</v>
      </c>
      <c r="BJ785">
        <v>254.138123461248</v>
      </c>
      <c r="BK785">
        <v>260.10581510933503</v>
      </c>
      <c r="BL785">
        <v>261.440427093094</v>
      </c>
      <c r="BM785">
        <v>261.94140889058701</v>
      </c>
      <c r="BN785">
        <v>269.182921076696</v>
      </c>
      <c r="BO785">
        <v>269.02942817164399</v>
      </c>
      <c r="BP785">
        <v>267.33255177436899</v>
      </c>
      <c r="BQ785">
        <v>270.88930483422001</v>
      </c>
      <c r="BR785">
        <v>272.06144733629901</v>
      </c>
      <c r="BS785">
        <v>277.18386442464202</v>
      </c>
      <c r="BT785">
        <v>271.183986476271</v>
      </c>
      <c r="BU785">
        <v>273.34726739721998</v>
      </c>
      <c r="BV785">
        <v>275.79992876598197</v>
      </c>
      <c r="BW785">
        <v>277.660265280403</v>
      </c>
      <c r="BX785">
        <v>284.31391196264599</v>
      </c>
      <c r="BY785">
        <v>288.51870572358303</v>
      </c>
      <c r="BZ785">
        <v>293.83546542527301</v>
      </c>
      <c r="CA785">
        <v>294.31892710358301</v>
      </c>
      <c r="CB785">
        <v>327.60090612483799</v>
      </c>
      <c r="CC785">
        <v>361.367441028678</v>
      </c>
      <c r="CD785">
        <v>528.395107357048</v>
      </c>
      <c r="CE785">
        <v>457.32307132918697</v>
      </c>
      <c r="CF785">
        <v>263.32916145246998</v>
      </c>
      <c r="CG785">
        <v>264.30118609933999</v>
      </c>
      <c r="CH785">
        <v>260.860236664409</v>
      </c>
      <c r="CI785">
        <v>259.36339820045902</v>
      </c>
      <c r="CJ785">
        <v>261.720265145361</v>
      </c>
      <c r="CK785">
        <v>264.04427169268399</v>
      </c>
      <c r="CL785">
        <v>260.17714256269801</v>
      </c>
      <c r="CM785">
        <v>263.08009326946899</v>
      </c>
      <c r="CN785">
        <v>264.41176040845698</v>
      </c>
      <c r="CO785">
        <v>261.07509648522301</v>
      </c>
      <c r="CP785">
        <v>261.19478327576098</v>
      </c>
      <c r="CQ785">
        <v>264.79262440141798</v>
      </c>
      <c r="CR785">
        <v>261.53088678193501</v>
      </c>
      <c r="CS785">
        <v>258.209604247843</v>
      </c>
      <c r="CT785">
        <v>262.98058314741297</v>
      </c>
      <c r="CU785">
        <v>263.69627620071702</v>
      </c>
      <c r="CV785">
        <v>261.248122913337</v>
      </c>
      <c r="CW785">
        <v>261.824243029358</v>
      </c>
      <c r="CX785">
        <v>260.11737560663897</v>
      </c>
    </row>
    <row r="786" spans="1:102" x14ac:dyDescent="0.25">
      <c r="A786">
        <v>188.285523682454</v>
      </c>
      <c r="B786">
        <v>257.18063272441799</v>
      </c>
      <c r="C786">
        <v>259.79260227208403</v>
      </c>
      <c r="D786">
        <v>257.62973409914002</v>
      </c>
      <c r="E786">
        <v>256.17299146739703</v>
      </c>
      <c r="F786">
        <v>258.57273710233801</v>
      </c>
      <c r="G786">
        <v>258.65349021479898</v>
      </c>
      <c r="H786">
        <v>257.31113719363498</v>
      </c>
      <c r="I786">
        <v>258.83253090422602</v>
      </c>
      <c r="J786">
        <v>260.34529023695399</v>
      </c>
      <c r="K786">
        <v>259.49118051384698</v>
      </c>
      <c r="L786">
        <v>257.21900500851399</v>
      </c>
      <c r="M786">
        <v>256.92317913907101</v>
      </c>
      <c r="N786">
        <v>260.415058303124</v>
      </c>
      <c r="O786">
        <v>257.62115038616901</v>
      </c>
      <c r="P786">
        <v>258.99280945298301</v>
      </c>
      <c r="Q786">
        <v>258.467160132652</v>
      </c>
      <c r="R786">
        <v>255.59748788712201</v>
      </c>
      <c r="S786">
        <v>257.559060946545</v>
      </c>
      <c r="T786">
        <v>270.88448555722601</v>
      </c>
      <c r="U786">
        <v>277.168392931879</v>
      </c>
      <c r="V786">
        <v>299.75501758881899</v>
      </c>
      <c r="W786">
        <v>287.23460177773899</v>
      </c>
      <c r="X786">
        <v>288.80454649224203</v>
      </c>
      <c r="Y786">
        <v>286.51872845624803</v>
      </c>
      <c r="Z786">
        <v>288.50211451126597</v>
      </c>
      <c r="AA786">
        <v>283.01402058582897</v>
      </c>
      <c r="AB786">
        <v>281.52643885982502</v>
      </c>
      <c r="AC786">
        <v>291.81609518537903</v>
      </c>
      <c r="AD786">
        <v>376.83185667400801</v>
      </c>
      <c r="AE786">
        <v>375.012603388434</v>
      </c>
      <c r="AF786">
        <v>343.15090200506802</v>
      </c>
      <c r="AG786">
        <v>326.73112686102098</v>
      </c>
      <c r="AH786">
        <v>305.894418674902</v>
      </c>
      <c r="AI786">
        <v>348.66763431715202</v>
      </c>
      <c r="AJ786">
        <v>305.88723524017502</v>
      </c>
      <c r="AK786">
        <v>276.08399573734602</v>
      </c>
      <c r="AL786">
        <v>285.55653184483498</v>
      </c>
      <c r="AM786">
        <v>348.26870186462003</v>
      </c>
      <c r="AN786">
        <v>375.78154658942799</v>
      </c>
      <c r="AO786">
        <v>430.15977588096001</v>
      </c>
      <c r="AP786">
        <v>279.11364251720499</v>
      </c>
      <c r="AQ786">
        <v>262.08324292578698</v>
      </c>
      <c r="AR786">
        <v>257.07533559181599</v>
      </c>
      <c r="AS786">
        <v>257.37211449180103</v>
      </c>
      <c r="AT786">
        <v>253.67371192250201</v>
      </c>
      <c r="AU786">
        <v>255.41758087952101</v>
      </c>
      <c r="AV786">
        <v>252.93123526567899</v>
      </c>
      <c r="AW786">
        <v>257.313575919367</v>
      </c>
      <c r="AX786">
        <v>258.80685969502298</v>
      </c>
      <c r="AY786">
        <v>254.66712578297901</v>
      </c>
      <c r="AZ786">
        <v>257.98788942444901</v>
      </c>
      <c r="BA786">
        <v>251.42719060822799</v>
      </c>
      <c r="BB786">
        <v>258.77548908434898</v>
      </c>
      <c r="BC786">
        <v>258.43361378724501</v>
      </c>
      <c r="BD786">
        <v>256.15576795901001</v>
      </c>
      <c r="BE786">
        <v>253.548092589904</v>
      </c>
      <c r="BF786">
        <v>256.30151093522198</v>
      </c>
      <c r="BG786">
        <v>255.03525508612</v>
      </c>
      <c r="BH786">
        <v>253.574531938913</v>
      </c>
      <c r="BI786">
        <v>257.383656343224</v>
      </c>
      <c r="BJ786">
        <v>254.45963761044601</v>
      </c>
      <c r="BK786">
        <v>259.00093865388197</v>
      </c>
      <c r="BL786">
        <v>261.50419843127497</v>
      </c>
      <c r="BM786">
        <v>265.43585446470502</v>
      </c>
      <c r="BN786">
        <v>270.932493685932</v>
      </c>
      <c r="BO786">
        <v>269.94645919630398</v>
      </c>
      <c r="BP786">
        <v>268.562863325666</v>
      </c>
      <c r="BQ786">
        <v>273.11584349720499</v>
      </c>
      <c r="BR786">
        <v>270.66424851018098</v>
      </c>
      <c r="BS786">
        <v>277.99897610724702</v>
      </c>
      <c r="BT786">
        <v>272.443928003596</v>
      </c>
      <c r="BU786">
        <v>274.391066288937</v>
      </c>
      <c r="BV786">
        <v>275.00770869889698</v>
      </c>
      <c r="BW786">
        <v>281.80477135776499</v>
      </c>
      <c r="BX786">
        <v>283.39090970598102</v>
      </c>
      <c r="BY786">
        <v>285.91982139747603</v>
      </c>
      <c r="BZ786">
        <v>291.87315312470503</v>
      </c>
      <c r="CA786">
        <v>288.77122742144599</v>
      </c>
      <c r="CB786">
        <v>315.85916644008898</v>
      </c>
      <c r="CC786">
        <v>338.03830955822099</v>
      </c>
      <c r="CD786">
        <v>518.39788351924904</v>
      </c>
      <c r="CE786">
        <v>459.23871428980499</v>
      </c>
      <c r="CF786">
        <v>266.150824989559</v>
      </c>
      <c r="CG786">
        <v>261.21620206146099</v>
      </c>
      <c r="CH786">
        <v>260.77247847451099</v>
      </c>
      <c r="CI786">
        <v>261.334384920974</v>
      </c>
      <c r="CJ786">
        <v>262.78262815719199</v>
      </c>
      <c r="CK786">
        <v>262.01565733510301</v>
      </c>
      <c r="CL786">
        <v>261.50233998755698</v>
      </c>
      <c r="CM786">
        <v>260.90712152957298</v>
      </c>
      <c r="CN786">
        <v>264.02351936233202</v>
      </c>
      <c r="CO786">
        <v>262.11634877300799</v>
      </c>
      <c r="CP786">
        <v>261.565067609312</v>
      </c>
      <c r="CQ786">
        <v>264.494491864157</v>
      </c>
      <c r="CR786">
        <v>262.34759921199401</v>
      </c>
      <c r="CS786">
        <v>261.82070983140801</v>
      </c>
      <c r="CT786">
        <v>264.04757993281697</v>
      </c>
      <c r="CU786">
        <v>263.25616313068201</v>
      </c>
      <c r="CV786">
        <v>258.852736591032</v>
      </c>
      <c r="CW786">
        <v>262.001502631552</v>
      </c>
      <c r="CX786">
        <v>260.244393066214</v>
      </c>
    </row>
    <row r="787" spans="1:102" x14ac:dyDescent="0.25">
      <c r="A787">
        <v>188.52568378919199</v>
      </c>
      <c r="B787">
        <v>257.65204789444903</v>
      </c>
      <c r="C787">
        <v>258.03397363924699</v>
      </c>
      <c r="D787">
        <v>258.06263717412099</v>
      </c>
      <c r="E787">
        <v>257.36316005463101</v>
      </c>
      <c r="F787">
        <v>256.81667183235402</v>
      </c>
      <c r="G787">
        <v>258.65495792523097</v>
      </c>
      <c r="H787">
        <v>256.10550876439299</v>
      </c>
      <c r="I787">
        <v>256.86134133387702</v>
      </c>
      <c r="J787">
        <v>258.771636305529</v>
      </c>
      <c r="K787">
        <v>260.89772612929801</v>
      </c>
      <c r="L787">
        <v>255.502637371682</v>
      </c>
      <c r="M787">
        <v>258.0947434437</v>
      </c>
      <c r="N787">
        <v>258.54716213395199</v>
      </c>
      <c r="O787">
        <v>262.20002122999398</v>
      </c>
      <c r="P787">
        <v>258.23441089189402</v>
      </c>
      <c r="Q787">
        <v>258.86633865304998</v>
      </c>
      <c r="R787">
        <v>257.92719260467601</v>
      </c>
      <c r="S787">
        <v>256.27798650448102</v>
      </c>
      <c r="T787">
        <v>269.56732541991198</v>
      </c>
      <c r="U787">
        <v>275.98994052431402</v>
      </c>
      <c r="V787">
        <v>295.38117614560002</v>
      </c>
      <c r="W787">
        <v>286.23539596627597</v>
      </c>
      <c r="X787">
        <v>286.25672357200801</v>
      </c>
      <c r="Y787">
        <v>286.61558238164099</v>
      </c>
      <c r="Z787">
        <v>286.687466162975</v>
      </c>
      <c r="AA787">
        <v>284.497018963838</v>
      </c>
      <c r="AB787">
        <v>282.67715637420901</v>
      </c>
      <c r="AC787">
        <v>290.79217914368701</v>
      </c>
      <c r="AD787">
        <v>373.86208400373698</v>
      </c>
      <c r="AE787">
        <v>343.00562328127</v>
      </c>
      <c r="AF787">
        <v>322.52296351696901</v>
      </c>
      <c r="AG787">
        <v>322.652859863591</v>
      </c>
      <c r="AH787">
        <v>295.40822533739498</v>
      </c>
      <c r="AI787">
        <v>325.31941911055901</v>
      </c>
      <c r="AJ787">
        <v>307.41883239990602</v>
      </c>
      <c r="AK787">
        <v>275.94510842487801</v>
      </c>
      <c r="AL787">
        <v>284.27188373759901</v>
      </c>
      <c r="AM787">
        <v>347.69102139261798</v>
      </c>
      <c r="AN787">
        <v>388.87027588163602</v>
      </c>
      <c r="AO787">
        <v>431.89109594323401</v>
      </c>
      <c r="AP787">
        <v>277.647440076897</v>
      </c>
      <c r="AQ787">
        <v>256.79715089669401</v>
      </c>
      <c r="AR787">
        <v>255.10705061852499</v>
      </c>
      <c r="AS787">
        <v>258.293412594806</v>
      </c>
      <c r="AT787">
        <v>253.19751241096799</v>
      </c>
      <c r="AU787">
        <v>251.723203847077</v>
      </c>
      <c r="AV787">
        <v>254.00220181789999</v>
      </c>
      <c r="AW787">
        <v>256.64762444776397</v>
      </c>
      <c r="AX787">
        <v>259.49112811360698</v>
      </c>
      <c r="AY787">
        <v>257.19982244949801</v>
      </c>
      <c r="AZ787">
        <v>254.98395044476899</v>
      </c>
      <c r="BA787">
        <v>253.25486919422599</v>
      </c>
      <c r="BB787">
        <v>255.56085651181499</v>
      </c>
      <c r="BC787">
        <v>256.41654589528298</v>
      </c>
      <c r="BD787">
        <v>255.575727524157</v>
      </c>
      <c r="BE787">
        <v>252.57257929170899</v>
      </c>
      <c r="BF787">
        <v>253.60809723810499</v>
      </c>
      <c r="BG787">
        <v>254.52897536622999</v>
      </c>
      <c r="BH787">
        <v>253.78536653301001</v>
      </c>
      <c r="BI787">
        <v>256.45650796633902</v>
      </c>
      <c r="BJ787">
        <v>255.21132452223</v>
      </c>
      <c r="BK787">
        <v>259.41292486490499</v>
      </c>
      <c r="BL787">
        <v>261.28272264999703</v>
      </c>
      <c r="BM787">
        <v>267.96822947024401</v>
      </c>
      <c r="BN787">
        <v>270.94362115180598</v>
      </c>
      <c r="BO787">
        <v>269.051151631621</v>
      </c>
      <c r="BP787">
        <v>268.74467585654202</v>
      </c>
      <c r="BQ787">
        <v>272.08305579755398</v>
      </c>
      <c r="BR787">
        <v>272.52118999835898</v>
      </c>
      <c r="BS787">
        <v>277.61649496023603</v>
      </c>
      <c r="BT787">
        <v>272.97169821784399</v>
      </c>
      <c r="BU787">
        <v>272.97559064130598</v>
      </c>
      <c r="BV787">
        <v>273.17402253588199</v>
      </c>
      <c r="BW787">
        <v>278.81962551156698</v>
      </c>
      <c r="BX787">
        <v>280.44696678272697</v>
      </c>
      <c r="BY787">
        <v>282.201290140487</v>
      </c>
      <c r="BZ787">
        <v>289.26920142712299</v>
      </c>
      <c r="CA787">
        <v>284.24089377309701</v>
      </c>
      <c r="CB787">
        <v>306.79530691519102</v>
      </c>
      <c r="CC787">
        <v>320.47856407312997</v>
      </c>
      <c r="CD787">
        <v>475.20070349515402</v>
      </c>
      <c r="CE787">
        <v>440.54730429381499</v>
      </c>
      <c r="CF787">
        <v>268.14477984352197</v>
      </c>
      <c r="CG787">
        <v>260.80710170072598</v>
      </c>
      <c r="CH787">
        <v>262.39129847356901</v>
      </c>
      <c r="CI787">
        <v>264.36588584664798</v>
      </c>
      <c r="CJ787">
        <v>261.11765151281099</v>
      </c>
      <c r="CK787">
        <v>261.70707945131102</v>
      </c>
      <c r="CL787">
        <v>261.90863346067499</v>
      </c>
      <c r="CM787">
        <v>261.36529604628203</v>
      </c>
      <c r="CN787">
        <v>262.41416874893901</v>
      </c>
      <c r="CO787">
        <v>260.45439855914299</v>
      </c>
      <c r="CP787">
        <v>260.16073209140001</v>
      </c>
      <c r="CQ787">
        <v>261.42071570680099</v>
      </c>
      <c r="CR787">
        <v>263.93456176210202</v>
      </c>
      <c r="CS787">
        <v>263.24666161969998</v>
      </c>
      <c r="CT787">
        <v>258.49290976521098</v>
      </c>
      <c r="CU787">
        <v>263.34591892051998</v>
      </c>
      <c r="CV787">
        <v>261.660560761868</v>
      </c>
      <c r="CW787">
        <v>260.70405485998498</v>
      </c>
      <c r="CX787">
        <v>262.23993570661798</v>
      </c>
    </row>
    <row r="788" spans="1:102" x14ac:dyDescent="0.25">
      <c r="A788">
        <v>188.76584389593</v>
      </c>
      <c r="B788">
        <v>257.97751845282897</v>
      </c>
      <c r="C788">
        <v>258.43594645828102</v>
      </c>
      <c r="D788">
        <v>260.10643713607999</v>
      </c>
      <c r="E788">
        <v>258.59761658543403</v>
      </c>
      <c r="F788">
        <v>259.345862142481</v>
      </c>
      <c r="G788">
        <v>261.834958575754</v>
      </c>
      <c r="H788">
        <v>257.90638635258</v>
      </c>
      <c r="I788">
        <v>258.58561569229198</v>
      </c>
      <c r="J788">
        <v>258.37813233522002</v>
      </c>
      <c r="K788">
        <v>259.99662364684502</v>
      </c>
      <c r="L788">
        <v>254.81046010922799</v>
      </c>
      <c r="M788">
        <v>259.61461298522801</v>
      </c>
      <c r="N788">
        <v>258.80564551734301</v>
      </c>
      <c r="O788">
        <v>260.95696216557599</v>
      </c>
      <c r="P788">
        <v>256.27276995689499</v>
      </c>
      <c r="Q788">
        <v>257.25157281950601</v>
      </c>
      <c r="R788">
        <v>256.90897946049199</v>
      </c>
      <c r="S788">
        <v>256.30972863995402</v>
      </c>
      <c r="T788">
        <v>268.03207621575802</v>
      </c>
      <c r="U788">
        <v>277.89012663293101</v>
      </c>
      <c r="V788">
        <v>293.255180388349</v>
      </c>
      <c r="W788">
        <v>288.66091241873198</v>
      </c>
      <c r="X788">
        <v>284.30024010394999</v>
      </c>
      <c r="Y788">
        <v>288.53817098133999</v>
      </c>
      <c r="Z788">
        <v>286.02480449754302</v>
      </c>
      <c r="AA788">
        <v>283.83052576898598</v>
      </c>
      <c r="AB788">
        <v>282.81100041213801</v>
      </c>
      <c r="AC788">
        <v>287.977862966006</v>
      </c>
      <c r="AD788">
        <v>362.77349739550903</v>
      </c>
      <c r="AE788">
        <v>323.53450488487903</v>
      </c>
      <c r="AF788">
        <v>316.77603421346498</v>
      </c>
      <c r="AG788">
        <v>316.19603229707002</v>
      </c>
      <c r="AH788">
        <v>292.05384124468998</v>
      </c>
      <c r="AI788">
        <v>311.40252367741903</v>
      </c>
      <c r="AJ788">
        <v>304.065251267306</v>
      </c>
      <c r="AK788">
        <v>279.21929197161501</v>
      </c>
      <c r="AL788">
        <v>283.67419140029301</v>
      </c>
      <c r="AM788">
        <v>342.75583250544798</v>
      </c>
      <c r="AN788">
        <v>389.16990916205702</v>
      </c>
      <c r="AO788">
        <v>430.55317543241898</v>
      </c>
      <c r="AP788">
        <v>279.01835866294698</v>
      </c>
      <c r="AQ788">
        <v>253.74253262726</v>
      </c>
      <c r="AR788">
        <v>254.50491380440201</v>
      </c>
      <c r="AS788">
        <v>258.52771779524801</v>
      </c>
      <c r="AT788">
        <v>253.21841152340599</v>
      </c>
      <c r="AU788">
        <v>253.83652814571701</v>
      </c>
      <c r="AV788">
        <v>254.17440881643901</v>
      </c>
      <c r="AW788">
        <v>257.31558817483801</v>
      </c>
      <c r="AX788">
        <v>259.223944931061</v>
      </c>
      <c r="AY788">
        <v>259.869440309232</v>
      </c>
      <c r="AZ788">
        <v>255.32905814360501</v>
      </c>
      <c r="BA788">
        <v>253.945845765331</v>
      </c>
      <c r="BB788">
        <v>255.179395645677</v>
      </c>
      <c r="BC788">
        <v>256.77144084309901</v>
      </c>
      <c r="BD788">
        <v>256.37521562223799</v>
      </c>
      <c r="BE788">
        <v>251.89475292088599</v>
      </c>
      <c r="BF788">
        <v>256.445000508058</v>
      </c>
      <c r="BG788">
        <v>255.34093905321799</v>
      </c>
      <c r="BH788">
        <v>255.24327448880101</v>
      </c>
      <c r="BI788">
        <v>255.21113190619201</v>
      </c>
      <c r="BJ788">
        <v>257.43278092233402</v>
      </c>
      <c r="BK788">
        <v>259.58384463633797</v>
      </c>
      <c r="BL788">
        <v>260.731095185713</v>
      </c>
      <c r="BM788">
        <v>263.87956248281199</v>
      </c>
      <c r="BN788">
        <v>267.26805459515799</v>
      </c>
      <c r="BO788">
        <v>269.32863194070399</v>
      </c>
      <c r="BP788">
        <v>265.69355240824802</v>
      </c>
      <c r="BQ788">
        <v>268.07681314368</v>
      </c>
      <c r="BR788">
        <v>274.98448312431299</v>
      </c>
      <c r="BS788">
        <v>277.22182324068598</v>
      </c>
      <c r="BT788">
        <v>273.64396626999797</v>
      </c>
      <c r="BU788">
        <v>270.52696959428999</v>
      </c>
      <c r="BV788">
        <v>273.66984882850301</v>
      </c>
      <c r="BW788">
        <v>275.35783597426303</v>
      </c>
      <c r="BX788">
        <v>277.21463186836701</v>
      </c>
      <c r="BY788">
        <v>278.62702748254497</v>
      </c>
      <c r="BZ788">
        <v>283.214120273616</v>
      </c>
      <c r="CA788">
        <v>283.11965330582399</v>
      </c>
      <c r="CB788">
        <v>300.50312368783699</v>
      </c>
      <c r="CC788">
        <v>313.30278748929999</v>
      </c>
      <c r="CD788">
        <v>431.73965083780399</v>
      </c>
      <c r="CE788">
        <v>428.03090790162298</v>
      </c>
      <c r="CF788">
        <v>266.65885316550299</v>
      </c>
      <c r="CG788">
        <v>263.57650486642802</v>
      </c>
      <c r="CH788">
        <v>260.05113046058898</v>
      </c>
      <c r="CI788">
        <v>264.033901827948</v>
      </c>
      <c r="CJ788">
        <v>259.68949101801098</v>
      </c>
      <c r="CK788">
        <v>262.343090533387</v>
      </c>
      <c r="CL788">
        <v>263.45959292053101</v>
      </c>
      <c r="CM788">
        <v>261.58389925365901</v>
      </c>
      <c r="CN788">
        <v>265.16959628772003</v>
      </c>
      <c r="CO788">
        <v>260.61097834991301</v>
      </c>
      <c r="CP788">
        <v>262.66281523967501</v>
      </c>
      <c r="CQ788">
        <v>259.10408540076702</v>
      </c>
      <c r="CR788">
        <v>265.900597721498</v>
      </c>
      <c r="CS788">
        <v>261.198889174253</v>
      </c>
      <c r="CT788">
        <v>258.48971147452602</v>
      </c>
      <c r="CU788">
        <v>258.96240502913901</v>
      </c>
      <c r="CV788">
        <v>262.41555446777301</v>
      </c>
      <c r="CW788">
        <v>259.82058223386798</v>
      </c>
      <c r="CX788">
        <v>263.71647346028902</v>
      </c>
    </row>
    <row r="789" spans="1:102" x14ac:dyDescent="0.25">
      <c r="A789">
        <v>189.00600400266799</v>
      </c>
      <c r="B789">
        <v>258.95496856077301</v>
      </c>
      <c r="C789">
        <v>259.41863320750002</v>
      </c>
      <c r="D789">
        <v>262.53059614364798</v>
      </c>
      <c r="E789">
        <v>259.58123799265002</v>
      </c>
      <c r="F789">
        <v>259.45152303165202</v>
      </c>
      <c r="G789">
        <v>262.17363854897098</v>
      </c>
      <c r="H789">
        <v>257.97368977592998</v>
      </c>
      <c r="I789">
        <v>259.14437319949701</v>
      </c>
      <c r="J789">
        <v>257.64305370978201</v>
      </c>
      <c r="K789">
        <v>259.78226099499602</v>
      </c>
      <c r="L789">
        <v>257.93651208047601</v>
      </c>
      <c r="M789">
        <v>257.310378748142</v>
      </c>
      <c r="N789">
        <v>260.50147295388001</v>
      </c>
      <c r="O789">
        <v>259.32769799678999</v>
      </c>
      <c r="P789">
        <v>255.65693537716101</v>
      </c>
      <c r="Q789">
        <v>257.07476881779098</v>
      </c>
      <c r="R789">
        <v>257.07763022795399</v>
      </c>
      <c r="S789">
        <v>257.46743348252102</v>
      </c>
      <c r="T789">
        <v>268.902684288996</v>
      </c>
      <c r="U789">
        <v>279.383616608588</v>
      </c>
      <c r="V789">
        <v>298.02335765774399</v>
      </c>
      <c r="W789">
        <v>296.24042703529801</v>
      </c>
      <c r="X789">
        <v>287.19586546404997</v>
      </c>
      <c r="Y789">
        <v>288.18820726920097</v>
      </c>
      <c r="Z789">
        <v>288.39613210120501</v>
      </c>
      <c r="AA789">
        <v>287.166316461473</v>
      </c>
      <c r="AB789">
        <v>282.46090549773697</v>
      </c>
      <c r="AC789">
        <v>287.87330232180898</v>
      </c>
      <c r="AD789">
        <v>357.41607501942002</v>
      </c>
      <c r="AE789">
        <v>320.73347487361298</v>
      </c>
      <c r="AF789">
        <v>314.65918448293297</v>
      </c>
      <c r="AG789">
        <v>312.15796408365998</v>
      </c>
      <c r="AH789">
        <v>294.09315104752602</v>
      </c>
      <c r="AI789">
        <v>314.202663903906</v>
      </c>
      <c r="AJ789">
        <v>303.065516962375</v>
      </c>
      <c r="AK789">
        <v>280.43993216876999</v>
      </c>
      <c r="AL789">
        <v>287.41238736648899</v>
      </c>
      <c r="AM789">
        <v>351.017652473694</v>
      </c>
      <c r="AN789">
        <v>396.11528689714601</v>
      </c>
      <c r="AO789">
        <v>440.01509003513701</v>
      </c>
      <c r="AP789">
        <v>283.34249160981102</v>
      </c>
      <c r="AQ789">
        <v>256.68775988177202</v>
      </c>
      <c r="AR789">
        <v>256.17426532553299</v>
      </c>
      <c r="AS789">
        <v>259.050068886421</v>
      </c>
      <c r="AT789">
        <v>255.99232144678999</v>
      </c>
      <c r="AU789">
        <v>256.72482472122198</v>
      </c>
      <c r="AV789">
        <v>254.38700568806601</v>
      </c>
      <c r="AW789">
        <v>255.414221873369</v>
      </c>
      <c r="AX789">
        <v>256.89951858450701</v>
      </c>
      <c r="AY789">
        <v>259.47609046575701</v>
      </c>
      <c r="AZ789">
        <v>254.17275493487</v>
      </c>
      <c r="BA789">
        <v>254.70244944444201</v>
      </c>
      <c r="BB789">
        <v>255.637889856361</v>
      </c>
      <c r="BC789">
        <v>258.151286543872</v>
      </c>
      <c r="BD789">
        <v>256.71529172721102</v>
      </c>
      <c r="BE789">
        <v>252.33751177476</v>
      </c>
      <c r="BF789">
        <v>254.253013287134</v>
      </c>
      <c r="BG789">
        <v>259.33116119142898</v>
      </c>
      <c r="BH789">
        <v>258.56228795030802</v>
      </c>
      <c r="BI789">
        <v>254.31343737838</v>
      </c>
      <c r="BJ789">
        <v>258.33809086525599</v>
      </c>
      <c r="BK789">
        <v>258.90367558490902</v>
      </c>
      <c r="BL789">
        <v>262.19573583460698</v>
      </c>
      <c r="BM789">
        <v>262.95632431028298</v>
      </c>
      <c r="BN789">
        <v>266.52318798557201</v>
      </c>
      <c r="BO789">
        <v>267.12590413094398</v>
      </c>
      <c r="BP789">
        <v>265.84414915619902</v>
      </c>
      <c r="BQ789">
        <v>266.00205302825401</v>
      </c>
      <c r="BR789">
        <v>274.26286550829099</v>
      </c>
      <c r="BS789">
        <v>275.52132835469303</v>
      </c>
      <c r="BT789">
        <v>274.00012185963499</v>
      </c>
      <c r="BU789">
        <v>268.003294535186</v>
      </c>
      <c r="BV789">
        <v>273.76328067919098</v>
      </c>
      <c r="BW789">
        <v>271.70137735409901</v>
      </c>
      <c r="BX789">
        <v>274.46403624611003</v>
      </c>
      <c r="BY789">
        <v>279.15618316497</v>
      </c>
      <c r="BZ789">
        <v>283.51064161733598</v>
      </c>
      <c r="CA789">
        <v>279.413156594057</v>
      </c>
      <c r="CB789">
        <v>301.21265577446502</v>
      </c>
      <c r="CC789">
        <v>313.83144229474902</v>
      </c>
      <c r="CD789">
        <v>416.46938530063301</v>
      </c>
      <c r="CE789">
        <v>426.19560355481701</v>
      </c>
      <c r="CF789">
        <v>262.74956939037202</v>
      </c>
      <c r="CG789">
        <v>262.91917181228803</v>
      </c>
      <c r="CH789">
        <v>259.099981490289</v>
      </c>
      <c r="CI789">
        <v>260.19487116208501</v>
      </c>
      <c r="CJ789">
        <v>259.25137582086302</v>
      </c>
      <c r="CK789">
        <v>266.94426376618401</v>
      </c>
      <c r="CL789">
        <v>260.73522429023001</v>
      </c>
      <c r="CM789">
        <v>261.99995596309498</v>
      </c>
      <c r="CN789">
        <v>261.59598539459301</v>
      </c>
      <c r="CO789">
        <v>262.10188273711401</v>
      </c>
      <c r="CP789">
        <v>260.87194042414501</v>
      </c>
      <c r="CQ789">
        <v>262.35819979296298</v>
      </c>
      <c r="CR789">
        <v>268.38924459163701</v>
      </c>
      <c r="CS789">
        <v>259.46947229664602</v>
      </c>
      <c r="CT789">
        <v>262.17120948980499</v>
      </c>
      <c r="CU789">
        <v>259.82052579158398</v>
      </c>
      <c r="CV789">
        <v>259.51340036630501</v>
      </c>
      <c r="CW789">
        <v>257.60497792260702</v>
      </c>
      <c r="CX789">
        <v>264.42856216599</v>
      </c>
    </row>
    <row r="790" spans="1:102" x14ac:dyDescent="0.25">
      <c r="A790">
        <v>189.24616410940601</v>
      </c>
      <c r="B790">
        <v>258.82826311728297</v>
      </c>
      <c r="C790">
        <v>260.65396454349201</v>
      </c>
      <c r="D790">
        <v>260.914490994951</v>
      </c>
      <c r="E790">
        <v>260.05070827899499</v>
      </c>
      <c r="F790">
        <v>258.726315363509</v>
      </c>
      <c r="G790">
        <v>258.169473329293</v>
      </c>
      <c r="H790">
        <v>258.28049166452098</v>
      </c>
      <c r="I790">
        <v>256.24119008125899</v>
      </c>
      <c r="J790">
        <v>259.39631832419099</v>
      </c>
      <c r="K790">
        <v>260.85718212022198</v>
      </c>
      <c r="L790">
        <v>259.80952315652502</v>
      </c>
      <c r="M790">
        <v>254.85498247840201</v>
      </c>
      <c r="N790">
        <v>260.571246611937</v>
      </c>
      <c r="O790">
        <v>261.00861661853202</v>
      </c>
      <c r="P790">
        <v>259.134957035215</v>
      </c>
      <c r="Q790">
        <v>255.993986069409</v>
      </c>
      <c r="R790">
        <v>259.46947365572402</v>
      </c>
      <c r="S790">
        <v>256.77245094728698</v>
      </c>
      <c r="T790">
        <v>271.12578901233599</v>
      </c>
      <c r="U790">
        <v>278.48915956378198</v>
      </c>
      <c r="V790">
        <v>303.73312378273698</v>
      </c>
      <c r="W790">
        <v>303.04678270824098</v>
      </c>
      <c r="X790">
        <v>292.58721471202</v>
      </c>
      <c r="Y790">
        <v>286.87140384832497</v>
      </c>
      <c r="Z790">
        <v>291.90781644340399</v>
      </c>
      <c r="AA790">
        <v>287.34834663383299</v>
      </c>
      <c r="AB790">
        <v>281.10221736751299</v>
      </c>
      <c r="AC790">
        <v>291.68041899075598</v>
      </c>
      <c r="AD790">
        <v>368.075615662926</v>
      </c>
      <c r="AE790">
        <v>322.61468831240302</v>
      </c>
      <c r="AF790">
        <v>312.003137984153</v>
      </c>
      <c r="AG790">
        <v>308.327680275977</v>
      </c>
      <c r="AH790">
        <v>294.56706744962702</v>
      </c>
      <c r="AI790">
        <v>306.93005442546098</v>
      </c>
      <c r="AJ790">
        <v>297.98673554811802</v>
      </c>
      <c r="AK790">
        <v>277.73957980534499</v>
      </c>
      <c r="AL790">
        <v>289.18492148222202</v>
      </c>
      <c r="AM790">
        <v>371.40576341955301</v>
      </c>
      <c r="AN790">
        <v>414.62441112566597</v>
      </c>
      <c r="AO790">
        <v>447.517070677324</v>
      </c>
      <c r="AP790">
        <v>284.63270650624798</v>
      </c>
      <c r="AQ790">
        <v>257.452522793306</v>
      </c>
      <c r="AR790">
        <v>256.648953498342</v>
      </c>
      <c r="AS790">
        <v>259.37031573552503</v>
      </c>
      <c r="AT790">
        <v>256.84510613822101</v>
      </c>
      <c r="AU790">
        <v>253.35416309391999</v>
      </c>
      <c r="AV790">
        <v>256.33385201688998</v>
      </c>
      <c r="AW790">
        <v>253.77833044790299</v>
      </c>
      <c r="AX790">
        <v>257.81184664206398</v>
      </c>
      <c r="AY790">
        <v>256.03392088079602</v>
      </c>
      <c r="AZ790">
        <v>251.708689617446</v>
      </c>
      <c r="BA790">
        <v>254.72582916402499</v>
      </c>
      <c r="BB790">
        <v>253.60176326361599</v>
      </c>
      <c r="BC790">
        <v>256.82908177898003</v>
      </c>
      <c r="BD790">
        <v>255.793286134358</v>
      </c>
      <c r="BE790">
        <v>253.95918828155399</v>
      </c>
      <c r="BF790">
        <v>254.476307820025</v>
      </c>
      <c r="BG790">
        <v>258.66675294313802</v>
      </c>
      <c r="BH790">
        <v>260.05570633569403</v>
      </c>
      <c r="BI790">
        <v>255.23223070228099</v>
      </c>
      <c r="BJ790">
        <v>256.23555735039002</v>
      </c>
      <c r="BK790">
        <v>256.92475147141101</v>
      </c>
      <c r="BL790">
        <v>262.07316976379502</v>
      </c>
      <c r="BM790">
        <v>264.81662994110201</v>
      </c>
      <c r="BN790">
        <v>268.57052277051702</v>
      </c>
      <c r="BO790">
        <v>263.403347876385</v>
      </c>
      <c r="BP790">
        <v>270.32215176647702</v>
      </c>
      <c r="BQ790">
        <v>268.60349636037103</v>
      </c>
      <c r="BR790">
        <v>272.984059395592</v>
      </c>
      <c r="BS790">
        <v>274.60926262811802</v>
      </c>
      <c r="BT790">
        <v>273.47320917136102</v>
      </c>
      <c r="BU790">
        <v>269.10174710726199</v>
      </c>
      <c r="BV790">
        <v>276.12650446272698</v>
      </c>
      <c r="BW790">
        <v>267.638866350596</v>
      </c>
      <c r="BX790">
        <v>273.150816249211</v>
      </c>
      <c r="BY790">
        <v>278.17235542969001</v>
      </c>
      <c r="BZ790">
        <v>282.51357264955698</v>
      </c>
      <c r="CA790">
        <v>276.42055823207897</v>
      </c>
      <c r="CB790">
        <v>301.826203641772</v>
      </c>
      <c r="CC790">
        <v>312.44995413800399</v>
      </c>
      <c r="CD790">
        <v>413.65863191334199</v>
      </c>
      <c r="CE790">
        <v>431.542672410443</v>
      </c>
      <c r="CF790">
        <v>262.04607173865401</v>
      </c>
      <c r="CG790">
        <v>259.333002484161</v>
      </c>
      <c r="CH790">
        <v>261.38795078322198</v>
      </c>
      <c r="CI790">
        <v>260.41144861778798</v>
      </c>
      <c r="CJ790">
        <v>257.50738012274098</v>
      </c>
      <c r="CK790">
        <v>268.221111418085</v>
      </c>
      <c r="CL790">
        <v>258.449874260662</v>
      </c>
      <c r="CM790">
        <v>260.43195967162097</v>
      </c>
      <c r="CN790">
        <v>260.03661893308902</v>
      </c>
      <c r="CO790">
        <v>262.05352846350399</v>
      </c>
      <c r="CP790">
        <v>259.642089959418</v>
      </c>
      <c r="CQ790">
        <v>263.53992922627498</v>
      </c>
      <c r="CR790">
        <v>266.921518239492</v>
      </c>
      <c r="CS790">
        <v>256.81538394937098</v>
      </c>
      <c r="CT790">
        <v>261.26449480822902</v>
      </c>
      <c r="CU790">
        <v>260.37742734720098</v>
      </c>
      <c r="CV790">
        <v>256.94711804298498</v>
      </c>
      <c r="CW790">
        <v>259.16917691429302</v>
      </c>
      <c r="CX790">
        <v>263.08840254630297</v>
      </c>
    </row>
    <row r="791" spans="1:102" x14ac:dyDescent="0.25">
      <c r="A791">
        <v>189.486324216144</v>
      </c>
      <c r="B791">
        <v>258.48053964701597</v>
      </c>
      <c r="C791">
        <v>259.01714838044597</v>
      </c>
      <c r="D791">
        <v>260.373121667899</v>
      </c>
      <c r="E791">
        <v>258.69276773996302</v>
      </c>
      <c r="F791">
        <v>258.78698348227499</v>
      </c>
      <c r="G791">
        <v>256.60757878812399</v>
      </c>
      <c r="H791">
        <v>257.937549601775</v>
      </c>
      <c r="I791">
        <v>256.14594795929497</v>
      </c>
      <c r="J791">
        <v>261.71824942349701</v>
      </c>
      <c r="K791">
        <v>263.06455380998</v>
      </c>
      <c r="L791">
        <v>260.590774006743</v>
      </c>
      <c r="M791">
        <v>255.45433407102499</v>
      </c>
      <c r="N791">
        <v>259.89616589612399</v>
      </c>
      <c r="O791">
        <v>258.75237217705597</v>
      </c>
      <c r="P791">
        <v>262.21058514895799</v>
      </c>
      <c r="Q791">
        <v>254.61578794312399</v>
      </c>
      <c r="R791">
        <v>258.55996782392998</v>
      </c>
      <c r="S791">
        <v>255.73289859093299</v>
      </c>
      <c r="T791">
        <v>271.94829715908901</v>
      </c>
      <c r="U791">
        <v>276.079509028617</v>
      </c>
      <c r="V791">
        <v>312.07291812928202</v>
      </c>
      <c r="W791">
        <v>311.32792091814298</v>
      </c>
      <c r="X791">
        <v>295.62472909042299</v>
      </c>
      <c r="Y791">
        <v>290.95420116484098</v>
      </c>
      <c r="Z791">
        <v>290.64449469820499</v>
      </c>
      <c r="AA791">
        <v>290.10428550394101</v>
      </c>
      <c r="AB791">
        <v>282.70093147488302</v>
      </c>
      <c r="AC791">
        <v>291.906691453181</v>
      </c>
      <c r="AD791">
        <v>376.010798444903</v>
      </c>
      <c r="AE791">
        <v>319.67678135952201</v>
      </c>
      <c r="AF791">
        <v>311.799819125559</v>
      </c>
      <c r="AG791">
        <v>302.03888360634102</v>
      </c>
      <c r="AH791">
        <v>294.72763954672803</v>
      </c>
      <c r="AI791">
        <v>303.22829115971598</v>
      </c>
      <c r="AJ791">
        <v>295.25087860369399</v>
      </c>
      <c r="AK791">
        <v>277.556407239951</v>
      </c>
      <c r="AL791">
        <v>284.428818285842</v>
      </c>
      <c r="AM791">
        <v>383.35191245846602</v>
      </c>
      <c r="AN791">
        <v>430.680517395675</v>
      </c>
      <c r="AO791">
        <v>453.00507065420601</v>
      </c>
      <c r="AP791">
        <v>282.85226401530201</v>
      </c>
      <c r="AQ791">
        <v>253.41147220702399</v>
      </c>
      <c r="AR791">
        <v>256.54599592457299</v>
      </c>
      <c r="AS791">
        <v>257.24791015240498</v>
      </c>
      <c r="AT791">
        <v>254.27458887329001</v>
      </c>
      <c r="AU791">
        <v>252.50902848976301</v>
      </c>
      <c r="AV791">
        <v>255.69483569311899</v>
      </c>
      <c r="AW791">
        <v>253.70105897213401</v>
      </c>
      <c r="AX791">
        <v>258.08865976489</v>
      </c>
      <c r="AY791">
        <v>252.978425114624</v>
      </c>
      <c r="AZ791">
        <v>253.30100026701101</v>
      </c>
      <c r="BA791">
        <v>251.09017369678</v>
      </c>
      <c r="BB791">
        <v>254.11968311573401</v>
      </c>
      <c r="BC791">
        <v>255.41967740834801</v>
      </c>
      <c r="BD791">
        <v>256.71410644586501</v>
      </c>
      <c r="BE791">
        <v>253.13667787184599</v>
      </c>
      <c r="BF791">
        <v>254.02432811701601</v>
      </c>
      <c r="BG791">
        <v>254.41996444757899</v>
      </c>
      <c r="BH791">
        <v>259.01835704047897</v>
      </c>
      <c r="BI791">
        <v>254.84562093845199</v>
      </c>
      <c r="BJ791">
        <v>254.78205296161499</v>
      </c>
      <c r="BK791">
        <v>257.345782455559</v>
      </c>
      <c r="BL791">
        <v>263.80517823835902</v>
      </c>
      <c r="BM791">
        <v>266.08943750698103</v>
      </c>
      <c r="BN791">
        <v>270.96492850990501</v>
      </c>
      <c r="BO791">
        <v>263.89238663096302</v>
      </c>
      <c r="BP791">
        <v>271.12475390761301</v>
      </c>
      <c r="BQ791">
        <v>269.26346018454598</v>
      </c>
      <c r="BR791">
        <v>273.82837499913597</v>
      </c>
      <c r="BS791">
        <v>275.09504749742899</v>
      </c>
      <c r="BT791">
        <v>273.063620878113</v>
      </c>
      <c r="BU791">
        <v>273.88338081238999</v>
      </c>
      <c r="BV791">
        <v>277.60176179797799</v>
      </c>
      <c r="BW791">
        <v>269.84524399837301</v>
      </c>
      <c r="BX791">
        <v>275.95561985562802</v>
      </c>
      <c r="BY791">
        <v>275.31387819581198</v>
      </c>
      <c r="BZ791">
        <v>277.99936695823499</v>
      </c>
      <c r="CA791">
        <v>278.08245077977699</v>
      </c>
      <c r="CB791">
        <v>296.99633707864899</v>
      </c>
      <c r="CC791">
        <v>308.31704233678801</v>
      </c>
      <c r="CD791">
        <v>410.34529531798898</v>
      </c>
      <c r="CE791">
        <v>442.77284417151901</v>
      </c>
      <c r="CF791">
        <v>264.03899552176898</v>
      </c>
      <c r="CG791">
        <v>258.66222688431498</v>
      </c>
      <c r="CH791">
        <v>262.79917659842499</v>
      </c>
      <c r="CI791">
        <v>258.695438681957</v>
      </c>
      <c r="CJ791">
        <v>259.53417240958902</v>
      </c>
      <c r="CK791">
        <v>262.84929970475298</v>
      </c>
      <c r="CL791">
        <v>255.91330713150401</v>
      </c>
      <c r="CM791">
        <v>258.32326388154598</v>
      </c>
      <c r="CN791">
        <v>261.49536487130899</v>
      </c>
      <c r="CO791">
        <v>263.817124072252</v>
      </c>
      <c r="CP791">
        <v>263.08267076052198</v>
      </c>
      <c r="CQ791">
        <v>264.70469361979201</v>
      </c>
      <c r="CR791">
        <v>262.67161490177602</v>
      </c>
      <c r="CS791">
        <v>260.41815752932001</v>
      </c>
      <c r="CT791">
        <v>259.18787104000802</v>
      </c>
      <c r="CU791">
        <v>260.12692276832797</v>
      </c>
      <c r="CV791">
        <v>258.29279313828101</v>
      </c>
      <c r="CW791">
        <v>264.16925096563</v>
      </c>
      <c r="CX791">
        <v>261.51139043248997</v>
      </c>
    </row>
    <row r="792" spans="1:102" x14ac:dyDescent="0.25">
      <c r="A792">
        <v>189.72648432288099</v>
      </c>
      <c r="B792">
        <v>259.11810832228201</v>
      </c>
      <c r="C792">
        <v>257.91001326323999</v>
      </c>
      <c r="D792">
        <v>261.54191259537498</v>
      </c>
      <c r="E792">
        <v>259.34556833348103</v>
      </c>
      <c r="F792">
        <v>260.41572530722999</v>
      </c>
      <c r="G792">
        <v>261.55110048165199</v>
      </c>
      <c r="H792">
        <v>259.53861971747398</v>
      </c>
      <c r="I792">
        <v>256.59764707249099</v>
      </c>
      <c r="J792">
        <v>257.31458214587099</v>
      </c>
      <c r="K792">
        <v>264.028390373006</v>
      </c>
      <c r="L792">
        <v>260.225507291692</v>
      </c>
      <c r="M792">
        <v>256.96647039307402</v>
      </c>
      <c r="N792">
        <v>260.94557791600403</v>
      </c>
      <c r="O792">
        <v>260.36757179289401</v>
      </c>
      <c r="P792">
        <v>259.61536108202898</v>
      </c>
      <c r="Q792">
        <v>254.22504066344499</v>
      </c>
      <c r="R792">
        <v>257.08216886287101</v>
      </c>
      <c r="S792">
        <v>256.060869362956</v>
      </c>
      <c r="T792">
        <v>271.61015188439302</v>
      </c>
      <c r="U792">
        <v>278.29305832322098</v>
      </c>
      <c r="V792">
        <v>324.781742622899</v>
      </c>
      <c r="W792">
        <v>323.75095998578303</v>
      </c>
      <c r="X792">
        <v>298.69728403648298</v>
      </c>
      <c r="Y792">
        <v>300.70338095104</v>
      </c>
      <c r="Z792">
        <v>291.074822506006</v>
      </c>
      <c r="AA792">
        <v>298.18938961420702</v>
      </c>
      <c r="AB792">
        <v>287.22751135427302</v>
      </c>
      <c r="AC792">
        <v>288.65892356765403</v>
      </c>
      <c r="AD792">
        <v>373.61517113687302</v>
      </c>
      <c r="AE792">
        <v>312.809124436079</v>
      </c>
      <c r="AF792">
        <v>309.72393562048802</v>
      </c>
      <c r="AG792">
        <v>297.67519196723902</v>
      </c>
      <c r="AH792">
        <v>291.99325354342</v>
      </c>
      <c r="AI792">
        <v>302.67435761610301</v>
      </c>
      <c r="AJ792">
        <v>298.13430224455402</v>
      </c>
      <c r="AK792">
        <v>276.84008008423598</v>
      </c>
      <c r="AL792">
        <v>283.09184364013902</v>
      </c>
      <c r="AM792">
        <v>403.34353811103301</v>
      </c>
      <c r="AN792">
        <v>439.96888526453102</v>
      </c>
      <c r="AO792">
        <v>436.477180718125</v>
      </c>
      <c r="AP792">
        <v>281.76407946093599</v>
      </c>
      <c r="AQ792">
        <v>254.02356408579499</v>
      </c>
      <c r="AR792">
        <v>258.203441239938</v>
      </c>
      <c r="AS792">
        <v>257.10088399721798</v>
      </c>
      <c r="AT792">
        <v>253.89627465544399</v>
      </c>
      <c r="AU792">
        <v>253.24726330393099</v>
      </c>
      <c r="AV792">
        <v>255.527032407137</v>
      </c>
      <c r="AW792">
        <v>254.313033624665</v>
      </c>
      <c r="AX792">
        <v>258.35407638869998</v>
      </c>
      <c r="AY792">
        <v>253.73977626723101</v>
      </c>
      <c r="AZ792">
        <v>252.65765150477301</v>
      </c>
      <c r="BA792">
        <v>251.72793873292801</v>
      </c>
      <c r="BB792">
        <v>257.28768854315598</v>
      </c>
      <c r="BC792">
        <v>255.96179279283399</v>
      </c>
      <c r="BD792">
        <v>257.90194150524002</v>
      </c>
      <c r="BE792">
        <v>255.662100007899</v>
      </c>
      <c r="BF792">
        <v>255.418440949065</v>
      </c>
      <c r="BG792">
        <v>252.50463889139701</v>
      </c>
      <c r="BH792">
        <v>258.06713513393998</v>
      </c>
      <c r="BI792">
        <v>257.14435254447</v>
      </c>
      <c r="BJ792">
        <v>255.045137136741</v>
      </c>
      <c r="BK792">
        <v>256.51803578896602</v>
      </c>
      <c r="BL792">
        <v>266.920310908555</v>
      </c>
      <c r="BM792">
        <v>266.62126692887301</v>
      </c>
      <c r="BN792">
        <v>270.53857774384898</v>
      </c>
      <c r="BO792">
        <v>267.30560902399702</v>
      </c>
      <c r="BP792">
        <v>270.046255665731</v>
      </c>
      <c r="BQ792">
        <v>270.51076351564302</v>
      </c>
      <c r="BR792">
        <v>273.49431705732297</v>
      </c>
      <c r="BS792">
        <v>272.27810720589702</v>
      </c>
      <c r="BT792">
        <v>271.35107344340099</v>
      </c>
      <c r="BU792">
        <v>272.242657528287</v>
      </c>
      <c r="BV792">
        <v>276.51399990436101</v>
      </c>
      <c r="BW792">
        <v>274.633817250032</v>
      </c>
      <c r="BX792">
        <v>278.27618546476998</v>
      </c>
      <c r="BY792">
        <v>273.97456821190201</v>
      </c>
      <c r="BZ792">
        <v>275.98214900180398</v>
      </c>
      <c r="CA792">
        <v>279.84970142461799</v>
      </c>
      <c r="CB792">
        <v>291.02658686355198</v>
      </c>
      <c r="CC792">
        <v>303.29727090330999</v>
      </c>
      <c r="CD792">
        <v>391.56692277052599</v>
      </c>
      <c r="CE792">
        <v>433.11482496095198</v>
      </c>
      <c r="CF792">
        <v>267.07174595826899</v>
      </c>
      <c r="CG792">
        <v>260.83236112921799</v>
      </c>
      <c r="CH792">
        <v>263.11838199079301</v>
      </c>
      <c r="CI792">
        <v>259.33628011066497</v>
      </c>
      <c r="CJ792">
        <v>259.47850655584398</v>
      </c>
      <c r="CK792">
        <v>259.76631770222298</v>
      </c>
      <c r="CL792">
        <v>258.52149744107697</v>
      </c>
      <c r="CM792">
        <v>260.10337140281399</v>
      </c>
      <c r="CN792">
        <v>263.039414562231</v>
      </c>
      <c r="CO792">
        <v>263.91870757194602</v>
      </c>
      <c r="CP792">
        <v>264.888730820614</v>
      </c>
      <c r="CQ792">
        <v>264.71276832604798</v>
      </c>
      <c r="CR792">
        <v>260.91107107570798</v>
      </c>
      <c r="CS792">
        <v>263.78774875073702</v>
      </c>
      <c r="CT792">
        <v>258.43984790747299</v>
      </c>
      <c r="CU792">
        <v>261.88564184653097</v>
      </c>
      <c r="CV792">
        <v>259.33957053493901</v>
      </c>
      <c r="CW792">
        <v>263.57091889355701</v>
      </c>
      <c r="CX792">
        <v>260.24850294179703</v>
      </c>
    </row>
    <row r="793" spans="1:102" x14ac:dyDescent="0.25">
      <c r="A793">
        <v>189.96664442961901</v>
      </c>
      <c r="B793">
        <v>258.23265114457399</v>
      </c>
      <c r="C793">
        <v>258.19005238135998</v>
      </c>
      <c r="D793">
        <v>260.56508598506798</v>
      </c>
      <c r="E793">
        <v>260.44235693432302</v>
      </c>
      <c r="F793">
        <v>261.00092851635497</v>
      </c>
      <c r="G793">
        <v>262.915814635478</v>
      </c>
      <c r="H793">
        <v>260.51649876628102</v>
      </c>
      <c r="I793">
        <v>257.18175336876402</v>
      </c>
      <c r="J793">
        <v>255.35064400595499</v>
      </c>
      <c r="K793">
        <v>260.84370298408697</v>
      </c>
      <c r="L793">
        <v>261.73592610515402</v>
      </c>
      <c r="M793">
        <v>258.37338419822999</v>
      </c>
      <c r="N793">
        <v>259.65203657523301</v>
      </c>
      <c r="O793">
        <v>261.17598916005102</v>
      </c>
      <c r="P793">
        <v>257.55512828714899</v>
      </c>
      <c r="Q793">
        <v>254.56862550346801</v>
      </c>
      <c r="R793">
        <v>257.81635029174299</v>
      </c>
      <c r="S793">
        <v>254.75403986847999</v>
      </c>
      <c r="T793">
        <v>270.67319234766097</v>
      </c>
      <c r="U793">
        <v>278.242342937795</v>
      </c>
      <c r="V793">
        <v>321.49438015175002</v>
      </c>
      <c r="W793">
        <v>321.46320831582801</v>
      </c>
      <c r="X793">
        <v>290.23247982149201</v>
      </c>
      <c r="Y793">
        <v>300.61913321627998</v>
      </c>
      <c r="Z793">
        <v>291.53243546365098</v>
      </c>
      <c r="AA793">
        <v>298.44726355997898</v>
      </c>
      <c r="AB793">
        <v>286.42451651154602</v>
      </c>
      <c r="AC793">
        <v>288.308590175321</v>
      </c>
      <c r="AD793">
        <v>367.26656199711698</v>
      </c>
      <c r="AE793">
        <v>303.94685398683299</v>
      </c>
      <c r="AF793">
        <v>298.52890970899603</v>
      </c>
      <c r="AG793">
        <v>294.07544162263201</v>
      </c>
      <c r="AH793">
        <v>288.35575815587703</v>
      </c>
      <c r="AI793">
        <v>299.44916585015898</v>
      </c>
      <c r="AJ793">
        <v>297.04087294423499</v>
      </c>
      <c r="AK793">
        <v>274.44169422507701</v>
      </c>
      <c r="AL793">
        <v>287.12162682934098</v>
      </c>
      <c r="AM793">
        <v>399.50911854415699</v>
      </c>
      <c r="AN793">
        <v>434.71569554065701</v>
      </c>
      <c r="AO793">
        <v>423.32114627254299</v>
      </c>
      <c r="AP793">
        <v>280.29990324934698</v>
      </c>
      <c r="AQ793">
        <v>258.30628541825098</v>
      </c>
      <c r="AR793">
        <v>257.35540787974799</v>
      </c>
      <c r="AS793">
        <v>256.70044460614503</v>
      </c>
      <c r="AT793">
        <v>255.41206431155399</v>
      </c>
      <c r="AU793">
        <v>253.56818958221999</v>
      </c>
      <c r="AV793">
        <v>257.56681204135498</v>
      </c>
      <c r="AW793">
        <v>257.21594053795002</v>
      </c>
      <c r="AX793">
        <v>261.26277677063899</v>
      </c>
      <c r="AY793">
        <v>255.76787850049899</v>
      </c>
      <c r="AZ793">
        <v>251.062950650521</v>
      </c>
      <c r="BA793">
        <v>254.32346014103601</v>
      </c>
      <c r="BB793">
        <v>255.433511885429</v>
      </c>
      <c r="BC793">
        <v>254.30842207403799</v>
      </c>
      <c r="BD793">
        <v>254.78260378276801</v>
      </c>
      <c r="BE793">
        <v>257.11217330138697</v>
      </c>
      <c r="BF793">
        <v>253.72619145492899</v>
      </c>
      <c r="BG793">
        <v>252.91631625601801</v>
      </c>
      <c r="BH793">
        <v>252.935709031095</v>
      </c>
      <c r="BI793">
        <v>256.42559452891498</v>
      </c>
      <c r="BJ793">
        <v>256.88582918756799</v>
      </c>
      <c r="BK793">
        <v>255.56139264930999</v>
      </c>
      <c r="BL793">
        <v>266.61192485286699</v>
      </c>
      <c r="BM793">
        <v>266.760852425145</v>
      </c>
      <c r="BN793">
        <v>269.58100764352503</v>
      </c>
      <c r="BO793">
        <v>269.16612303523902</v>
      </c>
      <c r="BP793">
        <v>267.55022600199698</v>
      </c>
      <c r="BQ793">
        <v>269.84835342063502</v>
      </c>
      <c r="BR793">
        <v>269.25048766162098</v>
      </c>
      <c r="BS793">
        <v>272.13142248028299</v>
      </c>
      <c r="BT793">
        <v>267.576892044582</v>
      </c>
      <c r="BU793">
        <v>270.27431423342301</v>
      </c>
      <c r="BV793">
        <v>274.35465131471898</v>
      </c>
      <c r="BW793">
        <v>272.079280368208</v>
      </c>
      <c r="BX793">
        <v>276.39499863796101</v>
      </c>
      <c r="BY793">
        <v>275.64329804949102</v>
      </c>
      <c r="BZ793">
        <v>275.64662313938499</v>
      </c>
      <c r="CA793">
        <v>281.15164123436199</v>
      </c>
      <c r="CB793">
        <v>287.25193614204898</v>
      </c>
      <c r="CC793">
        <v>298.85599985651601</v>
      </c>
      <c r="CD793">
        <v>364.26801442497498</v>
      </c>
      <c r="CE793">
        <v>411.866667773161</v>
      </c>
      <c r="CF793">
        <v>265.27470518443801</v>
      </c>
      <c r="CG793">
        <v>261.84387309901399</v>
      </c>
      <c r="CH793">
        <v>259.14549223873701</v>
      </c>
      <c r="CI793">
        <v>261.28301871823498</v>
      </c>
      <c r="CJ793">
        <v>259.35536451606902</v>
      </c>
      <c r="CK793">
        <v>258.51649791892402</v>
      </c>
      <c r="CL793">
        <v>262.49035009563801</v>
      </c>
      <c r="CM793">
        <v>259.41335905029302</v>
      </c>
      <c r="CN793">
        <v>264.98014629097298</v>
      </c>
      <c r="CO793">
        <v>263.15532312343601</v>
      </c>
      <c r="CP793">
        <v>262.573268275987</v>
      </c>
      <c r="CQ793">
        <v>262.104995279045</v>
      </c>
      <c r="CR793">
        <v>260.75957062575401</v>
      </c>
      <c r="CS793">
        <v>263.31409625290598</v>
      </c>
      <c r="CT793">
        <v>259.90634078100697</v>
      </c>
      <c r="CU793">
        <v>262.40857237754398</v>
      </c>
      <c r="CV793">
        <v>258.026768155144</v>
      </c>
      <c r="CW793">
        <v>259.93236151528998</v>
      </c>
      <c r="CX793">
        <v>260.88712527205399</v>
      </c>
    </row>
    <row r="794" spans="1:102" x14ac:dyDescent="0.25">
      <c r="A794">
        <v>190.206804536357</v>
      </c>
      <c r="B794">
        <v>256.98351183058702</v>
      </c>
      <c r="C794">
        <v>260.44157752851402</v>
      </c>
      <c r="D794">
        <v>258.00369593401899</v>
      </c>
      <c r="E794">
        <v>260.82048214623302</v>
      </c>
      <c r="F794">
        <v>261.66394571866601</v>
      </c>
      <c r="G794">
        <v>258.86852211919501</v>
      </c>
      <c r="H794">
        <v>257.35189914474302</v>
      </c>
      <c r="I794">
        <v>258.19787868580897</v>
      </c>
      <c r="J794">
        <v>259.95032347225998</v>
      </c>
      <c r="K794">
        <v>257.84440940731099</v>
      </c>
      <c r="L794">
        <v>262.48011195981599</v>
      </c>
      <c r="M794">
        <v>258.44130477117102</v>
      </c>
      <c r="N794">
        <v>259.24299824817098</v>
      </c>
      <c r="O794">
        <v>261.05377620879</v>
      </c>
      <c r="P794">
        <v>257.73641179879797</v>
      </c>
      <c r="Q794">
        <v>255.99536787236701</v>
      </c>
      <c r="R794">
        <v>258.57642041599797</v>
      </c>
      <c r="S794">
        <v>254.48831106015999</v>
      </c>
      <c r="T794">
        <v>270.06922149562502</v>
      </c>
      <c r="U794">
        <v>279.81928717419601</v>
      </c>
      <c r="V794">
        <v>311.064258651888</v>
      </c>
      <c r="W794">
        <v>321.330344405201</v>
      </c>
      <c r="X794">
        <v>284.04510787970599</v>
      </c>
      <c r="Y794">
        <v>298.32022923985397</v>
      </c>
      <c r="Z794">
        <v>293.83170083869499</v>
      </c>
      <c r="AA794">
        <v>290.71033283308799</v>
      </c>
      <c r="AB794">
        <v>287.08504984884001</v>
      </c>
      <c r="AC794">
        <v>287.82212519815101</v>
      </c>
      <c r="AD794">
        <v>363.37625459548599</v>
      </c>
      <c r="AE794">
        <v>296.93281561465602</v>
      </c>
      <c r="AF794">
        <v>288.70586460804401</v>
      </c>
      <c r="AG794">
        <v>292.447002732437</v>
      </c>
      <c r="AH794">
        <v>289.20495138975201</v>
      </c>
      <c r="AI794">
        <v>296.43850090823901</v>
      </c>
      <c r="AJ794">
        <v>294.38420013144298</v>
      </c>
      <c r="AK794">
        <v>274.484287393253</v>
      </c>
      <c r="AL794">
        <v>286.14297776489798</v>
      </c>
      <c r="AM794">
        <v>380.197608903066</v>
      </c>
      <c r="AN794">
        <v>404.19852582124503</v>
      </c>
      <c r="AO794">
        <v>379.12686893361303</v>
      </c>
      <c r="AP794">
        <v>273.35248214224703</v>
      </c>
      <c r="AQ794">
        <v>259.017867108926</v>
      </c>
      <c r="AR794">
        <v>253.28615973948601</v>
      </c>
      <c r="AS794">
        <v>253.02890111829601</v>
      </c>
      <c r="AT794">
        <v>254.06286140306401</v>
      </c>
      <c r="AU794">
        <v>253.95241423287999</v>
      </c>
      <c r="AV794">
        <v>255.21532330466201</v>
      </c>
      <c r="AW794">
        <v>259.17899498544699</v>
      </c>
      <c r="AX794">
        <v>260.16772032494998</v>
      </c>
      <c r="AY794">
        <v>257.26216777405301</v>
      </c>
      <c r="AZ794">
        <v>253.56574115899701</v>
      </c>
      <c r="BA794">
        <v>256.07974776823897</v>
      </c>
      <c r="BB794">
        <v>254.93793166072999</v>
      </c>
      <c r="BC794">
        <v>253.24704552422699</v>
      </c>
      <c r="BD794">
        <v>254.04248838906599</v>
      </c>
      <c r="BE794">
        <v>255.87267219099701</v>
      </c>
      <c r="BF794">
        <v>254.10827319317499</v>
      </c>
      <c r="BG794">
        <v>253.06769414305001</v>
      </c>
      <c r="BH794">
        <v>251.24525027006499</v>
      </c>
      <c r="BI794">
        <v>253.001954805107</v>
      </c>
      <c r="BJ794">
        <v>256.50372129966098</v>
      </c>
      <c r="BK794">
        <v>255.48922234839401</v>
      </c>
      <c r="BL794">
        <v>263.65041723710198</v>
      </c>
      <c r="BM794">
        <v>264.89344110807002</v>
      </c>
      <c r="BN794">
        <v>267.71658786316999</v>
      </c>
      <c r="BO794">
        <v>268.53824236063502</v>
      </c>
      <c r="BP794">
        <v>266.88180603035403</v>
      </c>
      <c r="BQ794">
        <v>267.08524384679998</v>
      </c>
      <c r="BR794">
        <v>267.75368108742401</v>
      </c>
      <c r="BS794">
        <v>270.875752248867</v>
      </c>
      <c r="BT794">
        <v>267.601728143971</v>
      </c>
      <c r="BU794">
        <v>270.36978931186002</v>
      </c>
      <c r="BV794">
        <v>271.06354774599998</v>
      </c>
      <c r="BW794">
        <v>270.00508902220099</v>
      </c>
      <c r="BX794">
        <v>273.42966118260398</v>
      </c>
      <c r="BY794">
        <v>272.53111746923003</v>
      </c>
      <c r="BZ794">
        <v>276.70487153099299</v>
      </c>
      <c r="CA794">
        <v>282.19108458147701</v>
      </c>
      <c r="CB794">
        <v>288.288137889778</v>
      </c>
      <c r="CC794">
        <v>292.57703777013899</v>
      </c>
      <c r="CD794">
        <v>358.13356613249903</v>
      </c>
      <c r="CE794">
        <v>394.535814179505</v>
      </c>
      <c r="CF794">
        <v>264.87253490925502</v>
      </c>
      <c r="CG794">
        <v>262.53727170828398</v>
      </c>
      <c r="CH794">
        <v>259.57974446141799</v>
      </c>
      <c r="CI794">
        <v>261.54287450053101</v>
      </c>
      <c r="CJ794">
        <v>262.01130063489899</v>
      </c>
      <c r="CK794">
        <v>258.74630512917599</v>
      </c>
      <c r="CL794">
        <v>261.59005789717997</v>
      </c>
      <c r="CM794">
        <v>259.71344516166897</v>
      </c>
      <c r="CN794">
        <v>265.52595808237902</v>
      </c>
      <c r="CO794">
        <v>262.19602638255998</v>
      </c>
      <c r="CP794">
        <v>259.76575970027801</v>
      </c>
      <c r="CQ794">
        <v>261.62639035450201</v>
      </c>
      <c r="CR794">
        <v>261.04385614703301</v>
      </c>
      <c r="CS794">
        <v>262.48037444693801</v>
      </c>
      <c r="CT794">
        <v>261.71579015119698</v>
      </c>
      <c r="CU794">
        <v>261.800366578786</v>
      </c>
      <c r="CV794">
        <v>260.98441657221099</v>
      </c>
      <c r="CW794">
        <v>256.644471595114</v>
      </c>
      <c r="CX794">
        <v>262.97265595881203</v>
      </c>
    </row>
    <row r="795" spans="1:102" x14ac:dyDescent="0.25">
      <c r="A795">
        <v>190.44696464309499</v>
      </c>
      <c r="B795">
        <v>257.55886122034599</v>
      </c>
      <c r="C795">
        <v>261.69463103668397</v>
      </c>
      <c r="D795">
        <v>257.382743884268</v>
      </c>
      <c r="E795">
        <v>259.090845152893</v>
      </c>
      <c r="F795">
        <v>259.70977343281697</v>
      </c>
      <c r="G795">
        <v>258.01906601227302</v>
      </c>
      <c r="H795">
        <v>254.81376581197199</v>
      </c>
      <c r="I795">
        <v>256.77709589163698</v>
      </c>
      <c r="J795">
        <v>259.66152969851498</v>
      </c>
      <c r="K795">
        <v>260.08719186599802</v>
      </c>
      <c r="L795">
        <v>258.500715622229</v>
      </c>
      <c r="M795">
        <v>259.07310385718199</v>
      </c>
      <c r="N795">
        <v>258.45868684636099</v>
      </c>
      <c r="O795">
        <v>260.44647236938999</v>
      </c>
      <c r="P795">
        <v>257.70774402145901</v>
      </c>
      <c r="Q795">
        <v>257.037808394921</v>
      </c>
      <c r="R795">
        <v>254.48084433685901</v>
      </c>
      <c r="S795">
        <v>257.58109741220801</v>
      </c>
      <c r="T795">
        <v>270.32597738250303</v>
      </c>
      <c r="U795">
        <v>281.11464280647101</v>
      </c>
      <c r="V795">
        <v>309.14348908381498</v>
      </c>
      <c r="W795">
        <v>319.26471146088898</v>
      </c>
      <c r="X795">
        <v>286.71410034794502</v>
      </c>
      <c r="Y795">
        <v>297.394759093716</v>
      </c>
      <c r="Z795">
        <v>292.70366947696698</v>
      </c>
      <c r="AA795">
        <v>280.87778029722699</v>
      </c>
      <c r="AB795">
        <v>288.72981558366098</v>
      </c>
      <c r="AC795">
        <v>287.15921951960399</v>
      </c>
      <c r="AD795">
        <v>372.88799840124801</v>
      </c>
      <c r="AE795">
        <v>297.87249292414702</v>
      </c>
      <c r="AF795">
        <v>285.59821380244898</v>
      </c>
      <c r="AG795">
        <v>292.36529703040998</v>
      </c>
      <c r="AH795">
        <v>289.006724966712</v>
      </c>
      <c r="AI795">
        <v>295.66791583712001</v>
      </c>
      <c r="AJ795">
        <v>293.75937121698001</v>
      </c>
      <c r="AK795">
        <v>275.85983716311699</v>
      </c>
      <c r="AL795">
        <v>283.261672158907</v>
      </c>
      <c r="AM795">
        <v>384.80819181465603</v>
      </c>
      <c r="AN795">
        <v>406.46410809136898</v>
      </c>
      <c r="AO795">
        <v>376.24502597615299</v>
      </c>
      <c r="AP795">
        <v>271.25871484537299</v>
      </c>
      <c r="AQ795">
        <v>257.15212901882398</v>
      </c>
      <c r="AR795">
        <v>251.296404962699</v>
      </c>
      <c r="AS795">
        <v>252.297681586491</v>
      </c>
      <c r="AT795">
        <v>251.258315750332</v>
      </c>
      <c r="AU795">
        <v>254.53283893917401</v>
      </c>
      <c r="AV795">
        <v>252.94589211479499</v>
      </c>
      <c r="AW795">
        <v>259.60622380749697</v>
      </c>
      <c r="AX795">
        <v>255.518561886383</v>
      </c>
      <c r="AY795">
        <v>257.92443276973898</v>
      </c>
      <c r="AZ795">
        <v>255.618502630476</v>
      </c>
      <c r="BA795">
        <v>255.175261833295</v>
      </c>
      <c r="BB795">
        <v>255.33586999836899</v>
      </c>
      <c r="BC795">
        <v>252.49070138492601</v>
      </c>
      <c r="BD795">
        <v>255.48209544408101</v>
      </c>
      <c r="BE795">
        <v>255.511894744632</v>
      </c>
      <c r="BF795">
        <v>257.10734404625202</v>
      </c>
      <c r="BG795">
        <v>253.837955073301</v>
      </c>
      <c r="BH795">
        <v>253.23748891163001</v>
      </c>
      <c r="BI795">
        <v>253.51415031353599</v>
      </c>
      <c r="BJ795">
        <v>256.27488872782601</v>
      </c>
      <c r="BK795">
        <v>256.75357462380202</v>
      </c>
      <c r="BL795">
        <v>262.77861201161301</v>
      </c>
      <c r="BM795">
        <v>266.396273714828</v>
      </c>
      <c r="BN795">
        <v>265.331452877949</v>
      </c>
      <c r="BO795">
        <v>266.891304579402</v>
      </c>
      <c r="BP795">
        <v>270.181027426534</v>
      </c>
      <c r="BQ795">
        <v>267.36161742949503</v>
      </c>
      <c r="BR795">
        <v>268.42417718113597</v>
      </c>
      <c r="BS795">
        <v>268.04492029391503</v>
      </c>
      <c r="BT795">
        <v>269.51429069761502</v>
      </c>
      <c r="BU795">
        <v>267.72807487712902</v>
      </c>
      <c r="BV795">
        <v>268.77459651432901</v>
      </c>
      <c r="BW795">
        <v>271.15244932272498</v>
      </c>
      <c r="BX795">
        <v>273.27405066926099</v>
      </c>
      <c r="BY795">
        <v>271.16909536414602</v>
      </c>
      <c r="BZ795">
        <v>282.27520323676401</v>
      </c>
      <c r="CA795">
        <v>281.44053969258903</v>
      </c>
      <c r="CB795">
        <v>289.48889609422099</v>
      </c>
      <c r="CC795">
        <v>291.54757190625998</v>
      </c>
      <c r="CD795">
        <v>354.40233132783999</v>
      </c>
      <c r="CE795">
        <v>391.91948594651899</v>
      </c>
      <c r="CF795">
        <v>264.42174838943299</v>
      </c>
      <c r="CG795">
        <v>265.62720122029702</v>
      </c>
      <c r="CH795">
        <v>260.67086451312099</v>
      </c>
      <c r="CI795">
        <v>262.13068446853902</v>
      </c>
      <c r="CJ795">
        <v>262.02608694581198</v>
      </c>
      <c r="CK795">
        <v>256.94900594970102</v>
      </c>
      <c r="CL795">
        <v>259.40638921334698</v>
      </c>
      <c r="CM795">
        <v>261.07412012447702</v>
      </c>
      <c r="CN795">
        <v>261.206340937351</v>
      </c>
      <c r="CO795">
        <v>260.237827783375</v>
      </c>
      <c r="CP795">
        <v>260.73337162775903</v>
      </c>
      <c r="CQ795">
        <v>261.44509404476401</v>
      </c>
      <c r="CR795">
        <v>261.772983984505</v>
      </c>
      <c r="CS795">
        <v>263.99265049914999</v>
      </c>
      <c r="CT795">
        <v>258.77641120752702</v>
      </c>
      <c r="CU795">
        <v>262.34308248679798</v>
      </c>
      <c r="CV795">
        <v>263.51101272046799</v>
      </c>
      <c r="CW795">
        <v>259.38181600680599</v>
      </c>
      <c r="CX795">
        <v>262.106378878231</v>
      </c>
    </row>
    <row r="796" spans="1:102" x14ac:dyDescent="0.25">
      <c r="A796">
        <v>190.687124749833</v>
      </c>
      <c r="B796">
        <v>260.28646922645601</v>
      </c>
      <c r="C796">
        <v>261.44858454079701</v>
      </c>
      <c r="D796">
        <v>258.36310879471398</v>
      </c>
      <c r="E796">
        <v>259.70626922442898</v>
      </c>
      <c r="F796">
        <v>261.286174496581</v>
      </c>
      <c r="G796">
        <v>257.680219967678</v>
      </c>
      <c r="H796">
        <v>259.517059996829</v>
      </c>
      <c r="I796">
        <v>255.831975092232</v>
      </c>
      <c r="J796">
        <v>258.16243064763898</v>
      </c>
      <c r="K796">
        <v>260.03331499768899</v>
      </c>
      <c r="L796">
        <v>260.00272566592099</v>
      </c>
      <c r="M796">
        <v>259.82145496669</v>
      </c>
      <c r="N796">
        <v>259.45070734876799</v>
      </c>
      <c r="O796">
        <v>257.89119143775002</v>
      </c>
      <c r="P796">
        <v>258.23512771336698</v>
      </c>
      <c r="Q796">
        <v>258.903259255053</v>
      </c>
      <c r="R796">
        <v>254.08304917504501</v>
      </c>
      <c r="S796">
        <v>261.39359335792102</v>
      </c>
      <c r="T796">
        <v>270.34302024855901</v>
      </c>
      <c r="U796">
        <v>278.23956129711001</v>
      </c>
      <c r="V796">
        <v>308.93811638743301</v>
      </c>
      <c r="W796">
        <v>315.60325062948402</v>
      </c>
      <c r="X796">
        <v>290.70695686531002</v>
      </c>
      <c r="Y796">
        <v>298.346052173121</v>
      </c>
      <c r="Z796">
        <v>289.66733850757601</v>
      </c>
      <c r="AA796">
        <v>282.676324515624</v>
      </c>
      <c r="AB796">
        <v>288.27937387637297</v>
      </c>
      <c r="AC796">
        <v>285.65635369554201</v>
      </c>
      <c r="AD796">
        <v>378.71208310689798</v>
      </c>
      <c r="AE796">
        <v>300.16055518679599</v>
      </c>
      <c r="AF796">
        <v>286.10252878795302</v>
      </c>
      <c r="AG796">
        <v>290.586739090626</v>
      </c>
      <c r="AH796">
        <v>287.72839794999101</v>
      </c>
      <c r="AI796">
        <v>296.935866411527</v>
      </c>
      <c r="AJ796">
        <v>292.96726081151297</v>
      </c>
      <c r="AK796">
        <v>277.00277174033698</v>
      </c>
      <c r="AL796">
        <v>283.866298314951</v>
      </c>
      <c r="AM796">
        <v>387.05753090153502</v>
      </c>
      <c r="AN796">
        <v>413.471014112771</v>
      </c>
      <c r="AO796">
        <v>381.31536734116298</v>
      </c>
      <c r="AP796">
        <v>270.56213395166901</v>
      </c>
      <c r="AQ796">
        <v>254.934127917724</v>
      </c>
      <c r="AR796">
        <v>251.17061671248601</v>
      </c>
      <c r="AS796">
        <v>253.04285991642399</v>
      </c>
      <c r="AT796">
        <v>251.50312977939601</v>
      </c>
      <c r="AU796">
        <v>253.20642900368799</v>
      </c>
      <c r="AV796">
        <v>251.78697616365201</v>
      </c>
      <c r="AW796">
        <v>258.87019332753198</v>
      </c>
      <c r="AX796">
        <v>256.28678781212102</v>
      </c>
      <c r="AY796">
        <v>256.85078513763301</v>
      </c>
      <c r="AZ796">
        <v>253.35749811807801</v>
      </c>
      <c r="BA796">
        <v>254.087821908992</v>
      </c>
      <c r="BB796">
        <v>256.86578441062801</v>
      </c>
      <c r="BC796">
        <v>251.63585239497499</v>
      </c>
      <c r="BD796">
        <v>256.89881449815499</v>
      </c>
      <c r="BE796">
        <v>254.50474901825899</v>
      </c>
      <c r="BF796">
        <v>259.40558965197903</v>
      </c>
      <c r="BG796">
        <v>254.59330930327201</v>
      </c>
      <c r="BH796">
        <v>255.92381293929799</v>
      </c>
      <c r="BI796">
        <v>255.13290053669601</v>
      </c>
      <c r="BJ796">
        <v>254.35610048851501</v>
      </c>
      <c r="BK796">
        <v>256.93805352413</v>
      </c>
      <c r="BL796">
        <v>261.54326664138</v>
      </c>
      <c r="BM796">
        <v>266.758540167636</v>
      </c>
      <c r="BN796">
        <v>264.74503659606302</v>
      </c>
      <c r="BO796">
        <v>266.63408089359001</v>
      </c>
      <c r="BP796">
        <v>269.35772843130599</v>
      </c>
      <c r="BQ796">
        <v>268.19924668161701</v>
      </c>
      <c r="BR796">
        <v>269.29681097232702</v>
      </c>
      <c r="BS796">
        <v>268.78102210303803</v>
      </c>
      <c r="BT796">
        <v>268.626458002579</v>
      </c>
      <c r="BU796">
        <v>267.26828428447999</v>
      </c>
      <c r="BV796">
        <v>269.37395398626398</v>
      </c>
      <c r="BW796">
        <v>273.86218090587897</v>
      </c>
      <c r="BX796">
        <v>272.85318035414798</v>
      </c>
      <c r="BY796">
        <v>273.23654098569699</v>
      </c>
      <c r="BZ796">
        <v>280.877413320171</v>
      </c>
      <c r="CA796">
        <v>281.54425901664598</v>
      </c>
      <c r="CB796">
        <v>284.04390576408701</v>
      </c>
      <c r="CC796">
        <v>291.14877042927998</v>
      </c>
      <c r="CD796">
        <v>347.203557878521</v>
      </c>
      <c r="CE796">
        <v>400.89794479166699</v>
      </c>
      <c r="CF796">
        <v>263.48954354310803</v>
      </c>
      <c r="CG796">
        <v>263.10528785580101</v>
      </c>
      <c r="CH796">
        <v>260.760746888874</v>
      </c>
      <c r="CI796">
        <v>262.64190442859001</v>
      </c>
      <c r="CJ796">
        <v>261.13201169305302</v>
      </c>
      <c r="CK796">
        <v>258.63665092557</v>
      </c>
      <c r="CL796">
        <v>259.14450303886503</v>
      </c>
      <c r="CM796">
        <v>262.57774847283002</v>
      </c>
      <c r="CN796">
        <v>257.838112636169</v>
      </c>
      <c r="CO796">
        <v>259.34063155447097</v>
      </c>
      <c r="CP796">
        <v>257.61060940514602</v>
      </c>
      <c r="CQ796">
        <v>262.126070319343</v>
      </c>
      <c r="CR796">
        <v>262.57585168047802</v>
      </c>
      <c r="CS796">
        <v>265.474716305605</v>
      </c>
      <c r="CT796">
        <v>259.62141857626898</v>
      </c>
      <c r="CU796">
        <v>261.26862940551302</v>
      </c>
      <c r="CV796">
        <v>262.11023264058298</v>
      </c>
      <c r="CW796">
        <v>263.038154392786</v>
      </c>
      <c r="CX796">
        <v>261.58977409383601</v>
      </c>
    </row>
    <row r="797" spans="1:102" x14ac:dyDescent="0.25">
      <c r="A797">
        <v>190.92728485657099</v>
      </c>
      <c r="B797">
        <v>262.77464092523797</v>
      </c>
      <c r="C797">
        <v>260.74636525977701</v>
      </c>
      <c r="D797">
        <v>255.29310556155099</v>
      </c>
      <c r="E797">
        <v>260.64827194673302</v>
      </c>
      <c r="F797">
        <v>260.09430085345298</v>
      </c>
      <c r="G797">
        <v>259.06062692681201</v>
      </c>
      <c r="H797">
        <v>264.943509540778</v>
      </c>
      <c r="I797">
        <v>257.62524089356901</v>
      </c>
      <c r="J797">
        <v>258.80425174697098</v>
      </c>
      <c r="K797">
        <v>258.60318861770497</v>
      </c>
      <c r="L797">
        <v>261.24990129295998</v>
      </c>
      <c r="M797">
        <v>260.08171758106499</v>
      </c>
      <c r="N797">
        <v>260.08833260013199</v>
      </c>
      <c r="O797">
        <v>256.60773648544398</v>
      </c>
      <c r="P797">
        <v>258.57825103014</v>
      </c>
      <c r="Q797">
        <v>261.290530165321</v>
      </c>
      <c r="R797">
        <v>255.733601910495</v>
      </c>
      <c r="S797">
        <v>262.46810553974302</v>
      </c>
      <c r="T797">
        <v>271.27765952355099</v>
      </c>
      <c r="U797">
        <v>278.96248166925102</v>
      </c>
      <c r="V797">
        <v>314.49648345994001</v>
      </c>
      <c r="W797">
        <v>318.08237037396998</v>
      </c>
      <c r="X797">
        <v>296.33738722724797</v>
      </c>
      <c r="Y797">
        <v>300.31059882221001</v>
      </c>
      <c r="Z797">
        <v>290.04478868616798</v>
      </c>
      <c r="AA797">
        <v>291.88058961969199</v>
      </c>
      <c r="AB797">
        <v>285.85352254499202</v>
      </c>
      <c r="AC797">
        <v>286.11488749812202</v>
      </c>
      <c r="AD797">
        <v>379.48454312664899</v>
      </c>
      <c r="AE797">
        <v>298.273190589325</v>
      </c>
      <c r="AF797">
        <v>287.26526181670903</v>
      </c>
      <c r="AG797">
        <v>289.01113044642199</v>
      </c>
      <c r="AH797">
        <v>287.50175285705598</v>
      </c>
      <c r="AI797">
        <v>294.85448586262498</v>
      </c>
      <c r="AJ797">
        <v>289.53202919752601</v>
      </c>
      <c r="AK797">
        <v>278.52492446684602</v>
      </c>
      <c r="AL797">
        <v>282.59101792058402</v>
      </c>
      <c r="AM797">
        <v>388.97212890757498</v>
      </c>
      <c r="AN797">
        <v>416.037334305321</v>
      </c>
      <c r="AO797">
        <v>387.26767591418502</v>
      </c>
      <c r="AP797">
        <v>273.64894666964199</v>
      </c>
      <c r="AQ797">
        <v>254.32866480405701</v>
      </c>
      <c r="AR797">
        <v>252.018177013338</v>
      </c>
      <c r="AS797">
        <v>252.35933919580501</v>
      </c>
      <c r="AT797">
        <v>252.80658419760601</v>
      </c>
      <c r="AU797">
        <v>254.26002674030701</v>
      </c>
      <c r="AV797">
        <v>252.35934347864401</v>
      </c>
      <c r="AW797">
        <v>256.90237811267201</v>
      </c>
      <c r="AX797">
        <v>256.746576232508</v>
      </c>
      <c r="AY797">
        <v>255.39443987845101</v>
      </c>
      <c r="AZ797">
        <v>252.27049672601899</v>
      </c>
      <c r="BA797">
        <v>256.31925839180099</v>
      </c>
      <c r="BB797">
        <v>258.65455600836401</v>
      </c>
      <c r="BC797">
        <v>250.24134127843001</v>
      </c>
      <c r="BD797">
        <v>256.29419398634599</v>
      </c>
      <c r="BE797">
        <v>251.74316041839799</v>
      </c>
      <c r="BF797">
        <v>258.82449474471798</v>
      </c>
      <c r="BG797">
        <v>256.42519170952301</v>
      </c>
      <c r="BH797">
        <v>254.05864242309499</v>
      </c>
      <c r="BI797">
        <v>254.173721682386</v>
      </c>
      <c r="BJ797">
        <v>253.727437192266</v>
      </c>
      <c r="BK797">
        <v>259.34078217980198</v>
      </c>
      <c r="BL797">
        <v>262.92661775574697</v>
      </c>
      <c r="BM797">
        <v>266.62343633683003</v>
      </c>
      <c r="BN797">
        <v>266.84917446998799</v>
      </c>
      <c r="BO797">
        <v>270.89136285072101</v>
      </c>
      <c r="BP797">
        <v>268.63895075764299</v>
      </c>
      <c r="BQ797">
        <v>268.91159143595502</v>
      </c>
      <c r="BR797">
        <v>270.56324318670602</v>
      </c>
      <c r="BS797">
        <v>268.75449076941402</v>
      </c>
      <c r="BT797">
        <v>266.87178882752602</v>
      </c>
      <c r="BU797">
        <v>271.83500700489998</v>
      </c>
      <c r="BV797">
        <v>268.62593180076101</v>
      </c>
      <c r="BW797">
        <v>273.53180718093</v>
      </c>
      <c r="BX797">
        <v>272.66837707031198</v>
      </c>
      <c r="BY797">
        <v>273.16835002051499</v>
      </c>
      <c r="BZ797">
        <v>279.22243734819</v>
      </c>
      <c r="CA797">
        <v>277.82152398181398</v>
      </c>
      <c r="CB797">
        <v>282.24298456732299</v>
      </c>
      <c r="CC797">
        <v>288.810305620679</v>
      </c>
      <c r="CD797">
        <v>343.47194034537802</v>
      </c>
      <c r="CE797">
        <v>406.97143771296902</v>
      </c>
      <c r="CF797">
        <v>261.92872645693501</v>
      </c>
      <c r="CG797">
        <v>259.26782010555303</v>
      </c>
      <c r="CH797">
        <v>260.49844592238202</v>
      </c>
      <c r="CI797">
        <v>262.00809647801202</v>
      </c>
      <c r="CJ797">
        <v>259.59320329161199</v>
      </c>
      <c r="CK797">
        <v>261.46300881538201</v>
      </c>
      <c r="CL797">
        <v>261.12830243414902</v>
      </c>
      <c r="CM797">
        <v>263.73542925176798</v>
      </c>
      <c r="CN797">
        <v>259.39539964085299</v>
      </c>
      <c r="CO797">
        <v>261.73802934676797</v>
      </c>
      <c r="CP797">
        <v>257.85281951213602</v>
      </c>
      <c r="CQ797">
        <v>263.18766633129798</v>
      </c>
      <c r="CR797">
        <v>261.78722070197</v>
      </c>
      <c r="CS797">
        <v>263.37028965510001</v>
      </c>
      <c r="CT797">
        <v>262.06351486659997</v>
      </c>
      <c r="CU797">
        <v>257.80511099012801</v>
      </c>
      <c r="CV797">
        <v>263.10113815516098</v>
      </c>
      <c r="CW797">
        <v>261.11919562414698</v>
      </c>
      <c r="CX797">
        <v>259.04595690302801</v>
      </c>
    </row>
    <row r="798" spans="1:102" x14ac:dyDescent="0.25">
      <c r="A798">
        <v>191.16744496330799</v>
      </c>
      <c r="B798">
        <v>264.471924701445</v>
      </c>
      <c r="C798">
        <v>258.069065906231</v>
      </c>
      <c r="D798">
        <v>256.89977086795398</v>
      </c>
      <c r="E798">
        <v>260.72646730470098</v>
      </c>
      <c r="F798">
        <v>259.00379168795803</v>
      </c>
      <c r="G798">
        <v>259.24794524629402</v>
      </c>
      <c r="H798">
        <v>263.78938191985299</v>
      </c>
      <c r="I798">
        <v>259.65051783192598</v>
      </c>
      <c r="J798">
        <v>258.55460892824698</v>
      </c>
      <c r="K798">
        <v>258.92920132297098</v>
      </c>
      <c r="L798">
        <v>259.76472671994998</v>
      </c>
      <c r="M798">
        <v>257.93657156311798</v>
      </c>
      <c r="N798">
        <v>259.95524467209702</v>
      </c>
      <c r="O798">
        <v>258.491574733927</v>
      </c>
      <c r="P798">
        <v>257.55210342276598</v>
      </c>
      <c r="Q798">
        <v>260.820745141386</v>
      </c>
      <c r="R798">
        <v>257.15484711350899</v>
      </c>
      <c r="S798">
        <v>259.47915505743498</v>
      </c>
      <c r="T798">
        <v>272.71908616961002</v>
      </c>
      <c r="U798">
        <v>279.82273964809599</v>
      </c>
      <c r="V798">
        <v>322.073319957298</v>
      </c>
      <c r="W798">
        <v>329.00886879716199</v>
      </c>
      <c r="X798">
        <v>298.99659361290497</v>
      </c>
      <c r="Y798">
        <v>304.94361989097098</v>
      </c>
      <c r="Z798">
        <v>293.40915212916099</v>
      </c>
      <c r="AA798">
        <v>295.77091294529203</v>
      </c>
      <c r="AB798">
        <v>282.77621573630802</v>
      </c>
      <c r="AC798">
        <v>287.28530134944799</v>
      </c>
      <c r="AD798">
        <v>377.67361474466298</v>
      </c>
      <c r="AE798">
        <v>294.76044019857801</v>
      </c>
      <c r="AF798">
        <v>288.84800423610102</v>
      </c>
      <c r="AG798">
        <v>289.87183384499701</v>
      </c>
      <c r="AH798">
        <v>283.35957676350699</v>
      </c>
      <c r="AI798">
        <v>289.712485024226</v>
      </c>
      <c r="AJ798">
        <v>287.13135419076599</v>
      </c>
      <c r="AK798">
        <v>278.61068399464699</v>
      </c>
      <c r="AL798">
        <v>280.33561468453797</v>
      </c>
      <c r="AM798">
        <v>396.01109664939003</v>
      </c>
      <c r="AN798">
        <v>412.04976265744602</v>
      </c>
      <c r="AO798">
        <v>397.69270573902497</v>
      </c>
      <c r="AP798">
        <v>276.55471483942802</v>
      </c>
      <c r="AQ798">
        <v>256.21754820698999</v>
      </c>
      <c r="AR798">
        <v>256.003307710743</v>
      </c>
      <c r="AS798">
        <v>255.32388308295799</v>
      </c>
      <c r="AT798">
        <v>253.91925832982199</v>
      </c>
      <c r="AU798">
        <v>253.98335832382301</v>
      </c>
      <c r="AV798">
        <v>252.576214447871</v>
      </c>
      <c r="AW798">
        <v>256.05009817430698</v>
      </c>
      <c r="AX798">
        <v>257.41095255631399</v>
      </c>
      <c r="AY798">
        <v>255.43885713968899</v>
      </c>
      <c r="AZ798">
        <v>253.511369096907</v>
      </c>
      <c r="BA798">
        <v>257.76371125006</v>
      </c>
      <c r="BB798">
        <v>259.25136564273498</v>
      </c>
      <c r="BC798">
        <v>249.545289579111</v>
      </c>
      <c r="BD798">
        <v>255.70341985080299</v>
      </c>
      <c r="BE798">
        <v>254.39103770998</v>
      </c>
      <c r="BF798">
        <v>258.09481860012301</v>
      </c>
      <c r="BG798">
        <v>255.322617872612</v>
      </c>
      <c r="BH798">
        <v>253.66622607654801</v>
      </c>
      <c r="BI798">
        <v>255.70464111600501</v>
      </c>
      <c r="BJ798">
        <v>257.05446067622501</v>
      </c>
      <c r="BK798">
        <v>257.83887478714598</v>
      </c>
      <c r="BL798">
        <v>266.51269611848301</v>
      </c>
      <c r="BM798">
        <v>267.91526565801303</v>
      </c>
      <c r="BN798">
        <v>268.63465329116298</v>
      </c>
      <c r="BO798">
        <v>272.64712723267002</v>
      </c>
      <c r="BP798">
        <v>269.95277602473999</v>
      </c>
      <c r="BQ798">
        <v>266.42526149571501</v>
      </c>
      <c r="BR798">
        <v>270.33177146242201</v>
      </c>
      <c r="BS798">
        <v>271.367158545552</v>
      </c>
      <c r="BT798">
        <v>267.31776883094301</v>
      </c>
      <c r="BU798">
        <v>273.40483677074099</v>
      </c>
      <c r="BV798">
        <v>267.31378246062502</v>
      </c>
      <c r="BW798">
        <v>272.32500675993901</v>
      </c>
      <c r="BX798">
        <v>274.274435164576</v>
      </c>
      <c r="BY798">
        <v>273.49058625294703</v>
      </c>
      <c r="BZ798">
        <v>281.22263697743102</v>
      </c>
      <c r="CA798">
        <v>274.55001516853901</v>
      </c>
      <c r="CB798">
        <v>285.13721601607699</v>
      </c>
      <c r="CC798">
        <v>286.61076039422102</v>
      </c>
      <c r="CD798">
        <v>333.521337422572</v>
      </c>
      <c r="CE798">
        <v>398.243549589054</v>
      </c>
      <c r="CF798">
        <v>263.34576753836598</v>
      </c>
      <c r="CG798">
        <v>258.487678455023</v>
      </c>
      <c r="CH798">
        <v>261.618942900109</v>
      </c>
      <c r="CI798">
        <v>258.90080663113901</v>
      </c>
      <c r="CJ798">
        <v>260.347539306633</v>
      </c>
      <c r="CK798">
        <v>260.713102765499</v>
      </c>
      <c r="CL798">
        <v>260.40248885750702</v>
      </c>
      <c r="CM798">
        <v>262.69141844031799</v>
      </c>
      <c r="CN798">
        <v>261.53171314516902</v>
      </c>
      <c r="CO798">
        <v>260.00182310425902</v>
      </c>
      <c r="CP798">
        <v>257.83372253408902</v>
      </c>
      <c r="CQ798">
        <v>262.24999309068801</v>
      </c>
      <c r="CR798">
        <v>262.47458781688999</v>
      </c>
      <c r="CS798">
        <v>261.72660938527002</v>
      </c>
      <c r="CT798">
        <v>260.77139038164501</v>
      </c>
      <c r="CU798">
        <v>257.624401566975</v>
      </c>
      <c r="CV798">
        <v>265.40078291492699</v>
      </c>
      <c r="CW798">
        <v>259.41783805957698</v>
      </c>
      <c r="CX798">
        <v>260.92014330806097</v>
      </c>
    </row>
    <row r="799" spans="1:102" x14ac:dyDescent="0.25">
      <c r="A799">
        <v>191.407605070046</v>
      </c>
      <c r="B799">
        <v>261.89569490156498</v>
      </c>
      <c r="C799">
        <v>257.60633433602999</v>
      </c>
      <c r="D799">
        <v>261.052700627913</v>
      </c>
      <c r="E799">
        <v>261.02380143350001</v>
      </c>
      <c r="F799">
        <v>258.82204516665399</v>
      </c>
      <c r="G799">
        <v>258.422960215719</v>
      </c>
      <c r="H799">
        <v>262.37898610210999</v>
      </c>
      <c r="I799">
        <v>258.66940148092698</v>
      </c>
      <c r="J799">
        <v>255.67770917045701</v>
      </c>
      <c r="K799">
        <v>259.467631596937</v>
      </c>
      <c r="L799">
        <v>258.51946136983099</v>
      </c>
      <c r="M799">
        <v>258.89333662244701</v>
      </c>
      <c r="N799">
        <v>261.228243790281</v>
      </c>
      <c r="O799">
        <v>258.486910147537</v>
      </c>
      <c r="P799">
        <v>257.36220763922199</v>
      </c>
      <c r="Q799">
        <v>260.45693889609799</v>
      </c>
      <c r="R799">
        <v>260.106683107489</v>
      </c>
      <c r="S799">
        <v>258.53135286013401</v>
      </c>
      <c r="T799">
        <v>274.504599705114</v>
      </c>
      <c r="U799">
        <v>278.99763266751597</v>
      </c>
      <c r="V799">
        <v>322.78090710283902</v>
      </c>
      <c r="W799">
        <v>338.47096924795801</v>
      </c>
      <c r="X799">
        <v>303.89463389976902</v>
      </c>
      <c r="Y799">
        <v>317.10985304420399</v>
      </c>
      <c r="Z799">
        <v>297.8572378938</v>
      </c>
      <c r="AA799">
        <v>296.44292362268698</v>
      </c>
      <c r="AB799">
        <v>281.33152762693601</v>
      </c>
      <c r="AC799">
        <v>284.94568044233301</v>
      </c>
      <c r="AD799">
        <v>371.64320015267202</v>
      </c>
      <c r="AE799">
        <v>291.78936461156502</v>
      </c>
      <c r="AF799">
        <v>291.11379814772698</v>
      </c>
      <c r="AG799">
        <v>290.96270264029903</v>
      </c>
      <c r="AH799">
        <v>282.61304388357303</v>
      </c>
      <c r="AI799">
        <v>286.91561861829098</v>
      </c>
      <c r="AJ799">
        <v>287.63331127102498</v>
      </c>
      <c r="AK799">
        <v>276.79276036472203</v>
      </c>
      <c r="AL799">
        <v>280.00597561364799</v>
      </c>
      <c r="AM799">
        <v>403.902217282707</v>
      </c>
      <c r="AN799">
        <v>424.01096591674798</v>
      </c>
      <c r="AO799">
        <v>398.97033230340298</v>
      </c>
      <c r="AP799">
        <v>274.37378073705298</v>
      </c>
      <c r="AQ799">
        <v>257.08462552306202</v>
      </c>
      <c r="AR799">
        <v>257.49451556903398</v>
      </c>
      <c r="AS799">
        <v>256.32781964012798</v>
      </c>
      <c r="AT799">
        <v>253.43352231856099</v>
      </c>
      <c r="AU799">
        <v>252.49974066295101</v>
      </c>
      <c r="AV799">
        <v>253.43290811210699</v>
      </c>
      <c r="AW799">
        <v>256.29465526488002</v>
      </c>
      <c r="AX799">
        <v>258.88097452530297</v>
      </c>
      <c r="AY799">
        <v>252.917011689096</v>
      </c>
      <c r="AZ799">
        <v>253.755746593586</v>
      </c>
      <c r="BA799">
        <v>256.66694465375201</v>
      </c>
      <c r="BB799">
        <v>258.88076757735502</v>
      </c>
      <c r="BC799">
        <v>251.122456920595</v>
      </c>
      <c r="BD799">
        <v>255.632984610086</v>
      </c>
      <c r="BE799">
        <v>256.56990950597702</v>
      </c>
      <c r="BF799">
        <v>257.603778218949</v>
      </c>
      <c r="BG799">
        <v>257.10967768389401</v>
      </c>
      <c r="BH799">
        <v>256.21952892688603</v>
      </c>
      <c r="BI799">
        <v>260.28093746429101</v>
      </c>
      <c r="BJ799">
        <v>257.06091439163799</v>
      </c>
      <c r="BK799">
        <v>256.020626088325</v>
      </c>
      <c r="BL799">
        <v>265.21202153343899</v>
      </c>
      <c r="BM799">
        <v>267.69004315095401</v>
      </c>
      <c r="BN799">
        <v>267.27141190113298</v>
      </c>
      <c r="BO799">
        <v>271.06338722163002</v>
      </c>
      <c r="BP799">
        <v>268.81097691639002</v>
      </c>
      <c r="BQ799">
        <v>267.53835266298302</v>
      </c>
      <c r="BR799">
        <v>268.31960259899398</v>
      </c>
      <c r="BS799">
        <v>273.45531079402599</v>
      </c>
      <c r="BT799">
        <v>268.82937252826503</v>
      </c>
      <c r="BU799">
        <v>271.41073254856099</v>
      </c>
      <c r="BV799">
        <v>267.93965180477397</v>
      </c>
      <c r="BW799">
        <v>273.34782293835599</v>
      </c>
      <c r="BX799">
        <v>275.541339858664</v>
      </c>
      <c r="BY799">
        <v>274.78418200473402</v>
      </c>
      <c r="BZ799">
        <v>278.633390777437</v>
      </c>
      <c r="CA799">
        <v>275.00869019076998</v>
      </c>
      <c r="CB799">
        <v>285.27063743689001</v>
      </c>
      <c r="CC799">
        <v>282.44716979780299</v>
      </c>
      <c r="CD799">
        <v>322.22015937806202</v>
      </c>
      <c r="CE799">
        <v>383.42122580519401</v>
      </c>
      <c r="CF799">
        <v>263.78256689542201</v>
      </c>
      <c r="CG799">
        <v>258.79203254256402</v>
      </c>
      <c r="CH799">
        <v>262.97433569985799</v>
      </c>
      <c r="CI799">
        <v>258.04021746281501</v>
      </c>
      <c r="CJ799">
        <v>261.72464741382402</v>
      </c>
      <c r="CK799">
        <v>260.08459381648601</v>
      </c>
      <c r="CL799">
        <v>259.56356838893203</v>
      </c>
      <c r="CM799">
        <v>261.83333461551302</v>
      </c>
      <c r="CN799">
        <v>261.49532640423701</v>
      </c>
      <c r="CO799">
        <v>260.231489528559</v>
      </c>
      <c r="CP799">
        <v>256.29393857228001</v>
      </c>
      <c r="CQ799">
        <v>261.72555254059802</v>
      </c>
      <c r="CR799">
        <v>260.63214267906801</v>
      </c>
      <c r="CS799">
        <v>261.39238113013801</v>
      </c>
      <c r="CT799">
        <v>259.83168342627999</v>
      </c>
      <c r="CU799">
        <v>261.10169788777398</v>
      </c>
      <c r="CV799">
        <v>264.65013312771902</v>
      </c>
      <c r="CW799">
        <v>259.93610692708302</v>
      </c>
      <c r="CX799">
        <v>265.698586309554</v>
      </c>
    </row>
    <row r="800" spans="1:102" x14ac:dyDescent="0.25">
      <c r="A800">
        <v>191.64776517678399</v>
      </c>
      <c r="B800">
        <v>261.42834960938001</v>
      </c>
      <c r="C800">
        <v>259.78695401184001</v>
      </c>
      <c r="D800">
        <v>264.59961088485397</v>
      </c>
      <c r="E800">
        <v>261.34862850899901</v>
      </c>
      <c r="F800">
        <v>259.09811926561298</v>
      </c>
      <c r="G800">
        <v>258.14117462716399</v>
      </c>
      <c r="H800">
        <v>260.42310051195602</v>
      </c>
      <c r="I800">
        <v>260.340792726529</v>
      </c>
      <c r="J800">
        <v>254.93884351636299</v>
      </c>
      <c r="K800">
        <v>259.258860600074</v>
      </c>
      <c r="L800">
        <v>257.745172376158</v>
      </c>
      <c r="M800">
        <v>261.72790042392899</v>
      </c>
      <c r="N800">
        <v>264.72132216997102</v>
      </c>
      <c r="O800">
        <v>259.148705682811</v>
      </c>
      <c r="P800">
        <v>259.25741308489398</v>
      </c>
      <c r="Q800">
        <v>260.99520711752899</v>
      </c>
      <c r="R800">
        <v>261.53398697075301</v>
      </c>
      <c r="S800">
        <v>259.51162870903698</v>
      </c>
      <c r="T800">
        <v>276.568066936489</v>
      </c>
      <c r="U800">
        <v>278.66842872158702</v>
      </c>
      <c r="V800">
        <v>330.50999084660799</v>
      </c>
      <c r="W800">
        <v>351.8958916373</v>
      </c>
      <c r="X800">
        <v>312.11206688056501</v>
      </c>
      <c r="Y800">
        <v>327.289948444711</v>
      </c>
      <c r="Z800">
        <v>301.54027349551399</v>
      </c>
      <c r="AA800">
        <v>297.46221275562698</v>
      </c>
      <c r="AB800">
        <v>282.390483877956</v>
      </c>
      <c r="AC800">
        <v>288.204806508677</v>
      </c>
      <c r="AD800">
        <v>370.21350811347997</v>
      </c>
      <c r="AE800">
        <v>288.78328932332698</v>
      </c>
      <c r="AF800">
        <v>290.25558810331802</v>
      </c>
      <c r="AG800">
        <v>292.19251729474598</v>
      </c>
      <c r="AH800">
        <v>285.425793245872</v>
      </c>
      <c r="AI800">
        <v>289.41485104422401</v>
      </c>
      <c r="AJ800">
        <v>290.63337110641498</v>
      </c>
      <c r="AK800">
        <v>276.72639464523098</v>
      </c>
      <c r="AL800">
        <v>279.15141135409601</v>
      </c>
      <c r="AM800">
        <v>424.13414625321701</v>
      </c>
      <c r="AN800">
        <v>446.69838501851899</v>
      </c>
      <c r="AO800">
        <v>398.53496313380998</v>
      </c>
      <c r="AP800">
        <v>272.71386879501301</v>
      </c>
      <c r="AQ800">
        <v>255.95637579205399</v>
      </c>
      <c r="AR800">
        <v>255.42713320754601</v>
      </c>
      <c r="AS800">
        <v>256.48259105928901</v>
      </c>
      <c r="AT800">
        <v>254.98587958988901</v>
      </c>
      <c r="AU800">
        <v>255.75402224019899</v>
      </c>
      <c r="AV800">
        <v>257.985279917171</v>
      </c>
      <c r="AW800">
        <v>256.89799280026199</v>
      </c>
      <c r="AX800">
        <v>258.21308556908298</v>
      </c>
      <c r="AY800">
        <v>253.46351072133501</v>
      </c>
      <c r="AZ800">
        <v>252.08959598700599</v>
      </c>
      <c r="BA800">
        <v>257.50094394490401</v>
      </c>
      <c r="BB800">
        <v>257.11583153406599</v>
      </c>
      <c r="BC800">
        <v>253.997456106877</v>
      </c>
      <c r="BD800">
        <v>256.62192124149402</v>
      </c>
      <c r="BE800">
        <v>256.00900541464102</v>
      </c>
      <c r="BF800">
        <v>256.03805963892103</v>
      </c>
      <c r="BG800">
        <v>255.15797752771601</v>
      </c>
      <c r="BH800">
        <v>256.120339129694</v>
      </c>
      <c r="BI800">
        <v>259.01544699877002</v>
      </c>
      <c r="BJ800">
        <v>254.70394251752401</v>
      </c>
      <c r="BK800">
        <v>256.87555356321002</v>
      </c>
      <c r="BL800">
        <v>262.68074388730702</v>
      </c>
      <c r="BM800">
        <v>269.67269902175502</v>
      </c>
      <c r="BN800">
        <v>268.30685460998302</v>
      </c>
      <c r="BO800">
        <v>268.20070296057798</v>
      </c>
      <c r="BP800">
        <v>269.529233018441</v>
      </c>
      <c r="BQ800">
        <v>271.77710525989102</v>
      </c>
      <c r="BR800">
        <v>267.953839099167</v>
      </c>
      <c r="BS800">
        <v>272.70143513700998</v>
      </c>
      <c r="BT800">
        <v>269.41806581975101</v>
      </c>
      <c r="BU800">
        <v>269.47988453748599</v>
      </c>
      <c r="BV800">
        <v>270.76284264690599</v>
      </c>
      <c r="BW800">
        <v>273.65605616185798</v>
      </c>
      <c r="BX800">
        <v>275.176794024495</v>
      </c>
      <c r="BY800">
        <v>274.35676063047498</v>
      </c>
      <c r="BZ800">
        <v>273.84548528243101</v>
      </c>
      <c r="CA800">
        <v>278.47189929228603</v>
      </c>
      <c r="CB800">
        <v>280.67922788405099</v>
      </c>
      <c r="CC800">
        <v>281.43628442532599</v>
      </c>
      <c r="CD800">
        <v>315.61284034057098</v>
      </c>
      <c r="CE800">
        <v>376.69066725950398</v>
      </c>
      <c r="CF800">
        <v>262.49545263487101</v>
      </c>
      <c r="CG800">
        <v>260.31786646310599</v>
      </c>
      <c r="CH800">
        <v>260.951450476437</v>
      </c>
      <c r="CI800">
        <v>258.78962234953099</v>
      </c>
      <c r="CJ800">
        <v>260.062518060164</v>
      </c>
      <c r="CK800">
        <v>259.748946756762</v>
      </c>
      <c r="CL800">
        <v>260.84021627550698</v>
      </c>
      <c r="CM800">
        <v>259.68103392389202</v>
      </c>
      <c r="CN800">
        <v>261.935793694908</v>
      </c>
      <c r="CO800">
        <v>261.88221689947102</v>
      </c>
      <c r="CP800">
        <v>257.080052776711</v>
      </c>
      <c r="CQ800">
        <v>260.43157314832803</v>
      </c>
      <c r="CR800">
        <v>259.89461772822898</v>
      </c>
      <c r="CS800">
        <v>259.892565270153</v>
      </c>
      <c r="CT800">
        <v>259.19504062074901</v>
      </c>
      <c r="CU800">
        <v>259.31525583751699</v>
      </c>
      <c r="CV800">
        <v>261.936948729601</v>
      </c>
      <c r="CW800">
        <v>261.148573620185</v>
      </c>
      <c r="CX800">
        <v>262.34078733598102</v>
      </c>
    </row>
    <row r="801" spans="1:102" x14ac:dyDescent="0.25">
      <c r="A801">
        <v>191.88792528352201</v>
      </c>
      <c r="B801">
        <v>259.99650594256502</v>
      </c>
      <c r="C801">
        <v>261.66641161855603</v>
      </c>
      <c r="D801">
        <v>263.29884351533701</v>
      </c>
      <c r="E801">
        <v>261.70663732138303</v>
      </c>
      <c r="F801">
        <v>260.42749328389601</v>
      </c>
      <c r="G801">
        <v>259.51529232801897</v>
      </c>
      <c r="H801">
        <v>259.57056472136799</v>
      </c>
      <c r="I801">
        <v>261.55965707052599</v>
      </c>
      <c r="J801">
        <v>260.03589445386302</v>
      </c>
      <c r="K801">
        <v>259.36896858739198</v>
      </c>
      <c r="L801">
        <v>258.99209296615197</v>
      </c>
      <c r="M801">
        <v>263.19016148874402</v>
      </c>
      <c r="N801">
        <v>263.99476627730002</v>
      </c>
      <c r="O801">
        <v>258.315627299418</v>
      </c>
      <c r="P801">
        <v>259.20985387967198</v>
      </c>
      <c r="Q801">
        <v>261.93686499551399</v>
      </c>
      <c r="R801">
        <v>258.39290099998402</v>
      </c>
      <c r="S801">
        <v>262.912678931328</v>
      </c>
      <c r="T801">
        <v>280.77941509749598</v>
      </c>
      <c r="U801">
        <v>279.221226145814</v>
      </c>
      <c r="V801">
        <v>344.39636386900997</v>
      </c>
      <c r="W801">
        <v>368.25143073684802</v>
      </c>
      <c r="X801">
        <v>333.25710074006201</v>
      </c>
      <c r="Y801">
        <v>345.273984602523</v>
      </c>
      <c r="Z801">
        <v>309.119002770696</v>
      </c>
      <c r="AA801">
        <v>303.05969757545603</v>
      </c>
      <c r="AB801">
        <v>288.897244176507</v>
      </c>
      <c r="AC801">
        <v>291.752049637352</v>
      </c>
      <c r="AD801">
        <v>373.79928917144099</v>
      </c>
      <c r="AE801">
        <v>283.97990499070602</v>
      </c>
      <c r="AF801">
        <v>287.27307601883001</v>
      </c>
      <c r="AG801">
        <v>293.421178775942</v>
      </c>
      <c r="AH801">
        <v>286.89797552666801</v>
      </c>
      <c r="AI801">
        <v>294.76255366205203</v>
      </c>
      <c r="AJ801">
        <v>293.99352957752899</v>
      </c>
      <c r="AK801">
        <v>277.14267692344498</v>
      </c>
      <c r="AL801">
        <v>279.01208834815901</v>
      </c>
      <c r="AM801">
        <v>446.48378617068499</v>
      </c>
      <c r="AN801">
        <v>456.795852225896</v>
      </c>
      <c r="AO801">
        <v>394.46504636069898</v>
      </c>
      <c r="AP801">
        <v>272.000583080637</v>
      </c>
      <c r="AQ801">
        <v>254.059903549224</v>
      </c>
      <c r="AR801">
        <v>254.73805102474401</v>
      </c>
      <c r="AS801">
        <v>254.67489257675501</v>
      </c>
      <c r="AT801">
        <v>255.13001660485401</v>
      </c>
      <c r="AU801">
        <v>257.15015360381</v>
      </c>
      <c r="AV801">
        <v>259.77145705516602</v>
      </c>
      <c r="AW801">
        <v>258.07080428365799</v>
      </c>
      <c r="AX801">
        <v>257.82794044733299</v>
      </c>
      <c r="AY801">
        <v>253.78064856677901</v>
      </c>
      <c r="AZ801">
        <v>252.96229095288399</v>
      </c>
      <c r="BA801">
        <v>258.81617173545402</v>
      </c>
      <c r="BB801">
        <v>255.994143138174</v>
      </c>
      <c r="BC801">
        <v>255.85367190969501</v>
      </c>
      <c r="BD801">
        <v>256.91847293466799</v>
      </c>
      <c r="BE801">
        <v>256.36134283629798</v>
      </c>
      <c r="BF801">
        <v>255.62930237891501</v>
      </c>
      <c r="BG801">
        <v>254.506871501445</v>
      </c>
      <c r="BH801">
        <v>255.86417045293899</v>
      </c>
      <c r="BI801">
        <v>256.42517375510602</v>
      </c>
      <c r="BJ801">
        <v>253.71564127224201</v>
      </c>
      <c r="BK801">
        <v>258.03189809045801</v>
      </c>
      <c r="BL801">
        <v>264.86191977293402</v>
      </c>
      <c r="BM801">
        <v>270.12656150217998</v>
      </c>
      <c r="BN801">
        <v>267.226086894893</v>
      </c>
      <c r="BO801">
        <v>268.933881909295</v>
      </c>
      <c r="BP801">
        <v>270.381245459605</v>
      </c>
      <c r="BQ801">
        <v>269.81066725236599</v>
      </c>
      <c r="BR801">
        <v>269.679887252041</v>
      </c>
      <c r="BS801">
        <v>269.714620623207</v>
      </c>
      <c r="BT801">
        <v>270.34445434752701</v>
      </c>
      <c r="BU801">
        <v>268.20238849887897</v>
      </c>
      <c r="BV801">
        <v>272.14995246667797</v>
      </c>
      <c r="BW801">
        <v>273.90752025548602</v>
      </c>
      <c r="BX801">
        <v>274.13356533045101</v>
      </c>
      <c r="BY801">
        <v>271.96479257700003</v>
      </c>
      <c r="BZ801">
        <v>270.70445205398499</v>
      </c>
      <c r="CA801">
        <v>276.99017523474799</v>
      </c>
      <c r="CB801">
        <v>278.672646686024</v>
      </c>
      <c r="CC801">
        <v>285.86826857743898</v>
      </c>
      <c r="CD801">
        <v>315.03242967381101</v>
      </c>
      <c r="CE801">
        <v>376.32693584295703</v>
      </c>
      <c r="CF801">
        <v>263.12794495453898</v>
      </c>
      <c r="CG801">
        <v>261.271410389788</v>
      </c>
      <c r="CH801">
        <v>259.72744513184898</v>
      </c>
      <c r="CI801">
        <v>260.20970525959302</v>
      </c>
      <c r="CJ801">
        <v>258.80896494042099</v>
      </c>
      <c r="CK801">
        <v>258.40881261715901</v>
      </c>
      <c r="CL801">
        <v>261.90549273463398</v>
      </c>
      <c r="CM801">
        <v>258.37848293570102</v>
      </c>
      <c r="CN801">
        <v>261.039336509642</v>
      </c>
      <c r="CO801">
        <v>261.45339075092699</v>
      </c>
      <c r="CP801">
        <v>260.74822534666203</v>
      </c>
      <c r="CQ801">
        <v>258.68579919747901</v>
      </c>
      <c r="CR801">
        <v>260.32056661821201</v>
      </c>
      <c r="CS801">
        <v>256.99367867929902</v>
      </c>
      <c r="CT801">
        <v>259.561249681692</v>
      </c>
      <c r="CU801">
        <v>261.52375627001499</v>
      </c>
      <c r="CV801">
        <v>259.69035049306302</v>
      </c>
      <c r="CW801">
        <v>261.19635073425798</v>
      </c>
      <c r="CX801">
        <v>259.963952182056</v>
      </c>
    </row>
    <row r="802" spans="1:102" x14ac:dyDescent="0.25">
      <c r="A802">
        <v>192.12808539026</v>
      </c>
      <c r="B802">
        <v>257.31384256612603</v>
      </c>
      <c r="C802">
        <v>262.11585306938002</v>
      </c>
      <c r="D802">
        <v>261.55255468823299</v>
      </c>
      <c r="E802">
        <v>262.34319468551001</v>
      </c>
      <c r="F802">
        <v>260.54672486811</v>
      </c>
      <c r="G802">
        <v>260.26961643195398</v>
      </c>
      <c r="H802">
        <v>260.29370934033801</v>
      </c>
      <c r="I802">
        <v>263.00272559083902</v>
      </c>
      <c r="J802">
        <v>262.47782934159699</v>
      </c>
      <c r="K802">
        <v>259.09030284832301</v>
      </c>
      <c r="L802">
        <v>259.50862958583502</v>
      </c>
      <c r="M802">
        <v>262.30457585136099</v>
      </c>
      <c r="N802">
        <v>263.84834268353302</v>
      </c>
      <c r="O802">
        <v>258.87139730229597</v>
      </c>
      <c r="P802">
        <v>258.50352860513402</v>
      </c>
      <c r="Q802">
        <v>262.75876109571902</v>
      </c>
      <c r="R802">
        <v>255.55030283675799</v>
      </c>
      <c r="S802">
        <v>261.86628608927998</v>
      </c>
      <c r="T802">
        <v>280.14992792703998</v>
      </c>
      <c r="U802">
        <v>283.20907475532499</v>
      </c>
      <c r="V802">
        <v>353.62081381050899</v>
      </c>
      <c r="W802">
        <v>383.48436116024101</v>
      </c>
      <c r="X802">
        <v>348.48596252003802</v>
      </c>
      <c r="Y802">
        <v>361.407236310325</v>
      </c>
      <c r="Z802">
        <v>320.44351421637401</v>
      </c>
      <c r="AA802">
        <v>314.08109296218402</v>
      </c>
      <c r="AB802">
        <v>297.15359027579399</v>
      </c>
      <c r="AC802">
        <v>292.46552924384798</v>
      </c>
      <c r="AD802">
        <v>376.40934097818098</v>
      </c>
      <c r="AE802">
        <v>282.96994415948302</v>
      </c>
      <c r="AF802">
        <v>287.56772549497799</v>
      </c>
      <c r="AG802">
        <v>295.12339452702599</v>
      </c>
      <c r="AH802">
        <v>287.357449612572</v>
      </c>
      <c r="AI802">
        <v>298.944159400324</v>
      </c>
      <c r="AJ802">
        <v>294.08281847580599</v>
      </c>
      <c r="AK802">
        <v>276.19437801102401</v>
      </c>
      <c r="AL802">
        <v>279.852483869872</v>
      </c>
      <c r="AM802">
        <v>460.52792910864702</v>
      </c>
      <c r="AN802">
        <v>452.45534560547998</v>
      </c>
      <c r="AO802">
        <v>395.87443813610599</v>
      </c>
      <c r="AP802">
        <v>272.16304312962598</v>
      </c>
      <c r="AQ802">
        <v>254.55120452077</v>
      </c>
      <c r="AR802">
        <v>254.733838189702</v>
      </c>
      <c r="AS802">
        <v>253.76871430585601</v>
      </c>
      <c r="AT802">
        <v>256.133798498896</v>
      </c>
      <c r="AU802">
        <v>253.55961488014401</v>
      </c>
      <c r="AV802">
        <v>257.95447898860903</v>
      </c>
      <c r="AW802">
        <v>257.36244181921001</v>
      </c>
      <c r="AX802">
        <v>258.72885399559402</v>
      </c>
      <c r="AY802">
        <v>252.45237775943801</v>
      </c>
      <c r="AZ802">
        <v>257.06666871188997</v>
      </c>
      <c r="BA802">
        <v>257.07544799832698</v>
      </c>
      <c r="BB802">
        <v>254.359248811161</v>
      </c>
      <c r="BC802">
        <v>256.41508559194199</v>
      </c>
      <c r="BD802">
        <v>256.07658378951197</v>
      </c>
      <c r="BE802">
        <v>256.42754627638402</v>
      </c>
      <c r="BF802">
        <v>255.541501810461</v>
      </c>
      <c r="BG802">
        <v>254.99545463602399</v>
      </c>
      <c r="BH802">
        <v>253.71462592164201</v>
      </c>
      <c r="BI802">
        <v>254.061818284059</v>
      </c>
      <c r="BJ802">
        <v>256.479946545654</v>
      </c>
      <c r="BK802">
        <v>256.942580529483</v>
      </c>
      <c r="BL802">
        <v>264.69527067353198</v>
      </c>
      <c r="BM802">
        <v>269.25776480693003</v>
      </c>
      <c r="BN802">
        <v>266.40155309778902</v>
      </c>
      <c r="BO802">
        <v>272.26276936156</v>
      </c>
      <c r="BP802">
        <v>271.28772393156203</v>
      </c>
      <c r="BQ802">
        <v>267.27313735937503</v>
      </c>
      <c r="BR802">
        <v>271.58772062810198</v>
      </c>
      <c r="BS802">
        <v>268.31826850879099</v>
      </c>
      <c r="BT802">
        <v>269.44123583397601</v>
      </c>
      <c r="BU802">
        <v>266.26899281194</v>
      </c>
      <c r="BV802">
        <v>271.31282964443898</v>
      </c>
      <c r="BW802">
        <v>272.65101915471803</v>
      </c>
      <c r="BX802">
        <v>272.28396221854001</v>
      </c>
      <c r="BY802">
        <v>271.21150341281401</v>
      </c>
      <c r="BZ802">
        <v>270.82725012758999</v>
      </c>
      <c r="CA802">
        <v>279.87289431313502</v>
      </c>
      <c r="CB802">
        <v>278.90600585247898</v>
      </c>
      <c r="CC802">
        <v>286.22212925422002</v>
      </c>
      <c r="CD802">
        <v>314.670854946514</v>
      </c>
      <c r="CE802">
        <v>372.67476969290499</v>
      </c>
      <c r="CF802">
        <v>264.34900288153398</v>
      </c>
      <c r="CG802">
        <v>262.77896935789198</v>
      </c>
      <c r="CH802">
        <v>262.15124786894103</v>
      </c>
      <c r="CI802">
        <v>259.590697980416</v>
      </c>
      <c r="CJ802">
        <v>260.09264642139198</v>
      </c>
      <c r="CK802">
        <v>258.23448678804903</v>
      </c>
      <c r="CL802">
        <v>260.67684077679098</v>
      </c>
      <c r="CM802">
        <v>261.031731650452</v>
      </c>
      <c r="CN802">
        <v>260.009582634987</v>
      </c>
      <c r="CO802">
        <v>259.88493983969698</v>
      </c>
      <c r="CP802">
        <v>264.21418107363297</v>
      </c>
      <c r="CQ802">
        <v>260.71548229897599</v>
      </c>
      <c r="CR802">
        <v>258.29158917851299</v>
      </c>
      <c r="CS802">
        <v>256.92336503113899</v>
      </c>
      <c r="CT802">
        <v>258.763634791953</v>
      </c>
      <c r="CU802">
        <v>263.98337398417499</v>
      </c>
      <c r="CV802">
        <v>261.58045192700803</v>
      </c>
      <c r="CW802">
        <v>263.78743021437299</v>
      </c>
      <c r="CX802">
        <v>258.94403996807398</v>
      </c>
    </row>
    <row r="803" spans="1:102" x14ac:dyDescent="0.25">
      <c r="A803">
        <v>192.36824549699799</v>
      </c>
      <c r="B803">
        <v>257.43136374285598</v>
      </c>
      <c r="C803">
        <v>261.02345732744402</v>
      </c>
      <c r="D803">
        <v>260.67315366573098</v>
      </c>
      <c r="E803">
        <v>262.01508973282699</v>
      </c>
      <c r="F803">
        <v>261.90545509048098</v>
      </c>
      <c r="G803">
        <v>260.55652614580799</v>
      </c>
      <c r="H803">
        <v>262.39608305736903</v>
      </c>
      <c r="I803">
        <v>264.24196369483798</v>
      </c>
      <c r="J803">
        <v>259.99506648000499</v>
      </c>
      <c r="K803">
        <v>259.665102646317</v>
      </c>
      <c r="L803">
        <v>257.27076039512298</v>
      </c>
      <c r="M803">
        <v>261.453431830223</v>
      </c>
      <c r="N803">
        <v>266.13558478310301</v>
      </c>
      <c r="O803">
        <v>260.22533157765099</v>
      </c>
      <c r="P803">
        <v>258.77054642045499</v>
      </c>
      <c r="Q803">
        <v>262.58445476902398</v>
      </c>
      <c r="R803">
        <v>256.069333199916</v>
      </c>
      <c r="S803">
        <v>259.75125852241598</v>
      </c>
      <c r="T803">
        <v>273.42744659035702</v>
      </c>
      <c r="U803">
        <v>285.00120659598099</v>
      </c>
      <c r="V803">
        <v>348.60198666203797</v>
      </c>
      <c r="W803">
        <v>380.17052437285997</v>
      </c>
      <c r="X803">
        <v>336.00540200505998</v>
      </c>
      <c r="Y803">
        <v>358.155655406145</v>
      </c>
      <c r="Z803">
        <v>321.13665659413499</v>
      </c>
      <c r="AA803">
        <v>312.93121560333202</v>
      </c>
      <c r="AB803">
        <v>298.87645895866399</v>
      </c>
      <c r="AC803">
        <v>288.12329934806399</v>
      </c>
      <c r="AD803">
        <v>369.961816178307</v>
      </c>
      <c r="AE803">
        <v>283.13834562395101</v>
      </c>
      <c r="AF803">
        <v>287.06981980406499</v>
      </c>
      <c r="AG803">
        <v>290.788200279683</v>
      </c>
      <c r="AH803">
        <v>285.76448477652201</v>
      </c>
      <c r="AI803">
        <v>293.02458699463898</v>
      </c>
      <c r="AJ803">
        <v>290.62906258087702</v>
      </c>
      <c r="AK803">
        <v>276.84431018029602</v>
      </c>
      <c r="AL803">
        <v>279.97107467817699</v>
      </c>
      <c r="AM803">
        <v>434.698803052546</v>
      </c>
      <c r="AN803">
        <v>431.39562616215301</v>
      </c>
      <c r="AO803">
        <v>370.02817815556398</v>
      </c>
      <c r="AP803">
        <v>270.452991146432</v>
      </c>
      <c r="AQ803">
        <v>256.03662774874402</v>
      </c>
      <c r="AR803">
        <v>255.783737927912</v>
      </c>
      <c r="AS803">
        <v>254.737995469022</v>
      </c>
      <c r="AT803">
        <v>258.090969201745</v>
      </c>
      <c r="AU803">
        <v>252.340063395557</v>
      </c>
      <c r="AV803">
        <v>255.225270182884</v>
      </c>
      <c r="AW803">
        <v>257.89615190428299</v>
      </c>
      <c r="AX803">
        <v>262.00423415151403</v>
      </c>
      <c r="AY803">
        <v>250.466867254237</v>
      </c>
      <c r="AZ803">
        <v>258.94870167565398</v>
      </c>
      <c r="BA803">
        <v>254.20694777308</v>
      </c>
      <c r="BB803">
        <v>253.462855567323</v>
      </c>
      <c r="BC803">
        <v>257.31283613202203</v>
      </c>
      <c r="BD803">
        <v>257.80431181842499</v>
      </c>
      <c r="BE803">
        <v>255.96642673775199</v>
      </c>
      <c r="BF803">
        <v>255.457629840301</v>
      </c>
      <c r="BG803">
        <v>259.00701968657302</v>
      </c>
      <c r="BH803">
        <v>251.96834718387501</v>
      </c>
      <c r="BI803">
        <v>255.89436072124201</v>
      </c>
      <c r="BJ803">
        <v>256.74739323166699</v>
      </c>
      <c r="BK803">
        <v>254.98779577111301</v>
      </c>
      <c r="BL803">
        <v>261.57576167069402</v>
      </c>
      <c r="BM803">
        <v>267.63633836878199</v>
      </c>
      <c r="BN803">
        <v>267.01099543106102</v>
      </c>
      <c r="BO803">
        <v>271.80558561146199</v>
      </c>
      <c r="BP803">
        <v>269.15964986305198</v>
      </c>
      <c r="BQ803">
        <v>266.721955699788</v>
      </c>
      <c r="BR803">
        <v>269.62069875217901</v>
      </c>
      <c r="BS803">
        <v>269.246272439584</v>
      </c>
      <c r="BT803">
        <v>267.25505486137899</v>
      </c>
      <c r="BU803">
        <v>267.11841659535702</v>
      </c>
      <c r="BV803">
        <v>271.57138458247601</v>
      </c>
      <c r="BW803">
        <v>269.04684342088399</v>
      </c>
      <c r="BX803">
        <v>271.46907869451002</v>
      </c>
      <c r="BY803">
        <v>270.68284401313201</v>
      </c>
      <c r="BZ803">
        <v>270.408285887842</v>
      </c>
      <c r="CA803">
        <v>285.00827319457699</v>
      </c>
      <c r="CB803">
        <v>275.85255708152602</v>
      </c>
      <c r="CC803">
        <v>280.42437373135101</v>
      </c>
      <c r="CD803">
        <v>309.28021596740098</v>
      </c>
      <c r="CE803">
        <v>363.67588789542498</v>
      </c>
      <c r="CF803">
        <v>262.95647222074501</v>
      </c>
      <c r="CG803">
        <v>262.18554077472101</v>
      </c>
      <c r="CH803">
        <v>260.87457877595301</v>
      </c>
      <c r="CI803">
        <v>260.41856774666701</v>
      </c>
      <c r="CJ803">
        <v>261.38428027325199</v>
      </c>
      <c r="CK803">
        <v>261.58404874438401</v>
      </c>
      <c r="CL803">
        <v>259.21821695298701</v>
      </c>
      <c r="CM803">
        <v>266.667302522488</v>
      </c>
      <c r="CN803">
        <v>259.935102006004</v>
      </c>
      <c r="CO803">
        <v>257.91373088068798</v>
      </c>
      <c r="CP803">
        <v>264.31024142781303</v>
      </c>
      <c r="CQ803">
        <v>261.52761046692598</v>
      </c>
      <c r="CR803">
        <v>260.39262856031797</v>
      </c>
      <c r="CS803">
        <v>259.28565785304801</v>
      </c>
      <c r="CT803">
        <v>259.97057953501098</v>
      </c>
      <c r="CU803">
        <v>261.82602180079402</v>
      </c>
      <c r="CV803">
        <v>262.35499272272</v>
      </c>
      <c r="CW803">
        <v>263.817286621618</v>
      </c>
      <c r="CX803">
        <v>258.39221624557803</v>
      </c>
    </row>
    <row r="804" spans="1:102" x14ac:dyDescent="0.25">
      <c r="A804">
        <v>192.60840560373501</v>
      </c>
      <c r="B804">
        <v>258.87184482757198</v>
      </c>
      <c r="C804">
        <v>263.02590791981203</v>
      </c>
      <c r="D804">
        <v>258.142750676312</v>
      </c>
      <c r="E804">
        <v>260.62600557063399</v>
      </c>
      <c r="F804">
        <v>263.33774073307001</v>
      </c>
      <c r="G804">
        <v>260.88807521609999</v>
      </c>
      <c r="H804">
        <v>262.72941619853401</v>
      </c>
      <c r="I804">
        <v>263.59775688853</v>
      </c>
      <c r="J804">
        <v>259.64885948437802</v>
      </c>
      <c r="K804">
        <v>260.85686619581202</v>
      </c>
      <c r="L804">
        <v>258.185463288834</v>
      </c>
      <c r="M804">
        <v>261.855219950297</v>
      </c>
      <c r="N804">
        <v>264.40748770873898</v>
      </c>
      <c r="O804">
        <v>259.22701440063997</v>
      </c>
      <c r="P804">
        <v>259.77206217719203</v>
      </c>
      <c r="Q804">
        <v>261.42705026643199</v>
      </c>
      <c r="R804">
        <v>257.26249537954698</v>
      </c>
      <c r="S804">
        <v>259.27781808836301</v>
      </c>
      <c r="T804">
        <v>271.36717268933103</v>
      </c>
      <c r="U804">
        <v>285.590460544856</v>
      </c>
      <c r="V804">
        <v>340.16249910562402</v>
      </c>
      <c r="W804">
        <v>376.77760856728599</v>
      </c>
      <c r="X804">
        <v>339.39396824167397</v>
      </c>
      <c r="Y804">
        <v>357.11025846720798</v>
      </c>
      <c r="Z804">
        <v>322.02254082007801</v>
      </c>
      <c r="AA804">
        <v>306.62031911780099</v>
      </c>
      <c r="AB804">
        <v>294.01946997529097</v>
      </c>
      <c r="AC804">
        <v>285.876588871568</v>
      </c>
      <c r="AD804">
        <v>352.93365332969699</v>
      </c>
      <c r="AE804">
        <v>285.22365911942001</v>
      </c>
      <c r="AF804">
        <v>282.49038847119101</v>
      </c>
      <c r="AG804">
        <v>289.00389804447502</v>
      </c>
      <c r="AH804">
        <v>284.39136212785502</v>
      </c>
      <c r="AI804">
        <v>286.901457359267</v>
      </c>
      <c r="AJ804">
        <v>290.87369252098699</v>
      </c>
      <c r="AK804">
        <v>276.42103934538801</v>
      </c>
      <c r="AL804">
        <v>279.64248835748299</v>
      </c>
      <c r="AM804">
        <v>420.87556724571499</v>
      </c>
      <c r="AN804">
        <v>414.90327388435298</v>
      </c>
      <c r="AO804">
        <v>343.23907392723498</v>
      </c>
      <c r="AP804">
        <v>269.714652131344</v>
      </c>
      <c r="AQ804">
        <v>257.544401510027</v>
      </c>
      <c r="AR804">
        <v>255.306215980855</v>
      </c>
      <c r="AS804">
        <v>253.718933909969</v>
      </c>
      <c r="AT804">
        <v>258.53094492543897</v>
      </c>
      <c r="AU804">
        <v>255.122170226658</v>
      </c>
      <c r="AV804">
        <v>256.18042901536199</v>
      </c>
      <c r="AW804">
        <v>256.86259573624199</v>
      </c>
      <c r="AX804">
        <v>262.68417490891801</v>
      </c>
      <c r="AY804">
        <v>251.738367547991</v>
      </c>
      <c r="AZ804">
        <v>257.320257103237</v>
      </c>
      <c r="BA804">
        <v>255.37107839787001</v>
      </c>
      <c r="BB804">
        <v>256.02186960972801</v>
      </c>
      <c r="BC804">
        <v>254.63045839482399</v>
      </c>
      <c r="BD804">
        <v>255.20760412898099</v>
      </c>
      <c r="BE804">
        <v>255.770056959313</v>
      </c>
      <c r="BF804">
        <v>256.807283931276</v>
      </c>
      <c r="BG804">
        <v>261.47585169725198</v>
      </c>
      <c r="BH804">
        <v>253.85598332574099</v>
      </c>
      <c r="BI804">
        <v>255.902362328322</v>
      </c>
      <c r="BJ804">
        <v>258.91114208904702</v>
      </c>
      <c r="BK804">
        <v>255.49588518764099</v>
      </c>
      <c r="BL804">
        <v>262.64647964289401</v>
      </c>
      <c r="BM804">
        <v>264.86145665487101</v>
      </c>
      <c r="BN804">
        <v>265.674800139458</v>
      </c>
      <c r="BO804">
        <v>270.02868274738199</v>
      </c>
      <c r="BP804">
        <v>268.32593993320597</v>
      </c>
      <c r="BQ804">
        <v>268.04866957069402</v>
      </c>
      <c r="BR804">
        <v>266.81044144078902</v>
      </c>
      <c r="BS804">
        <v>270.97503127297603</v>
      </c>
      <c r="BT804">
        <v>271.33668806562798</v>
      </c>
      <c r="BU804">
        <v>269.49528683106797</v>
      </c>
      <c r="BV804">
        <v>273.300580817195</v>
      </c>
      <c r="BW804">
        <v>269.39948758967302</v>
      </c>
      <c r="BX804">
        <v>270.23788819679902</v>
      </c>
      <c r="BY804">
        <v>270.98376063710703</v>
      </c>
      <c r="BZ804">
        <v>271.93653611789898</v>
      </c>
      <c r="CA804">
        <v>280.58704429928298</v>
      </c>
      <c r="CB804">
        <v>275.77040324844199</v>
      </c>
      <c r="CC804">
        <v>280.37538904902402</v>
      </c>
      <c r="CD804">
        <v>303.33393295169799</v>
      </c>
      <c r="CE804">
        <v>352.89021038969798</v>
      </c>
      <c r="CF804">
        <v>261.52838931310498</v>
      </c>
      <c r="CG804">
        <v>261.345499758323</v>
      </c>
      <c r="CH804">
        <v>260.74270506921403</v>
      </c>
      <c r="CI804">
        <v>261.69743813023803</v>
      </c>
      <c r="CJ804">
        <v>260.10127745634702</v>
      </c>
      <c r="CK804">
        <v>261.64420943850803</v>
      </c>
      <c r="CL804">
        <v>257.96342841947097</v>
      </c>
      <c r="CM804">
        <v>267.94048560043501</v>
      </c>
      <c r="CN804">
        <v>261.03616693607398</v>
      </c>
      <c r="CO804">
        <v>256.58001430547699</v>
      </c>
      <c r="CP804">
        <v>263.08463090652799</v>
      </c>
      <c r="CQ804">
        <v>259.79414650349298</v>
      </c>
      <c r="CR804">
        <v>260.531809210961</v>
      </c>
      <c r="CS804">
        <v>257.79156698363897</v>
      </c>
      <c r="CT804">
        <v>261.31641289656199</v>
      </c>
      <c r="CU804">
        <v>260.88922172934502</v>
      </c>
      <c r="CV804">
        <v>262.34701075940501</v>
      </c>
      <c r="CW804">
        <v>261.16961343568499</v>
      </c>
      <c r="CX804">
        <v>259.12085948049798</v>
      </c>
    </row>
    <row r="805" spans="1:102" x14ac:dyDescent="0.25">
      <c r="A805">
        <v>192.848565710473</v>
      </c>
      <c r="B805">
        <v>257.654642134048</v>
      </c>
      <c r="C805">
        <v>262.92171606270603</v>
      </c>
      <c r="D805">
        <v>258.91645577141799</v>
      </c>
      <c r="E805">
        <v>259.78856881834298</v>
      </c>
      <c r="F805">
        <v>264.430885631916</v>
      </c>
      <c r="G805">
        <v>259.85152364250303</v>
      </c>
      <c r="H805">
        <v>262.03675329739099</v>
      </c>
      <c r="I805">
        <v>261.525963608479</v>
      </c>
      <c r="J805">
        <v>261.768254833139</v>
      </c>
      <c r="K805">
        <v>262.121763967569</v>
      </c>
      <c r="L805">
        <v>260.44055853764502</v>
      </c>
      <c r="M805">
        <v>263.18768167598603</v>
      </c>
      <c r="N805">
        <v>259.20135944740701</v>
      </c>
      <c r="O805">
        <v>259.24288482746402</v>
      </c>
      <c r="P805">
        <v>259.79353548528098</v>
      </c>
      <c r="Q805">
        <v>259.90648964189199</v>
      </c>
      <c r="R805">
        <v>256.98610004526699</v>
      </c>
      <c r="S805">
        <v>259.10000652205798</v>
      </c>
      <c r="T805">
        <v>277.51601264511299</v>
      </c>
      <c r="U805">
        <v>285.25100908323299</v>
      </c>
      <c r="V805">
        <v>339.38597793497399</v>
      </c>
      <c r="W805">
        <v>366.44282238482202</v>
      </c>
      <c r="X805">
        <v>344.56697413398302</v>
      </c>
      <c r="Y805">
        <v>361.57722919896298</v>
      </c>
      <c r="Z805">
        <v>314.64746439330401</v>
      </c>
      <c r="AA805">
        <v>309.58074848260799</v>
      </c>
      <c r="AB805">
        <v>292.79681243811899</v>
      </c>
      <c r="AC805">
        <v>290.76571201303699</v>
      </c>
      <c r="AD805">
        <v>348.34776203399701</v>
      </c>
      <c r="AE805">
        <v>286.68734264890099</v>
      </c>
      <c r="AF805">
        <v>281.43249827313201</v>
      </c>
      <c r="AG805">
        <v>291.25441658887399</v>
      </c>
      <c r="AH805">
        <v>285.65395715002001</v>
      </c>
      <c r="AI805">
        <v>290.66179976661999</v>
      </c>
      <c r="AJ805">
        <v>286.62658043315997</v>
      </c>
      <c r="AK805">
        <v>275.30717232431999</v>
      </c>
      <c r="AL805">
        <v>279.49204602085001</v>
      </c>
      <c r="AM805">
        <v>423.851782491525</v>
      </c>
      <c r="AN805">
        <v>411.47956367556901</v>
      </c>
      <c r="AO805">
        <v>350.835631661403</v>
      </c>
      <c r="AP805">
        <v>269.47857325461001</v>
      </c>
      <c r="AQ805">
        <v>258.92950075370197</v>
      </c>
      <c r="AR805">
        <v>254.44797658734799</v>
      </c>
      <c r="AS805">
        <v>253.85700001909001</v>
      </c>
      <c r="AT805">
        <v>257.94392814231401</v>
      </c>
      <c r="AU805">
        <v>254.49501577403299</v>
      </c>
      <c r="AV805">
        <v>256.56098477899502</v>
      </c>
      <c r="AW805">
        <v>253.96737003329301</v>
      </c>
      <c r="AX805">
        <v>259.34133083025802</v>
      </c>
      <c r="AY805">
        <v>254.406525529531</v>
      </c>
      <c r="AZ805">
        <v>255.846056826808</v>
      </c>
      <c r="BA805">
        <v>255.72338773659499</v>
      </c>
      <c r="BB805">
        <v>256.215336308139</v>
      </c>
      <c r="BC805">
        <v>253.59613510917501</v>
      </c>
      <c r="BD805">
        <v>253.39818578531401</v>
      </c>
      <c r="BE805">
        <v>256.03923867800199</v>
      </c>
      <c r="BF805">
        <v>256.31516177389699</v>
      </c>
      <c r="BG805">
        <v>260.63749764647099</v>
      </c>
      <c r="BH805">
        <v>253.24787882822099</v>
      </c>
      <c r="BI805">
        <v>255.138379817475</v>
      </c>
      <c r="BJ805">
        <v>259.07894980628402</v>
      </c>
      <c r="BK805">
        <v>254.888609921301</v>
      </c>
      <c r="BL805">
        <v>262.50163196663999</v>
      </c>
      <c r="BM805">
        <v>266.39492405049998</v>
      </c>
      <c r="BN805">
        <v>267.79410399403099</v>
      </c>
      <c r="BO805">
        <v>269.943749884883</v>
      </c>
      <c r="BP805">
        <v>268.09738082853301</v>
      </c>
      <c r="BQ805">
        <v>270.67094785368101</v>
      </c>
      <c r="BR805">
        <v>265.878946528771</v>
      </c>
      <c r="BS805">
        <v>271.78794255339898</v>
      </c>
      <c r="BT805">
        <v>272.72507212398102</v>
      </c>
      <c r="BU805">
        <v>267.77702289570499</v>
      </c>
      <c r="BV805">
        <v>271.44987772053901</v>
      </c>
      <c r="BW805">
        <v>270.70074658560299</v>
      </c>
      <c r="BX805">
        <v>268.80319400546699</v>
      </c>
      <c r="BY805">
        <v>273.72187710316899</v>
      </c>
      <c r="BZ805">
        <v>273.608588415893</v>
      </c>
      <c r="CA805">
        <v>273.61316972378199</v>
      </c>
      <c r="CB805">
        <v>280.09576162006198</v>
      </c>
      <c r="CC805">
        <v>279.45263436399802</v>
      </c>
      <c r="CD805">
        <v>298.238617836081</v>
      </c>
      <c r="CE805">
        <v>338.95464258840798</v>
      </c>
      <c r="CF805">
        <v>260.58961664713502</v>
      </c>
      <c r="CG805">
        <v>261.04851418446498</v>
      </c>
      <c r="CH805">
        <v>259.905554076827</v>
      </c>
      <c r="CI805">
        <v>260.19606497145099</v>
      </c>
      <c r="CJ805">
        <v>258.78022667640499</v>
      </c>
      <c r="CK805">
        <v>260.86091470391398</v>
      </c>
      <c r="CL805">
        <v>258.37287521670999</v>
      </c>
      <c r="CM805">
        <v>264.10310302681</v>
      </c>
      <c r="CN805">
        <v>260.26614069026999</v>
      </c>
      <c r="CO805">
        <v>258.943504955246</v>
      </c>
      <c r="CP805">
        <v>260.28645803542099</v>
      </c>
      <c r="CQ805">
        <v>260.39625917258201</v>
      </c>
      <c r="CR805">
        <v>262.30183654713198</v>
      </c>
      <c r="CS805">
        <v>259.98999362904198</v>
      </c>
      <c r="CT805">
        <v>262.54519740613398</v>
      </c>
      <c r="CU805">
        <v>257.36561872684399</v>
      </c>
      <c r="CV805">
        <v>262.81920092630702</v>
      </c>
      <c r="CW805">
        <v>260.50212934867102</v>
      </c>
      <c r="CX805">
        <v>261.073059569115</v>
      </c>
    </row>
    <row r="806" spans="1:102" x14ac:dyDescent="0.25">
      <c r="A806">
        <v>193.08872581721101</v>
      </c>
      <c r="B806">
        <v>259.38118044057597</v>
      </c>
      <c r="C806">
        <v>259.95712430116998</v>
      </c>
      <c r="D806">
        <v>258.706412067092</v>
      </c>
      <c r="E806">
        <v>260.044462851579</v>
      </c>
      <c r="F806">
        <v>262.48898091833098</v>
      </c>
      <c r="G806">
        <v>262.82408897304799</v>
      </c>
      <c r="H806">
        <v>262.09796110073802</v>
      </c>
      <c r="I806">
        <v>259.647645478953</v>
      </c>
      <c r="J806">
        <v>262.88789212105598</v>
      </c>
      <c r="K806">
        <v>262.954765284769</v>
      </c>
      <c r="L806">
        <v>261.47015654481299</v>
      </c>
      <c r="M806">
        <v>261.12829196520897</v>
      </c>
      <c r="N806">
        <v>259.471045307189</v>
      </c>
      <c r="O806">
        <v>259.97364726163198</v>
      </c>
      <c r="P806">
        <v>258.71974461396201</v>
      </c>
      <c r="Q806">
        <v>257.73813438483302</v>
      </c>
      <c r="R806">
        <v>259.20050216421998</v>
      </c>
      <c r="S806">
        <v>260.79210910077899</v>
      </c>
      <c r="T806">
        <v>282.990634141513</v>
      </c>
      <c r="U806">
        <v>284.93491800771</v>
      </c>
      <c r="V806">
        <v>344.548864715528</v>
      </c>
      <c r="W806">
        <v>370.34195000832801</v>
      </c>
      <c r="X806">
        <v>344.14299414833698</v>
      </c>
      <c r="Y806">
        <v>375.69670761844998</v>
      </c>
      <c r="Z806">
        <v>312.87650334592001</v>
      </c>
      <c r="AA806">
        <v>314.626766873956</v>
      </c>
      <c r="AB806">
        <v>293.58747580837297</v>
      </c>
      <c r="AC806">
        <v>291.73163198124701</v>
      </c>
      <c r="AD806">
        <v>346.05721277866598</v>
      </c>
      <c r="AE806">
        <v>285.91877137227601</v>
      </c>
      <c r="AF806">
        <v>281.74067246557001</v>
      </c>
      <c r="AG806">
        <v>293.93361899096601</v>
      </c>
      <c r="AH806">
        <v>285.84121122785899</v>
      </c>
      <c r="AI806">
        <v>293.34484363535103</v>
      </c>
      <c r="AJ806">
        <v>279.97848829414102</v>
      </c>
      <c r="AK806">
        <v>275.69024714335802</v>
      </c>
      <c r="AL806">
        <v>283.14555883911402</v>
      </c>
      <c r="AM806">
        <v>433.77316416913499</v>
      </c>
      <c r="AN806">
        <v>421.43941642069302</v>
      </c>
      <c r="AO806">
        <v>356.09565548040302</v>
      </c>
      <c r="AP806">
        <v>267.97967177740998</v>
      </c>
      <c r="AQ806">
        <v>256.58349607014497</v>
      </c>
      <c r="AR806">
        <v>254.72818176732201</v>
      </c>
      <c r="AS806">
        <v>253.59401703759201</v>
      </c>
      <c r="AT806">
        <v>258.03776826613898</v>
      </c>
      <c r="AU806">
        <v>253.36025697787699</v>
      </c>
      <c r="AV806">
        <v>258.17701395178602</v>
      </c>
      <c r="AW806">
        <v>252.19505804277</v>
      </c>
      <c r="AX806">
        <v>258.214910328499</v>
      </c>
      <c r="AY806">
        <v>254.84610365340899</v>
      </c>
      <c r="AZ806">
        <v>255.15180291766299</v>
      </c>
      <c r="BA806">
        <v>253.866982801511</v>
      </c>
      <c r="BB806">
        <v>252.76623213649901</v>
      </c>
      <c r="BC806">
        <v>253.97077996698201</v>
      </c>
      <c r="BD806">
        <v>256.13997404701399</v>
      </c>
      <c r="BE806">
        <v>257.29825566349899</v>
      </c>
      <c r="BF806">
        <v>255.77333053663301</v>
      </c>
      <c r="BG806">
        <v>258.38413740931901</v>
      </c>
      <c r="BH806">
        <v>251.519358746378</v>
      </c>
      <c r="BI806">
        <v>253.85507288637601</v>
      </c>
      <c r="BJ806">
        <v>255.34856767159599</v>
      </c>
      <c r="BK806">
        <v>256.64525873902801</v>
      </c>
      <c r="BL806">
        <v>262.37057381109298</v>
      </c>
      <c r="BM806">
        <v>269.02752377902902</v>
      </c>
      <c r="BN806">
        <v>270.55437271000699</v>
      </c>
      <c r="BO806">
        <v>272.04334506968598</v>
      </c>
      <c r="BP806">
        <v>268.07354080996703</v>
      </c>
      <c r="BQ806">
        <v>269.196143412178</v>
      </c>
      <c r="BR806">
        <v>267.98594385657299</v>
      </c>
      <c r="BS806">
        <v>270.10266295340602</v>
      </c>
      <c r="BT806">
        <v>270.142214806352</v>
      </c>
      <c r="BU806">
        <v>267.13059259244102</v>
      </c>
      <c r="BV806">
        <v>269.58320897617801</v>
      </c>
      <c r="BW806">
        <v>270.96148713252597</v>
      </c>
      <c r="BX806">
        <v>270.89413737501502</v>
      </c>
      <c r="BY806">
        <v>275.93325237336097</v>
      </c>
      <c r="BZ806">
        <v>274.615959421242</v>
      </c>
      <c r="CA806">
        <v>274.74513592128699</v>
      </c>
      <c r="CB806">
        <v>278.04826050434099</v>
      </c>
      <c r="CC806">
        <v>278.88591286523302</v>
      </c>
      <c r="CD806">
        <v>297.072101964865</v>
      </c>
      <c r="CE806">
        <v>334.26285501624301</v>
      </c>
      <c r="CF806">
        <v>262.186383054923</v>
      </c>
      <c r="CG806">
        <v>262.84405475548198</v>
      </c>
      <c r="CH806">
        <v>259.53045173315297</v>
      </c>
      <c r="CI806">
        <v>259.64590132099198</v>
      </c>
      <c r="CJ806">
        <v>257.11315888044601</v>
      </c>
      <c r="CK806">
        <v>259.84019602294597</v>
      </c>
      <c r="CL806">
        <v>259.91971048750702</v>
      </c>
      <c r="CM806">
        <v>264.74614454621002</v>
      </c>
      <c r="CN806">
        <v>262.99958461577597</v>
      </c>
      <c r="CO806">
        <v>259.57317747816597</v>
      </c>
      <c r="CP806">
        <v>260.93208991925098</v>
      </c>
      <c r="CQ806">
        <v>259.95095523699001</v>
      </c>
      <c r="CR806">
        <v>266.303453490923</v>
      </c>
      <c r="CS806">
        <v>264.67232453038901</v>
      </c>
      <c r="CT806">
        <v>265.42480812736301</v>
      </c>
      <c r="CU806">
        <v>257.958274246553</v>
      </c>
      <c r="CV806">
        <v>262.31252670484298</v>
      </c>
      <c r="CW806">
        <v>262.424324610599</v>
      </c>
      <c r="CX806">
        <v>262.16114498243201</v>
      </c>
    </row>
    <row r="807" spans="1:102" x14ac:dyDescent="0.25">
      <c r="A807">
        <v>193.328885923949</v>
      </c>
      <c r="B807">
        <v>260.36211815394699</v>
      </c>
      <c r="C807">
        <v>259.67992069331899</v>
      </c>
      <c r="D807">
        <v>258.51868486401401</v>
      </c>
      <c r="E807">
        <v>263.52095941660298</v>
      </c>
      <c r="F807">
        <v>260.45298898631899</v>
      </c>
      <c r="G807">
        <v>263.02806499518698</v>
      </c>
      <c r="H807">
        <v>260.15355256881901</v>
      </c>
      <c r="I807">
        <v>259.75336681576698</v>
      </c>
      <c r="J807">
        <v>261.28866331920699</v>
      </c>
      <c r="K807">
        <v>261.042973606381</v>
      </c>
      <c r="L807">
        <v>260.57576519709801</v>
      </c>
      <c r="M807">
        <v>261.86411816007899</v>
      </c>
      <c r="N807">
        <v>259.48621030286603</v>
      </c>
      <c r="O807">
        <v>261.77499493553398</v>
      </c>
      <c r="P807">
        <v>256.59995696791998</v>
      </c>
      <c r="Q807">
        <v>255.83827568428899</v>
      </c>
      <c r="R807">
        <v>261.14125754118601</v>
      </c>
      <c r="S807">
        <v>261.04276854595901</v>
      </c>
      <c r="T807">
        <v>282.66273794878902</v>
      </c>
      <c r="U807">
        <v>290.38503776551801</v>
      </c>
      <c r="V807">
        <v>347.51017723591099</v>
      </c>
      <c r="W807">
        <v>377.01725249667101</v>
      </c>
      <c r="X807">
        <v>352.43905416431397</v>
      </c>
      <c r="Y807">
        <v>379.46782820001999</v>
      </c>
      <c r="Z807">
        <v>317.00038789598301</v>
      </c>
      <c r="AA807">
        <v>314.233111851253</v>
      </c>
      <c r="AB807">
        <v>295.36035856485</v>
      </c>
      <c r="AC807">
        <v>292.06048278465101</v>
      </c>
      <c r="AD807">
        <v>339.13393099131002</v>
      </c>
      <c r="AE807">
        <v>287.630113919037</v>
      </c>
      <c r="AF807">
        <v>282.560513951757</v>
      </c>
      <c r="AG807">
        <v>295.64065945532798</v>
      </c>
      <c r="AH807">
        <v>287.16351134336099</v>
      </c>
      <c r="AI807">
        <v>294.159837721396</v>
      </c>
      <c r="AJ807">
        <v>276.31746059010101</v>
      </c>
      <c r="AK807">
        <v>274.24504483036401</v>
      </c>
      <c r="AL807">
        <v>280.52166195285901</v>
      </c>
      <c r="AM807">
        <v>443.39949741609797</v>
      </c>
      <c r="AN807">
        <v>434.860544310271</v>
      </c>
      <c r="AO807">
        <v>349.92572642482799</v>
      </c>
      <c r="AP807">
        <v>266.83642023142897</v>
      </c>
      <c r="AQ807">
        <v>256.624364980753</v>
      </c>
      <c r="AR807">
        <v>253.77957244595299</v>
      </c>
      <c r="AS807">
        <v>252.21688189449199</v>
      </c>
      <c r="AT807">
        <v>255.53929776594799</v>
      </c>
      <c r="AU807">
        <v>255.30399958178401</v>
      </c>
      <c r="AV807">
        <v>256.78247449404302</v>
      </c>
      <c r="AW807">
        <v>254.52109091798101</v>
      </c>
      <c r="AX807">
        <v>257.32706498087902</v>
      </c>
      <c r="AY807">
        <v>254.057924760346</v>
      </c>
      <c r="AZ807">
        <v>254.41979632804399</v>
      </c>
      <c r="BA807">
        <v>252.57185473643801</v>
      </c>
      <c r="BB807">
        <v>252.06534989964999</v>
      </c>
      <c r="BC807">
        <v>255.11192779595601</v>
      </c>
      <c r="BD807">
        <v>256.417526293489</v>
      </c>
      <c r="BE807">
        <v>257.21948760158602</v>
      </c>
      <c r="BF807">
        <v>254.80010219061</v>
      </c>
      <c r="BG807">
        <v>255.81359286927099</v>
      </c>
      <c r="BH807">
        <v>250.08740982708599</v>
      </c>
      <c r="BI807">
        <v>255.65646816622001</v>
      </c>
      <c r="BJ807">
        <v>254.08476197594001</v>
      </c>
      <c r="BK807">
        <v>259.20719765822003</v>
      </c>
      <c r="BL807">
        <v>262.70079697572601</v>
      </c>
      <c r="BM807">
        <v>270.58457531451802</v>
      </c>
      <c r="BN807">
        <v>267.41580740088199</v>
      </c>
      <c r="BO807">
        <v>269.662466614501</v>
      </c>
      <c r="BP807">
        <v>268.302329070452</v>
      </c>
      <c r="BQ807">
        <v>267.18244114413199</v>
      </c>
      <c r="BR807">
        <v>270.24627732993798</v>
      </c>
      <c r="BS807">
        <v>268.55698671610799</v>
      </c>
      <c r="BT807">
        <v>266.83399001278599</v>
      </c>
      <c r="BU807">
        <v>268.73302088951601</v>
      </c>
      <c r="BV807">
        <v>268.662843151743</v>
      </c>
      <c r="BW807">
        <v>272.16422233364</v>
      </c>
      <c r="BX807">
        <v>271.99744322547502</v>
      </c>
      <c r="BY807">
        <v>274.58687859785999</v>
      </c>
      <c r="BZ807">
        <v>274.02121710688101</v>
      </c>
      <c r="CA807">
        <v>276.93281698931003</v>
      </c>
      <c r="CB807">
        <v>276.24579868879903</v>
      </c>
      <c r="CC807">
        <v>280.79055823014301</v>
      </c>
      <c r="CD807">
        <v>293.15995692711499</v>
      </c>
      <c r="CE807">
        <v>341.11699780541801</v>
      </c>
      <c r="CF807">
        <v>259.19875337803302</v>
      </c>
      <c r="CG807">
        <v>263.70593273598701</v>
      </c>
      <c r="CH807">
        <v>260.73633401619901</v>
      </c>
      <c r="CI807">
        <v>258.68948386460301</v>
      </c>
      <c r="CJ807">
        <v>257.38109532747899</v>
      </c>
      <c r="CK807">
        <v>261.21434779004699</v>
      </c>
      <c r="CL807">
        <v>260.11504783256203</v>
      </c>
      <c r="CM807">
        <v>264.54323603959898</v>
      </c>
      <c r="CN807">
        <v>264.56702838105099</v>
      </c>
      <c r="CO807">
        <v>261.24925526547997</v>
      </c>
      <c r="CP807">
        <v>263.30400247183798</v>
      </c>
      <c r="CQ807">
        <v>258.95570944147403</v>
      </c>
      <c r="CR807">
        <v>267.62720932101598</v>
      </c>
      <c r="CS807">
        <v>262.506984683361</v>
      </c>
      <c r="CT807">
        <v>264.35002330715099</v>
      </c>
      <c r="CU807">
        <v>262.45052868553199</v>
      </c>
      <c r="CV807">
        <v>261.275423400509</v>
      </c>
      <c r="CW807">
        <v>263.27579090608901</v>
      </c>
      <c r="CX807">
        <v>260.84355777703098</v>
      </c>
    </row>
    <row r="808" spans="1:102" x14ac:dyDescent="0.25">
      <c r="A808">
        <v>193.56904603068699</v>
      </c>
      <c r="B808">
        <v>260.13251959862498</v>
      </c>
      <c r="C808">
        <v>262.576699376953</v>
      </c>
      <c r="D808">
        <v>260.50693336514001</v>
      </c>
      <c r="E808">
        <v>265.20269221310599</v>
      </c>
      <c r="F808">
        <v>260.17614543481102</v>
      </c>
      <c r="G808">
        <v>262.37304123600097</v>
      </c>
      <c r="H808">
        <v>260.41623933535402</v>
      </c>
      <c r="I808">
        <v>259.50070242041897</v>
      </c>
      <c r="J808">
        <v>258.91497769736401</v>
      </c>
      <c r="K808">
        <v>259.50572757205799</v>
      </c>
      <c r="L808">
        <v>258.76747485273802</v>
      </c>
      <c r="M808">
        <v>262.202468416567</v>
      </c>
      <c r="N808">
        <v>261.24207324211602</v>
      </c>
      <c r="O808">
        <v>264.17120087535699</v>
      </c>
      <c r="P808">
        <v>258.54950062708298</v>
      </c>
      <c r="Q808">
        <v>257.907560687471</v>
      </c>
      <c r="R808">
        <v>262.10212557877298</v>
      </c>
      <c r="S808">
        <v>261.18785141789198</v>
      </c>
      <c r="T808">
        <v>282.32988983488701</v>
      </c>
      <c r="U808">
        <v>297.72983008976098</v>
      </c>
      <c r="V808">
        <v>363.43252791922401</v>
      </c>
      <c r="W808">
        <v>408.79077146569699</v>
      </c>
      <c r="X808">
        <v>388.284226619881</v>
      </c>
      <c r="Y808">
        <v>418.33302925997702</v>
      </c>
      <c r="Z808">
        <v>331.42889327068502</v>
      </c>
      <c r="AA808">
        <v>329.06226844406399</v>
      </c>
      <c r="AB808">
        <v>299.51413880542401</v>
      </c>
      <c r="AC808">
        <v>296.513279765758</v>
      </c>
      <c r="AD808">
        <v>339.78035766990899</v>
      </c>
      <c r="AE808">
        <v>288.06585693455298</v>
      </c>
      <c r="AF808">
        <v>280.08577200798698</v>
      </c>
      <c r="AG808">
        <v>293.56057630295402</v>
      </c>
      <c r="AH808">
        <v>291.06236247391098</v>
      </c>
      <c r="AI808">
        <v>295.38504920666401</v>
      </c>
      <c r="AJ808">
        <v>281.06929797073099</v>
      </c>
      <c r="AK808">
        <v>275.36804642790099</v>
      </c>
      <c r="AL808">
        <v>279.38439222142603</v>
      </c>
      <c r="AM808">
        <v>455.61838823464399</v>
      </c>
      <c r="AN808">
        <v>436.40397002329701</v>
      </c>
      <c r="AO808">
        <v>344.72763152768903</v>
      </c>
      <c r="AP808">
        <v>268.30725620681699</v>
      </c>
      <c r="AQ808">
        <v>258.41270707999701</v>
      </c>
      <c r="AR808">
        <v>255.78155186509099</v>
      </c>
      <c r="AS808">
        <v>251.649154890521</v>
      </c>
      <c r="AT808">
        <v>254.056887622076</v>
      </c>
      <c r="AU808">
        <v>253.75864428545</v>
      </c>
      <c r="AV808">
        <v>253.36952411484299</v>
      </c>
      <c r="AW808">
        <v>255.44796232633999</v>
      </c>
      <c r="AX808">
        <v>257.10239854950999</v>
      </c>
      <c r="AY808">
        <v>254.277967114398</v>
      </c>
      <c r="AZ808">
        <v>254.63952446043501</v>
      </c>
      <c r="BA808">
        <v>253.06017834046801</v>
      </c>
      <c r="BB808">
        <v>253.53202295128699</v>
      </c>
      <c r="BC808">
        <v>257.09777684758501</v>
      </c>
      <c r="BD808">
        <v>255.67537532001401</v>
      </c>
      <c r="BE808">
        <v>253.82331914051699</v>
      </c>
      <c r="BF808">
        <v>253.94788115595199</v>
      </c>
      <c r="BG808">
        <v>253.82233612853901</v>
      </c>
      <c r="BH808">
        <v>250.98715380877499</v>
      </c>
      <c r="BI808">
        <v>255.92297528416799</v>
      </c>
      <c r="BJ808">
        <v>254.683429567644</v>
      </c>
      <c r="BK808">
        <v>260.805249503347</v>
      </c>
      <c r="BL808">
        <v>262.436127631126</v>
      </c>
      <c r="BM808">
        <v>272.03024061108999</v>
      </c>
      <c r="BN808">
        <v>267.06044144787199</v>
      </c>
      <c r="BO808">
        <v>270.24684183087402</v>
      </c>
      <c r="BP808">
        <v>266.80130765967198</v>
      </c>
      <c r="BQ808">
        <v>264.02068679210299</v>
      </c>
      <c r="BR808">
        <v>270.82034021413102</v>
      </c>
      <c r="BS808">
        <v>269.51500218116797</v>
      </c>
      <c r="BT808">
        <v>265.245134664783</v>
      </c>
      <c r="BU808">
        <v>272.685727980411</v>
      </c>
      <c r="BV808">
        <v>270.88058457244699</v>
      </c>
      <c r="BW808">
        <v>272.308808362626</v>
      </c>
      <c r="BX808">
        <v>272.650136195497</v>
      </c>
      <c r="BY808">
        <v>273.17747669768102</v>
      </c>
      <c r="BZ808">
        <v>275.78563444407098</v>
      </c>
      <c r="CA808">
        <v>279.29594442097903</v>
      </c>
      <c r="CB808">
        <v>277.26032287793402</v>
      </c>
      <c r="CC808">
        <v>279.84034143353898</v>
      </c>
      <c r="CD808">
        <v>287.12848126121702</v>
      </c>
      <c r="CE808">
        <v>337.89178575937598</v>
      </c>
      <c r="CF808">
        <v>257.68094097695399</v>
      </c>
      <c r="CG808">
        <v>263.095645307994</v>
      </c>
      <c r="CH808">
        <v>261.53920812922598</v>
      </c>
      <c r="CI808">
        <v>258.307365472328</v>
      </c>
      <c r="CJ808">
        <v>257.46209258761797</v>
      </c>
      <c r="CK808">
        <v>261.16995741336501</v>
      </c>
      <c r="CL808">
        <v>262.40054342145203</v>
      </c>
      <c r="CM808">
        <v>261.433447599261</v>
      </c>
      <c r="CN808">
        <v>261.219274136845</v>
      </c>
      <c r="CO808">
        <v>262.24626912419302</v>
      </c>
      <c r="CP808">
        <v>262.06354463054601</v>
      </c>
      <c r="CQ808">
        <v>260.03856017153498</v>
      </c>
      <c r="CR808">
        <v>262.25174439058497</v>
      </c>
      <c r="CS808">
        <v>260.36299382443599</v>
      </c>
      <c r="CT808">
        <v>260.29836792984202</v>
      </c>
      <c r="CU808">
        <v>263.13336977423</v>
      </c>
      <c r="CV808">
        <v>259.61920368792801</v>
      </c>
      <c r="CW808">
        <v>262.83587404001298</v>
      </c>
      <c r="CX808">
        <v>259.643637118394</v>
      </c>
    </row>
    <row r="809" spans="1:102" x14ac:dyDescent="0.25">
      <c r="A809">
        <v>193.80920613742401</v>
      </c>
      <c r="B809">
        <v>259.26209743031399</v>
      </c>
      <c r="C809">
        <v>266.382306966008</v>
      </c>
      <c r="D809">
        <v>259.717719261056</v>
      </c>
      <c r="E809">
        <v>263.748653390664</v>
      </c>
      <c r="F809">
        <v>260.65143665310399</v>
      </c>
      <c r="G809">
        <v>262.92608450380197</v>
      </c>
      <c r="H809">
        <v>259.95738610039598</v>
      </c>
      <c r="I809">
        <v>261.51647058696199</v>
      </c>
      <c r="J809">
        <v>262.00758363504701</v>
      </c>
      <c r="K809">
        <v>263.17763216984002</v>
      </c>
      <c r="L809">
        <v>259.07582785094502</v>
      </c>
      <c r="M809">
        <v>263.36711500441601</v>
      </c>
      <c r="N809">
        <v>265.081663874676</v>
      </c>
      <c r="O809">
        <v>266.24312815070101</v>
      </c>
      <c r="P809">
        <v>265.200067373362</v>
      </c>
      <c r="Q809">
        <v>260.71607259242199</v>
      </c>
      <c r="R809">
        <v>261.77651868766202</v>
      </c>
      <c r="S809">
        <v>260.50661171555902</v>
      </c>
      <c r="T809">
        <v>281.79164116158</v>
      </c>
      <c r="U809">
        <v>301.11825897064699</v>
      </c>
      <c r="V809">
        <v>377.48366244445401</v>
      </c>
      <c r="W809">
        <v>448.01825042016401</v>
      </c>
      <c r="X809">
        <v>414.28368118187001</v>
      </c>
      <c r="Y809">
        <v>466.02975657026502</v>
      </c>
      <c r="Z809">
        <v>346.348532967913</v>
      </c>
      <c r="AA809">
        <v>341.686870688385</v>
      </c>
      <c r="AB809">
        <v>301.40463256642499</v>
      </c>
      <c r="AC809">
        <v>299.70974554692401</v>
      </c>
      <c r="AD809">
        <v>337.80932367077799</v>
      </c>
      <c r="AE809">
        <v>286.43515008200399</v>
      </c>
      <c r="AF809">
        <v>280.22890031793401</v>
      </c>
      <c r="AG809">
        <v>292.79401388603299</v>
      </c>
      <c r="AH809">
        <v>290.80810690376097</v>
      </c>
      <c r="AI809">
        <v>296.05104166382398</v>
      </c>
      <c r="AJ809">
        <v>287.89594260633402</v>
      </c>
      <c r="AK809">
        <v>277.27841511233697</v>
      </c>
      <c r="AL809">
        <v>279.38105220513501</v>
      </c>
      <c r="AM809">
        <v>471.90586133841799</v>
      </c>
      <c r="AN809">
        <v>432.21811471839601</v>
      </c>
      <c r="AO809">
        <v>340.51491141823101</v>
      </c>
      <c r="AP809">
        <v>269.15902850888301</v>
      </c>
      <c r="AQ809">
        <v>258.03471297662202</v>
      </c>
      <c r="AR809">
        <v>258.696898343741</v>
      </c>
      <c r="AS809">
        <v>252.86272293002</v>
      </c>
      <c r="AT809">
        <v>254.91312669183</v>
      </c>
      <c r="AU809">
        <v>253.87599621800101</v>
      </c>
      <c r="AV809">
        <v>252.46172071542</v>
      </c>
      <c r="AW809">
        <v>254.77008729976001</v>
      </c>
      <c r="AX809">
        <v>255.17531052395199</v>
      </c>
      <c r="AY809">
        <v>253.29879179119001</v>
      </c>
      <c r="AZ809">
        <v>253.73485865594299</v>
      </c>
      <c r="BA809">
        <v>255.087181040524</v>
      </c>
      <c r="BB809">
        <v>253.67981844560299</v>
      </c>
      <c r="BC809">
        <v>257.02938697310299</v>
      </c>
      <c r="BD809">
        <v>256.94218717498001</v>
      </c>
      <c r="BE809">
        <v>254.27881924349001</v>
      </c>
      <c r="BF809">
        <v>256.155630557454</v>
      </c>
      <c r="BG809">
        <v>255.03748007109499</v>
      </c>
      <c r="BH809">
        <v>254.64909001468499</v>
      </c>
      <c r="BI809">
        <v>255.17889965844901</v>
      </c>
      <c r="BJ809">
        <v>254.808351685291</v>
      </c>
      <c r="BK809">
        <v>260.19593311277799</v>
      </c>
      <c r="BL809">
        <v>260.78232136935202</v>
      </c>
      <c r="BM809">
        <v>272.12894587278601</v>
      </c>
      <c r="BN809">
        <v>270.89518772150899</v>
      </c>
      <c r="BO809">
        <v>272.478570445576</v>
      </c>
      <c r="BP809">
        <v>266.95700325349401</v>
      </c>
      <c r="BQ809">
        <v>266.39417451826</v>
      </c>
      <c r="BR809">
        <v>271.20883201289303</v>
      </c>
      <c r="BS809">
        <v>270.46963685354899</v>
      </c>
      <c r="BT809">
        <v>267.02042455914</v>
      </c>
      <c r="BU809">
        <v>274.11005351493401</v>
      </c>
      <c r="BV809">
        <v>271.41741930327902</v>
      </c>
      <c r="BW809">
        <v>271.06777461222998</v>
      </c>
      <c r="BX809">
        <v>274.65286736679201</v>
      </c>
      <c r="BY809">
        <v>273.13945089689503</v>
      </c>
      <c r="BZ809">
        <v>275.36062401610798</v>
      </c>
      <c r="CA809">
        <v>281.07351398387999</v>
      </c>
      <c r="CB809">
        <v>277.75136269305301</v>
      </c>
      <c r="CC809">
        <v>276.35855000464602</v>
      </c>
      <c r="CD809">
        <v>285.99534843951898</v>
      </c>
      <c r="CE809">
        <v>328.68778369026802</v>
      </c>
      <c r="CF809">
        <v>259.73880085724102</v>
      </c>
      <c r="CG809">
        <v>262.772682979629</v>
      </c>
      <c r="CH809">
        <v>260.59864497113699</v>
      </c>
      <c r="CI809">
        <v>258.094115905634</v>
      </c>
      <c r="CJ809">
        <v>260.44927190632001</v>
      </c>
      <c r="CK809">
        <v>259.77357883789398</v>
      </c>
      <c r="CL809">
        <v>265.15007489290701</v>
      </c>
      <c r="CM809">
        <v>259.84282557926599</v>
      </c>
      <c r="CN809">
        <v>262.29238752254997</v>
      </c>
      <c r="CO809">
        <v>263.228971772813</v>
      </c>
      <c r="CP809">
        <v>262.56173381527799</v>
      </c>
      <c r="CQ809">
        <v>262.78094257173899</v>
      </c>
      <c r="CR809">
        <v>258.57933351956802</v>
      </c>
      <c r="CS809">
        <v>259.97418019364397</v>
      </c>
      <c r="CT809">
        <v>258.65330923008901</v>
      </c>
      <c r="CU809">
        <v>262.29990202490501</v>
      </c>
      <c r="CV809">
        <v>261.32182160733498</v>
      </c>
      <c r="CW809">
        <v>261.19260945709101</v>
      </c>
      <c r="CX809">
        <v>257.63813751058001</v>
      </c>
    </row>
    <row r="810" spans="1:102" x14ac:dyDescent="0.25">
      <c r="A810">
        <v>194.049366244162</v>
      </c>
      <c r="B810">
        <v>262.138832409933</v>
      </c>
      <c r="C810">
        <v>265.63477110671698</v>
      </c>
      <c r="D810">
        <v>258.151327193442</v>
      </c>
      <c r="E810">
        <v>261.391361492106</v>
      </c>
      <c r="F810">
        <v>263.26978585644298</v>
      </c>
      <c r="G810">
        <v>261.643458852018</v>
      </c>
      <c r="H810">
        <v>259.917074964101</v>
      </c>
      <c r="I810">
        <v>263.02288946146098</v>
      </c>
      <c r="J810">
        <v>264.81412288307098</v>
      </c>
      <c r="K810">
        <v>266.41567543407399</v>
      </c>
      <c r="L810">
        <v>263.95347610502398</v>
      </c>
      <c r="M810">
        <v>262.70433487153599</v>
      </c>
      <c r="N810">
        <v>263.194201693482</v>
      </c>
      <c r="O810">
        <v>264.72895125759601</v>
      </c>
      <c r="P810">
        <v>264.17018501221901</v>
      </c>
      <c r="Q810">
        <v>262.80274815320399</v>
      </c>
      <c r="R810">
        <v>260.37298329103101</v>
      </c>
      <c r="S810">
        <v>260.20272837015199</v>
      </c>
      <c r="T810">
        <v>282.21702254032402</v>
      </c>
      <c r="U810">
        <v>307.72805902180801</v>
      </c>
      <c r="V810">
        <v>392.418967821575</v>
      </c>
      <c r="W810">
        <v>463.529084841523</v>
      </c>
      <c r="X810">
        <v>439.03334984239098</v>
      </c>
      <c r="Y810">
        <v>520.03756253531606</v>
      </c>
      <c r="Z810">
        <v>370.58070173477199</v>
      </c>
      <c r="AA810">
        <v>353.447053803176</v>
      </c>
      <c r="AB810">
        <v>303.01435712543099</v>
      </c>
      <c r="AC810">
        <v>295.05403418537202</v>
      </c>
      <c r="AD810">
        <v>334.72328175658998</v>
      </c>
      <c r="AE810">
        <v>290.70640483382198</v>
      </c>
      <c r="AF810">
        <v>281.47779365051599</v>
      </c>
      <c r="AG810">
        <v>294.45072903585998</v>
      </c>
      <c r="AH810">
        <v>285.47995509242099</v>
      </c>
      <c r="AI810">
        <v>299.10597193713198</v>
      </c>
      <c r="AJ810">
        <v>294.58358795434299</v>
      </c>
      <c r="AK810">
        <v>276.86638928945399</v>
      </c>
      <c r="AL810">
        <v>279.74700865620702</v>
      </c>
      <c r="AM810">
        <v>471.08369821304098</v>
      </c>
      <c r="AN810">
        <v>435.11900997035599</v>
      </c>
      <c r="AO810">
        <v>341.971914497738</v>
      </c>
      <c r="AP810">
        <v>266.66386873785899</v>
      </c>
      <c r="AQ810">
        <v>258.02676177924201</v>
      </c>
      <c r="AR810">
        <v>259.79173496247</v>
      </c>
      <c r="AS810">
        <v>254.98766393290001</v>
      </c>
      <c r="AT810">
        <v>254.01212254950201</v>
      </c>
      <c r="AU810">
        <v>257.72911590138199</v>
      </c>
      <c r="AV810">
        <v>253.135510542698</v>
      </c>
      <c r="AW810">
        <v>256.52808943098302</v>
      </c>
      <c r="AX810">
        <v>252.52689057476201</v>
      </c>
      <c r="AY810">
        <v>253.239538006901</v>
      </c>
      <c r="AZ810">
        <v>251.292006484284</v>
      </c>
      <c r="BA810">
        <v>257.40175413032</v>
      </c>
      <c r="BB810">
        <v>252.32891350932499</v>
      </c>
      <c r="BC810">
        <v>257.74683936500702</v>
      </c>
      <c r="BD810">
        <v>255.28256321631801</v>
      </c>
      <c r="BE810">
        <v>257.28851307740399</v>
      </c>
      <c r="BF810">
        <v>258.37252053253201</v>
      </c>
      <c r="BG810">
        <v>258.19576794636703</v>
      </c>
      <c r="BH810">
        <v>258.20783089971297</v>
      </c>
      <c r="BI810">
        <v>253.609222978708</v>
      </c>
      <c r="BJ810">
        <v>254.82299322890199</v>
      </c>
      <c r="BK810">
        <v>260.38909984929097</v>
      </c>
      <c r="BL810">
        <v>261.37735721104298</v>
      </c>
      <c r="BM810">
        <v>271.21723607856001</v>
      </c>
      <c r="BN810">
        <v>270.93273811595498</v>
      </c>
      <c r="BO810">
        <v>274.38074000238299</v>
      </c>
      <c r="BP810">
        <v>271.08365380458599</v>
      </c>
      <c r="BQ810">
        <v>269.07660581189998</v>
      </c>
      <c r="BR810">
        <v>269.89319152528702</v>
      </c>
      <c r="BS810">
        <v>271.52621681937302</v>
      </c>
      <c r="BT810">
        <v>268.623822818625</v>
      </c>
      <c r="BU810">
        <v>272.24119204691601</v>
      </c>
      <c r="BV810">
        <v>268.13068687965301</v>
      </c>
      <c r="BW810">
        <v>271.41669378020998</v>
      </c>
      <c r="BX810">
        <v>274.63764083526399</v>
      </c>
      <c r="BY810">
        <v>274.15025181516802</v>
      </c>
      <c r="BZ810">
        <v>273.45030980130798</v>
      </c>
      <c r="CA810">
        <v>280.07885657424998</v>
      </c>
      <c r="CB810">
        <v>277.472536494282</v>
      </c>
      <c r="CC810">
        <v>277.57260050137103</v>
      </c>
      <c r="CD810">
        <v>286.040855044843</v>
      </c>
      <c r="CE810">
        <v>323.39706657751498</v>
      </c>
      <c r="CF810">
        <v>260.34590018304698</v>
      </c>
      <c r="CG810">
        <v>262.31732401893299</v>
      </c>
      <c r="CH810">
        <v>260.34370290560298</v>
      </c>
      <c r="CI810">
        <v>261.30479232726998</v>
      </c>
      <c r="CJ810">
        <v>262.30965333008999</v>
      </c>
      <c r="CK810">
        <v>259.31135415902202</v>
      </c>
      <c r="CL810">
        <v>262.27713989669098</v>
      </c>
      <c r="CM810">
        <v>259.58850715449199</v>
      </c>
      <c r="CN810">
        <v>263.25879976804998</v>
      </c>
      <c r="CO810">
        <v>263.75271903877098</v>
      </c>
      <c r="CP810">
        <v>262.44009433446598</v>
      </c>
      <c r="CQ810">
        <v>262.99430127299598</v>
      </c>
      <c r="CR810">
        <v>259.43941783373202</v>
      </c>
      <c r="CS810">
        <v>260.33923335300102</v>
      </c>
      <c r="CT810">
        <v>258.151021081507</v>
      </c>
      <c r="CU810">
        <v>263.17757782821502</v>
      </c>
      <c r="CV810">
        <v>260.67684546645899</v>
      </c>
      <c r="CW810">
        <v>262.08978006666399</v>
      </c>
      <c r="CX810">
        <v>260.05903161759102</v>
      </c>
    </row>
    <row r="811" spans="1:102" x14ac:dyDescent="0.25">
      <c r="A811">
        <v>194.28952635089999</v>
      </c>
      <c r="B811">
        <v>265.241273841034</v>
      </c>
      <c r="C811">
        <v>262.38805598320602</v>
      </c>
      <c r="D811">
        <v>259.59137094657001</v>
      </c>
      <c r="E811">
        <v>261.83619174710202</v>
      </c>
      <c r="F811">
        <v>266.425030495979</v>
      </c>
      <c r="G811">
        <v>263.65143354435497</v>
      </c>
      <c r="H811">
        <v>260.29054722322701</v>
      </c>
      <c r="I811">
        <v>262.08106418544702</v>
      </c>
      <c r="J811">
        <v>265.60716063778602</v>
      </c>
      <c r="K811">
        <v>266.71533087278698</v>
      </c>
      <c r="L811">
        <v>266.34408182689299</v>
      </c>
      <c r="M811">
        <v>262.47075067191298</v>
      </c>
      <c r="N811">
        <v>262.62583149541899</v>
      </c>
      <c r="O811">
        <v>262.48926034011799</v>
      </c>
      <c r="P811">
        <v>261.61832160798201</v>
      </c>
      <c r="Q811">
        <v>264.382238146124</v>
      </c>
      <c r="R811">
        <v>259.56374181205302</v>
      </c>
      <c r="S811">
        <v>264.34539634869299</v>
      </c>
      <c r="T811">
        <v>288.47561059294998</v>
      </c>
      <c r="U811">
        <v>324.62917869685702</v>
      </c>
      <c r="V811">
        <v>437.35397179048698</v>
      </c>
      <c r="W811">
        <v>521.74757977328102</v>
      </c>
      <c r="X811">
        <v>529.70389182172403</v>
      </c>
      <c r="Y811">
        <v>655.30592748062099</v>
      </c>
      <c r="Z811">
        <v>442.86727615161499</v>
      </c>
      <c r="AA811">
        <v>400.17666615085</v>
      </c>
      <c r="AB811">
        <v>306.89504174861497</v>
      </c>
      <c r="AC811">
        <v>292.47238110322201</v>
      </c>
      <c r="AD811">
        <v>325.33459994883299</v>
      </c>
      <c r="AE811">
        <v>296.840171322505</v>
      </c>
      <c r="AF811">
        <v>282.89879780117502</v>
      </c>
      <c r="AG811">
        <v>305.83816839668799</v>
      </c>
      <c r="AH811">
        <v>285.62126147905099</v>
      </c>
      <c r="AI811">
        <v>307.94147380273</v>
      </c>
      <c r="AJ811">
        <v>299.66379931180802</v>
      </c>
      <c r="AK811">
        <v>278.32195084869198</v>
      </c>
      <c r="AL811">
        <v>287.60410866768899</v>
      </c>
      <c r="AM811">
        <v>487.43344785179198</v>
      </c>
      <c r="AN811">
        <v>452.09388160045</v>
      </c>
      <c r="AO811">
        <v>350.57792524616701</v>
      </c>
      <c r="AP811">
        <v>266.55451865497798</v>
      </c>
      <c r="AQ811">
        <v>261.26301522688499</v>
      </c>
      <c r="AR811">
        <v>257.66340561455502</v>
      </c>
      <c r="AS811">
        <v>256.44342130281598</v>
      </c>
      <c r="AT811">
        <v>253.49793380714499</v>
      </c>
      <c r="AU811">
        <v>257.62026236002401</v>
      </c>
      <c r="AV811">
        <v>254.90020190867901</v>
      </c>
      <c r="AW811">
        <v>257.31510947906798</v>
      </c>
      <c r="AX811">
        <v>252.78459765105001</v>
      </c>
      <c r="AY811">
        <v>253.338364185811</v>
      </c>
      <c r="AZ811">
        <v>250.73647613299801</v>
      </c>
      <c r="BA811">
        <v>256.23685212106398</v>
      </c>
      <c r="BB811">
        <v>253.38226614439</v>
      </c>
      <c r="BC811">
        <v>256.80495805605898</v>
      </c>
      <c r="BD811">
        <v>253.989605669604</v>
      </c>
      <c r="BE811">
        <v>256.65540344073798</v>
      </c>
      <c r="BF811">
        <v>256.49389882736</v>
      </c>
      <c r="BG811">
        <v>258.63262719914201</v>
      </c>
      <c r="BH811">
        <v>258.02438092741698</v>
      </c>
      <c r="BI811">
        <v>251.54967542130501</v>
      </c>
      <c r="BJ811">
        <v>252.97599041368201</v>
      </c>
      <c r="BK811">
        <v>259.14074635772602</v>
      </c>
      <c r="BL811">
        <v>262.555896535047</v>
      </c>
      <c r="BM811">
        <v>269.301970027766</v>
      </c>
      <c r="BN811">
        <v>272.02656492246598</v>
      </c>
      <c r="BO811">
        <v>278.83994488149602</v>
      </c>
      <c r="BP811">
        <v>275.84719226336102</v>
      </c>
      <c r="BQ811">
        <v>270.04983290355301</v>
      </c>
      <c r="BR811">
        <v>267.71928807560101</v>
      </c>
      <c r="BS811">
        <v>273.052965406829</v>
      </c>
      <c r="BT811">
        <v>267.22509192630702</v>
      </c>
      <c r="BU811">
        <v>272.822265861814</v>
      </c>
      <c r="BV811">
        <v>269.42245611071502</v>
      </c>
      <c r="BW811">
        <v>273.67961253493598</v>
      </c>
      <c r="BX811">
        <v>272.58596161548599</v>
      </c>
      <c r="BY811">
        <v>276.60272652490499</v>
      </c>
      <c r="BZ811">
        <v>274.68938687209101</v>
      </c>
      <c r="CA811">
        <v>279.320747507146</v>
      </c>
      <c r="CB811">
        <v>278.17388685266798</v>
      </c>
      <c r="CC811">
        <v>280.99016563317798</v>
      </c>
      <c r="CD811">
        <v>288.22590011363502</v>
      </c>
      <c r="CE811">
        <v>316.77923085171102</v>
      </c>
      <c r="CF811">
        <v>258.817847109318</v>
      </c>
      <c r="CG811">
        <v>264.40891345182001</v>
      </c>
      <c r="CH811">
        <v>260.46606087085098</v>
      </c>
      <c r="CI811">
        <v>263.16278174349998</v>
      </c>
      <c r="CJ811">
        <v>259.25974336800198</v>
      </c>
      <c r="CK811">
        <v>258.337411288542</v>
      </c>
      <c r="CL811">
        <v>260.73290954884902</v>
      </c>
      <c r="CM811">
        <v>258.72531956055002</v>
      </c>
      <c r="CN811">
        <v>261.16170382974502</v>
      </c>
      <c r="CO811">
        <v>262.90046737127199</v>
      </c>
      <c r="CP811">
        <v>262.54883604483598</v>
      </c>
      <c r="CQ811">
        <v>260.28633289038203</v>
      </c>
      <c r="CR811">
        <v>260.158999162025</v>
      </c>
      <c r="CS811">
        <v>260.51878963345303</v>
      </c>
      <c r="CT811">
        <v>260.271512118646</v>
      </c>
      <c r="CU811">
        <v>261.78314051605503</v>
      </c>
      <c r="CV811">
        <v>259.05452816159601</v>
      </c>
      <c r="CW811">
        <v>263.38256523579599</v>
      </c>
      <c r="CX811">
        <v>261.02010168246801</v>
      </c>
    </row>
    <row r="812" spans="1:102" x14ac:dyDescent="0.25">
      <c r="A812">
        <v>194.52968645763801</v>
      </c>
      <c r="B812">
        <v>263.89458874419103</v>
      </c>
      <c r="C812">
        <v>260.37926141929802</v>
      </c>
      <c r="D812">
        <v>259.67621256818398</v>
      </c>
      <c r="E812">
        <v>260.92549153366701</v>
      </c>
      <c r="F812">
        <v>264.746393732554</v>
      </c>
      <c r="G812">
        <v>265.57360169183897</v>
      </c>
      <c r="H812">
        <v>262.64870287523001</v>
      </c>
      <c r="I812">
        <v>261.12715152826098</v>
      </c>
      <c r="J812">
        <v>264.44711421920101</v>
      </c>
      <c r="K812">
        <v>267.10676270085798</v>
      </c>
      <c r="L812">
        <v>265.07079187687799</v>
      </c>
      <c r="M812">
        <v>264.30365318826802</v>
      </c>
      <c r="N812">
        <v>263.12559850150899</v>
      </c>
      <c r="O812">
        <v>262.91042249397799</v>
      </c>
      <c r="P812">
        <v>262.90970498206002</v>
      </c>
      <c r="Q812">
        <v>265.48304648010298</v>
      </c>
      <c r="R812">
        <v>259.28194323279098</v>
      </c>
      <c r="S812">
        <v>264.94650502620499</v>
      </c>
      <c r="T812">
        <v>285.18158823613498</v>
      </c>
      <c r="U812">
        <v>322.73292651730901</v>
      </c>
      <c r="V812">
        <v>438.33279485151797</v>
      </c>
      <c r="W812">
        <v>532.18418352456001</v>
      </c>
      <c r="X812">
        <v>525.60586609110601</v>
      </c>
      <c r="Y812">
        <v>639.24990113066804</v>
      </c>
      <c r="Z812">
        <v>452.368423066584</v>
      </c>
      <c r="AA812">
        <v>399.37953156942302</v>
      </c>
      <c r="AB812">
        <v>303.76357569004199</v>
      </c>
      <c r="AC812">
        <v>290.93686617213302</v>
      </c>
      <c r="AD812">
        <v>318.80241285182001</v>
      </c>
      <c r="AE812">
        <v>294.69570910737599</v>
      </c>
      <c r="AF812">
        <v>284.39787208200602</v>
      </c>
      <c r="AG812">
        <v>312.17429388946198</v>
      </c>
      <c r="AH812">
        <v>281.56508213898002</v>
      </c>
      <c r="AI812">
        <v>307.14254825026802</v>
      </c>
      <c r="AJ812">
        <v>298.19864994076698</v>
      </c>
      <c r="AK812">
        <v>279.84785770332502</v>
      </c>
      <c r="AL812">
        <v>287.26087829258699</v>
      </c>
      <c r="AM812">
        <v>492.82489549914402</v>
      </c>
      <c r="AN812">
        <v>456.83748132985198</v>
      </c>
      <c r="AO812">
        <v>358.39883985875298</v>
      </c>
      <c r="AP812">
        <v>267.840695285072</v>
      </c>
      <c r="AQ812">
        <v>261.99779057038103</v>
      </c>
      <c r="AR812">
        <v>257.63775846608002</v>
      </c>
      <c r="AS812">
        <v>256.95773931145101</v>
      </c>
      <c r="AT812">
        <v>254.18984538724101</v>
      </c>
      <c r="AU812">
        <v>258.374166148938</v>
      </c>
      <c r="AV812">
        <v>255.58190851951201</v>
      </c>
      <c r="AW812">
        <v>255.46405661737001</v>
      </c>
      <c r="AX812">
        <v>253.807569312065</v>
      </c>
      <c r="AY812">
        <v>252.305632989434</v>
      </c>
      <c r="AZ812">
        <v>252.786874439635</v>
      </c>
      <c r="BA812">
        <v>253.87684821135301</v>
      </c>
      <c r="BB812">
        <v>252.862848289613</v>
      </c>
      <c r="BC812">
        <v>256.06024091325202</v>
      </c>
      <c r="BD812">
        <v>256.84816206314503</v>
      </c>
      <c r="BE812">
        <v>255.009288760163</v>
      </c>
      <c r="BF812">
        <v>253.59815796089799</v>
      </c>
      <c r="BG812">
        <v>257.29201464140601</v>
      </c>
      <c r="BH812">
        <v>255.16548697675799</v>
      </c>
      <c r="BI812">
        <v>251.839148935358</v>
      </c>
      <c r="BJ812">
        <v>253.07062839892001</v>
      </c>
      <c r="BK812">
        <v>258.274950873796</v>
      </c>
      <c r="BL812">
        <v>262.72745862555399</v>
      </c>
      <c r="BM812">
        <v>269.62120493903097</v>
      </c>
      <c r="BN812">
        <v>276.50883956293302</v>
      </c>
      <c r="BO812">
        <v>277.97858289547401</v>
      </c>
      <c r="BP812">
        <v>273.33576993764098</v>
      </c>
      <c r="BQ812">
        <v>270.36075530229903</v>
      </c>
      <c r="BR812">
        <v>268.08619201308801</v>
      </c>
      <c r="BS812">
        <v>272.24399679046797</v>
      </c>
      <c r="BT812">
        <v>268.539922889796</v>
      </c>
      <c r="BU812">
        <v>272.47707181004398</v>
      </c>
      <c r="BV812">
        <v>269.819169283988</v>
      </c>
      <c r="BW812">
        <v>272.15242725635602</v>
      </c>
      <c r="BX812">
        <v>270.97908934756299</v>
      </c>
      <c r="BY812">
        <v>275.11295714530598</v>
      </c>
      <c r="BZ812">
        <v>276.143752186401</v>
      </c>
      <c r="CA812">
        <v>278.44700889007999</v>
      </c>
      <c r="CB812">
        <v>277.24580978277299</v>
      </c>
      <c r="CC812">
        <v>280.098079304132</v>
      </c>
      <c r="CD812">
        <v>287.17034263716101</v>
      </c>
      <c r="CE812">
        <v>315.418485264563</v>
      </c>
      <c r="CF812">
        <v>259.482003359712</v>
      </c>
      <c r="CG812">
        <v>263.78659840954703</v>
      </c>
      <c r="CH812">
        <v>260.55612086937202</v>
      </c>
      <c r="CI812">
        <v>260.94853852220501</v>
      </c>
      <c r="CJ812">
        <v>259.86589738735802</v>
      </c>
      <c r="CK812">
        <v>258.49845064326001</v>
      </c>
      <c r="CL812">
        <v>260.19858830752497</v>
      </c>
      <c r="CM812">
        <v>261.061842973392</v>
      </c>
      <c r="CN812">
        <v>259.60730366747498</v>
      </c>
      <c r="CO812">
        <v>262.92175825909999</v>
      </c>
      <c r="CP812">
        <v>261.31214311885799</v>
      </c>
      <c r="CQ812">
        <v>260.63368197990701</v>
      </c>
      <c r="CR812">
        <v>259.403433490125</v>
      </c>
      <c r="CS812">
        <v>258.47265973536997</v>
      </c>
      <c r="CT812">
        <v>262.49627825574402</v>
      </c>
      <c r="CU812">
        <v>260.588500609493</v>
      </c>
      <c r="CV812">
        <v>262.10739939421302</v>
      </c>
      <c r="CW812">
        <v>261.48984192810502</v>
      </c>
      <c r="CX812">
        <v>261.04875980276802</v>
      </c>
    </row>
    <row r="813" spans="1:102" x14ac:dyDescent="0.25">
      <c r="A813">
        <v>194.769846564376</v>
      </c>
      <c r="B813">
        <v>262.10908832005202</v>
      </c>
      <c r="C813">
        <v>261.799606814681</v>
      </c>
      <c r="D813">
        <v>259.14224619265099</v>
      </c>
      <c r="E813">
        <v>259.42471699716702</v>
      </c>
      <c r="F813">
        <v>263.35284335884302</v>
      </c>
      <c r="G813">
        <v>264.80993603957</v>
      </c>
      <c r="H813">
        <v>266.38943719398202</v>
      </c>
      <c r="I813">
        <v>260.26693408040398</v>
      </c>
      <c r="J813">
        <v>263.90287480253397</v>
      </c>
      <c r="K813">
        <v>266.05608426272897</v>
      </c>
      <c r="L813">
        <v>265.91888348287398</v>
      </c>
      <c r="M813">
        <v>266.29699900028299</v>
      </c>
      <c r="N813">
        <v>264.56360472231302</v>
      </c>
      <c r="O813">
        <v>262.81130985340502</v>
      </c>
      <c r="P813">
        <v>267.45657679561498</v>
      </c>
      <c r="Q813">
        <v>266.36408826758401</v>
      </c>
      <c r="R813">
        <v>262.321257618716</v>
      </c>
      <c r="S813">
        <v>268.12699321866802</v>
      </c>
      <c r="T813">
        <v>293.88530045437699</v>
      </c>
      <c r="U813">
        <v>344.98770587758901</v>
      </c>
      <c r="V813">
        <v>490.00889001970398</v>
      </c>
      <c r="W813">
        <v>608.83198165094404</v>
      </c>
      <c r="X813">
        <v>672.79683664004699</v>
      </c>
      <c r="Y813">
        <v>804.49137754636297</v>
      </c>
      <c r="Z813">
        <v>539.88740214349195</v>
      </c>
      <c r="AA813">
        <v>465.63937001003802</v>
      </c>
      <c r="AB813">
        <v>315.940676404915</v>
      </c>
      <c r="AC813">
        <v>296.42419779003302</v>
      </c>
      <c r="AD813">
        <v>322.51524740408303</v>
      </c>
      <c r="AE813">
        <v>291.884158873876</v>
      </c>
      <c r="AF813">
        <v>286.45148237652802</v>
      </c>
      <c r="AG813">
        <v>333.89717894810099</v>
      </c>
      <c r="AH813">
        <v>289.39176856808399</v>
      </c>
      <c r="AI813">
        <v>317.52781409966701</v>
      </c>
      <c r="AJ813">
        <v>307.08853448754502</v>
      </c>
      <c r="AK813">
        <v>282.865564582731</v>
      </c>
      <c r="AL813">
        <v>290.88427606760001</v>
      </c>
      <c r="AM813">
        <v>507.885337255406</v>
      </c>
      <c r="AN813">
        <v>458.94117818842301</v>
      </c>
      <c r="AO813">
        <v>341.836607322443</v>
      </c>
      <c r="AP813">
        <v>269.60802624911003</v>
      </c>
      <c r="AQ813">
        <v>263.59166248577498</v>
      </c>
      <c r="AR813">
        <v>259.91982249474302</v>
      </c>
      <c r="AS813">
        <v>256.90532790778701</v>
      </c>
      <c r="AT813">
        <v>254.77375899144701</v>
      </c>
      <c r="AU813">
        <v>257.06940887233901</v>
      </c>
      <c r="AV813">
        <v>257.35558634087198</v>
      </c>
      <c r="AW813">
        <v>255.22596349475299</v>
      </c>
      <c r="AX813">
        <v>256.63001684066802</v>
      </c>
      <c r="AY813">
        <v>252.063396461867</v>
      </c>
      <c r="AZ813">
        <v>255.03507996000499</v>
      </c>
      <c r="BA813">
        <v>254.74577461260299</v>
      </c>
      <c r="BB813">
        <v>252.85086501475399</v>
      </c>
      <c r="BC813">
        <v>256.70601154756298</v>
      </c>
      <c r="BD813">
        <v>259.09739531027498</v>
      </c>
      <c r="BE813">
        <v>253.71997967953899</v>
      </c>
      <c r="BF813">
        <v>252.385433696494</v>
      </c>
      <c r="BG813">
        <v>255.73495492659799</v>
      </c>
      <c r="BH813">
        <v>255.37549961304799</v>
      </c>
      <c r="BI813">
        <v>252.813782459907</v>
      </c>
      <c r="BJ813">
        <v>255.39936094335201</v>
      </c>
      <c r="BK813">
        <v>256.37882902870399</v>
      </c>
      <c r="BL813">
        <v>261.03295467816599</v>
      </c>
      <c r="BM813">
        <v>274.342629372597</v>
      </c>
      <c r="BN813">
        <v>283.47499652351797</v>
      </c>
      <c r="BO813">
        <v>277.90154305970498</v>
      </c>
      <c r="BP813">
        <v>272.895485596529</v>
      </c>
      <c r="BQ813">
        <v>271.34055375043602</v>
      </c>
      <c r="BR813">
        <v>271.68602004595499</v>
      </c>
      <c r="BS813">
        <v>272.39481417838499</v>
      </c>
      <c r="BT813">
        <v>272.89253883751701</v>
      </c>
      <c r="BU813">
        <v>271.58159222584402</v>
      </c>
      <c r="BV813">
        <v>273.07790444624902</v>
      </c>
      <c r="BW813">
        <v>272.16157545207898</v>
      </c>
      <c r="BX813">
        <v>270.03312068968</v>
      </c>
      <c r="BY813">
        <v>270.66202347573699</v>
      </c>
      <c r="BZ813">
        <v>275.17322447084899</v>
      </c>
      <c r="CA813">
        <v>280.89328248360698</v>
      </c>
      <c r="CB813">
        <v>277.81925990856502</v>
      </c>
      <c r="CC813">
        <v>283.30967359354202</v>
      </c>
      <c r="CD813">
        <v>288.47784649780101</v>
      </c>
      <c r="CE813">
        <v>312.60968868989801</v>
      </c>
      <c r="CF813">
        <v>262.83094248989403</v>
      </c>
      <c r="CG813">
        <v>261.38752465556303</v>
      </c>
      <c r="CH813">
        <v>263.45475604813902</v>
      </c>
      <c r="CI813">
        <v>259.92381728151003</v>
      </c>
      <c r="CJ813">
        <v>260.60203949511401</v>
      </c>
      <c r="CK813">
        <v>261.75955635810601</v>
      </c>
      <c r="CL813">
        <v>259.63378758943497</v>
      </c>
      <c r="CM813">
        <v>262.19664302569299</v>
      </c>
      <c r="CN813">
        <v>260.24188916064003</v>
      </c>
      <c r="CO813">
        <v>263.99777264043399</v>
      </c>
      <c r="CP813">
        <v>260.25142297167901</v>
      </c>
      <c r="CQ813">
        <v>261.388063735657</v>
      </c>
      <c r="CR813">
        <v>262.07552759556899</v>
      </c>
      <c r="CS813">
        <v>258.93620536785102</v>
      </c>
      <c r="CT813">
        <v>263.10483126403102</v>
      </c>
      <c r="CU813">
        <v>260.627998603528</v>
      </c>
      <c r="CV813">
        <v>260.18552273209201</v>
      </c>
      <c r="CW813">
        <v>261.00998149721499</v>
      </c>
      <c r="CX813">
        <v>262.019477625847</v>
      </c>
    </row>
    <row r="814" spans="1:102" x14ac:dyDescent="0.25">
      <c r="A814">
        <v>195.01000667111401</v>
      </c>
      <c r="B814">
        <v>260.05614000552703</v>
      </c>
      <c r="C814">
        <v>261.68775213786699</v>
      </c>
      <c r="D814">
        <v>259.817499942403</v>
      </c>
      <c r="E814">
        <v>263.31990245054999</v>
      </c>
      <c r="F814">
        <v>263.89246214205201</v>
      </c>
      <c r="G814">
        <v>263.61812790896602</v>
      </c>
      <c r="H814">
        <v>265.56630523672902</v>
      </c>
      <c r="I814">
        <v>260.10030189595301</v>
      </c>
      <c r="J814">
        <v>263.44452891070699</v>
      </c>
      <c r="K814">
        <v>265.330641898907</v>
      </c>
      <c r="L814">
        <v>263.48751357371901</v>
      </c>
      <c r="M814">
        <v>265.86009895434</v>
      </c>
      <c r="N814">
        <v>262.62186581421099</v>
      </c>
      <c r="O814">
        <v>262.61285866777001</v>
      </c>
      <c r="P814">
        <v>266.02137653552199</v>
      </c>
      <c r="Q814">
        <v>265.55680803290102</v>
      </c>
      <c r="R814">
        <v>262.74663686135301</v>
      </c>
      <c r="S814">
        <v>269.08114288375901</v>
      </c>
      <c r="T814">
        <v>297.11117348338701</v>
      </c>
      <c r="U814">
        <v>353.44036177176002</v>
      </c>
      <c r="V814">
        <v>504.857182220955</v>
      </c>
      <c r="W814">
        <v>641.23069973118004</v>
      </c>
      <c r="X814">
        <v>726.89742697819895</v>
      </c>
      <c r="Y814">
        <v>838.63408601930803</v>
      </c>
      <c r="Z814">
        <v>547.97396615230195</v>
      </c>
      <c r="AA814">
        <v>471.78044473757001</v>
      </c>
      <c r="AB814">
        <v>320.19783789042498</v>
      </c>
      <c r="AC814">
        <v>294.43440923705299</v>
      </c>
      <c r="AD814">
        <v>319.17966831889402</v>
      </c>
      <c r="AE814">
        <v>290.11800141684603</v>
      </c>
      <c r="AF814">
        <v>284.49496072466599</v>
      </c>
      <c r="AG814">
        <v>332.19228555670401</v>
      </c>
      <c r="AH814">
        <v>293.52096057537898</v>
      </c>
      <c r="AI814">
        <v>322.43287684153103</v>
      </c>
      <c r="AJ814">
        <v>307.19997283521201</v>
      </c>
      <c r="AK814">
        <v>281.19029453564798</v>
      </c>
      <c r="AL814">
        <v>290.38513373177102</v>
      </c>
      <c r="AM814">
        <v>518.92832217157695</v>
      </c>
      <c r="AN814">
        <v>455.64086685280802</v>
      </c>
      <c r="AO814">
        <v>337.12551161320602</v>
      </c>
      <c r="AP814">
        <v>269.89924929385398</v>
      </c>
      <c r="AQ814">
        <v>260.848948118245</v>
      </c>
      <c r="AR814">
        <v>260.10124897444899</v>
      </c>
      <c r="AS814">
        <v>255.719616497581</v>
      </c>
      <c r="AT814">
        <v>255.107372088174</v>
      </c>
      <c r="AU814">
        <v>256.05610151907098</v>
      </c>
      <c r="AV814">
        <v>256.02740751681603</v>
      </c>
      <c r="AW814">
        <v>257.455445769866</v>
      </c>
      <c r="AX814">
        <v>255.547183686506</v>
      </c>
      <c r="AY814">
        <v>254.23342255112399</v>
      </c>
      <c r="AZ814">
        <v>253.23228982996301</v>
      </c>
      <c r="BA814">
        <v>255.98436899682301</v>
      </c>
      <c r="BB814">
        <v>253.05708313308099</v>
      </c>
      <c r="BC814">
        <v>256.54617899760399</v>
      </c>
      <c r="BD814">
        <v>258.737189555638</v>
      </c>
      <c r="BE814">
        <v>253.494881131988</v>
      </c>
      <c r="BF814">
        <v>255.80289747950201</v>
      </c>
      <c r="BG814">
        <v>254.43071286897001</v>
      </c>
      <c r="BH814">
        <v>255.418272054661</v>
      </c>
      <c r="BI814">
        <v>254.13494440120701</v>
      </c>
      <c r="BJ814">
        <v>256.65485846683299</v>
      </c>
      <c r="BK814">
        <v>256.93811156042898</v>
      </c>
      <c r="BL814">
        <v>260.63154427816801</v>
      </c>
      <c r="BM814">
        <v>275.21037413099998</v>
      </c>
      <c r="BN814">
        <v>281.751438253424</v>
      </c>
      <c r="BO814">
        <v>278.30421353615202</v>
      </c>
      <c r="BP814">
        <v>273.22112316510498</v>
      </c>
      <c r="BQ814">
        <v>274.12062169905801</v>
      </c>
      <c r="BR814">
        <v>275.55386801130402</v>
      </c>
      <c r="BS814">
        <v>272.72655957751198</v>
      </c>
      <c r="BT814">
        <v>276.22848865475203</v>
      </c>
      <c r="BU814">
        <v>273.69325956820899</v>
      </c>
      <c r="BV814">
        <v>276.10910204401102</v>
      </c>
      <c r="BW814">
        <v>272.98472609954001</v>
      </c>
      <c r="BX814">
        <v>271.68633535470599</v>
      </c>
      <c r="BY814">
        <v>270.70534718564898</v>
      </c>
      <c r="BZ814">
        <v>274.75239419046801</v>
      </c>
      <c r="CA814">
        <v>281.23665223593702</v>
      </c>
      <c r="CB814">
        <v>280.93189260991898</v>
      </c>
      <c r="CC814">
        <v>285.508046531312</v>
      </c>
      <c r="CD814">
        <v>286.433988615825</v>
      </c>
      <c r="CE814">
        <v>309.61948541052999</v>
      </c>
      <c r="CF814">
        <v>261.96335286345197</v>
      </c>
      <c r="CG814">
        <v>258.54138536805499</v>
      </c>
      <c r="CH814">
        <v>263.27493803975602</v>
      </c>
      <c r="CI814">
        <v>261.04366018417198</v>
      </c>
      <c r="CJ814">
        <v>263.28240940414202</v>
      </c>
      <c r="CK814">
        <v>262.24306412849899</v>
      </c>
      <c r="CL814">
        <v>260.582524467177</v>
      </c>
      <c r="CM814">
        <v>262.31932005144898</v>
      </c>
      <c r="CN814">
        <v>259.53060411718099</v>
      </c>
      <c r="CO814">
        <v>263.30793755419</v>
      </c>
      <c r="CP814">
        <v>258.631341862922</v>
      </c>
      <c r="CQ814">
        <v>261.92042125868102</v>
      </c>
      <c r="CR814">
        <v>264.572276072183</v>
      </c>
      <c r="CS814">
        <v>260.77133418982902</v>
      </c>
      <c r="CT814">
        <v>264.23174201755</v>
      </c>
      <c r="CU814">
        <v>261.90189297878601</v>
      </c>
      <c r="CV814">
        <v>256.89824209034299</v>
      </c>
      <c r="CW814">
        <v>261.43555443597</v>
      </c>
      <c r="CX814">
        <v>261.56601754835299</v>
      </c>
    </row>
    <row r="815" spans="1:102" x14ac:dyDescent="0.25">
      <c r="A815">
        <v>195.25016677785101</v>
      </c>
      <c r="B815">
        <v>261.28819893956199</v>
      </c>
      <c r="C815">
        <v>259.77487016722398</v>
      </c>
      <c r="D815">
        <v>262.13983923103302</v>
      </c>
      <c r="E815">
        <v>265.63160065217102</v>
      </c>
      <c r="F815">
        <v>263.68431564357797</v>
      </c>
      <c r="G815">
        <v>264.68203429757199</v>
      </c>
      <c r="H815">
        <v>266.60515484723499</v>
      </c>
      <c r="I815">
        <v>263.47162499178501</v>
      </c>
      <c r="J815">
        <v>265.14208778040398</v>
      </c>
      <c r="K815">
        <v>264.84119050155698</v>
      </c>
      <c r="L815">
        <v>264.47130826492702</v>
      </c>
      <c r="M815">
        <v>265.63186173754201</v>
      </c>
      <c r="N815">
        <v>263.73229729758401</v>
      </c>
      <c r="O815">
        <v>263.833970582353</v>
      </c>
      <c r="P815">
        <v>265.45918877217099</v>
      </c>
      <c r="Q815">
        <v>267.524265108517</v>
      </c>
      <c r="R815">
        <v>263.034588582624</v>
      </c>
      <c r="S815">
        <v>270.31845241892103</v>
      </c>
      <c r="T815">
        <v>297.64105252259299</v>
      </c>
      <c r="U815">
        <v>357.160457197759</v>
      </c>
      <c r="V815">
        <v>519.12424346820899</v>
      </c>
      <c r="W815">
        <v>696.13034822100997</v>
      </c>
      <c r="X815">
        <v>744.322415311241</v>
      </c>
      <c r="Y815">
        <v>855.01145382746097</v>
      </c>
      <c r="Z815">
        <v>560.62169692355906</v>
      </c>
      <c r="AA815">
        <v>483.42863195100801</v>
      </c>
      <c r="AB815">
        <v>324.24500061161001</v>
      </c>
      <c r="AC815">
        <v>297.78494383619699</v>
      </c>
      <c r="AD815">
        <v>317.85649489363198</v>
      </c>
      <c r="AE815">
        <v>292.74207985231101</v>
      </c>
      <c r="AF815">
        <v>281.01432583595601</v>
      </c>
      <c r="AG815">
        <v>332.64720837707699</v>
      </c>
      <c r="AH815">
        <v>293.53857693290598</v>
      </c>
      <c r="AI815">
        <v>323.461609738314</v>
      </c>
      <c r="AJ815">
        <v>305.57543053220002</v>
      </c>
      <c r="AK815">
        <v>275.17209679439497</v>
      </c>
      <c r="AL815">
        <v>293.09100094447302</v>
      </c>
      <c r="AM815">
        <v>541.882322239274</v>
      </c>
      <c r="AN815">
        <v>460.00723171587202</v>
      </c>
      <c r="AO815">
        <v>337.165583156178</v>
      </c>
      <c r="AP815">
        <v>268.95788803919203</v>
      </c>
      <c r="AQ815">
        <v>259.76732308601999</v>
      </c>
      <c r="AR815">
        <v>256.63258615326902</v>
      </c>
      <c r="AS815">
        <v>255.852911580296</v>
      </c>
      <c r="AT815">
        <v>255.13105520894501</v>
      </c>
      <c r="AU815">
        <v>255.73054500697401</v>
      </c>
      <c r="AV815">
        <v>253.48016341225099</v>
      </c>
      <c r="AW815">
        <v>256.29980806934299</v>
      </c>
      <c r="AX815">
        <v>254.43290728967099</v>
      </c>
      <c r="AY815">
        <v>255.653641383821</v>
      </c>
      <c r="AZ815">
        <v>252.90765655271699</v>
      </c>
      <c r="BA815">
        <v>256.283243748828</v>
      </c>
      <c r="BB815">
        <v>253.439406045781</v>
      </c>
      <c r="BC815">
        <v>256.042383715673</v>
      </c>
      <c r="BD815">
        <v>256.755653243491</v>
      </c>
      <c r="BE815">
        <v>254.02866748271401</v>
      </c>
      <c r="BF815">
        <v>258.98114534767802</v>
      </c>
      <c r="BG815">
        <v>253.59080187807001</v>
      </c>
      <c r="BH815">
        <v>253.88729733658801</v>
      </c>
      <c r="BI815">
        <v>254.215280380058</v>
      </c>
      <c r="BJ815">
        <v>256.678420638273</v>
      </c>
      <c r="BK815">
        <v>257.87672021787898</v>
      </c>
      <c r="BL815">
        <v>263.48251092593</v>
      </c>
      <c r="BM815">
        <v>275.53907089974501</v>
      </c>
      <c r="BN815">
        <v>281.850682721162</v>
      </c>
      <c r="BO815">
        <v>280.16677953289599</v>
      </c>
      <c r="BP815">
        <v>276.19132758488303</v>
      </c>
      <c r="BQ815">
        <v>276.70908299646197</v>
      </c>
      <c r="BR815">
        <v>276.14448439452002</v>
      </c>
      <c r="BS815">
        <v>273.79931012791599</v>
      </c>
      <c r="BT815">
        <v>276.453748915765</v>
      </c>
      <c r="BU815">
        <v>272.42661279627498</v>
      </c>
      <c r="BV815">
        <v>274.13920350897598</v>
      </c>
      <c r="BW815">
        <v>271.390035400393</v>
      </c>
      <c r="BX815">
        <v>273.63019655791499</v>
      </c>
      <c r="BY815">
        <v>273.18658174964901</v>
      </c>
      <c r="BZ815">
        <v>276.21983326801302</v>
      </c>
      <c r="CA815">
        <v>280.06454277868897</v>
      </c>
      <c r="CB815">
        <v>284.91702296966503</v>
      </c>
      <c r="CC815">
        <v>286.78408430335901</v>
      </c>
      <c r="CD815">
        <v>282.42489549144898</v>
      </c>
      <c r="CE815">
        <v>312.32832584272001</v>
      </c>
      <c r="CF815">
        <v>263.34685910305097</v>
      </c>
      <c r="CG815">
        <v>255.60157219515699</v>
      </c>
      <c r="CH815">
        <v>262.24328981305399</v>
      </c>
      <c r="CI815">
        <v>262.97775203859698</v>
      </c>
      <c r="CJ815">
        <v>264.52094751288701</v>
      </c>
      <c r="CK815">
        <v>260.22610047030599</v>
      </c>
      <c r="CL815">
        <v>257.976904572894</v>
      </c>
      <c r="CM815">
        <v>261.36176082260101</v>
      </c>
      <c r="CN815">
        <v>258.595135516879</v>
      </c>
      <c r="CO815">
        <v>259.11456545696598</v>
      </c>
      <c r="CP815">
        <v>260.386294528223</v>
      </c>
      <c r="CQ815">
        <v>259.97521767341999</v>
      </c>
      <c r="CR815">
        <v>266.209590035963</v>
      </c>
      <c r="CS815">
        <v>261.405476953495</v>
      </c>
      <c r="CT815">
        <v>263.38064686463798</v>
      </c>
      <c r="CU815">
        <v>261.463299502957</v>
      </c>
      <c r="CV815">
        <v>255.351662308371</v>
      </c>
      <c r="CW815">
        <v>261.03107765145302</v>
      </c>
      <c r="CX815">
        <v>261.22592151074099</v>
      </c>
    </row>
    <row r="816" spans="1:102" x14ac:dyDescent="0.25">
      <c r="A816">
        <v>195.490326884589</v>
      </c>
      <c r="B816">
        <v>261.977696299174</v>
      </c>
      <c r="C816">
        <v>260.96116642600498</v>
      </c>
      <c r="D816">
        <v>262.60056725201002</v>
      </c>
      <c r="E816">
        <v>265.32211995153102</v>
      </c>
      <c r="F816">
        <v>261.74140771427602</v>
      </c>
      <c r="G816">
        <v>264.53569805079002</v>
      </c>
      <c r="H816">
        <v>268.33458723123601</v>
      </c>
      <c r="I816">
        <v>267.14353774507299</v>
      </c>
      <c r="J816">
        <v>263.78752383654398</v>
      </c>
      <c r="K816">
        <v>265.45810871207902</v>
      </c>
      <c r="L816">
        <v>265.43171943443099</v>
      </c>
      <c r="M816">
        <v>264.006844505993</v>
      </c>
      <c r="N816">
        <v>264.73788849898199</v>
      </c>
      <c r="O816">
        <v>264.91060572235199</v>
      </c>
      <c r="P816">
        <v>265.39540551285103</v>
      </c>
      <c r="Q816">
        <v>268.955330756514</v>
      </c>
      <c r="R816">
        <v>263.94608578009399</v>
      </c>
      <c r="S816">
        <v>272.00640971608499</v>
      </c>
      <c r="T816">
        <v>297.59880976282301</v>
      </c>
      <c r="U816">
        <v>358.011795269983</v>
      </c>
      <c r="V816">
        <v>503.270658057096</v>
      </c>
      <c r="W816">
        <v>688.96064459475895</v>
      </c>
      <c r="X816">
        <v>746.392663352358</v>
      </c>
      <c r="Y816">
        <v>858.66644166063395</v>
      </c>
      <c r="Z816">
        <v>567.21258096077497</v>
      </c>
      <c r="AA816">
        <v>494.13606023628302</v>
      </c>
      <c r="AB816">
        <v>323.49060356199902</v>
      </c>
      <c r="AC816">
        <v>301.80989152226101</v>
      </c>
      <c r="AD816">
        <v>317.140438929178</v>
      </c>
      <c r="AE816">
        <v>293.90522588690601</v>
      </c>
      <c r="AF816">
        <v>281.77385945179998</v>
      </c>
      <c r="AG816">
        <v>330.60233305782702</v>
      </c>
      <c r="AH816">
        <v>293.29827345067503</v>
      </c>
      <c r="AI816">
        <v>324.26469421130997</v>
      </c>
      <c r="AJ816">
        <v>305.79884752474902</v>
      </c>
      <c r="AK816">
        <v>272.93146146891797</v>
      </c>
      <c r="AL816">
        <v>295.93615965689202</v>
      </c>
      <c r="AM816">
        <v>541.732061200369</v>
      </c>
      <c r="AN816">
        <v>460.99929617945901</v>
      </c>
      <c r="AO816">
        <v>336.24537001493502</v>
      </c>
      <c r="AP816">
        <v>268.25923762570199</v>
      </c>
      <c r="AQ816">
        <v>259.33844613646397</v>
      </c>
      <c r="AR816">
        <v>256.94298596578102</v>
      </c>
      <c r="AS816">
        <v>258.602626903187</v>
      </c>
      <c r="AT816">
        <v>255.58373623004201</v>
      </c>
      <c r="AU816">
        <v>255.54922300277499</v>
      </c>
      <c r="AV816">
        <v>254.90581199545201</v>
      </c>
      <c r="AW816">
        <v>253.68098830496601</v>
      </c>
      <c r="AX816">
        <v>254.48287249938701</v>
      </c>
      <c r="AY816">
        <v>255.839331503925</v>
      </c>
      <c r="AZ816">
        <v>256.53816362128299</v>
      </c>
      <c r="BA816">
        <v>255.66838952713499</v>
      </c>
      <c r="BB816">
        <v>254.954520640542</v>
      </c>
      <c r="BC816">
        <v>256.94557061926201</v>
      </c>
      <c r="BD816">
        <v>256.21526342828901</v>
      </c>
      <c r="BE816">
        <v>253.81154446724599</v>
      </c>
      <c r="BF816">
        <v>258.56856287817999</v>
      </c>
      <c r="BG816">
        <v>254.57899523176599</v>
      </c>
      <c r="BH816">
        <v>254.423622665495</v>
      </c>
      <c r="BI816">
        <v>254.12266172552401</v>
      </c>
      <c r="BJ816">
        <v>254.40821446558101</v>
      </c>
      <c r="BK816">
        <v>258.74683114662503</v>
      </c>
      <c r="BL816">
        <v>264.73076915349799</v>
      </c>
      <c r="BM816">
        <v>275.36960090424202</v>
      </c>
      <c r="BN816">
        <v>280.29876380601303</v>
      </c>
      <c r="BO816">
        <v>280.24976235799897</v>
      </c>
      <c r="BP816">
        <v>274.41840003048202</v>
      </c>
      <c r="BQ816">
        <v>273.79228601941202</v>
      </c>
      <c r="BR816">
        <v>276.00950665681199</v>
      </c>
      <c r="BS816">
        <v>273.47068659907802</v>
      </c>
      <c r="BT816">
        <v>274.02774289657202</v>
      </c>
      <c r="BU816">
        <v>275.529994655667</v>
      </c>
      <c r="BV816">
        <v>271.08997595422602</v>
      </c>
      <c r="BW816">
        <v>269.62228816011799</v>
      </c>
      <c r="BX816">
        <v>274.99599380860298</v>
      </c>
      <c r="BY816">
        <v>272.28904810463598</v>
      </c>
      <c r="BZ816">
        <v>279.55740204020498</v>
      </c>
      <c r="CA816">
        <v>280.03056170573097</v>
      </c>
      <c r="CB816">
        <v>286.53828955212401</v>
      </c>
      <c r="CC816">
        <v>285.54505986213798</v>
      </c>
      <c r="CD816">
        <v>282.54369497169398</v>
      </c>
      <c r="CE816">
        <v>306.63937232577399</v>
      </c>
      <c r="CF816">
        <v>263.67460471915001</v>
      </c>
      <c r="CG816">
        <v>255.12125877359199</v>
      </c>
      <c r="CH816">
        <v>262.29751199107301</v>
      </c>
      <c r="CI816">
        <v>262.29275382030198</v>
      </c>
      <c r="CJ816">
        <v>263.02932203733201</v>
      </c>
      <c r="CK816">
        <v>260.483227483218</v>
      </c>
      <c r="CL816">
        <v>257.61471976917699</v>
      </c>
      <c r="CM816">
        <v>260.40449396017101</v>
      </c>
      <c r="CN816">
        <v>258.608535171325</v>
      </c>
      <c r="CO816">
        <v>260.02343805955701</v>
      </c>
      <c r="CP816">
        <v>263.49369609876101</v>
      </c>
      <c r="CQ816">
        <v>258.39179094104202</v>
      </c>
      <c r="CR816">
        <v>266.40985920416</v>
      </c>
      <c r="CS816">
        <v>262.18664505553198</v>
      </c>
      <c r="CT816">
        <v>261.84671022149399</v>
      </c>
      <c r="CU816">
        <v>261.64663886642597</v>
      </c>
      <c r="CV816">
        <v>257.07624825599498</v>
      </c>
      <c r="CW816">
        <v>260.39773675273602</v>
      </c>
      <c r="CX816">
        <v>263.92440779448498</v>
      </c>
    </row>
    <row r="817" spans="1:102" x14ac:dyDescent="0.25">
      <c r="A817">
        <v>195.73048699132701</v>
      </c>
      <c r="B817">
        <v>263.80734259758299</v>
      </c>
      <c r="C817">
        <v>262.95122916740502</v>
      </c>
      <c r="D817">
        <v>261.10608367650201</v>
      </c>
      <c r="E817">
        <v>264.07127190939201</v>
      </c>
      <c r="F817">
        <v>260.72069117742001</v>
      </c>
      <c r="G817">
        <v>264.97783828175301</v>
      </c>
      <c r="H817">
        <v>267.22786982274698</v>
      </c>
      <c r="I817">
        <v>265.66952180989</v>
      </c>
      <c r="J817">
        <v>262.48809464534702</v>
      </c>
      <c r="K817">
        <v>266.58790479332799</v>
      </c>
      <c r="L817">
        <v>266.475039213824</v>
      </c>
      <c r="M817">
        <v>265.66745332630097</v>
      </c>
      <c r="N817">
        <v>266.88703833984198</v>
      </c>
      <c r="O817">
        <v>266.41952250904598</v>
      </c>
      <c r="P817">
        <v>265.64693817964098</v>
      </c>
      <c r="Q817">
        <v>268.78338207911401</v>
      </c>
      <c r="R817">
        <v>269.106936778658</v>
      </c>
      <c r="S817">
        <v>272.810060347042</v>
      </c>
      <c r="T817">
        <v>305.67793391117499</v>
      </c>
      <c r="U817">
        <v>370.70228746292599</v>
      </c>
      <c r="V817">
        <v>537.99565820215105</v>
      </c>
      <c r="W817">
        <v>751.87934951593195</v>
      </c>
      <c r="X817">
        <v>862.30701365792504</v>
      </c>
      <c r="Y817">
        <v>1026.44994916529</v>
      </c>
      <c r="Z817">
        <v>651.783967509543</v>
      </c>
      <c r="AA817">
        <v>555.06007035779703</v>
      </c>
      <c r="AB817">
        <v>326.97738407760602</v>
      </c>
      <c r="AC817">
        <v>305.50846340413199</v>
      </c>
      <c r="AD817">
        <v>318.314701906609</v>
      </c>
      <c r="AE817">
        <v>293.10687894857102</v>
      </c>
      <c r="AF817">
        <v>286.692762312024</v>
      </c>
      <c r="AG817">
        <v>347.19577127585802</v>
      </c>
      <c r="AH817">
        <v>297.03793851407102</v>
      </c>
      <c r="AI817">
        <v>336.70829147868699</v>
      </c>
      <c r="AJ817">
        <v>311.149690986373</v>
      </c>
      <c r="AK817">
        <v>275.90467246533001</v>
      </c>
      <c r="AL817">
        <v>296.711633749116</v>
      </c>
      <c r="AM817">
        <v>554.49538905604504</v>
      </c>
      <c r="AN817">
        <v>467.13155573722401</v>
      </c>
      <c r="AO817">
        <v>337.97772866796601</v>
      </c>
      <c r="AP817">
        <v>271.39845328054702</v>
      </c>
      <c r="AQ817">
        <v>260.20704737313798</v>
      </c>
      <c r="AR817">
        <v>260.26103632912202</v>
      </c>
      <c r="AS817">
        <v>259.19254022466998</v>
      </c>
      <c r="AT817">
        <v>255.99281401427501</v>
      </c>
      <c r="AU817">
        <v>255.75902472168599</v>
      </c>
      <c r="AV817">
        <v>256.41584651549698</v>
      </c>
      <c r="AW817">
        <v>253.64782980100799</v>
      </c>
      <c r="AX817">
        <v>255.65884464975599</v>
      </c>
      <c r="AY817">
        <v>256.67024050054602</v>
      </c>
      <c r="AZ817">
        <v>259.87371731435201</v>
      </c>
      <c r="BA817">
        <v>253.77971912535099</v>
      </c>
      <c r="BB817">
        <v>257.00823359348499</v>
      </c>
      <c r="BC817">
        <v>259.75039739526198</v>
      </c>
      <c r="BD817">
        <v>254.800803414971</v>
      </c>
      <c r="BE817">
        <v>253.62845742510001</v>
      </c>
      <c r="BF817">
        <v>256.408213542385</v>
      </c>
      <c r="BG817">
        <v>255.636145335751</v>
      </c>
      <c r="BH817">
        <v>258.16443169549598</v>
      </c>
      <c r="BI817">
        <v>255.41635647007001</v>
      </c>
      <c r="BJ817">
        <v>254.52045536433599</v>
      </c>
      <c r="BK817">
        <v>259.48760895096098</v>
      </c>
      <c r="BL817">
        <v>266.35385867299999</v>
      </c>
      <c r="BM817">
        <v>277.05181377724</v>
      </c>
      <c r="BN817">
        <v>279.16508764423702</v>
      </c>
      <c r="BO817">
        <v>282.11522625907099</v>
      </c>
      <c r="BP817">
        <v>275.46629797186603</v>
      </c>
      <c r="BQ817">
        <v>275.83341194531499</v>
      </c>
      <c r="BR817">
        <v>275.86549828400399</v>
      </c>
      <c r="BS817">
        <v>276.56120343009798</v>
      </c>
      <c r="BT817">
        <v>272.94452733405899</v>
      </c>
      <c r="BU817">
        <v>280.684417975717</v>
      </c>
      <c r="BV817">
        <v>272.89454293374098</v>
      </c>
      <c r="BW817">
        <v>271.20121365384801</v>
      </c>
      <c r="BX817">
        <v>276.55242333343699</v>
      </c>
      <c r="BY817">
        <v>271.77288096897701</v>
      </c>
      <c r="BZ817">
        <v>279.21634282302801</v>
      </c>
      <c r="CA817">
        <v>281.036308351017</v>
      </c>
      <c r="CB817">
        <v>287.20721882266002</v>
      </c>
      <c r="CC817">
        <v>284.58776873579001</v>
      </c>
      <c r="CD817">
        <v>282.75841746660501</v>
      </c>
      <c r="CE817">
        <v>306.93216974528298</v>
      </c>
      <c r="CF817">
        <v>260.97791698916501</v>
      </c>
      <c r="CG817">
        <v>258.22029945916</v>
      </c>
      <c r="CH817">
        <v>260.322167644898</v>
      </c>
      <c r="CI817">
        <v>263.79902270792098</v>
      </c>
      <c r="CJ817">
        <v>264.26398504858298</v>
      </c>
      <c r="CK817">
        <v>261.32912215094899</v>
      </c>
      <c r="CL817">
        <v>257.81196067946098</v>
      </c>
      <c r="CM817">
        <v>263.09711404790602</v>
      </c>
      <c r="CN817">
        <v>259.83113270325902</v>
      </c>
      <c r="CO817">
        <v>260.78270218498</v>
      </c>
      <c r="CP817">
        <v>262.822921416079</v>
      </c>
      <c r="CQ817">
        <v>256.54257025206698</v>
      </c>
      <c r="CR817">
        <v>260.82331802604102</v>
      </c>
      <c r="CS817">
        <v>262.38573617326801</v>
      </c>
      <c r="CT817">
        <v>260.66286727237502</v>
      </c>
      <c r="CU817">
        <v>260.62980928065701</v>
      </c>
      <c r="CV817">
        <v>262.10031516018898</v>
      </c>
      <c r="CW817">
        <v>260.81598879354402</v>
      </c>
      <c r="CX817">
        <v>262.91075865724201</v>
      </c>
    </row>
    <row r="818" spans="1:102" x14ac:dyDescent="0.25">
      <c r="A818">
        <v>195.970647098065</v>
      </c>
      <c r="B818">
        <v>266.95780147125902</v>
      </c>
      <c r="C818">
        <v>262.28936777202102</v>
      </c>
      <c r="D818">
        <v>260.135712883216</v>
      </c>
      <c r="E818">
        <v>261.567260943267</v>
      </c>
      <c r="F818">
        <v>260.21817450154799</v>
      </c>
      <c r="G818">
        <v>264.04742567865497</v>
      </c>
      <c r="H818">
        <v>266.593324967809</v>
      </c>
      <c r="I818">
        <v>262.243433964757</v>
      </c>
      <c r="J818">
        <v>266.40323427506002</v>
      </c>
      <c r="K818">
        <v>267.26648105764599</v>
      </c>
      <c r="L818">
        <v>266.14675634172499</v>
      </c>
      <c r="M818">
        <v>265.90880973044102</v>
      </c>
      <c r="N818">
        <v>266.65902279888502</v>
      </c>
      <c r="O818">
        <v>266.71674846918398</v>
      </c>
      <c r="P818">
        <v>270.08068773115298</v>
      </c>
      <c r="Q818">
        <v>267.16294283694202</v>
      </c>
      <c r="R818">
        <v>269.46299507494899</v>
      </c>
      <c r="S818">
        <v>270.29167587169798</v>
      </c>
      <c r="T818">
        <v>309.04424578029398</v>
      </c>
      <c r="U818">
        <v>375.72063621234798</v>
      </c>
      <c r="V818">
        <v>553.02602817337299</v>
      </c>
      <c r="W818">
        <v>780.49720826623695</v>
      </c>
      <c r="X818">
        <v>893.68194591504096</v>
      </c>
      <c r="Y818">
        <v>1085.4453399204699</v>
      </c>
      <c r="Z818">
        <v>692.70899324398295</v>
      </c>
      <c r="AA818">
        <v>569.66881175656999</v>
      </c>
      <c r="AB818">
        <v>333.94523312810202</v>
      </c>
      <c r="AC818">
        <v>307.315705194175</v>
      </c>
      <c r="AD818">
        <v>313.864636723942</v>
      </c>
      <c r="AE818">
        <v>294.43881227829399</v>
      </c>
      <c r="AF818">
        <v>288.90550157397001</v>
      </c>
      <c r="AG818">
        <v>353.08678615691298</v>
      </c>
      <c r="AH818">
        <v>296.74154445075101</v>
      </c>
      <c r="AI818">
        <v>336.01365927349002</v>
      </c>
      <c r="AJ818">
        <v>313.70060063877997</v>
      </c>
      <c r="AK818">
        <v>277.84448344618102</v>
      </c>
      <c r="AL818">
        <v>293.73929728485803</v>
      </c>
      <c r="AM818">
        <v>576.49190999151904</v>
      </c>
      <c r="AN818">
        <v>475.24695933706198</v>
      </c>
      <c r="AO818">
        <v>343.19902315270599</v>
      </c>
      <c r="AP818">
        <v>271.94902650702699</v>
      </c>
      <c r="AQ818">
        <v>264.52900056648298</v>
      </c>
      <c r="AR818">
        <v>262.86864306905301</v>
      </c>
      <c r="AS818">
        <v>256.57526015771401</v>
      </c>
      <c r="AT818">
        <v>255.642796452862</v>
      </c>
      <c r="AU818">
        <v>255.25995763508101</v>
      </c>
      <c r="AV818">
        <v>256.08854338672501</v>
      </c>
      <c r="AW818">
        <v>256.24683506868598</v>
      </c>
      <c r="AX818">
        <v>254.65562883235401</v>
      </c>
      <c r="AY818">
        <v>256.37708542162</v>
      </c>
      <c r="AZ818">
        <v>256.187944271709</v>
      </c>
      <c r="BA818">
        <v>253.51297099843299</v>
      </c>
      <c r="BB818">
        <v>256.54338518779099</v>
      </c>
      <c r="BC818">
        <v>259.94440303501699</v>
      </c>
      <c r="BD818">
        <v>256.25190460564198</v>
      </c>
      <c r="BE818">
        <v>255.43010352123201</v>
      </c>
      <c r="BF818">
        <v>256.222353327441</v>
      </c>
      <c r="BG818">
        <v>256.56699958610199</v>
      </c>
      <c r="BH818">
        <v>258.74574926644101</v>
      </c>
      <c r="BI818">
        <v>255.136174622944</v>
      </c>
      <c r="BJ818">
        <v>254.32604775386599</v>
      </c>
      <c r="BK818">
        <v>258.94502972524202</v>
      </c>
      <c r="BL818">
        <v>265.47253728816003</v>
      </c>
      <c r="BM818">
        <v>277.54752458798498</v>
      </c>
      <c r="BN818">
        <v>281.83209681991002</v>
      </c>
      <c r="BO818">
        <v>280.37489860924899</v>
      </c>
      <c r="BP818">
        <v>279.51591691938899</v>
      </c>
      <c r="BQ818">
        <v>280.12324855416</v>
      </c>
      <c r="BR818">
        <v>272.84370689813898</v>
      </c>
      <c r="BS818">
        <v>278.23750651746798</v>
      </c>
      <c r="BT818">
        <v>274.70518342009501</v>
      </c>
      <c r="BU818">
        <v>280.33333334986401</v>
      </c>
      <c r="BV818">
        <v>276.10743283288201</v>
      </c>
      <c r="BW818">
        <v>274.68471040749301</v>
      </c>
      <c r="BX818">
        <v>273.57205933280602</v>
      </c>
      <c r="BY818">
        <v>273.57071623010802</v>
      </c>
      <c r="BZ818">
        <v>278.06489422689998</v>
      </c>
      <c r="CA818">
        <v>282.26448985325499</v>
      </c>
      <c r="CB818">
        <v>286.77556256954102</v>
      </c>
      <c r="CC818">
        <v>280.94683645314802</v>
      </c>
      <c r="CD818">
        <v>283.75076041555201</v>
      </c>
      <c r="CE818">
        <v>307.23097318656801</v>
      </c>
      <c r="CF818">
        <v>260.88217081949398</v>
      </c>
      <c r="CG818">
        <v>261.13853488583601</v>
      </c>
      <c r="CH818">
        <v>259.75282462266898</v>
      </c>
      <c r="CI818">
        <v>263.82207048711598</v>
      </c>
      <c r="CJ818">
        <v>264.49313024923401</v>
      </c>
      <c r="CK818">
        <v>264.23661133010597</v>
      </c>
      <c r="CL818">
        <v>257.82338530728202</v>
      </c>
      <c r="CM818">
        <v>263.03687267119102</v>
      </c>
      <c r="CN818">
        <v>260.54942611563001</v>
      </c>
      <c r="CO818">
        <v>260.77137638071702</v>
      </c>
      <c r="CP818">
        <v>262.902146070529</v>
      </c>
      <c r="CQ818">
        <v>258.25978495745397</v>
      </c>
      <c r="CR818">
        <v>259.21783066850099</v>
      </c>
      <c r="CS818">
        <v>260.96476287307098</v>
      </c>
      <c r="CT818">
        <v>259.67624153739098</v>
      </c>
      <c r="CU818">
        <v>261.66607728379</v>
      </c>
      <c r="CV818">
        <v>263.18890331515303</v>
      </c>
      <c r="CW818">
        <v>261.23563516311401</v>
      </c>
      <c r="CX818">
        <v>261.46710875505102</v>
      </c>
    </row>
    <row r="819" spans="1:102" x14ac:dyDescent="0.25">
      <c r="A819">
        <v>196.21080720480299</v>
      </c>
      <c r="B819">
        <v>268.97431821716901</v>
      </c>
      <c r="C819">
        <v>262.44745122304101</v>
      </c>
      <c r="D819">
        <v>261.58944936096901</v>
      </c>
      <c r="E819">
        <v>259.50070774212202</v>
      </c>
      <c r="F819">
        <v>259.12943257956999</v>
      </c>
      <c r="G819">
        <v>262.14080642622201</v>
      </c>
      <c r="H819">
        <v>265.67345288764102</v>
      </c>
      <c r="I819">
        <v>262.50022673878601</v>
      </c>
      <c r="J819">
        <v>266.62775981733898</v>
      </c>
      <c r="K819">
        <v>266.41188552626801</v>
      </c>
      <c r="L819">
        <v>265.55425927186502</v>
      </c>
      <c r="M819">
        <v>264.434304225255</v>
      </c>
      <c r="N819">
        <v>266.32764846869702</v>
      </c>
      <c r="O819">
        <v>265.957398995858</v>
      </c>
      <c r="P819">
        <v>273.88004010928603</v>
      </c>
      <c r="Q819">
        <v>266.95760549765998</v>
      </c>
      <c r="R819">
        <v>268.70469410015801</v>
      </c>
      <c r="S819">
        <v>269.911562595433</v>
      </c>
      <c r="T819">
        <v>311.63222104025499</v>
      </c>
      <c r="U819">
        <v>383.61970338214701</v>
      </c>
      <c r="V819">
        <v>582.23215801866195</v>
      </c>
      <c r="W819">
        <v>828.29577884676701</v>
      </c>
      <c r="X819">
        <v>950.10621875087804</v>
      </c>
      <c r="Y819">
        <v>1130.5978412961099</v>
      </c>
      <c r="Z819">
        <v>771.37269597009902</v>
      </c>
      <c r="AA819">
        <v>609.08247636141004</v>
      </c>
      <c r="AB819">
        <v>346.876502437564</v>
      </c>
      <c r="AC819">
        <v>306.43173582131902</v>
      </c>
      <c r="AD819">
        <v>317.96672491673303</v>
      </c>
      <c r="AE819">
        <v>292.93498974481201</v>
      </c>
      <c r="AF819">
        <v>289.77634513261</v>
      </c>
      <c r="AG819">
        <v>362.098944886894</v>
      </c>
      <c r="AH819">
        <v>296.04274100766298</v>
      </c>
      <c r="AI819">
        <v>334.66521652481299</v>
      </c>
      <c r="AJ819">
        <v>315.897116669659</v>
      </c>
      <c r="AK819">
        <v>277.92037651324102</v>
      </c>
      <c r="AL819">
        <v>294.89344796606503</v>
      </c>
      <c r="AM819">
        <v>586.50217762041302</v>
      </c>
      <c r="AN819">
        <v>484.71372569025499</v>
      </c>
      <c r="AO819">
        <v>348.15336637852897</v>
      </c>
      <c r="AP819">
        <v>268.94944742468698</v>
      </c>
      <c r="AQ819">
        <v>267.05222257611399</v>
      </c>
      <c r="AR819">
        <v>262.66358785340401</v>
      </c>
      <c r="AS819">
        <v>257.14766721877299</v>
      </c>
      <c r="AT819">
        <v>256.13095939052101</v>
      </c>
      <c r="AU819">
        <v>256.22333765516902</v>
      </c>
      <c r="AV819">
        <v>256.473022467048</v>
      </c>
      <c r="AW819">
        <v>257.32403281065001</v>
      </c>
      <c r="AX819">
        <v>253.51931181734901</v>
      </c>
      <c r="AY819">
        <v>256.89906933402301</v>
      </c>
      <c r="AZ819">
        <v>253.47487960215099</v>
      </c>
      <c r="BA819">
        <v>253.74429858570701</v>
      </c>
      <c r="BB819">
        <v>257.72324700929602</v>
      </c>
      <c r="BC819">
        <v>259.01285583408799</v>
      </c>
      <c r="BD819">
        <v>254.78830533041099</v>
      </c>
      <c r="BE819">
        <v>255.89429240986601</v>
      </c>
      <c r="BF819">
        <v>256.52504987080101</v>
      </c>
      <c r="BG819">
        <v>255.69169050085</v>
      </c>
      <c r="BH819">
        <v>259.095650240591</v>
      </c>
      <c r="BI819">
        <v>254.64364808207699</v>
      </c>
      <c r="BJ819">
        <v>256.43452275598702</v>
      </c>
      <c r="BK819">
        <v>259.91880395218601</v>
      </c>
      <c r="BL819">
        <v>266.37003473851399</v>
      </c>
      <c r="BM819">
        <v>278.00411961154902</v>
      </c>
      <c r="BN819">
        <v>287.959602113843</v>
      </c>
      <c r="BO819">
        <v>279.84912316413897</v>
      </c>
      <c r="BP819">
        <v>278.74022085553997</v>
      </c>
      <c r="BQ819">
        <v>279.058652632975</v>
      </c>
      <c r="BR819">
        <v>271.67031067869499</v>
      </c>
      <c r="BS819">
        <v>277.55589050036701</v>
      </c>
      <c r="BT819">
        <v>278.43863730554301</v>
      </c>
      <c r="BU819">
        <v>276.84568678073703</v>
      </c>
      <c r="BV819">
        <v>276.623743460833</v>
      </c>
      <c r="BW819">
        <v>275.16020338794402</v>
      </c>
      <c r="BX819">
        <v>273.41457001369503</v>
      </c>
      <c r="BY819">
        <v>277.96697260305501</v>
      </c>
      <c r="BZ819">
        <v>276.91909422126503</v>
      </c>
      <c r="CA819">
        <v>283.56981415592202</v>
      </c>
      <c r="CB819">
        <v>284.24994143761302</v>
      </c>
      <c r="CC819">
        <v>279.12216242457498</v>
      </c>
      <c r="CD819">
        <v>283.74803687857099</v>
      </c>
      <c r="CE819">
        <v>306.31117748927102</v>
      </c>
      <c r="CF819">
        <v>261.15025307348401</v>
      </c>
      <c r="CG819">
        <v>263.95273343071602</v>
      </c>
      <c r="CH819">
        <v>261.89154488094101</v>
      </c>
      <c r="CI819">
        <v>260.29860773908598</v>
      </c>
      <c r="CJ819">
        <v>263.562651010465</v>
      </c>
      <c r="CK819">
        <v>267.42412096051498</v>
      </c>
      <c r="CL819">
        <v>259.35561040723798</v>
      </c>
      <c r="CM819">
        <v>260.38823313779397</v>
      </c>
      <c r="CN819">
        <v>259.288139641246</v>
      </c>
      <c r="CO819">
        <v>259.76911128183201</v>
      </c>
      <c r="CP819">
        <v>261.98736057052798</v>
      </c>
      <c r="CQ819">
        <v>262.75445115606601</v>
      </c>
      <c r="CR819">
        <v>260.615278477895</v>
      </c>
      <c r="CS819">
        <v>260.17758227802699</v>
      </c>
      <c r="CT819">
        <v>258.93900231800598</v>
      </c>
      <c r="CU819">
        <v>262.23701658303798</v>
      </c>
      <c r="CV819">
        <v>261.03916030476199</v>
      </c>
      <c r="CW819">
        <v>258.67839993578599</v>
      </c>
      <c r="CX819">
        <v>261.33212375295102</v>
      </c>
    </row>
    <row r="820" spans="1:102" x14ac:dyDescent="0.25">
      <c r="A820">
        <v>196.45096731154101</v>
      </c>
      <c r="B820">
        <v>266.85426369189702</v>
      </c>
      <c r="C820">
        <v>264.20800703099798</v>
      </c>
      <c r="D820">
        <v>263.06795921896497</v>
      </c>
      <c r="E820">
        <v>260.78234376004099</v>
      </c>
      <c r="F820">
        <v>260.09451393473</v>
      </c>
      <c r="G820">
        <v>262.84335020170897</v>
      </c>
      <c r="H820">
        <v>265.732064048273</v>
      </c>
      <c r="I820">
        <v>262.52224982230098</v>
      </c>
      <c r="J820">
        <v>266.37323383815698</v>
      </c>
      <c r="K820">
        <v>264.13416739741098</v>
      </c>
      <c r="L820">
        <v>265.55304407381499</v>
      </c>
      <c r="M820">
        <v>264.199015248374</v>
      </c>
      <c r="N820">
        <v>266.80259461007302</v>
      </c>
      <c r="O820">
        <v>265.07908860641101</v>
      </c>
      <c r="P820">
        <v>273.03016952501599</v>
      </c>
      <c r="Q820">
        <v>269.24057205135199</v>
      </c>
      <c r="R820">
        <v>273.02041658642901</v>
      </c>
      <c r="S820">
        <v>274.510925510486</v>
      </c>
      <c r="T820">
        <v>320.61496580410102</v>
      </c>
      <c r="U820">
        <v>407.20208496542398</v>
      </c>
      <c r="V820">
        <v>697.47898277945797</v>
      </c>
      <c r="W820">
        <v>1019.63265302664</v>
      </c>
      <c r="X820">
        <v>1206.3335134894101</v>
      </c>
      <c r="Y820">
        <v>1493.3357923549099</v>
      </c>
      <c r="Z820">
        <v>1066.35253286487</v>
      </c>
      <c r="AA820">
        <v>784.22507249400599</v>
      </c>
      <c r="AB820">
        <v>375.72247259355998</v>
      </c>
      <c r="AC820">
        <v>315.50777632846803</v>
      </c>
      <c r="AD820">
        <v>329.62721197767797</v>
      </c>
      <c r="AE820">
        <v>294.01168548044598</v>
      </c>
      <c r="AF820">
        <v>291.03051540132998</v>
      </c>
      <c r="AG820">
        <v>409.96139560673998</v>
      </c>
      <c r="AH820">
        <v>304.194469460562</v>
      </c>
      <c r="AI820">
        <v>351.820984006007</v>
      </c>
      <c r="AJ820">
        <v>332.100956273664</v>
      </c>
      <c r="AK820">
        <v>281.66950532871698</v>
      </c>
      <c r="AL820">
        <v>303.67396866039098</v>
      </c>
      <c r="AM820">
        <v>587.61736144769702</v>
      </c>
      <c r="AN820">
        <v>490.84658640794601</v>
      </c>
      <c r="AO820">
        <v>345.64321741332498</v>
      </c>
      <c r="AP820">
        <v>269.46747832132701</v>
      </c>
      <c r="AQ820">
        <v>262.96749269169402</v>
      </c>
      <c r="AR820">
        <v>260.24129727056402</v>
      </c>
      <c r="AS820">
        <v>257.51736334448401</v>
      </c>
      <c r="AT820">
        <v>258.37947285881103</v>
      </c>
      <c r="AU820">
        <v>255.484338384697</v>
      </c>
      <c r="AV820">
        <v>259.47478094771901</v>
      </c>
      <c r="AW820">
        <v>256.86257605320799</v>
      </c>
      <c r="AX820">
        <v>253.82216469049399</v>
      </c>
      <c r="AY820">
        <v>256.90168262633898</v>
      </c>
      <c r="AZ820">
        <v>253.59633790853999</v>
      </c>
      <c r="BA820">
        <v>252.50705184241099</v>
      </c>
      <c r="BB820">
        <v>258.13108087548602</v>
      </c>
      <c r="BC820">
        <v>255.925896706987</v>
      </c>
      <c r="BD820">
        <v>256.73950979436802</v>
      </c>
      <c r="BE820">
        <v>254.221821734922</v>
      </c>
      <c r="BF820">
        <v>256.07391490340399</v>
      </c>
      <c r="BG820">
        <v>255.787667589466</v>
      </c>
      <c r="BH820">
        <v>257.66552351868899</v>
      </c>
      <c r="BI820">
        <v>254.165002066281</v>
      </c>
      <c r="BJ820">
        <v>257.47199854476798</v>
      </c>
      <c r="BK820">
        <v>263.08536261130598</v>
      </c>
      <c r="BL820">
        <v>267.80923129794502</v>
      </c>
      <c r="BM820">
        <v>280.060078007257</v>
      </c>
      <c r="BN820">
        <v>292.95652897277802</v>
      </c>
      <c r="BO820">
        <v>283.50318829554601</v>
      </c>
      <c r="BP820">
        <v>279.55533738525901</v>
      </c>
      <c r="BQ820">
        <v>278.37496939878798</v>
      </c>
      <c r="BR820">
        <v>275.27864604245502</v>
      </c>
      <c r="BS820">
        <v>277.57325761269999</v>
      </c>
      <c r="BT820">
        <v>277.96268675249001</v>
      </c>
      <c r="BU820">
        <v>276.21545713551802</v>
      </c>
      <c r="BV820">
        <v>273.83856076065598</v>
      </c>
      <c r="BW820">
        <v>273.88284539338503</v>
      </c>
      <c r="BX820">
        <v>275.70016413827301</v>
      </c>
      <c r="BY820">
        <v>279.04571134657999</v>
      </c>
      <c r="BZ820">
        <v>277.02706246540902</v>
      </c>
      <c r="CA820">
        <v>281.12589367061901</v>
      </c>
      <c r="CB820">
        <v>283.17170141038702</v>
      </c>
      <c r="CC820">
        <v>281.267533591774</v>
      </c>
      <c r="CD820">
        <v>283.65446406785202</v>
      </c>
      <c r="CE820">
        <v>299.245083624031</v>
      </c>
      <c r="CF820">
        <v>259.19112446063798</v>
      </c>
      <c r="CG820">
        <v>263.925101702593</v>
      </c>
      <c r="CH820">
        <v>260.37634422877602</v>
      </c>
      <c r="CI820">
        <v>256.38492628153699</v>
      </c>
      <c r="CJ820">
        <v>261.74138594765799</v>
      </c>
      <c r="CK820">
        <v>266.89298616055402</v>
      </c>
      <c r="CL820">
        <v>258.44028090497</v>
      </c>
      <c r="CM820">
        <v>259.69744827201401</v>
      </c>
      <c r="CN820">
        <v>259.19381587195699</v>
      </c>
      <c r="CO820">
        <v>259.0045313311</v>
      </c>
      <c r="CP820">
        <v>260.66261706613898</v>
      </c>
      <c r="CQ820">
        <v>266.12810887294199</v>
      </c>
      <c r="CR820">
        <v>260.91120929912603</v>
      </c>
      <c r="CS820">
        <v>257.35705404102202</v>
      </c>
      <c r="CT820">
        <v>258.78765305309503</v>
      </c>
      <c r="CU820">
        <v>263.525702946656</v>
      </c>
      <c r="CV820">
        <v>260.98320455894799</v>
      </c>
      <c r="CW820">
        <v>258.51982241001798</v>
      </c>
      <c r="CX820">
        <v>262.47471130760403</v>
      </c>
    </row>
    <row r="821" spans="1:102" x14ac:dyDescent="0.25">
      <c r="A821">
        <v>196.691127418278</v>
      </c>
      <c r="B821">
        <v>261.556416506478</v>
      </c>
      <c r="C821">
        <v>266.79209836080901</v>
      </c>
      <c r="D821">
        <v>262.391679561508</v>
      </c>
      <c r="E821">
        <v>261.24335936201902</v>
      </c>
      <c r="F821">
        <v>264.03233453960598</v>
      </c>
      <c r="G821">
        <v>263.62259814374801</v>
      </c>
      <c r="H821">
        <v>265.14515567803102</v>
      </c>
      <c r="I821">
        <v>263.85918191970001</v>
      </c>
      <c r="J821">
        <v>265.50539403065301</v>
      </c>
      <c r="K821">
        <v>263.72661985327397</v>
      </c>
      <c r="L821">
        <v>266.07350583431599</v>
      </c>
      <c r="M821">
        <v>266.04760197077701</v>
      </c>
      <c r="N821">
        <v>267.57725872798102</v>
      </c>
      <c r="O821">
        <v>266.922431895388</v>
      </c>
      <c r="P821">
        <v>272.11191737502202</v>
      </c>
      <c r="Q821">
        <v>270.15175819826499</v>
      </c>
      <c r="R821">
        <v>272.67555720362401</v>
      </c>
      <c r="S821">
        <v>275.18905324432802</v>
      </c>
      <c r="T821">
        <v>321.71127116231003</v>
      </c>
      <c r="U821">
        <v>402.71577377988399</v>
      </c>
      <c r="V821">
        <v>713.52555278381305</v>
      </c>
      <c r="W821">
        <v>1040.5902188643699</v>
      </c>
      <c r="X821">
        <v>1208.9226992019801</v>
      </c>
      <c r="Y821">
        <v>1584.54365017332</v>
      </c>
      <c r="Z821">
        <v>1059.95439748476</v>
      </c>
      <c r="AA821">
        <v>805.80340770319003</v>
      </c>
      <c r="AB821">
        <v>373.90001400773798</v>
      </c>
      <c r="AC821">
        <v>317.94039554875798</v>
      </c>
      <c r="AD821">
        <v>330.716961781012</v>
      </c>
      <c r="AE821">
        <v>295.46506403984898</v>
      </c>
      <c r="AF821">
        <v>288.44272088379</v>
      </c>
      <c r="AG821">
        <v>410.95791373630902</v>
      </c>
      <c r="AH821">
        <v>307.83991873007301</v>
      </c>
      <c r="AI821">
        <v>356.83114929969503</v>
      </c>
      <c r="AJ821">
        <v>336.463058609813</v>
      </c>
      <c r="AK821">
        <v>281.33131403384601</v>
      </c>
      <c r="AL821">
        <v>301.471392352713</v>
      </c>
      <c r="AM821">
        <v>577.21855066539104</v>
      </c>
      <c r="AN821">
        <v>485.217065514154</v>
      </c>
      <c r="AO821">
        <v>345.26158107664997</v>
      </c>
      <c r="AP821">
        <v>272.73790037069898</v>
      </c>
      <c r="AQ821">
        <v>262.51813144581598</v>
      </c>
      <c r="AR821">
        <v>257.74513810377198</v>
      </c>
      <c r="AS821">
        <v>257.46873651032701</v>
      </c>
      <c r="AT821">
        <v>259.25727638785003</v>
      </c>
      <c r="AU821">
        <v>255.89081909698601</v>
      </c>
      <c r="AV821">
        <v>260.72557711849498</v>
      </c>
      <c r="AW821">
        <v>259.32048562979998</v>
      </c>
      <c r="AX821">
        <v>255.406511181562</v>
      </c>
      <c r="AY821">
        <v>257.17912623865698</v>
      </c>
      <c r="AZ821">
        <v>256.09306863605201</v>
      </c>
      <c r="BA821">
        <v>252.369322264635</v>
      </c>
      <c r="BB821">
        <v>257.40848140318002</v>
      </c>
      <c r="BC821">
        <v>254.57625078722401</v>
      </c>
      <c r="BD821">
        <v>258.24831008089399</v>
      </c>
      <c r="BE821">
        <v>254.786586837214</v>
      </c>
      <c r="BF821">
        <v>256.47381438436997</v>
      </c>
      <c r="BG821">
        <v>257.16159994294702</v>
      </c>
      <c r="BH821">
        <v>257.06525658920702</v>
      </c>
      <c r="BI821">
        <v>253.91419137814799</v>
      </c>
      <c r="BJ821">
        <v>259.23383942082398</v>
      </c>
      <c r="BK821">
        <v>263.415392199628</v>
      </c>
      <c r="BL821">
        <v>268.811962982642</v>
      </c>
      <c r="BM821">
        <v>279.53907316593597</v>
      </c>
      <c r="BN821">
        <v>289.53500850669201</v>
      </c>
      <c r="BO821">
        <v>286.19592836097098</v>
      </c>
      <c r="BP821">
        <v>282.00558241509998</v>
      </c>
      <c r="BQ821">
        <v>279.02074697634299</v>
      </c>
      <c r="BR821">
        <v>275.27840262465799</v>
      </c>
      <c r="BS821">
        <v>275.59003452178001</v>
      </c>
      <c r="BT821">
        <v>276.18996958648199</v>
      </c>
      <c r="BU821">
        <v>277.13386371704098</v>
      </c>
      <c r="BV821">
        <v>270.76411975509501</v>
      </c>
      <c r="BW821">
        <v>274.17617331443898</v>
      </c>
      <c r="BX821">
        <v>276.44418480449599</v>
      </c>
      <c r="BY821">
        <v>279.08671530314598</v>
      </c>
      <c r="BZ821">
        <v>277.29462142286599</v>
      </c>
      <c r="CA821">
        <v>281.273043025194</v>
      </c>
      <c r="CB821">
        <v>282.31780745362897</v>
      </c>
      <c r="CC821">
        <v>283.98282352267802</v>
      </c>
      <c r="CD821">
        <v>283.59398797346898</v>
      </c>
      <c r="CE821">
        <v>298.182936569373</v>
      </c>
      <c r="CF821">
        <v>257.74089676075999</v>
      </c>
      <c r="CG821">
        <v>261.95263500944498</v>
      </c>
      <c r="CH821">
        <v>260.51905569777801</v>
      </c>
      <c r="CI821">
        <v>257.24368343460202</v>
      </c>
      <c r="CJ821">
        <v>261.62524072678002</v>
      </c>
      <c r="CK821">
        <v>263.38624427561803</v>
      </c>
      <c r="CL821">
        <v>256.75492754899199</v>
      </c>
      <c r="CM821">
        <v>259.03901259289802</v>
      </c>
      <c r="CN821">
        <v>260.46736117115302</v>
      </c>
      <c r="CO821">
        <v>260.620697426883</v>
      </c>
      <c r="CP821">
        <v>261.743748542584</v>
      </c>
      <c r="CQ821">
        <v>263.81907137680003</v>
      </c>
      <c r="CR821">
        <v>259.75596643912797</v>
      </c>
      <c r="CS821">
        <v>255.33172116700001</v>
      </c>
      <c r="CT821">
        <v>258.99884798778999</v>
      </c>
      <c r="CU821">
        <v>261.347053609959</v>
      </c>
      <c r="CV821">
        <v>260.46204498805099</v>
      </c>
      <c r="CW821">
        <v>259.77140275645701</v>
      </c>
      <c r="CX821">
        <v>261.14643595721799</v>
      </c>
    </row>
    <row r="822" spans="1:102" x14ac:dyDescent="0.25">
      <c r="A822">
        <v>196.93128752501599</v>
      </c>
      <c r="B822">
        <v>259.64349749582902</v>
      </c>
      <c r="C822">
        <v>267.38761591957399</v>
      </c>
      <c r="D822">
        <v>259.40379568443399</v>
      </c>
      <c r="E822">
        <v>261.58080619893099</v>
      </c>
      <c r="F822">
        <v>266.20401560426302</v>
      </c>
      <c r="G822">
        <v>264.182352366271</v>
      </c>
      <c r="H822">
        <v>266.51196952357998</v>
      </c>
      <c r="I822">
        <v>267.04449363625798</v>
      </c>
      <c r="J822">
        <v>265.760865315243</v>
      </c>
      <c r="K822">
        <v>265.40360672074598</v>
      </c>
      <c r="L822">
        <v>271.24145417764902</v>
      </c>
      <c r="M822">
        <v>270.17035913496397</v>
      </c>
      <c r="N822">
        <v>266.54786909241102</v>
      </c>
      <c r="O822">
        <v>269.04612689999499</v>
      </c>
      <c r="P822">
        <v>272.04503596961399</v>
      </c>
      <c r="Q822">
        <v>269.95442361625999</v>
      </c>
      <c r="R822">
        <v>272.21260247414898</v>
      </c>
      <c r="S822">
        <v>275.37324377657598</v>
      </c>
      <c r="T822">
        <v>324.75762138738202</v>
      </c>
      <c r="U822">
        <v>417.34284409972099</v>
      </c>
      <c r="V822">
        <v>783.22065394915796</v>
      </c>
      <c r="W822">
        <v>1136.98948588193</v>
      </c>
      <c r="X822">
        <v>1402.7857253736099</v>
      </c>
      <c r="Y822">
        <v>1813.00095927398</v>
      </c>
      <c r="Z822">
        <v>1242.1443066168399</v>
      </c>
      <c r="AA822">
        <v>909.82381054410996</v>
      </c>
      <c r="AB822">
        <v>399.85827595465202</v>
      </c>
      <c r="AC822">
        <v>320.68100722691202</v>
      </c>
      <c r="AD822">
        <v>339.034970175328</v>
      </c>
      <c r="AE822">
        <v>298.52200212005999</v>
      </c>
      <c r="AF822">
        <v>289.83412060526899</v>
      </c>
      <c r="AG822">
        <v>444.74964547164598</v>
      </c>
      <c r="AH822">
        <v>314.41025916931198</v>
      </c>
      <c r="AI822">
        <v>365.117588727677</v>
      </c>
      <c r="AJ822">
        <v>346.65586173486099</v>
      </c>
      <c r="AK822">
        <v>283.84879571300797</v>
      </c>
      <c r="AL822">
        <v>301.227512735706</v>
      </c>
      <c r="AM822">
        <v>576.56742886804204</v>
      </c>
      <c r="AN822">
        <v>474.68972881791399</v>
      </c>
      <c r="AO822">
        <v>339.28704636512498</v>
      </c>
      <c r="AP822">
        <v>273.12759050678102</v>
      </c>
      <c r="AQ822">
        <v>263.626991056017</v>
      </c>
      <c r="AR822">
        <v>257.000972593396</v>
      </c>
      <c r="AS822">
        <v>256.233426722567</v>
      </c>
      <c r="AT822">
        <v>259.87696874419402</v>
      </c>
      <c r="AU822">
        <v>260.67071570720401</v>
      </c>
      <c r="AV822">
        <v>260.87651307568598</v>
      </c>
      <c r="AW822">
        <v>259.09598966563499</v>
      </c>
      <c r="AX822">
        <v>254.48145926134299</v>
      </c>
      <c r="AY822">
        <v>257.03221038735302</v>
      </c>
      <c r="AZ822">
        <v>256.04697648253102</v>
      </c>
      <c r="BA822">
        <v>254.09879545841301</v>
      </c>
      <c r="BB822">
        <v>257.65491975936101</v>
      </c>
      <c r="BC822">
        <v>256.82436124653202</v>
      </c>
      <c r="BD822">
        <v>258.35295120355602</v>
      </c>
      <c r="BE822">
        <v>255.99300602144999</v>
      </c>
      <c r="BF822">
        <v>256.29321700736801</v>
      </c>
      <c r="BG822">
        <v>256.54598800588798</v>
      </c>
      <c r="BH822">
        <v>257.96623190089502</v>
      </c>
      <c r="BI822">
        <v>254.55161258068199</v>
      </c>
      <c r="BJ822">
        <v>257.804508820188</v>
      </c>
      <c r="BK822">
        <v>261.80299162479798</v>
      </c>
      <c r="BL822">
        <v>269.32399441003798</v>
      </c>
      <c r="BM822">
        <v>278.60676754654401</v>
      </c>
      <c r="BN822">
        <v>289.275347067079</v>
      </c>
      <c r="BO822">
        <v>285.87883348994598</v>
      </c>
      <c r="BP822">
        <v>287.43484606377302</v>
      </c>
      <c r="BQ822">
        <v>279.00074797656202</v>
      </c>
      <c r="BR822">
        <v>277.61200838440902</v>
      </c>
      <c r="BS822">
        <v>274.68387628008799</v>
      </c>
      <c r="BT822">
        <v>276.811866830322</v>
      </c>
      <c r="BU822">
        <v>276.38003680781401</v>
      </c>
      <c r="BV822">
        <v>269.55924979230798</v>
      </c>
      <c r="BW822">
        <v>275.66544041589401</v>
      </c>
      <c r="BX822">
        <v>278.78187913393901</v>
      </c>
      <c r="BY822">
        <v>277.32472287182401</v>
      </c>
      <c r="BZ822">
        <v>278.27047918502802</v>
      </c>
      <c r="CA822">
        <v>283.95056384554198</v>
      </c>
      <c r="CB822">
        <v>282.736315585949</v>
      </c>
      <c r="CC822">
        <v>285.886701943444</v>
      </c>
      <c r="CD822">
        <v>284.58040480052898</v>
      </c>
      <c r="CE822">
        <v>300.38692663837799</v>
      </c>
      <c r="CF822">
        <v>259.20953758450497</v>
      </c>
      <c r="CG822">
        <v>259.34869335761601</v>
      </c>
      <c r="CH822">
        <v>260.62137500883199</v>
      </c>
      <c r="CI822">
        <v>257.42653943931703</v>
      </c>
      <c r="CJ822">
        <v>261.897321795859</v>
      </c>
      <c r="CK822">
        <v>260.78461507296299</v>
      </c>
      <c r="CL822">
        <v>259.79300084847</v>
      </c>
      <c r="CM822">
        <v>260.13889954583601</v>
      </c>
      <c r="CN822">
        <v>259.77663362359601</v>
      </c>
      <c r="CO822">
        <v>261.39501881468999</v>
      </c>
      <c r="CP822">
        <v>261.01353120048998</v>
      </c>
      <c r="CQ822">
        <v>259.86255993068698</v>
      </c>
      <c r="CR822">
        <v>258.84996927222301</v>
      </c>
      <c r="CS822">
        <v>257.11825243843799</v>
      </c>
      <c r="CT822">
        <v>259.269562420054</v>
      </c>
      <c r="CU822">
        <v>259.05060903446298</v>
      </c>
      <c r="CV822">
        <v>258.964869064879</v>
      </c>
      <c r="CW822">
        <v>258.78285817392299</v>
      </c>
      <c r="CX822">
        <v>262.60824738249801</v>
      </c>
    </row>
    <row r="823" spans="1:102" x14ac:dyDescent="0.25">
      <c r="A823">
        <v>197.17144763175401</v>
      </c>
      <c r="B823">
        <v>261.07215093363902</v>
      </c>
      <c r="C823">
        <v>266.83186855978698</v>
      </c>
      <c r="D823">
        <v>259.92807057381299</v>
      </c>
      <c r="E823">
        <v>261.78810595457799</v>
      </c>
      <c r="F823">
        <v>266.88118656112903</v>
      </c>
      <c r="G823">
        <v>261.969006374353</v>
      </c>
      <c r="H823">
        <v>266.03173860229703</v>
      </c>
      <c r="I823">
        <v>266.15453858243302</v>
      </c>
      <c r="J823">
        <v>266.38657191062799</v>
      </c>
      <c r="K823">
        <v>266.801181058525</v>
      </c>
      <c r="L823">
        <v>272.234840829517</v>
      </c>
      <c r="M823">
        <v>269.53371631649202</v>
      </c>
      <c r="N823">
        <v>267.82440557792302</v>
      </c>
      <c r="O823">
        <v>268.43226372482599</v>
      </c>
      <c r="P823">
        <v>271.37783900479099</v>
      </c>
      <c r="Q823">
        <v>270.63494602767901</v>
      </c>
      <c r="R823">
        <v>273.66316497902602</v>
      </c>
      <c r="S823">
        <v>275.06590216045697</v>
      </c>
      <c r="T823">
        <v>332.76510165412498</v>
      </c>
      <c r="U823">
        <v>457.50620462902901</v>
      </c>
      <c r="V823">
        <v>873.59825855410998</v>
      </c>
      <c r="W823">
        <v>1224.2879783890201</v>
      </c>
      <c r="X823">
        <v>1616.0912902054499</v>
      </c>
      <c r="Y823">
        <v>2087.6508456852498</v>
      </c>
      <c r="Z823">
        <v>1472.66322820553</v>
      </c>
      <c r="AA823">
        <v>1026.9889077883499</v>
      </c>
      <c r="AB823">
        <v>423.25448472086299</v>
      </c>
      <c r="AC823">
        <v>326.20507649142297</v>
      </c>
      <c r="AD823">
        <v>345.16999580824597</v>
      </c>
      <c r="AE823">
        <v>304.89593913464699</v>
      </c>
      <c r="AF823">
        <v>290.12805707057299</v>
      </c>
      <c r="AG823">
        <v>494.11594923092298</v>
      </c>
      <c r="AH823">
        <v>323.72488732403798</v>
      </c>
      <c r="AI823">
        <v>371.47931295395199</v>
      </c>
      <c r="AJ823">
        <v>359.60708668992498</v>
      </c>
      <c r="AK823">
        <v>284.97427176416898</v>
      </c>
      <c r="AL823">
        <v>306.51294307823702</v>
      </c>
      <c r="AM823">
        <v>575.06815234656494</v>
      </c>
      <c r="AN823">
        <v>467.14080313719302</v>
      </c>
      <c r="AO823">
        <v>335.89421365022298</v>
      </c>
      <c r="AP823">
        <v>271.72129662884998</v>
      </c>
      <c r="AQ823">
        <v>265.90967617729001</v>
      </c>
      <c r="AR823">
        <v>257.53864225687499</v>
      </c>
      <c r="AS823">
        <v>256.61220409442501</v>
      </c>
      <c r="AT823">
        <v>258.18909070759003</v>
      </c>
      <c r="AU823">
        <v>263.56353443650403</v>
      </c>
      <c r="AV823">
        <v>261.76362603404198</v>
      </c>
      <c r="AW823">
        <v>258.62847133571597</v>
      </c>
      <c r="AX823">
        <v>252.420655937379</v>
      </c>
      <c r="AY823">
        <v>256.642352019849</v>
      </c>
      <c r="AZ823">
        <v>255.48134960771401</v>
      </c>
      <c r="BA823">
        <v>256.44508147932902</v>
      </c>
      <c r="BB823">
        <v>258.17166123330401</v>
      </c>
      <c r="BC823">
        <v>260.77351656354</v>
      </c>
      <c r="BD823">
        <v>258.558620252107</v>
      </c>
      <c r="BE823">
        <v>255.57101523980501</v>
      </c>
      <c r="BF823">
        <v>258.21880340583903</v>
      </c>
      <c r="BG823">
        <v>257.11219953025898</v>
      </c>
      <c r="BH823">
        <v>257.40751293815799</v>
      </c>
      <c r="BI823">
        <v>255.45783304630899</v>
      </c>
      <c r="BJ823">
        <v>254.61809252006799</v>
      </c>
      <c r="BK823">
        <v>259.259370379698</v>
      </c>
      <c r="BL823">
        <v>270.06577360322098</v>
      </c>
      <c r="BM823">
        <v>281.87221719510001</v>
      </c>
      <c r="BN823">
        <v>293.78193131919198</v>
      </c>
      <c r="BO823">
        <v>286.51601336984203</v>
      </c>
      <c r="BP823">
        <v>286.27365453751599</v>
      </c>
      <c r="BQ823">
        <v>280.97496518689297</v>
      </c>
      <c r="BR823">
        <v>281.562352624705</v>
      </c>
      <c r="BS823">
        <v>275.989950643035</v>
      </c>
      <c r="BT823">
        <v>276.78915638014598</v>
      </c>
      <c r="BU823">
        <v>278.45500665923601</v>
      </c>
      <c r="BV823">
        <v>270.67286134308898</v>
      </c>
      <c r="BW823">
        <v>280.11309545014302</v>
      </c>
      <c r="BX823">
        <v>279.59394363587899</v>
      </c>
      <c r="BY823">
        <v>278.05801862608803</v>
      </c>
      <c r="BZ823">
        <v>277.61340547331099</v>
      </c>
      <c r="CA823">
        <v>285.279883096427</v>
      </c>
      <c r="CB823">
        <v>282.43670276160498</v>
      </c>
      <c r="CC823">
        <v>285.990956046863</v>
      </c>
      <c r="CD823">
        <v>282.651466459537</v>
      </c>
      <c r="CE823">
        <v>299.42205897634699</v>
      </c>
      <c r="CF823">
        <v>260.95467644879398</v>
      </c>
      <c r="CG823">
        <v>258.528893311074</v>
      </c>
      <c r="CH823">
        <v>258.913702375821</v>
      </c>
      <c r="CI823">
        <v>258.86627444709501</v>
      </c>
      <c r="CJ823">
        <v>258.346012403901</v>
      </c>
      <c r="CK823">
        <v>259.01424082549801</v>
      </c>
      <c r="CL823">
        <v>262.14026668450902</v>
      </c>
      <c r="CM823">
        <v>261.127184604842</v>
      </c>
      <c r="CN823">
        <v>258.556821529486</v>
      </c>
      <c r="CO823">
        <v>258.202375595955</v>
      </c>
      <c r="CP823">
        <v>257.67155608330597</v>
      </c>
      <c r="CQ823">
        <v>257.62398927426398</v>
      </c>
      <c r="CR823">
        <v>260.886430166548</v>
      </c>
      <c r="CS823">
        <v>258.84265811407101</v>
      </c>
      <c r="CT823">
        <v>258.12798718160701</v>
      </c>
      <c r="CU823">
        <v>257.13140537788502</v>
      </c>
      <c r="CV823">
        <v>259.87799165205502</v>
      </c>
      <c r="CW823">
        <v>260.69222582825302</v>
      </c>
      <c r="CX823">
        <v>261.416092888305</v>
      </c>
    </row>
    <row r="824" spans="1:102" x14ac:dyDescent="0.25">
      <c r="A824">
        <v>197.41160773849199</v>
      </c>
      <c r="B824">
        <v>261.98557565398102</v>
      </c>
      <c r="C824">
        <v>265.89889580346698</v>
      </c>
      <c r="D824">
        <v>263.27476398053301</v>
      </c>
      <c r="E824">
        <v>263.38271601766399</v>
      </c>
      <c r="F824">
        <v>263.35857159159201</v>
      </c>
      <c r="G824">
        <v>262.34085328451101</v>
      </c>
      <c r="H824">
        <v>262.69346444955602</v>
      </c>
      <c r="I824">
        <v>262.93492699493697</v>
      </c>
      <c r="J824">
        <v>266.65244556189498</v>
      </c>
      <c r="K824">
        <v>265.895885185878</v>
      </c>
      <c r="L824">
        <v>270.08887260090597</v>
      </c>
      <c r="M824">
        <v>270.52547491877402</v>
      </c>
      <c r="N824">
        <v>269.74636322238803</v>
      </c>
      <c r="O824">
        <v>267.16161279104699</v>
      </c>
      <c r="P824">
        <v>269.478834379739</v>
      </c>
      <c r="Q824">
        <v>274.09432572439499</v>
      </c>
      <c r="R824">
        <v>272.83779487442501</v>
      </c>
      <c r="S824">
        <v>274.16824409639003</v>
      </c>
      <c r="T824">
        <v>336.25459388424599</v>
      </c>
      <c r="U824">
        <v>462.85900177335401</v>
      </c>
      <c r="V824">
        <v>863.31757075837902</v>
      </c>
      <c r="W824">
        <v>1226.8046295013201</v>
      </c>
      <c r="X824">
        <v>1634.16773743606</v>
      </c>
      <c r="Y824">
        <v>2075.8746533500798</v>
      </c>
      <c r="Z824">
        <v>1462.10686945419</v>
      </c>
      <c r="AA824">
        <v>1062.1320312191599</v>
      </c>
      <c r="AB824">
        <v>417.31924342858002</v>
      </c>
      <c r="AC824">
        <v>329.21749805186698</v>
      </c>
      <c r="AD824">
        <v>343.34158761801302</v>
      </c>
      <c r="AE824">
        <v>306.38707871377699</v>
      </c>
      <c r="AF824">
        <v>291.91668434179297</v>
      </c>
      <c r="AG824">
        <v>483.77262975095698</v>
      </c>
      <c r="AH824">
        <v>322.96325275903399</v>
      </c>
      <c r="AI824">
        <v>369.93555625158803</v>
      </c>
      <c r="AJ824">
        <v>366.03361409101501</v>
      </c>
      <c r="AK824">
        <v>284.57691732499802</v>
      </c>
      <c r="AL824">
        <v>305.75333024286499</v>
      </c>
      <c r="AM824">
        <v>580.00882964747302</v>
      </c>
      <c r="AN824">
        <v>470.13802848406101</v>
      </c>
      <c r="AO824">
        <v>337.19211934108301</v>
      </c>
      <c r="AP824">
        <v>269.55596381194499</v>
      </c>
      <c r="AQ824">
        <v>266.47763603827599</v>
      </c>
      <c r="AR824">
        <v>260.61641815530299</v>
      </c>
      <c r="AS824">
        <v>258.158737206323</v>
      </c>
      <c r="AT824">
        <v>258.25472758243001</v>
      </c>
      <c r="AU824">
        <v>259.75483797755402</v>
      </c>
      <c r="AV824">
        <v>261.26396167846099</v>
      </c>
      <c r="AW824">
        <v>259.134011362124</v>
      </c>
      <c r="AX824">
        <v>254.15349407120601</v>
      </c>
      <c r="AY824">
        <v>254.69207913103901</v>
      </c>
      <c r="AZ824">
        <v>257.68230195078797</v>
      </c>
      <c r="BA824">
        <v>257.76803448573099</v>
      </c>
      <c r="BB824">
        <v>257.33604564513701</v>
      </c>
      <c r="BC824">
        <v>259.68604778593698</v>
      </c>
      <c r="BD824">
        <v>256.96184992792001</v>
      </c>
      <c r="BE824">
        <v>258.99703025506102</v>
      </c>
      <c r="BF824">
        <v>258.40727246010903</v>
      </c>
      <c r="BG824">
        <v>256.47777211457799</v>
      </c>
      <c r="BH824">
        <v>257.68969954525801</v>
      </c>
      <c r="BI824">
        <v>256.680653367697</v>
      </c>
      <c r="BJ824">
        <v>251.94555924520199</v>
      </c>
      <c r="BK824">
        <v>257.57120681347999</v>
      </c>
      <c r="BL824">
        <v>269.51138873329199</v>
      </c>
      <c r="BM824">
        <v>286.74754726762802</v>
      </c>
      <c r="BN824">
        <v>292.83606661715203</v>
      </c>
      <c r="BO824">
        <v>285.92806793135497</v>
      </c>
      <c r="BP824">
        <v>285.84283562448599</v>
      </c>
      <c r="BQ824">
        <v>284.67066513251899</v>
      </c>
      <c r="BR824">
        <v>279.60827998916699</v>
      </c>
      <c r="BS824">
        <v>277.974528259039</v>
      </c>
      <c r="BT824">
        <v>277.15473120851902</v>
      </c>
      <c r="BU824">
        <v>276.83099661116199</v>
      </c>
      <c r="BV824">
        <v>272.81639468718998</v>
      </c>
      <c r="BW824">
        <v>284.32913185455402</v>
      </c>
      <c r="BX824">
        <v>278.37197666812398</v>
      </c>
      <c r="BY824">
        <v>280.09381177682201</v>
      </c>
      <c r="BZ824">
        <v>279.10499967626299</v>
      </c>
      <c r="CA824">
        <v>281.95403165071298</v>
      </c>
      <c r="CB824">
        <v>280.96813121135199</v>
      </c>
      <c r="CC824">
        <v>282.02660449631799</v>
      </c>
      <c r="CD824">
        <v>278.11766323329101</v>
      </c>
      <c r="CE824">
        <v>297.61319112357103</v>
      </c>
      <c r="CF824">
        <v>263.47229624196001</v>
      </c>
      <c r="CG824">
        <v>257.66380091804302</v>
      </c>
      <c r="CH824">
        <v>259.26067706279599</v>
      </c>
      <c r="CI824">
        <v>261.27247981939098</v>
      </c>
      <c r="CJ824">
        <v>256.39759273737599</v>
      </c>
      <c r="CK824">
        <v>257.54266804698801</v>
      </c>
      <c r="CL824">
        <v>262.276911756277</v>
      </c>
      <c r="CM824">
        <v>258.97475990396299</v>
      </c>
      <c r="CN824">
        <v>258.952825394851</v>
      </c>
      <c r="CO824">
        <v>256.34435171960899</v>
      </c>
      <c r="CP824">
        <v>259.83664896211297</v>
      </c>
      <c r="CQ824">
        <v>257.13867244476899</v>
      </c>
      <c r="CR824">
        <v>263.36075560368499</v>
      </c>
      <c r="CS824">
        <v>261.70364168961299</v>
      </c>
      <c r="CT824">
        <v>259.47017149227599</v>
      </c>
      <c r="CU824">
        <v>257.21222529751498</v>
      </c>
      <c r="CV824">
        <v>261.39098027518099</v>
      </c>
      <c r="CW824">
        <v>263.14356285275699</v>
      </c>
      <c r="CX824">
        <v>260.82800773039497</v>
      </c>
    </row>
    <row r="825" spans="1:102" x14ac:dyDescent="0.25">
      <c r="A825">
        <v>197.65176784523001</v>
      </c>
      <c r="B825">
        <v>261.87034440899401</v>
      </c>
      <c r="C825">
        <v>262.45021391602199</v>
      </c>
      <c r="D825">
        <v>262.84839248058501</v>
      </c>
      <c r="E825">
        <v>265.59874642102</v>
      </c>
      <c r="F825">
        <v>260.00354272960902</v>
      </c>
      <c r="G825">
        <v>261.80393150608</v>
      </c>
      <c r="H825">
        <v>263.26892296983601</v>
      </c>
      <c r="I825">
        <v>262.85633135625199</v>
      </c>
      <c r="J825">
        <v>262.63982316582099</v>
      </c>
      <c r="K825">
        <v>265.42150962334802</v>
      </c>
      <c r="L825">
        <v>270.24607865106998</v>
      </c>
      <c r="M825">
        <v>270.70446218375798</v>
      </c>
      <c r="N825">
        <v>268.17085550741501</v>
      </c>
      <c r="O825">
        <v>267.60611568465299</v>
      </c>
      <c r="P825">
        <v>269.831374332454</v>
      </c>
      <c r="Q825">
        <v>271.70941013452898</v>
      </c>
      <c r="R825">
        <v>272.18307474056098</v>
      </c>
      <c r="S825">
        <v>273.86036529018997</v>
      </c>
      <c r="T825">
        <v>335.03594831810801</v>
      </c>
      <c r="U825">
        <v>444.052587032563</v>
      </c>
      <c r="V825">
        <v>808.83029548467096</v>
      </c>
      <c r="W825">
        <v>1221.5758191545001</v>
      </c>
      <c r="X825">
        <v>1642.4216307852801</v>
      </c>
      <c r="Y825">
        <v>1956.3735495969199</v>
      </c>
      <c r="Z825">
        <v>1370.6891490524499</v>
      </c>
      <c r="AA825">
        <v>1057.0971729442199</v>
      </c>
      <c r="AB825">
        <v>413.77620991254298</v>
      </c>
      <c r="AC825">
        <v>327.60881368060899</v>
      </c>
      <c r="AD825">
        <v>342.74186293348998</v>
      </c>
      <c r="AE825">
        <v>304.98635083593598</v>
      </c>
      <c r="AF825">
        <v>290.90079312329601</v>
      </c>
      <c r="AG825">
        <v>470.41164444510599</v>
      </c>
      <c r="AH825">
        <v>323.81263757541899</v>
      </c>
      <c r="AI825">
        <v>366.63909614542598</v>
      </c>
      <c r="AJ825">
        <v>362.50296784231898</v>
      </c>
      <c r="AK825">
        <v>284.30330309841401</v>
      </c>
      <c r="AL825">
        <v>300.81438025011499</v>
      </c>
      <c r="AM825">
        <v>543.39982468059202</v>
      </c>
      <c r="AN825">
        <v>441.50285749391799</v>
      </c>
      <c r="AO825">
        <v>329.93383640263198</v>
      </c>
      <c r="AP825">
        <v>268.40014739406001</v>
      </c>
      <c r="AQ825">
        <v>263.45436056428599</v>
      </c>
      <c r="AR825">
        <v>263.39406108751803</v>
      </c>
      <c r="AS825">
        <v>258.18728308207102</v>
      </c>
      <c r="AT825">
        <v>257.56676607303802</v>
      </c>
      <c r="AU825">
        <v>256.86640744468502</v>
      </c>
      <c r="AV825">
        <v>259.00187093821597</v>
      </c>
      <c r="AW825">
        <v>261.65309273593698</v>
      </c>
      <c r="AX825">
        <v>254.37601432993401</v>
      </c>
      <c r="AY825">
        <v>256.81658684293399</v>
      </c>
      <c r="AZ825">
        <v>259.00312060682398</v>
      </c>
      <c r="BA825">
        <v>257.87304699501999</v>
      </c>
      <c r="BB825">
        <v>258.72121808764001</v>
      </c>
      <c r="BC825">
        <v>258.76708911365301</v>
      </c>
      <c r="BD825">
        <v>256.08921868264201</v>
      </c>
      <c r="BE825">
        <v>261.64905007205198</v>
      </c>
      <c r="BF825">
        <v>256.26891022744002</v>
      </c>
      <c r="BG825">
        <v>257.107479268725</v>
      </c>
      <c r="BH825">
        <v>256.13663366938198</v>
      </c>
      <c r="BI825">
        <v>256.733341290613</v>
      </c>
      <c r="BJ825">
        <v>253.09012342782901</v>
      </c>
      <c r="BK825">
        <v>255.28330836979799</v>
      </c>
      <c r="BL825">
        <v>268.07684830367299</v>
      </c>
      <c r="BM825">
        <v>288.22522976298899</v>
      </c>
      <c r="BN825">
        <v>290.80676100566501</v>
      </c>
      <c r="BO825">
        <v>286.28235860696498</v>
      </c>
      <c r="BP825">
        <v>286.100663636999</v>
      </c>
      <c r="BQ825">
        <v>283.80228516994202</v>
      </c>
      <c r="BR825">
        <v>278.35325540834202</v>
      </c>
      <c r="BS825">
        <v>279.87230255512901</v>
      </c>
      <c r="BT825">
        <v>276.11288143151302</v>
      </c>
      <c r="BU825">
        <v>275.29082361363203</v>
      </c>
      <c r="BV825">
        <v>272.183443650127</v>
      </c>
      <c r="BW825">
        <v>280.33734771136801</v>
      </c>
      <c r="BX825">
        <v>275.34809517199898</v>
      </c>
      <c r="BY825">
        <v>277.87545128947102</v>
      </c>
      <c r="BZ825">
        <v>278.49683121233397</v>
      </c>
      <c r="CA825">
        <v>278.561896338954</v>
      </c>
      <c r="CB825">
        <v>277.10309276938602</v>
      </c>
      <c r="CC825">
        <v>277.21474999811898</v>
      </c>
      <c r="CD825">
        <v>275.28711807366199</v>
      </c>
      <c r="CE825">
        <v>294.44057688655499</v>
      </c>
      <c r="CF825">
        <v>264.22056918784898</v>
      </c>
      <c r="CG825">
        <v>257.31587852968499</v>
      </c>
      <c r="CH825">
        <v>260.321069240567</v>
      </c>
      <c r="CI825">
        <v>261.30320467175198</v>
      </c>
      <c r="CJ825">
        <v>258.558361404972</v>
      </c>
      <c r="CK825">
        <v>257.15664718470998</v>
      </c>
      <c r="CL825">
        <v>260.99180432368502</v>
      </c>
      <c r="CM825">
        <v>257.69404087353502</v>
      </c>
      <c r="CN825">
        <v>259.10377167676398</v>
      </c>
      <c r="CO825">
        <v>256.76087614002398</v>
      </c>
      <c r="CP825">
        <v>259.12422664629599</v>
      </c>
      <c r="CQ825">
        <v>257.20413992714401</v>
      </c>
      <c r="CR825">
        <v>261.12906852433701</v>
      </c>
      <c r="CS825">
        <v>266.73215834960098</v>
      </c>
      <c r="CT825">
        <v>260.04784007699197</v>
      </c>
      <c r="CU825">
        <v>259.38444508924101</v>
      </c>
      <c r="CV825">
        <v>262.426100209281</v>
      </c>
      <c r="CW825">
        <v>260.50800340621299</v>
      </c>
      <c r="CX825">
        <v>259.15621018916897</v>
      </c>
    </row>
    <row r="826" spans="1:102" x14ac:dyDescent="0.25">
      <c r="A826">
        <v>197.89192795196701</v>
      </c>
      <c r="B826">
        <v>260.60733328735398</v>
      </c>
      <c r="C826">
        <v>261.77709919195598</v>
      </c>
      <c r="D826">
        <v>260.708490184428</v>
      </c>
      <c r="E826">
        <v>266.79626858754301</v>
      </c>
      <c r="F826">
        <v>260.97963812971898</v>
      </c>
      <c r="G826">
        <v>259.85177259241999</v>
      </c>
      <c r="H826">
        <v>262.67079482097103</v>
      </c>
      <c r="I826">
        <v>263.544698651256</v>
      </c>
      <c r="J826">
        <v>261.62655156707598</v>
      </c>
      <c r="K826">
        <v>265.772025978317</v>
      </c>
      <c r="L826">
        <v>270.53684218711697</v>
      </c>
      <c r="M826">
        <v>267.40501942363198</v>
      </c>
      <c r="N826">
        <v>269.775577739396</v>
      </c>
      <c r="O826">
        <v>268.31649934421398</v>
      </c>
      <c r="P826">
        <v>271.39765090761199</v>
      </c>
      <c r="Q826">
        <v>269.85390725213898</v>
      </c>
      <c r="R826">
        <v>272.03745544883998</v>
      </c>
      <c r="S826">
        <v>276.112436201577</v>
      </c>
      <c r="T826">
        <v>341.39752306686199</v>
      </c>
      <c r="U826">
        <v>448.88434457601898</v>
      </c>
      <c r="V826">
        <v>865.23427839054602</v>
      </c>
      <c r="W826">
        <v>1293.78879661323</v>
      </c>
      <c r="X826">
        <v>1813.4603141323701</v>
      </c>
      <c r="Y826">
        <v>2116.7448725178901</v>
      </c>
      <c r="Z826">
        <v>1573.52661910395</v>
      </c>
      <c r="AA826">
        <v>1105.37959745643</v>
      </c>
      <c r="AB826">
        <v>434.83064826594</v>
      </c>
      <c r="AC826">
        <v>334.174612695755</v>
      </c>
      <c r="AD826">
        <v>358.61716503601002</v>
      </c>
      <c r="AE826">
        <v>306.38140347718502</v>
      </c>
      <c r="AF826">
        <v>294.422342472195</v>
      </c>
      <c r="AG826">
        <v>491.27262363090603</v>
      </c>
      <c r="AH826">
        <v>333.45253446562299</v>
      </c>
      <c r="AI826">
        <v>381.201625640261</v>
      </c>
      <c r="AJ826">
        <v>373.05121781213302</v>
      </c>
      <c r="AK826">
        <v>283.69910784740398</v>
      </c>
      <c r="AL826">
        <v>303.80527362734801</v>
      </c>
      <c r="AM826">
        <v>517.83727256386703</v>
      </c>
      <c r="AN826">
        <v>433.65788267893203</v>
      </c>
      <c r="AO826">
        <v>322.57621780679398</v>
      </c>
      <c r="AP826">
        <v>268.29414973637103</v>
      </c>
      <c r="AQ826">
        <v>262.22433997110301</v>
      </c>
      <c r="AR826">
        <v>265.854038252029</v>
      </c>
      <c r="AS826">
        <v>259.85095709967197</v>
      </c>
      <c r="AT826">
        <v>258.10675738491199</v>
      </c>
      <c r="AU826">
        <v>259.247312855134</v>
      </c>
      <c r="AV826">
        <v>258.88546490478802</v>
      </c>
      <c r="AW826">
        <v>258.25076453207799</v>
      </c>
      <c r="AX826">
        <v>255.78623870028201</v>
      </c>
      <c r="AY826">
        <v>256.65076636257697</v>
      </c>
      <c r="AZ826">
        <v>260.50657387306597</v>
      </c>
      <c r="BA826">
        <v>254.023350127149</v>
      </c>
      <c r="BB826">
        <v>260.56126844292299</v>
      </c>
      <c r="BC826">
        <v>259.52968195280198</v>
      </c>
      <c r="BD826">
        <v>256.16367330230099</v>
      </c>
      <c r="BE826">
        <v>259.344602691452</v>
      </c>
      <c r="BF826">
        <v>257.458206717476</v>
      </c>
      <c r="BG826">
        <v>258.77332040240299</v>
      </c>
      <c r="BH826">
        <v>257.58627697438499</v>
      </c>
      <c r="BI826">
        <v>256.38264230500101</v>
      </c>
      <c r="BJ826">
        <v>256.79769448599802</v>
      </c>
      <c r="BK826">
        <v>256.70713529081399</v>
      </c>
      <c r="BL826">
        <v>269.52696269429799</v>
      </c>
      <c r="BM826">
        <v>286.62178671898499</v>
      </c>
      <c r="BN826">
        <v>291.79230269122399</v>
      </c>
      <c r="BO826">
        <v>290.00109415786801</v>
      </c>
      <c r="BP826">
        <v>290.27948421602798</v>
      </c>
      <c r="BQ826">
        <v>280.56905980828998</v>
      </c>
      <c r="BR826">
        <v>279.76217288939802</v>
      </c>
      <c r="BS826">
        <v>280.05895601368002</v>
      </c>
      <c r="BT826">
        <v>276.13671082941499</v>
      </c>
      <c r="BU826">
        <v>275.60788095641402</v>
      </c>
      <c r="BV826">
        <v>273.31883365883601</v>
      </c>
      <c r="BW826">
        <v>279.096988838828</v>
      </c>
      <c r="BX826">
        <v>274.57192771162698</v>
      </c>
      <c r="BY826">
        <v>275.33110743636098</v>
      </c>
      <c r="BZ826">
        <v>278.26650230197799</v>
      </c>
      <c r="CA826">
        <v>279.32396167639598</v>
      </c>
      <c r="CB826">
        <v>279.54520674461401</v>
      </c>
      <c r="CC826">
        <v>278.92798532959603</v>
      </c>
      <c r="CD826">
        <v>274.312257532111</v>
      </c>
      <c r="CE826">
        <v>291.93417303462502</v>
      </c>
      <c r="CF826">
        <v>260.83312859123299</v>
      </c>
      <c r="CG826">
        <v>259.96992029880602</v>
      </c>
      <c r="CH826">
        <v>262.54098146006697</v>
      </c>
      <c r="CI826">
        <v>260.78783090208202</v>
      </c>
      <c r="CJ826">
        <v>259.96453127461501</v>
      </c>
      <c r="CK826">
        <v>258.81876993670198</v>
      </c>
      <c r="CL826">
        <v>259.83621152339703</v>
      </c>
      <c r="CM826">
        <v>260.14710232398198</v>
      </c>
      <c r="CN826">
        <v>258.68009458033703</v>
      </c>
      <c r="CO826">
        <v>257.787781485746</v>
      </c>
      <c r="CP826">
        <v>257.50713389617499</v>
      </c>
      <c r="CQ826">
        <v>259.617487351877</v>
      </c>
      <c r="CR826">
        <v>258.817039408124</v>
      </c>
      <c r="CS826">
        <v>266.57297842262398</v>
      </c>
      <c r="CT826">
        <v>260.63977896032998</v>
      </c>
      <c r="CU826">
        <v>262.697851000946</v>
      </c>
      <c r="CV826">
        <v>263.24682387826402</v>
      </c>
      <c r="CW826">
        <v>261.19971499391198</v>
      </c>
      <c r="CX826">
        <v>256.11237077050703</v>
      </c>
    </row>
    <row r="827" spans="1:102" x14ac:dyDescent="0.25">
      <c r="A827">
        <v>198.13208805870499</v>
      </c>
      <c r="B827">
        <v>259.82959687750298</v>
      </c>
      <c r="C827">
        <v>262.38919338295699</v>
      </c>
      <c r="D827">
        <v>262.38705944929501</v>
      </c>
      <c r="E827">
        <v>265.30430879597498</v>
      </c>
      <c r="F827">
        <v>260.66328590970301</v>
      </c>
      <c r="G827">
        <v>261.64567255798698</v>
      </c>
      <c r="H827">
        <v>263.63074418965198</v>
      </c>
      <c r="I827">
        <v>265.53421101933498</v>
      </c>
      <c r="J827">
        <v>263.69130079023603</v>
      </c>
      <c r="K827">
        <v>267.12597893649001</v>
      </c>
      <c r="L827">
        <v>269.35623385894303</v>
      </c>
      <c r="M827">
        <v>265.13115968983999</v>
      </c>
      <c r="N827">
        <v>271.98344795777598</v>
      </c>
      <c r="O827">
        <v>268.005347198582</v>
      </c>
      <c r="P827">
        <v>269.80709835126203</v>
      </c>
      <c r="Q827">
        <v>271.59617045306601</v>
      </c>
      <c r="R827">
        <v>271.812998264106</v>
      </c>
      <c r="S827">
        <v>276.381806426916</v>
      </c>
      <c r="T827">
        <v>345.345824364571</v>
      </c>
      <c r="U827">
        <v>450.96643621387102</v>
      </c>
      <c r="V827">
        <v>873.01823189014101</v>
      </c>
      <c r="W827">
        <v>1302.2478187633701</v>
      </c>
      <c r="X827">
        <v>1771.3028828791601</v>
      </c>
      <c r="Y827">
        <v>2145.0136972307</v>
      </c>
      <c r="Z827">
        <v>1570.3835066716799</v>
      </c>
      <c r="AA827">
        <v>1105.4612887026899</v>
      </c>
      <c r="AB827">
        <v>430.35983038129899</v>
      </c>
      <c r="AC827">
        <v>333.72235075656698</v>
      </c>
      <c r="AD827">
        <v>359.22493655905998</v>
      </c>
      <c r="AE827">
        <v>305.47272663240801</v>
      </c>
      <c r="AF827">
        <v>298.67075438300498</v>
      </c>
      <c r="AG827">
        <v>499.51177210746602</v>
      </c>
      <c r="AH827">
        <v>333.04402864564099</v>
      </c>
      <c r="AI827">
        <v>385.480103825794</v>
      </c>
      <c r="AJ827">
        <v>372.01999015005998</v>
      </c>
      <c r="AK827">
        <v>281.44935965331001</v>
      </c>
      <c r="AL827">
        <v>309.18897047556402</v>
      </c>
      <c r="AM827">
        <v>515.22993181970401</v>
      </c>
      <c r="AN827">
        <v>433.30749157607602</v>
      </c>
      <c r="AO827">
        <v>317.47535646272502</v>
      </c>
      <c r="AP827">
        <v>270.09686717736002</v>
      </c>
      <c r="AQ827">
        <v>263.40626900334303</v>
      </c>
      <c r="AR827">
        <v>266.09518453074298</v>
      </c>
      <c r="AS827">
        <v>262.596953691343</v>
      </c>
      <c r="AT827">
        <v>258.22657809641998</v>
      </c>
      <c r="AU827">
        <v>258.58677580573902</v>
      </c>
      <c r="AV827">
        <v>258.95748787869098</v>
      </c>
      <c r="AW827">
        <v>255.29353731125499</v>
      </c>
      <c r="AX827">
        <v>257.92230198548401</v>
      </c>
      <c r="AY827">
        <v>254.81023560862599</v>
      </c>
      <c r="AZ827">
        <v>261.231655387003</v>
      </c>
      <c r="BA827">
        <v>254.72127593106899</v>
      </c>
      <c r="BB827">
        <v>261.76848854116099</v>
      </c>
      <c r="BC827">
        <v>256.89672293850901</v>
      </c>
      <c r="BD827">
        <v>258.44295989893698</v>
      </c>
      <c r="BE827">
        <v>256.88346629389599</v>
      </c>
      <c r="BF827">
        <v>257.621873417063</v>
      </c>
      <c r="BG827">
        <v>257.14445664365201</v>
      </c>
      <c r="BH827">
        <v>257.55357726330402</v>
      </c>
      <c r="BI827">
        <v>255.21737906957</v>
      </c>
      <c r="BJ827">
        <v>258.21210506521697</v>
      </c>
      <c r="BK827">
        <v>257.84731109413599</v>
      </c>
      <c r="BL827">
        <v>270.18963344775801</v>
      </c>
      <c r="BM827">
        <v>287.76122184010399</v>
      </c>
      <c r="BN827">
        <v>294.03163404469399</v>
      </c>
      <c r="BO827">
        <v>292.39924268077198</v>
      </c>
      <c r="BP827">
        <v>287.39805500959898</v>
      </c>
      <c r="BQ827">
        <v>277.858307958578</v>
      </c>
      <c r="BR827">
        <v>281.50490798924397</v>
      </c>
      <c r="BS827">
        <v>277.213922232409</v>
      </c>
      <c r="BT827">
        <v>275.42726862512802</v>
      </c>
      <c r="BU827">
        <v>276.10276437063402</v>
      </c>
      <c r="BV827">
        <v>276.46370318323301</v>
      </c>
      <c r="BW827">
        <v>278.707080218925</v>
      </c>
      <c r="BX827">
        <v>274.14983469558803</v>
      </c>
      <c r="BY827">
        <v>272.143379144157</v>
      </c>
      <c r="BZ827">
        <v>278.43570109317801</v>
      </c>
      <c r="CA827">
        <v>279.01542282326398</v>
      </c>
      <c r="CB827">
        <v>286.43816934133298</v>
      </c>
      <c r="CC827">
        <v>281.040188702124</v>
      </c>
      <c r="CD827">
        <v>275.85544425264601</v>
      </c>
      <c r="CE827">
        <v>288.95063588478303</v>
      </c>
      <c r="CF827">
        <v>257.86321848177403</v>
      </c>
      <c r="CG827">
        <v>261.90365621971802</v>
      </c>
      <c r="CH827">
        <v>264.17515233195201</v>
      </c>
      <c r="CI827">
        <v>259.469663251062</v>
      </c>
      <c r="CJ827">
        <v>259.08842475814998</v>
      </c>
      <c r="CK827">
        <v>259.38932522066301</v>
      </c>
      <c r="CL827">
        <v>258.11850759005301</v>
      </c>
      <c r="CM827">
        <v>262.79731826188703</v>
      </c>
      <c r="CN827">
        <v>259.39129258947298</v>
      </c>
      <c r="CO827">
        <v>260.41428215894098</v>
      </c>
      <c r="CP827">
        <v>259.00392138286202</v>
      </c>
      <c r="CQ827">
        <v>260.30246768549603</v>
      </c>
      <c r="CR827">
        <v>257.75106425739602</v>
      </c>
      <c r="CS827">
        <v>264.43270725957001</v>
      </c>
      <c r="CT827">
        <v>259.40612177243497</v>
      </c>
      <c r="CU827">
        <v>265.17845493827798</v>
      </c>
      <c r="CV827">
        <v>261.16567836915499</v>
      </c>
      <c r="CW827">
        <v>260.74631143122099</v>
      </c>
      <c r="CX827">
        <v>256.69605555160598</v>
      </c>
    </row>
    <row r="828" spans="1:102" x14ac:dyDescent="0.25">
      <c r="A828">
        <v>198.37224816544301</v>
      </c>
      <c r="B828">
        <v>260.651743421552</v>
      </c>
      <c r="C828">
        <v>262.02672695329397</v>
      </c>
      <c r="D828">
        <v>265.30452718255498</v>
      </c>
      <c r="E828">
        <v>264.62110687841403</v>
      </c>
      <c r="F828">
        <v>262.02694348266402</v>
      </c>
      <c r="G828">
        <v>264.69809914022699</v>
      </c>
      <c r="H828">
        <v>265.83826977978703</v>
      </c>
      <c r="I828">
        <v>267.72331394712398</v>
      </c>
      <c r="J828">
        <v>267.93140890315698</v>
      </c>
      <c r="K828">
        <v>269.630997171601</v>
      </c>
      <c r="L828">
        <v>269.270005351257</v>
      </c>
      <c r="M828">
        <v>267.93279972477001</v>
      </c>
      <c r="N828">
        <v>271.21283485368701</v>
      </c>
      <c r="O828">
        <v>268.39898913541299</v>
      </c>
      <c r="P828">
        <v>271.63917623605602</v>
      </c>
      <c r="Q828">
        <v>274.24362257143298</v>
      </c>
      <c r="R828">
        <v>273.43481623135102</v>
      </c>
      <c r="S828">
        <v>277.69460813110999</v>
      </c>
      <c r="T828">
        <v>353.24499868616101</v>
      </c>
      <c r="U828">
        <v>469.25979564284899</v>
      </c>
      <c r="V828">
        <v>925.45461025339296</v>
      </c>
      <c r="W828">
        <v>1450.67896146509</v>
      </c>
      <c r="X828">
        <v>1974.02436776943</v>
      </c>
      <c r="Y828">
        <v>2363.8027608501402</v>
      </c>
      <c r="Z828">
        <v>1769.2837169203499</v>
      </c>
      <c r="AA828">
        <v>1230.6109762178601</v>
      </c>
      <c r="AB828">
        <v>455.128423175249</v>
      </c>
      <c r="AC828">
        <v>343.596142321576</v>
      </c>
      <c r="AD828">
        <v>378.59183416046397</v>
      </c>
      <c r="AE828">
        <v>305.42348700255701</v>
      </c>
      <c r="AF828">
        <v>302.72052534325599</v>
      </c>
      <c r="AG828">
        <v>532.01924320274895</v>
      </c>
      <c r="AH828">
        <v>342.60773827544</v>
      </c>
      <c r="AI828">
        <v>401.61446397765002</v>
      </c>
      <c r="AJ828">
        <v>390.53199058706502</v>
      </c>
      <c r="AK828">
        <v>282.71902430128898</v>
      </c>
      <c r="AL828">
        <v>319.85614489355601</v>
      </c>
      <c r="AM828">
        <v>521.92076354807</v>
      </c>
      <c r="AN828">
        <v>431.49429580281497</v>
      </c>
      <c r="AO828">
        <v>316.10272268292999</v>
      </c>
      <c r="AP828">
        <v>271.41462588815801</v>
      </c>
      <c r="AQ828">
        <v>264.54998083342201</v>
      </c>
      <c r="AR828">
        <v>264.53317120800699</v>
      </c>
      <c r="AS828">
        <v>259.55331479197099</v>
      </c>
      <c r="AT828">
        <v>257.82455550980501</v>
      </c>
      <c r="AU828">
        <v>255.87587557276601</v>
      </c>
      <c r="AV828">
        <v>259.76559342686801</v>
      </c>
      <c r="AW828">
        <v>256.57638734511397</v>
      </c>
      <c r="AX828">
        <v>259.55126139504199</v>
      </c>
      <c r="AY828">
        <v>254.111916506852</v>
      </c>
      <c r="AZ828">
        <v>258.67772185374901</v>
      </c>
      <c r="BA828">
        <v>258.52337088628002</v>
      </c>
      <c r="BB828">
        <v>263.17970870252901</v>
      </c>
      <c r="BC828">
        <v>254.64487477790399</v>
      </c>
      <c r="BD828">
        <v>258.45959807048899</v>
      </c>
      <c r="BE828">
        <v>253.684288170754</v>
      </c>
      <c r="BF828">
        <v>258.16001806262801</v>
      </c>
      <c r="BG828">
        <v>258.07996589381401</v>
      </c>
      <c r="BH828">
        <v>256.67783655757103</v>
      </c>
      <c r="BI828">
        <v>255.90413279271101</v>
      </c>
      <c r="BJ828">
        <v>257.98917556176599</v>
      </c>
      <c r="BK828">
        <v>259.108186963489</v>
      </c>
      <c r="BL828">
        <v>270.58595348758899</v>
      </c>
      <c r="BM828">
        <v>288.44848220094298</v>
      </c>
      <c r="BN828">
        <v>297.14497546525098</v>
      </c>
      <c r="BO828">
        <v>295.820149583682</v>
      </c>
      <c r="BP828">
        <v>287.86781915167097</v>
      </c>
      <c r="BQ828">
        <v>283.11093274222998</v>
      </c>
      <c r="BR828">
        <v>286.83749696162499</v>
      </c>
      <c r="BS828">
        <v>278.16862188616801</v>
      </c>
      <c r="BT828">
        <v>278.74758978951201</v>
      </c>
      <c r="BU828">
        <v>278.92859578241502</v>
      </c>
      <c r="BV828">
        <v>280.399230732955</v>
      </c>
      <c r="BW828">
        <v>277.86829398560099</v>
      </c>
      <c r="BX828">
        <v>275.67114511685998</v>
      </c>
      <c r="BY828">
        <v>273.47549322045103</v>
      </c>
      <c r="BZ828">
        <v>280.797758897996</v>
      </c>
      <c r="CA828">
        <v>280.33482078453699</v>
      </c>
      <c r="CB828">
        <v>293.59817890231398</v>
      </c>
      <c r="CC828">
        <v>280.55424832473398</v>
      </c>
      <c r="CD828">
        <v>279.470230656159</v>
      </c>
      <c r="CE828">
        <v>289.813335729838</v>
      </c>
      <c r="CF828">
        <v>259.038221283121</v>
      </c>
      <c r="CG828">
        <v>261.18616451665901</v>
      </c>
      <c r="CH828">
        <v>263.64622734111902</v>
      </c>
      <c r="CI828">
        <v>259.08392628690598</v>
      </c>
      <c r="CJ828">
        <v>259.56724649364099</v>
      </c>
      <c r="CK828">
        <v>258.10617268781601</v>
      </c>
      <c r="CL828">
        <v>262.08644751043602</v>
      </c>
      <c r="CM828">
        <v>260.865434631592</v>
      </c>
      <c r="CN828">
        <v>259.67648322203502</v>
      </c>
      <c r="CO828">
        <v>259.42778923640202</v>
      </c>
      <c r="CP828">
        <v>259.98300128641699</v>
      </c>
      <c r="CQ828">
        <v>258.75067102718299</v>
      </c>
      <c r="CR828">
        <v>257.74770241961397</v>
      </c>
      <c r="CS828">
        <v>263.38983384259399</v>
      </c>
      <c r="CT828">
        <v>258.01246251026402</v>
      </c>
      <c r="CU828">
        <v>264.501136771733</v>
      </c>
      <c r="CV828">
        <v>256.96394602521798</v>
      </c>
      <c r="CW828">
        <v>261.97088083861303</v>
      </c>
      <c r="CX828">
        <v>258.57708398349803</v>
      </c>
    </row>
    <row r="829" spans="1:102" x14ac:dyDescent="0.25">
      <c r="A829">
        <v>198.612408272181</v>
      </c>
      <c r="B829">
        <v>262.61701052040002</v>
      </c>
      <c r="C829">
        <v>260.40791778960198</v>
      </c>
      <c r="D829">
        <v>264.925293679351</v>
      </c>
      <c r="E829">
        <v>262.79251923902399</v>
      </c>
      <c r="F829">
        <v>264.80228349916399</v>
      </c>
      <c r="G829">
        <v>265.97487482013997</v>
      </c>
      <c r="H829">
        <v>267.93530314830599</v>
      </c>
      <c r="I829">
        <v>267.35067028896202</v>
      </c>
      <c r="J829">
        <v>270.34872022721601</v>
      </c>
      <c r="K829">
        <v>269.76640282132098</v>
      </c>
      <c r="L829">
        <v>267.210842989664</v>
      </c>
      <c r="M829">
        <v>269.484774162505</v>
      </c>
      <c r="N829">
        <v>268.43294639844498</v>
      </c>
      <c r="O829">
        <v>270.50676061242899</v>
      </c>
      <c r="P829">
        <v>271.27740970981802</v>
      </c>
      <c r="Q829">
        <v>275.138159433552</v>
      </c>
      <c r="R829">
        <v>280.15131274990802</v>
      </c>
      <c r="S829">
        <v>280.71603942730599</v>
      </c>
      <c r="T829">
        <v>361.35384157598901</v>
      </c>
      <c r="U829">
        <v>505.155214638681</v>
      </c>
      <c r="V829">
        <v>1083.8886622590001</v>
      </c>
      <c r="W829">
        <v>1641.53250683383</v>
      </c>
      <c r="X829">
        <v>2401.5880706749599</v>
      </c>
      <c r="Y829">
        <v>2835.6830116152901</v>
      </c>
      <c r="Z829">
        <v>2315.61362350127</v>
      </c>
      <c r="AA829">
        <v>1436.9567135111699</v>
      </c>
      <c r="AB829">
        <v>521.776214573277</v>
      </c>
      <c r="AC829">
        <v>373.04496807328599</v>
      </c>
      <c r="AD829">
        <v>406.73381304674399</v>
      </c>
      <c r="AE829">
        <v>312.46961512982102</v>
      </c>
      <c r="AF829">
        <v>304.87761704441903</v>
      </c>
      <c r="AG829">
        <v>601.24355221858798</v>
      </c>
      <c r="AH829">
        <v>368.65536315134801</v>
      </c>
      <c r="AI829">
        <v>437.01709803884899</v>
      </c>
      <c r="AJ829">
        <v>425.13354086994099</v>
      </c>
      <c r="AK829">
        <v>282.86518018387602</v>
      </c>
      <c r="AL829">
        <v>332.23716656507202</v>
      </c>
      <c r="AM829">
        <v>527.50748642096698</v>
      </c>
      <c r="AN829">
        <v>434.23286448999102</v>
      </c>
      <c r="AO829">
        <v>318.30879337361699</v>
      </c>
      <c r="AP829">
        <v>272.58479385375398</v>
      </c>
      <c r="AQ829">
        <v>263.27933978630102</v>
      </c>
      <c r="AR829">
        <v>262.20357364127301</v>
      </c>
      <c r="AS829">
        <v>257.42149045889198</v>
      </c>
      <c r="AT829">
        <v>259.36160436786503</v>
      </c>
      <c r="AU829">
        <v>255.475174954094</v>
      </c>
      <c r="AV829">
        <v>255.86875774123601</v>
      </c>
      <c r="AW829">
        <v>260.06782435729599</v>
      </c>
      <c r="AX829">
        <v>259.69741503659998</v>
      </c>
      <c r="AY829">
        <v>256.01381791441099</v>
      </c>
      <c r="AZ829">
        <v>257.21284958706599</v>
      </c>
      <c r="BA829">
        <v>261.82585434491602</v>
      </c>
      <c r="BB829">
        <v>261.56275588723901</v>
      </c>
      <c r="BC829">
        <v>256.38471633626898</v>
      </c>
      <c r="BD829">
        <v>256.86289443431099</v>
      </c>
      <c r="BE829">
        <v>252.134268545075</v>
      </c>
      <c r="BF829">
        <v>261.56046356774198</v>
      </c>
      <c r="BG829">
        <v>259.41780916724599</v>
      </c>
      <c r="BH829">
        <v>256.33018049695301</v>
      </c>
      <c r="BI829">
        <v>256.26683913798502</v>
      </c>
      <c r="BJ829">
        <v>256.490466071757</v>
      </c>
      <c r="BK829">
        <v>261.572658268824</v>
      </c>
      <c r="BL829">
        <v>269.18909254848597</v>
      </c>
      <c r="BM829">
        <v>289.63561973957297</v>
      </c>
      <c r="BN829">
        <v>305.40946750252903</v>
      </c>
      <c r="BO829">
        <v>302.699040112067</v>
      </c>
      <c r="BP829">
        <v>295.54664608060398</v>
      </c>
      <c r="BQ829">
        <v>290.24381812219298</v>
      </c>
      <c r="BR829">
        <v>290.96384218750001</v>
      </c>
      <c r="BS829">
        <v>283.98587555134299</v>
      </c>
      <c r="BT829">
        <v>280.01096270137799</v>
      </c>
      <c r="BU829">
        <v>278.74360611511997</v>
      </c>
      <c r="BV829">
        <v>285.08409468366</v>
      </c>
      <c r="BW829">
        <v>278.84761877047401</v>
      </c>
      <c r="BX829">
        <v>280.38542350586198</v>
      </c>
      <c r="BY829">
        <v>277.70813398283798</v>
      </c>
      <c r="BZ829">
        <v>283.41706910123202</v>
      </c>
      <c r="CA829">
        <v>282.69144101574801</v>
      </c>
      <c r="CB829">
        <v>295.781674543105</v>
      </c>
      <c r="CC829">
        <v>283.48579792250302</v>
      </c>
      <c r="CD829">
        <v>279.27431845015599</v>
      </c>
      <c r="CE829">
        <v>289.66326856946</v>
      </c>
      <c r="CF829">
        <v>263.23442792172</v>
      </c>
      <c r="CG829">
        <v>259.12965698243602</v>
      </c>
      <c r="CH829">
        <v>263.67715697918698</v>
      </c>
      <c r="CI829">
        <v>261.28864851025901</v>
      </c>
      <c r="CJ829">
        <v>261.37243649566699</v>
      </c>
      <c r="CK829">
        <v>257.726740612985</v>
      </c>
      <c r="CL829">
        <v>262.92716481657902</v>
      </c>
      <c r="CM829">
        <v>259.59053750780998</v>
      </c>
      <c r="CN829">
        <v>261.23015940376598</v>
      </c>
      <c r="CO829">
        <v>259.399460672732</v>
      </c>
      <c r="CP829">
        <v>260.97889062669401</v>
      </c>
      <c r="CQ829">
        <v>261.272098372024</v>
      </c>
      <c r="CR829">
        <v>258.81869830549402</v>
      </c>
      <c r="CS829">
        <v>262.674227911949</v>
      </c>
      <c r="CT829">
        <v>258.83169534908899</v>
      </c>
      <c r="CU829">
        <v>261.58510865772701</v>
      </c>
      <c r="CV829">
        <v>256.09225045000801</v>
      </c>
      <c r="CW829">
        <v>263.52138128665098</v>
      </c>
      <c r="CX829">
        <v>260.38743596396102</v>
      </c>
    </row>
    <row r="830" spans="1:102" x14ac:dyDescent="0.25">
      <c r="A830">
        <v>198.85256837891899</v>
      </c>
      <c r="B830">
        <v>263.061192278958</v>
      </c>
      <c r="C830">
        <v>262.22364229818697</v>
      </c>
      <c r="D830">
        <v>265.04269592705401</v>
      </c>
      <c r="E830">
        <v>259.09450100080397</v>
      </c>
      <c r="F830">
        <v>265.900353256546</v>
      </c>
      <c r="G830">
        <v>265.21780704517897</v>
      </c>
      <c r="H830">
        <v>268.09105202745798</v>
      </c>
      <c r="I830">
        <v>262.47367126661698</v>
      </c>
      <c r="J830">
        <v>271.18221645645701</v>
      </c>
      <c r="K830">
        <v>268.24061977880802</v>
      </c>
      <c r="L830">
        <v>266.305216630887</v>
      </c>
      <c r="M830">
        <v>268.70860340165399</v>
      </c>
      <c r="N830">
        <v>268.48346221951601</v>
      </c>
      <c r="O830">
        <v>271.24316689153699</v>
      </c>
      <c r="P830">
        <v>270.94336169534103</v>
      </c>
      <c r="Q830">
        <v>272.34203912178702</v>
      </c>
      <c r="R830">
        <v>281.69526714508999</v>
      </c>
      <c r="S830">
        <v>281.48400638630102</v>
      </c>
      <c r="T830">
        <v>352.941596813785</v>
      </c>
      <c r="U830">
        <v>508.76146754018299</v>
      </c>
      <c r="V830">
        <v>1130.23610979717</v>
      </c>
      <c r="W830">
        <v>1585.5273030741801</v>
      </c>
      <c r="X830">
        <v>2435.5164069960601</v>
      </c>
      <c r="Y830">
        <v>2794.23356695658</v>
      </c>
      <c r="Z830">
        <v>2363.3334960256602</v>
      </c>
      <c r="AA830">
        <v>1425.1195340348199</v>
      </c>
      <c r="AB830">
        <v>521.05540658317898</v>
      </c>
      <c r="AC830">
        <v>374.45329303902201</v>
      </c>
      <c r="AD830">
        <v>408.96159082023797</v>
      </c>
      <c r="AE830">
        <v>318.80192642368399</v>
      </c>
      <c r="AF830">
        <v>305.84349659465602</v>
      </c>
      <c r="AG830">
        <v>598.616169170945</v>
      </c>
      <c r="AH830">
        <v>371.59349746737701</v>
      </c>
      <c r="AI830">
        <v>446.12603121048397</v>
      </c>
      <c r="AJ830">
        <v>425.90827812785801</v>
      </c>
      <c r="AK830">
        <v>281.50043690692098</v>
      </c>
      <c r="AL830">
        <v>331.10027804991</v>
      </c>
      <c r="AM830">
        <v>540.64759764150494</v>
      </c>
      <c r="AN830">
        <v>442.72536985082598</v>
      </c>
      <c r="AO830">
        <v>321.25001110100902</v>
      </c>
      <c r="AP830">
        <v>274.45303472409501</v>
      </c>
      <c r="AQ830">
        <v>260.224951700443</v>
      </c>
      <c r="AR830">
        <v>259.82228350218099</v>
      </c>
      <c r="AS830">
        <v>255.53846236412801</v>
      </c>
      <c r="AT830">
        <v>261.57216764679498</v>
      </c>
      <c r="AU830">
        <v>256.92258931376398</v>
      </c>
      <c r="AV830">
        <v>255.86569522821901</v>
      </c>
      <c r="AW830">
        <v>259.81090608965098</v>
      </c>
      <c r="AX830">
        <v>258.131712281619</v>
      </c>
      <c r="AY830">
        <v>256.13572120026998</v>
      </c>
      <c r="AZ830">
        <v>257.12838061284299</v>
      </c>
      <c r="BA830">
        <v>261.02107754588502</v>
      </c>
      <c r="BB830">
        <v>260.78613774618202</v>
      </c>
      <c r="BC830">
        <v>257.72212406619298</v>
      </c>
      <c r="BD830">
        <v>254.48017588309699</v>
      </c>
      <c r="BE830">
        <v>254.333205424537</v>
      </c>
      <c r="BF830">
        <v>261.38267137120698</v>
      </c>
      <c r="BG830">
        <v>260.49128015181998</v>
      </c>
      <c r="BH830">
        <v>259.08102144879899</v>
      </c>
      <c r="BI830">
        <v>255.16116307348199</v>
      </c>
      <c r="BJ830">
        <v>256.320590619516</v>
      </c>
      <c r="BK830">
        <v>261.55252538635199</v>
      </c>
      <c r="BL830">
        <v>269.27555911570101</v>
      </c>
      <c r="BM830">
        <v>289.08570725053102</v>
      </c>
      <c r="BN830">
        <v>310.175596103175</v>
      </c>
      <c r="BO830">
        <v>304.27683834761501</v>
      </c>
      <c r="BP830">
        <v>304.367035604992</v>
      </c>
      <c r="BQ830">
        <v>290.62560620728902</v>
      </c>
      <c r="BR830">
        <v>289.38308255825501</v>
      </c>
      <c r="BS830">
        <v>283.15962122449503</v>
      </c>
      <c r="BT830">
        <v>279.11849054915001</v>
      </c>
      <c r="BU830">
        <v>275.00669121885801</v>
      </c>
      <c r="BV830">
        <v>286.30344899391599</v>
      </c>
      <c r="BW830">
        <v>278.66660678337502</v>
      </c>
      <c r="BX830">
        <v>280.24021765572098</v>
      </c>
      <c r="BY830">
        <v>277.75984854414901</v>
      </c>
      <c r="BZ830">
        <v>279.86228618153899</v>
      </c>
      <c r="CA830">
        <v>284.72905870715698</v>
      </c>
      <c r="CB830">
        <v>290.98672479595899</v>
      </c>
      <c r="CC830">
        <v>283.23334523958101</v>
      </c>
      <c r="CD830">
        <v>278.96443676463599</v>
      </c>
      <c r="CE830">
        <v>287.92357265292998</v>
      </c>
      <c r="CF830">
        <v>265.16838070785599</v>
      </c>
      <c r="CG830">
        <v>261.79080086191902</v>
      </c>
      <c r="CH830">
        <v>262.75873174206799</v>
      </c>
      <c r="CI830">
        <v>261.64555299166398</v>
      </c>
      <c r="CJ830">
        <v>262.95906972079098</v>
      </c>
      <c r="CK830">
        <v>257.478730243786</v>
      </c>
      <c r="CL830">
        <v>262.09157596761497</v>
      </c>
      <c r="CM830">
        <v>261.82362520528102</v>
      </c>
      <c r="CN830">
        <v>264.238372431176</v>
      </c>
      <c r="CO830">
        <v>258.61750215622197</v>
      </c>
      <c r="CP830">
        <v>261.80561477972901</v>
      </c>
      <c r="CQ830">
        <v>261.45880793314302</v>
      </c>
      <c r="CR830">
        <v>259.41447449965801</v>
      </c>
      <c r="CS830">
        <v>261.67919003178099</v>
      </c>
      <c r="CT830">
        <v>256.64764898876598</v>
      </c>
      <c r="CU830">
        <v>261.04225457842</v>
      </c>
      <c r="CV830">
        <v>259.29320242804499</v>
      </c>
      <c r="CW830">
        <v>262.40211956069197</v>
      </c>
      <c r="CX830">
        <v>259.10563654800598</v>
      </c>
    </row>
    <row r="831" spans="1:102" x14ac:dyDescent="0.25">
      <c r="A831">
        <v>199.09272848565701</v>
      </c>
      <c r="B831">
        <v>263.22472821313602</v>
      </c>
      <c r="C831">
        <v>263.09228607654501</v>
      </c>
      <c r="D831">
        <v>265.07461771638401</v>
      </c>
      <c r="E831">
        <v>258.50864721823399</v>
      </c>
      <c r="F831">
        <v>265.49830553230998</v>
      </c>
      <c r="G831">
        <v>263.66621156765302</v>
      </c>
      <c r="H831">
        <v>267.62674449655998</v>
      </c>
      <c r="I831">
        <v>261.15225323196898</v>
      </c>
      <c r="J831">
        <v>269.07784204022801</v>
      </c>
      <c r="K831">
        <v>268.11785520173697</v>
      </c>
      <c r="L831">
        <v>270.17003481063699</v>
      </c>
      <c r="M831">
        <v>265.94168356534101</v>
      </c>
      <c r="N831">
        <v>269.72552507859803</v>
      </c>
      <c r="O831">
        <v>268.04553989413603</v>
      </c>
      <c r="P831">
        <v>275.28308867849</v>
      </c>
      <c r="Q831">
        <v>274.21911449485901</v>
      </c>
      <c r="R831">
        <v>278.62716639341801</v>
      </c>
      <c r="S831">
        <v>282.98543820838597</v>
      </c>
      <c r="T831">
        <v>361.78988916290803</v>
      </c>
      <c r="U831">
        <v>550.85947655688994</v>
      </c>
      <c r="V831">
        <v>1201.62729740959</v>
      </c>
      <c r="W831">
        <v>1667.26069751774</v>
      </c>
      <c r="X831">
        <v>2677.73335962291</v>
      </c>
      <c r="Y831">
        <v>3025.59821943118</v>
      </c>
      <c r="Z831">
        <v>2533.4674242521501</v>
      </c>
      <c r="AA831">
        <v>1528.2480471594899</v>
      </c>
      <c r="AB831">
        <v>586.57305013861298</v>
      </c>
      <c r="AC831">
        <v>397.57923225274499</v>
      </c>
      <c r="AD831">
        <v>462.45702356240798</v>
      </c>
      <c r="AE831">
        <v>336.317097981546</v>
      </c>
      <c r="AF831">
        <v>311.54078791246798</v>
      </c>
      <c r="AG831">
        <v>631.43086073848599</v>
      </c>
      <c r="AH831">
        <v>382.65935779503201</v>
      </c>
      <c r="AI831">
        <v>469.73299310519502</v>
      </c>
      <c r="AJ831">
        <v>451.98042480177003</v>
      </c>
      <c r="AK831">
        <v>283.109252968367</v>
      </c>
      <c r="AL831">
        <v>335.23606275997003</v>
      </c>
      <c r="AM831">
        <v>542.02374383495101</v>
      </c>
      <c r="AN831">
        <v>440.23292314707697</v>
      </c>
      <c r="AO831">
        <v>321.31114797765701</v>
      </c>
      <c r="AP831">
        <v>271.06046783987102</v>
      </c>
      <c r="AQ831">
        <v>259.21428234050899</v>
      </c>
      <c r="AR831">
        <v>259.53349214183902</v>
      </c>
      <c r="AS831">
        <v>257.058329715799</v>
      </c>
      <c r="AT831">
        <v>260.76542522525398</v>
      </c>
      <c r="AU831">
        <v>258.42148139931402</v>
      </c>
      <c r="AV831">
        <v>257.62211222658499</v>
      </c>
      <c r="AW831">
        <v>259.54052600748503</v>
      </c>
      <c r="AX831">
        <v>259.41226025967001</v>
      </c>
      <c r="AY831">
        <v>258.11611949449201</v>
      </c>
      <c r="AZ831">
        <v>257.81320467429902</v>
      </c>
      <c r="BA831">
        <v>259.99689564393998</v>
      </c>
      <c r="BB831">
        <v>258.28505410599502</v>
      </c>
      <c r="BC831">
        <v>259.40111554533598</v>
      </c>
      <c r="BD831">
        <v>257.39589099260701</v>
      </c>
      <c r="BE831">
        <v>257.09402302351799</v>
      </c>
      <c r="BF831">
        <v>258.963825167224</v>
      </c>
      <c r="BG831">
        <v>260.22376791876798</v>
      </c>
      <c r="BH831">
        <v>259.41427834102598</v>
      </c>
      <c r="BI831">
        <v>256.98767897064801</v>
      </c>
      <c r="BJ831">
        <v>258.48268007191501</v>
      </c>
      <c r="BK831">
        <v>259.10302240692999</v>
      </c>
      <c r="BL831">
        <v>271.652157958467</v>
      </c>
      <c r="BM831">
        <v>289.70437434685903</v>
      </c>
      <c r="BN831">
        <v>319.44161383907698</v>
      </c>
      <c r="BO831">
        <v>307.56975870267001</v>
      </c>
      <c r="BP831">
        <v>308.65359226646001</v>
      </c>
      <c r="BQ831">
        <v>291.76755617968701</v>
      </c>
      <c r="BR831">
        <v>290.75065666304602</v>
      </c>
      <c r="BS831">
        <v>289.01614417063797</v>
      </c>
      <c r="BT831">
        <v>284.44846933431501</v>
      </c>
      <c r="BU831">
        <v>279.77100923120099</v>
      </c>
      <c r="BV831">
        <v>285.17073242310403</v>
      </c>
      <c r="BW831">
        <v>280.53800655101401</v>
      </c>
      <c r="BX831">
        <v>283.574499834905</v>
      </c>
      <c r="BY831">
        <v>278.76126403999399</v>
      </c>
      <c r="BZ831">
        <v>279.88858181189102</v>
      </c>
      <c r="CA831">
        <v>287.66820704508501</v>
      </c>
      <c r="CB831">
        <v>288.32512229924799</v>
      </c>
      <c r="CC831">
        <v>284.18809287253299</v>
      </c>
      <c r="CD831">
        <v>281.351432195428</v>
      </c>
      <c r="CE831">
        <v>291.28169299880199</v>
      </c>
      <c r="CF831">
        <v>263.06333589011899</v>
      </c>
      <c r="CG831">
        <v>263.80587282831698</v>
      </c>
      <c r="CH831">
        <v>259.94252201628802</v>
      </c>
      <c r="CI831">
        <v>259.53307614066802</v>
      </c>
      <c r="CJ831">
        <v>264.80946065323297</v>
      </c>
      <c r="CK831">
        <v>257.78216988234698</v>
      </c>
      <c r="CL831">
        <v>259.78900308634201</v>
      </c>
      <c r="CM831">
        <v>261.66364982298501</v>
      </c>
      <c r="CN831">
        <v>263.27826215698599</v>
      </c>
      <c r="CO831">
        <v>260.28955016395003</v>
      </c>
      <c r="CP831">
        <v>261.72982634686002</v>
      </c>
      <c r="CQ831">
        <v>258.89940037670902</v>
      </c>
      <c r="CR831">
        <v>259.75315737126499</v>
      </c>
      <c r="CS831">
        <v>261.07638913102102</v>
      </c>
      <c r="CT831">
        <v>257.78782640846202</v>
      </c>
      <c r="CU831">
        <v>257.41029712440297</v>
      </c>
      <c r="CV831">
        <v>261.59980988554901</v>
      </c>
      <c r="CW831">
        <v>260.20464379976499</v>
      </c>
      <c r="CX831">
        <v>258.08246243969302</v>
      </c>
    </row>
    <row r="832" spans="1:102" x14ac:dyDescent="0.25">
      <c r="A832">
        <v>199.332888592394</v>
      </c>
      <c r="B832">
        <v>263.33382304837102</v>
      </c>
      <c r="C832">
        <v>262.947099181493</v>
      </c>
      <c r="D832">
        <v>263.750714502005</v>
      </c>
      <c r="E832">
        <v>262.57504451679199</v>
      </c>
      <c r="F832">
        <v>263.837880619506</v>
      </c>
      <c r="G832">
        <v>264.91856914713998</v>
      </c>
      <c r="H832">
        <v>267.73678476110899</v>
      </c>
      <c r="I832">
        <v>262.74410690826198</v>
      </c>
      <c r="J832">
        <v>268.38827053012301</v>
      </c>
      <c r="K832">
        <v>267.642062556621</v>
      </c>
      <c r="L832">
        <v>272.02332980500802</v>
      </c>
      <c r="M832">
        <v>267.499319220188</v>
      </c>
      <c r="N832">
        <v>272.55811306868799</v>
      </c>
      <c r="O832">
        <v>266.87874670866103</v>
      </c>
      <c r="P832">
        <v>276.120559433398</v>
      </c>
      <c r="Q832">
        <v>275.25419008057401</v>
      </c>
      <c r="R832">
        <v>278.51423035673599</v>
      </c>
      <c r="S832">
        <v>284.07509681699503</v>
      </c>
      <c r="T832">
        <v>380.81868606081298</v>
      </c>
      <c r="U832">
        <v>601.86600662283604</v>
      </c>
      <c r="V832">
        <v>1368.6725918529701</v>
      </c>
      <c r="W832">
        <v>1938.7866614365801</v>
      </c>
      <c r="X832">
        <v>3098.28648379795</v>
      </c>
      <c r="Y832">
        <v>3712.4068313921898</v>
      </c>
      <c r="Z832">
        <v>3011.3329275072701</v>
      </c>
      <c r="AA832">
        <v>1734.5226205142701</v>
      </c>
      <c r="AB832">
        <v>723.32863794520699</v>
      </c>
      <c r="AC832">
        <v>453.50327246862599</v>
      </c>
      <c r="AD832">
        <v>573.96985167294997</v>
      </c>
      <c r="AE832">
        <v>358.325730796134</v>
      </c>
      <c r="AF832">
        <v>319.49909610685802</v>
      </c>
      <c r="AG832">
        <v>724.08715114964195</v>
      </c>
      <c r="AH832">
        <v>419.40170130328198</v>
      </c>
      <c r="AI832">
        <v>506.12002048427598</v>
      </c>
      <c r="AJ832">
        <v>496.16235146470098</v>
      </c>
      <c r="AK832">
        <v>287.35382305942602</v>
      </c>
      <c r="AL832">
        <v>345.10190766374802</v>
      </c>
      <c r="AM832">
        <v>544.79221212413199</v>
      </c>
      <c r="AN832">
        <v>424.72789985192099</v>
      </c>
      <c r="AO832">
        <v>320.83530799940098</v>
      </c>
      <c r="AP832">
        <v>270.89941855514599</v>
      </c>
      <c r="AQ832">
        <v>261.59971053601203</v>
      </c>
      <c r="AR832">
        <v>259.43190500724501</v>
      </c>
      <c r="AS832">
        <v>259.69915191408199</v>
      </c>
      <c r="AT832">
        <v>261.425233603761</v>
      </c>
      <c r="AU832">
        <v>262.60674296876101</v>
      </c>
      <c r="AV832">
        <v>258.00790023112597</v>
      </c>
      <c r="AW832">
        <v>258.42420469033999</v>
      </c>
      <c r="AX832">
        <v>260.16180084973502</v>
      </c>
      <c r="AY832">
        <v>260.26645274346203</v>
      </c>
      <c r="AZ832">
        <v>257.66985081870098</v>
      </c>
      <c r="BA832">
        <v>258.09908738832098</v>
      </c>
      <c r="BB832">
        <v>259.05221072465002</v>
      </c>
      <c r="BC832">
        <v>259.319356035542</v>
      </c>
      <c r="BD832">
        <v>259.10985454343802</v>
      </c>
      <c r="BE832">
        <v>258.65426611692999</v>
      </c>
      <c r="BF832">
        <v>258.40349247352498</v>
      </c>
      <c r="BG832">
        <v>258.50346971338098</v>
      </c>
      <c r="BH832">
        <v>258.801190808022</v>
      </c>
      <c r="BI832">
        <v>256.07786874987897</v>
      </c>
      <c r="BJ832">
        <v>259.523976419218</v>
      </c>
      <c r="BK832">
        <v>259.94085610606498</v>
      </c>
      <c r="BL832">
        <v>275.34986204290902</v>
      </c>
      <c r="BM832">
        <v>294.20802993329801</v>
      </c>
      <c r="BN832">
        <v>326.38860567001001</v>
      </c>
      <c r="BO832">
        <v>316.33142861887097</v>
      </c>
      <c r="BP832">
        <v>311.36287396409801</v>
      </c>
      <c r="BQ832">
        <v>297.09279081825798</v>
      </c>
      <c r="BR832">
        <v>293.11074288083398</v>
      </c>
      <c r="BS832">
        <v>293.84466600949702</v>
      </c>
      <c r="BT832">
        <v>290.84906858034901</v>
      </c>
      <c r="BU832">
        <v>285.94856907856803</v>
      </c>
      <c r="BV832">
        <v>287.68098149030402</v>
      </c>
      <c r="BW832">
        <v>282.00227207859803</v>
      </c>
      <c r="BX832">
        <v>284.54420256425402</v>
      </c>
      <c r="BY832">
        <v>280.23862267891599</v>
      </c>
      <c r="BZ832">
        <v>283.42836728780901</v>
      </c>
      <c r="CA832">
        <v>290.51077904266299</v>
      </c>
      <c r="CB832">
        <v>295.105422273138</v>
      </c>
      <c r="CC832">
        <v>287.00842057937598</v>
      </c>
      <c r="CD832">
        <v>284.08096523162902</v>
      </c>
      <c r="CE832">
        <v>293.27983006446999</v>
      </c>
      <c r="CF832">
        <v>262.48752286881199</v>
      </c>
      <c r="CG832">
        <v>262.66288130313802</v>
      </c>
      <c r="CH832">
        <v>257.94161060262701</v>
      </c>
      <c r="CI832">
        <v>258.65005914910103</v>
      </c>
      <c r="CJ832">
        <v>263.13894324065399</v>
      </c>
      <c r="CK832">
        <v>258.40077801119099</v>
      </c>
      <c r="CL832">
        <v>260.16668618867101</v>
      </c>
      <c r="CM832">
        <v>259.624590477678</v>
      </c>
      <c r="CN832">
        <v>261.577901933178</v>
      </c>
      <c r="CO832">
        <v>262.683755190152</v>
      </c>
      <c r="CP832">
        <v>260.58511799478998</v>
      </c>
      <c r="CQ832">
        <v>261.02481725860599</v>
      </c>
      <c r="CR832">
        <v>259.15665272563302</v>
      </c>
      <c r="CS832">
        <v>259.27636304678998</v>
      </c>
      <c r="CT832">
        <v>261.27918098410902</v>
      </c>
      <c r="CU832">
        <v>255.91855403926999</v>
      </c>
      <c r="CV832">
        <v>261.56971766025799</v>
      </c>
      <c r="CW832">
        <v>259.76692061890401</v>
      </c>
      <c r="CX832">
        <v>258.48124758725203</v>
      </c>
    </row>
    <row r="833" spans="1:102" x14ac:dyDescent="0.25">
      <c r="A833">
        <v>199.57304869913199</v>
      </c>
      <c r="B833">
        <v>262.02206163519202</v>
      </c>
      <c r="C833">
        <v>263.573305879234</v>
      </c>
      <c r="D833">
        <v>260.82230644136303</v>
      </c>
      <c r="E833">
        <v>265.73297120933699</v>
      </c>
      <c r="F833">
        <v>265.22771649055397</v>
      </c>
      <c r="G833">
        <v>265.98337985672799</v>
      </c>
      <c r="H833">
        <v>267.34940382655799</v>
      </c>
      <c r="I833">
        <v>263.20886481932001</v>
      </c>
      <c r="J833">
        <v>267.81395854619598</v>
      </c>
      <c r="K833">
        <v>266.79987465931202</v>
      </c>
      <c r="L833">
        <v>271.67671831394398</v>
      </c>
      <c r="M833">
        <v>269.83781045089501</v>
      </c>
      <c r="N833">
        <v>274.31517552033102</v>
      </c>
      <c r="O833">
        <v>267.890669013658</v>
      </c>
      <c r="P833">
        <v>273.90773634694602</v>
      </c>
      <c r="Q833">
        <v>276.33255385416902</v>
      </c>
      <c r="R833">
        <v>278.54594892606298</v>
      </c>
      <c r="S833">
        <v>283.36159941302799</v>
      </c>
      <c r="T833">
        <v>380.035936724696</v>
      </c>
      <c r="U833">
        <v>583.99942646644001</v>
      </c>
      <c r="V833">
        <v>1293.7347862838999</v>
      </c>
      <c r="W833">
        <v>1994.01130237237</v>
      </c>
      <c r="X833">
        <v>3129.7520828573402</v>
      </c>
      <c r="Y833">
        <v>3922.3980855513601</v>
      </c>
      <c r="Z833">
        <v>3032.56312665735</v>
      </c>
      <c r="AA833">
        <v>1815.10614660806</v>
      </c>
      <c r="AB833">
        <v>721.22892552306098</v>
      </c>
      <c r="AC833">
        <v>456.74037329970298</v>
      </c>
      <c r="AD833">
        <v>570.19726214202001</v>
      </c>
      <c r="AE833">
        <v>349.13403264673099</v>
      </c>
      <c r="AF833">
        <v>321.22574352950102</v>
      </c>
      <c r="AG833">
        <v>714.73640579908499</v>
      </c>
      <c r="AH833">
        <v>425.59977388035799</v>
      </c>
      <c r="AI833">
        <v>496.70415290209797</v>
      </c>
      <c r="AJ833">
        <v>501.5507595972</v>
      </c>
      <c r="AK833">
        <v>285.91677918461198</v>
      </c>
      <c r="AL833">
        <v>347.49434845713</v>
      </c>
      <c r="AM833">
        <v>546.90901776388796</v>
      </c>
      <c r="AN833">
        <v>428.280418316007</v>
      </c>
      <c r="AO833">
        <v>321.25291332881602</v>
      </c>
      <c r="AP833">
        <v>275.98362708198101</v>
      </c>
      <c r="AQ833">
        <v>262.41743961339603</v>
      </c>
      <c r="AR833">
        <v>261.06247705887102</v>
      </c>
      <c r="AS833">
        <v>262.509299385014</v>
      </c>
      <c r="AT833">
        <v>262.68168019188198</v>
      </c>
      <c r="AU833">
        <v>264.803191868292</v>
      </c>
      <c r="AV833">
        <v>257.71417124175002</v>
      </c>
      <c r="AW833">
        <v>259.12383789540303</v>
      </c>
      <c r="AX833">
        <v>260.70233977564101</v>
      </c>
      <c r="AY833">
        <v>261.04076411052199</v>
      </c>
      <c r="AZ833">
        <v>256.37762965489401</v>
      </c>
      <c r="BA833">
        <v>255.44876651538499</v>
      </c>
      <c r="BB833">
        <v>259.240347361207</v>
      </c>
      <c r="BC833">
        <v>260.705152729735</v>
      </c>
      <c r="BD833">
        <v>260.16850433879398</v>
      </c>
      <c r="BE833">
        <v>257.49980620220703</v>
      </c>
      <c r="BF833">
        <v>260.00137755968302</v>
      </c>
      <c r="BG833">
        <v>258.89333810732899</v>
      </c>
      <c r="BH833">
        <v>257.83434629905702</v>
      </c>
      <c r="BI833">
        <v>256.25840443244903</v>
      </c>
      <c r="BJ833">
        <v>261.41753631466798</v>
      </c>
      <c r="BK833">
        <v>262.59147826981598</v>
      </c>
      <c r="BL833">
        <v>276.73958935776102</v>
      </c>
      <c r="BM833">
        <v>297.94665511368902</v>
      </c>
      <c r="BN833">
        <v>326.71823709876401</v>
      </c>
      <c r="BO833">
        <v>319.496719484724</v>
      </c>
      <c r="BP833">
        <v>308.99090473435598</v>
      </c>
      <c r="BQ833">
        <v>300.39398673559703</v>
      </c>
      <c r="BR833">
        <v>292.37712697399502</v>
      </c>
      <c r="BS833">
        <v>294.07212213310203</v>
      </c>
      <c r="BT833">
        <v>286.64158998678403</v>
      </c>
      <c r="BU833">
        <v>283.486680261993</v>
      </c>
      <c r="BV833">
        <v>286.054433935612</v>
      </c>
      <c r="BW833">
        <v>280.074339756494</v>
      </c>
      <c r="BX833">
        <v>282.17160029598699</v>
      </c>
      <c r="BY833">
        <v>281.87585261889802</v>
      </c>
      <c r="BZ833">
        <v>282.44448512438697</v>
      </c>
      <c r="CA833">
        <v>289.511204922454</v>
      </c>
      <c r="CB833">
        <v>294.64722619433297</v>
      </c>
      <c r="CC833">
        <v>287.584207446059</v>
      </c>
      <c r="CD833">
        <v>280.394395646612</v>
      </c>
      <c r="CE833">
        <v>288.96725887017499</v>
      </c>
      <c r="CF833">
        <v>265.19292897330399</v>
      </c>
      <c r="CG833">
        <v>262.616601157768</v>
      </c>
      <c r="CH833">
        <v>261.69916317123602</v>
      </c>
      <c r="CI833">
        <v>257.86512910429298</v>
      </c>
      <c r="CJ833">
        <v>264.371600481462</v>
      </c>
      <c r="CK833">
        <v>262.29935443962898</v>
      </c>
      <c r="CL833">
        <v>260.25120488969998</v>
      </c>
      <c r="CM833">
        <v>257.51878199431201</v>
      </c>
      <c r="CN833">
        <v>260.50792179806501</v>
      </c>
      <c r="CO833">
        <v>262.11129629392298</v>
      </c>
      <c r="CP833">
        <v>258.48356059797402</v>
      </c>
      <c r="CQ833">
        <v>261.902277726151</v>
      </c>
      <c r="CR833">
        <v>259.21452468180399</v>
      </c>
      <c r="CS833">
        <v>258.43154907183202</v>
      </c>
      <c r="CT833">
        <v>261.59079797454501</v>
      </c>
      <c r="CU833">
        <v>258.874812772052</v>
      </c>
      <c r="CV833">
        <v>259.52884644498198</v>
      </c>
      <c r="CW833">
        <v>263.33648407534599</v>
      </c>
      <c r="CX833">
        <v>259.46577492795899</v>
      </c>
    </row>
    <row r="834" spans="1:102" x14ac:dyDescent="0.25">
      <c r="A834">
        <v>199.81320880587</v>
      </c>
      <c r="B834">
        <v>262.22036234332302</v>
      </c>
      <c r="C834">
        <v>261.234986748376</v>
      </c>
      <c r="D834">
        <v>260.93613936380302</v>
      </c>
      <c r="E834">
        <v>264.83992181426601</v>
      </c>
      <c r="F834">
        <v>265.05963733867998</v>
      </c>
      <c r="G834">
        <v>266.03084012874302</v>
      </c>
      <c r="H834">
        <v>266.04105384389197</v>
      </c>
      <c r="I834">
        <v>264.499589692607</v>
      </c>
      <c r="J834">
        <v>266.33211800338103</v>
      </c>
      <c r="K834">
        <v>265.80761088941102</v>
      </c>
      <c r="L834">
        <v>268.77790004967801</v>
      </c>
      <c r="M834">
        <v>272.49377462073898</v>
      </c>
      <c r="N834">
        <v>277.02331189584999</v>
      </c>
      <c r="O834">
        <v>271.60958565573202</v>
      </c>
      <c r="P834">
        <v>276.23115038269299</v>
      </c>
      <c r="Q834">
        <v>278.98984471254499</v>
      </c>
      <c r="R834">
        <v>278.285020334102</v>
      </c>
      <c r="S834">
        <v>285.18150807787998</v>
      </c>
      <c r="T834">
        <v>385.95537939862197</v>
      </c>
      <c r="U834">
        <v>604.08953828307995</v>
      </c>
      <c r="V834">
        <v>1303.65048703457</v>
      </c>
      <c r="W834">
        <v>2054.3244251749502</v>
      </c>
      <c r="X834">
        <v>3455.6698902867602</v>
      </c>
      <c r="Y834">
        <v>4113.4328808814298</v>
      </c>
      <c r="Z834">
        <v>3250.7575616117501</v>
      </c>
      <c r="AA834">
        <v>2040.1173558887499</v>
      </c>
      <c r="AB834">
        <v>753.82008247158103</v>
      </c>
      <c r="AC834">
        <v>477.20890197082599</v>
      </c>
      <c r="AD834">
        <v>606.11769793571398</v>
      </c>
      <c r="AE834">
        <v>359.665013956081</v>
      </c>
      <c r="AF834">
        <v>325.44848786696701</v>
      </c>
      <c r="AG834">
        <v>739.74564451855201</v>
      </c>
      <c r="AH834">
        <v>444.12950035142097</v>
      </c>
      <c r="AI834">
        <v>519.76597492555004</v>
      </c>
      <c r="AJ834">
        <v>529.16289581033698</v>
      </c>
      <c r="AK834">
        <v>290.211331269212</v>
      </c>
      <c r="AL834">
        <v>353.494407250851</v>
      </c>
      <c r="AM834">
        <v>552.451290766272</v>
      </c>
      <c r="AN834">
        <v>426.38229076860898</v>
      </c>
      <c r="AO834">
        <v>314.788513790227</v>
      </c>
      <c r="AP834">
        <v>278.78263288654</v>
      </c>
      <c r="AQ834">
        <v>263.79676465849701</v>
      </c>
      <c r="AR834">
        <v>265.42776395997703</v>
      </c>
      <c r="AS834">
        <v>264.69841716120698</v>
      </c>
      <c r="AT834">
        <v>262.230666927269</v>
      </c>
      <c r="AU834">
        <v>263.850457132793</v>
      </c>
      <c r="AV834">
        <v>260.25404376105598</v>
      </c>
      <c r="AW834">
        <v>259.89037733891303</v>
      </c>
      <c r="AX834">
        <v>260.82439587955298</v>
      </c>
      <c r="AY834">
        <v>260.72901071092502</v>
      </c>
      <c r="AZ834">
        <v>257.41855071731101</v>
      </c>
      <c r="BA834">
        <v>257.41368586088902</v>
      </c>
      <c r="BB834">
        <v>260.23338391665402</v>
      </c>
      <c r="BC834">
        <v>262.74460115861399</v>
      </c>
      <c r="BD834">
        <v>262.64602095660899</v>
      </c>
      <c r="BE834">
        <v>257.35782144949297</v>
      </c>
      <c r="BF834">
        <v>263.60118317931</v>
      </c>
      <c r="BG834">
        <v>260.63038828210898</v>
      </c>
      <c r="BH834">
        <v>260.29329560107999</v>
      </c>
      <c r="BI834">
        <v>260.82792539413401</v>
      </c>
      <c r="BJ834">
        <v>260.769861653585</v>
      </c>
      <c r="BK834">
        <v>262.56058876146301</v>
      </c>
      <c r="BL834">
        <v>275.28391684070601</v>
      </c>
      <c r="BM834">
        <v>303.05044722644197</v>
      </c>
      <c r="BN834">
        <v>331.18407490572997</v>
      </c>
      <c r="BO834">
        <v>327.655910355468</v>
      </c>
      <c r="BP834">
        <v>314.82209785576998</v>
      </c>
      <c r="BQ834">
        <v>307.40978375005602</v>
      </c>
      <c r="BR834">
        <v>295.87008086188098</v>
      </c>
      <c r="BS834">
        <v>297.56941212566898</v>
      </c>
      <c r="BT834">
        <v>288.64613418382601</v>
      </c>
      <c r="BU834">
        <v>287.87090431103098</v>
      </c>
      <c r="BV834">
        <v>289.05411037710201</v>
      </c>
      <c r="BW834">
        <v>283.80741969117003</v>
      </c>
      <c r="BX834">
        <v>279.03380411358398</v>
      </c>
      <c r="BY834">
        <v>283.55380778087402</v>
      </c>
      <c r="BZ834">
        <v>283.735915411902</v>
      </c>
      <c r="CA834">
        <v>291.19687369567902</v>
      </c>
      <c r="CB834">
        <v>292.166926504358</v>
      </c>
      <c r="CC834">
        <v>289.93235032405602</v>
      </c>
      <c r="CD834">
        <v>279.87458518707598</v>
      </c>
      <c r="CE834">
        <v>285.99684353489101</v>
      </c>
      <c r="CF834">
        <v>265.41183373645202</v>
      </c>
      <c r="CG834">
        <v>262.62089706910598</v>
      </c>
      <c r="CH834">
        <v>263.16372500629302</v>
      </c>
      <c r="CI834">
        <v>260.60170486878599</v>
      </c>
      <c r="CJ834">
        <v>262.98546869680598</v>
      </c>
      <c r="CK834">
        <v>263.83584842175998</v>
      </c>
      <c r="CL834">
        <v>260.47928194105799</v>
      </c>
      <c r="CM834">
        <v>257.408231306868</v>
      </c>
      <c r="CN834">
        <v>262.93093265238002</v>
      </c>
      <c r="CO834">
        <v>264.350286368149</v>
      </c>
      <c r="CP834">
        <v>259.42595261556397</v>
      </c>
      <c r="CQ834">
        <v>259.063746773638</v>
      </c>
      <c r="CR834">
        <v>262.00385932480498</v>
      </c>
      <c r="CS834">
        <v>259.796664984561</v>
      </c>
      <c r="CT834">
        <v>262.80372743051601</v>
      </c>
      <c r="CU834">
        <v>263.47277900717501</v>
      </c>
      <c r="CV834">
        <v>257.00502172354101</v>
      </c>
      <c r="CW834">
        <v>261.52333101353702</v>
      </c>
      <c r="CX834">
        <v>257.71840925243902</v>
      </c>
    </row>
    <row r="835" spans="1:102" x14ac:dyDescent="0.25">
      <c r="A835">
        <v>200.05336891260799</v>
      </c>
      <c r="B835">
        <v>261.58099027859299</v>
      </c>
      <c r="C835">
        <v>258.95310949706197</v>
      </c>
      <c r="D835">
        <v>264.066097125319</v>
      </c>
      <c r="E835">
        <v>261.77222627113503</v>
      </c>
      <c r="F835">
        <v>263.960232191177</v>
      </c>
      <c r="G835">
        <v>265.56738039531098</v>
      </c>
      <c r="H835">
        <v>264.73701679242998</v>
      </c>
      <c r="I835">
        <v>264.97441428576099</v>
      </c>
      <c r="J835">
        <v>261.72136798128099</v>
      </c>
      <c r="K835">
        <v>266.68028405660499</v>
      </c>
      <c r="L835">
        <v>266.318721593774</v>
      </c>
      <c r="M835">
        <v>269.48029972448097</v>
      </c>
      <c r="N835">
        <v>273.21762312304998</v>
      </c>
      <c r="O835">
        <v>270.74442648703399</v>
      </c>
      <c r="P835">
        <v>272.13589948490102</v>
      </c>
      <c r="Q835">
        <v>276.92082419661898</v>
      </c>
      <c r="R835">
        <v>275.10781812776298</v>
      </c>
      <c r="S835">
        <v>280.938763453805</v>
      </c>
      <c r="T835">
        <v>370.605172982711</v>
      </c>
      <c r="U835">
        <v>559.07538965897595</v>
      </c>
      <c r="V835">
        <v>1139.64008194754</v>
      </c>
      <c r="W835">
        <v>1747.8837254180901</v>
      </c>
      <c r="X835">
        <v>3021.68828588833</v>
      </c>
      <c r="Y835">
        <v>3516.9690717297799</v>
      </c>
      <c r="Z835">
        <v>2862.6415282490998</v>
      </c>
      <c r="AA835">
        <v>1883.6991069984399</v>
      </c>
      <c r="AB835">
        <v>709.59898878889305</v>
      </c>
      <c r="AC835">
        <v>460.162257668378</v>
      </c>
      <c r="AD835">
        <v>599.45740930352395</v>
      </c>
      <c r="AE835">
        <v>353.931376663935</v>
      </c>
      <c r="AF835">
        <v>313.86737266613397</v>
      </c>
      <c r="AG835">
        <v>692.07466753127096</v>
      </c>
      <c r="AH835">
        <v>437.018853252773</v>
      </c>
      <c r="AI835">
        <v>505.48667122813998</v>
      </c>
      <c r="AJ835">
        <v>491.54743067263598</v>
      </c>
      <c r="AK835">
        <v>289.74708181976803</v>
      </c>
      <c r="AL835">
        <v>341.32186647184398</v>
      </c>
      <c r="AM835">
        <v>481.42252070928902</v>
      </c>
      <c r="AN835">
        <v>394.520349911979</v>
      </c>
      <c r="AO835">
        <v>303.42195409012999</v>
      </c>
      <c r="AP835">
        <v>273.48332240629099</v>
      </c>
      <c r="AQ835">
        <v>263.25804807583398</v>
      </c>
      <c r="AR835">
        <v>264.68098030704999</v>
      </c>
      <c r="AS835">
        <v>263.17122858455798</v>
      </c>
      <c r="AT835">
        <v>260.06840942702303</v>
      </c>
      <c r="AU835">
        <v>260.99597304582397</v>
      </c>
      <c r="AV835">
        <v>260.48682376225901</v>
      </c>
      <c r="AW835">
        <v>259.22637165721898</v>
      </c>
      <c r="AX835">
        <v>261.50183079948101</v>
      </c>
      <c r="AY835">
        <v>260.39263193869698</v>
      </c>
      <c r="AZ835">
        <v>261.083986113702</v>
      </c>
      <c r="BA835">
        <v>258.59997745299302</v>
      </c>
      <c r="BB835">
        <v>259.58915730515997</v>
      </c>
      <c r="BC835">
        <v>261.24717753404298</v>
      </c>
      <c r="BD835">
        <v>262.33630649892802</v>
      </c>
      <c r="BE835">
        <v>259.94284168619498</v>
      </c>
      <c r="BF835">
        <v>263.707584971382</v>
      </c>
      <c r="BG835">
        <v>259.54778965506301</v>
      </c>
      <c r="BH835">
        <v>261.11172446997898</v>
      </c>
      <c r="BI835">
        <v>260.44955170603498</v>
      </c>
      <c r="BJ835">
        <v>259.51813511296803</v>
      </c>
      <c r="BK835">
        <v>263.47663710769399</v>
      </c>
      <c r="BL835">
        <v>273.07288773441201</v>
      </c>
      <c r="BM835">
        <v>298.50049860166899</v>
      </c>
      <c r="BN835">
        <v>322.50203777392699</v>
      </c>
      <c r="BO835">
        <v>323.27007939003602</v>
      </c>
      <c r="BP835">
        <v>308.63092274858298</v>
      </c>
      <c r="BQ835">
        <v>302.606470791091</v>
      </c>
      <c r="BR835">
        <v>293.23822065577701</v>
      </c>
      <c r="BS835">
        <v>291.96429907471298</v>
      </c>
      <c r="BT835">
        <v>290.06439625640002</v>
      </c>
      <c r="BU835">
        <v>289.25120857368398</v>
      </c>
      <c r="BV835">
        <v>288.34963402464501</v>
      </c>
      <c r="BW835">
        <v>284.13218576882002</v>
      </c>
      <c r="BX835">
        <v>277.35265089052598</v>
      </c>
      <c r="BY835">
        <v>283.08091629464201</v>
      </c>
      <c r="BZ835">
        <v>284.06101130421501</v>
      </c>
      <c r="CA835">
        <v>284.43765991883703</v>
      </c>
      <c r="CB835">
        <v>289.232803749987</v>
      </c>
      <c r="CC835">
        <v>289.18731887829699</v>
      </c>
      <c r="CD835">
        <v>278.31311230873598</v>
      </c>
      <c r="CE835">
        <v>285.31690235778501</v>
      </c>
      <c r="CF835">
        <v>263.00914796729899</v>
      </c>
      <c r="CG835">
        <v>260.59195541673103</v>
      </c>
      <c r="CH835">
        <v>262.530697733105</v>
      </c>
      <c r="CI835">
        <v>262.164343022602</v>
      </c>
      <c r="CJ835">
        <v>261.63894140014798</v>
      </c>
      <c r="CK835">
        <v>262.23104449306999</v>
      </c>
      <c r="CL835">
        <v>261.07178877223703</v>
      </c>
      <c r="CM835">
        <v>259.774722816316</v>
      </c>
      <c r="CN835">
        <v>263.012996239247</v>
      </c>
      <c r="CO835">
        <v>263.19682632229001</v>
      </c>
      <c r="CP835">
        <v>261.779548575901</v>
      </c>
      <c r="CQ835">
        <v>256.64577694453499</v>
      </c>
      <c r="CR835">
        <v>264.43309971554601</v>
      </c>
      <c r="CS835">
        <v>261.60819547960301</v>
      </c>
      <c r="CT835">
        <v>261.14660388673298</v>
      </c>
      <c r="CU835">
        <v>262.17427673343298</v>
      </c>
      <c r="CV835">
        <v>258.58846321815099</v>
      </c>
      <c r="CW835">
        <v>260.24071176060801</v>
      </c>
      <c r="CX835">
        <v>257.03521037291398</v>
      </c>
    </row>
    <row r="836" spans="1:102" x14ac:dyDescent="0.25">
      <c r="A836">
        <v>200.29352901934601</v>
      </c>
      <c r="B836">
        <v>261.43872597114898</v>
      </c>
      <c r="C836">
        <v>261.90881464094002</v>
      </c>
      <c r="D836">
        <v>265.65408756025403</v>
      </c>
      <c r="E836">
        <v>261.56201272957901</v>
      </c>
      <c r="F836">
        <v>263.94685348072397</v>
      </c>
      <c r="G836">
        <v>262.38970249683098</v>
      </c>
      <c r="H836">
        <v>265.16270353127197</v>
      </c>
      <c r="I836">
        <v>266.35895278761598</v>
      </c>
      <c r="J836">
        <v>262.18604789570003</v>
      </c>
      <c r="K836">
        <v>266.69542642150702</v>
      </c>
      <c r="L836">
        <v>265.899711848236</v>
      </c>
      <c r="M836">
        <v>268.14260779962802</v>
      </c>
      <c r="N836">
        <v>271.77405405104099</v>
      </c>
      <c r="O836">
        <v>271.849441377961</v>
      </c>
      <c r="P836">
        <v>270.95020352348098</v>
      </c>
      <c r="Q836">
        <v>276.42437059095499</v>
      </c>
      <c r="R836">
        <v>274.57486784621801</v>
      </c>
      <c r="S836">
        <v>280.121894983544</v>
      </c>
      <c r="T836">
        <v>373.64235407751897</v>
      </c>
      <c r="U836">
        <v>554.40476568852102</v>
      </c>
      <c r="V836">
        <v>1209.32241695075</v>
      </c>
      <c r="W836">
        <v>1757.9871098333399</v>
      </c>
      <c r="X836">
        <v>2959.7044192363201</v>
      </c>
      <c r="Y836">
        <v>3504.9039740058201</v>
      </c>
      <c r="Z836">
        <v>2842.84592531924</v>
      </c>
      <c r="AA836">
        <v>1894.3629805225501</v>
      </c>
      <c r="AB836">
        <v>708.79231716013601</v>
      </c>
      <c r="AC836">
        <v>470.06842379474102</v>
      </c>
      <c r="AD836">
        <v>605.21321306852599</v>
      </c>
      <c r="AE836">
        <v>348.50760925920798</v>
      </c>
      <c r="AF836">
        <v>316.97104928366002</v>
      </c>
      <c r="AG836">
        <v>707.24175200573904</v>
      </c>
      <c r="AH836">
        <v>445.496619164538</v>
      </c>
      <c r="AI836">
        <v>510.336527106527</v>
      </c>
      <c r="AJ836">
        <v>493.85840102394701</v>
      </c>
      <c r="AK836">
        <v>289.04965947788298</v>
      </c>
      <c r="AL836">
        <v>345.02752126179399</v>
      </c>
      <c r="AM836">
        <v>488.66027056293501</v>
      </c>
      <c r="AN836">
        <v>397.96322930363903</v>
      </c>
      <c r="AO836">
        <v>313.06825735392999</v>
      </c>
      <c r="AP836">
        <v>272.76034934523</v>
      </c>
      <c r="AQ836">
        <v>263.95534813674499</v>
      </c>
      <c r="AR836">
        <v>261.96348851349097</v>
      </c>
      <c r="AS836">
        <v>262.34346846124799</v>
      </c>
      <c r="AT836">
        <v>259.15079959424298</v>
      </c>
      <c r="AU836">
        <v>264.25365230289498</v>
      </c>
      <c r="AV836">
        <v>259.45363334522199</v>
      </c>
      <c r="AW836">
        <v>258.88634437769099</v>
      </c>
      <c r="AX836">
        <v>263.06828884948999</v>
      </c>
      <c r="AY836">
        <v>260.54061867823901</v>
      </c>
      <c r="AZ836">
        <v>261.06118553009202</v>
      </c>
      <c r="BA836">
        <v>259.067365022128</v>
      </c>
      <c r="BB836">
        <v>257.928591493797</v>
      </c>
      <c r="BC836">
        <v>259.46719312306902</v>
      </c>
      <c r="BD836">
        <v>260.67563215998302</v>
      </c>
      <c r="BE836">
        <v>260.263033538179</v>
      </c>
      <c r="BF836">
        <v>262.00336422702202</v>
      </c>
      <c r="BG836">
        <v>259.61883481534198</v>
      </c>
      <c r="BH836">
        <v>261.30700820980002</v>
      </c>
      <c r="BI836">
        <v>260.3189463567</v>
      </c>
      <c r="BJ836">
        <v>258.79055916978399</v>
      </c>
      <c r="BK836">
        <v>264.18798253611902</v>
      </c>
      <c r="BL836">
        <v>272.54086777300398</v>
      </c>
      <c r="BM836">
        <v>298.037131040887</v>
      </c>
      <c r="BN836">
        <v>317.77770168926099</v>
      </c>
      <c r="BO836">
        <v>324.375087197396</v>
      </c>
      <c r="BP836">
        <v>313.55955978479</v>
      </c>
      <c r="BQ836">
        <v>303.59785681309398</v>
      </c>
      <c r="BR836">
        <v>293.74825284360298</v>
      </c>
      <c r="BS836">
        <v>288.380415607489</v>
      </c>
      <c r="BT836">
        <v>292.43068621178401</v>
      </c>
      <c r="BU836">
        <v>290.85099534918999</v>
      </c>
      <c r="BV836">
        <v>288.739597348252</v>
      </c>
      <c r="BW836">
        <v>285.86225479776903</v>
      </c>
      <c r="BX836">
        <v>280.34235878675202</v>
      </c>
      <c r="BY836">
        <v>285.22449817175197</v>
      </c>
      <c r="BZ836">
        <v>286.90176636696299</v>
      </c>
      <c r="CA836">
        <v>286.431237608</v>
      </c>
      <c r="CB836">
        <v>293.09919601989202</v>
      </c>
      <c r="CC836">
        <v>287.64457734853499</v>
      </c>
      <c r="CD836">
        <v>279.77899191740499</v>
      </c>
      <c r="CE836">
        <v>283.67016121887201</v>
      </c>
      <c r="CF836">
        <v>264.10961482733097</v>
      </c>
      <c r="CG836">
        <v>260.17882504123298</v>
      </c>
      <c r="CH836">
        <v>262.370662484918</v>
      </c>
      <c r="CI836">
        <v>260.76010012857398</v>
      </c>
      <c r="CJ836">
        <v>261.93906241452299</v>
      </c>
      <c r="CK836">
        <v>260.46646222510299</v>
      </c>
      <c r="CL836">
        <v>260.56454776415501</v>
      </c>
      <c r="CM836">
        <v>261.017235576215</v>
      </c>
      <c r="CN836">
        <v>260.05412175849699</v>
      </c>
      <c r="CO836">
        <v>260.15442691452802</v>
      </c>
      <c r="CP836">
        <v>262.11797299220598</v>
      </c>
      <c r="CQ836">
        <v>257.80515538690298</v>
      </c>
      <c r="CR836">
        <v>266.13084334650898</v>
      </c>
      <c r="CS836">
        <v>260.709848266466</v>
      </c>
      <c r="CT836">
        <v>259.86051611697798</v>
      </c>
      <c r="CU836">
        <v>261.91136067558699</v>
      </c>
      <c r="CV836">
        <v>261.79773527233402</v>
      </c>
      <c r="CW836">
        <v>259.54582459173503</v>
      </c>
      <c r="CX836">
        <v>258.07372029697802</v>
      </c>
    </row>
    <row r="837" spans="1:102" x14ac:dyDescent="0.25">
      <c r="A837">
        <v>200.533689126084</v>
      </c>
      <c r="B837">
        <v>260.79357251381299</v>
      </c>
      <c r="C837">
        <v>261.26068798673998</v>
      </c>
      <c r="D837">
        <v>263.66482827120802</v>
      </c>
      <c r="E837">
        <v>262.48297111828902</v>
      </c>
      <c r="F837">
        <v>262.67969126818798</v>
      </c>
      <c r="G837">
        <v>260.75444470111501</v>
      </c>
      <c r="H837">
        <v>263.87848814056798</v>
      </c>
      <c r="I837">
        <v>267.961393595451</v>
      </c>
      <c r="J837">
        <v>263.07438205968401</v>
      </c>
      <c r="K837">
        <v>266.97038393523502</v>
      </c>
      <c r="L837">
        <v>267.26172483274598</v>
      </c>
      <c r="M837">
        <v>269.50041488122702</v>
      </c>
      <c r="N837">
        <v>270.21161435875399</v>
      </c>
      <c r="O837">
        <v>271.70723256514998</v>
      </c>
      <c r="P837">
        <v>274.00010552722398</v>
      </c>
      <c r="Q837">
        <v>276.06972485114397</v>
      </c>
      <c r="R837">
        <v>275.47998666979601</v>
      </c>
      <c r="S837">
        <v>282.36635394413503</v>
      </c>
      <c r="T837">
        <v>390.67951741808702</v>
      </c>
      <c r="U837">
        <v>611.14806849098898</v>
      </c>
      <c r="V837">
        <v>1485.66926517245</v>
      </c>
      <c r="W837">
        <v>1973.63815535925</v>
      </c>
      <c r="X837">
        <v>3477.42713707025</v>
      </c>
      <c r="Y837">
        <v>3894.4981350304502</v>
      </c>
      <c r="Z837">
        <v>3526.5202219170801</v>
      </c>
      <c r="AA837">
        <v>2198.1822926045102</v>
      </c>
      <c r="AB837">
        <v>867.95009821912197</v>
      </c>
      <c r="AC837">
        <v>566.13550752681294</v>
      </c>
      <c r="AD837">
        <v>753.75106288738402</v>
      </c>
      <c r="AE837">
        <v>362.58161737348701</v>
      </c>
      <c r="AF837">
        <v>331.06062043242702</v>
      </c>
      <c r="AG837">
        <v>779.06733882320998</v>
      </c>
      <c r="AH837">
        <v>502.57426972259401</v>
      </c>
      <c r="AI837">
        <v>565.50513962525201</v>
      </c>
      <c r="AJ837">
        <v>559.88591969683898</v>
      </c>
      <c r="AK837">
        <v>290.267821600898</v>
      </c>
      <c r="AL837">
        <v>361.96138891981099</v>
      </c>
      <c r="AM837">
        <v>494.89040314251503</v>
      </c>
      <c r="AN837">
        <v>398.48627079477501</v>
      </c>
      <c r="AO837">
        <v>315.76964476680502</v>
      </c>
      <c r="AP837">
        <v>271.33564146525401</v>
      </c>
      <c r="AQ837">
        <v>263.62982823506297</v>
      </c>
      <c r="AR837">
        <v>259.63695578550198</v>
      </c>
      <c r="AS837">
        <v>263.68774522018799</v>
      </c>
      <c r="AT837">
        <v>259.46105402069003</v>
      </c>
      <c r="AU837">
        <v>267.95171674833801</v>
      </c>
      <c r="AV837">
        <v>258.38862204781401</v>
      </c>
      <c r="AW837">
        <v>257.34448383341203</v>
      </c>
      <c r="AX837">
        <v>264.73807368972399</v>
      </c>
      <c r="AY837">
        <v>258.19242714934001</v>
      </c>
      <c r="AZ837">
        <v>260.707916753039</v>
      </c>
      <c r="BA837">
        <v>262.35277031342901</v>
      </c>
      <c r="BB837">
        <v>256.25063893817298</v>
      </c>
      <c r="BC837">
        <v>260.26988761657799</v>
      </c>
      <c r="BD837">
        <v>261.36465893981301</v>
      </c>
      <c r="BE837">
        <v>261.50052657138002</v>
      </c>
      <c r="BF837">
        <v>261.24895818535202</v>
      </c>
      <c r="BG837">
        <v>262.116051424874</v>
      </c>
      <c r="BH837">
        <v>266.00091556635499</v>
      </c>
      <c r="BI837">
        <v>262.71325482303001</v>
      </c>
      <c r="BJ837">
        <v>260.421410807266</v>
      </c>
      <c r="BK837">
        <v>266.07979493117301</v>
      </c>
      <c r="BL837">
        <v>270.19815413122399</v>
      </c>
      <c r="BM837">
        <v>301.13481077863099</v>
      </c>
      <c r="BN837">
        <v>326.02577899838298</v>
      </c>
      <c r="BO837">
        <v>331.223007182787</v>
      </c>
      <c r="BP837">
        <v>327.462997026783</v>
      </c>
      <c r="BQ837">
        <v>312.52090961918202</v>
      </c>
      <c r="BR837">
        <v>301.05948020563397</v>
      </c>
      <c r="BS837">
        <v>297.52771971560998</v>
      </c>
      <c r="BT837">
        <v>299.10926664735803</v>
      </c>
      <c r="BU837">
        <v>295.02443259550699</v>
      </c>
      <c r="BV837">
        <v>291.86593307726099</v>
      </c>
      <c r="BW837">
        <v>291.33174998944497</v>
      </c>
      <c r="BX837">
        <v>284.22357241424299</v>
      </c>
      <c r="BY837">
        <v>287.84388876699001</v>
      </c>
      <c r="BZ837">
        <v>290.40160324607598</v>
      </c>
      <c r="CA837">
        <v>293.88391066899101</v>
      </c>
      <c r="CB837">
        <v>301.70118399825702</v>
      </c>
      <c r="CC837">
        <v>292.15870834149803</v>
      </c>
      <c r="CD837">
        <v>282.397350342908</v>
      </c>
      <c r="CE837">
        <v>283.42268559592401</v>
      </c>
      <c r="CF837">
        <v>266.71547995741099</v>
      </c>
      <c r="CG837">
        <v>260.61802669221402</v>
      </c>
      <c r="CH837">
        <v>260.02671920020401</v>
      </c>
      <c r="CI837">
        <v>261.67510844525702</v>
      </c>
      <c r="CJ837">
        <v>260.54616030130302</v>
      </c>
      <c r="CK837">
        <v>259.875218075676</v>
      </c>
      <c r="CL837">
        <v>260.22684509325597</v>
      </c>
      <c r="CM837">
        <v>258.937638473287</v>
      </c>
      <c r="CN837">
        <v>256.36382073932702</v>
      </c>
      <c r="CO837">
        <v>259.19578857294903</v>
      </c>
      <c r="CP837">
        <v>261.30441623009898</v>
      </c>
      <c r="CQ837">
        <v>258.843610083545</v>
      </c>
      <c r="CR837">
        <v>264.63226570894602</v>
      </c>
      <c r="CS837">
        <v>261.17277753090099</v>
      </c>
      <c r="CT837">
        <v>258.576804157065</v>
      </c>
      <c r="CU837">
        <v>260.99976179419599</v>
      </c>
      <c r="CV837">
        <v>261.568699624396</v>
      </c>
      <c r="CW837">
        <v>260.45411457364099</v>
      </c>
      <c r="CX837">
        <v>258.12546439635099</v>
      </c>
    </row>
    <row r="838" spans="1:102" x14ac:dyDescent="0.25">
      <c r="A838">
        <v>200.77384923282099</v>
      </c>
      <c r="B838">
        <v>261.205637738083</v>
      </c>
      <c r="C838">
        <v>258.94532037193301</v>
      </c>
      <c r="D838">
        <v>264.735767608456</v>
      </c>
      <c r="E838">
        <v>261.372857820707</v>
      </c>
      <c r="F838">
        <v>261.52004636916701</v>
      </c>
      <c r="G838">
        <v>262.12778055332097</v>
      </c>
      <c r="H838">
        <v>263.06897444918098</v>
      </c>
      <c r="I838">
        <v>267.06378159380802</v>
      </c>
      <c r="J838">
        <v>265.53644406146202</v>
      </c>
      <c r="K838">
        <v>268.33516117377502</v>
      </c>
      <c r="L838">
        <v>270.69026685274298</v>
      </c>
      <c r="M838">
        <v>268.91075520477898</v>
      </c>
      <c r="N838">
        <v>268.01269587489099</v>
      </c>
      <c r="O838">
        <v>269.34434439294802</v>
      </c>
      <c r="P838">
        <v>273.54069949293</v>
      </c>
      <c r="Q838">
        <v>274.38152284441401</v>
      </c>
      <c r="R838">
        <v>282.20996355591001</v>
      </c>
      <c r="S838">
        <v>286.722773054139</v>
      </c>
      <c r="T838">
        <v>408.72086852693599</v>
      </c>
      <c r="U838">
        <v>656.25212206523895</v>
      </c>
      <c r="V838">
        <v>1685.3803660022299</v>
      </c>
      <c r="W838">
        <v>2151.1216471482198</v>
      </c>
      <c r="X838">
        <v>3884.0212148375999</v>
      </c>
      <c r="Y838">
        <v>4255.9290361503199</v>
      </c>
      <c r="Z838">
        <v>3897.9571540095299</v>
      </c>
      <c r="AA838">
        <v>2378.1716121227901</v>
      </c>
      <c r="AB838">
        <v>957.27830486984101</v>
      </c>
      <c r="AC838">
        <v>613.57495865983299</v>
      </c>
      <c r="AD838">
        <v>815.63301364959898</v>
      </c>
      <c r="AE838">
        <v>379.396712034367</v>
      </c>
      <c r="AF838">
        <v>341.52953995368699</v>
      </c>
      <c r="AG838">
        <v>807.54924980893895</v>
      </c>
      <c r="AH838">
        <v>538.804925734417</v>
      </c>
      <c r="AI838">
        <v>591.98325611871905</v>
      </c>
      <c r="AJ838">
        <v>597.69696526829603</v>
      </c>
      <c r="AK838">
        <v>292.30129311413498</v>
      </c>
      <c r="AL838">
        <v>371.30693915914298</v>
      </c>
      <c r="AM838">
        <v>500.59962877864501</v>
      </c>
      <c r="AN838">
        <v>401.14727737648002</v>
      </c>
      <c r="AO838">
        <v>309.384134434972</v>
      </c>
      <c r="AP838">
        <v>272.57439224541901</v>
      </c>
      <c r="AQ838">
        <v>262.19543665151701</v>
      </c>
      <c r="AR838">
        <v>257.54928158888401</v>
      </c>
      <c r="AS838">
        <v>266.46790044777998</v>
      </c>
      <c r="AT838">
        <v>257.71394128179202</v>
      </c>
      <c r="AU838">
        <v>265.95653293960902</v>
      </c>
      <c r="AV838">
        <v>260.548846247445</v>
      </c>
      <c r="AW838">
        <v>259.36862205843198</v>
      </c>
      <c r="AX838">
        <v>262.14472501067303</v>
      </c>
      <c r="AY838">
        <v>257.20845465222402</v>
      </c>
      <c r="AZ838">
        <v>260.480634147969</v>
      </c>
      <c r="BA838">
        <v>263.78840958508601</v>
      </c>
      <c r="BB838">
        <v>259.872096859549</v>
      </c>
      <c r="BC838">
        <v>261.20981932922899</v>
      </c>
      <c r="BD838">
        <v>262.54449557944901</v>
      </c>
      <c r="BE838">
        <v>261.51290261263898</v>
      </c>
      <c r="BF838">
        <v>263.14792066909303</v>
      </c>
      <c r="BG838">
        <v>262.25775838958998</v>
      </c>
      <c r="BH838">
        <v>268.03496128906897</v>
      </c>
      <c r="BI838">
        <v>263.73700741012698</v>
      </c>
      <c r="BJ838">
        <v>259.93737909207499</v>
      </c>
      <c r="BK838">
        <v>267.688869385077</v>
      </c>
      <c r="BL838">
        <v>272.20344933281001</v>
      </c>
      <c r="BM838">
        <v>299.999841578087</v>
      </c>
      <c r="BN838">
        <v>332.97486025712601</v>
      </c>
      <c r="BO838">
        <v>335.740576981527</v>
      </c>
      <c r="BP838">
        <v>332.743133022059</v>
      </c>
      <c r="BQ838">
        <v>321.52456573451298</v>
      </c>
      <c r="BR838">
        <v>306.91025645297202</v>
      </c>
      <c r="BS838">
        <v>296.85531285456102</v>
      </c>
      <c r="BT838">
        <v>304.05670160911598</v>
      </c>
      <c r="BU838">
        <v>296.28108287225899</v>
      </c>
      <c r="BV838">
        <v>293.91989259089098</v>
      </c>
      <c r="BW838">
        <v>293.640573713891</v>
      </c>
      <c r="BX838">
        <v>285.00673332215399</v>
      </c>
      <c r="BY838">
        <v>287.52730095892201</v>
      </c>
      <c r="BZ838">
        <v>287.25346780791801</v>
      </c>
      <c r="CA838">
        <v>297.92667632805097</v>
      </c>
      <c r="CB838">
        <v>303.04612105637199</v>
      </c>
      <c r="CC838">
        <v>295.85638567345597</v>
      </c>
      <c r="CD838">
        <v>284.77879498906299</v>
      </c>
      <c r="CE838">
        <v>283.98323282283701</v>
      </c>
      <c r="CF838">
        <v>267.70178316563101</v>
      </c>
      <c r="CG838">
        <v>261.28102325719999</v>
      </c>
      <c r="CH838">
        <v>257.98154133192202</v>
      </c>
      <c r="CI838">
        <v>262.70622677405697</v>
      </c>
      <c r="CJ838">
        <v>263.506355451069</v>
      </c>
      <c r="CK838">
        <v>259.28117077629003</v>
      </c>
      <c r="CL838">
        <v>261.40017993770101</v>
      </c>
      <c r="CM838">
        <v>258.907556987475</v>
      </c>
      <c r="CN838">
        <v>256.97571946222399</v>
      </c>
      <c r="CO838">
        <v>259.13190874288199</v>
      </c>
      <c r="CP838">
        <v>262.156958933743</v>
      </c>
      <c r="CQ838">
        <v>260.24357116044598</v>
      </c>
      <c r="CR838">
        <v>262.47045109307999</v>
      </c>
      <c r="CS838">
        <v>259.37207694378498</v>
      </c>
      <c r="CT838">
        <v>260.04508256989698</v>
      </c>
      <c r="CU838">
        <v>260.02846975281602</v>
      </c>
      <c r="CV838">
        <v>262.101650343362</v>
      </c>
      <c r="CW838">
        <v>261.07521980597397</v>
      </c>
      <c r="CX838">
        <v>259.86387020780802</v>
      </c>
    </row>
    <row r="839" spans="1:102" x14ac:dyDescent="0.25">
      <c r="A839">
        <v>201.01400933955901</v>
      </c>
      <c r="B839">
        <v>262.59966878840697</v>
      </c>
      <c r="C839">
        <v>259.03030444584402</v>
      </c>
      <c r="D839">
        <v>263.862014873688</v>
      </c>
      <c r="E839">
        <v>262.42753967789702</v>
      </c>
      <c r="F839">
        <v>262.35205594164103</v>
      </c>
      <c r="G839">
        <v>263.61885151311702</v>
      </c>
      <c r="H839">
        <v>263.37424120866399</v>
      </c>
      <c r="I839">
        <v>267.41671858927498</v>
      </c>
      <c r="J839">
        <v>266.91167862104402</v>
      </c>
      <c r="K839">
        <v>265.36544938689502</v>
      </c>
      <c r="L839">
        <v>271.488437052866</v>
      </c>
      <c r="M839">
        <v>269.69312172287499</v>
      </c>
      <c r="N839">
        <v>268.95042957590601</v>
      </c>
      <c r="O839">
        <v>272.37319923639399</v>
      </c>
      <c r="P839">
        <v>273.08491207457598</v>
      </c>
      <c r="Q839">
        <v>276.96332559670498</v>
      </c>
      <c r="R839">
        <v>283.51041696346698</v>
      </c>
      <c r="S839">
        <v>287.81840202302902</v>
      </c>
      <c r="T839">
        <v>421.180362423009</v>
      </c>
      <c r="U839">
        <v>664.91651636277004</v>
      </c>
      <c r="V839">
        <v>1674.8468856748</v>
      </c>
      <c r="W839">
        <v>2219.5653411623598</v>
      </c>
      <c r="X839">
        <v>3910.2197240759801</v>
      </c>
      <c r="Y839">
        <v>4222.2540442114996</v>
      </c>
      <c r="Z839">
        <v>3960.2532335711599</v>
      </c>
      <c r="AA839">
        <v>2410.47474373253</v>
      </c>
      <c r="AB839">
        <v>936.86107508178804</v>
      </c>
      <c r="AC839">
        <v>611.21969241838201</v>
      </c>
      <c r="AD839">
        <v>797.21320904742902</v>
      </c>
      <c r="AE839">
        <v>387.85360378560699</v>
      </c>
      <c r="AF839">
        <v>347.11281016657603</v>
      </c>
      <c r="AG839">
        <v>824.47687650956902</v>
      </c>
      <c r="AH839">
        <v>546.39147672176705</v>
      </c>
      <c r="AI839">
        <v>592.64067934765399</v>
      </c>
      <c r="AJ839">
        <v>607.440822502929</v>
      </c>
      <c r="AK839">
        <v>294.62016894573401</v>
      </c>
      <c r="AL839">
        <v>366.04810301465301</v>
      </c>
      <c r="AM839">
        <v>477.31316495719602</v>
      </c>
      <c r="AN839">
        <v>400.65037985058098</v>
      </c>
      <c r="AO839">
        <v>302.25388590733002</v>
      </c>
      <c r="AP839">
        <v>274.98021118546802</v>
      </c>
      <c r="AQ839">
        <v>261.98862170856199</v>
      </c>
      <c r="AR839">
        <v>257.75392112205702</v>
      </c>
      <c r="AS839">
        <v>265.211866563456</v>
      </c>
      <c r="AT839">
        <v>258.29041676943802</v>
      </c>
      <c r="AU839">
        <v>263.61055577296997</v>
      </c>
      <c r="AV839">
        <v>262.17566804464502</v>
      </c>
      <c r="AW839">
        <v>259.47907050701002</v>
      </c>
      <c r="AX839">
        <v>260.94675656118898</v>
      </c>
      <c r="AY839">
        <v>255.106909831877</v>
      </c>
      <c r="AZ839">
        <v>262.91615517994097</v>
      </c>
      <c r="BA839">
        <v>266.211188690516</v>
      </c>
      <c r="BB839">
        <v>263.270697219613</v>
      </c>
      <c r="BC839">
        <v>261.25781617027701</v>
      </c>
      <c r="BD839">
        <v>264.49967163380097</v>
      </c>
      <c r="BE839">
        <v>262.12787811249802</v>
      </c>
      <c r="BF839">
        <v>264.50790799365302</v>
      </c>
      <c r="BG839">
        <v>261.740674591968</v>
      </c>
      <c r="BH839">
        <v>264.04792350146801</v>
      </c>
      <c r="BI839">
        <v>263.81592022095901</v>
      </c>
      <c r="BJ839">
        <v>263.54452995079799</v>
      </c>
      <c r="BK839">
        <v>265.29777684712502</v>
      </c>
      <c r="BL839">
        <v>277.90226809600898</v>
      </c>
      <c r="BM839">
        <v>299.647176961762</v>
      </c>
      <c r="BN839">
        <v>333.34463773151299</v>
      </c>
      <c r="BO839">
        <v>342.54274379304002</v>
      </c>
      <c r="BP839">
        <v>333.50296895126303</v>
      </c>
      <c r="BQ839">
        <v>324.54481318449598</v>
      </c>
      <c r="BR839">
        <v>310.79683892110398</v>
      </c>
      <c r="BS839">
        <v>297.04660957573401</v>
      </c>
      <c r="BT839">
        <v>299.86973125128799</v>
      </c>
      <c r="BU839">
        <v>297.46840276882699</v>
      </c>
      <c r="BV839">
        <v>291.59871861772098</v>
      </c>
      <c r="BW839">
        <v>295.00917736849402</v>
      </c>
      <c r="BX839">
        <v>287.92615660182997</v>
      </c>
      <c r="BY839">
        <v>290.89067530649498</v>
      </c>
      <c r="BZ839">
        <v>286.49939669134898</v>
      </c>
      <c r="CA839">
        <v>299.63168699063698</v>
      </c>
      <c r="CB839">
        <v>304.65659439400798</v>
      </c>
      <c r="CC839">
        <v>297.96265674362002</v>
      </c>
      <c r="CD839">
        <v>283.83523031789798</v>
      </c>
      <c r="CE839">
        <v>283.92713340137999</v>
      </c>
      <c r="CF839">
        <v>265.98952184465799</v>
      </c>
      <c r="CG839">
        <v>261.317075250323</v>
      </c>
      <c r="CH839">
        <v>259.25487917728299</v>
      </c>
      <c r="CI839">
        <v>262.17588792269203</v>
      </c>
      <c r="CJ839">
        <v>263.88139321152801</v>
      </c>
      <c r="CK839">
        <v>259.85656942237301</v>
      </c>
      <c r="CL839">
        <v>264.42097817437798</v>
      </c>
      <c r="CM839">
        <v>258.98764281852698</v>
      </c>
      <c r="CN839">
        <v>261.79396439650901</v>
      </c>
      <c r="CO839">
        <v>260.17271597559898</v>
      </c>
      <c r="CP839">
        <v>260.39451843119599</v>
      </c>
      <c r="CQ839">
        <v>261.20645618829298</v>
      </c>
      <c r="CR839">
        <v>261.57523412736498</v>
      </c>
      <c r="CS839">
        <v>258.58310508033799</v>
      </c>
      <c r="CT839">
        <v>259.84152808138799</v>
      </c>
      <c r="CU839">
        <v>259.719939455516</v>
      </c>
      <c r="CV839">
        <v>264.80703499315399</v>
      </c>
      <c r="CW839">
        <v>264.25822107495497</v>
      </c>
      <c r="CX839">
        <v>264.36757530774099</v>
      </c>
    </row>
    <row r="840" spans="1:102" x14ac:dyDescent="0.25">
      <c r="A840">
        <v>201.254169446297</v>
      </c>
      <c r="B840">
        <v>261.632476241272</v>
      </c>
      <c r="C840">
        <v>261.19453340700898</v>
      </c>
      <c r="D840">
        <v>262.85225727194199</v>
      </c>
      <c r="E840">
        <v>265.95718618277198</v>
      </c>
      <c r="F840">
        <v>263.14713144953703</v>
      </c>
      <c r="G840">
        <v>263.841260191098</v>
      </c>
      <c r="H840">
        <v>261.047929779095</v>
      </c>
      <c r="I840">
        <v>267.33706477733602</v>
      </c>
      <c r="J840">
        <v>265.80318355828899</v>
      </c>
      <c r="K840">
        <v>264.766494244976</v>
      </c>
      <c r="L840">
        <v>271.90072822080799</v>
      </c>
      <c r="M840">
        <v>271.00213632828201</v>
      </c>
      <c r="N840">
        <v>271.37017754156301</v>
      </c>
      <c r="O840">
        <v>274.49831560313203</v>
      </c>
      <c r="P840">
        <v>274.707762500802</v>
      </c>
      <c r="Q840">
        <v>279.99589952800397</v>
      </c>
      <c r="R840">
        <v>282.75517313054002</v>
      </c>
      <c r="S840">
        <v>292.64250970757701</v>
      </c>
      <c r="T840">
        <v>434.243054595709</v>
      </c>
      <c r="U840">
        <v>713.30262308376598</v>
      </c>
      <c r="V840">
        <v>1720.10018075005</v>
      </c>
      <c r="W840">
        <v>2265.4469990288198</v>
      </c>
      <c r="X840">
        <v>4021.1838389603399</v>
      </c>
      <c r="Y840">
        <v>4356.78228237445</v>
      </c>
      <c r="Z840">
        <v>4341.68816109404</v>
      </c>
      <c r="AA840">
        <v>2713.5416998512001</v>
      </c>
      <c r="AB840">
        <v>1065.2977387394401</v>
      </c>
      <c r="AC840">
        <v>732.06700367187898</v>
      </c>
      <c r="AD840">
        <v>998.22734816857098</v>
      </c>
      <c r="AE840">
        <v>410.49491023940601</v>
      </c>
      <c r="AF840">
        <v>366.740035771414</v>
      </c>
      <c r="AG840">
        <v>899.63525359624896</v>
      </c>
      <c r="AH840">
        <v>587.98331198540996</v>
      </c>
      <c r="AI840">
        <v>625.45641273610204</v>
      </c>
      <c r="AJ840">
        <v>648.63107248024005</v>
      </c>
      <c r="AK840">
        <v>298.33328693672797</v>
      </c>
      <c r="AL840">
        <v>370.704844592585</v>
      </c>
      <c r="AM840">
        <v>472.079110718084</v>
      </c>
      <c r="AN840">
        <v>394.26754845853299</v>
      </c>
      <c r="AO840">
        <v>305.92376013330397</v>
      </c>
      <c r="AP840">
        <v>274.31415798722202</v>
      </c>
      <c r="AQ840">
        <v>262.62150740728299</v>
      </c>
      <c r="AR840">
        <v>260.607225000379</v>
      </c>
      <c r="AS840">
        <v>261.50905706629999</v>
      </c>
      <c r="AT840">
        <v>259.67602880174502</v>
      </c>
      <c r="AU840">
        <v>263.930381418769</v>
      </c>
      <c r="AV840">
        <v>262.662118266145</v>
      </c>
      <c r="AW840">
        <v>259.00941923562903</v>
      </c>
      <c r="AX840">
        <v>260.30832118878902</v>
      </c>
      <c r="AY840">
        <v>256.648394092263</v>
      </c>
      <c r="AZ840">
        <v>263.966677476661</v>
      </c>
      <c r="BA840">
        <v>266.426527922687</v>
      </c>
      <c r="BB840">
        <v>263.41398171803201</v>
      </c>
      <c r="BC840">
        <v>259.99005705023399</v>
      </c>
      <c r="BD840">
        <v>263.86826991148598</v>
      </c>
      <c r="BE840">
        <v>264.27699646454801</v>
      </c>
      <c r="BF840">
        <v>262.094042341175</v>
      </c>
      <c r="BG840">
        <v>262.12795691482103</v>
      </c>
      <c r="BH840">
        <v>260.66091585276899</v>
      </c>
      <c r="BI840">
        <v>263.59252910655698</v>
      </c>
      <c r="BJ840">
        <v>268.30341945729799</v>
      </c>
      <c r="BK840">
        <v>266.882362481614</v>
      </c>
      <c r="BL840">
        <v>279.50008563844699</v>
      </c>
      <c r="BM840">
        <v>306.02699337993897</v>
      </c>
      <c r="BN840">
        <v>340.64435642439997</v>
      </c>
      <c r="BO840">
        <v>356.20718790457602</v>
      </c>
      <c r="BP840">
        <v>341.93448251259298</v>
      </c>
      <c r="BQ840">
        <v>332.48519337404502</v>
      </c>
      <c r="BR840">
        <v>319.23785342831002</v>
      </c>
      <c r="BS840">
        <v>310.36882302818799</v>
      </c>
      <c r="BT840">
        <v>305.56389459433501</v>
      </c>
      <c r="BU840">
        <v>305.36297305617501</v>
      </c>
      <c r="BV840">
        <v>297.64613983491</v>
      </c>
      <c r="BW840">
        <v>298.08285833105498</v>
      </c>
      <c r="BX840">
        <v>292.23660491815201</v>
      </c>
      <c r="BY840">
        <v>295.49981183792499</v>
      </c>
      <c r="BZ840">
        <v>294.27911269970099</v>
      </c>
      <c r="CA840">
        <v>305.03144979968602</v>
      </c>
      <c r="CB840">
        <v>315.31479495598597</v>
      </c>
      <c r="CC840">
        <v>304.76434706342297</v>
      </c>
      <c r="CD840">
        <v>279.92002761760898</v>
      </c>
      <c r="CE840">
        <v>282.46328444220302</v>
      </c>
      <c r="CF840">
        <v>265.01677654487099</v>
      </c>
      <c r="CG840">
        <v>260.71180272726798</v>
      </c>
      <c r="CH840">
        <v>260.48455625081601</v>
      </c>
      <c r="CI840">
        <v>260.94786459794699</v>
      </c>
      <c r="CJ840">
        <v>262.35601470070497</v>
      </c>
      <c r="CK840">
        <v>260.88708265254598</v>
      </c>
      <c r="CL840">
        <v>264.11261373922201</v>
      </c>
      <c r="CM840">
        <v>262.21481120665999</v>
      </c>
      <c r="CN840">
        <v>261.44012957607998</v>
      </c>
      <c r="CO840">
        <v>261.88000005236597</v>
      </c>
      <c r="CP840">
        <v>258.80738484436699</v>
      </c>
      <c r="CQ840">
        <v>261.95361310655198</v>
      </c>
      <c r="CR840">
        <v>262.07897985848098</v>
      </c>
      <c r="CS840">
        <v>258.01528135030901</v>
      </c>
      <c r="CT840">
        <v>258.03056460344101</v>
      </c>
      <c r="CU840">
        <v>260.39693083669198</v>
      </c>
      <c r="CV840">
        <v>263.848513005744</v>
      </c>
      <c r="CW840">
        <v>266.96839171381799</v>
      </c>
      <c r="CX840">
        <v>264.25099465444902</v>
      </c>
    </row>
    <row r="841" spans="1:102" x14ac:dyDescent="0.25">
      <c r="A841">
        <v>201.49432955303499</v>
      </c>
      <c r="B841">
        <v>262.11822295837499</v>
      </c>
      <c r="C841">
        <v>261.35783778268501</v>
      </c>
      <c r="D841">
        <v>261.43132004398097</v>
      </c>
      <c r="E841">
        <v>265.60041339938698</v>
      </c>
      <c r="F841">
        <v>261.45575022326102</v>
      </c>
      <c r="G841">
        <v>264.39164231674999</v>
      </c>
      <c r="H841">
        <v>261.84724792778297</v>
      </c>
      <c r="I841">
        <v>266.231799644707</v>
      </c>
      <c r="J841">
        <v>263.14240169421601</v>
      </c>
      <c r="K841">
        <v>265.63510790555</v>
      </c>
      <c r="L841">
        <v>272.65518293525901</v>
      </c>
      <c r="M841">
        <v>274.14676421221702</v>
      </c>
      <c r="N841">
        <v>273.33878266750202</v>
      </c>
      <c r="O841">
        <v>276.21448425357403</v>
      </c>
      <c r="P841">
        <v>276.80009271890202</v>
      </c>
      <c r="Q841">
        <v>279.13612557118</v>
      </c>
      <c r="R841">
        <v>283.679860609863</v>
      </c>
      <c r="S841">
        <v>296.16480788422598</v>
      </c>
      <c r="T841">
        <v>466.182944635799</v>
      </c>
      <c r="U841">
        <v>817.43832248582805</v>
      </c>
      <c r="V841">
        <v>1856.4148829908499</v>
      </c>
      <c r="W841">
        <v>2408.0368080489702</v>
      </c>
      <c r="X841">
        <v>4131.5229287165503</v>
      </c>
      <c r="Y841">
        <v>4604.8121809035802</v>
      </c>
      <c r="Z841">
        <v>4908.7846823194504</v>
      </c>
      <c r="AA841">
        <v>3142.4902107626699</v>
      </c>
      <c r="AB841">
        <v>1395.84132301416</v>
      </c>
      <c r="AC841">
        <v>959.78336297242004</v>
      </c>
      <c r="AD841">
        <v>1357.7913375799301</v>
      </c>
      <c r="AE841">
        <v>456.77500660087998</v>
      </c>
      <c r="AF841">
        <v>390.06908650544699</v>
      </c>
      <c r="AG841">
        <v>1004.1431385885101</v>
      </c>
      <c r="AH841">
        <v>656.94428109543901</v>
      </c>
      <c r="AI841">
        <v>696.31441750893805</v>
      </c>
      <c r="AJ841">
        <v>717.21448387221096</v>
      </c>
      <c r="AK841">
        <v>304.59497975451399</v>
      </c>
      <c r="AL841">
        <v>380.70535445422598</v>
      </c>
      <c r="AM841">
        <v>477.546435128822</v>
      </c>
      <c r="AN841">
        <v>392.99610066695999</v>
      </c>
      <c r="AO841">
        <v>310.12364633989199</v>
      </c>
      <c r="AP841">
        <v>273.60838584378399</v>
      </c>
      <c r="AQ841">
        <v>260.81239017996597</v>
      </c>
      <c r="AR841">
        <v>260.93441196863802</v>
      </c>
      <c r="AS841">
        <v>259.92861733606401</v>
      </c>
      <c r="AT841">
        <v>260.65491819221802</v>
      </c>
      <c r="AU841">
        <v>264.33432602970697</v>
      </c>
      <c r="AV841">
        <v>262.23937701826497</v>
      </c>
      <c r="AW841">
        <v>262.85343068141498</v>
      </c>
      <c r="AX841">
        <v>261.87501384237498</v>
      </c>
      <c r="AY841">
        <v>258.97071247250199</v>
      </c>
      <c r="AZ841">
        <v>262.35327000247003</v>
      </c>
      <c r="BA841">
        <v>268.43180112758102</v>
      </c>
      <c r="BB841">
        <v>264.079727444176</v>
      </c>
      <c r="BC841">
        <v>262.94557381943901</v>
      </c>
      <c r="BD841">
        <v>264.97535259824502</v>
      </c>
      <c r="BE841">
        <v>266.93478062902102</v>
      </c>
      <c r="BF841">
        <v>259.92986229538701</v>
      </c>
      <c r="BG841">
        <v>262.68483033473001</v>
      </c>
      <c r="BH841">
        <v>262.26476607685402</v>
      </c>
      <c r="BI841">
        <v>263.91323056260501</v>
      </c>
      <c r="BJ841">
        <v>270.738981126738</v>
      </c>
      <c r="BK841">
        <v>270.09410349437297</v>
      </c>
      <c r="BL841">
        <v>277.64281057283699</v>
      </c>
      <c r="BM841">
        <v>311.191352689989</v>
      </c>
      <c r="BN841">
        <v>355.94129071399198</v>
      </c>
      <c r="BO841">
        <v>378.06157869053902</v>
      </c>
      <c r="BP841">
        <v>363.13133613098898</v>
      </c>
      <c r="BQ841">
        <v>353.98803464648398</v>
      </c>
      <c r="BR841">
        <v>339.81989697233797</v>
      </c>
      <c r="BS841">
        <v>329.41633209128202</v>
      </c>
      <c r="BT841">
        <v>317.85645282891801</v>
      </c>
      <c r="BU841">
        <v>315.20563678261601</v>
      </c>
      <c r="BV841">
        <v>310.665220446018</v>
      </c>
      <c r="BW841">
        <v>309.55436210118398</v>
      </c>
      <c r="BX841">
        <v>301.79328652105897</v>
      </c>
      <c r="BY841">
        <v>297.02683379008499</v>
      </c>
      <c r="BZ841">
        <v>306.73403971189299</v>
      </c>
      <c r="CA841">
        <v>315.42469687799502</v>
      </c>
      <c r="CB841">
        <v>327.52646143860102</v>
      </c>
      <c r="CC841">
        <v>321.37999073895799</v>
      </c>
      <c r="CD841">
        <v>281.34506102477002</v>
      </c>
      <c r="CE841">
        <v>282.26992246628799</v>
      </c>
      <c r="CF841">
        <v>266.42156652426303</v>
      </c>
      <c r="CG841">
        <v>262.05738583135502</v>
      </c>
      <c r="CH841">
        <v>261.63823869375199</v>
      </c>
      <c r="CI841">
        <v>261.66393129856101</v>
      </c>
      <c r="CJ841">
        <v>261.029404121136</v>
      </c>
      <c r="CK841">
        <v>260.89346062738099</v>
      </c>
      <c r="CL841">
        <v>264.71783279682199</v>
      </c>
      <c r="CM841">
        <v>262.97780809037101</v>
      </c>
      <c r="CN841">
        <v>258.71907432531702</v>
      </c>
      <c r="CO841">
        <v>262.949302015672</v>
      </c>
      <c r="CP841">
        <v>260.69088070211501</v>
      </c>
      <c r="CQ841">
        <v>261.60103440074499</v>
      </c>
      <c r="CR841">
        <v>262.432851969208</v>
      </c>
      <c r="CS841">
        <v>261.21237787038598</v>
      </c>
      <c r="CT841">
        <v>257.29996811447597</v>
      </c>
      <c r="CU841">
        <v>260.08310699457701</v>
      </c>
      <c r="CV841">
        <v>263.763973292662</v>
      </c>
      <c r="CW841">
        <v>264.64046625586002</v>
      </c>
      <c r="CX841">
        <v>260.77658888383797</v>
      </c>
    </row>
    <row r="842" spans="1:102" x14ac:dyDescent="0.25">
      <c r="A842">
        <v>201.734489659773</v>
      </c>
      <c r="B842">
        <v>263.56482312219799</v>
      </c>
      <c r="C842">
        <v>261.31847543361698</v>
      </c>
      <c r="D842">
        <v>260.86316456318502</v>
      </c>
      <c r="E842">
        <v>263.22491252447799</v>
      </c>
      <c r="F842">
        <v>260.26501094787301</v>
      </c>
      <c r="G842">
        <v>263.16134436293299</v>
      </c>
      <c r="H842">
        <v>265.46475736604702</v>
      </c>
      <c r="I842">
        <v>265.13655105746398</v>
      </c>
      <c r="J842">
        <v>264.78250228827801</v>
      </c>
      <c r="K842">
        <v>266.74247617215701</v>
      </c>
      <c r="L842">
        <v>273.01533587977599</v>
      </c>
      <c r="M842">
        <v>274.11294752328399</v>
      </c>
      <c r="N842">
        <v>273.03378772033301</v>
      </c>
      <c r="O842">
        <v>276.487232628914</v>
      </c>
      <c r="P842">
        <v>279.03336431251199</v>
      </c>
      <c r="Q842">
        <v>273.84308327317399</v>
      </c>
      <c r="R842">
        <v>284.73772196342298</v>
      </c>
      <c r="S842">
        <v>293.73399811661199</v>
      </c>
      <c r="T842">
        <v>480.86988241288401</v>
      </c>
      <c r="U842">
        <v>854.189032098148</v>
      </c>
      <c r="V842">
        <v>1865.0959401539501</v>
      </c>
      <c r="W842">
        <v>2483.48665774141</v>
      </c>
      <c r="X842">
        <v>4150.8104544061398</v>
      </c>
      <c r="Y842">
        <v>4625.2158972792904</v>
      </c>
      <c r="Z842">
        <v>5185.9063956847303</v>
      </c>
      <c r="AA842">
        <v>3283.9542640114701</v>
      </c>
      <c r="AB842">
        <v>1465.02241888513</v>
      </c>
      <c r="AC842">
        <v>996.12082770292602</v>
      </c>
      <c r="AD842">
        <v>1325.7420149254999</v>
      </c>
      <c r="AE842">
        <v>464.41821345501398</v>
      </c>
      <c r="AF842">
        <v>390.273663588332</v>
      </c>
      <c r="AG842">
        <v>1012.6944851088</v>
      </c>
      <c r="AH842">
        <v>673.11610733318798</v>
      </c>
      <c r="AI842">
        <v>707.67628768644704</v>
      </c>
      <c r="AJ842">
        <v>733.54096674191806</v>
      </c>
      <c r="AK842">
        <v>303.15290582930601</v>
      </c>
      <c r="AL842">
        <v>384.62035207156401</v>
      </c>
      <c r="AM842">
        <v>482.776235736003</v>
      </c>
      <c r="AN842">
        <v>396.97291789274902</v>
      </c>
      <c r="AO842">
        <v>311.23385498274098</v>
      </c>
      <c r="AP842">
        <v>277.11881958868599</v>
      </c>
      <c r="AQ842">
        <v>261.44750674679898</v>
      </c>
      <c r="AR842">
        <v>261.028003574048</v>
      </c>
      <c r="AS842">
        <v>260.69756232758402</v>
      </c>
      <c r="AT842">
        <v>261.38899863740602</v>
      </c>
      <c r="AU842">
        <v>261.74551552129799</v>
      </c>
      <c r="AV842">
        <v>261.69935067054899</v>
      </c>
      <c r="AW842">
        <v>265.30363877950901</v>
      </c>
      <c r="AX842">
        <v>261.506624884622</v>
      </c>
      <c r="AY842">
        <v>260.09173344686297</v>
      </c>
      <c r="AZ842">
        <v>262.49407926735103</v>
      </c>
      <c r="BA842">
        <v>269.44939225692798</v>
      </c>
      <c r="BB842">
        <v>262.83781050259302</v>
      </c>
      <c r="BC842">
        <v>264.78188986082199</v>
      </c>
      <c r="BD842">
        <v>267.63967011271302</v>
      </c>
      <c r="BE842">
        <v>267.87862753615502</v>
      </c>
      <c r="BF842">
        <v>260.85732010802201</v>
      </c>
      <c r="BG842">
        <v>263.51590854454298</v>
      </c>
      <c r="BH842">
        <v>263.63128147795697</v>
      </c>
      <c r="BI842">
        <v>266.05134501149303</v>
      </c>
      <c r="BJ842">
        <v>266.13278365802302</v>
      </c>
      <c r="BK842">
        <v>272.03505360390602</v>
      </c>
      <c r="BL842">
        <v>276.73272608539901</v>
      </c>
      <c r="BM842">
        <v>313.69894289028002</v>
      </c>
      <c r="BN842">
        <v>362.51076886453399</v>
      </c>
      <c r="BO842">
        <v>384.76045572464699</v>
      </c>
      <c r="BP842">
        <v>365.81812135183299</v>
      </c>
      <c r="BQ842">
        <v>359.971837224821</v>
      </c>
      <c r="BR842">
        <v>345.80841303750401</v>
      </c>
      <c r="BS842">
        <v>335.551821931284</v>
      </c>
      <c r="BT842">
        <v>320.94214561310702</v>
      </c>
      <c r="BU842">
        <v>314.13894985155599</v>
      </c>
      <c r="BV842">
        <v>308.914973024944</v>
      </c>
      <c r="BW842">
        <v>313.80546783057599</v>
      </c>
      <c r="BX842">
        <v>303.16944669097199</v>
      </c>
      <c r="BY842">
        <v>300.54318701776799</v>
      </c>
      <c r="BZ842">
        <v>311.61078671119299</v>
      </c>
      <c r="CA842">
        <v>320.93530148541998</v>
      </c>
      <c r="CB842">
        <v>331.55176236220802</v>
      </c>
      <c r="CC842">
        <v>322.55373923514998</v>
      </c>
      <c r="CD842">
        <v>287.36144687950502</v>
      </c>
      <c r="CE842">
        <v>283.35574382626402</v>
      </c>
      <c r="CF842">
        <v>264.802390566486</v>
      </c>
      <c r="CG842">
        <v>262.75320628989101</v>
      </c>
      <c r="CH842">
        <v>263.45824657380501</v>
      </c>
      <c r="CI842">
        <v>263.56813045757599</v>
      </c>
      <c r="CJ842">
        <v>258.65835810385198</v>
      </c>
      <c r="CK842">
        <v>257.99483860014499</v>
      </c>
      <c r="CL842">
        <v>264.59046351835298</v>
      </c>
      <c r="CM842">
        <v>262.11436440597902</v>
      </c>
      <c r="CN842">
        <v>258.16255305728703</v>
      </c>
      <c r="CO842">
        <v>263.23735790961501</v>
      </c>
      <c r="CP842">
        <v>263.153656171921</v>
      </c>
      <c r="CQ842">
        <v>260.22799113389698</v>
      </c>
      <c r="CR842">
        <v>262.80873449586801</v>
      </c>
      <c r="CS842">
        <v>264.582547038793</v>
      </c>
      <c r="CT842">
        <v>259.17130416010701</v>
      </c>
      <c r="CU842">
        <v>259.04758307643999</v>
      </c>
      <c r="CV842">
        <v>261.37411272836903</v>
      </c>
      <c r="CW842">
        <v>263.31956918862898</v>
      </c>
      <c r="CX842">
        <v>260.195548287657</v>
      </c>
    </row>
    <row r="843" spans="1:102" x14ac:dyDescent="0.25">
      <c r="A843">
        <v>201.97464976651099</v>
      </c>
      <c r="B843">
        <v>261.63259932182802</v>
      </c>
      <c r="C843">
        <v>261.93508409886499</v>
      </c>
      <c r="D843">
        <v>259.627750440054</v>
      </c>
      <c r="E843">
        <v>261.79029236051798</v>
      </c>
      <c r="F843">
        <v>260.85353524383402</v>
      </c>
      <c r="G843">
        <v>263.30076470184798</v>
      </c>
      <c r="H843">
        <v>266.06525312412998</v>
      </c>
      <c r="I843">
        <v>264.18810517391</v>
      </c>
      <c r="J843">
        <v>265.31316583241602</v>
      </c>
      <c r="K843">
        <v>269.80665965849602</v>
      </c>
      <c r="L843">
        <v>275.41085418337701</v>
      </c>
      <c r="M843">
        <v>268.83858062749601</v>
      </c>
      <c r="N843">
        <v>271.70477971631902</v>
      </c>
      <c r="O843">
        <v>276.79656797568998</v>
      </c>
      <c r="P843">
        <v>279.60916794071198</v>
      </c>
      <c r="Q843">
        <v>276.021012223615</v>
      </c>
      <c r="R843">
        <v>286.74950606848603</v>
      </c>
      <c r="S843">
        <v>292.34962963766702</v>
      </c>
      <c r="T843">
        <v>493.899417431845</v>
      </c>
      <c r="U843">
        <v>884.23599136456801</v>
      </c>
      <c r="V843">
        <v>1901.21364388699</v>
      </c>
      <c r="W843">
        <v>2652.92479370305</v>
      </c>
      <c r="X843">
        <v>4505.9981417938898</v>
      </c>
      <c r="Y843">
        <v>4654.8616770561102</v>
      </c>
      <c r="Z843">
        <v>5392.1261387574496</v>
      </c>
      <c r="AA843">
        <v>3492.42352140917</v>
      </c>
      <c r="AB843">
        <v>1494.09221809411</v>
      </c>
      <c r="AC843">
        <v>1041.0673858857799</v>
      </c>
      <c r="AD843">
        <v>1319.6645707539999</v>
      </c>
      <c r="AE843">
        <v>478.59129108211999</v>
      </c>
      <c r="AF843">
        <v>391.34870705649303</v>
      </c>
      <c r="AG843">
        <v>1039.97201237993</v>
      </c>
      <c r="AH843">
        <v>697.50913950130598</v>
      </c>
      <c r="AI843">
        <v>735.26785117965699</v>
      </c>
      <c r="AJ843">
        <v>756.68435395480697</v>
      </c>
      <c r="AK843">
        <v>305.51780324387897</v>
      </c>
      <c r="AL843">
        <v>393.65913807768902</v>
      </c>
      <c r="AM843">
        <v>485.860504594031</v>
      </c>
      <c r="AN843">
        <v>397.27367988724302</v>
      </c>
      <c r="AO843">
        <v>309.16969001064001</v>
      </c>
      <c r="AP843">
        <v>276.56146472586801</v>
      </c>
      <c r="AQ843">
        <v>264.15332037534102</v>
      </c>
      <c r="AR843">
        <v>263.15680452428001</v>
      </c>
      <c r="AS843">
        <v>260.54077919031897</v>
      </c>
      <c r="AT843">
        <v>258.46583661069599</v>
      </c>
      <c r="AU843">
        <v>260.124309380574</v>
      </c>
      <c r="AV843">
        <v>263.449241181697</v>
      </c>
      <c r="AW843">
        <v>263.96125589131901</v>
      </c>
      <c r="AX843">
        <v>260.56628353879898</v>
      </c>
      <c r="AY843">
        <v>258.98156449669398</v>
      </c>
      <c r="AZ843">
        <v>263.05743316335202</v>
      </c>
      <c r="BA843">
        <v>269.04018724921002</v>
      </c>
      <c r="BB843">
        <v>263.14151430387699</v>
      </c>
      <c r="BC843">
        <v>262.97572746166702</v>
      </c>
      <c r="BD843">
        <v>266.31200930347899</v>
      </c>
      <c r="BE843">
        <v>266.49709376804299</v>
      </c>
      <c r="BF843">
        <v>265.67395551260103</v>
      </c>
      <c r="BG843">
        <v>264.46402255812899</v>
      </c>
      <c r="BH843">
        <v>263.90258000607901</v>
      </c>
      <c r="BI843">
        <v>265.90516740758198</v>
      </c>
      <c r="BJ843">
        <v>263.73396488437299</v>
      </c>
      <c r="BK843">
        <v>270.72146978433301</v>
      </c>
      <c r="BL843">
        <v>278.56627471504203</v>
      </c>
      <c r="BM843">
        <v>318.01852453736598</v>
      </c>
      <c r="BN843">
        <v>367.96356259029699</v>
      </c>
      <c r="BO843">
        <v>391.62517384371898</v>
      </c>
      <c r="BP843">
        <v>371.29306881068402</v>
      </c>
      <c r="BQ843">
        <v>358.854691446309</v>
      </c>
      <c r="BR843">
        <v>342.13707124826999</v>
      </c>
      <c r="BS843">
        <v>334.38607034795001</v>
      </c>
      <c r="BT843">
        <v>331.46619474568399</v>
      </c>
      <c r="BU843">
        <v>319.73879652923398</v>
      </c>
      <c r="BV843">
        <v>312.03491476393799</v>
      </c>
      <c r="BW843">
        <v>314.99049148018099</v>
      </c>
      <c r="BX843">
        <v>304.33512019188203</v>
      </c>
      <c r="BY843">
        <v>306.97084653385502</v>
      </c>
      <c r="BZ843">
        <v>311.85230645200801</v>
      </c>
      <c r="CA843">
        <v>324.97463734863101</v>
      </c>
      <c r="CB843">
        <v>338.47951695269501</v>
      </c>
      <c r="CC843">
        <v>319.30944541279399</v>
      </c>
      <c r="CD843">
        <v>290.20935624347999</v>
      </c>
      <c r="CE843">
        <v>282.451252343791</v>
      </c>
      <c r="CF843">
        <v>265.08964950067502</v>
      </c>
      <c r="CG843">
        <v>262.59596719593497</v>
      </c>
      <c r="CH843">
        <v>262.91943495772603</v>
      </c>
      <c r="CI843">
        <v>262.650010543306</v>
      </c>
      <c r="CJ843">
        <v>256.56316757324601</v>
      </c>
      <c r="CK843">
        <v>259.72329303592602</v>
      </c>
      <c r="CL843">
        <v>263.65186710714602</v>
      </c>
      <c r="CM843">
        <v>261.14112254617498</v>
      </c>
      <c r="CN843">
        <v>256.98889454614402</v>
      </c>
      <c r="CO843">
        <v>260.62774523358502</v>
      </c>
      <c r="CP843">
        <v>263.99769984002103</v>
      </c>
      <c r="CQ843">
        <v>261.98966000587001</v>
      </c>
      <c r="CR843">
        <v>261.58947578907902</v>
      </c>
      <c r="CS843">
        <v>262.029345893109</v>
      </c>
      <c r="CT843">
        <v>259.54245044191998</v>
      </c>
      <c r="CU843">
        <v>259.43332901047597</v>
      </c>
      <c r="CV843">
        <v>259.70042613559298</v>
      </c>
      <c r="CW843">
        <v>261.907436756425</v>
      </c>
      <c r="CX843">
        <v>261.16271449975</v>
      </c>
    </row>
    <row r="844" spans="1:102" x14ac:dyDescent="0.25">
      <c r="A844">
        <v>202.21480987324799</v>
      </c>
      <c r="B844">
        <v>260.10054611027101</v>
      </c>
      <c r="C844">
        <v>261.10697760019298</v>
      </c>
      <c r="D844">
        <v>260.88724200437503</v>
      </c>
      <c r="E844">
        <v>260.390460982749</v>
      </c>
      <c r="F844">
        <v>261.76013514394702</v>
      </c>
      <c r="G844">
        <v>265.30242672904598</v>
      </c>
      <c r="H844">
        <v>265.78802727933697</v>
      </c>
      <c r="I844">
        <v>265.95919167880101</v>
      </c>
      <c r="J844">
        <v>268.05026996215901</v>
      </c>
      <c r="K844">
        <v>269.99104260558801</v>
      </c>
      <c r="L844">
        <v>273.53554442567003</v>
      </c>
      <c r="M844">
        <v>267.987424497951</v>
      </c>
      <c r="N844">
        <v>271.48448680014002</v>
      </c>
      <c r="O844">
        <v>276.56997790183198</v>
      </c>
      <c r="P844">
        <v>278.14458854541999</v>
      </c>
      <c r="Q844">
        <v>279.129102577754</v>
      </c>
      <c r="R844">
        <v>284.930891583647</v>
      </c>
      <c r="S844">
        <v>293.74989391352</v>
      </c>
      <c r="T844">
        <v>519.89646276077497</v>
      </c>
      <c r="U844">
        <v>997.82578088612195</v>
      </c>
      <c r="V844">
        <v>2102.1901828965401</v>
      </c>
      <c r="W844">
        <v>2582.64325956943</v>
      </c>
      <c r="X844">
        <v>4442.4338485718999</v>
      </c>
      <c r="Y844">
        <v>4529.4322207045298</v>
      </c>
      <c r="Z844">
        <v>5103.4696047176303</v>
      </c>
      <c r="AA844">
        <v>3627.7786625396998</v>
      </c>
      <c r="AB844">
        <v>1802.58925349121</v>
      </c>
      <c r="AC844">
        <v>1316.7571944045901</v>
      </c>
      <c r="AD844">
        <v>1731.9245786397801</v>
      </c>
      <c r="AE844">
        <v>535.69082151136695</v>
      </c>
      <c r="AF844">
        <v>427.99484765791698</v>
      </c>
      <c r="AG844">
        <v>1079.0548100364599</v>
      </c>
      <c r="AH844">
        <v>766.28312806541203</v>
      </c>
      <c r="AI844">
        <v>813.36414895036603</v>
      </c>
      <c r="AJ844">
        <v>783.65883597122695</v>
      </c>
      <c r="AK844">
        <v>306.38060514102699</v>
      </c>
      <c r="AL844">
        <v>406.03486981693698</v>
      </c>
      <c r="AM844">
        <v>464.74655063523602</v>
      </c>
      <c r="AN844">
        <v>385.31350223640499</v>
      </c>
      <c r="AO844">
        <v>307.48594589547798</v>
      </c>
      <c r="AP844">
        <v>277.16607018914698</v>
      </c>
      <c r="AQ844">
        <v>265.61998255189599</v>
      </c>
      <c r="AR844">
        <v>263.48572038942399</v>
      </c>
      <c r="AS844">
        <v>261.19500348481301</v>
      </c>
      <c r="AT844">
        <v>258.37329854662801</v>
      </c>
      <c r="AU844">
        <v>261.08150201434</v>
      </c>
      <c r="AV844">
        <v>262.98659111689398</v>
      </c>
      <c r="AW844">
        <v>263.78556912757102</v>
      </c>
      <c r="AX844">
        <v>261.29077699249802</v>
      </c>
      <c r="AY844">
        <v>258.99739155367803</v>
      </c>
      <c r="AZ844">
        <v>263.59998822211799</v>
      </c>
      <c r="BA844">
        <v>265.60907059464603</v>
      </c>
      <c r="BB844">
        <v>262.421964228398</v>
      </c>
      <c r="BC844">
        <v>262.67034598176201</v>
      </c>
      <c r="BD844">
        <v>264.94972620196398</v>
      </c>
      <c r="BE844">
        <v>265.60519140230599</v>
      </c>
      <c r="BF844">
        <v>265.685419918077</v>
      </c>
      <c r="BG844">
        <v>264.95419125494197</v>
      </c>
      <c r="BH844">
        <v>262.776395418893</v>
      </c>
      <c r="BI844">
        <v>265.20669991556599</v>
      </c>
      <c r="BJ844">
        <v>268.08882302301703</v>
      </c>
      <c r="BK844">
        <v>272.32541428592998</v>
      </c>
      <c r="BL844">
        <v>280.69410959305901</v>
      </c>
      <c r="BM844">
        <v>317.65207842350998</v>
      </c>
      <c r="BN844">
        <v>383.169513370689</v>
      </c>
      <c r="BO844">
        <v>403.145563997426</v>
      </c>
      <c r="BP844">
        <v>389.25659236367397</v>
      </c>
      <c r="BQ844">
        <v>374.25074605464903</v>
      </c>
      <c r="BR844">
        <v>362.58516973525298</v>
      </c>
      <c r="BS844">
        <v>350.597306291574</v>
      </c>
      <c r="BT844">
        <v>354.04424050686703</v>
      </c>
      <c r="BU844">
        <v>341.69396885426102</v>
      </c>
      <c r="BV844">
        <v>333.86607963854902</v>
      </c>
      <c r="BW844">
        <v>325.70649573437402</v>
      </c>
      <c r="BX844">
        <v>320.64669323185302</v>
      </c>
      <c r="BY844">
        <v>317.60833776844402</v>
      </c>
      <c r="BZ844">
        <v>325.20958677946197</v>
      </c>
      <c r="CA844">
        <v>342.662471396402</v>
      </c>
      <c r="CB844">
        <v>360.47679159233098</v>
      </c>
      <c r="CC844">
        <v>333.31599415894999</v>
      </c>
      <c r="CD844">
        <v>291.294530372304</v>
      </c>
      <c r="CE844">
        <v>282.80569204034998</v>
      </c>
      <c r="CF844">
        <v>266.06982718182201</v>
      </c>
      <c r="CG844">
        <v>261.658694182798</v>
      </c>
      <c r="CH844">
        <v>263.237831714018</v>
      </c>
      <c r="CI844">
        <v>259.68768631250299</v>
      </c>
      <c r="CJ844">
        <v>258.2101115932</v>
      </c>
      <c r="CK844">
        <v>260.569586157407</v>
      </c>
      <c r="CL844">
        <v>262.91839883019202</v>
      </c>
      <c r="CM844">
        <v>261.307782333668</v>
      </c>
      <c r="CN844">
        <v>256.04621295261398</v>
      </c>
      <c r="CO844">
        <v>257.77837115602398</v>
      </c>
      <c r="CP844">
        <v>264.83729094136902</v>
      </c>
      <c r="CQ844">
        <v>263.34524791373502</v>
      </c>
      <c r="CR844">
        <v>261.529845375452</v>
      </c>
      <c r="CS844">
        <v>259.39030542213698</v>
      </c>
      <c r="CT844">
        <v>258.09367488522997</v>
      </c>
      <c r="CU844">
        <v>260.76604196456401</v>
      </c>
      <c r="CV844">
        <v>258.63388865181901</v>
      </c>
      <c r="CW844">
        <v>259.27339134346602</v>
      </c>
      <c r="CX844">
        <v>265.19063054188899</v>
      </c>
    </row>
    <row r="845" spans="1:102" x14ac:dyDescent="0.25">
      <c r="A845">
        <v>202.454969979986</v>
      </c>
      <c r="B845">
        <v>260.18523057010401</v>
      </c>
      <c r="C845">
        <v>261.01641636962802</v>
      </c>
      <c r="D845">
        <v>261.5064922551</v>
      </c>
      <c r="E845">
        <v>258.534104059399</v>
      </c>
      <c r="F845">
        <v>261.20102818053198</v>
      </c>
      <c r="G845">
        <v>265.96622450605298</v>
      </c>
      <c r="H845">
        <v>265.20897949472698</v>
      </c>
      <c r="I845">
        <v>266.16193166534799</v>
      </c>
      <c r="J845">
        <v>271.35731520017902</v>
      </c>
      <c r="K845">
        <v>269.45761298944001</v>
      </c>
      <c r="L845">
        <v>268.34362751687001</v>
      </c>
      <c r="M845">
        <v>270.811437593775</v>
      </c>
      <c r="N845">
        <v>270.75057241047699</v>
      </c>
      <c r="O845">
        <v>277.85856235649197</v>
      </c>
      <c r="P845">
        <v>275.989931101303</v>
      </c>
      <c r="Q845">
        <v>279.57853932349798</v>
      </c>
      <c r="R845">
        <v>281.42213482411898</v>
      </c>
      <c r="S845">
        <v>295.47207743667201</v>
      </c>
      <c r="T845">
        <v>541.96887749954601</v>
      </c>
      <c r="U845">
        <v>1069.46413645454</v>
      </c>
      <c r="V845">
        <v>2299.25606563253</v>
      </c>
      <c r="W845">
        <v>2599.74181618185</v>
      </c>
      <c r="X845">
        <v>4476.30796318988</v>
      </c>
      <c r="Y845">
        <v>4655.6126696101001</v>
      </c>
      <c r="Z845">
        <v>5045.97354325578</v>
      </c>
      <c r="AA845">
        <v>3752.9139469491902</v>
      </c>
      <c r="AB845">
        <v>2017.73236322401</v>
      </c>
      <c r="AC845">
        <v>1491.9236028840701</v>
      </c>
      <c r="AD845">
        <v>1962.7109712474301</v>
      </c>
      <c r="AE845">
        <v>554.70736336649702</v>
      </c>
      <c r="AF845">
        <v>453.79180074331299</v>
      </c>
      <c r="AG845">
        <v>1137.9398292737101</v>
      </c>
      <c r="AH845">
        <v>804.21953061212901</v>
      </c>
      <c r="AI845">
        <v>836.89255702696903</v>
      </c>
      <c r="AJ845">
        <v>785.29415596245406</v>
      </c>
      <c r="AK845">
        <v>306.22559180181202</v>
      </c>
      <c r="AL845">
        <v>416.103882269667</v>
      </c>
      <c r="AM845">
        <v>459.57753150962799</v>
      </c>
      <c r="AN845">
        <v>391.72201161659098</v>
      </c>
      <c r="AO845">
        <v>306.46143616781001</v>
      </c>
      <c r="AP845">
        <v>276.59748397671399</v>
      </c>
      <c r="AQ845">
        <v>264.91101494648399</v>
      </c>
      <c r="AR845">
        <v>264.02369862536699</v>
      </c>
      <c r="AS845">
        <v>266.01764143016999</v>
      </c>
      <c r="AT845">
        <v>263.17131991633801</v>
      </c>
      <c r="AU845">
        <v>264.05491226579602</v>
      </c>
      <c r="AV845">
        <v>262.16259940110899</v>
      </c>
      <c r="AW845">
        <v>263.72710414687498</v>
      </c>
      <c r="AX845">
        <v>263.93904197478298</v>
      </c>
      <c r="AY845">
        <v>261.682110738647</v>
      </c>
      <c r="AZ845">
        <v>264.05613723517303</v>
      </c>
      <c r="BA845">
        <v>264.94865358787098</v>
      </c>
      <c r="BB845">
        <v>264.00292025519502</v>
      </c>
      <c r="BC845">
        <v>263.360304055916</v>
      </c>
      <c r="BD845">
        <v>264.094265070316</v>
      </c>
      <c r="BE845">
        <v>263.39578073410001</v>
      </c>
      <c r="BF845">
        <v>265.55492861323</v>
      </c>
      <c r="BG845">
        <v>263.69738583442597</v>
      </c>
      <c r="BH845">
        <v>262.38672991600498</v>
      </c>
      <c r="BI845">
        <v>265.902351631084</v>
      </c>
      <c r="BJ845">
        <v>269.03062526181202</v>
      </c>
      <c r="BK845">
        <v>272.83894972534898</v>
      </c>
      <c r="BL845">
        <v>278.00446596104399</v>
      </c>
      <c r="BM845">
        <v>317.12539711972602</v>
      </c>
      <c r="BN845">
        <v>384.912928371249</v>
      </c>
      <c r="BO845">
        <v>411.21349379728599</v>
      </c>
      <c r="BP845">
        <v>399.42124213178499</v>
      </c>
      <c r="BQ845">
        <v>388.86661487944798</v>
      </c>
      <c r="BR845">
        <v>385.49398602117202</v>
      </c>
      <c r="BS845">
        <v>357.814000289825</v>
      </c>
      <c r="BT845">
        <v>361.99955606709199</v>
      </c>
      <c r="BU845">
        <v>349.57224302028999</v>
      </c>
      <c r="BV845">
        <v>343.855260710555</v>
      </c>
      <c r="BW845">
        <v>334.84977929009102</v>
      </c>
      <c r="BX845">
        <v>330.773176931526</v>
      </c>
      <c r="BY845">
        <v>327.00454217451198</v>
      </c>
      <c r="BZ845">
        <v>327.05251766427898</v>
      </c>
      <c r="CA845">
        <v>356.37947073104601</v>
      </c>
      <c r="CB845">
        <v>374.19224142115502</v>
      </c>
      <c r="CC845">
        <v>347.24159928861201</v>
      </c>
      <c r="CD845">
        <v>293.42539310841897</v>
      </c>
      <c r="CE845">
        <v>282.53766275494598</v>
      </c>
      <c r="CF845">
        <v>265.42982039974999</v>
      </c>
      <c r="CG845">
        <v>260.33840596875001</v>
      </c>
      <c r="CH845">
        <v>263.85004652218203</v>
      </c>
      <c r="CI845">
        <v>259.19211512263098</v>
      </c>
      <c r="CJ845">
        <v>259.73014546729502</v>
      </c>
      <c r="CK845">
        <v>260.39979682794399</v>
      </c>
      <c r="CL845">
        <v>263.023132086023</v>
      </c>
      <c r="CM845">
        <v>260.00315199588999</v>
      </c>
      <c r="CN845">
        <v>259.56186023689799</v>
      </c>
      <c r="CO845">
        <v>257.36385637663199</v>
      </c>
      <c r="CP845">
        <v>264.66814652374097</v>
      </c>
      <c r="CQ845">
        <v>261.379534522504</v>
      </c>
      <c r="CR845">
        <v>264.43709002225103</v>
      </c>
      <c r="CS845">
        <v>258.751121941414</v>
      </c>
      <c r="CT845">
        <v>258.62245960711198</v>
      </c>
      <c r="CU845">
        <v>260.78056368120701</v>
      </c>
      <c r="CV845">
        <v>258.34773142918903</v>
      </c>
      <c r="CW845">
        <v>257.76106943282502</v>
      </c>
      <c r="CX845">
        <v>262.83697095412299</v>
      </c>
    </row>
    <row r="846" spans="1:102" x14ac:dyDescent="0.25">
      <c r="A846">
        <v>202.69513008672399</v>
      </c>
      <c r="B846">
        <v>260.95766480734602</v>
      </c>
      <c r="C846">
        <v>262.12545691322299</v>
      </c>
      <c r="D846">
        <v>260.78509146726998</v>
      </c>
      <c r="E846">
        <v>257.45608205566799</v>
      </c>
      <c r="F846">
        <v>261.50401111702001</v>
      </c>
      <c r="G846">
        <v>263.48552106674998</v>
      </c>
      <c r="H846">
        <v>265.02167678701198</v>
      </c>
      <c r="I846">
        <v>265.28021268067698</v>
      </c>
      <c r="J846">
        <v>271.80550857011201</v>
      </c>
      <c r="K846">
        <v>268.86468992548703</v>
      </c>
      <c r="L846">
        <v>266.85213983767301</v>
      </c>
      <c r="M846">
        <v>272.46335449154202</v>
      </c>
      <c r="N846">
        <v>271.34337297126399</v>
      </c>
      <c r="O846">
        <v>274.72685648108398</v>
      </c>
      <c r="P846">
        <v>276.898353038913</v>
      </c>
      <c r="Q846">
        <v>278.60466080788598</v>
      </c>
      <c r="R846">
        <v>284.25412819648602</v>
      </c>
      <c r="S846">
        <v>295.301240428342</v>
      </c>
      <c r="T846">
        <v>574.597716024222</v>
      </c>
      <c r="U846">
        <v>1160.2165480384899</v>
      </c>
      <c r="V846">
        <v>2525.4802531466698</v>
      </c>
      <c r="W846">
        <v>2921.3570824312501</v>
      </c>
      <c r="X846">
        <v>4742.4491676752205</v>
      </c>
      <c r="Y846">
        <v>4990.1559679177399</v>
      </c>
      <c r="Z846">
        <v>5600.6215070642602</v>
      </c>
      <c r="AA846">
        <v>4325.9010393395001</v>
      </c>
      <c r="AB846">
        <v>2366.5256625440202</v>
      </c>
      <c r="AC846">
        <v>1767.3680145737201</v>
      </c>
      <c r="AD846">
        <v>2323.6357933578802</v>
      </c>
      <c r="AE846">
        <v>586.10790187932901</v>
      </c>
      <c r="AF846">
        <v>487.16206462908298</v>
      </c>
      <c r="AG846">
        <v>1242.17135242623</v>
      </c>
      <c r="AH846">
        <v>922.09683949534201</v>
      </c>
      <c r="AI846">
        <v>925.33025269519305</v>
      </c>
      <c r="AJ846">
        <v>874.10014430923695</v>
      </c>
      <c r="AK846">
        <v>306.74823303310302</v>
      </c>
      <c r="AL846">
        <v>431.65942906772102</v>
      </c>
      <c r="AM846">
        <v>459.01287477472601</v>
      </c>
      <c r="AN846">
        <v>399.02964315261403</v>
      </c>
      <c r="AO846">
        <v>306.140562070935</v>
      </c>
      <c r="AP846">
        <v>275.120885824467</v>
      </c>
      <c r="AQ846">
        <v>266.73474842254598</v>
      </c>
      <c r="AR846">
        <v>265.151668147262</v>
      </c>
      <c r="AS846">
        <v>268.276675320327</v>
      </c>
      <c r="AT846">
        <v>263.56545123906602</v>
      </c>
      <c r="AU846">
        <v>265.39670106772502</v>
      </c>
      <c r="AV846">
        <v>260.599282697565</v>
      </c>
      <c r="AW846">
        <v>263.06186812161201</v>
      </c>
      <c r="AX846">
        <v>264.812274167341</v>
      </c>
      <c r="AY846">
        <v>263.37296375492298</v>
      </c>
      <c r="AZ846">
        <v>262.67456264921401</v>
      </c>
      <c r="BA846">
        <v>264.71851991762702</v>
      </c>
      <c r="BB846">
        <v>267.72507288382599</v>
      </c>
      <c r="BC846">
        <v>262.547107804012</v>
      </c>
      <c r="BD846">
        <v>264.47515990017502</v>
      </c>
      <c r="BE846">
        <v>264.05843637566801</v>
      </c>
      <c r="BF846">
        <v>266.713005392946</v>
      </c>
      <c r="BG846">
        <v>267.036457754043</v>
      </c>
      <c r="BH846">
        <v>265.61662005318499</v>
      </c>
      <c r="BI846">
        <v>268.90436503906102</v>
      </c>
      <c r="BJ846">
        <v>266.82635742432399</v>
      </c>
      <c r="BK846">
        <v>270.31894572244897</v>
      </c>
      <c r="BL846">
        <v>279.305346271997</v>
      </c>
      <c r="BM846">
        <v>325.365705695087</v>
      </c>
      <c r="BN846">
        <v>398.99658121537601</v>
      </c>
      <c r="BO846">
        <v>430.434940753577</v>
      </c>
      <c r="BP846">
        <v>430.14623954522602</v>
      </c>
      <c r="BQ846">
        <v>419.52876434656702</v>
      </c>
      <c r="BR846">
        <v>412.38841764508697</v>
      </c>
      <c r="BS846">
        <v>373.51970477979398</v>
      </c>
      <c r="BT846">
        <v>380.60081195945901</v>
      </c>
      <c r="BU846">
        <v>362.884010631303</v>
      </c>
      <c r="BV846">
        <v>360.758316418096</v>
      </c>
      <c r="BW846">
        <v>349.33275317138202</v>
      </c>
      <c r="BX846">
        <v>345.62853608109799</v>
      </c>
      <c r="BY846">
        <v>346.44064161763998</v>
      </c>
      <c r="BZ846">
        <v>342.98636008173901</v>
      </c>
      <c r="CA846">
        <v>386.28237846357899</v>
      </c>
      <c r="CB846">
        <v>402.71073563434999</v>
      </c>
      <c r="CC846">
        <v>383.051689007682</v>
      </c>
      <c r="CD846">
        <v>301.40836195636899</v>
      </c>
      <c r="CE846">
        <v>285.37546943802698</v>
      </c>
      <c r="CF846">
        <v>266.47468402189799</v>
      </c>
      <c r="CG846">
        <v>262.16928812473901</v>
      </c>
      <c r="CH846">
        <v>262.89140873384298</v>
      </c>
      <c r="CI846">
        <v>261.76270887886699</v>
      </c>
      <c r="CJ846">
        <v>261.45569616524602</v>
      </c>
      <c r="CK846">
        <v>258.653589238731</v>
      </c>
      <c r="CL846">
        <v>261.60267563865898</v>
      </c>
      <c r="CM846">
        <v>260.67642232269498</v>
      </c>
      <c r="CN846">
        <v>261.170911856175</v>
      </c>
      <c r="CO846">
        <v>261.29411365987397</v>
      </c>
      <c r="CP846">
        <v>264.04941961277399</v>
      </c>
      <c r="CQ846">
        <v>260.52135801855502</v>
      </c>
      <c r="CR846">
        <v>266.131410428538</v>
      </c>
      <c r="CS846">
        <v>261.40472880883698</v>
      </c>
      <c r="CT846">
        <v>261.32397573055698</v>
      </c>
      <c r="CU846">
        <v>259.66803044023999</v>
      </c>
      <c r="CV846">
        <v>258.856374755979</v>
      </c>
      <c r="CW846">
        <v>257.830190551393</v>
      </c>
      <c r="CX846">
        <v>258.44634390833897</v>
      </c>
    </row>
    <row r="847" spans="1:102" x14ac:dyDescent="0.25">
      <c r="A847">
        <v>202.93529019346201</v>
      </c>
      <c r="B847">
        <v>259.14434501939598</v>
      </c>
      <c r="C847">
        <v>260.58576189296099</v>
      </c>
      <c r="D847">
        <v>261.88801195603003</v>
      </c>
      <c r="E847">
        <v>258.23928838696997</v>
      </c>
      <c r="F847">
        <v>262.74572448133699</v>
      </c>
      <c r="G847">
        <v>261.98928083080699</v>
      </c>
      <c r="H847">
        <v>263.32152919898499</v>
      </c>
      <c r="I847">
        <v>266.680877228734</v>
      </c>
      <c r="J847">
        <v>271.484185919445</v>
      </c>
      <c r="K847">
        <v>268.11955498140497</v>
      </c>
      <c r="L847">
        <v>269.30950696286902</v>
      </c>
      <c r="M847">
        <v>267.88503307021102</v>
      </c>
      <c r="N847">
        <v>271.18503413355899</v>
      </c>
      <c r="O847">
        <v>272.15621056730998</v>
      </c>
      <c r="P847">
        <v>279.57083443819602</v>
      </c>
      <c r="Q847">
        <v>279.11808045335499</v>
      </c>
      <c r="R847">
        <v>286.23638427738899</v>
      </c>
      <c r="S847">
        <v>293.56284569644203</v>
      </c>
      <c r="T847">
        <v>560.19815974354196</v>
      </c>
      <c r="U847">
        <v>1142.3661362975899</v>
      </c>
      <c r="V847">
        <v>2499.9588864339398</v>
      </c>
      <c r="W847">
        <v>3011.9377972293</v>
      </c>
      <c r="X847">
        <v>4739.7497388383599</v>
      </c>
      <c r="Y847">
        <v>4841.9890647653401</v>
      </c>
      <c r="Z847">
        <v>5739.6250985284696</v>
      </c>
      <c r="AA847">
        <v>4597.8469998952896</v>
      </c>
      <c r="AB847">
        <v>2207.5285490912802</v>
      </c>
      <c r="AC847">
        <v>1775.53119822744</v>
      </c>
      <c r="AD847">
        <v>2461.2350893785601</v>
      </c>
      <c r="AE847">
        <v>595.12134154632702</v>
      </c>
      <c r="AF847">
        <v>490.95342830861802</v>
      </c>
      <c r="AG847">
        <v>1245.7980739223401</v>
      </c>
      <c r="AH847">
        <v>938.51249377941599</v>
      </c>
      <c r="AI847">
        <v>915.44580736564501</v>
      </c>
      <c r="AJ847">
        <v>901.91129945833598</v>
      </c>
      <c r="AK847">
        <v>310.09140559699102</v>
      </c>
      <c r="AL847">
        <v>429.36392790537599</v>
      </c>
      <c r="AM847">
        <v>460.55606386655199</v>
      </c>
      <c r="AN847">
        <v>395.46243053038802</v>
      </c>
      <c r="AO847">
        <v>303.98762015336001</v>
      </c>
      <c r="AP847">
        <v>277.48758561171297</v>
      </c>
      <c r="AQ847">
        <v>271.34578153946097</v>
      </c>
      <c r="AR847">
        <v>265.34007636261998</v>
      </c>
      <c r="AS847">
        <v>267.098677508847</v>
      </c>
      <c r="AT847">
        <v>262.07476878643098</v>
      </c>
      <c r="AU847">
        <v>264.715711553831</v>
      </c>
      <c r="AV847">
        <v>261.686164861679</v>
      </c>
      <c r="AW847">
        <v>262.03964183226901</v>
      </c>
      <c r="AX847">
        <v>262.72676240403899</v>
      </c>
      <c r="AY847">
        <v>265.37969893699898</v>
      </c>
      <c r="AZ847">
        <v>262.27827084331199</v>
      </c>
      <c r="BA847">
        <v>264.90709334875697</v>
      </c>
      <c r="BB847">
        <v>268.52080967146298</v>
      </c>
      <c r="BC847">
        <v>262.88923528179998</v>
      </c>
      <c r="BD847">
        <v>266.41641386966</v>
      </c>
      <c r="BE847">
        <v>264.53001668981199</v>
      </c>
      <c r="BF847">
        <v>267.85381961611</v>
      </c>
      <c r="BG847">
        <v>268.86706489131598</v>
      </c>
      <c r="BH847">
        <v>269.79200326556401</v>
      </c>
      <c r="BI847">
        <v>271.69347993931598</v>
      </c>
      <c r="BJ847">
        <v>269.37903481309399</v>
      </c>
      <c r="BK847">
        <v>268.66266320521203</v>
      </c>
      <c r="BL847">
        <v>283.53587120758499</v>
      </c>
      <c r="BM847">
        <v>324.26600182121501</v>
      </c>
      <c r="BN847">
        <v>403.69228376841198</v>
      </c>
      <c r="BO847">
        <v>435.393804887866</v>
      </c>
      <c r="BP847">
        <v>443.06243084651101</v>
      </c>
      <c r="BQ847">
        <v>426.85502457107998</v>
      </c>
      <c r="BR847">
        <v>414.63113578363402</v>
      </c>
      <c r="BS847">
        <v>375.916457557527</v>
      </c>
      <c r="BT847">
        <v>384.79709006419102</v>
      </c>
      <c r="BU847">
        <v>365.97431386068598</v>
      </c>
      <c r="BV847">
        <v>362.39054284420399</v>
      </c>
      <c r="BW847">
        <v>353.700624405452</v>
      </c>
      <c r="BX847">
        <v>345.04856090431599</v>
      </c>
      <c r="BY847">
        <v>343.32598781054901</v>
      </c>
      <c r="BZ847">
        <v>350.83820425752702</v>
      </c>
      <c r="CA847">
        <v>382.457455361852</v>
      </c>
      <c r="CB847">
        <v>400.71589607290099</v>
      </c>
      <c r="CC847">
        <v>385.39689480749001</v>
      </c>
      <c r="CD847">
        <v>301.92015967150797</v>
      </c>
      <c r="CE847">
        <v>290.00634588479198</v>
      </c>
      <c r="CF847">
        <v>266.34078932612402</v>
      </c>
      <c r="CG847">
        <v>262.30874496651501</v>
      </c>
      <c r="CH847">
        <v>261.666023319033</v>
      </c>
      <c r="CI847">
        <v>262.63209345257798</v>
      </c>
      <c r="CJ847">
        <v>264.58425445918601</v>
      </c>
      <c r="CK847">
        <v>259.26697258899401</v>
      </c>
      <c r="CL847">
        <v>260.276670805957</v>
      </c>
      <c r="CM847">
        <v>261.86115069729601</v>
      </c>
      <c r="CN847">
        <v>262.00242383822598</v>
      </c>
      <c r="CO847">
        <v>262.81507974801502</v>
      </c>
      <c r="CP847">
        <v>262.79983662390498</v>
      </c>
      <c r="CQ847">
        <v>259.39596440329899</v>
      </c>
      <c r="CR847">
        <v>265.94481066481899</v>
      </c>
      <c r="CS847">
        <v>263.220864974471</v>
      </c>
      <c r="CT847">
        <v>263.76942018921102</v>
      </c>
      <c r="CU847">
        <v>261.14031706667203</v>
      </c>
      <c r="CV847">
        <v>260.908649092502</v>
      </c>
      <c r="CW847">
        <v>259.71281504067599</v>
      </c>
      <c r="CX847">
        <v>260.31743005992098</v>
      </c>
    </row>
    <row r="848" spans="1:102" x14ac:dyDescent="0.25">
      <c r="A848">
        <v>203.1754503002</v>
      </c>
      <c r="B848">
        <v>259.23912519444201</v>
      </c>
      <c r="C848">
        <v>260.31393978345397</v>
      </c>
      <c r="D848">
        <v>262.397299120421</v>
      </c>
      <c r="E848">
        <v>260.13826840705798</v>
      </c>
      <c r="F848">
        <v>260.43307378083603</v>
      </c>
      <c r="G848">
        <v>263.27373470619898</v>
      </c>
      <c r="H848">
        <v>262.48433908306498</v>
      </c>
      <c r="I848">
        <v>267.44995060145101</v>
      </c>
      <c r="J848">
        <v>270.11875270137301</v>
      </c>
      <c r="K848">
        <v>264.46306522397799</v>
      </c>
      <c r="L848">
        <v>271.71367113036001</v>
      </c>
      <c r="M848">
        <v>266.048671684233</v>
      </c>
      <c r="N848">
        <v>270.80401428673599</v>
      </c>
      <c r="O848">
        <v>276.80552487908102</v>
      </c>
      <c r="P848">
        <v>279.88918030695697</v>
      </c>
      <c r="Q848">
        <v>279.22624300410399</v>
      </c>
      <c r="R848">
        <v>285.679845435456</v>
      </c>
      <c r="S848">
        <v>292.463246646421</v>
      </c>
      <c r="T848">
        <v>551.79372463953803</v>
      </c>
      <c r="U848">
        <v>1154.3103114620999</v>
      </c>
      <c r="V848">
        <v>2478.7967503660698</v>
      </c>
      <c r="W848">
        <v>2938.6683700734402</v>
      </c>
      <c r="X848">
        <v>4804.8328967952002</v>
      </c>
      <c r="Y848">
        <v>4831.3027539969598</v>
      </c>
      <c r="Z848">
        <v>5674.6281461825001</v>
      </c>
      <c r="AA848">
        <v>4822.8257909931099</v>
      </c>
      <c r="AB848">
        <v>2115.4529107691401</v>
      </c>
      <c r="AC848">
        <v>1812.24944685946</v>
      </c>
      <c r="AD848">
        <v>2483.27333963622</v>
      </c>
      <c r="AE848">
        <v>611.81514235064901</v>
      </c>
      <c r="AF848">
        <v>496.13695814445498</v>
      </c>
      <c r="AG848">
        <v>1236.93589216654</v>
      </c>
      <c r="AH848">
        <v>955.51673304757503</v>
      </c>
      <c r="AI848">
        <v>927.78696610637405</v>
      </c>
      <c r="AJ848">
        <v>935.49435565659803</v>
      </c>
      <c r="AK848">
        <v>317.34940995236798</v>
      </c>
      <c r="AL848">
        <v>433.791759864835</v>
      </c>
      <c r="AM848">
        <v>462.70750899195798</v>
      </c>
      <c r="AN848">
        <v>392.242243142917</v>
      </c>
      <c r="AO848">
        <v>307.56251931435099</v>
      </c>
      <c r="AP848">
        <v>281.46706743780697</v>
      </c>
      <c r="AQ848">
        <v>274.59732372852199</v>
      </c>
      <c r="AR848">
        <v>264.014237855408</v>
      </c>
      <c r="AS848">
        <v>265.686998947223</v>
      </c>
      <c r="AT848">
        <v>263.57160063005102</v>
      </c>
      <c r="AU848">
        <v>265.51566948763798</v>
      </c>
      <c r="AV848">
        <v>261.13194213885703</v>
      </c>
      <c r="AW848">
        <v>260.51394259479002</v>
      </c>
      <c r="AX848">
        <v>262.47734058966302</v>
      </c>
      <c r="AY848">
        <v>266.34867958073499</v>
      </c>
      <c r="AZ848">
        <v>263.30821316489198</v>
      </c>
      <c r="BA848">
        <v>263.88350944607299</v>
      </c>
      <c r="BB848">
        <v>266.769983851897</v>
      </c>
      <c r="BC848">
        <v>263.55597031300402</v>
      </c>
      <c r="BD848">
        <v>267.760600296711</v>
      </c>
      <c r="BE848">
        <v>266.22412316307901</v>
      </c>
      <c r="BF848">
        <v>266.20955973776302</v>
      </c>
      <c r="BG848">
        <v>269.83031168332798</v>
      </c>
      <c r="BH848">
        <v>267.78985986531501</v>
      </c>
      <c r="BI848">
        <v>272.827294581996</v>
      </c>
      <c r="BJ848">
        <v>275.609534063468</v>
      </c>
      <c r="BK848">
        <v>268.52204933833798</v>
      </c>
      <c r="BL848">
        <v>284.76217665597198</v>
      </c>
      <c r="BM848">
        <v>324.908144381966</v>
      </c>
      <c r="BN848">
        <v>403.40655524924898</v>
      </c>
      <c r="BO848">
        <v>439.52194897618602</v>
      </c>
      <c r="BP848">
        <v>448.89400312616101</v>
      </c>
      <c r="BQ848">
        <v>436.71864368280399</v>
      </c>
      <c r="BR848">
        <v>415.04923059178799</v>
      </c>
      <c r="BS848">
        <v>378.35820699213599</v>
      </c>
      <c r="BT848">
        <v>384.30582770200402</v>
      </c>
      <c r="BU848">
        <v>371.93307340721998</v>
      </c>
      <c r="BV848">
        <v>370.40694899229698</v>
      </c>
      <c r="BW848">
        <v>355.95679033100402</v>
      </c>
      <c r="BX848">
        <v>344.15612176746203</v>
      </c>
      <c r="BY848">
        <v>342.11909931206202</v>
      </c>
      <c r="BZ848">
        <v>356.91356875928699</v>
      </c>
      <c r="CA848">
        <v>377.57595969471498</v>
      </c>
      <c r="CB848">
        <v>392.922353208245</v>
      </c>
      <c r="CC848">
        <v>376.25207934071602</v>
      </c>
      <c r="CD848">
        <v>302.941946352434</v>
      </c>
      <c r="CE848">
        <v>287.46485238129799</v>
      </c>
      <c r="CF848">
        <v>266.329325820105</v>
      </c>
      <c r="CG848">
        <v>263.195769609622</v>
      </c>
      <c r="CH848">
        <v>261.13786001190999</v>
      </c>
      <c r="CI848">
        <v>261.484394706236</v>
      </c>
      <c r="CJ848">
        <v>267.27271730859599</v>
      </c>
      <c r="CK848">
        <v>260.68407097722098</v>
      </c>
      <c r="CL848">
        <v>261.29500386229199</v>
      </c>
      <c r="CM848">
        <v>262.63147947930798</v>
      </c>
      <c r="CN848">
        <v>261.261022046123</v>
      </c>
      <c r="CO848">
        <v>264.08289986554598</v>
      </c>
      <c r="CP848">
        <v>262.15219298543002</v>
      </c>
      <c r="CQ848">
        <v>260.65079031051698</v>
      </c>
      <c r="CR848">
        <v>263.10127109837401</v>
      </c>
      <c r="CS848">
        <v>263.01568330647802</v>
      </c>
      <c r="CT848">
        <v>264.12081569314103</v>
      </c>
      <c r="CU848">
        <v>263.02021036372298</v>
      </c>
      <c r="CV848">
        <v>262.82766640064301</v>
      </c>
      <c r="CW848">
        <v>261.08081075608197</v>
      </c>
      <c r="CX848">
        <v>262.79657760567</v>
      </c>
    </row>
    <row r="849" spans="1:102" x14ac:dyDescent="0.25">
      <c r="A849">
        <v>203.41561040693699</v>
      </c>
      <c r="B849">
        <v>260.04053368380102</v>
      </c>
      <c r="C849">
        <v>258.42077946674601</v>
      </c>
      <c r="D849">
        <v>260.91459726188401</v>
      </c>
      <c r="E849">
        <v>261.52081078922299</v>
      </c>
      <c r="F849">
        <v>259.33552767137098</v>
      </c>
      <c r="G849">
        <v>262.20280425215702</v>
      </c>
      <c r="H849">
        <v>262.69431149198999</v>
      </c>
      <c r="I849">
        <v>268.119791675486</v>
      </c>
      <c r="J849">
        <v>267.760388091783</v>
      </c>
      <c r="K849">
        <v>264.16984370727499</v>
      </c>
      <c r="L849">
        <v>272.55266914154498</v>
      </c>
      <c r="M849">
        <v>269.66592773482</v>
      </c>
      <c r="N849">
        <v>269.96744321612101</v>
      </c>
      <c r="O849">
        <v>280.22495064391597</v>
      </c>
      <c r="P849">
        <v>281.91425003711498</v>
      </c>
      <c r="Q849">
        <v>278.50410259379299</v>
      </c>
      <c r="R849">
        <v>288.32724404292901</v>
      </c>
      <c r="S849">
        <v>292.420153052231</v>
      </c>
      <c r="T849">
        <v>605.02699853377896</v>
      </c>
      <c r="U849">
        <v>1343.01253766627</v>
      </c>
      <c r="V849">
        <v>2594.1400699547398</v>
      </c>
      <c r="W849">
        <v>2927.8378798572198</v>
      </c>
      <c r="X849">
        <v>4581.45241056756</v>
      </c>
      <c r="Y849">
        <v>4894.9774077680404</v>
      </c>
      <c r="Z849">
        <v>5548.9794489906599</v>
      </c>
      <c r="AA849">
        <v>5174.5097957448297</v>
      </c>
      <c r="AB849">
        <v>2569.6169998681698</v>
      </c>
      <c r="AC849">
        <v>2272.9363423136601</v>
      </c>
      <c r="AD849">
        <v>3127.7145266214402</v>
      </c>
      <c r="AE849">
        <v>695.69214539234997</v>
      </c>
      <c r="AF849">
        <v>580.60897708163304</v>
      </c>
      <c r="AG849">
        <v>1357.5245086805201</v>
      </c>
      <c r="AH849">
        <v>1080.2294609887899</v>
      </c>
      <c r="AI849">
        <v>1059.52840843071</v>
      </c>
      <c r="AJ849">
        <v>1016.96267377467</v>
      </c>
      <c r="AK849">
        <v>322.82553155420402</v>
      </c>
      <c r="AL849">
        <v>442.67821835191302</v>
      </c>
      <c r="AM849">
        <v>458.76836657512098</v>
      </c>
      <c r="AN849">
        <v>390.52556048027799</v>
      </c>
      <c r="AO849">
        <v>309.37817639274903</v>
      </c>
      <c r="AP849">
        <v>283.16314424036699</v>
      </c>
      <c r="AQ849">
        <v>269.24963093406302</v>
      </c>
      <c r="AR849">
        <v>264.24195872834201</v>
      </c>
      <c r="AS849">
        <v>266.36883575886901</v>
      </c>
      <c r="AT849">
        <v>263.04085611314201</v>
      </c>
      <c r="AU849">
        <v>267.28489004048203</v>
      </c>
      <c r="AV849">
        <v>263.28556867689002</v>
      </c>
      <c r="AW849">
        <v>261.08918973634297</v>
      </c>
      <c r="AX849">
        <v>261.93920808093998</v>
      </c>
      <c r="AY849">
        <v>264.79346627510103</v>
      </c>
      <c r="AZ849">
        <v>262.92063667007397</v>
      </c>
      <c r="BA849">
        <v>263.51693553062</v>
      </c>
      <c r="BB849">
        <v>267.90385518367202</v>
      </c>
      <c r="BC849">
        <v>262.05826090883198</v>
      </c>
      <c r="BD849">
        <v>265.76650576400999</v>
      </c>
      <c r="BE849">
        <v>268.34772629622603</v>
      </c>
      <c r="BF849">
        <v>266.08206944537699</v>
      </c>
      <c r="BG849">
        <v>270.20584298794398</v>
      </c>
      <c r="BH849">
        <v>265.97096953056001</v>
      </c>
      <c r="BI849">
        <v>274.233676153631</v>
      </c>
      <c r="BJ849">
        <v>274.74910109416197</v>
      </c>
      <c r="BK849">
        <v>270.98052022777301</v>
      </c>
      <c r="BL849">
        <v>285.09221816985303</v>
      </c>
      <c r="BM849">
        <v>331.28879980973102</v>
      </c>
      <c r="BN849">
        <v>422.111861957369</v>
      </c>
      <c r="BO849">
        <v>473.20483197554501</v>
      </c>
      <c r="BP849">
        <v>473.40480825159102</v>
      </c>
      <c r="BQ849">
        <v>485.246580259251</v>
      </c>
      <c r="BR849">
        <v>476.41742689514598</v>
      </c>
      <c r="BS849">
        <v>412.18569430624302</v>
      </c>
      <c r="BT849">
        <v>420.580322697734</v>
      </c>
      <c r="BU849">
        <v>407.16652112288801</v>
      </c>
      <c r="BV849">
        <v>406.77210524396298</v>
      </c>
      <c r="BW849">
        <v>396.09002690060902</v>
      </c>
      <c r="BX849">
        <v>380.50076474131299</v>
      </c>
      <c r="BY849">
        <v>375.90150091818902</v>
      </c>
      <c r="BZ849">
        <v>404.21270066225202</v>
      </c>
      <c r="CA849">
        <v>435.88298814180803</v>
      </c>
      <c r="CB849">
        <v>463.11882254074999</v>
      </c>
      <c r="CC849">
        <v>430.44052000014102</v>
      </c>
      <c r="CD849">
        <v>312.01723507412203</v>
      </c>
      <c r="CE849">
        <v>290.406999534276</v>
      </c>
      <c r="CF849">
        <v>268.03871210347199</v>
      </c>
      <c r="CG849">
        <v>264.34978604801802</v>
      </c>
      <c r="CH849">
        <v>262.98352187651801</v>
      </c>
      <c r="CI849">
        <v>260.25517585457197</v>
      </c>
      <c r="CJ849">
        <v>266.26185799107799</v>
      </c>
      <c r="CK849">
        <v>260.28022130841799</v>
      </c>
      <c r="CL849">
        <v>261.62670566989601</v>
      </c>
      <c r="CM849">
        <v>264.30733415368002</v>
      </c>
      <c r="CN849">
        <v>260.52649126855903</v>
      </c>
      <c r="CO849">
        <v>260.44813581756301</v>
      </c>
      <c r="CP849">
        <v>261.71431265348002</v>
      </c>
      <c r="CQ849">
        <v>260.905505039969</v>
      </c>
      <c r="CR849">
        <v>261.54546779937198</v>
      </c>
      <c r="CS849">
        <v>262.65943787613998</v>
      </c>
      <c r="CT849">
        <v>260.00249608011598</v>
      </c>
      <c r="CU849">
        <v>260.86561045767701</v>
      </c>
      <c r="CV849">
        <v>262.85826646778497</v>
      </c>
      <c r="CW849">
        <v>262.36510924344901</v>
      </c>
      <c r="CX849">
        <v>264.72960603416902</v>
      </c>
    </row>
    <row r="850" spans="1:102" x14ac:dyDescent="0.25">
      <c r="A850">
        <v>203.65577051367501</v>
      </c>
      <c r="B850">
        <v>263.00272621594598</v>
      </c>
      <c r="C850">
        <v>258.82687591053798</v>
      </c>
      <c r="D850">
        <v>261.21172389306099</v>
      </c>
      <c r="E850">
        <v>260.79100627582</v>
      </c>
      <c r="F850">
        <v>260.39123734058501</v>
      </c>
      <c r="G850">
        <v>261.98240411825901</v>
      </c>
      <c r="H850">
        <v>263.34120305387302</v>
      </c>
      <c r="I850">
        <v>265.774788262431</v>
      </c>
      <c r="J850">
        <v>266.31052751831402</v>
      </c>
      <c r="K850">
        <v>266.70984041019301</v>
      </c>
      <c r="L850">
        <v>271.58132179127801</v>
      </c>
      <c r="M850">
        <v>271.789999067704</v>
      </c>
      <c r="N850">
        <v>270.62793498839699</v>
      </c>
      <c r="O850">
        <v>279.34619722972502</v>
      </c>
      <c r="P850">
        <v>280.74368447079098</v>
      </c>
      <c r="Q850">
        <v>280.14902949912801</v>
      </c>
      <c r="R850">
        <v>291.21713711165103</v>
      </c>
      <c r="S850">
        <v>294.98734985841099</v>
      </c>
      <c r="T850">
        <v>652.23144435477195</v>
      </c>
      <c r="U850">
        <v>1417.9247517025301</v>
      </c>
      <c r="V850">
        <v>2713.1869442492098</v>
      </c>
      <c r="W850">
        <v>2982.19198826913</v>
      </c>
      <c r="X850">
        <v>4436.8713199044296</v>
      </c>
      <c r="Y850">
        <v>4812.9448993318401</v>
      </c>
      <c r="Z850">
        <v>5560.9600083262103</v>
      </c>
      <c r="AA850">
        <v>5027.1187410116499</v>
      </c>
      <c r="AB850">
        <v>2951.1795020224399</v>
      </c>
      <c r="AC850">
        <v>2538.9598109059398</v>
      </c>
      <c r="AD850">
        <v>3487.2745665214202</v>
      </c>
      <c r="AE850">
        <v>714.86690830349505</v>
      </c>
      <c r="AF850">
        <v>642.39331518487495</v>
      </c>
      <c r="AG850">
        <v>1430.8299484102599</v>
      </c>
      <c r="AH850">
        <v>1152.9358486103799</v>
      </c>
      <c r="AI850">
        <v>1127.3896512548499</v>
      </c>
      <c r="AJ850">
        <v>1065.6564104500901</v>
      </c>
      <c r="AK850">
        <v>325.72822180923799</v>
      </c>
      <c r="AL850">
        <v>457.296400027461</v>
      </c>
      <c r="AM850">
        <v>457.68296412350998</v>
      </c>
      <c r="AN850">
        <v>395.80085642634401</v>
      </c>
      <c r="AO850">
        <v>310.74260915901499</v>
      </c>
      <c r="AP850">
        <v>281.85578269382501</v>
      </c>
      <c r="AQ850">
        <v>265.38185242236801</v>
      </c>
      <c r="AR850">
        <v>266.48429613159999</v>
      </c>
      <c r="AS850">
        <v>267.23140810742399</v>
      </c>
      <c r="AT850">
        <v>263.96957066348199</v>
      </c>
      <c r="AU850">
        <v>265.96654293974302</v>
      </c>
      <c r="AV850">
        <v>264.485725302444</v>
      </c>
      <c r="AW850">
        <v>260.73313231636502</v>
      </c>
      <c r="AX850">
        <v>261.18384851260799</v>
      </c>
      <c r="AY850">
        <v>262.87392500176298</v>
      </c>
      <c r="AZ850">
        <v>261.57844117326698</v>
      </c>
      <c r="BA850">
        <v>265.03213051383102</v>
      </c>
      <c r="BB850">
        <v>269.62115016721202</v>
      </c>
      <c r="BC850">
        <v>265.25720096186899</v>
      </c>
      <c r="BD850">
        <v>264.09881573577201</v>
      </c>
      <c r="BE850">
        <v>268.70078354921299</v>
      </c>
      <c r="BF850">
        <v>267.89861490112202</v>
      </c>
      <c r="BG850">
        <v>267.95798192818501</v>
      </c>
      <c r="BH850">
        <v>267.55992925254498</v>
      </c>
      <c r="BI850">
        <v>272.76152182303201</v>
      </c>
      <c r="BJ850">
        <v>271.648434420868</v>
      </c>
      <c r="BK850">
        <v>274.55200848145603</v>
      </c>
      <c r="BL850">
        <v>287.13057865831502</v>
      </c>
      <c r="BM850">
        <v>337.61956122353899</v>
      </c>
      <c r="BN850">
        <v>436.25154608816001</v>
      </c>
      <c r="BO850">
        <v>497.62405831595299</v>
      </c>
      <c r="BP850">
        <v>491.86186187824501</v>
      </c>
      <c r="BQ850">
        <v>505.52429109522302</v>
      </c>
      <c r="BR850">
        <v>518.58076485736296</v>
      </c>
      <c r="BS850">
        <v>443.61827756559001</v>
      </c>
      <c r="BT850">
        <v>453.63471909671199</v>
      </c>
      <c r="BU850">
        <v>434.99186693599199</v>
      </c>
      <c r="BV850">
        <v>433.00707004910402</v>
      </c>
      <c r="BW850">
        <v>425.31217938621501</v>
      </c>
      <c r="BX850">
        <v>404.37873085011699</v>
      </c>
      <c r="BY850">
        <v>399.18476511797797</v>
      </c>
      <c r="BZ850">
        <v>436.12246793030698</v>
      </c>
      <c r="CA850">
        <v>479.72042027170897</v>
      </c>
      <c r="CB850">
        <v>508.96677777353398</v>
      </c>
      <c r="CC850">
        <v>459.10187933440398</v>
      </c>
      <c r="CD850">
        <v>319.09597537809901</v>
      </c>
      <c r="CE850">
        <v>294.56942150072001</v>
      </c>
      <c r="CF850">
        <v>267.71468046002798</v>
      </c>
      <c r="CG850">
        <v>265.925745845888</v>
      </c>
      <c r="CH850">
        <v>263.023829844744</v>
      </c>
      <c r="CI850">
        <v>259.96510366119401</v>
      </c>
      <c r="CJ850">
        <v>264.46930427635499</v>
      </c>
      <c r="CK850">
        <v>261.49413376904403</v>
      </c>
      <c r="CL850">
        <v>261.865059173617</v>
      </c>
      <c r="CM850">
        <v>264.03897790657101</v>
      </c>
      <c r="CN850">
        <v>262.73190885142901</v>
      </c>
      <c r="CO850">
        <v>258.53924908310597</v>
      </c>
      <c r="CP850">
        <v>261.182845062811</v>
      </c>
      <c r="CQ850">
        <v>262.72438963018101</v>
      </c>
      <c r="CR850">
        <v>261.70621096555999</v>
      </c>
      <c r="CS850">
        <v>261.73863570160898</v>
      </c>
      <c r="CT850">
        <v>258.564585954432</v>
      </c>
      <c r="CU850">
        <v>259.30156298234101</v>
      </c>
      <c r="CV850">
        <v>260.60855902630499</v>
      </c>
      <c r="CW850">
        <v>263.23500716583499</v>
      </c>
      <c r="CX850">
        <v>263.49923531543698</v>
      </c>
    </row>
    <row r="851" spans="1:102" x14ac:dyDescent="0.25">
      <c r="A851">
        <v>203.895930620413</v>
      </c>
      <c r="B851">
        <v>263.61116134676701</v>
      </c>
      <c r="C851">
        <v>258.46646171884203</v>
      </c>
      <c r="D851">
        <v>260.73843820294701</v>
      </c>
      <c r="E851">
        <v>258.69172808904398</v>
      </c>
      <c r="F851">
        <v>262.08377206435802</v>
      </c>
      <c r="G851">
        <v>263.01236293944697</v>
      </c>
      <c r="H851">
        <v>263.10606475928802</v>
      </c>
      <c r="I851">
        <v>263.581344836477</v>
      </c>
      <c r="J851">
        <v>266.77919206162397</v>
      </c>
      <c r="K851">
        <v>268.13432412506802</v>
      </c>
      <c r="L851">
        <v>270.07288236944498</v>
      </c>
      <c r="M851">
        <v>270.84754762101102</v>
      </c>
      <c r="N851">
        <v>272.73813994082201</v>
      </c>
      <c r="O851">
        <v>278.75329218299203</v>
      </c>
      <c r="P851">
        <v>279.41796536089998</v>
      </c>
      <c r="Q851">
        <v>280.28945635276102</v>
      </c>
      <c r="R851">
        <v>289.58722124995001</v>
      </c>
      <c r="S851">
        <v>295.94001953199398</v>
      </c>
      <c r="T851">
        <v>659.76200654589297</v>
      </c>
      <c r="U851">
        <v>1317.1149196489901</v>
      </c>
      <c r="V851">
        <v>2678.5207844474498</v>
      </c>
      <c r="W851">
        <v>3066.0927636179399</v>
      </c>
      <c r="X851">
        <v>4520.35646048741</v>
      </c>
      <c r="Y851">
        <v>4719.10102867567</v>
      </c>
      <c r="Z851">
        <v>5547.3961145912499</v>
      </c>
      <c r="AA851">
        <v>4833.14510743131</v>
      </c>
      <c r="AB851">
        <v>3093.4399480556399</v>
      </c>
      <c r="AC851">
        <v>2630.0293497636899</v>
      </c>
      <c r="AD851">
        <v>3307.8672671091399</v>
      </c>
      <c r="AE851">
        <v>706.58890914286496</v>
      </c>
      <c r="AF851">
        <v>656.64108896309403</v>
      </c>
      <c r="AG851">
        <v>1447.9962078736201</v>
      </c>
      <c r="AH851">
        <v>1101.64016589114</v>
      </c>
      <c r="AI851">
        <v>1139.4220662528701</v>
      </c>
      <c r="AJ851">
        <v>1068.95210313959</v>
      </c>
      <c r="AK851">
        <v>325.57639506499203</v>
      </c>
      <c r="AL851">
        <v>468.11693320657201</v>
      </c>
      <c r="AM851">
        <v>460.18681690216999</v>
      </c>
      <c r="AN851">
        <v>401.35903998115703</v>
      </c>
      <c r="AO851">
        <v>308.43054015610198</v>
      </c>
      <c r="AP851">
        <v>281.91540182846802</v>
      </c>
      <c r="AQ851">
        <v>265.729160384073</v>
      </c>
      <c r="AR851">
        <v>268.36492737164701</v>
      </c>
      <c r="AS851">
        <v>267.11163327883997</v>
      </c>
      <c r="AT851">
        <v>264.54281785078399</v>
      </c>
      <c r="AU851">
        <v>264.93146881989702</v>
      </c>
      <c r="AV851">
        <v>264.64532686004702</v>
      </c>
      <c r="AW851">
        <v>261.62892463612798</v>
      </c>
      <c r="AX851">
        <v>262.44365287510402</v>
      </c>
      <c r="AY851">
        <v>263.33097875270801</v>
      </c>
      <c r="AZ851">
        <v>262.195610447825</v>
      </c>
      <c r="BA851">
        <v>263.511154471596</v>
      </c>
      <c r="BB851">
        <v>268.84155310362797</v>
      </c>
      <c r="BC851">
        <v>268.645078777084</v>
      </c>
      <c r="BD851">
        <v>263.32803255212298</v>
      </c>
      <c r="BE851">
        <v>269.37286240015197</v>
      </c>
      <c r="BF851">
        <v>265.98737052541901</v>
      </c>
      <c r="BG851">
        <v>269.50837005652397</v>
      </c>
      <c r="BH851">
        <v>269.254871577161</v>
      </c>
      <c r="BI851">
        <v>267.03020315546502</v>
      </c>
      <c r="BJ851">
        <v>270.06955881196802</v>
      </c>
      <c r="BK851">
        <v>275.89902393582003</v>
      </c>
      <c r="BL851">
        <v>289.44751191273298</v>
      </c>
      <c r="BM851">
        <v>345.28478635412699</v>
      </c>
      <c r="BN851">
        <v>431.41149274779798</v>
      </c>
      <c r="BO851">
        <v>510.176692520193</v>
      </c>
      <c r="BP851">
        <v>509.27578227918502</v>
      </c>
      <c r="BQ851">
        <v>504.72912800794899</v>
      </c>
      <c r="BR851">
        <v>523.49029157746099</v>
      </c>
      <c r="BS851">
        <v>466.27092526322599</v>
      </c>
      <c r="BT851">
        <v>454.19843533478098</v>
      </c>
      <c r="BU851">
        <v>441.96951529480202</v>
      </c>
      <c r="BV851">
        <v>440.98988849201902</v>
      </c>
      <c r="BW851">
        <v>424.96633144702599</v>
      </c>
      <c r="BX851">
        <v>404.67373741240698</v>
      </c>
      <c r="BY851">
        <v>391.67739539589599</v>
      </c>
      <c r="BZ851">
        <v>436.130147774161</v>
      </c>
      <c r="CA851">
        <v>492.26108638785502</v>
      </c>
      <c r="CB851">
        <v>517.93643276673004</v>
      </c>
      <c r="CC851">
        <v>461.39047608389802</v>
      </c>
      <c r="CD851">
        <v>322.24841767320902</v>
      </c>
      <c r="CE851">
        <v>295.76960466472599</v>
      </c>
      <c r="CF851">
        <v>266.61023123812902</v>
      </c>
      <c r="CG851">
        <v>269.163385178932</v>
      </c>
      <c r="CH851">
        <v>264.97857840595998</v>
      </c>
      <c r="CI851">
        <v>260.46610431807198</v>
      </c>
      <c r="CJ851">
        <v>263.07959743678703</v>
      </c>
      <c r="CK851">
        <v>262.80462209879698</v>
      </c>
      <c r="CL851">
        <v>263.35937867144497</v>
      </c>
      <c r="CM851">
        <v>263.42001490636102</v>
      </c>
      <c r="CN851">
        <v>261.11215460696502</v>
      </c>
      <c r="CO851">
        <v>258.79179802813502</v>
      </c>
      <c r="CP851">
        <v>260.967579839275</v>
      </c>
      <c r="CQ851">
        <v>262.13067740617998</v>
      </c>
      <c r="CR851">
        <v>261.56017953081903</v>
      </c>
      <c r="CS851">
        <v>260.565894609042</v>
      </c>
      <c r="CT851">
        <v>260.05136161646197</v>
      </c>
      <c r="CU851">
        <v>256.94091597203197</v>
      </c>
      <c r="CV851">
        <v>257.95311794986497</v>
      </c>
      <c r="CW851">
        <v>261.397439540123</v>
      </c>
      <c r="CX851">
        <v>262.10954607813699</v>
      </c>
    </row>
    <row r="852" spans="1:102" x14ac:dyDescent="0.25">
      <c r="A852">
        <v>204.13609072715099</v>
      </c>
      <c r="B852">
        <v>260.226061629941</v>
      </c>
      <c r="C852">
        <v>257.438994602371</v>
      </c>
      <c r="D852">
        <v>259.23595884375197</v>
      </c>
      <c r="E852">
        <v>260.59082558705597</v>
      </c>
      <c r="F852">
        <v>262.743736386796</v>
      </c>
      <c r="G852">
        <v>261.314527133279</v>
      </c>
      <c r="H852">
        <v>262.01404788055203</v>
      </c>
      <c r="I852">
        <v>262.38734227920901</v>
      </c>
      <c r="J852">
        <v>267.915429300298</v>
      </c>
      <c r="K852">
        <v>267.46750920105097</v>
      </c>
      <c r="L852">
        <v>269.48585659742298</v>
      </c>
      <c r="M852">
        <v>271.78520029137098</v>
      </c>
      <c r="N852">
        <v>273.74534298359799</v>
      </c>
      <c r="O852">
        <v>277.01184497767099</v>
      </c>
      <c r="P852">
        <v>279.23989407129602</v>
      </c>
      <c r="Q852">
        <v>281.53746469232902</v>
      </c>
      <c r="R852">
        <v>286.85874297073502</v>
      </c>
      <c r="S852">
        <v>300.36681593108398</v>
      </c>
      <c r="T852">
        <v>670.22348717621696</v>
      </c>
      <c r="U852">
        <v>1310.8966434194999</v>
      </c>
      <c r="V852">
        <v>2700.4265871074499</v>
      </c>
      <c r="W852">
        <v>3120.3869399320802</v>
      </c>
      <c r="X852">
        <v>4610.4896088927799</v>
      </c>
      <c r="Y852">
        <v>4708.1089642098204</v>
      </c>
      <c r="Z852">
        <v>5547.3531456944302</v>
      </c>
      <c r="AA852">
        <v>4719.1045871453898</v>
      </c>
      <c r="AB852">
        <v>3199.1605174138899</v>
      </c>
      <c r="AC852">
        <v>2674.5903287838401</v>
      </c>
      <c r="AD852">
        <v>3230.8706186419199</v>
      </c>
      <c r="AE852">
        <v>726.65893866563499</v>
      </c>
      <c r="AF852">
        <v>658.33928293681299</v>
      </c>
      <c r="AG852">
        <v>1468.91747859675</v>
      </c>
      <c r="AH852">
        <v>1103.30138765367</v>
      </c>
      <c r="AI852">
        <v>1194.9362523321299</v>
      </c>
      <c r="AJ852">
        <v>1068.9667993308601</v>
      </c>
      <c r="AK852">
        <v>323.93661304559498</v>
      </c>
      <c r="AL852">
        <v>475.61449936603401</v>
      </c>
      <c r="AM852">
        <v>454.81907379778698</v>
      </c>
      <c r="AN852">
        <v>400.15398699027099</v>
      </c>
      <c r="AO852">
        <v>304.99819830234298</v>
      </c>
      <c r="AP852">
        <v>282.68184123105402</v>
      </c>
      <c r="AQ852">
        <v>269.01043861532298</v>
      </c>
      <c r="AR852">
        <v>266.65119509157802</v>
      </c>
      <c r="AS852">
        <v>266.22675497963002</v>
      </c>
      <c r="AT852">
        <v>263.70530972704802</v>
      </c>
      <c r="AU852">
        <v>264.19690049166002</v>
      </c>
      <c r="AV852">
        <v>265.28629162029699</v>
      </c>
      <c r="AW852">
        <v>261.53321528617198</v>
      </c>
      <c r="AX852">
        <v>265.08276790267598</v>
      </c>
      <c r="AY852">
        <v>265.26688204092198</v>
      </c>
      <c r="AZ852">
        <v>263.29682242596198</v>
      </c>
      <c r="BA852">
        <v>262.429065055308</v>
      </c>
      <c r="BB852">
        <v>268.22452620369103</v>
      </c>
      <c r="BC852">
        <v>268.67903053528198</v>
      </c>
      <c r="BD852">
        <v>262.763591229084</v>
      </c>
      <c r="BE852">
        <v>271.10232114442999</v>
      </c>
      <c r="BF852">
        <v>267.15530366999002</v>
      </c>
      <c r="BG852">
        <v>271.11430622244097</v>
      </c>
      <c r="BH852">
        <v>270.22894939204099</v>
      </c>
      <c r="BI852">
        <v>264.99769303658297</v>
      </c>
      <c r="BJ852">
        <v>270.49049452811101</v>
      </c>
      <c r="BK852">
        <v>274.99613129287599</v>
      </c>
      <c r="BL852">
        <v>291.36389696255299</v>
      </c>
      <c r="BM852">
        <v>348.99713027232298</v>
      </c>
      <c r="BN852">
        <v>432.45390643106703</v>
      </c>
      <c r="BO852">
        <v>530.331520342413</v>
      </c>
      <c r="BP852">
        <v>504.70741875355498</v>
      </c>
      <c r="BQ852">
        <v>518.01269112809496</v>
      </c>
      <c r="BR852">
        <v>517.48913022146905</v>
      </c>
      <c r="BS852">
        <v>476.71720618544401</v>
      </c>
      <c r="BT852">
        <v>452.10238067878998</v>
      </c>
      <c r="BU852">
        <v>437.361109767659</v>
      </c>
      <c r="BV852">
        <v>437.49788214037801</v>
      </c>
      <c r="BW852">
        <v>425.19895935980901</v>
      </c>
      <c r="BX852">
        <v>401.98080264153498</v>
      </c>
      <c r="BY852">
        <v>387.475232133269</v>
      </c>
      <c r="BZ852">
        <v>440.98150010118599</v>
      </c>
      <c r="CA852">
        <v>498.89254428534599</v>
      </c>
      <c r="CB852">
        <v>519.48318798847595</v>
      </c>
      <c r="CC852">
        <v>475.08584343525598</v>
      </c>
      <c r="CD852">
        <v>321.043845820157</v>
      </c>
      <c r="CE852">
        <v>293.59478322358302</v>
      </c>
      <c r="CF852">
        <v>269.058783203122</v>
      </c>
      <c r="CG852">
        <v>269.74862821078</v>
      </c>
      <c r="CH852">
        <v>265.64666549110302</v>
      </c>
      <c r="CI852">
        <v>263.14413025508497</v>
      </c>
      <c r="CJ852">
        <v>262.84341530823502</v>
      </c>
      <c r="CK852">
        <v>262.53054916427101</v>
      </c>
      <c r="CL852">
        <v>261.441364329593</v>
      </c>
      <c r="CM852">
        <v>261.87499367093602</v>
      </c>
      <c r="CN852">
        <v>258.71413373245502</v>
      </c>
      <c r="CO852">
        <v>258.178717813915</v>
      </c>
      <c r="CP852">
        <v>261.65803064654602</v>
      </c>
      <c r="CQ852">
        <v>258.78755632875999</v>
      </c>
      <c r="CR852">
        <v>261.71432278828502</v>
      </c>
      <c r="CS852">
        <v>260.77210017841497</v>
      </c>
      <c r="CT852">
        <v>262.72328567431799</v>
      </c>
      <c r="CU852">
        <v>258.468670614377</v>
      </c>
      <c r="CV852">
        <v>257.581233477431</v>
      </c>
      <c r="CW852">
        <v>260.56905221511198</v>
      </c>
      <c r="CX852">
        <v>260.27073701955499</v>
      </c>
    </row>
    <row r="853" spans="1:102" x14ac:dyDescent="0.25">
      <c r="A853">
        <v>204.376250833889</v>
      </c>
      <c r="B853">
        <v>259.44803020860502</v>
      </c>
      <c r="C853">
        <v>260.080183191515</v>
      </c>
      <c r="D853">
        <v>259.046008807715</v>
      </c>
      <c r="E853">
        <v>262.59476199801497</v>
      </c>
      <c r="F853">
        <v>263.66454507833799</v>
      </c>
      <c r="G853">
        <v>260.68414043620299</v>
      </c>
      <c r="H853">
        <v>264.63711962525599</v>
      </c>
      <c r="I853">
        <v>262.97807011997298</v>
      </c>
      <c r="J853">
        <v>268.36866519167199</v>
      </c>
      <c r="K853">
        <v>265.07163016591699</v>
      </c>
      <c r="L853">
        <v>268.79270081362</v>
      </c>
      <c r="M853">
        <v>273.25893452581403</v>
      </c>
      <c r="N853">
        <v>274.65683067693499</v>
      </c>
      <c r="O853">
        <v>276.80151990341898</v>
      </c>
      <c r="P853">
        <v>279.60257287627002</v>
      </c>
      <c r="Q853">
        <v>280.84848661277999</v>
      </c>
      <c r="R853">
        <v>284.30372932244899</v>
      </c>
      <c r="S853">
        <v>303.54517691847099</v>
      </c>
      <c r="T853">
        <v>735.45448275819194</v>
      </c>
      <c r="U853">
        <v>1534.01040838724</v>
      </c>
      <c r="V853">
        <v>2909.60482444735</v>
      </c>
      <c r="W853">
        <v>2934.4448062114998</v>
      </c>
      <c r="X853">
        <v>4213.24827006757</v>
      </c>
      <c r="Y853">
        <v>4132.9007330368004</v>
      </c>
      <c r="Z853">
        <v>5209.9303189757002</v>
      </c>
      <c r="AA853">
        <v>4907.1112050870797</v>
      </c>
      <c r="AB853">
        <v>3563.2028072032399</v>
      </c>
      <c r="AC853">
        <v>3283.9132904876401</v>
      </c>
      <c r="AD853">
        <v>4116.6156860462697</v>
      </c>
      <c r="AE853">
        <v>876.019062061054</v>
      </c>
      <c r="AF853">
        <v>820.08429497153395</v>
      </c>
      <c r="AG853">
        <v>1555.5740785548601</v>
      </c>
      <c r="AH853">
        <v>1255.1785724228801</v>
      </c>
      <c r="AI853">
        <v>1320.28481743214</v>
      </c>
      <c r="AJ853">
        <v>1089.84964093902</v>
      </c>
      <c r="AK853">
        <v>330.06208764599199</v>
      </c>
      <c r="AL853">
        <v>491.50865737106301</v>
      </c>
      <c r="AM853">
        <v>442.90452727985303</v>
      </c>
      <c r="AN853">
        <v>388.66100951087998</v>
      </c>
      <c r="AO853">
        <v>304.00387747738699</v>
      </c>
      <c r="AP853">
        <v>282.86235508265099</v>
      </c>
      <c r="AQ853">
        <v>270.25967007619403</v>
      </c>
      <c r="AR853">
        <v>262.93865209798702</v>
      </c>
      <c r="AS853">
        <v>264.51445366967602</v>
      </c>
      <c r="AT853">
        <v>262.467099758963</v>
      </c>
      <c r="AU853">
        <v>264.50219536491602</v>
      </c>
      <c r="AV853">
        <v>264.45211763092999</v>
      </c>
      <c r="AW853">
        <v>264.024802979458</v>
      </c>
      <c r="AX853">
        <v>262.88519840153998</v>
      </c>
      <c r="AY853">
        <v>264.63713685092898</v>
      </c>
      <c r="AZ853">
        <v>264.03250872161698</v>
      </c>
      <c r="BA853">
        <v>264.14025106796902</v>
      </c>
      <c r="BB853">
        <v>268.47384350833499</v>
      </c>
      <c r="BC853">
        <v>268.68456505283802</v>
      </c>
      <c r="BD853">
        <v>265.00339362409102</v>
      </c>
      <c r="BE853">
        <v>270.05739727933701</v>
      </c>
      <c r="BF853">
        <v>269.02242479781802</v>
      </c>
      <c r="BG853">
        <v>273.44863797647997</v>
      </c>
      <c r="BH853">
        <v>271.202759657</v>
      </c>
      <c r="BI853">
        <v>266.32077524716198</v>
      </c>
      <c r="BJ853">
        <v>270.817359336577</v>
      </c>
      <c r="BK853">
        <v>276.415409354134</v>
      </c>
      <c r="BL853">
        <v>291.89587027288297</v>
      </c>
      <c r="BM853">
        <v>348.319375605711</v>
      </c>
      <c r="BN853">
        <v>452.00072582117701</v>
      </c>
      <c r="BO853">
        <v>559.65361702950895</v>
      </c>
      <c r="BP853">
        <v>536.11573773132295</v>
      </c>
      <c r="BQ853">
        <v>577.65388014921996</v>
      </c>
      <c r="BR853">
        <v>569.98839440353004</v>
      </c>
      <c r="BS853">
        <v>547.21762328990496</v>
      </c>
      <c r="BT853">
        <v>498.09517924835598</v>
      </c>
      <c r="BU853">
        <v>491.196736543182</v>
      </c>
      <c r="BV853">
        <v>504.83601664914102</v>
      </c>
      <c r="BW853">
        <v>488.170999735566</v>
      </c>
      <c r="BX853">
        <v>460.492225137753</v>
      </c>
      <c r="BY853">
        <v>454.28099696988897</v>
      </c>
      <c r="BZ853">
        <v>527.23061530110897</v>
      </c>
      <c r="CA853">
        <v>604.49004376141602</v>
      </c>
      <c r="CB853">
        <v>634.338790716218</v>
      </c>
      <c r="CC853">
        <v>549.67306577012198</v>
      </c>
      <c r="CD853">
        <v>332.61165195589399</v>
      </c>
      <c r="CE853">
        <v>298.18709147042301</v>
      </c>
      <c r="CF853">
        <v>273.60956268737101</v>
      </c>
      <c r="CG853">
        <v>267.51375289942598</v>
      </c>
      <c r="CH853">
        <v>265.25825414037598</v>
      </c>
      <c r="CI853">
        <v>266.73542560332299</v>
      </c>
      <c r="CJ853">
        <v>260.27027873749802</v>
      </c>
      <c r="CK853">
        <v>262.59214251940699</v>
      </c>
      <c r="CL853">
        <v>261.53560383917699</v>
      </c>
      <c r="CM853">
        <v>260.53293307957102</v>
      </c>
      <c r="CN853">
        <v>260.03820111798802</v>
      </c>
      <c r="CO853">
        <v>257.93362384220399</v>
      </c>
      <c r="CP853">
        <v>261.01722831724402</v>
      </c>
      <c r="CQ853">
        <v>257.01024796517402</v>
      </c>
      <c r="CR853">
        <v>261.78541223378198</v>
      </c>
      <c r="CS853">
        <v>261.26893511742298</v>
      </c>
      <c r="CT853">
        <v>261.48505569708402</v>
      </c>
      <c r="CU853">
        <v>258.00721150784398</v>
      </c>
      <c r="CV853">
        <v>257.08360000034997</v>
      </c>
      <c r="CW853">
        <v>261.775696549896</v>
      </c>
      <c r="CX853">
        <v>260.65432185623803</v>
      </c>
    </row>
    <row r="854" spans="1:102" x14ac:dyDescent="0.25">
      <c r="A854">
        <v>204.61641094062699</v>
      </c>
      <c r="B854">
        <v>260.20162288389702</v>
      </c>
      <c r="C854">
        <v>263.399074946876</v>
      </c>
      <c r="D854">
        <v>259.87701849504998</v>
      </c>
      <c r="E854">
        <v>260.42216321185799</v>
      </c>
      <c r="F854">
        <v>263.55178292768397</v>
      </c>
      <c r="G854">
        <v>261.90817158680801</v>
      </c>
      <c r="H854">
        <v>264.449863447035</v>
      </c>
      <c r="I854">
        <v>263.64679376932202</v>
      </c>
      <c r="J854">
        <v>269.354912656674</v>
      </c>
      <c r="K854">
        <v>264.94246363250898</v>
      </c>
      <c r="L854">
        <v>267.12625667592999</v>
      </c>
      <c r="M854">
        <v>271.914538402056</v>
      </c>
      <c r="N854">
        <v>273.99041549209301</v>
      </c>
      <c r="O854">
        <v>278.11109197235101</v>
      </c>
      <c r="P854">
        <v>281.124777935022</v>
      </c>
      <c r="Q854">
        <v>279.33322369226801</v>
      </c>
      <c r="R854">
        <v>283.00356676376902</v>
      </c>
      <c r="S854">
        <v>303.51592558623798</v>
      </c>
      <c r="T854">
        <v>813.51705397595595</v>
      </c>
      <c r="U854">
        <v>1779.1676493047801</v>
      </c>
      <c r="V854">
        <v>3153.1775721474201</v>
      </c>
      <c r="W854">
        <v>2946.9193285747301</v>
      </c>
      <c r="X854">
        <v>4107.2360281634101</v>
      </c>
      <c r="Y854">
        <v>4279.8003790713101</v>
      </c>
      <c r="Z854">
        <v>5314.2937058829202</v>
      </c>
      <c r="AA854">
        <v>5536.1506645547097</v>
      </c>
      <c r="AB854">
        <v>4089.0446256668602</v>
      </c>
      <c r="AC854">
        <v>4127.4639449153401</v>
      </c>
      <c r="AD854">
        <v>4787.9267955981104</v>
      </c>
      <c r="AE854">
        <v>962.93802686600895</v>
      </c>
      <c r="AF854">
        <v>948.57848804178298</v>
      </c>
      <c r="AG854">
        <v>1728.69692617651</v>
      </c>
      <c r="AH854">
        <v>1449.2606388311999</v>
      </c>
      <c r="AI854">
        <v>1488.5805272770399</v>
      </c>
      <c r="AJ854">
        <v>1128.8741317963099</v>
      </c>
      <c r="AK854">
        <v>337.05341928895302</v>
      </c>
      <c r="AL854">
        <v>520.11437706413199</v>
      </c>
      <c r="AM854">
        <v>448.67556330403897</v>
      </c>
      <c r="AN854">
        <v>388.544330719507</v>
      </c>
      <c r="AO854">
        <v>308.93700624991902</v>
      </c>
      <c r="AP854">
        <v>283.14630853402298</v>
      </c>
      <c r="AQ854">
        <v>271.82318372011798</v>
      </c>
      <c r="AR854">
        <v>262.98278311553901</v>
      </c>
      <c r="AS854">
        <v>263.07840291263102</v>
      </c>
      <c r="AT854">
        <v>264.24269122577698</v>
      </c>
      <c r="AU854">
        <v>264.41078187426501</v>
      </c>
      <c r="AV854">
        <v>262.507388014372</v>
      </c>
      <c r="AW854">
        <v>268.07074019677202</v>
      </c>
      <c r="AX854">
        <v>265.53079456622402</v>
      </c>
      <c r="AY854">
        <v>262.43179732842401</v>
      </c>
      <c r="AZ854">
        <v>263.60148307365699</v>
      </c>
      <c r="BA854">
        <v>265.81307450344099</v>
      </c>
      <c r="BB854">
        <v>267.289438643067</v>
      </c>
      <c r="BC854">
        <v>268.35796886013497</v>
      </c>
      <c r="BD854">
        <v>266.696811737953</v>
      </c>
      <c r="BE854">
        <v>270.11784719319598</v>
      </c>
      <c r="BF854">
        <v>266.84156774137898</v>
      </c>
      <c r="BG854">
        <v>271.56174310595202</v>
      </c>
      <c r="BH854">
        <v>273.67119582690901</v>
      </c>
      <c r="BI854">
        <v>270.98027978440598</v>
      </c>
      <c r="BJ854">
        <v>272.74669494808302</v>
      </c>
      <c r="BK854">
        <v>277.33936431620901</v>
      </c>
      <c r="BL854">
        <v>293.197133517829</v>
      </c>
      <c r="BM854">
        <v>349.85405247444203</v>
      </c>
      <c r="BN854">
        <v>468.39723216518303</v>
      </c>
      <c r="BO854">
        <v>591.09564468879603</v>
      </c>
      <c r="BP854">
        <v>593.52248536741297</v>
      </c>
      <c r="BQ854">
        <v>649.91208400771302</v>
      </c>
      <c r="BR854">
        <v>643.10626062386598</v>
      </c>
      <c r="BS854">
        <v>617.34775285598596</v>
      </c>
      <c r="BT854">
        <v>564.68619000245906</v>
      </c>
      <c r="BU854">
        <v>573.81404393247203</v>
      </c>
      <c r="BV854">
        <v>576.46418652650095</v>
      </c>
      <c r="BW854">
        <v>555.09025734804698</v>
      </c>
      <c r="BX854">
        <v>530.96456265472</v>
      </c>
      <c r="BY854">
        <v>545.27663712200695</v>
      </c>
      <c r="BZ854">
        <v>606.28597637362805</v>
      </c>
      <c r="CA854">
        <v>724.300156753191</v>
      </c>
      <c r="CB854">
        <v>791.98785327262999</v>
      </c>
      <c r="CC854">
        <v>628.63226217559304</v>
      </c>
      <c r="CD854">
        <v>350.971584360012</v>
      </c>
      <c r="CE854">
        <v>303.04385750363701</v>
      </c>
      <c r="CF854">
        <v>275.02560406483298</v>
      </c>
      <c r="CG854">
        <v>264.91950717594699</v>
      </c>
      <c r="CH854">
        <v>264.56132085008102</v>
      </c>
      <c r="CI854">
        <v>265.73724811877997</v>
      </c>
      <c r="CJ854">
        <v>260.71187511256602</v>
      </c>
      <c r="CK854">
        <v>260.256389141515</v>
      </c>
      <c r="CL854">
        <v>263.44977619135801</v>
      </c>
      <c r="CM854">
        <v>259.58755644679002</v>
      </c>
      <c r="CN854">
        <v>260.63762243342899</v>
      </c>
      <c r="CO854">
        <v>257.33385388720501</v>
      </c>
      <c r="CP854">
        <v>259.57837439593601</v>
      </c>
      <c r="CQ854">
        <v>256.974382954519</v>
      </c>
      <c r="CR854">
        <v>263.203583946077</v>
      </c>
      <c r="CS854">
        <v>258.96286754894999</v>
      </c>
      <c r="CT854">
        <v>262.61658971210102</v>
      </c>
      <c r="CU854">
        <v>260.94077193820698</v>
      </c>
      <c r="CV854">
        <v>257.162494606103</v>
      </c>
      <c r="CW854">
        <v>260.57088836863198</v>
      </c>
      <c r="CX854">
        <v>261.73540915838902</v>
      </c>
    </row>
    <row r="855" spans="1:102" x14ac:dyDescent="0.25">
      <c r="A855">
        <v>204.85657104736401</v>
      </c>
      <c r="B855">
        <v>259.79146443204797</v>
      </c>
      <c r="C855">
        <v>261.332277190583</v>
      </c>
      <c r="D855">
        <v>261.24389150125103</v>
      </c>
      <c r="E855">
        <v>256.38481273468301</v>
      </c>
      <c r="F855">
        <v>261.97102635336199</v>
      </c>
      <c r="G855">
        <v>262.67333190314099</v>
      </c>
      <c r="H855">
        <v>262.95863427565098</v>
      </c>
      <c r="I855">
        <v>263.70590035587202</v>
      </c>
      <c r="J855">
        <v>268.47898416191299</v>
      </c>
      <c r="K855">
        <v>264.91340992002102</v>
      </c>
      <c r="L855">
        <v>266.70722307639898</v>
      </c>
      <c r="M855">
        <v>270.81407650097998</v>
      </c>
      <c r="N855">
        <v>271.97227521441602</v>
      </c>
      <c r="O855">
        <v>276.77906091597799</v>
      </c>
      <c r="P855">
        <v>281.09791286303499</v>
      </c>
      <c r="Q855">
        <v>278.49352228540602</v>
      </c>
      <c r="R855">
        <v>282.090670064736</v>
      </c>
      <c r="S855">
        <v>298.74031000738103</v>
      </c>
      <c r="T855">
        <v>784.07553559570397</v>
      </c>
      <c r="U855">
        <v>1764.68454755575</v>
      </c>
      <c r="V855">
        <v>3109.2972579389598</v>
      </c>
      <c r="W855">
        <v>2807.8426116054402</v>
      </c>
      <c r="X855">
        <v>4009.2434266385198</v>
      </c>
      <c r="Y855">
        <v>4401.2114860357797</v>
      </c>
      <c r="Z855">
        <v>5292.2008735095396</v>
      </c>
      <c r="AA855">
        <v>5487.7028675997899</v>
      </c>
      <c r="AB855">
        <v>4175.7203251250803</v>
      </c>
      <c r="AC855">
        <v>3930.2355771070602</v>
      </c>
      <c r="AD855">
        <v>4596.0627800095999</v>
      </c>
      <c r="AE855">
        <v>957.87426924031104</v>
      </c>
      <c r="AF855">
        <v>985.40064152569005</v>
      </c>
      <c r="AG855">
        <v>1698.82886291615</v>
      </c>
      <c r="AH855">
        <v>1474.9232979818601</v>
      </c>
      <c r="AI855">
        <v>1494.5643790004001</v>
      </c>
      <c r="AJ855">
        <v>1139.0522634640099</v>
      </c>
      <c r="AK855">
        <v>334.06241944169</v>
      </c>
      <c r="AL855">
        <v>519.30920374099799</v>
      </c>
      <c r="AM855">
        <v>445.989223556696</v>
      </c>
      <c r="AN855">
        <v>391.31997108182298</v>
      </c>
      <c r="AO855">
        <v>313.98515581051498</v>
      </c>
      <c r="AP855">
        <v>284.106355608321</v>
      </c>
      <c r="AQ855">
        <v>270.34371844989602</v>
      </c>
      <c r="AR855">
        <v>266.69567490074598</v>
      </c>
      <c r="AS855">
        <v>261.83899193410002</v>
      </c>
      <c r="AT855">
        <v>266.21296546304501</v>
      </c>
      <c r="AU855">
        <v>260.93824642325097</v>
      </c>
      <c r="AV855">
        <v>264.30853263884802</v>
      </c>
      <c r="AW855">
        <v>266.15370071104201</v>
      </c>
      <c r="AX855">
        <v>268.78577471575301</v>
      </c>
      <c r="AY855">
        <v>262.39102717961902</v>
      </c>
      <c r="AZ855">
        <v>259.96603451141198</v>
      </c>
      <c r="BA855">
        <v>265.08396481610299</v>
      </c>
      <c r="BB855">
        <v>265.06159618934998</v>
      </c>
      <c r="BC855">
        <v>264.586571118748</v>
      </c>
      <c r="BD855">
        <v>266.05358015210697</v>
      </c>
      <c r="BE855">
        <v>270.14954815323699</v>
      </c>
      <c r="BF855">
        <v>265.33648804767301</v>
      </c>
      <c r="BG855">
        <v>268.276684337164</v>
      </c>
      <c r="BH855">
        <v>273.85833727264099</v>
      </c>
      <c r="BI855">
        <v>273.60002902485201</v>
      </c>
      <c r="BJ855">
        <v>273.61358679267801</v>
      </c>
      <c r="BK855">
        <v>275.92507287408398</v>
      </c>
      <c r="BL855">
        <v>295.10470999627898</v>
      </c>
      <c r="BM855">
        <v>352.22259426345602</v>
      </c>
      <c r="BN855">
        <v>461.247617952962</v>
      </c>
      <c r="BO855">
        <v>576.83865556311298</v>
      </c>
      <c r="BP855">
        <v>602.51924050247203</v>
      </c>
      <c r="BQ855">
        <v>648.52055096688503</v>
      </c>
      <c r="BR855">
        <v>645.75090602238799</v>
      </c>
      <c r="BS855">
        <v>598.91583891922699</v>
      </c>
      <c r="BT855">
        <v>571.17216753828598</v>
      </c>
      <c r="BU855">
        <v>568.03897277979195</v>
      </c>
      <c r="BV855">
        <v>571.70061399493898</v>
      </c>
      <c r="BW855">
        <v>570.85303048976198</v>
      </c>
      <c r="BX855">
        <v>529.77805324210794</v>
      </c>
      <c r="BY855">
        <v>554.83522056839001</v>
      </c>
      <c r="BZ855">
        <v>593.86858855813205</v>
      </c>
      <c r="CA855">
        <v>741.16325491494797</v>
      </c>
      <c r="CB855">
        <v>820.52472816902696</v>
      </c>
      <c r="CC855">
        <v>630.75374721056698</v>
      </c>
      <c r="CD855">
        <v>356.68206891545702</v>
      </c>
      <c r="CE855">
        <v>302.86932637725999</v>
      </c>
      <c r="CF855">
        <v>274.35865981048897</v>
      </c>
      <c r="CG855">
        <v>263.05035902382502</v>
      </c>
      <c r="CH855">
        <v>264.914148239334</v>
      </c>
      <c r="CI855">
        <v>262.56917782135997</v>
      </c>
      <c r="CJ855">
        <v>262.16196992166601</v>
      </c>
      <c r="CK855">
        <v>260.69598739047501</v>
      </c>
      <c r="CL855">
        <v>266.79923123010298</v>
      </c>
      <c r="CM855">
        <v>259.851376303991</v>
      </c>
      <c r="CN855">
        <v>260.17682965928702</v>
      </c>
      <c r="CO855">
        <v>258.64527833205199</v>
      </c>
      <c r="CP855">
        <v>260.45866893174701</v>
      </c>
      <c r="CQ855">
        <v>259.09617489333198</v>
      </c>
      <c r="CR855">
        <v>262.61055489535897</v>
      </c>
      <c r="CS855">
        <v>259.51013922324199</v>
      </c>
      <c r="CT855">
        <v>264.01320788129902</v>
      </c>
      <c r="CU855">
        <v>262.65371947892498</v>
      </c>
      <c r="CV855">
        <v>259.39346255963602</v>
      </c>
      <c r="CW855">
        <v>257.13634175206698</v>
      </c>
      <c r="CX855">
        <v>259.76851830497401</v>
      </c>
    </row>
    <row r="856" spans="1:102" x14ac:dyDescent="0.25">
      <c r="A856">
        <v>205.096731154102</v>
      </c>
      <c r="B856">
        <v>259.06406700839602</v>
      </c>
      <c r="C856">
        <v>260.07324453326697</v>
      </c>
      <c r="D856">
        <v>260.51541076214198</v>
      </c>
      <c r="E856">
        <v>255.69086204926401</v>
      </c>
      <c r="F856">
        <v>260.77364759726998</v>
      </c>
      <c r="G856">
        <v>263.06422180163497</v>
      </c>
      <c r="H856">
        <v>262.70539260792702</v>
      </c>
      <c r="I856">
        <v>263.72801049050997</v>
      </c>
      <c r="J856">
        <v>266.417175482093</v>
      </c>
      <c r="K856">
        <v>261.74635323296002</v>
      </c>
      <c r="L856">
        <v>268.893633730619</v>
      </c>
      <c r="M856">
        <v>270.59966893914498</v>
      </c>
      <c r="N856">
        <v>273.78815327362997</v>
      </c>
      <c r="O856">
        <v>272.98952515178797</v>
      </c>
      <c r="P856">
        <v>278.78387476772798</v>
      </c>
      <c r="Q856">
        <v>279.633468617392</v>
      </c>
      <c r="R856">
        <v>284.71054144410999</v>
      </c>
      <c r="S856">
        <v>297.97778662746902</v>
      </c>
      <c r="T856">
        <v>755.39308284197102</v>
      </c>
      <c r="U856">
        <v>1739.56863105349</v>
      </c>
      <c r="V856">
        <v>3104.7059976646701</v>
      </c>
      <c r="W856">
        <v>2837.5606887735498</v>
      </c>
      <c r="X856">
        <v>4209.8668071512502</v>
      </c>
      <c r="Y856">
        <v>4119.3390139223402</v>
      </c>
      <c r="Z856">
        <v>5292.6209041102802</v>
      </c>
      <c r="AA856">
        <v>5504.7033226042204</v>
      </c>
      <c r="AB856">
        <v>4238.9844628419596</v>
      </c>
      <c r="AC856">
        <v>3728.3210988482101</v>
      </c>
      <c r="AD856">
        <v>4739.2224964481002</v>
      </c>
      <c r="AE856">
        <v>964.03984134214397</v>
      </c>
      <c r="AF856">
        <v>991.319315203614</v>
      </c>
      <c r="AG856">
        <v>1664.5911657567999</v>
      </c>
      <c r="AH856">
        <v>1508.5049866711099</v>
      </c>
      <c r="AI856">
        <v>1489.6226715458899</v>
      </c>
      <c r="AJ856">
        <v>1180.9918858793101</v>
      </c>
      <c r="AK856">
        <v>333.92127894969298</v>
      </c>
      <c r="AL856">
        <v>519.332829104251</v>
      </c>
      <c r="AM856">
        <v>446.99602307960498</v>
      </c>
      <c r="AN856">
        <v>395.09017619314801</v>
      </c>
      <c r="AO856">
        <v>318.34541769536202</v>
      </c>
      <c r="AP856">
        <v>283.52020960654602</v>
      </c>
      <c r="AQ856">
        <v>268.92934042747902</v>
      </c>
      <c r="AR856">
        <v>268.9371134063</v>
      </c>
      <c r="AS856">
        <v>261.55427352599702</v>
      </c>
      <c r="AT856">
        <v>268.91028737733802</v>
      </c>
      <c r="AU856">
        <v>261.01985865904601</v>
      </c>
      <c r="AV856">
        <v>265.94167240966101</v>
      </c>
      <c r="AW856">
        <v>263.64745415716197</v>
      </c>
      <c r="AX856">
        <v>270.783919945847</v>
      </c>
      <c r="AY856">
        <v>262.453623807734</v>
      </c>
      <c r="AZ856">
        <v>260.13814457120702</v>
      </c>
      <c r="BA856">
        <v>264.94649111232502</v>
      </c>
      <c r="BB856">
        <v>265.719655897157</v>
      </c>
      <c r="BC856">
        <v>264.12405764166903</v>
      </c>
      <c r="BD856">
        <v>266.02406578004002</v>
      </c>
      <c r="BE856">
        <v>268.88420268331402</v>
      </c>
      <c r="BF856">
        <v>266.103222648734</v>
      </c>
      <c r="BG856">
        <v>267.15524346600301</v>
      </c>
      <c r="BH856">
        <v>272.77036595520798</v>
      </c>
      <c r="BI856">
        <v>275.99302661677899</v>
      </c>
      <c r="BJ856">
        <v>274.55106168691998</v>
      </c>
      <c r="BK856">
        <v>277.02979424532998</v>
      </c>
      <c r="BL856">
        <v>295.694710621647</v>
      </c>
      <c r="BM856">
        <v>356.50563229413598</v>
      </c>
      <c r="BN856">
        <v>472.25330700510398</v>
      </c>
      <c r="BO856">
        <v>591.33666678401801</v>
      </c>
      <c r="BP856">
        <v>597.62610186841198</v>
      </c>
      <c r="BQ856">
        <v>653.61177008136804</v>
      </c>
      <c r="BR856">
        <v>655.22175752171495</v>
      </c>
      <c r="BS856">
        <v>601.62126195742803</v>
      </c>
      <c r="BT856">
        <v>564.35378095766703</v>
      </c>
      <c r="BU856">
        <v>564.14280954767105</v>
      </c>
      <c r="BV856">
        <v>553.49049215082903</v>
      </c>
      <c r="BW856">
        <v>573.95745187653699</v>
      </c>
      <c r="BX856">
        <v>523.98238965307098</v>
      </c>
      <c r="BY856">
        <v>545.45459697992897</v>
      </c>
      <c r="BZ856">
        <v>601.46469083634702</v>
      </c>
      <c r="CA856">
        <v>746.16684224885603</v>
      </c>
      <c r="CB856">
        <v>811.61016182222204</v>
      </c>
      <c r="CC856">
        <v>640.972554850552</v>
      </c>
      <c r="CD856">
        <v>360.80030049252099</v>
      </c>
      <c r="CE856">
        <v>304.330729818973</v>
      </c>
      <c r="CF856">
        <v>274.93738410351898</v>
      </c>
      <c r="CG856">
        <v>263.75370941018201</v>
      </c>
      <c r="CH856">
        <v>266.83104543657601</v>
      </c>
      <c r="CI856">
        <v>262.31286362866803</v>
      </c>
      <c r="CJ856">
        <v>260.894572350609</v>
      </c>
      <c r="CK856">
        <v>262.04896585073499</v>
      </c>
      <c r="CL856">
        <v>265.481272222266</v>
      </c>
      <c r="CM856">
        <v>261.18594335558299</v>
      </c>
      <c r="CN856">
        <v>261.01952661435502</v>
      </c>
      <c r="CO856">
        <v>261.82903684312902</v>
      </c>
      <c r="CP856">
        <v>260.482871497546</v>
      </c>
      <c r="CQ856">
        <v>260.71677114808898</v>
      </c>
      <c r="CR856">
        <v>260.61049920943702</v>
      </c>
      <c r="CS856">
        <v>261.31070690073898</v>
      </c>
      <c r="CT856">
        <v>261.98239031506398</v>
      </c>
      <c r="CU856">
        <v>262.31267482374199</v>
      </c>
      <c r="CV856">
        <v>260.82321324849897</v>
      </c>
      <c r="CW856">
        <v>256.82092705702598</v>
      </c>
      <c r="CX856">
        <v>259.88808280564399</v>
      </c>
    </row>
    <row r="857" spans="1:102" x14ac:dyDescent="0.25">
      <c r="A857">
        <v>205.33689126083999</v>
      </c>
      <c r="B857">
        <v>257.864973793959</v>
      </c>
      <c r="C857">
        <v>260.14397035880899</v>
      </c>
      <c r="D857">
        <v>259.064871657384</v>
      </c>
      <c r="E857">
        <v>256.03658593338901</v>
      </c>
      <c r="F857">
        <v>261.80715291475201</v>
      </c>
      <c r="G857">
        <v>263.000949513531</v>
      </c>
      <c r="H857">
        <v>261.77365551209499</v>
      </c>
      <c r="I857">
        <v>263.04838845686601</v>
      </c>
      <c r="J857">
        <v>264.16287077450602</v>
      </c>
      <c r="K857">
        <v>261.26412481941497</v>
      </c>
      <c r="L857">
        <v>268.82909567618702</v>
      </c>
      <c r="M857">
        <v>270.46088607938901</v>
      </c>
      <c r="N857">
        <v>273.63152064784299</v>
      </c>
      <c r="O857">
        <v>269.47029849316402</v>
      </c>
      <c r="P857">
        <v>274.57211881535699</v>
      </c>
      <c r="Q857">
        <v>277.36625232955402</v>
      </c>
      <c r="R857">
        <v>280.51322410905402</v>
      </c>
      <c r="S857">
        <v>295.59246828651402</v>
      </c>
      <c r="T857">
        <v>702.80155060631296</v>
      </c>
      <c r="U857">
        <v>1597.9879086133501</v>
      </c>
      <c r="V857">
        <v>2712.3158247698402</v>
      </c>
      <c r="W857">
        <v>2594.11963521081</v>
      </c>
      <c r="X857">
        <v>3485.4997374363802</v>
      </c>
      <c r="Y857">
        <v>3412.77860025272</v>
      </c>
      <c r="Z857">
        <v>4693.1558459424696</v>
      </c>
      <c r="AA857">
        <v>5194.4711037182497</v>
      </c>
      <c r="AB857">
        <v>4221.4553500317397</v>
      </c>
      <c r="AC857">
        <v>3704.2760640975398</v>
      </c>
      <c r="AD857">
        <v>4598.0354934118204</v>
      </c>
      <c r="AE857">
        <v>908.34210705087196</v>
      </c>
      <c r="AF857">
        <v>979.61353312422398</v>
      </c>
      <c r="AG857">
        <v>1524.67507032567</v>
      </c>
      <c r="AH857">
        <v>1409.8730452995301</v>
      </c>
      <c r="AI857">
        <v>1386.6691518288001</v>
      </c>
      <c r="AJ857">
        <v>1097.10742916905</v>
      </c>
      <c r="AK857">
        <v>333.568307296461</v>
      </c>
      <c r="AL857">
        <v>491.22352842164798</v>
      </c>
      <c r="AM857">
        <v>428.80737000756898</v>
      </c>
      <c r="AN857">
        <v>377.57040578601902</v>
      </c>
      <c r="AO857">
        <v>317.87861073803401</v>
      </c>
      <c r="AP857">
        <v>278.55119368837597</v>
      </c>
      <c r="AQ857">
        <v>267.339588117088</v>
      </c>
      <c r="AR857">
        <v>268.13667661056002</v>
      </c>
      <c r="AS857">
        <v>262.70831565056301</v>
      </c>
      <c r="AT857">
        <v>266.31211438667498</v>
      </c>
      <c r="AU857">
        <v>262.40182043216799</v>
      </c>
      <c r="AV857">
        <v>263.50727019204101</v>
      </c>
      <c r="AW857">
        <v>261.57293204067997</v>
      </c>
      <c r="AX857">
        <v>266.275438179638</v>
      </c>
      <c r="AY857">
        <v>261.46203932016101</v>
      </c>
      <c r="AZ857">
        <v>261.67518528608798</v>
      </c>
      <c r="BA857">
        <v>263.74241423839601</v>
      </c>
      <c r="BB857">
        <v>267.43403185160798</v>
      </c>
      <c r="BC857">
        <v>264.04526787589401</v>
      </c>
      <c r="BD857">
        <v>266.70086426349701</v>
      </c>
      <c r="BE857">
        <v>267.70593846050599</v>
      </c>
      <c r="BF857">
        <v>266.84556157986202</v>
      </c>
      <c r="BG857">
        <v>266.40850885762899</v>
      </c>
      <c r="BH857">
        <v>270.55136349524997</v>
      </c>
      <c r="BI857">
        <v>274.10505629681398</v>
      </c>
      <c r="BJ857">
        <v>275.25127817576401</v>
      </c>
      <c r="BK857">
        <v>277.91648955573402</v>
      </c>
      <c r="BL857">
        <v>290.93144084620701</v>
      </c>
      <c r="BM857">
        <v>346.85085301579602</v>
      </c>
      <c r="BN857">
        <v>460.57663646684603</v>
      </c>
      <c r="BO857">
        <v>579.38943334297301</v>
      </c>
      <c r="BP857">
        <v>576.18242678066997</v>
      </c>
      <c r="BQ857">
        <v>636.73885847049701</v>
      </c>
      <c r="BR857">
        <v>658.87589393053304</v>
      </c>
      <c r="BS857">
        <v>615.58317103417505</v>
      </c>
      <c r="BT857">
        <v>569.24922995703298</v>
      </c>
      <c r="BU857">
        <v>578.937960739407</v>
      </c>
      <c r="BV857">
        <v>567.27861369479103</v>
      </c>
      <c r="BW857">
        <v>586.58401813950104</v>
      </c>
      <c r="BX857">
        <v>547.50439813049104</v>
      </c>
      <c r="BY857">
        <v>570.87128385345704</v>
      </c>
      <c r="BZ857">
        <v>655.10755691150405</v>
      </c>
      <c r="CA857">
        <v>772.84744532442198</v>
      </c>
      <c r="CB857">
        <v>833.73986429149602</v>
      </c>
      <c r="CC857">
        <v>667.34239187011997</v>
      </c>
      <c r="CD857">
        <v>364.89302789823</v>
      </c>
      <c r="CE857">
        <v>308.03456945970902</v>
      </c>
      <c r="CF857">
        <v>272.35109649673001</v>
      </c>
      <c r="CG857">
        <v>264.40047758299301</v>
      </c>
      <c r="CH857">
        <v>265.14312376458099</v>
      </c>
      <c r="CI857">
        <v>263.599635416166</v>
      </c>
      <c r="CJ857">
        <v>261.354033829846</v>
      </c>
      <c r="CK857">
        <v>261.64282704047503</v>
      </c>
      <c r="CL857">
        <v>263.74085594592401</v>
      </c>
      <c r="CM857">
        <v>262.63368082410699</v>
      </c>
      <c r="CN857">
        <v>260.94631493977101</v>
      </c>
      <c r="CO857">
        <v>265.164208544877</v>
      </c>
      <c r="CP857">
        <v>261.27147621880101</v>
      </c>
      <c r="CQ857">
        <v>261.39728797521201</v>
      </c>
      <c r="CR857">
        <v>260.04377045486501</v>
      </c>
      <c r="CS857">
        <v>262.63902325126998</v>
      </c>
      <c r="CT857">
        <v>261.19801229700499</v>
      </c>
      <c r="CU857">
        <v>261.414692204944</v>
      </c>
      <c r="CV857">
        <v>260.33218774149202</v>
      </c>
      <c r="CW857">
        <v>258.50632918509098</v>
      </c>
      <c r="CX857">
        <v>262.28968403934198</v>
      </c>
    </row>
    <row r="858" spans="1:102" x14ac:dyDescent="0.25">
      <c r="A858">
        <v>205.57705136757801</v>
      </c>
      <c r="B858">
        <v>259.29577571870402</v>
      </c>
      <c r="C858">
        <v>260.42246366544498</v>
      </c>
      <c r="D858">
        <v>259.18566403330999</v>
      </c>
      <c r="E858">
        <v>256.864561713505</v>
      </c>
      <c r="F858">
        <v>261.82867838432298</v>
      </c>
      <c r="G858">
        <v>261.64926221900498</v>
      </c>
      <c r="H858">
        <v>260.76621537941298</v>
      </c>
      <c r="I858">
        <v>260.75340343312899</v>
      </c>
      <c r="J858">
        <v>262.13137858401802</v>
      </c>
      <c r="K858">
        <v>263.65067612329199</v>
      </c>
      <c r="L858">
        <v>266.18242849064302</v>
      </c>
      <c r="M858">
        <v>266.21116651975399</v>
      </c>
      <c r="N858">
        <v>270.57154895312101</v>
      </c>
      <c r="O858">
        <v>269.68875762585299</v>
      </c>
      <c r="P858">
        <v>271.98468056703001</v>
      </c>
      <c r="Q858">
        <v>274.94503650630401</v>
      </c>
      <c r="R858">
        <v>277.912262949975</v>
      </c>
      <c r="S858">
        <v>296.30634287733398</v>
      </c>
      <c r="T858">
        <v>748.52237232467098</v>
      </c>
      <c r="U858">
        <v>1674.1666193449</v>
      </c>
      <c r="V858">
        <v>2616.1769616022302</v>
      </c>
      <c r="W858">
        <v>2480.68651872805</v>
      </c>
      <c r="X858">
        <v>2860.2880302916701</v>
      </c>
      <c r="Y858">
        <v>2986.8757826864198</v>
      </c>
      <c r="Z858">
        <v>4253.3420959676696</v>
      </c>
      <c r="AA858">
        <v>5096.40836318531</v>
      </c>
      <c r="AB858">
        <v>4920.0736649803903</v>
      </c>
      <c r="AC858">
        <v>4400.2980475799404</v>
      </c>
      <c r="AD858">
        <v>5147.7644678035304</v>
      </c>
      <c r="AE858">
        <v>1024.0958230541</v>
      </c>
      <c r="AF858">
        <v>1159.83360438504</v>
      </c>
      <c r="AG858">
        <v>1496.4051130630701</v>
      </c>
      <c r="AH858">
        <v>1458.6474671846299</v>
      </c>
      <c r="AI858">
        <v>1468.7141396511299</v>
      </c>
      <c r="AJ858">
        <v>1077.1424354703099</v>
      </c>
      <c r="AK858">
        <v>340.43354411752802</v>
      </c>
      <c r="AL858">
        <v>504.60534674957302</v>
      </c>
      <c r="AM858">
        <v>411.235179189485</v>
      </c>
      <c r="AN858">
        <v>374.46712592394999</v>
      </c>
      <c r="AO858">
        <v>317.80324550964099</v>
      </c>
      <c r="AP858">
        <v>279.296357083869</v>
      </c>
      <c r="AQ858">
        <v>267.53228480323202</v>
      </c>
      <c r="AR858">
        <v>267.984068962707</v>
      </c>
      <c r="AS858">
        <v>267.27497079475199</v>
      </c>
      <c r="AT858">
        <v>263.83703672691303</v>
      </c>
      <c r="AU858">
        <v>263.89764668761001</v>
      </c>
      <c r="AV858">
        <v>262.61150057217998</v>
      </c>
      <c r="AW858">
        <v>263.23763720169399</v>
      </c>
      <c r="AX858">
        <v>263.101236061348</v>
      </c>
      <c r="AY858">
        <v>262.84508990838401</v>
      </c>
      <c r="AZ858">
        <v>264.296217047563</v>
      </c>
      <c r="BA858">
        <v>262.029125049588</v>
      </c>
      <c r="BB858">
        <v>265.13336420547301</v>
      </c>
      <c r="BC858">
        <v>267.42160843202203</v>
      </c>
      <c r="BD858">
        <v>266.18677855022003</v>
      </c>
      <c r="BE858">
        <v>264.96461874886899</v>
      </c>
      <c r="BF858">
        <v>266.40770306933302</v>
      </c>
      <c r="BG858">
        <v>266.53290543742798</v>
      </c>
      <c r="BH858">
        <v>270.54579954664399</v>
      </c>
      <c r="BI858">
        <v>273.10376359436901</v>
      </c>
      <c r="BJ858">
        <v>276.453801313074</v>
      </c>
      <c r="BK858">
        <v>281.233136575309</v>
      </c>
      <c r="BL858">
        <v>288.98813968947297</v>
      </c>
      <c r="BM858">
        <v>345.372990811308</v>
      </c>
      <c r="BN858">
        <v>470.28036084854301</v>
      </c>
      <c r="BO858">
        <v>613.95567272428696</v>
      </c>
      <c r="BP858">
        <v>631.16088827184706</v>
      </c>
      <c r="BQ858">
        <v>717.33765529740595</v>
      </c>
      <c r="BR858">
        <v>747.97925897021003</v>
      </c>
      <c r="BS858">
        <v>727.65359961045601</v>
      </c>
      <c r="BT858">
        <v>654.42798798087597</v>
      </c>
      <c r="BU858">
        <v>701.76817134461805</v>
      </c>
      <c r="BV858">
        <v>701.31253515566505</v>
      </c>
      <c r="BW858">
        <v>703.66700217952496</v>
      </c>
      <c r="BX858">
        <v>680.29615229240096</v>
      </c>
      <c r="BY858">
        <v>730.73398855242795</v>
      </c>
      <c r="BZ858">
        <v>850.81193427186304</v>
      </c>
      <c r="CA858">
        <v>997.59837891490201</v>
      </c>
      <c r="CB858">
        <v>1028.4417825196399</v>
      </c>
      <c r="CC858">
        <v>812.54863071703903</v>
      </c>
      <c r="CD858">
        <v>403.11122575934297</v>
      </c>
      <c r="CE858">
        <v>315.43743456980297</v>
      </c>
      <c r="CF858">
        <v>276.13144194667399</v>
      </c>
      <c r="CG858">
        <v>266.667994104493</v>
      </c>
      <c r="CH858">
        <v>262.838324078894</v>
      </c>
      <c r="CI858">
        <v>264.83015080587398</v>
      </c>
      <c r="CJ858">
        <v>264.15712955064703</v>
      </c>
      <c r="CK858">
        <v>263.83679115125301</v>
      </c>
      <c r="CL858">
        <v>265.06054256749002</v>
      </c>
      <c r="CM858">
        <v>262.99082922045801</v>
      </c>
      <c r="CN858">
        <v>259.11414213244899</v>
      </c>
      <c r="CO858">
        <v>265.71266715413799</v>
      </c>
      <c r="CP858">
        <v>261.026488089255</v>
      </c>
      <c r="CQ858">
        <v>261.34422902592399</v>
      </c>
      <c r="CR858">
        <v>261.29967681143398</v>
      </c>
      <c r="CS858">
        <v>260.68914354510798</v>
      </c>
      <c r="CT858">
        <v>260.78977815329102</v>
      </c>
      <c r="CU858">
        <v>262.22962033169603</v>
      </c>
      <c r="CV858">
        <v>260.59371661520998</v>
      </c>
      <c r="CW858">
        <v>263.20157446604901</v>
      </c>
      <c r="CX858">
        <v>262.66582722548202</v>
      </c>
    </row>
    <row r="859" spans="1:102" x14ac:dyDescent="0.25">
      <c r="A859">
        <v>205.817211474316</v>
      </c>
      <c r="B859">
        <v>260.88271059005598</v>
      </c>
      <c r="C859">
        <v>258.90635464301198</v>
      </c>
      <c r="D859">
        <v>258.62703650448498</v>
      </c>
      <c r="E859">
        <v>257.62141348096998</v>
      </c>
      <c r="F859">
        <v>262.69837446068198</v>
      </c>
      <c r="G859">
        <v>262.082704968055</v>
      </c>
      <c r="H859">
        <v>258.10987157681302</v>
      </c>
      <c r="I859">
        <v>259.45018567954202</v>
      </c>
      <c r="J859">
        <v>260.81998940305698</v>
      </c>
      <c r="K859">
        <v>266.41917320319402</v>
      </c>
      <c r="L859">
        <v>265.41323710617701</v>
      </c>
      <c r="M859">
        <v>266.54740627927299</v>
      </c>
      <c r="N859">
        <v>269.464662422218</v>
      </c>
      <c r="O859">
        <v>268.320690252031</v>
      </c>
      <c r="P859">
        <v>273.35226320072201</v>
      </c>
      <c r="Q859">
        <v>274.540940190475</v>
      </c>
      <c r="R859">
        <v>277.790469377298</v>
      </c>
      <c r="S859">
        <v>294.77419012999502</v>
      </c>
      <c r="T859">
        <v>773.414524372919</v>
      </c>
      <c r="U859">
        <v>1679.9264345996701</v>
      </c>
      <c r="V859">
        <v>2592.2283776046002</v>
      </c>
      <c r="W859">
        <v>2437.4419870867</v>
      </c>
      <c r="X859">
        <v>2910.4520242509102</v>
      </c>
      <c r="Y859">
        <v>2997.6263806550601</v>
      </c>
      <c r="Z859">
        <v>4335.4580871882299</v>
      </c>
      <c r="AA859">
        <v>5033.3030351513798</v>
      </c>
      <c r="AB859">
        <v>4889.2732175914598</v>
      </c>
      <c r="AC859">
        <v>4678.1704224599898</v>
      </c>
      <c r="AD859">
        <v>5001.6937713593097</v>
      </c>
      <c r="AE859">
        <v>1039.9818352540699</v>
      </c>
      <c r="AF859">
        <v>1194.3048672019399</v>
      </c>
      <c r="AG859">
        <v>1446.61453747326</v>
      </c>
      <c r="AH859">
        <v>1446.76821691123</v>
      </c>
      <c r="AI859">
        <v>1483.49959019774</v>
      </c>
      <c r="AJ859">
        <v>1111.19508205854</v>
      </c>
      <c r="AK859">
        <v>338.95554624637703</v>
      </c>
      <c r="AL859">
        <v>521.49158893809397</v>
      </c>
      <c r="AM859">
        <v>406.17261769994701</v>
      </c>
      <c r="AN859">
        <v>379.11515901130298</v>
      </c>
      <c r="AO859">
        <v>314.66081531510702</v>
      </c>
      <c r="AP859">
        <v>282.35011097641802</v>
      </c>
      <c r="AQ859">
        <v>268.12328664224799</v>
      </c>
      <c r="AR859">
        <v>269.092280352552</v>
      </c>
      <c r="AS859">
        <v>265.83989116454001</v>
      </c>
      <c r="AT859">
        <v>265.384742391435</v>
      </c>
      <c r="AU859">
        <v>267.34846661149999</v>
      </c>
      <c r="AV859">
        <v>262.31065711679702</v>
      </c>
      <c r="AW859">
        <v>262.77202768336298</v>
      </c>
      <c r="AX859">
        <v>264.200210218162</v>
      </c>
      <c r="AY859">
        <v>262.61146019253198</v>
      </c>
      <c r="AZ859">
        <v>268.57491756162301</v>
      </c>
      <c r="BA859">
        <v>261.33806055755701</v>
      </c>
      <c r="BB859">
        <v>262.42100718393402</v>
      </c>
      <c r="BC859">
        <v>266.91610234422097</v>
      </c>
      <c r="BD859">
        <v>266.12641573546301</v>
      </c>
      <c r="BE859">
        <v>265.94662586669898</v>
      </c>
      <c r="BF859">
        <v>266.00280787972599</v>
      </c>
      <c r="BG859">
        <v>267.97359212239201</v>
      </c>
      <c r="BH859">
        <v>270.66675403046401</v>
      </c>
      <c r="BI859">
        <v>273.52266989736501</v>
      </c>
      <c r="BJ859">
        <v>275.946486518298</v>
      </c>
      <c r="BK859">
        <v>280.377640030686</v>
      </c>
      <c r="BL859">
        <v>291.05781300691399</v>
      </c>
      <c r="BM859">
        <v>341.14751740554101</v>
      </c>
      <c r="BN859">
        <v>472.66725809212198</v>
      </c>
      <c r="BO859">
        <v>620.27291024532201</v>
      </c>
      <c r="BP859">
        <v>657.17742813259201</v>
      </c>
      <c r="BQ859">
        <v>736.23204043676003</v>
      </c>
      <c r="BR859">
        <v>769.90942961373105</v>
      </c>
      <c r="BS859">
        <v>732.30768456354701</v>
      </c>
      <c r="BT859">
        <v>662.64396574657098</v>
      </c>
      <c r="BU859">
        <v>723.46887673765195</v>
      </c>
      <c r="BV859">
        <v>717.76065454262095</v>
      </c>
      <c r="BW859">
        <v>710.92863974802799</v>
      </c>
      <c r="BX859">
        <v>691.36065666247896</v>
      </c>
      <c r="BY859">
        <v>734.22624040777305</v>
      </c>
      <c r="BZ859">
        <v>862.53319240495102</v>
      </c>
      <c r="CA859">
        <v>1002.9590703085699</v>
      </c>
      <c r="CB859">
        <v>1010.99254092003</v>
      </c>
      <c r="CC859">
        <v>824.84820709169799</v>
      </c>
      <c r="CD859">
        <v>409.92396504470798</v>
      </c>
      <c r="CE859">
        <v>315.70826803075698</v>
      </c>
      <c r="CF859">
        <v>278.01345802770697</v>
      </c>
      <c r="CG859">
        <v>268.26712674842798</v>
      </c>
      <c r="CH859">
        <v>265.49581383188001</v>
      </c>
      <c r="CI859">
        <v>264.19817039268401</v>
      </c>
      <c r="CJ859">
        <v>265.93475945124902</v>
      </c>
      <c r="CK859">
        <v>262.86247505699799</v>
      </c>
      <c r="CL859">
        <v>264.90519262558399</v>
      </c>
      <c r="CM859">
        <v>264.458780980516</v>
      </c>
      <c r="CN859">
        <v>259.68486524882098</v>
      </c>
      <c r="CO859">
        <v>264.31288520291503</v>
      </c>
      <c r="CP859">
        <v>257.09813660184699</v>
      </c>
      <c r="CQ859">
        <v>260.82626197356302</v>
      </c>
      <c r="CR859">
        <v>265.19169580059202</v>
      </c>
      <c r="CS859">
        <v>259.22155875072701</v>
      </c>
      <c r="CT859">
        <v>262.084469132697</v>
      </c>
      <c r="CU859">
        <v>260.33704838695797</v>
      </c>
      <c r="CV859">
        <v>259.80089225768802</v>
      </c>
      <c r="CW859">
        <v>264.99767496771301</v>
      </c>
      <c r="CX859">
        <v>262.98073697869597</v>
      </c>
    </row>
    <row r="860" spans="1:102" x14ac:dyDescent="0.25">
      <c r="A860">
        <v>206.05737158105401</v>
      </c>
      <c r="B860">
        <v>261.01687892443601</v>
      </c>
      <c r="C860">
        <v>260.51449339884999</v>
      </c>
      <c r="D860">
        <v>257.26780628677699</v>
      </c>
      <c r="E860">
        <v>257.69453912477002</v>
      </c>
      <c r="F860">
        <v>261.31520752347399</v>
      </c>
      <c r="G860">
        <v>263.412826279363</v>
      </c>
      <c r="H860">
        <v>259.630529552192</v>
      </c>
      <c r="I860">
        <v>259.40365468836302</v>
      </c>
      <c r="J860">
        <v>262.339015902119</v>
      </c>
      <c r="K860">
        <v>266.77851506762698</v>
      </c>
      <c r="L860">
        <v>267.38974302424799</v>
      </c>
      <c r="M860">
        <v>267.71729048878098</v>
      </c>
      <c r="N860">
        <v>268.52011295266902</v>
      </c>
      <c r="O860">
        <v>271.94407185531497</v>
      </c>
      <c r="P860">
        <v>272.43300061806599</v>
      </c>
      <c r="Q860">
        <v>273.27329736296002</v>
      </c>
      <c r="R860">
        <v>277.89703780084801</v>
      </c>
      <c r="S860">
        <v>291.55084411498001</v>
      </c>
      <c r="T860">
        <v>801.79255547038895</v>
      </c>
      <c r="U860">
        <v>1700.42529754779</v>
      </c>
      <c r="V860">
        <v>2540.1393412104399</v>
      </c>
      <c r="W860">
        <v>2308.7648730926298</v>
      </c>
      <c r="X860">
        <v>2806.7090145106699</v>
      </c>
      <c r="Y860">
        <v>3029.1094450279602</v>
      </c>
      <c r="Z860">
        <v>4110.8656014303997</v>
      </c>
      <c r="AA860">
        <v>5025.7378845968296</v>
      </c>
      <c r="AB860">
        <v>4861.2818668700302</v>
      </c>
      <c r="AC860">
        <v>4626.6904296877701</v>
      </c>
      <c r="AD860">
        <v>4810.3098837560701</v>
      </c>
      <c r="AE860">
        <v>1016.05359253878</v>
      </c>
      <c r="AF860">
        <v>1209.1604410820701</v>
      </c>
      <c r="AG860">
        <v>1442.9854203285499</v>
      </c>
      <c r="AH860">
        <v>1440.35983467813</v>
      </c>
      <c r="AI860">
        <v>1506.40252924116</v>
      </c>
      <c r="AJ860">
        <v>1161.3333544802799</v>
      </c>
      <c r="AK860">
        <v>336.14823570013999</v>
      </c>
      <c r="AL860">
        <v>535.77089472807495</v>
      </c>
      <c r="AM860">
        <v>416.86133344530998</v>
      </c>
      <c r="AN860">
        <v>379.54329087729599</v>
      </c>
      <c r="AO860">
        <v>308.31323264834901</v>
      </c>
      <c r="AP860">
        <v>280.959359260317</v>
      </c>
      <c r="AQ860">
        <v>271.01338353101602</v>
      </c>
      <c r="AR860">
        <v>268.81809427214802</v>
      </c>
      <c r="AS860">
        <v>264.42246539915197</v>
      </c>
      <c r="AT860">
        <v>265.618636383639</v>
      </c>
      <c r="AU860">
        <v>266.72659228697597</v>
      </c>
      <c r="AV860">
        <v>262.64397512031002</v>
      </c>
      <c r="AW860">
        <v>262.92750695227198</v>
      </c>
      <c r="AX860">
        <v>264.96663687940099</v>
      </c>
      <c r="AY860">
        <v>262.97631970862</v>
      </c>
      <c r="AZ860">
        <v>266.02861130072199</v>
      </c>
      <c r="BA860">
        <v>261.92187746876698</v>
      </c>
      <c r="BB860">
        <v>263.98217317785901</v>
      </c>
      <c r="BC860">
        <v>263.73965597395602</v>
      </c>
      <c r="BD860">
        <v>267.67681442281798</v>
      </c>
      <c r="BE860">
        <v>266.79133877300097</v>
      </c>
      <c r="BF860">
        <v>268.290701281243</v>
      </c>
      <c r="BG860">
        <v>267.983303315093</v>
      </c>
      <c r="BH860">
        <v>272.22381164381301</v>
      </c>
      <c r="BI860">
        <v>270.77535141932202</v>
      </c>
      <c r="BJ860">
        <v>278.52128280370101</v>
      </c>
      <c r="BK860">
        <v>279.459305634499</v>
      </c>
      <c r="BL860">
        <v>293.73005442885699</v>
      </c>
      <c r="BM860">
        <v>338.46606198794399</v>
      </c>
      <c r="BN860">
        <v>470.38800126868898</v>
      </c>
      <c r="BO860">
        <v>626.05347533751899</v>
      </c>
      <c r="BP860">
        <v>645.99495659595004</v>
      </c>
      <c r="BQ860">
        <v>734.19675514129096</v>
      </c>
      <c r="BR860">
        <v>790.42041517737198</v>
      </c>
      <c r="BS860">
        <v>722.23171188312801</v>
      </c>
      <c r="BT860">
        <v>676.42722123456304</v>
      </c>
      <c r="BU860">
        <v>712.48425538081995</v>
      </c>
      <c r="BV860">
        <v>700.22097304230897</v>
      </c>
      <c r="BW860">
        <v>722.65418100502495</v>
      </c>
      <c r="BX860">
        <v>687.08859676395195</v>
      </c>
      <c r="BY860">
        <v>735.18925809829796</v>
      </c>
      <c r="BZ860">
        <v>848.42022851656395</v>
      </c>
      <c r="CA860">
        <v>960.71136891843003</v>
      </c>
      <c r="CB860">
        <v>1017.5143100708</v>
      </c>
      <c r="CC860">
        <v>826.77524432398502</v>
      </c>
      <c r="CD860">
        <v>416.87031896828398</v>
      </c>
      <c r="CE860">
        <v>318.64680251169801</v>
      </c>
      <c r="CF860">
        <v>276.030666291209</v>
      </c>
      <c r="CG860">
        <v>266.92178965323097</v>
      </c>
      <c r="CH860">
        <v>267.97184764526401</v>
      </c>
      <c r="CI860">
        <v>264.089548899009</v>
      </c>
      <c r="CJ860">
        <v>264.67243507166302</v>
      </c>
      <c r="CK860">
        <v>262.19359997187701</v>
      </c>
      <c r="CL860">
        <v>262.272181009767</v>
      </c>
      <c r="CM860">
        <v>264.92992562996102</v>
      </c>
      <c r="CN860">
        <v>260.81258994937798</v>
      </c>
      <c r="CO860">
        <v>263.395930581686</v>
      </c>
      <c r="CP860">
        <v>255.85965748191001</v>
      </c>
      <c r="CQ860">
        <v>261.92389671314999</v>
      </c>
      <c r="CR860">
        <v>266.30421249954998</v>
      </c>
      <c r="CS860">
        <v>258.569586977087</v>
      </c>
      <c r="CT860">
        <v>262.32437400775598</v>
      </c>
      <c r="CU860">
        <v>258.61224609905298</v>
      </c>
      <c r="CV860">
        <v>257.40457917585201</v>
      </c>
      <c r="CW860">
        <v>263.19390118299401</v>
      </c>
      <c r="CX860">
        <v>262.49521848164301</v>
      </c>
    </row>
    <row r="861" spans="1:102" x14ac:dyDescent="0.25">
      <c r="A861">
        <v>206.29753168779101</v>
      </c>
      <c r="B861">
        <v>258.98338869086598</v>
      </c>
      <c r="C861">
        <v>262.40177988179403</v>
      </c>
      <c r="D861">
        <v>258.869018414408</v>
      </c>
      <c r="E861">
        <v>260.03667214590899</v>
      </c>
      <c r="F861">
        <v>260.072507129001</v>
      </c>
      <c r="G861">
        <v>263.32020731721798</v>
      </c>
      <c r="H861">
        <v>261.241497175522</v>
      </c>
      <c r="I861">
        <v>261.707121657865</v>
      </c>
      <c r="J861">
        <v>264.98826458775801</v>
      </c>
      <c r="K861">
        <v>265.75907966544497</v>
      </c>
      <c r="L861">
        <v>270.357586928128</v>
      </c>
      <c r="M861">
        <v>268.98260065227402</v>
      </c>
      <c r="N861">
        <v>267.59853044398102</v>
      </c>
      <c r="O861">
        <v>273.70373636239998</v>
      </c>
      <c r="P861">
        <v>270.31581966764497</v>
      </c>
      <c r="Q861">
        <v>272.13866082381901</v>
      </c>
      <c r="R861">
        <v>279.59572419745399</v>
      </c>
      <c r="S861">
        <v>292.02955369904799</v>
      </c>
      <c r="T861">
        <v>819.240961414249</v>
      </c>
      <c r="U861">
        <v>1724.3189229453601</v>
      </c>
      <c r="V861">
        <v>2662.9248961661901</v>
      </c>
      <c r="W861">
        <v>2290.56843078059</v>
      </c>
      <c r="X861">
        <v>2779.3754400266198</v>
      </c>
      <c r="Y861">
        <v>2975.03238448192</v>
      </c>
      <c r="Z861">
        <v>3869.0104164320901</v>
      </c>
      <c r="AA861">
        <v>4798.6060018498001</v>
      </c>
      <c r="AB861">
        <v>5104.6013375556504</v>
      </c>
      <c r="AC861">
        <v>4509.1603635213696</v>
      </c>
      <c r="AD861">
        <v>5022.9354387490703</v>
      </c>
      <c r="AE861">
        <v>1044.9410987393601</v>
      </c>
      <c r="AF861">
        <v>1285.10643710826</v>
      </c>
      <c r="AG861">
        <v>1537.6804149305699</v>
      </c>
      <c r="AH861">
        <v>1522.1334778123901</v>
      </c>
      <c r="AI861">
        <v>1446.15427149987</v>
      </c>
      <c r="AJ861">
        <v>1131.1860712509399</v>
      </c>
      <c r="AK861">
        <v>341.33625016223903</v>
      </c>
      <c r="AL861">
        <v>535.63756792987397</v>
      </c>
      <c r="AM861">
        <v>425.21323369779202</v>
      </c>
      <c r="AN861">
        <v>380.25453839265498</v>
      </c>
      <c r="AO861">
        <v>308.22645734817002</v>
      </c>
      <c r="AP861">
        <v>278.573251833374</v>
      </c>
      <c r="AQ861">
        <v>272.52388129497302</v>
      </c>
      <c r="AR861">
        <v>271.66733548427601</v>
      </c>
      <c r="AS861">
        <v>267.377894347081</v>
      </c>
      <c r="AT861">
        <v>266.33191342464897</v>
      </c>
      <c r="AU861">
        <v>265.47075736944402</v>
      </c>
      <c r="AV861">
        <v>263.55568431864202</v>
      </c>
      <c r="AW861">
        <v>264.76114660211101</v>
      </c>
      <c r="AX861">
        <v>263.51053678418901</v>
      </c>
      <c r="AY861">
        <v>265.36231577788698</v>
      </c>
      <c r="AZ861">
        <v>263.00120042923999</v>
      </c>
      <c r="BA861">
        <v>264.92618589319</v>
      </c>
      <c r="BB861">
        <v>266.28518922138898</v>
      </c>
      <c r="BC861">
        <v>261.88220262918099</v>
      </c>
      <c r="BD861">
        <v>269.18656101319903</v>
      </c>
      <c r="BE861">
        <v>269.02153535869002</v>
      </c>
      <c r="BF861">
        <v>270.25171026569899</v>
      </c>
      <c r="BG861">
        <v>266.34149834472203</v>
      </c>
      <c r="BH861">
        <v>273.156029800037</v>
      </c>
      <c r="BI861">
        <v>267.852766185387</v>
      </c>
      <c r="BJ861">
        <v>280.463664652565</v>
      </c>
      <c r="BK861">
        <v>280.59679895961398</v>
      </c>
      <c r="BL861">
        <v>296.37832248522</v>
      </c>
      <c r="BM861">
        <v>348.41330118547802</v>
      </c>
      <c r="BN861">
        <v>472.36879463646699</v>
      </c>
      <c r="BO861">
        <v>637.67506326067098</v>
      </c>
      <c r="BP861">
        <v>672.77193891078605</v>
      </c>
      <c r="BQ861">
        <v>748.46532159444598</v>
      </c>
      <c r="BR861">
        <v>843.47969822971697</v>
      </c>
      <c r="BS861">
        <v>756.02610620751</v>
      </c>
      <c r="BT861">
        <v>717.990050556455</v>
      </c>
      <c r="BU861">
        <v>708.11131723077801</v>
      </c>
      <c r="BV861">
        <v>734.21069395367101</v>
      </c>
      <c r="BW861">
        <v>750.18337573943802</v>
      </c>
      <c r="BX861">
        <v>742.16262475218798</v>
      </c>
      <c r="BY861">
        <v>755.582818386074</v>
      </c>
      <c r="BZ861">
        <v>906.84308510635299</v>
      </c>
      <c r="CA861">
        <v>1034.69915297387</v>
      </c>
      <c r="CB861">
        <v>1099.46658348083</v>
      </c>
      <c r="CC861">
        <v>879.42111477676394</v>
      </c>
      <c r="CD861">
        <v>437.87321679195099</v>
      </c>
      <c r="CE861">
        <v>319.754499603574</v>
      </c>
      <c r="CF861">
        <v>274.942018611094</v>
      </c>
      <c r="CG861">
        <v>265.761949101982</v>
      </c>
      <c r="CH861">
        <v>268.77497185418798</v>
      </c>
      <c r="CI861">
        <v>264.60324395353001</v>
      </c>
      <c r="CJ861">
        <v>264.06588745043302</v>
      </c>
      <c r="CK861">
        <v>266.36381986560002</v>
      </c>
      <c r="CL861">
        <v>261.604641750653</v>
      </c>
      <c r="CM861">
        <v>263.11032807877899</v>
      </c>
      <c r="CN861">
        <v>259.29088803069499</v>
      </c>
      <c r="CO861">
        <v>263.21888765208899</v>
      </c>
      <c r="CP861">
        <v>258.60077179805302</v>
      </c>
      <c r="CQ861">
        <v>262.25485729897002</v>
      </c>
      <c r="CR861">
        <v>265.38960681476198</v>
      </c>
      <c r="CS861">
        <v>260.16182785343699</v>
      </c>
      <c r="CT861">
        <v>259.57325747267799</v>
      </c>
      <c r="CU861">
        <v>260.01483944614603</v>
      </c>
      <c r="CV861">
        <v>258.61427413823498</v>
      </c>
      <c r="CW861">
        <v>261.59380895087003</v>
      </c>
      <c r="CX861">
        <v>261.250004381574</v>
      </c>
    </row>
    <row r="862" spans="1:102" x14ac:dyDescent="0.25">
      <c r="A862">
        <v>206.537691794529</v>
      </c>
      <c r="B862">
        <v>260.17054480979698</v>
      </c>
      <c r="C862">
        <v>261.40891293007297</v>
      </c>
      <c r="D862">
        <v>259.68541259576699</v>
      </c>
      <c r="E862">
        <v>263.20207564898101</v>
      </c>
      <c r="F862">
        <v>260.63936609097402</v>
      </c>
      <c r="G862">
        <v>262.67042134848703</v>
      </c>
      <c r="H862">
        <v>261.89018380823899</v>
      </c>
      <c r="I862">
        <v>263.78347509489203</v>
      </c>
      <c r="J862">
        <v>266.23360491675999</v>
      </c>
      <c r="K862">
        <v>262.85028796101</v>
      </c>
      <c r="L862">
        <v>268.48142594490901</v>
      </c>
      <c r="M862">
        <v>265.26954696906199</v>
      </c>
      <c r="N862">
        <v>267.89185693372002</v>
      </c>
      <c r="O862">
        <v>270.34531163847498</v>
      </c>
      <c r="P862">
        <v>268.60980675115002</v>
      </c>
      <c r="Q862">
        <v>273.031211731084</v>
      </c>
      <c r="R862">
        <v>280.84081621463099</v>
      </c>
      <c r="S862">
        <v>294.599748302401</v>
      </c>
      <c r="T862">
        <v>905.96242685531001</v>
      </c>
      <c r="U862">
        <v>1887.6602702371899</v>
      </c>
      <c r="V862">
        <v>2796.57307559935</v>
      </c>
      <c r="W862">
        <v>2172.7542638974301</v>
      </c>
      <c r="X862">
        <v>2389.6991583122199</v>
      </c>
      <c r="Y862">
        <v>2411.3284646020202</v>
      </c>
      <c r="Z862">
        <v>3424.6214131666902</v>
      </c>
      <c r="AA862">
        <v>4677.1215206840398</v>
      </c>
      <c r="AB862">
        <v>5856.42981203208</v>
      </c>
      <c r="AC862">
        <v>5406.6542500037503</v>
      </c>
      <c r="AD862">
        <v>6058.6569327139196</v>
      </c>
      <c r="AE862">
        <v>1357.5710759282199</v>
      </c>
      <c r="AF862">
        <v>1716.3800935479201</v>
      </c>
      <c r="AG862">
        <v>1664.052556951</v>
      </c>
      <c r="AH862">
        <v>1781.7045148140101</v>
      </c>
      <c r="AI862">
        <v>1567.21710015491</v>
      </c>
      <c r="AJ862">
        <v>1134.12841285749</v>
      </c>
      <c r="AK862">
        <v>359.25007967307403</v>
      </c>
      <c r="AL862">
        <v>552.50501621762396</v>
      </c>
      <c r="AM862">
        <v>418.97971450835797</v>
      </c>
      <c r="AN862">
        <v>375.94910909307902</v>
      </c>
      <c r="AO862">
        <v>315.62051296768601</v>
      </c>
      <c r="AP862">
        <v>283.60782501191699</v>
      </c>
      <c r="AQ862">
        <v>273.65843646898901</v>
      </c>
      <c r="AR862">
        <v>273.50263660993602</v>
      </c>
      <c r="AS862">
        <v>270.51234613440403</v>
      </c>
      <c r="AT862">
        <v>269.866842665712</v>
      </c>
      <c r="AU862">
        <v>265.39001300893301</v>
      </c>
      <c r="AV862">
        <v>265.653454965815</v>
      </c>
      <c r="AW862">
        <v>266.36229231154198</v>
      </c>
      <c r="AX862">
        <v>261.23248997136102</v>
      </c>
      <c r="AY862">
        <v>263.42411047789102</v>
      </c>
      <c r="AZ862">
        <v>263.04548329785302</v>
      </c>
      <c r="BA862">
        <v>267.29862040773997</v>
      </c>
      <c r="BB862">
        <v>265.22206171688703</v>
      </c>
      <c r="BC862">
        <v>262.93442294309398</v>
      </c>
      <c r="BD862">
        <v>268.09010376782498</v>
      </c>
      <c r="BE862">
        <v>267.99761774884502</v>
      </c>
      <c r="BF862">
        <v>268.87672722049501</v>
      </c>
      <c r="BG862">
        <v>267.19869438728102</v>
      </c>
      <c r="BH862">
        <v>272.68303728863498</v>
      </c>
      <c r="BI862">
        <v>267.87847432185902</v>
      </c>
      <c r="BJ862">
        <v>278.23508315679697</v>
      </c>
      <c r="BK862">
        <v>282.313757665764</v>
      </c>
      <c r="BL862">
        <v>298.86432900762401</v>
      </c>
      <c r="BM862">
        <v>355.91991038097501</v>
      </c>
      <c r="BN862">
        <v>496.68391770515098</v>
      </c>
      <c r="BO862">
        <v>686.65738955619202</v>
      </c>
      <c r="BP862">
        <v>767.98062459606501</v>
      </c>
      <c r="BQ862">
        <v>898.17020326499505</v>
      </c>
      <c r="BR862">
        <v>1044.3960900603299</v>
      </c>
      <c r="BS862">
        <v>974.87167883538496</v>
      </c>
      <c r="BT862">
        <v>903.44503057187501</v>
      </c>
      <c r="BU862">
        <v>896.537287090684</v>
      </c>
      <c r="BV862">
        <v>970.27235034113403</v>
      </c>
      <c r="BW862">
        <v>1059.7054992056501</v>
      </c>
      <c r="BX862">
        <v>994.59912053824496</v>
      </c>
      <c r="BY862">
        <v>1067.25349556334</v>
      </c>
      <c r="BZ862">
        <v>1323.65667469597</v>
      </c>
      <c r="CA862">
        <v>1555.9603123776801</v>
      </c>
      <c r="CB862">
        <v>1638.72469003996</v>
      </c>
      <c r="CC862">
        <v>1246.9622877789</v>
      </c>
      <c r="CD862">
        <v>533.19650940435497</v>
      </c>
      <c r="CE862">
        <v>341.564100876856</v>
      </c>
      <c r="CF862">
        <v>280.32524432604299</v>
      </c>
      <c r="CG862">
        <v>268.24918490928002</v>
      </c>
      <c r="CH862">
        <v>270.682380706917</v>
      </c>
      <c r="CI862">
        <v>268.70927306002801</v>
      </c>
      <c r="CJ862">
        <v>265.25520709481498</v>
      </c>
      <c r="CK862">
        <v>266.46989231071501</v>
      </c>
      <c r="CL862">
        <v>263.17420939242697</v>
      </c>
      <c r="CM862">
        <v>264.55289532619798</v>
      </c>
      <c r="CN862">
        <v>259.05053135911498</v>
      </c>
      <c r="CO862">
        <v>261.54866527629201</v>
      </c>
      <c r="CP862">
        <v>261.25596989368501</v>
      </c>
      <c r="CQ862">
        <v>261.47338430016299</v>
      </c>
      <c r="CR862">
        <v>266.25931497274797</v>
      </c>
      <c r="CS862">
        <v>262.67669945914201</v>
      </c>
      <c r="CT862">
        <v>256.24765992414802</v>
      </c>
      <c r="CU862">
        <v>260.60739657853497</v>
      </c>
      <c r="CV862">
        <v>260.44489698229501</v>
      </c>
      <c r="CW862">
        <v>262.768218478199</v>
      </c>
      <c r="CX862">
        <v>261.49509885028903</v>
      </c>
    </row>
    <row r="863" spans="1:102" x14ac:dyDescent="0.25">
      <c r="A863">
        <v>206.77785190126701</v>
      </c>
      <c r="B863">
        <v>260.74747318018302</v>
      </c>
      <c r="C863">
        <v>259.29132139408603</v>
      </c>
      <c r="D863">
        <v>257.37289706106998</v>
      </c>
      <c r="E863">
        <v>264.73081945472802</v>
      </c>
      <c r="F863">
        <v>262.27636288364602</v>
      </c>
      <c r="G863">
        <v>261.48946682389101</v>
      </c>
      <c r="H863">
        <v>261.56014860315901</v>
      </c>
      <c r="I863">
        <v>263.829989590217</v>
      </c>
      <c r="J863">
        <v>264.61191876271101</v>
      </c>
      <c r="K863">
        <v>261.95840511123299</v>
      </c>
      <c r="L863">
        <v>268.184345951799</v>
      </c>
      <c r="M863">
        <v>264.40178223793703</v>
      </c>
      <c r="N863">
        <v>267.51249985688798</v>
      </c>
      <c r="O863">
        <v>268.594242644909</v>
      </c>
      <c r="P863">
        <v>269.060631921886</v>
      </c>
      <c r="Q863">
        <v>273.85504043188399</v>
      </c>
      <c r="R863">
        <v>281.70966615424601</v>
      </c>
      <c r="S863">
        <v>296.15064257501001</v>
      </c>
      <c r="T863">
        <v>907.84226872694103</v>
      </c>
      <c r="U863">
        <v>1912.2000784799</v>
      </c>
      <c r="V863">
        <v>2792.5569415455402</v>
      </c>
      <c r="W863">
        <v>2140.1374231466998</v>
      </c>
      <c r="X863">
        <v>2364.8426173327798</v>
      </c>
      <c r="Y863">
        <v>2398.7265114155298</v>
      </c>
      <c r="Z863">
        <v>3440.0045809472899</v>
      </c>
      <c r="AA863">
        <v>4709.5706223594398</v>
      </c>
      <c r="AB863">
        <v>5557.2002219313499</v>
      </c>
      <c r="AC863">
        <v>5590.1482971671803</v>
      </c>
      <c r="AD863">
        <v>6152.7489281505595</v>
      </c>
      <c r="AE863">
        <v>1423.5567646849199</v>
      </c>
      <c r="AF863">
        <v>1684.093868184</v>
      </c>
      <c r="AG863">
        <v>1609.4982482057301</v>
      </c>
      <c r="AH863">
        <v>1730.6613847829001</v>
      </c>
      <c r="AI863">
        <v>1551.9774804123699</v>
      </c>
      <c r="AJ863">
        <v>1136.20992385157</v>
      </c>
      <c r="AK863">
        <v>363.34512348202003</v>
      </c>
      <c r="AL863">
        <v>538.32302088387496</v>
      </c>
      <c r="AM863">
        <v>413.25540775851402</v>
      </c>
      <c r="AN863">
        <v>367.10731640702397</v>
      </c>
      <c r="AO863">
        <v>316.89643394764499</v>
      </c>
      <c r="AP863">
        <v>286.81644003793099</v>
      </c>
      <c r="AQ863">
        <v>272.92941276605598</v>
      </c>
      <c r="AR863">
        <v>272.00886366860902</v>
      </c>
      <c r="AS863">
        <v>270.29124358789898</v>
      </c>
      <c r="AT863">
        <v>270.86872467195201</v>
      </c>
      <c r="AU863">
        <v>267.96771086317699</v>
      </c>
      <c r="AV863">
        <v>267.89082573109403</v>
      </c>
      <c r="AW863">
        <v>264.97093864607803</v>
      </c>
      <c r="AX863">
        <v>261.488432844182</v>
      </c>
      <c r="AY863">
        <v>261.90807274114297</v>
      </c>
      <c r="AZ863">
        <v>264.958076116558</v>
      </c>
      <c r="BA863">
        <v>270.64451103985101</v>
      </c>
      <c r="BB863">
        <v>266.060321951297</v>
      </c>
      <c r="BC863">
        <v>264.26204428757001</v>
      </c>
      <c r="BD863">
        <v>268.79523160200802</v>
      </c>
      <c r="BE863">
        <v>266.19884186988901</v>
      </c>
      <c r="BF863">
        <v>268.82646100183399</v>
      </c>
      <c r="BG863">
        <v>267.27718210232803</v>
      </c>
      <c r="BH863">
        <v>271.29390247625298</v>
      </c>
      <c r="BI863">
        <v>271.36008230080398</v>
      </c>
      <c r="BJ863">
        <v>276.33656880335599</v>
      </c>
      <c r="BK863">
        <v>283.200697275636</v>
      </c>
      <c r="BL863">
        <v>297.33371005574003</v>
      </c>
      <c r="BM863">
        <v>353.290688761166</v>
      </c>
      <c r="BN863">
        <v>496.62316629776501</v>
      </c>
      <c r="BO863">
        <v>685.96617200509399</v>
      </c>
      <c r="BP863">
        <v>755.45921668247797</v>
      </c>
      <c r="BQ863">
        <v>878.713394978319</v>
      </c>
      <c r="BR863">
        <v>1040.8931794135101</v>
      </c>
      <c r="BS863">
        <v>978.29645130723702</v>
      </c>
      <c r="BT863">
        <v>894.63387767241102</v>
      </c>
      <c r="BU863">
        <v>905.20661793796103</v>
      </c>
      <c r="BV863">
        <v>989.78975595092595</v>
      </c>
      <c r="BW863">
        <v>1074.15825192031</v>
      </c>
      <c r="BX863">
        <v>972.49544010975296</v>
      </c>
      <c r="BY863">
        <v>1122.8787656634599</v>
      </c>
      <c r="BZ863">
        <v>1327.32827901068</v>
      </c>
      <c r="CA863">
        <v>1559.2663065086799</v>
      </c>
      <c r="CB863">
        <v>1692.2871400070801</v>
      </c>
      <c r="CC863">
        <v>1281.9642200915</v>
      </c>
      <c r="CD863">
        <v>530.45438224376505</v>
      </c>
      <c r="CE863">
        <v>339.90979251609599</v>
      </c>
      <c r="CF863">
        <v>282.47535807851602</v>
      </c>
      <c r="CG863">
        <v>270.86711372020699</v>
      </c>
      <c r="CH863">
        <v>268.58993977626102</v>
      </c>
      <c r="CI863">
        <v>269.18437501741403</v>
      </c>
      <c r="CJ863">
        <v>265.846059197795</v>
      </c>
      <c r="CK863">
        <v>263.53338251251898</v>
      </c>
      <c r="CL863">
        <v>262.83227398113598</v>
      </c>
      <c r="CM863">
        <v>265.53448311945698</v>
      </c>
      <c r="CN863">
        <v>260.54523225960003</v>
      </c>
      <c r="CO863">
        <v>260.67131544350099</v>
      </c>
      <c r="CP863">
        <v>262.33778411946503</v>
      </c>
      <c r="CQ863">
        <v>263.06708391412099</v>
      </c>
      <c r="CR863">
        <v>266.37173390794499</v>
      </c>
      <c r="CS863">
        <v>262.33004537017803</v>
      </c>
      <c r="CT863">
        <v>256.17690538484402</v>
      </c>
      <c r="CU863">
        <v>260.00917187094802</v>
      </c>
      <c r="CV863">
        <v>262.016476960582</v>
      </c>
      <c r="CW863">
        <v>263.268919206232</v>
      </c>
      <c r="CX863">
        <v>259.25056192296103</v>
      </c>
    </row>
    <row r="864" spans="1:102" x14ac:dyDescent="0.25">
      <c r="A864">
        <v>207.018012008005</v>
      </c>
      <c r="B864">
        <v>262.25333129967902</v>
      </c>
      <c r="C864">
        <v>256.85111225138598</v>
      </c>
      <c r="D864">
        <v>257.77483130006499</v>
      </c>
      <c r="E864">
        <v>264.574560564428</v>
      </c>
      <c r="F864">
        <v>259.81921024280001</v>
      </c>
      <c r="G864">
        <v>261.39877911977402</v>
      </c>
      <c r="H864">
        <v>260.17777400187401</v>
      </c>
      <c r="I864">
        <v>262.75012099726899</v>
      </c>
      <c r="J864">
        <v>262.511399492338</v>
      </c>
      <c r="K864">
        <v>262.165426055458</v>
      </c>
      <c r="L864">
        <v>268.14192385697299</v>
      </c>
      <c r="M864">
        <v>263.42581882678098</v>
      </c>
      <c r="N864">
        <v>266.32854822410798</v>
      </c>
      <c r="O864">
        <v>269.03543942211701</v>
      </c>
      <c r="P864">
        <v>270.70022303466698</v>
      </c>
      <c r="Q864">
        <v>273.37499497295198</v>
      </c>
      <c r="R864">
        <v>279.298357164712</v>
      </c>
      <c r="S864">
        <v>294.98035577999798</v>
      </c>
      <c r="T864">
        <v>884.44621740505295</v>
      </c>
      <c r="U864">
        <v>1904.3518665291101</v>
      </c>
      <c r="V864">
        <v>2588.2449062504202</v>
      </c>
      <c r="W864">
        <v>2105.1133280694999</v>
      </c>
      <c r="X864">
        <v>2274.5311894336</v>
      </c>
      <c r="Y864">
        <v>2328.5825000772002</v>
      </c>
      <c r="Z864">
        <v>3435.1643151916701</v>
      </c>
      <c r="AA864">
        <v>4556.0736976870303</v>
      </c>
      <c r="AB864">
        <v>5431.5403208207599</v>
      </c>
      <c r="AC864">
        <v>5483.1242976785898</v>
      </c>
      <c r="AD864">
        <v>6291.5468595377497</v>
      </c>
      <c r="AE864">
        <v>1463.2063621442401</v>
      </c>
      <c r="AF864">
        <v>1723.5380590969201</v>
      </c>
      <c r="AG864">
        <v>1534.7075423342901</v>
      </c>
      <c r="AH864">
        <v>1718.7960174148</v>
      </c>
      <c r="AI864">
        <v>1573.33983779856</v>
      </c>
      <c r="AJ864">
        <v>1118.43010771984</v>
      </c>
      <c r="AK864">
        <v>362.95502197591799</v>
      </c>
      <c r="AL864">
        <v>538.97697921965198</v>
      </c>
      <c r="AM864">
        <v>405.09561273362601</v>
      </c>
      <c r="AN864">
        <v>364.98384623466598</v>
      </c>
      <c r="AO864">
        <v>313.80634951528401</v>
      </c>
      <c r="AP864">
        <v>289.07568515139701</v>
      </c>
      <c r="AQ864">
        <v>273.31033779871899</v>
      </c>
      <c r="AR864">
        <v>272.944037313612</v>
      </c>
      <c r="AS864">
        <v>268.20975522029198</v>
      </c>
      <c r="AT864">
        <v>270.99789369051899</v>
      </c>
      <c r="AU864">
        <v>270.70237535795701</v>
      </c>
      <c r="AV864">
        <v>266.78608744216598</v>
      </c>
      <c r="AW864">
        <v>264.290272711537</v>
      </c>
      <c r="AX864">
        <v>262.26606889128402</v>
      </c>
      <c r="AY864">
        <v>264.36644801583299</v>
      </c>
      <c r="AZ864">
        <v>265.71395328824502</v>
      </c>
      <c r="BA864">
        <v>268.600873955986</v>
      </c>
      <c r="BB864">
        <v>263.891213789446</v>
      </c>
      <c r="BC864">
        <v>262.27629853180599</v>
      </c>
      <c r="BD864">
        <v>268.28014704997298</v>
      </c>
      <c r="BE864">
        <v>268.27413181277598</v>
      </c>
      <c r="BF864">
        <v>269.94878953433198</v>
      </c>
      <c r="BG864">
        <v>267.12355849188901</v>
      </c>
      <c r="BH864">
        <v>268.08879645270201</v>
      </c>
      <c r="BI864">
        <v>271.13441328336199</v>
      </c>
      <c r="BJ864">
        <v>272.484192532397</v>
      </c>
      <c r="BK864">
        <v>278.77629725847999</v>
      </c>
      <c r="BL864">
        <v>294.03243529909599</v>
      </c>
      <c r="BM864">
        <v>351.94145636357501</v>
      </c>
      <c r="BN864">
        <v>503.90798905757902</v>
      </c>
      <c r="BO864">
        <v>685.74356570408702</v>
      </c>
      <c r="BP864">
        <v>736.884026602066</v>
      </c>
      <c r="BQ864">
        <v>869.56283370812503</v>
      </c>
      <c r="BR864">
        <v>1019.74174405835</v>
      </c>
      <c r="BS864">
        <v>994.19403936467495</v>
      </c>
      <c r="BT864">
        <v>893.60861340327801</v>
      </c>
      <c r="BU864">
        <v>915.979778066324</v>
      </c>
      <c r="BV864">
        <v>994.82117625779199</v>
      </c>
      <c r="BW864">
        <v>1041.2637694221701</v>
      </c>
      <c r="BX864">
        <v>1025.6741118259299</v>
      </c>
      <c r="BY864">
        <v>1155.7503770932001</v>
      </c>
      <c r="BZ864">
        <v>1316.3010317840301</v>
      </c>
      <c r="CA864">
        <v>1605.3798066197901</v>
      </c>
      <c r="CB864">
        <v>1678.7121996820799</v>
      </c>
      <c r="CC864">
        <v>1230.78655358164</v>
      </c>
      <c r="CD864">
        <v>518.52086250586501</v>
      </c>
      <c r="CE864">
        <v>337.75805885564398</v>
      </c>
      <c r="CF864">
        <v>284.6569584289</v>
      </c>
      <c r="CG864">
        <v>271.03853657705002</v>
      </c>
      <c r="CH864">
        <v>267.19720090945202</v>
      </c>
      <c r="CI864">
        <v>268.23229198491902</v>
      </c>
      <c r="CJ864">
        <v>264.53258045624398</v>
      </c>
      <c r="CK864">
        <v>262.06793840748998</v>
      </c>
      <c r="CL864">
        <v>261.95581925611901</v>
      </c>
      <c r="CM864">
        <v>263.22021132721898</v>
      </c>
      <c r="CN864">
        <v>261.26634025743999</v>
      </c>
      <c r="CO864">
        <v>261.89621533765302</v>
      </c>
      <c r="CP864">
        <v>261.17846635027001</v>
      </c>
      <c r="CQ864">
        <v>262.08674453456001</v>
      </c>
      <c r="CR864">
        <v>264.89564948801501</v>
      </c>
      <c r="CS864">
        <v>261.28445145225402</v>
      </c>
      <c r="CT864">
        <v>256.58136345315398</v>
      </c>
      <c r="CU864">
        <v>261.15946703582603</v>
      </c>
      <c r="CV864">
        <v>261.38385590304</v>
      </c>
      <c r="CW864">
        <v>260.408220723017</v>
      </c>
      <c r="CX864">
        <v>258.30515875646802</v>
      </c>
    </row>
    <row r="865" spans="1:102" x14ac:dyDescent="0.25">
      <c r="A865">
        <v>207.25817211474299</v>
      </c>
      <c r="B865">
        <v>263.75797237583299</v>
      </c>
      <c r="C865">
        <v>256.92375072913001</v>
      </c>
      <c r="D865">
        <v>257.04368862440498</v>
      </c>
      <c r="E865">
        <v>263.75744672404898</v>
      </c>
      <c r="F865">
        <v>257.54252863647201</v>
      </c>
      <c r="G865">
        <v>261.49792579221298</v>
      </c>
      <c r="H865">
        <v>260.53109167071898</v>
      </c>
      <c r="I865">
        <v>263.34110139864299</v>
      </c>
      <c r="J865">
        <v>261.33680083275198</v>
      </c>
      <c r="K865">
        <v>262.32483642648401</v>
      </c>
      <c r="L865">
        <v>267.93664854220401</v>
      </c>
      <c r="M865">
        <v>262.80420426452099</v>
      </c>
      <c r="N865">
        <v>265.18211034186203</v>
      </c>
      <c r="O865">
        <v>268.69509188229301</v>
      </c>
      <c r="P865">
        <v>271.81278689376097</v>
      </c>
      <c r="Q865">
        <v>276.16088484631098</v>
      </c>
      <c r="R865">
        <v>277.65899507064501</v>
      </c>
      <c r="S865">
        <v>291.908293868584</v>
      </c>
      <c r="T865">
        <v>863.38957705582902</v>
      </c>
      <c r="U865">
        <v>1934.2395107790801</v>
      </c>
      <c r="V865">
        <v>2499.4578067423699</v>
      </c>
      <c r="W865">
        <v>2092.5400775038902</v>
      </c>
      <c r="X865">
        <v>2223.9894907603002</v>
      </c>
      <c r="Y865">
        <v>2340.9669215630502</v>
      </c>
      <c r="Z865">
        <v>3323.2265854938501</v>
      </c>
      <c r="AA865">
        <v>4426.9466855844603</v>
      </c>
      <c r="AB865">
        <v>5338.4632258536603</v>
      </c>
      <c r="AC865">
        <v>5248.3543510863701</v>
      </c>
      <c r="AD865">
        <v>6272.0447384514</v>
      </c>
      <c r="AE865">
        <v>1455.9312892639</v>
      </c>
      <c r="AF865">
        <v>1789.8318778606599</v>
      </c>
      <c r="AG865">
        <v>1549.7096011257399</v>
      </c>
      <c r="AH865">
        <v>1763.47162892135</v>
      </c>
      <c r="AI865">
        <v>1538.3575724355801</v>
      </c>
      <c r="AJ865">
        <v>1099.3122647801999</v>
      </c>
      <c r="AK865">
        <v>367.13562127288202</v>
      </c>
      <c r="AL865">
        <v>546.93740412737498</v>
      </c>
      <c r="AM865">
        <v>408.92868602524101</v>
      </c>
      <c r="AN865">
        <v>370.79748990233003</v>
      </c>
      <c r="AO865">
        <v>313.63864508908802</v>
      </c>
      <c r="AP865">
        <v>285.47829963422799</v>
      </c>
      <c r="AQ865">
        <v>274.15206942471502</v>
      </c>
      <c r="AR865">
        <v>273.504753682939</v>
      </c>
      <c r="AS865">
        <v>265.65788219504998</v>
      </c>
      <c r="AT865">
        <v>269.39381208150598</v>
      </c>
      <c r="AU865">
        <v>271.49431542628997</v>
      </c>
      <c r="AV865">
        <v>267.85308397254499</v>
      </c>
      <c r="AW865">
        <v>265.266161182632</v>
      </c>
      <c r="AX865">
        <v>260.47040957365698</v>
      </c>
      <c r="AY865">
        <v>265.693200897856</v>
      </c>
      <c r="AZ865">
        <v>264.04927314473002</v>
      </c>
      <c r="BA865">
        <v>266.02761416756903</v>
      </c>
      <c r="BB865">
        <v>261.953940722754</v>
      </c>
      <c r="BC865">
        <v>262.83610101353798</v>
      </c>
      <c r="BD865">
        <v>265.13540768543601</v>
      </c>
      <c r="BE865">
        <v>269.907118301759</v>
      </c>
      <c r="BF865">
        <v>269.58435031815901</v>
      </c>
      <c r="BG865">
        <v>265.94490612782499</v>
      </c>
      <c r="BH865">
        <v>269.06536999794099</v>
      </c>
      <c r="BI865">
        <v>269.99875017155301</v>
      </c>
      <c r="BJ865">
        <v>271.80659954031597</v>
      </c>
      <c r="BK865">
        <v>276.08150996411302</v>
      </c>
      <c r="BL865">
        <v>292.22889365009098</v>
      </c>
      <c r="BM865">
        <v>354.86981789638099</v>
      </c>
      <c r="BN865">
        <v>513.77150389267001</v>
      </c>
      <c r="BO865">
        <v>664.23133853628701</v>
      </c>
      <c r="BP865">
        <v>736.04015631416996</v>
      </c>
      <c r="BQ865">
        <v>897.47800451708201</v>
      </c>
      <c r="BR865">
        <v>1002.53918682775</v>
      </c>
      <c r="BS865">
        <v>1028.1135066081699</v>
      </c>
      <c r="BT865">
        <v>892.41715430161798</v>
      </c>
      <c r="BU865">
        <v>946.53225615880001</v>
      </c>
      <c r="BV865">
        <v>1002.20587314161</v>
      </c>
      <c r="BW865">
        <v>1089.2652443969901</v>
      </c>
      <c r="BX865">
        <v>1090.5133359242</v>
      </c>
      <c r="BY865">
        <v>1119.45216611046</v>
      </c>
      <c r="BZ865">
        <v>1301.76469952957</v>
      </c>
      <c r="CA865">
        <v>1627.8457238061401</v>
      </c>
      <c r="CB865">
        <v>1672.7396752699401</v>
      </c>
      <c r="CC865">
        <v>1228.41424144041</v>
      </c>
      <c r="CD865">
        <v>520.72698670657303</v>
      </c>
      <c r="CE865">
        <v>343.23919284306601</v>
      </c>
      <c r="CF865">
        <v>283.17114054453702</v>
      </c>
      <c r="CG865">
        <v>269.97650498618401</v>
      </c>
      <c r="CH865">
        <v>266.75438374121802</v>
      </c>
      <c r="CI865">
        <v>269.40720838575697</v>
      </c>
      <c r="CJ865">
        <v>262.77020525218398</v>
      </c>
      <c r="CK865">
        <v>262.93987886149699</v>
      </c>
      <c r="CL865">
        <v>263.01853340122</v>
      </c>
      <c r="CM865">
        <v>261.89385018661199</v>
      </c>
      <c r="CN865">
        <v>260.904101683102</v>
      </c>
      <c r="CO865">
        <v>262.01139342796699</v>
      </c>
      <c r="CP865">
        <v>260.241763901117</v>
      </c>
      <c r="CQ865">
        <v>259.79360121973002</v>
      </c>
      <c r="CR865">
        <v>261.92174247764501</v>
      </c>
      <c r="CS865">
        <v>261.09121940327299</v>
      </c>
      <c r="CT865">
        <v>259.72339737623997</v>
      </c>
      <c r="CU865">
        <v>261.57098055485397</v>
      </c>
      <c r="CV865">
        <v>261.21502174576801</v>
      </c>
      <c r="CW865">
        <v>259.71627921528</v>
      </c>
      <c r="CX865">
        <v>260.55775839262998</v>
      </c>
    </row>
    <row r="866" spans="1:102" x14ac:dyDescent="0.25">
      <c r="A866">
        <v>207.49833222148001</v>
      </c>
      <c r="B866">
        <v>261.42487165417702</v>
      </c>
      <c r="C866">
        <v>257.733663798392</v>
      </c>
      <c r="D866">
        <v>258.01572483909098</v>
      </c>
      <c r="E866">
        <v>263.76406742738999</v>
      </c>
      <c r="F866">
        <v>259.18737975404002</v>
      </c>
      <c r="G866">
        <v>260.85225971746303</v>
      </c>
      <c r="H866">
        <v>260.28687113728802</v>
      </c>
      <c r="I866">
        <v>264.49551387970303</v>
      </c>
      <c r="J866">
        <v>260.113521044072</v>
      </c>
      <c r="K866">
        <v>261.553851410672</v>
      </c>
      <c r="L866">
        <v>264.17505079595799</v>
      </c>
      <c r="M866">
        <v>264.251824020139</v>
      </c>
      <c r="N866">
        <v>266.255552512772</v>
      </c>
      <c r="O866">
        <v>267.89758069450698</v>
      </c>
      <c r="P866">
        <v>271.59702234220799</v>
      </c>
      <c r="Q866">
        <v>275.63646165332801</v>
      </c>
      <c r="R866">
        <v>278.18392885343599</v>
      </c>
      <c r="S866">
        <v>290.10572058440903</v>
      </c>
      <c r="T866">
        <v>906.46130820900601</v>
      </c>
      <c r="U866">
        <v>2097.4063340784601</v>
      </c>
      <c r="V866">
        <v>2436.1606891010101</v>
      </c>
      <c r="W866">
        <v>1780.8765809159099</v>
      </c>
      <c r="X866">
        <v>1677.02445547156</v>
      </c>
      <c r="Y866">
        <v>1800.1985871014599</v>
      </c>
      <c r="Z866">
        <v>2608.8753062418</v>
      </c>
      <c r="AA866">
        <v>3996.3086646421798</v>
      </c>
      <c r="AB866">
        <v>5734.1113628130497</v>
      </c>
      <c r="AC866">
        <v>5874.7097930918299</v>
      </c>
      <c r="AD866">
        <v>6567.14888732503</v>
      </c>
      <c r="AE866">
        <v>1813.4225951260901</v>
      </c>
      <c r="AF866">
        <v>2414.5866401696799</v>
      </c>
      <c r="AG866">
        <v>1611.2854858317901</v>
      </c>
      <c r="AH866">
        <v>1951.6776669845699</v>
      </c>
      <c r="AI866">
        <v>1738.3345510604199</v>
      </c>
      <c r="AJ866">
        <v>1131.8521161373001</v>
      </c>
      <c r="AK866">
        <v>374.83997133850698</v>
      </c>
      <c r="AL866">
        <v>581.79817382097099</v>
      </c>
      <c r="AM866">
        <v>414.97224886020302</v>
      </c>
      <c r="AN866">
        <v>377.493469862778</v>
      </c>
      <c r="AO866">
        <v>315.02019394128502</v>
      </c>
      <c r="AP866">
        <v>286.75806554845298</v>
      </c>
      <c r="AQ866">
        <v>273.905166152535</v>
      </c>
      <c r="AR866">
        <v>277.78022969551398</v>
      </c>
      <c r="AS866">
        <v>267.09409907482001</v>
      </c>
      <c r="AT866">
        <v>273.297684719708</v>
      </c>
      <c r="AU866">
        <v>271.25953880626201</v>
      </c>
      <c r="AV866">
        <v>267.67442138126501</v>
      </c>
      <c r="AW866">
        <v>267.82556110503401</v>
      </c>
      <c r="AX866">
        <v>261.413999090468</v>
      </c>
      <c r="AY866">
        <v>265.404998877585</v>
      </c>
      <c r="AZ866">
        <v>264.382793442094</v>
      </c>
      <c r="BA866">
        <v>263.99946041812302</v>
      </c>
      <c r="BB866">
        <v>262.60415738198498</v>
      </c>
      <c r="BC866">
        <v>263.92398781436799</v>
      </c>
      <c r="BD866">
        <v>265.05158291594398</v>
      </c>
      <c r="BE866">
        <v>268.25740999550402</v>
      </c>
      <c r="BF866">
        <v>269.19821150653502</v>
      </c>
      <c r="BG866">
        <v>268.80053970680802</v>
      </c>
      <c r="BH866">
        <v>270.52794533570398</v>
      </c>
      <c r="BI866">
        <v>271.32678641473302</v>
      </c>
      <c r="BJ866">
        <v>273.54231941632298</v>
      </c>
      <c r="BK866">
        <v>280.18408471942899</v>
      </c>
      <c r="BL866">
        <v>296.20973674107302</v>
      </c>
      <c r="BM866">
        <v>353.27585017497597</v>
      </c>
      <c r="BN866">
        <v>536.10173871943005</v>
      </c>
      <c r="BO866">
        <v>687.104572174292</v>
      </c>
      <c r="BP866">
        <v>801.88088303141103</v>
      </c>
      <c r="BQ866">
        <v>1072.61743293412</v>
      </c>
      <c r="BR866">
        <v>1237.71880148896</v>
      </c>
      <c r="BS866">
        <v>1305.4008081776601</v>
      </c>
      <c r="BT866">
        <v>1084.69677432563</v>
      </c>
      <c r="BU866">
        <v>1192.06516062624</v>
      </c>
      <c r="BV866">
        <v>1313.3469355588099</v>
      </c>
      <c r="BW866">
        <v>1538.20129701817</v>
      </c>
      <c r="BX866">
        <v>1501.0034921051699</v>
      </c>
      <c r="BY866">
        <v>1577.80096308423</v>
      </c>
      <c r="BZ866">
        <v>1943.35701089747</v>
      </c>
      <c r="CA866">
        <v>2348.5910126870099</v>
      </c>
      <c r="CB866">
        <v>2406.7589321107998</v>
      </c>
      <c r="CC866">
        <v>1728.03962689639</v>
      </c>
      <c r="CD866">
        <v>679.32103660508199</v>
      </c>
      <c r="CE866">
        <v>381.67178095122398</v>
      </c>
      <c r="CF866">
        <v>288.95758024876102</v>
      </c>
      <c r="CG866">
        <v>275.71006286453502</v>
      </c>
      <c r="CH866">
        <v>270.51878821916</v>
      </c>
      <c r="CI866">
        <v>270.93787451236898</v>
      </c>
      <c r="CJ866">
        <v>263.30358521851201</v>
      </c>
      <c r="CK866">
        <v>262.34989734257601</v>
      </c>
      <c r="CL866">
        <v>266.10694699129198</v>
      </c>
      <c r="CM866">
        <v>262.98416746978899</v>
      </c>
      <c r="CN866">
        <v>260.02601459938103</v>
      </c>
      <c r="CO866">
        <v>260.71813039512699</v>
      </c>
      <c r="CP866">
        <v>261.47037087195201</v>
      </c>
      <c r="CQ866">
        <v>260.20093319029297</v>
      </c>
      <c r="CR866">
        <v>260.83747885116702</v>
      </c>
      <c r="CS866">
        <v>262.49369481790802</v>
      </c>
      <c r="CT866">
        <v>260.78924132869099</v>
      </c>
      <c r="CU866">
        <v>261.24825411394499</v>
      </c>
      <c r="CV866">
        <v>259.506617681374</v>
      </c>
      <c r="CW866">
        <v>262.31815670588298</v>
      </c>
      <c r="CX866">
        <v>261.81641858903902</v>
      </c>
    </row>
    <row r="867" spans="1:102" x14ac:dyDescent="0.25">
      <c r="A867">
        <v>207.738492328218</v>
      </c>
      <c r="B867">
        <v>259.11411895954501</v>
      </c>
      <c r="C867">
        <v>258.14905552313502</v>
      </c>
      <c r="D867">
        <v>259.26235678535801</v>
      </c>
      <c r="E867">
        <v>262.69985695654799</v>
      </c>
      <c r="F867">
        <v>261.22020780807497</v>
      </c>
      <c r="G867">
        <v>259.56319200311998</v>
      </c>
      <c r="H867">
        <v>258.922537067382</v>
      </c>
      <c r="I867">
        <v>263.48820776475497</v>
      </c>
      <c r="J867">
        <v>260.54353228160801</v>
      </c>
      <c r="K867">
        <v>260.85162331101901</v>
      </c>
      <c r="L867">
        <v>262.79756764472</v>
      </c>
      <c r="M867">
        <v>265.86580823275898</v>
      </c>
      <c r="N867">
        <v>268.93811224347297</v>
      </c>
      <c r="O867">
        <v>268.51365135391598</v>
      </c>
      <c r="P867">
        <v>271.64997349473202</v>
      </c>
      <c r="Q867">
        <v>274.90243469798702</v>
      </c>
      <c r="R867">
        <v>282.56085103894202</v>
      </c>
      <c r="S867">
        <v>295.03199915735701</v>
      </c>
      <c r="T867">
        <v>930.59083529153395</v>
      </c>
      <c r="U867">
        <v>2102.8942145780602</v>
      </c>
      <c r="V867">
        <v>2513.37469473086</v>
      </c>
      <c r="W867">
        <v>1678.48872987659</v>
      </c>
      <c r="X867">
        <v>1534.2467327432601</v>
      </c>
      <c r="Y867">
        <v>1675.5792988805199</v>
      </c>
      <c r="Z867">
        <v>2359.5304406445298</v>
      </c>
      <c r="AA867">
        <v>4016.29897761037</v>
      </c>
      <c r="AB867">
        <v>5547.0898379454702</v>
      </c>
      <c r="AC867">
        <v>6387.6381477008099</v>
      </c>
      <c r="AD867">
        <v>6356.5902581411201</v>
      </c>
      <c r="AE867">
        <v>1868.8758393918099</v>
      </c>
      <c r="AF867">
        <v>2392.6728870955499</v>
      </c>
      <c r="AG867">
        <v>1640.9775681009201</v>
      </c>
      <c r="AH867">
        <v>1961.1077024879501</v>
      </c>
      <c r="AI867">
        <v>1761.58814829157</v>
      </c>
      <c r="AJ867">
        <v>1138.6243053563201</v>
      </c>
      <c r="AK867">
        <v>362.578937139245</v>
      </c>
      <c r="AL867">
        <v>582.03350074153798</v>
      </c>
      <c r="AM867">
        <v>417.18495467215701</v>
      </c>
      <c r="AN867">
        <v>372.54526776466702</v>
      </c>
      <c r="AO867">
        <v>313.72933620526902</v>
      </c>
      <c r="AP867">
        <v>286.201854686746</v>
      </c>
      <c r="AQ867">
        <v>273.45365306834498</v>
      </c>
      <c r="AR867">
        <v>274.873381576393</v>
      </c>
      <c r="AS867">
        <v>267.30020829163698</v>
      </c>
      <c r="AT867">
        <v>274.35939204419401</v>
      </c>
      <c r="AU867">
        <v>267.845874058194</v>
      </c>
      <c r="AV867">
        <v>267.47556121867399</v>
      </c>
      <c r="AW867">
        <v>266.32036891011199</v>
      </c>
      <c r="AX867">
        <v>265.41468737571898</v>
      </c>
      <c r="AY867">
        <v>267.02115411429901</v>
      </c>
      <c r="AZ867">
        <v>263.88440108732198</v>
      </c>
      <c r="BA867">
        <v>261.99313276915098</v>
      </c>
      <c r="BB867">
        <v>265.34758657928597</v>
      </c>
      <c r="BC867">
        <v>265.26553306717199</v>
      </c>
      <c r="BD867">
        <v>264.40548689056999</v>
      </c>
      <c r="BE867">
        <v>265.05292812344402</v>
      </c>
      <c r="BF867">
        <v>269.41702881613998</v>
      </c>
      <c r="BG867">
        <v>272.08920999925402</v>
      </c>
      <c r="BH867">
        <v>272.89872213840698</v>
      </c>
      <c r="BI867">
        <v>273.67560044762303</v>
      </c>
      <c r="BJ867">
        <v>275.36326293587302</v>
      </c>
      <c r="BK867">
        <v>283.46209564231702</v>
      </c>
      <c r="BL867">
        <v>298.10710093223798</v>
      </c>
      <c r="BM867">
        <v>351.03879715686099</v>
      </c>
      <c r="BN867">
        <v>522.60839873023997</v>
      </c>
      <c r="BO867">
        <v>684.57074149748701</v>
      </c>
      <c r="BP867">
        <v>806.96134523794103</v>
      </c>
      <c r="BQ867">
        <v>1076.2123897346901</v>
      </c>
      <c r="BR867">
        <v>1294.1520467477401</v>
      </c>
      <c r="BS867">
        <v>1298.90391916564</v>
      </c>
      <c r="BT867">
        <v>1103.5951926923301</v>
      </c>
      <c r="BU867">
        <v>1214.1244080650499</v>
      </c>
      <c r="BV867">
        <v>1327.7954420087499</v>
      </c>
      <c r="BW867">
        <v>1542.90708625507</v>
      </c>
      <c r="BX867">
        <v>1507.69221800587</v>
      </c>
      <c r="BY867">
        <v>1665.04832432189</v>
      </c>
      <c r="BZ867">
        <v>2064.5847401815799</v>
      </c>
      <c r="CA867">
        <v>2381.59521113134</v>
      </c>
      <c r="CB867">
        <v>2546.7163471005902</v>
      </c>
      <c r="CC867">
        <v>1798.1864177666901</v>
      </c>
      <c r="CD867">
        <v>709.02655674662799</v>
      </c>
      <c r="CE867">
        <v>382.42312721142002</v>
      </c>
      <c r="CF867">
        <v>292.84456451366799</v>
      </c>
      <c r="CG867">
        <v>279.41053919940799</v>
      </c>
      <c r="CH867">
        <v>273.64981956433098</v>
      </c>
      <c r="CI867">
        <v>269.93848849232302</v>
      </c>
      <c r="CJ867">
        <v>266.36946376963999</v>
      </c>
      <c r="CK867">
        <v>260.50882104735302</v>
      </c>
      <c r="CL867">
        <v>265.22831278563399</v>
      </c>
      <c r="CM867">
        <v>262.56833410157998</v>
      </c>
      <c r="CN867">
        <v>262.84658514892902</v>
      </c>
      <c r="CO867">
        <v>260.11224441148897</v>
      </c>
      <c r="CP867">
        <v>264.24265120974297</v>
      </c>
      <c r="CQ867">
        <v>261.77607080758798</v>
      </c>
      <c r="CR867">
        <v>262.11671534753401</v>
      </c>
      <c r="CS867">
        <v>263.31403637446499</v>
      </c>
      <c r="CT867">
        <v>260.80568244983499</v>
      </c>
      <c r="CU867">
        <v>260.73320668308497</v>
      </c>
      <c r="CV867">
        <v>260.73138502791898</v>
      </c>
      <c r="CW867">
        <v>263.896069175337</v>
      </c>
      <c r="CX867">
        <v>261.22880313717098</v>
      </c>
    </row>
    <row r="868" spans="1:102" x14ac:dyDescent="0.25">
      <c r="A868">
        <v>207.97865243495599</v>
      </c>
      <c r="B868">
        <v>258.35854233878899</v>
      </c>
      <c r="C868">
        <v>260.15263915636001</v>
      </c>
      <c r="D868">
        <v>258.790660203355</v>
      </c>
      <c r="E868">
        <v>260.30423419558298</v>
      </c>
      <c r="F868">
        <v>259.43495703578702</v>
      </c>
      <c r="G868">
        <v>260.86201539384899</v>
      </c>
      <c r="H868">
        <v>258.925728860687</v>
      </c>
      <c r="I868">
        <v>261.19486545857097</v>
      </c>
      <c r="J868">
        <v>262.44443372297002</v>
      </c>
      <c r="K868">
        <v>260.75364505164202</v>
      </c>
      <c r="L868">
        <v>264.73478524401702</v>
      </c>
      <c r="M868">
        <v>262.73064434993103</v>
      </c>
      <c r="N868">
        <v>267.41307484798699</v>
      </c>
      <c r="O868">
        <v>269.26503355975802</v>
      </c>
      <c r="P868">
        <v>271.55068002156401</v>
      </c>
      <c r="Q868">
        <v>273.468931884597</v>
      </c>
      <c r="R868">
        <v>280.52343375830998</v>
      </c>
      <c r="S868">
        <v>295.56909718281298</v>
      </c>
      <c r="T868">
        <v>959.00402949512602</v>
      </c>
      <c r="U868">
        <v>2055.42397845291</v>
      </c>
      <c r="V868">
        <v>2572.60378525632</v>
      </c>
      <c r="W868">
        <v>1740.2407947956799</v>
      </c>
      <c r="X868">
        <v>1575.2941626392001</v>
      </c>
      <c r="Y868">
        <v>1760.0998460661201</v>
      </c>
      <c r="Z868">
        <v>2329.47186326263</v>
      </c>
      <c r="AA868">
        <v>4083.9565167640098</v>
      </c>
      <c r="AB868">
        <v>5807.2372788357698</v>
      </c>
      <c r="AC868">
        <v>6545.7740133949101</v>
      </c>
      <c r="AD868">
        <v>6424.30824875908</v>
      </c>
      <c r="AE868">
        <v>1905.63645139459</v>
      </c>
      <c r="AF868">
        <v>2428.59776072657</v>
      </c>
      <c r="AG868">
        <v>1709.1147314884199</v>
      </c>
      <c r="AH868">
        <v>1959.6642463840999</v>
      </c>
      <c r="AI868">
        <v>1849.03672796505</v>
      </c>
      <c r="AJ868">
        <v>1201.9625911650701</v>
      </c>
      <c r="AK868">
        <v>362.33180742822401</v>
      </c>
      <c r="AL868">
        <v>580.77226761593397</v>
      </c>
      <c r="AM868">
        <v>407.669392832651</v>
      </c>
      <c r="AN868">
        <v>366.59250527716398</v>
      </c>
      <c r="AO868">
        <v>314.91513416399198</v>
      </c>
      <c r="AP868">
        <v>290.14474396714098</v>
      </c>
      <c r="AQ868">
        <v>274.17337698290999</v>
      </c>
      <c r="AR868">
        <v>271.97411921989999</v>
      </c>
      <c r="AS868">
        <v>268.78423540266698</v>
      </c>
      <c r="AT868">
        <v>272.50424402406998</v>
      </c>
      <c r="AU868">
        <v>265.349501770796</v>
      </c>
      <c r="AV868">
        <v>266.87432595587501</v>
      </c>
      <c r="AW868">
        <v>265.93803586006999</v>
      </c>
      <c r="AX868">
        <v>269.45462500316398</v>
      </c>
      <c r="AY868">
        <v>268.56247080793497</v>
      </c>
      <c r="AZ868">
        <v>263.80948660491498</v>
      </c>
      <c r="BA868">
        <v>262.36597387178699</v>
      </c>
      <c r="BB868">
        <v>267.90876996911999</v>
      </c>
      <c r="BC868">
        <v>266.89090850137302</v>
      </c>
      <c r="BD868">
        <v>264.47580631666699</v>
      </c>
      <c r="BE868">
        <v>263.85656594150697</v>
      </c>
      <c r="BF868">
        <v>269.882986544559</v>
      </c>
      <c r="BG868">
        <v>274.12529364055001</v>
      </c>
      <c r="BH868">
        <v>274.475212077626</v>
      </c>
      <c r="BI868">
        <v>272.930049374178</v>
      </c>
      <c r="BJ868">
        <v>278.00165219960297</v>
      </c>
      <c r="BK868">
        <v>283.65234599750602</v>
      </c>
      <c r="BL868">
        <v>294.82039581816201</v>
      </c>
      <c r="BM868">
        <v>354.264345150738</v>
      </c>
      <c r="BN868">
        <v>512.91793425698302</v>
      </c>
      <c r="BO868">
        <v>706.74138544853702</v>
      </c>
      <c r="BP868">
        <v>840.47601246857198</v>
      </c>
      <c r="BQ868">
        <v>1083.5370632642801</v>
      </c>
      <c r="BR868">
        <v>1340.76931287054</v>
      </c>
      <c r="BS868">
        <v>1305.1966077218899</v>
      </c>
      <c r="BT868">
        <v>1140.09158752895</v>
      </c>
      <c r="BU868">
        <v>1278.0629894722799</v>
      </c>
      <c r="BV868">
        <v>1361.37807032413</v>
      </c>
      <c r="BW868">
        <v>1554.7821922103601</v>
      </c>
      <c r="BX868">
        <v>1564.3500316202999</v>
      </c>
      <c r="BY868">
        <v>1663.4823426140899</v>
      </c>
      <c r="BZ868">
        <v>2111.2355033123799</v>
      </c>
      <c r="CA868">
        <v>2418.2871921186602</v>
      </c>
      <c r="CB868">
        <v>2468.8777689192998</v>
      </c>
      <c r="CC868">
        <v>1788.2863032135799</v>
      </c>
      <c r="CD868">
        <v>711.27961098549099</v>
      </c>
      <c r="CE868">
        <v>381.67936560741498</v>
      </c>
      <c r="CF868">
        <v>292.28462064835998</v>
      </c>
      <c r="CG868">
        <v>279.976810142467</v>
      </c>
      <c r="CH868">
        <v>275.13557046367703</v>
      </c>
      <c r="CI868">
        <v>267.21688712280798</v>
      </c>
      <c r="CJ868">
        <v>269.80559159163602</v>
      </c>
      <c r="CK868">
        <v>261.91461012394302</v>
      </c>
      <c r="CL868">
        <v>264.51878823825598</v>
      </c>
      <c r="CM868">
        <v>261.42010787298801</v>
      </c>
      <c r="CN868">
        <v>264.885216672208</v>
      </c>
      <c r="CO868">
        <v>259.89078544253903</v>
      </c>
      <c r="CP868">
        <v>264.87561137318602</v>
      </c>
      <c r="CQ868">
        <v>260.91736825281998</v>
      </c>
      <c r="CR868">
        <v>262.36114998252799</v>
      </c>
      <c r="CS868">
        <v>261.17942884919597</v>
      </c>
      <c r="CT868">
        <v>260.76228891684201</v>
      </c>
      <c r="CU868">
        <v>260.79470364338999</v>
      </c>
      <c r="CV868">
        <v>261.00903691433302</v>
      </c>
      <c r="CW868">
        <v>265.54389032352998</v>
      </c>
      <c r="CX868">
        <v>259.998534113836</v>
      </c>
    </row>
    <row r="869" spans="1:102" x14ac:dyDescent="0.25">
      <c r="A869">
        <v>208.21881254169401</v>
      </c>
      <c r="B869">
        <v>259.09260715344601</v>
      </c>
      <c r="C869">
        <v>261.15756769625102</v>
      </c>
      <c r="D869">
        <v>258.57069764362598</v>
      </c>
      <c r="E869">
        <v>259.78743019865101</v>
      </c>
      <c r="F869">
        <v>260.33487865107901</v>
      </c>
      <c r="G869">
        <v>259.301236417295</v>
      </c>
      <c r="H869">
        <v>260.086090894839</v>
      </c>
      <c r="I869">
        <v>262.80037378491198</v>
      </c>
      <c r="J869">
        <v>262.81263623816602</v>
      </c>
      <c r="K869">
        <v>262.16579692768801</v>
      </c>
      <c r="L869">
        <v>269.14988187208399</v>
      </c>
      <c r="M869">
        <v>260.50078138512202</v>
      </c>
      <c r="N869">
        <v>264.585976375038</v>
      </c>
      <c r="O869">
        <v>270.65678856624999</v>
      </c>
      <c r="P869">
        <v>271.08514888897298</v>
      </c>
      <c r="Q869">
        <v>272.45187799391198</v>
      </c>
      <c r="R869">
        <v>278.70925159020902</v>
      </c>
      <c r="S869">
        <v>292.19979057346598</v>
      </c>
      <c r="T869">
        <v>942.20180840163698</v>
      </c>
      <c r="U869">
        <v>2033.83832008074</v>
      </c>
      <c r="V869">
        <v>2488.71980822052</v>
      </c>
      <c r="W869">
        <v>1788.79203004039</v>
      </c>
      <c r="X869">
        <v>1645.3060452483501</v>
      </c>
      <c r="Y869">
        <v>1710.66254478715</v>
      </c>
      <c r="Z869">
        <v>2418.5307686337401</v>
      </c>
      <c r="AA869">
        <v>3941.6687211121998</v>
      </c>
      <c r="AB869">
        <v>6003.6962614826598</v>
      </c>
      <c r="AC869">
        <v>6304.5588545456603</v>
      </c>
      <c r="AD869">
        <v>6386.2066885533904</v>
      </c>
      <c r="AE869">
        <v>1901.54756187469</v>
      </c>
      <c r="AF869">
        <v>2539.73687144319</v>
      </c>
      <c r="AG869">
        <v>1696.96444587158</v>
      </c>
      <c r="AH869">
        <v>1904.727933208</v>
      </c>
      <c r="AI869">
        <v>1907.8926761978901</v>
      </c>
      <c r="AJ869">
        <v>1207.2054057438099</v>
      </c>
      <c r="AK869">
        <v>370.65776473689198</v>
      </c>
      <c r="AL869">
        <v>582.945758598682</v>
      </c>
      <c r="AM869">
        <v>402.43329765234802</v>
      </c>
      <c r="AN869">
        <v>363.446513648147</v>
      </c>
      <c r="AO869">
        <v>316.69738228876298</v>
      </c>
      <c r="AP869">
        <v>291.78260733048302</v>
      </c>
      <c r="AQ869">
        <v>274.50463614497801</v>
      </c>
      <c r="AR869">
        <v>273.15130081520903</v>
      </c>
      <c r="AS869">
        <v>270.74973022971801</v>
      </c>
      <c r="AT869">
        <v>271.34919821265498</v>
      </c>
      <c r="AU869">
        <v>266.42089473097002</v>
      </c>
      <c r="AV869">
        <v>265.75217269880102</v>
      </c>
      <c r="AW869">
        <v>269.24917928327102</v>
      </c>
      <c r="AX869">
        <v>268.670343943879</v>
      </c>
      <c r="AY869">
        <v>267.24500268287102</v>
      </c>
      <c r="AZ869">
        <v>265.24763989479999</v>
      </c>
      <c r="BA869">
        <v>264.53984251085302</v>
      </c>
      <c r="BB869">
        <v>268.41569089464298</v>
      </c>
      <c r="BC869">
        <v>267.66109930618899</v>
      </c>
      <c r="BD869">
        <v>265.88023243564197</v>
      </c>
      <c r="BE869">
        <v>265.10190876231502</v>
      </c>
      <c r="BF869">
        <v>268.68865242779799</v>
      </c>
      <c r="BG869">
        <v>272.360297823736</v>
      </c>
      <c r="BH869">
        <v>272.39824738247103</v>
      </c>
      <c r="BI869">
        <v>271.64119235885897</v>
      </c>
      <c r="BJ869">
        <v>280.65923641830699</v>
      </c>
      <c r="BK869">
        <v>279.17222194098298</v>
      </c>
      <c r="BL869">
        <v>295.24162526579198</v>
      </c>
      <c r="BM869">
        <v>363.31471273370897</v>
      </c>
      <c r="BN869">
        <v>511.65271956294799</v>
      </c>
      <c r="BO869">
        <v>709.36994973719902</v>
      </c>
      <c r="BP869">
        <v>870.44176565752605</v>
      </c>
      <c r="BQ869">
        <v>1109.28502720291</v>
      </c>
      <c r="BR869">
        <v>1388.85726724448</v>
      </c>
      <c r="BS869">
        <v>1305.42131927024</v>
      </c>
      <c r="BT869">
        <v>1161.9334371739999</v>
      </c>
      <c r="BU869">
        <v>1295.0534173343301</v>
      </c>
      <c r="BV869">
        <v>1411.74081124332</v>
      </c>
      <c r="BW869">
        <v>1584.1247374391201</v>
      </c>
      <c r="BX869">
        <v>1600.311389274</v>
      </c>
      <c r="BY869">
        <v>1694.40909294678</v>
      </c>
      <c r="BZ869">
        <v>2201.8263262328901</v>
      </c>
      <c r="CA869">
        <v>2508.31681881539</v>
      </c>
      <c r="CB869">
        <v>2511.9945482726498</v>
      </c>
      <c r="CC869">
        <v>1826.0382459754601</v>
      </c>
      <c r="CD869">
        <v>731.16578224198997</v>
      </c>
      <c r="CE869">
        <v>385.084900019212</v>
      </c>
      <c r="CF869">
        <v>293.30444409953202</v>
      </c>
      <c r="CG869">
        <v>277.89216292829201</v>
      </c>
      <c r="CH869">
        <v>275.26975064037799</v>
      </c>
      <c r="CI869">
        <v>268.98607284674102</v>
      </c>
      <c r="CJ869">
        <v>267.73661533806199</v>
      </c>
      <c r="CK869">
        <v>265.36877347171202</v>
      </c>
      <c r="CL869">
        <v>264.830234210063</v>
      </c>
      <c r="CM869">
        <v>260.128483757965</v>
      </c>
      <c r="CN869">
        <v>264.65881043796497</v>
      </c>
      <c r="CO869">
        <v>260.52058918156098</v>
      </c>
      <c r="CP869">
        <v>263.101693499455</v>
      </c>
      <c r="CQ869">
        <v>259.45911070137601</v>
      </c>
      <c r="CR869">
        <v>261.679496127611</v>
      </c>
      <c r="CS869">
        <v>258.93171893627198</v>
      </c>
      <c r="CT869">
        <v>260.07249132826399</v>
      </c>
      <c r="CU869">
        <v>258.672019062137</v>
      </c>
      <c r="CV869">
        <v>259.936912660068</v>
      </c>
      <c r="CW869">
        <v>265.25613357670801</v>
      </c>
      <c r="CX869">
        <v>260.79395731497198</v>
      </c>
    </row>
    <row r="870" spans="1:102" x14ac:dyDescent="0.25">
      <c r="A870">
        <v>208.458972648432</v>
      </c>
      <c r="B870">
        <v>259.08311343167998</v>
      </c>
      <c r="C870">
        <v>263.20641668029299</v>
      </c>
      <c r="D870">
        <v>260.25185827086602</v>
      </c>
      <c r="E870">
        <v>261.88126688723901</v>
      </c>
      <c r="F870">
        <v>260.62547844819699</v>
      </c>
      <c r="G870">
        <v>258.09040592305598</v>
      </c>
      <c r="H870">
        <v>259.437892936715</v>
      </c>
      <c r="I870">
        <v>263.46062724562501</v>
      </c>
      <c r="J870">
        <v>263.46295332157001</v>
      </c>
      <c r="K870">
        <v>261.32836499346803</v>
      </c>
      <c r="L870">
        <v>269.33527016563698</v>
      </c>
      <c r="M870">
        <v>260.63332875083199</v>
      </c>
      <c r="N870">
        <v>265.15727518368499</v>
      </c>
      <c r="O870">
        <v>270.59465595145201</v>
      </c>
      <c r="P870">
        <v>271.262096481897</v>
      </c>
      <c r="Q870">
        <v>272.63678517467901</v>
      </c>
      <c r="R870">
        <v>277.277118289079</v>
      </c>
      <c r="S870">
        <v>286.57877821507401</v>
      </c>
      <c r="T870">
        <v>967.33704285258705</v>
      </c>
      <c r="U870">
        <v>2195.6913654279801</v>
      </c>
      <c r="V870">
        <v>2332.23313675283</v>
      </c>
      <c r="W870">
        <v>1581.54967913011</v>
      </c>
      <c r="X870">
        <v>1328.3864722641899</v>
      </c>
      <c r="Y870">
        <v>1408.0328784005001</v>
      </c>
      <c r="Z870">
        <v>2140.42504995231</v>
      </c>
      <c r="AA870">
        <v>3603.7078582776098</v>
      </c>
      <c r="AB870">
        <v>5987.9576638542403</v>
      </c>
      <c r="AC870">
        <v>6472.9871252326502</v>
      </c>
      <c r="AD870">
        <v>6252.6155018062</v>
      </c>
      <c r="AE870">
        <v>2316.7094903807301</v>
      </c>
      <c r="AF870">
        <v>3091.2356696553102</v>
      </c>
      <c r="AG870">
        <v>1677.4713125830799</v>
      </c>
      <c r="AH870">
        <v>2010.5584420191999</v>
      </c>
      <c r="AI870">
        <v>2075.5061759649798</v>
      </c>
      <c r="AJ870">
        <v>1143.7637549073299</v>
      </c>
      <c r="AK870">
        <v>386.993798278714</v>
      </c>
      <c r="AL870">
        <v>590.51778353377699</v>
      </c>
      <c r="AM870">
        <v>410.42933954661999</v>
      </c>
      <c r="AN870">
        <v>369.08297638107399</v>
      </c>
      <c r="AO870">
        <v>322.88686135147401</v>
      </c>
      <c r="AP870">
        <v>292.87550834001399</v>
      </c>
      <c r="AQ870">
        <v>276.86367933686302</v>
      </c>
      <c r="AR870">
        <v>276.48084614208602</v>
      </c>
      <c r="AS870">
        <v>274.57768987672603</v>
      </c>
      <c r="AT870">
        <v>273.65996492067399</v>
      </c>
      <c r="AU870">
        <v>268.02141060396599</v>
      </c>
      <c r="AV870">
        <v>269.31058800679699</v>
      </c>
      <c r="AW870">
        <v>270.63009343257602</v>
      </c>
      <c r="AX870">
        <v>267.15728944444498</v>
      </c>
      <c r="AY870">
        <v>266.18171991298101</v>
      </c>
      <c r="AZ870">
        <v>266.35177259166602</v>
      </c>
      <c r="BA870">
        <v>266.18319832736199</v>
      </c>
      <c r="BB870">
        <v>266.86603899580001</v>
      </c>
      <c r="BC870">
        <v>268.56633477425299</v>
      </c>
      <c r="BD870">
        <v>265.77881090880601</v>
      </c>
      <c r="BE870">
        <v>266.82950286327201</v>
      </c>
      <c r="BF870">
        <v>268.832218024643</v>
      </c>
      <c r="BG870">
        <v>271.30123471916397</v>
      </c>
      <c r="BH870">
        <v>274.02088918704601</v>
      </c>
      <c r="BI870">
        <v>270.20962983689799</v>
      </c>
      <c r="BJ870">
        <v>278.37149047145601</v>
      </c>
      <c r="BK870">
        <v>280.040671525297</v>
      </c>
      <c r="BL870">
        <v>298.68035659338102</v>
      </c>
      <c r="BM870">
        <v>365.18469610648202</v>
      </c>
      <c r="BN870">
        <v>520.67955120025601</v>
      </c>
      <c r="BO870">
        <v>747.22996505544097</v>
      </c>
      <c r="BP870">
        <v>894.74182859943096</v>
      </c>
      <c r="BQ870">
        <v>1222.4670177072701</v>
      </c>
      <c r="BR870">
        <v>1546.8344782628701</v>
      </c>
      <c r="BS870">
        <v>1522.9309507187299</v>
      </c>
      <c r="BT870">
        <v>1355.6706541101801</v>
      </c>
      <c r="BU870">
        <v>1462.1343213627499</v>
      </c>
      <c r="BV870">
        <v>1690.8997219984999</v>
      </c>
      <c r="BW870">
        <v>1903.1231674589201</v>
      </c>
      <c r="BX870">
        <v>1993.3163416336399</v>
      </c>
      <c r="BY870">
        <v>2101.7132293322002</v>
      </c>
      <c r="BZ870">
        <v>2755.3684963109499</v>
      </c>
      <c r="CA870">
        <v>3230.5286688996798</v>
      </c>
      <c r="CB870">
        <v>3295.2473967385399</v>
      </c>
      <c r="CC870">
        <v>2280.9710782100201</v>
      </c>
      <c r="CD870">
        <v>892.31596171359104</v>
      </c>
      <c r="CE870">
        <v>424.66992136248001</v>
      </c>
      <c r="CF870">
        <v>302.23680682468802</v>
      </c>
      <c r="CG870">
        <v>279.63215580338999</v>
      </c>
      <c r="CH870">
        <v>276.79061736021998</v>
      </c>
      <c r="CI870">
        <v>272.386223021788</v>
      </c>
      <c r="CJ870">
        <v>266.52968030671099</v>
      </c>
      <c r="CK870">
        <v>271.115902339076</v>
      </c>
      <c r="CL870">
        <v>265.01065544271802</v>
      </c>
      <c r="CM870">
        <v>261.87290603606101</v>
      </c>
      <c r="CN870">
        <v>265.03648200712303</v>
      </c>
      <c r="CO870">
        <v>262.46291251199199</v>
      </c>
      <c r="CP870">
        <v>263.69719092186102</v>
      </c>
      <c r="CQ870">
        <v>259.95518677056702</v>
      </c>
      <c r="CR870">
        <v>260.70088220514299</v>
      </c>
      <c r="CS870">
        <v>257.37499656683201</v>
      </c>
      <c r="CT870">
        <v>259.901638579343</v>
      </c>
      <c r="CU870">
        <v>261.24612299381602</v>
      </c>
      <c r="CV870">
        <v>262.54005981783598</v>
      </c>
      <c r="CW870">
        <v>263.470993555424</v>
      </c>
      <c r="CX870">
        <v>260.30668272341097</v>
      </c>
    </row>
    <row r="871" spans="1:102" x14ac:dyDescent="0.25">
      <c r="A871">
        <v>208.69913275517001</v>
      </c>
      <c r="B871">
        <v>259.08860587466899</v>
      </c>
      <c r="C871">
        <v>262.73707839913101</v>
      </c>
      <c r="D871">
        <v>261.82911351914902</v>
      </c>
      <c r="E871">
        <v>261.70781471008098</v>
      </c>
      <c r="F871">
        <v>260.84828260363003</v>
      </c>
      <c r="G871">
        <v>258.35630191138398</v>
      </c>
      <c r="H871">
        <v>259.74117585973499</v>
      </c>
      <c r="I871">
        <v>262.64763542120301</v>
      </c>
      <c r="J871">
        <v>262.94899530493097</v>
      </c>
      <c r="K871">
        <v>259.49391077113501</v>
      </c>
      <c r="L871">
        <v>264.31132058097</v>
      </c>
      <c r="M871">
        <v>262.57671078891798</v>
      </c>
      <c r="N871">
        <v>263.54506542260901</v>
      </c>
      <c r="O871">
        <v>266.26129707356301</v>
      </c>
      <c r="P871">
        <v>270.612165911224</v>
      </c>
      <c r="Q871">
        <v>272.969498521719</v>
      </c>
      <c r="R871">
        <v>279.99932239467603</v>
      </c>
      <c r="S871">
        <v>283.474232336716</v>
      </c>
      <c r="T871">
        <v>1005.46793403474</v>
      </c>
      <c r="U871">
        <v>2274.9191418139499</v>
      </c>
      <c r="V871">
        <v>2288.7066535692602</v>
      </c>
      <c r="W871">
        <v>1472.1174684862401</v>
      </c>
      <c r="X871">
        <v>1231.41284407121</v>
      </c>
      <c r="Y871">
        <v>1359.18156432052</v>
      </c>
      <c r="Z871">
        <v>2054.9957079113801</v>
      </c>
      <c r="AA871">
        <v>3516.60587499232</v>
      </c>
      <c r="AB871">
        <v>5807.0120048584804</v>
      </c>
      <c r="AC871">
        <v>6378.8543193852602</v>
      </c>
      <c r="AD871">
        <v>6238.7210211470601</v>
      </c>
      <c r="AE871">
        <v>2426.3258042573302</v>
      </c>
      <c r="AF871">
        <v>3124.42732292643</v>
      </c>
      <c r="AG871">
        <v>1667.85081369669</v>
      </c>
      <c r="AH871">
        <v>2091.8371423457602</v>
      </c>
      <c r="AI871">
        <v>2137.7574099232502</v>
      </c>
      <c r="AJ871">
        <v>1106.9465961278099</v>
      </c>
      <c r="AK871">
        <v>382.53601812302099</v>
      </c>
      <c r="AL871">
        <v>584.64497286716505</v>
      </c>
      <c r="AM871">
        <v>419.68421656234199</v>
      </c>
      <c r="AN871">
        <v>372.978518899682</v>
      </c>
      <c r="AO871">
        <v>321.65829915362502</v>
      </c>
      <c r="AP871">
        <v>292.82482789227998</v>
      </c>
      <c r="AQ871">
        <v>278.301419494269</v>
      </c>
      <c r="AR871">
        <v>275.45824159280602</v>
      </c>
      <c r="AS871">
        <v>272.41835414365602</v>
      </c>
      <c r="AT871">
        <v>273.63589978280498</v>
      </c>
      <c r="AU871">
        <v>270.26816069139801</v>
      </c>
      <c r="AV871">
        <v>271.41910093608197</v>
      </c>
      <c r="AW871">
        <v>269.27749842971298</v>
      </c>
      <c r="AX871">
        <v>266.79624242909199</v>
      </c>
      <c r="AY871">
        <v>266.96240063330703</v>
      </c>
      <c r="AZ871">
        <v>264.58793748069002</v>
      </c>
      <c r="BA871">
        <v>266.06059698427998</v>
      </c>
      <c r="BB871">
        <v>266.639107421402</v>
      </c>
      <c r="BC871">
        <v>267.91772923053799</v>
      </c>
      <c r="BD871">
        <v>263.219832327201</v>
      </c>
      <c r="BE871">
        <v>266.01037516336203</v>
      </c>
      <c r="BF871">
        <v>267.46537919303</v>
      </c>
      <c r="BG871">
        <v>271.98322975897003</v>
      </c>
      <c r="BH871">
        <v>272.629697724312</v>
      </c>
      <c r="BI871">
        <v>270.204447703467</v>
      </c>
      <c r="BJ871">
        <v>276.71360956711999</v>
      </c>
      <c r="BK871">
        <v>281.64722801798899</v>
      </c>
      <c r="BL871">
        <v>299.54431656998202</v>
      </c>
      <c r="BM871">
        <v>361.21741954673797</v>
      </c>
      <c r="BN871">
        <v>523.36703405252103</v>
      </c>
      <c r="BO871">
        <v>745.25522665788003</v>
      </c>
      <c r="BP871">
        <v>883.23352126172995</v>
      </c>
      <c r="BQ871">
        <v>1253.3904113706401</v>
      </c>
      <c r="BR871">
        <v>1588.9019898409999</v>
      </c>
      <c r="BS871">
        <v>1641.0996795056201</v>
      </c>
      <c r="BT871">
        <v>1419.59461924531</v>
      </c>
      <c r="BU871">
        <v>1478.0480357013</v>
      </c>
      <c r="BV871">
        <v>1726.5794854013</v>
      </c>
      <c r="BW871">
        <v>2059.2608688167702</v>
      </c>
      <c r="BX871">
        <v>2092.0946886229299</v>
      </c>
      <c r="BY871">
        <v>2203.3775088788502</v>
      </c>
      <c r="BZ871">
        <v>2905.4862486967099</v>
      </c>
      <c r="CA871">
        <v>3447.9546747102499</v>
      </c>
      <c r="CB871">
        <v>3475.6741591135201</v>
      </c>
      <c r="CC871">
        <v>2374.3391300124599</v>
      </c>
      <c r="CD871">
        <v>898.671344645609</v>
      </c>
      <c r="CE871">
        <v>429.722819902401</v>
      </c>
      <c r="CF871">
        <v>304.40258609851497</v>
      </c>
      <c r="CG871">
        <v>284.097795716566</v>
      </c>
      <c r="CH871">
        <v>276.13147934828402</v>
      </c>
      <c r="CI871">
        <v>275.06153390066498</v>
      </c>
      <c r="CJ871">
        <v>266.17023580084498</v>
      </c>
      <c r="CK871">
        <v>271.80968546627798</v>
      </c>
      <c r="CL871">
        <v>263.93489944736302</v>
      </c>
      <c r="CM871">
        <v>263.27869462039899</v>
      </c>
      <c r="CN871">
        <v>262.80732704153598</v>
      </c>
      <c r="CO871">
        <v>261.21970754837503</v>
      </c>
      <c r="CP871">
        <v>263.71012897039998</v>
      </c>
      <c r="CQ871">
        <v>259.13932865067</v>
      </c>
      <c r="CR871">
        <v>259.28861062177799</v>
      </c>
      <c r="CS871">
        <v>260.25761961083401</v>
      </c>
      <c r="CT871">
        <v>261.18349869925999</v>
      </c>
      <c r="CU871">
        <v>263.70744222705298</v>
      </c>
      <c r="CV871">
        <v>263.31516848951901</v>
      </c>
      <c r="CW871">
        <v>261.431972640178</v>
      </c>
      <c r="CX871">
        <v>262.176539302234</v>
      </c>
    </row>
    <row r="872" spans="1:102" x14ac:dyDescent="0.25">
      <c r="A872">
        <v>208.93929286190701</v>
      </c>
      <c r="B872">
        <v>259.80816898945699</v>
      </c>
      <c r="C872">
        <v>261.70800281988801</v>
      </c>
      <c r="D872">
        <v>260.362202886327</v>
      </c>
      <c r="E872">
        <v>260.22998938774401</v>
      </c>
      <c r="F872">
        <v>259.01922501782701</v>
      </c>
      <c r="G872">
        <v>260.59886665984601</v>
      </c>
      <c r="H872">
        <v>260.51614763081301</v>
      </c>
      <c r="I872">
        <v>258.601351404019</v>
      </c>
      <c r="J872">
        <v>261.04752688311203</v>
      </c>
      <c r="K872">
        <v>261.27830733470302</v>
      </c>
      <c r="L872">
        <v>259.18824757624202</v>
      </c>
      <c r="M872">
        <v>265.72298737009601</v>
      </c>
      <c r="N872">
        <v>264.790693894637</v>
      </c>
      <c r="O872">
        <v>264.24585891209199</v>
      </c>
      <c r="P872">
        <v>270.11971216851799</v>
      </c>
      <c r="Q872">
        <v>271.37502976183299</v>
      </c>
      <c r="R872">
        <v>283.07491049286801</v>
      </c>
      <c r="S872">
        <v>283.29323520454</v>
      </c>
      <c r="T872">
        <v>1019.59210633169</v>
      </c>
      <c r="U872">
        <v>2224.8988129132299</v>
      </c>
      <c r="V872">
        <v>2300.6040903590201</v>
      </c>
      <c r="W872">
        <v>1413.41296431962</v>
      </c>
      <c r="X872">
        <v>1254.5655301485499</v>
      </c>
      <c r="Y872">
        <v>1394.47930557369</v>
      </c>
      <c r="Z872">
        <v>2072.54193823784</v>
      </c>
      <c r="AA872">
        <v>3408.5109515051699</v>
      </c>
      <c r="AB872">
        <v>5763.2274926121299</v>
      </c>
      <c r="AC872">
        <v>6194.9293902982999</v>
      </c>
      <c r="AD872">
        <v>6215.6172419552204</v>
      </c>
      <c r="AE872">
        <v>2496.0323130629699</v>
      </c>
      <c r="AF872">
        <v>3066.9179927748</v>
      </c>
      <c r="AG872">
        <v>1697.9200954235801</v>
      </c>
      <c r="AH872">
        <v>2225.06054986033</v>
      </c>
      <c r="AI872">
        <v>2063.3004758163502</v>
      </c>
      <c r="AJ872">
        <v>1108.48023813228</v>
      </c>
      <c r="AK872">
        <v>381.33051922884403</v>
      </c>
      <c r="AL872">
        <v>589.94879351786994</v>
      </c>
      <c r="AM872">
        <v>421.44785737125198</v>
      </c>
      <c r="AN872">
        <v>374.847097782113</v>
      </c>
      <c r="AO872">
        <v>321.38061761171502</v>
      </c>
      <c r="AP872">
        <v>297.33888976644198</v>
      </c>
      <c r="AQ872">
        <v>279.67430122108198</v>
      </c>
      <c r="AR872">
        <v>277.00330120696702</v>
      </c>
      <c r="AS872">
        <v>270.570894327666</v>
      </c>
      <c r="AT872">
        <v>272.60884826912098</v>
      </c>
      <c r="AU872">
        <v>271.94913459610001</v>
      </c>
      <c r="AV872">
        <v>272.67791360765398</v>
      </c>
      <c r="AW872">
        <v>269.40985193164198</v>
      </c>
      <c r="AX872">
        <v>267.17967987309697</v>
      </c>
      <c r="AY872">
        <v>266.23898159950699</v>
      </c>
      <c r="AZ872">
        <v>263.70830701056701</v>
      </c>
      <c r="BA872">
        <v>266.04352208592098</v>
      </c>
      <c r="BB872">
        <v>266.33377443990702</v>
      </c>
      <c r="BC872">
        <v>266.645011074801</v>
      </c>
      <c r="BD872">
        <v>265.18851778724098</v>
      </c>
      <c r="BE872">
        <v>265.24967894706401</v>
      </c>
      <c r="BF872">
        <v>268.356568168845</v>
      </c>
      <c r="BG872">
        <v>269.29727181921999</v>
      </c>
      <c r="BH872">
        <v>269.761962969997</v>
      </c>
      <c r="BI872">
        <v>266.93245443032902</v>
      </c>
      <c r="BJ872">
        <v>277.79527014040201</v>
      </c>
      <c r="BK872">
        <v>281.53322335037501</v>
      </c>
      <c r="BL872">
        <v>298.77852002944701</v>
      </c>
      <c r="BM872">
        <v>355.408441892513</v>
      </c>
      <c r="BN872">
        <v>527.58001770975</v>
      </c>
      <c r="BO872">
        <v>751.16024289991196</v>
      </c>
      <c r="BP872">
        <v>884.451854034794</v>
      </c>
      <c r="BQ872">
        <v>1223.27723784664</v>
      </c>
      <c r="BR872">
        <v>1605.04386017563</v>
      </c>
      <c r="BS872">
        <v>1684.1276829342301</v>
      </c>
      <c r="BT872">
        <v>1411.7612886591301</v>
      </c>
      <c r="BU872">
        <v>1492.9709389131499</v>
      </c>
      <c r="BV872">
        <v>1747.99537085154</v>
      </c>
      <c r="BW872">
        <v>2031.88240451716</v>
      </c>
      <c r="BX872">
        <v>2126.3152891388099</v>
      </c>
      <c r="BY872">
        <v>2229.5575265738898</v>
      </c>
      <c r="BZ872">
        <v>2881.5875660373299</v>
      </c>
      <c r="CA872">
        <v>3402.8993863024498</v>
      </c>
      <c r="CB872">
        <v>3507.2986942519801</v>
      </c>
      <c r="CC872">
        <v>2326.67440324673</v>
      </c>
      <c r="CD872">
        <v>876.24551274820794</v>
      </c>
      <c r="CE872">
        <v>438.27376820031998</v>
      </c>
      <c r="CF872">
        <v>303.15109823286298</v>
      </c>
      <c r="CG872">
        <v>284.755648297167</v>
      </c>
      <c r="CH872">
        <v>277.547989148613</v>
      </c>
      <c r="CI872">
        <v>274.33928948388302</v>
      </c>
      <c r="CJ872">
        <v>268.75866992909602</v>
      </c>
      <c r="CK872">
        <v>269.61684695788801</v>
      </c>
      <c r="CL872">
        <v>264.59464982359202</v>
      </c>
      <c r="CM872">
        <v>264.359248900073</v>
      </c>
      <c r="CN872">
        <v>262.029675781528</v>
      </c>
      <c r="CO872">
        <v>263.57609241802601</v>
      </c>
      <c r="CP872">
        <v>262.717299248252</v>
      </c>
      <c r="CQ872">
        <v>259.42174943129999</v>
      </c>
      <c r="CR872">
        <v>260.67977370734297</v>
      </c>
      <c r="CS872">
        <v>262.39551312490602</v>
      </c>
      <c r="CT872">
        <v>263.742395237484</v>
      </c>
      <c r="CU872">
        <v>263.108046092672</v>
      </c>
      <c r="CV872">
        <v>261.126180260311</v>
      </c>
      <c r="CW872">
        <v>261.38371640425697</v>
      </c>
      <c r="CX872">
        <v>264.24518408585499</v>
      </c>
    </row>
    <row r="873" spans="1:102" x14ac:dyDescent="0.25">
      <c r="A873">
        <v>209.17945296864499</v>
      </c>
      <c r="B873">
        <v>260.65123652752902</v>
      </c>
      <c r="C873">
        <v>260.89349056216099</v>
      </c>
      <c r="D873">
        <v>258.17181371550299</v>
      </c>
      <c r="E873">
        <v>262.227502241129</v>
      </c>
      <c r="F873">
        <v>257.91668718572703</v>
      </c>
      <c r="G873">
        <v>259.80801315627298</v>
      </c>
      <c r="H873">
        <v>260.99103867746499</v>
      </c>
      <c r="I873">
        <v>255.74134399017001</v>
      </c>
      <c r="J873">
        <v>259.10200141715001</v>
      </c>
      <c r="K873">
        <v>262.32243042992098</v>
      </c>
      <c r="L873">
        <v>259.50783771650703</v>
      </c>
      <c r="M873">
        <v>264.93913507873702</v>
      </c>
      <c r="N873">
        <v>262.82302152799002</v>
      </c>
      <c r="O873">
        <v>267.75347834447399</v>
      </c>
      <c r="P873">
        <v>270.00317799494002</v>
      </c>
      <c r="Q873">
        <v>267.90758291919099</v>
      </c>
      <c r="R873">
        <v>279.05531791122002</v>
      </c>
      <c r="S873">
        <v>288.79087245045099</v>
      </c>
      <c r="T873">
        <v>999.11548726526996</v>
      </c>
      <c r="U873">
        <v>2223.0249038131401</v>
      </c>
      <c r="V873">
        <v>2209.6777154342599</v>
      </c>
      <c r="W873">
        <v>1421.6308788241799</v>
      </c>
      <c r="X873">
        <v>1215.95140796636</v>
      </c>
      <c r="Y873">
        <v>1396.5485592744899</v>
      </c>
      <c r="Z873">
        <v>2072.8681334697098</v>
      </c>
      <c r="AA873">
        <v>3347.1338362531901</v>
      </c>
      <c r="AB873">
        <v>6189.1739088040904</v>
      </c>
      <c r="AC873">
        <v>5980.2233465474301</v>
      </c>
      <c r="AD873">
        <v>6416.0618431293196</v>
      </c>
      <c r="AE873">
        <v>2686.4669854579502</v>
      </c>
      <c r="AF873">
        <v>3058.1996891751101</v>
      </c>
      <c r="AG873">
        <v>1691.5460314888501</v>
      </c>
      <c r="AH873">
        <v>2304.6833803438899</v>
      </c>
      <c r="AI873">
        <v>2133.0800415746598</v>
      </c>
      <c r="AJ873">
        <v>1116.1269329319</v>
      </c>
      <c r="AK873">
        <v>378.95246363123402</v>
      </c>
      <c r="AL873">
        <v>613.72606549382897</v>
      </c>
      <c r="AM873">
        <v>420.446235421354</v>
      </c>
      <c r="AN873">
        <v>380.18647461165898</v>
      </c>
      <c r="AO873">
        <v>323.42485742283498</v>
      </c>
      <c r="AP873">
        <v>295.945365838584</v>
      </c>
      <c r="AQ873">
        <v>281.49800569080003</v>
      </c>
      <c r="AR873">
        <v>278.626450860457</v>
      </c>
      <c r="AS873">
        <v>272.06478936885401</v>
      </c>
      <c r="AT873">
        <v>275.76528307122402</v>
      </c>
      <c r="AU873">
        <v>268.74906993686801</v>
      </c>
      <c r="AV873">
        <v>271.74763246644198</v>
      </c>
      <c r="AW873">
        <v>268.508959664153</v>
      </c>
      <c r="AX873">
        <v>267.47041974414299</v>
      </c>
      <c r="AY873">
        <v>267.649191088973</v>
      </c>
      <c r="AZ873">
        <v>264.98092623630299</v>
      </c>
      <c r="BA873">
        <v>267.21000865493301</v>
      </c>
      <c r="BB873">
        <v>266.02915224117203</v>
      </c>
      <c r="BC873">
        <v>266.70031344987598</v>
      </c>
      <c r="BD873">
        <v>267.08407399146603</v>
      </c>
      <c r="BE873">
        <v>266.54784071577501</v>
      </c>
      <c r="BF873">
        <v>267.23780706793502</v>
      </c>
      <c r="BG873">
        <v>269.30896620968201</v>
      </c>
      <c r="BH873">
        <v>269.48872611250403</v>
      </c>
      <c r="BI873">
        <v>264.73062863487303</v>
      </c>
      <c r="BJ873">
        <v>277.57149389404901</v>
      </c>
      <c r="BK873">
        <v>280.30438015923897</v>
      </c>
      <c r="BL873">
        <v>297.37141602895701</v>
      </c>
      <c r="BM873">
        <v>352.35952915274402</v>
      </c>
      <c r="BN873">
        <v>521.49811733587001</v>
      </c>
      <c r="BO873">
        <v>729.25057729624496</v>
      </c>
      <c r="BP873">
        <v>913.65564827455603</v>
      </c>
      <c r="BQ873">
        <v>1258.0878228148999</v>
      </c>
      <c r="BR873">
        <v>1637.7008826517099</v>
      </c>
      <c r="BS873">
        <v>1688.1706046015399</v>
      </c>
      <c r="BT873">
        <v>1423.4967792925099</v>
      </c>
      <c r="BU873">
        <v>1540.1053606937501</v>
      </c>
      <c r="BV873">
        <v>1827.6226740134</v>
      </c>
      <c r="BW873">
        <v>2100.3980028217202</v>
      </c>
      <c r="BX873">
        <v>2232.0548602689901</v>
      </c>
      <c r="BY873">
        <v>2326.6110759583698</v>
      </c>
      <c r="BZ873">
        <v>3088.5566915629302</v>
      </c>
      <c r="CA873">
        <v>3463.9709931542502</v>
      </c>
      <c r="CB873">
        <v>3677.78464710955</v>
      </c>
      <c r="CC873">
        <v>2431.6503080982502</v>
      </c>
      <c r="CD873">
        <v>921.49964146604304</v>
      </c>
      <c r="CE873">
        <v>457.667376814916</v>
      </c>
      <c r="CF873">
        <v>301.34459981757402</v>
      </c>
      <c r="CG873">
        <v>285.835233407668</v>
      </c>
      <c r="CH873">
        <v>280.074854933739</v>
      </c>
      <c r="CI873">
        <v>272.829362765008</v>
      </c>
      <c r="CJ873">
        <v>270.539922220346</v>
      </c>
      <c r="CK873">
        <v>267.36385224643698</v>
      </c>
      <c r="CL873">
        <v>267.47219537344802</v>
      </c>
      <c r="CM873">
        <v>268.03771198182699</v>
      </c>
      <c r="CN873">
        <v>262.002870652247</v>
      </c>
      <c r="CO873">
        <v>263.98585197223701</v>
      </c>
      <c r="CP873">
        <v>261.98273867514399</v>
      </c>
      <c r="CQ873">
        <v>261.43026199487201</v>
      </c>
      <c r="CR873">
        <v>264.607852276144</v>
      </c>
      <c r="CS873">
        <v>262.55228776070402</v>
      </c>
      <c r="CT873">
        <v>264.43944201855402</v>
      </c>
      <c r="CU873">
        <v>261.22590104540501</v>
      </c>
      <c r="CV873">
        <v>262.10208523580002</v>
      </c>
      <c r="CW873">
        <v>260.51120681694601</v>
      </c>
      <c r="CX873">
        <v>262.99569305100903</v>
      </c>
    </row>
    <row r="874" spans="1:102" x14ac:dyDescent="0.25">
      <c r="A874">
        <v>209.41961307538301</v>
      </c>
      <c r="B874">
        <v>260.24895372949499</v>
      </c>
      <c r="C874">
        <v>259.893429650619</v>
      </c>
      <c r="D874">
        <v>256.268374361219</v>
      </c>
      <c r="E874">
        <v>263.20152896799198</v>
      </c>
      <c r="F874">
        <v>260.88995981178601</v>
      </c>
      <c r="G874">
        <v>259.70872411531099</v>
      </c>
      <c r="H874">
        <v>260.14078547794202</v>
      </c>
      <c r="I874">
        <v>257.64432024472302</v>
      </c>
      <c r="J874">
        <v>258.31997300648402</v>
      </c>
      <c r="K874">
        <v>261.29071252272303</v>
      </c>
      <c r="L874">
        <v>261.48369786936098</v>
      </c>
      <c r="M874">
        <v>264.15515226822799</v>
      </c>
      <c r="N874">
        <v>260.88955275847002</v>
      </c>
      <c r="O874">
        <v>269.09938616531201</v>
      </c>
      <c r="P874">
        <v>266.55792808415401</v>
      </c>
      <c r="Q874">
        <v>267.905082502075</v>
      </c>
      <c r="R874">
        <v>276.727961395313</v>
      </c>
      <c r="S874">
        <v>290.33294091876297</v>
      </c>
      <c r="T874">
        <v>1005.7925291346201</v>
      </c>
      <c r="U874">
        <v>2254.95978820654</v>
      </c>
      <c r="V874">
        <v>2124.28742658083</v>
      </c>
      <c r="W874">
        <v>1397.60372694749</v>
      </c>
      <c r="X874">
        <v>1095.43040854576</v>
      </c>
      <c r="Y874">
        <v>1313.9995573521101</v>
      </c>
      <c r="Z874">
        <v>1926.0090013942399</v>
      </c>
      <c r="AA874">
        <v>3281.6758072146299</v>
      </c>
      <c r="AB874">
        <v>6271.21062322733</v>
      </c>
      <c r="AC874">
        <v>5872.5951932081698</v>
      </c>
      <c r="AD874">
        <v>6198.11183203775</v>
      </c>
      <c r="AE874">
        <v>3005.7791029325799</v>
      </c>
      <c r="AF874">
        <v>3337.6357741177699</v>
      </c>
      <c r="AG874">
        <v>1754.3374684212899</v>
      </c>
      <c r="AH874">
        <v>2364.0283159379701</v>
      </c>
      <c r="AI874">
        <v>2306.6082968502701</v>
      </c>
      <c r="AJ874">
        <v>1086.6615698733999</v>
      </c>
      <c r="AK874">
        <v>388.40643035098998</v>
      </c>
      <c r="AL874">
        <v>619.89119809280805</v>
      </c>
      <c r="AM874">
        <v>423.48575110241802</v>
      </c>
      <c r="AN874">
        <v>381.15126176047801</v>
      </c>
      <c r="AO874">
        <v>327.88383558301302</v>
      </c>
      <c r="AP874">
        <v>294.97937021616502</v>
      </c>
      <c r="AQ874">
        <v>285.779784401227</v>
      </c>
      <c r="AR874">
        <v>280.53301246917198</v>
      </c>
      <c r="AS874">
        <v>271.81863468605098</v>
      </c>
      <c r="AT874">
        <v>278.385341358039</v>
      </c>
      <c r="AU874">
        <v>268.524390167847</v>
      </c>
      <c r="AV874">
        <v>273.90343475469001</v>
      </c>
      <c r="AW874">
        <v>267.454500220586</v>
      </c>
      <c r="AX874">
        <v>268.63423346377499</v>
      </c>
      <c r="AY874">
        <v>270.93004232719102</v>
      </c>
      <c r="AZ874">
        <v>266.02617987427402</v>
      </c>
      <c r="BA874">
        <v>265.54640809421397</v>
      </c>
      <c r="BB874">
        <v>265.30450710620198</v>
      </c>
      <c r="BC874">
        <v>266.07376861315998</v>
      </c>
      <c r="BD874">
        <v>267.55411010234297</v>
      </c>
      <c r="BE874">
        <v>266.28094948027098</v>
      </c>
      <c r="BF874">
        <v>266.26970116033402</v>
      </c>
      <c r="BG874">
        <v>271.02982789013799</v>
      </c>
      <c r="BH874">
        <v>268.11757922610599</v>
      </c>
      <c r="BI874">
        <v>265.25730363800301</v>
      </c>
      <c r="BJ874">
        <v>275.330159584738</v>
      </c>
      <c r="BK874">
        <v>281.36708252324701</v>
      </c>
      <c r="BL874">
        <v>297.12170342814699</v>
      </c>
      <c r="BM874">
        <v>359.52240827585302</v>
      </c>
      <c r="BN874">
        <v>529.04752814756705</v>
      </c>
      <c r="BO874">
        <v>719.84103524335796</v>
      </c>
      <c r="BP874">
        <v>939.565698208561</v>
      </c>
      <c r="BQ874">
        <v>1293.7282085525201</v>
      </c>
      <c r="BR874">
        <v>1786.1246244036099</v>
      </c>
      <c r="BS874">
        <v>1787.0127933809699</v>
      </c>
      <c r="BT874">
        <v>1548.49154032005</v>
      </c>
      <c r="BU874">
        <v>1717.33970062497</v>
      </c>
      <c r="BV874">
        <v>2086.6518657076999</v>
      </c>
      <c r="BW874">
        <v>2518.1087486309898</v>
      </c>
      <c r="BX874">
        <v>2571.99385817642</v>
      </c>
      <c r="BY874">
        <v>2812.6792305020199</v>
      </c>
      <c r="BZ874">
        <v>3809.5697714337598</v>
      </c>
      <c r="CA874">
        <v>4151.6032629732399</v>
      </c>
      <c r="CB874">
        <v>4270.4791422717299</v>
      </c>
      <c r="CC874">
        <v>2955.14118057006</v>
      </c>
      <c r="CD874">
        <v>1120.1219476951601</v>
      </c>
      <c r="CE874">
        <v>492.689963920624</v>
      </c>
      <c r="CF874">
        <v>308.072044675244</v>
      </c>
      <c r="CG874">
        <v>290.60810029284198</v>
      </c>
      <c r="CH874">
        <v>282.22933074280598</v>
      </c>
      <c r="CI874">
        <v>277.55376239760602</v>
      </c>
      <c r="CJ874">
        <v>270.52786258033302</v>
      </c>
      <c r="CK874">
        <v>267.55000779555297</v>
      </c>
      <c r="CL874">
        <v>269.703066885993</v>
      </c>
      <c r="CM874">
        <v>269.873468219058</v>
      </c>
      <c r="CN874">
        <v>265.06860839354403</v>
      </c>
      <c r="CO874">
        <v>263.614298333747</v>
      </c>
      <c r="CP874">
        <v>261.75558764190799</v>
      </c>
      <c r="CQ874">
        <v>263.01548681115997</v>
      </c>
      <c r="CR874">
        <v>265.23444227373301</v>
      </c>
      <c r="CS874">
        <v>261.58484919917203</v>
      </c>
      <c r="CT874">
        <v>262.316141321207</v>
      </c>
      <c r="CU874">
        <v>261.36799220229102</v>
      </c>
      <c r="CV874">
        <v>262.20593889146602</v>
      </c>
      <c r="CW874">
        <v>260.979033866522</v>
      </c>
      <c r="CX874">
        <v>261.41052629944699</v>
      </c>
    </row>
    <row r="875" spans="1:102" x14ac:dyDescent="0.25">
      <c r="A875">
        <v>209.659773182121</v>
      </c>
      <c r="B875">
        <v>260.04514421766902</v>
      </c>
      <c r="C875">
        <v>258.35377612866301</v>
      </c>
      <c r="D875">
        <v>257.08995419417897</v>
      </c>
      <c r="E875">
        <v>261.613459507252</v>
      </c>
      <c r="F875">
        <v>262.55169722231301</v>
      </c>
      <c r="G875">
        <v>260.718600812555</v>
      </c>
      <c r="H875">
        <v>259.71513586206299</v>
      </c>
      <c r="I875">
        <v>259.73244456713002</v>
      </c>
      <c r="J875">
        <v>259.13438244198397</v>
      </c>
      <c r="K875">
        <v>259.21705173309903</v>
      </c>
      <c r="L875">
        <v>261.38450427575202</v>
      </c>
      <c r="M875">
        <v>265.017731060014</v>
      </c>
      <c r="N875">
        <v>260.94313041286398</v>
      </c>
      <c r="O875">
        <v>268.95688534219698</v>
      </c>
      <c r="P875">
        <v>263.09499111861101</v>
      </c>
      <c r="Q875">
        <v>267.52416389220599</v>
      </c>
      <c r="R875">
        <v>273.18488059133</v>
      </c>
      <c r="S875">
        <v>286.12782422778201</v>
      </c>
      <c r="T875">
        <v>989.19560399316902</v>
      </c>
      <c r="U875">
        <v>2161.3911570976802</v>
      </c>
      <c r="V875">
        <v>1916.1022455238999</v>
      </c>
      <c r="W875">
        <v>1184.27785867687</v>
      </c>
      <c r="X875">
        <v>842.87079851171302</v>
      </c>
      <c r="Y875">
        <v>1031.04651185597</v>
      </c>
      <c r="Z875">
        <v>1534.88869622262</v>
      </c>
      <c r="AA875">
        <v>2709.8836431893401</v>
      </c>
      <c r="AB875">
        <v>5562.4316492774396</v>
      </c>
      <c r="AC875">
        <v>5569.9055738669604</v>
      </c>
      <c r="AD875">
        <v>5415.2953593243201</v>
      </c>
      <c r="AE875">
        <v>3319.5856279623499</v>
      </c>
      <c r="AF875">
        <v>3890.2813526117802</v>
      </c>
      <c r="AG875">
        <v>1798.6620368475201</v>
      </c>
      <c r="AH875">
        <v>2362.7129317737699</v>
      </c>
      <c r="AI875">
        <v>2328.9721795156402</v>
      </c>
      <c r="AJ875">
        <v>1006.32879599699</v>
      </c>
      <c r="AK875">
        <v>397.177312771505</v>
      </c>
      <c r="AL875">
        <v>597.59262009668203</v>
      </c>
      <c r="AM875">
        <v>425.13715313479298</v>
      </c>
      <c r="AN875">
        <v>372.272888125463</v>
      </c>
      <c r="AO875">
        <v>328.50444036643199</v>
      </c>
      <c r="AP875">
        <v>297.52318473878699</v>
      </c>
      <c r="AQ875">
        <v>283.86136218372002</v>
      </c>
      <c r="AR875">
        <v>280.26222505810102</v>
      </c>
      <c r="AS875">
        <v>273.63597039922701</v>
      </c>
      <c r="AT875">
        <v>275.61021759691999</v>
      </c>
      <c r="AU875">
        <v>270.367070596703</v>
      </c>
      <c r="AV875">
        <v>273.37959621573799</v>
      </c>
      <c r="AW875">
        <v>265.75612537936797</v>
      </c>
      <c r="AX875">
        <v>270.27076684241399</v>
      </c>
      <c r="AY875">
        <v>272.29817363024898</v>
      </c>
      <c r="AZ875">
        <v>266.44446525208298</v>
      </c>
      <c r="BA875">
        <v>266.208346260935</v>
      </c>
      <c r="BB875">
        <v>265.54903666424599</v>
      </c>
      <c r="BC875">
        <v>265.249562601447</v>
      </c>
      <c r="BD875">
        <v>266.64466301462102</v>
      </c>
      <c r="BE875">
        <v>265.90278163323597</v>
      </c>
      <c r="BF875">
        <v>266.13062038809397</v>
      </c>
      <c r="BG875">
        <v>269.93039627379</v>
      </c>
      <c r="BH875">
        <v>266.38621861496898</v>
      </c>
      <c r="BI875">
        <v>266.08294145779001</v>
      </c>
      <c r="BJ875">
        <v>271.88655250901701</v>
      </c>
      <c r="BK875">
        <v>282.84541871012902</v>
      </c>
      <c r="BL875">
        <v>297.00528242969699</v>
      </c>
      <c r="BM875">
        <v>354.44177060053897</v>
      </c>
      <c r="BN875">
        <v>519.87766235147205</v>
      </c>
      <c r="BO875">
        <v>697.123939237694</v>
      </c>
      <c r="BP875">
        <v>950.92482250868204</v>
      </c>
      <c r="BQ875">
        <v>1305.1023761347999</v>
      </c>
      <c r="BR875">
        <v>1758.24144201795</v>
      </c>
      <c r="BS875">
        <v>1829.82085031628</v>
      </c>
      <c r="BT875">
        <v>1603.1272840741599</v>
      </c>
      <c r="BU875">
        <v>1827.41329239372</v>
      </c>
      <c r="BV875">
        <v>2246.4692570299399</v>
      </c>
      <c r="BW875">
        <v>2761.1495256347698</v>
      </c>
      <c r="BX875">
        <v>2750.9790444016899</v>
      </c>
      <c r="BY875">
        <v>3155.3888552410699</v>
      </c>
      <c r="BZ875">
        <v>4055.2218937049502</v>
      </c>
      <c r="CA875">
        <v>4478.5353424452496</v>
      </c>
      <c r="CB875">
        <v>4455.1663360887396</v>
      </c>
      <c r="CC875">
        <v>3361.2495820928498</v>
      </c>
      <c r="CD875">
        <v>1258.4671530263499</v>
      </c>
      <c r="CE875">
        <v>539.46966755853498</v>
      </c>
      <c r="CF875">
        <v>315.366936812208</v>
      </c>
      <c r="CG875">
        <v>290.47459698629098</v>
      </c>
      <c r="CH875">
        <v>282.43990394770799</v>
      </c>
      <c r="CI875">
        <v>280.06772907049901</v>
      </c>
      <c r="CJ875">
        <v>273.25393266284902</v>
      </c>
      <c r="CK875">
        <v>270.69294579449502</v>
      </c>
      <c r="CL875">
        <v>270.980970973041</v>
      </c>
      <c r="CM875">
        <v>268.15657056041101</v>
      </c>
      <c r="CN875">
        <v>269.03084925652399</v>
      </c>
      <c r="CO875">
        <v>263.05227237146897</v>
      </c>
      <c r="CP875">
        <v>261.634592129807</v>
      </c>
      <c r="CQ875">
        <v>264.92341079705801</v>
      </c>
      <c r="CR875">
        <v>264.36312222877802</v>
      </c>
      <c r="CS875">
        <v>261.75454929180597</v>
      </c>
      <c r="CT875">
        <v>263.25859828366299</v>
      </c>
      <c r="CU875">
        <v>261.71175827331501</v>
      </c>
      <c r="CV875">
        <v>261.64834876316002</v>
      </c>
      <c r="CW875">
        <v>263.346636902547</v>
      </c>
      <c r="CX875">
        <v>261.340241860915</v>
      </c>
    </row>
    <row r="876" spans="1:102" x14ac:dyDescent="0.25">
      <c r="A876">
        <v>209.89993328885899</v>
      </c>
      <c r="B876">
        <v>261.419356705859</v>
      </c>
      <c r="C876">
        <v>257.80673393129302</v>
      </c>
      <c r="D876">
        <v>259.54243459242701</v>
      </c>
      <c r="E876">
        <v>261.26127334964599</v>
      </c>
      <c r="F876">
        <v>262.39608042965301</v>
      </c>
      <c r="G876">
        <v>261.44334498346598</v>
      </c>
      <c r="H876">
        <v>258.94764867352097</v>
      </c>
      <c r="I876">
        <v>261.59060376528498</v>
      </c>
      <c r="J876">
        <v>260.49510430455302</v>
      </c>
      <c r="K876">
        <v>258.08538292703997</v>
      </c>
      <c r="L876">
        <v>260.384132888789</v>
      </c>
      <c r="M876">
        <v>266.26417073165698</v>
      </c>
      <c r="N876">
        <v>261.20517387487098</v>
      </c>
      <c r="O876">
        <v>267.108228924819</v>
      </c>
      <c r="P876">
        <v>264.92750032958099</v>
      </c>
      <c r="Q876">
        <v>268.77653049400601</v>
      </c>
      <c r="R876">
        <v>270.74837654953399</v>
      </c>
      <c r="S876">
        <v>282.47038974577202</v>
      </c>
      <c r="T876">
        <v>1012.50314170119</v>
      </c>
      <c r="U876">
        <v>2138.6365140248099</v>
      </c>
      <c r="V876">
        <v>1946.21825062578</v>
      </c>
      <c r="W876">
        <v>1162.7619303409499</v>
      </c>
      <c r="X876">
        <v>840.40915603832798</v>
      </c>
      <c r="Y876">
        <v>1015.62078816313</v>
      </c>
      <c r="Z876">
        <v>1509.94921398772</v>
      </c>
      <c r="AA876">
        <v>2744.9331782955401</v>
      </c>
      <c r="AB876">
        <v>5416.3619324057699</v>
      </c>
      <c r="AC876">
        <v>5695.2879644947898</v>
      </c>
      <c r="AD876">
        <v>5360.7535689739898</v>
      </c>
      <c r="AE876">
        <v>3375.2387215476201</v>
      </c>
      <c r="AF876">
        <v>4024.2232955988602</v>
      </c>
      <c r="AG876">
        <v>1870.0798953230501</v>
      </c>
      <c r="AH876">
        <v>2393.2132579030899</v>
      </c>
      <c r="AI876">
        <v>2289.3480392707602</v>
      </c>
      <c r="AJ876">
        <v>1019.64459714785</v>
      </c>
      <c r="AK876">
        <v>396.99401498720101</v>
      </c>
      <c r="AL876">
        <v>584.25457110573495</v>
      </c>
      <c r="AM876">
        <v>428.317580395471</v>
      </c>
      <c r="AN876">
        <v>371.17756101395599</v>
      </c>
      <c r="AO876">
        <v>324.08277370584898</v>
      </c>
      <c r="AP876">
        <v>298.49543433021302</v>
      </c>
      <c r="AQ876">
        <v>281.67778365689901</v>
      </c>
      <c r="AR876">
        <v>278.76623627726701</v>
      </c>
      <c r="AS876">
        <v>276.98833208347003</v>
      </c>
      <c r="AT876">
        <v>272.91294652805101</v>
      </c>
      <c r="AU876">
        <v>270.53320536410098</v>
      </c>
      <c r="AV876">
        <v>272.01233152638002</v>
      </c>
      <c r="AW876">
        <v>265.82110383752502</v>
      </c>
      <c r="AX876">
        <v>268.66382887928398</v>
      </c>
      <c r="AY876">
        <v>272.212424880161</v>
      </c>
      <c r="AZ876">
        <v>267.96872475397902</v>
      </c>
      <c r="BA876">
        <v>267.34906681224197</v>
      </c>
      <c r="BB876">
        <v>266.20931973592502</v>
      </c>
      <c r="BC876">
        <v>262.75428424546999</v>
      </c>
      <c r="BD876">
        <v>266.118025531245</v>
      </c>
      <c r="BE876">
        <v>268.48749674613202</v>
      </c>
      <c r="BF876">
        <v>269.45316536921098</v>
      </c>
      <c r="BG876">
        <v>269.34546592905798</v>
      </c>
      <c r="BH876">
        <v>265.64120764314202</v>
      </c>
      <c r="BI876">
        <v>268.83425982103199</v>
      </c>
      <c r="BJ876">
        <v>273.162075937917</v>
      </c>
      <c r="BK876">
        <v>281.13223634230201</v>
      </c>
      <c r="BL876">
        <v>296.66474310269501</v>
      </c>
      <c r="BM876">
        <v>352.95975941349701</v>
      </c>
      <c r="BN876">
        <v>518.475650282841</v>
      </c>
      <c r="BO876">
        <v>709.22064098378598</v>
      </c>
      <c r="BP876">
        <v>993.00491819346598</v>
      </c>
      <c r="BQ876">
        <v>1321.40416640946</v>
      </c>
      <c r="BR876">
        <v>1693.8487415283701</v>
      </c>
      <c r="BS876">
        <v>1872.00577551423</v>
      </c>
      <c r="BT876">
        <v>1566.0030289742999</v>
      </c>
      <c r="BU876">
        <v>1833.04060996562</v>
      </c>
      <c r="BV876">
        <v>2359.3287776638799</v>
      </c>
      <c r="BW876">
        <v>2664.5280364339001</v>
      </c>
      <c r="BX876">
        <v>2723.0518913662299</v>
      </c>
      <c r="BY876">
        <v>3189.3974708842402</v>
      </c>
      <c r="BZ876">
        <v>3834.0455916062501</v>
      </c>
      <c r="CA876">
        <v>4460.6019735089003</v>
      </c>
      <c r="CB876">
        <v>4260.5334741473898</v>
      </c>
      <c r="CC876">
        <v>3468.55424362844</v>
      </c>
      <c r="CD876">
        <v>1220.0142709341501</v>
      </c>
      <c r="CE876">
        <v>549.49725780793494</v>
      </c>
      <c r="CF876">
        <v>318.33785252048301</v>
      </c>
      <c r="CG876">
        <v>290.00624393639902</v>
      </c>
      <c r="CH876">
        <v>285.70367648716399</v>
      </c>
      <c r="CI876">
        <v>279.32967767976203</v>
      </c>
      <c r="CJ876">
        <v>275.73705870620398</v>
      </c>
      <c r="CK876">
        <v>274.182349667236</v>
      </c>
      <c r="CL876">
        <v>271.19644872811699</v>
      </c>
      <c r="CM876">
        <v>268.86508279391597</v>
      </c>
      <c r="CN876">
        <v>268.50494384162698</v>
      </c>
      <c r="CO876">
        <v>262.92481477893</v>
      </c>
      <c r="CP876">
        <v>262.32613323823898</v>
      </c>
      <c r="CQ876">
        <v>266.33679343329402</v>
      </c>
      <c r="CR876">
        <v>265.39093050448201</v>
      </c>
      <c r="CS876">
        <v>259.944892050882</v>
      </c>
      <c r="CT876">
        <v>262.6388767848</v>
      </c>
      <c r="CU876">
        <v>260.42945204339702</v>
      </c>
      <c r="CV876">
        <v>261.15871282144701</v>
      </c>
      <c r="CW876">
        <v>264.79186017797701</v>
      </c>
      <c r="CX876">
        <v>263.546035936865</v>
      </c>
    </row>
    <row r="877" spans="1:102" x14ac:dyDescent="0.25">
      <c r="A877">
        <v>210.14009339559701</v>
      </c>
      <c r="B877">
        <v>261.839170154513</v>
      </c>
      <c r="C877">
        <v>257.05884358527697</v>
      </c>
      <c r="D877">
        <v>262.52533796295</v>
      </c>
      <c r="E877">
        <v>260.42835604675599</v>
      </c>
      <c r="F877">
        <v>262.16705157612103</v>
      </c>
      <c r="G877">
        <v>260.23876820151901</v>
      </c>
      <c r="H877">
        <v>262.15442464421301</v>
      </c>
      <c r="I877">
        <v>261.79313227840402</v>
      </c>
      <c r="J877">
        <v>261.70724020527399</v>
      </c>
      <c r="K877">
        <v>259.42166824607398</v>
      </c>
      <c r="L877">
        <v>262.95228049964402</v>
      </c>
      <c r="M877">
        <v>264.758812517438</v>
      </c>
      <c r="N877">
        <v>260.23597190213297</v>
      </c>
      <c r="O877">
        <v>264.95719075871398</v>
      </c>
      <c r="P877">
        <v>264.12979092318102</v>
      </c>
      <c r="Q877">
        <v>270.13666792334698</v>
      </c>
      <c r="R877">
        <v>269.457935801004</v>
      </c>
      <c r="S877">
        <v>283.652202790221</v>
      </c>
      <c r="T877">
        <v>1003.6750346109</v>
      </c>
      <c r="U877">
        <v>2161.9064242231102</v>
      </c>
      <c r="V877">
        <v>1919.55675996282</v>
      </c>
      <c r="W877">
        <v>1132.3279810336201</v>
      </c>
      <c r="X877">
        <v>866.11218944313202</v>
      </c>
      <c r="Y877">
        <v>990.19345199973395</v>
      </c>
      <c r="Z877">
        <v>1543.4693450179</v>
      </c>
      <c r="AA877">
        <v>2746.1411673934699</v>
      </c>
      <c r="AB877">
        <v>5432.4210966296396</v>
      </c>
      <c r="AC877">
        <v>5902.7087544256701</v>
      </c>
      <c r="AD877">
        <v>5369.0325047900897</v>
      </c>
      <c r="AE877">
        <v>3307.6239131095499</v>
      </c>
      <c r="AF877">
        <v>3844.2338477722401</v>
      </c>
      <c r="AG877">
        <v>1848.11205231895</v>
      </c>
      <c r="AH877">
        <v>2356.6080960294598</v>
      </c>
      <c r="AI877">
        <v>2220.1554393040401</v>
      </c>
      <c r="AJ877">
        <v>1050.67838887519</v>
      </c>
      <c r="AK877">
        <v>402.08758116026598</v>
      </c>
      <c r="AL877">
        <v>589.45831490151295</v>
      </c>
      <c r="AM877">
        <v>420.59584020494202</v>
      </c>
      <c r="AN877">
        <v>373.91291631648602</v>
      </c>
      <c r="AO877">
        <v>321.83297191163803</v>
      </c>
      <c r="AP877">
        <v>296.92402632066</v>
      </c>
      <c r="AQ877">
        <v>282.682482592562</v>
      </c>
      <c r="AR877">
        <v>279.34335399901897</v>
      </c>
      <c r="AS877">
        <v>277.770218011981</v>
      </c>
      <c r="AT877">
        <v>273.65020015608297</v>
      </c>
      <c r="AU877">
        <v>270.35322851460199</v>
      </c>
      <c r="AV877">
        <v>273.20351192013197</v>
      </c>
      <c r="AW877">
        <v>269.21954743182602</v>
      </c>
      <c r="AX877">
        <v>269.208542231818</v>
      </c>
      <c r="AY877">
        <v>271.89259023153602</v>
      </c>
      <c r="AZ877">
        <v>270.96322252806902</v>
      </c>
      <c r="BA877">
        <v>265.87185379587299</v>
      </c>
      <c r="BB877">
        <v>268.21325082255498</v>
      </c>
      <c r="BC877">
        <v>266.709928167876</v>
      </c>
      <c r="BD877">
        <v>267.666728263425</v>
      </c>
      <c r="BE877">
        <v>268.50650593901901</v>
      </c>
      <c r="BF877">
        <v>272.11241139277598</v>
      </c>
      <c r="BG877">
        <v>270.16947204518198</v>
      </c>
      <c r="BH877">
        <v>266.811054959263</v>
      </c>
      <c r="BI877">
        <v>271.02249791856099</v>
      </c>
      <c r="BJ877">
        <v>274.88784662246201</v>
      </c>
      <c r="BK877">
        <v>277.859304095337</v>
      </c>
      <c r="BL877">
        <v>294.369793827195</v>
      </c>
      <c r="BM877">
        <v>353.849072091133</v>
      </c>
      <c r="BN877">
        <v>519.29238903052499</v>
      </c>
      <c r="BO877">
        <v>720.10976819841301</v>
      </c>
      <c r="BP877">
        <v>1000.43374432725</v>
      </c>
      <c r="BQ877">
        <v>1355.71920245914</v>
      </c>
      <c r="BR877">
        <v>1750.4682287744099</v>
      </c>
      <c r="BS877">
        <v>1928.2718406142001</v>
      </c>
      <c r="BT877">
        <v>1577.38039817299</v>
      </c>
      <c r="BU877">
        <v>1842.83729539922</v>
      </c>
      <c r="BV877">
        <v>2422.7706478761502</v>
      </c>
      <c r="BW877">
        <v>2693.40858649048</v>
      </c>
      <c r="BX877">
        <v>2816.1463885437402</v>
      </c>
      <c r="BY877">
        <v>3240.4929247800901</v>
      </c>
      <c r="BZ877">
        <v>3917.8112403892701</v>
      </c>
      <c r="CA877">
        <v>4475.5481995117198</v>
      </c>
      <c r="CB877">
        <v>4567.5863801087598</v>
      </c>
      <c r="CC877">
        <v>3472.4541703844002</v>
      </c>
      <c r="CD877">
        <v>1224.83733344902</v>
      </c>
      <c r="CE877">
        <v>575.85742119982797</v>
      </c>
      <c r="CF877">
        <v>320.76394111997399</v>
      </c>
      <c r="CG877">
        <v>293.81191292085299</v>
      </c>
      <c r="CH877">
        <v>287.56586051314503</v>
      </c>
      <c r="CI877">
        <v>278.62657731409098</v>
      </c>
      <c r="CJ877">
        <v>275.44229546764302</v>
      </c>
      <c r="CK877">
        <v>274.96894279419502</v>
      </c>
      <c r="CL877">
        <v>271.31583391596399</v>
      </c>
      <c r="CM877">
        <v>270.59183880544498</v>
      </c>
      <c r="CN877">
        <v>266.43489398187302</v>
      </c>
      <c r="CO877">
        <v>263.60674296724198</v>
      </c>
      <c r="CP877">
        <v>264.37631648906103</v>
      </c>
      <c r="CQ877">
        <v>267.004288605309</v>
      </c>
      <c r="CR877">
        <v>263.94596049682502</v>
      </c>
      <c r="CS877">
        <v>259.18758710797499</v>
      </c>
      <c r="CT877">
        <v>259.88297362971502</v>
      </c>
      <c r="CU877">
        <v>260.62977458954498</v>
      </c>
      <c r="CV877">
        <v>263.08844298119698</v>
      </c>
      <c r="CW877">
        <v>265.22640162978399</v>
      </c>
      <c r="CX877">
        <v>263.23384613041901</v>
      </c>
    </row>
    <row r="878" spans="1:102" x14ac:dyDescent="0.25">
      <c r="A878">
        <v>210.380253502334</v>
      </c>
      <c r="B878">
        <v>262.55373838845202</v>
      </c>
      <c r="C878">
        <v>255.969552834251</v>
      </c>
      <c r="D878">
        <v>262.61362933498901</v>
      </c>
      <c r="E878">
        <v>261.12331153601201</v>
      </c>
      <c r="F878">
        <v>263.16835300339102</v>
      </c>
      <c r="G878">
        <v>257.99530217105797</v>
      </c>
      <c r="H878">
        <v>262.54933817493497</v>
      </c>
      <c r="I878">
        <v>259.37445324771102</v>
      </c>
      <c r="J878">
        <v>260.424524707579</v>
      </c>
      <c r="K878">
        <v>259.96605082729297</v>
      </c>
      <c r="L878">
        <v>263.78519026634399</v>
      </c>
      <c r="M878">
        <v>261.40626223415001</v>
      </c>
      <c r="N878">
        <v>258.85305824084202</v>
      </c>
      <c r="O878">
        <v>265.36602039850601</v>
      </c>
      <c r="P878">
        <v>263.62452716790699</v>
      </c>
      <c r="Q878">
        <v>269.31070455297902</v>
      </c>
      <c r="R878">
        <v>271.05805083504703</v>
      </c>
      <c r="S878">
        <v>283.30465246179898</v>
      </c>
      <c r="T878">
        <v>1013.2693962355</v>
      </c>
      <c r="U878">
        <v>2258.5516251842801</v>
      </c>
      <c r="V878">
        <v>1811.3133401155801</v>
      </c>
      <c r="W878">
        <v>1035.93708043112</v>
      </c>
      <c r="X878">
        <v>792.91976277952199</v>
      </c>
      <c r="Y878">
        <v>885.59496985673502</v>
      </c>
      <c r="Z878">
        <v>1447.6171121577299</v>
      </c>
      <c r="AA878">
        <v>2500.81370727476</v>
      </c>
      <c r="AB878">
        <v>5138.5207037747696</v>
      </c>
      <c r="AC878">
        <v>5682.7645968452398</v>
      </c>
      <c r="AD878">
        <v>5000.9448663461899</v>
      </c>
      <c r="AE878">
        <v>3771.8374203445001</v>
      </c>
      <c r="AF878">
        <v>3943.8399571667301</v>
      </c>
      <c r="AG878">
        <v>1912.4021915998501</v>
      </c>
      <c r="AH878">
        <v>2434.1347282237398</v>
      </c>
      <c r="AI878">
        <v>2317.2687699994699</v>
      </c>
      <c r="AJ878">
        <v>1064.5535064537801</v>
      </c>
      <c r="AK878">
        <v>417.28752699305602</v>
      </c>
      <c r="AL878">
        <v>596.11604732231206</v>
      </c>
      <c r="AM878">
        <v>420.63091113693702</v>
      </c>
      <c r="AN878">
        <v>381.11786991767599</v>
      </c>
      <c r="AO878">
        <v>322.78912625384299</v>
      </c>
      <c r="AP878">
        <v>297.197777766206</v>
      </c>
      <c r="AQ878">
        <v>284.11066694264599</v>
      </c>
      <c r="AR878">
        <v>278.169016992114</v>
      </c>
      <c r="AS878">
        <v>277.30202737850999</v>
      </c>
      <c r="AT878">
        <v>275.89041193219299</v>
      </c>
      <c r="AU878">
        <v>273.55938322553402</v>
      </c>
      <c r="AV878">
        <v>276.57269860493801</v>
      </c>
      <c r="AW878">
        <v>270.90282020082299</v>
      </c>
      <c r="AX878">
        <v>270.40435193087899</v>
      </c>
      <c r="AY878">
        <v>271.36543922388199</v>
      </c>
      <c r="AZ878">
        <v>272.133517406019</v>
      </c>
      <c r="BA878">
        <v>266.74158912857501</v>
      </c>
      <c r="BB878">
        <v>268.85254075800998</v>
      </c>
      <c r="BC878">
        <v>273.01413096978598</v>
      </c>
      <c r="BD878">
        <v>267.313358899364</v>
      </c>
      <c r="BE878">
        <v>268.02872602645698</v>
      </c>
      <c r="BF878">
        <v>272.65228167887699</v>
      </c>
      <c r="BG878">
        <v>271.28465941039701</v>
      </c>
      <c r="BH878">
        <v>270.69983932873703</v>
      </c>
      <c r="BI878">
        <v>270.661446938214</v>
      </c>
      <c r="BJ878">
        <v>274.01801126520598</v>
      </c>
      <c r="BK878">
        <v>278.41587953600902</v>
      </c>
      <c r="BL878">
        <v>293.91210659360399</v>
      </c>
      <c r="BM878">
        <v>358.98467807462998</v>
      </c>
      <c r="BN878">
        <v>523.20216234542295</v>
      </c>
      <c r="BO878">
        <v>717.07233266595802</v>
      </c>
      <c r="BP878">
        <v>952.51937291160402</v>
      </c>
      <c r="BQ878">
        <v>1322.3661313018399</v>
      </c>
      <c r="BR878">
        <v>1928.99152359082</v>
      </c>
      <c r="BS878">
        <v>2115.22451934228</v>
      </c>
      <c r="BT878">
        <v>1630.8777646968899</v>
      </c>
      <c r="BU878">
        <v>1954.96506696457</v>
      </c>
      <c r="BV878">
        <v>2578.7241078606598</v>
      </c>
      <c r="BW878">
        <v>3072.336546341</v>
      </c>
      <c r="BX878">
        <v>3241.5024920566302</v>
      </c>
      <c r="BY878">
        <v>3635.94295234739</v>
      </c>
      <c r="BZ878">
        <v>4475.0179252258604</v>
      </c>
      <c r="CA878">
        <v>5154.9482820422099</v>
      </c>
      <c r="CB878">
        <v>5503.4131131478298</v>
      </c>
      <c r="CC878">
        <v>3661.31725691156</v>
      </c>
      <c r="CD878">
        <v>1462.5875441584601</v>
      </c>
      <c r="CE878">
        <v>626.69511257107695</v>
      </c>
      <c r="CF878">
        <v>322.66102914656801</v>
      </c>
      <c r="CG878">
        <v>296.39238508323899</v>
      </c>
      <c r="CH878">
        <v>286.69705323834802</v>
      </c>
      <c r="CI878">
        <v>276.97150342283101</v>
      </c>
      <c r="CJ878">
        <v>276.29109767166301</v>
      </c>
      <c r="CK878">
        <v>274.41992817992201</v>
      </c>
      <c r="CL878">
        <v>272.82807681806599</v>
      </c>
      <c r="CM878">
        <v>271.11081049627501</v>
      </c>
      <c r="CN878">
        <v>266.039581882692</v>
      </c>
      <c r="CO878">
        <v>265.13855840739302</v>
      </c>
      <c r="CP878">
        <v>265.543466759816</v>
      </c>
      <c r="CQ878">
        <v>266.54222159442099</v>
      </c>
      <c r="CR878">
        <v>265.797042214763</v>
      </c>
      <c r="CS878">
        <v>260.28603409741203</v>
      </c>
      <c r="CT878">
        <v>261.33816341698702</v>
      </c>
      <c r="CU878">
        <v>261.671126599839</v>
      </c>
      <c r="CV878">
        <v>263.00578583634598</v>
      </c>
      <c r="CW878">
        <v>263.432135668402</v>
      </c>
      <c r="CX878">
        <v>261.57487224192602</v>
      </c>
    </row>
    <row r="879" spans="1:102" x14ac:dyDescent="0.25">
      <c r="A879">
        <v>210.62041360907199</v>
      </c>
      <c r="B879">
        <v>261.29192467314999</v>
      </c>
      <c r="C879">
        <v>256.03164659643397</v>
      </c>
      <c r="D879">
        <v>261.62643719688799</v>
      </c>
      <c r="E879">
        <v>261.23006077997098</v>
      </c>
      <c r="F879">
        <v>262.40541935177902</v>
      </c>
      <c r="G879">
        <v>257.42371580221999</v>
      </c>
      <c r="H879">
        <v>260.79460641980398</v>
      </c>
      <c r="I879">
        <v>258.27156708918</v>
      </c>
      <c r="J879">
        <v>260.64814711783799</v>
      </c>
      <c r="K879">
        <v>260.78171586955</v>
      </c>
      <c r="L879">
        <v>263.74894466437399</v>
      </c>
      <c r="M879">
        <v>261.76389531302902</v>
      </c>
      <c r="N879">
        <v>259.01935865569601</v>
      </c>
      <c r="O879">
        <v>266.611952109029</v>
      </c>
      <c r="P879">
        <v>265.30579164401598</v>
      </c>
      <c r="Q879">
        <v>269.321401830669</v>
      </c>
      <c r="R879">
        <v>270.60914190234899</v>
      </c>
      <c r="S879">
        <v>283.69125047636197</v>
      </c>
      <c r="T879">
        <v>965.11999107782503</v>
      </c>
      <c r="U879">
        <v>2146.4971598246898</v>
      </c>
      <c r="V879">
        <v>1724.65850612653</v>
      </c>
      <c r="W879">
        <v>953.65301364897095</v>
      </c>
      <c r="X879">
        <v>714.28551989700702</v>
      </c>
      <c r="Y879">
        <v>785.61226220578601</v>
      </c>
      <c r="Z879">
        <v>1317.00210858125</v>
      </c>
      <c r="AA879">
        <v>2211.4000224442598</v>
      </c>
      <c r="AB879">
        <v>4721.1015742127202</v>
      </c>
      <c r="AC879">
        <v>5158.6158911455104</v>
      </c>
      <c r="AD879">
        <v>4629.5089853713898</v>
      </c>
      <c r="AE879">
        <v>3987.3041569880502</v>
      </c>
      <c r="AF879">
        <v>3864.1195230066401</v>
      </c>
      <c r="AG879">
        <v>1844.1477823311</v>
      </c>
      <c r="AH879">
        <v>2425.4042727822498</v>
      </c>
      <c r="AI879">
        <v>2298.7834505286601</v>
      </c>
      <c r="AJ879">
        <v>1016.44856054385</v>
      </c>
      <c r="AK879">
        <v>412.21009105922701</v>
      </c>
      <c r="AL879">
        <v>592.83978203485594</v>
      </c>
      <c r="AM879">
        <v>419.44943315396699</v>
      </c>
      <c r="AN879">
        <v>377.60996709756</v>
      </c>
      <c r="AO879">
        <v>323.95599177538901</v>
      </c>
      <c r="AP879">
        <v>294.95576930855401</v>
      </c>
      <c r="AQ879">
        <v>285.50229844518202</v>
      </c>
      <c r="AR879">
        <v>278.31153196787699</v>
      </c>
      <c r="AS879">
        <v>276.612998061204</v>
      </c>
      <c r="AT879">
        <v>278.47681630093302</v>
      </c>
      <c r="AU879">
        <v>276.40480975210397</v>
      </c>
      <c r="AV879">
        <v>278.88500003111898</v>
      </c>
      <c r="AW879">
        <v>271.44856006938198</v>
      </c>
      <c r="AX879">
        <v>272.29031792664301</v>
      </c>
      <c r="AY879">
        <v>270.25607900393402</v>
      </c>
      <c r="AZ879">
        <v>273.44285895219798</v>
      </c>
      <c r="BA879">
        <v>268.37184574431399</v>
      </c>
      <c r="BB879">
        <v>268.29486206588598</v>
      </c>
      <c r="BC879">
        <v>274.26300842900201</v>
      </c>
      <c r="BD879">
        <v>265.50041351561998</v>
      </c>
      <c r="BE879">
        <v>265.99061288753597</v>
      </c>
      <c r="BF879">
        <v>271.62256455339201</v>
      </c>
      <c r="BG879">
        <v>269.75276630345098</v>
      </c>
      <c r="BH879">
        <v>269.32359245452102</v>
      </c>
      <c r="BI879">
        <v>271.01980539849399</v>
      </c>
      <c r="BJ879">
        <v>272.62409606017701</v>
      </c>
      <c r="BK879">
        <v>278.99073176239898</v>
      </c>
      <c r="BL879">
        <v>294.95315880372499</v>
      </c>
      <c r="BM879">
        <v>349.69464165165999</v>
      </c>
      <c r="BN879">
        <v>509.171094575984</v>
      </c>
      <c r="BO879">
        <v>699.88596143605298</v>
      </c>
      <c r="BP879">
        <v>898.097209353739</v>
      </c>
      <c r="BQ879">
        <v>1283.67996590864</v>
      </c>
      <c r="BR879">
        <v>1872.36173508513</v>
      </c>
      <c r="BS879">
        <v>2124.8089033619299</v>
      </c>
      <c r="BT879">
        <v>1665.5545406159999</v>
      </c>
      <c r="BU879">
        <v>1973.1551680826501</v>
      </c>
      <c r="BV879">
        <v>2636.0452728136802</v>
      </c>
      <c r="BW879">
        <v>3180.4306928686201</v>
      </c>
      <c r="BX879">
        <v>3408.5118258870102</v>
      </c>
      <c r="BY879">
        <v>3810.4235611743402</v>
      </c>
      <c r="BZ879">
        <v>4493.7453241003004</v>
      </c>
      <c r="CA879">
        <v>5281.2601094945703</v>
      </c>
      <c r="CB879">
        <v>5656.7100341099203</v>
      </c>
      <c r="CC879">
        <v>3654.0193280025501</v>
      </c>
      <c r="CD879">
        <v>1594.90516112656</v>
      </c>
      <c r="CE879">
        <v>633.14962911662701</v>
      </c>
      <c r="CF879">
        <v>316.30617473478702</v>
      </c>
      <c r="CG879">
        <v>298.67831107910899</v>
      </c>
      <c r="CH879">
        <v>288.020736559591</v>
      </c>
      <c r="CI879">
        <v>279.458276979196</v>
      </c>
      <c r="CJ879">
        <v>274.49862930066899</v>
      </c>
      <c r="CK879">
        <v>272.67665708204999</v>
      </c>
      <c r="CL879">
        <v>274.01753076473199</v>
      </c>
      <c r="CM879">
        <v>271.87627736913299</v>
      </c>
      <c r="CN879">
        <v>267.07919971354198</v>
      </c>
      <c r="CO879">
        <v>265.026851605422</v>
      </c>
      <c r="CP879">
        <v>268.009253233339</v>
      </c>
      <c r="CQ879">
        <v>266.86321701681499</v>
      </c>
      <c r="CR879">
        <v>266.79481529250103</v>
      </c>
      <c r="CS879">
        <v>261.10673950884302</v>
      </c>
      <c r="CT879">
        <v>263.51085151306802</v>
      </c>
      <c r="CU879">
        <v>261.634664486784</v>
      </c>
      <c r="CV879">
        <v>263.08690218132602</v>
      </c>
      <c r="CW879">
        <v>262.16522942000302</v>
      </c>
      <c r="CX879">
        <v>258.63774583706402</v>
      </c>
    </row>
    <row r="880" spans="1:102" x14ac:dyDescent="0.25">
      <c r="A880">
        <v>210.86057371581001</v>
      </c>
      <c r="B880">
        <v>262.070527756481</v>
      </c>
      <c r="C880">
        <v>256.536510085077</v>
      </c>
      <c r="D880">
        <v>258.25739722723802</v>
      </c>
      <c r="E880">
        <v>260.87348855948801</v>
      </c>
      <c r="F880">
        <v>259.09972406037002</v>
      </c>
      <c r="G880">
        <v>258.68610024867502</v>
      </c>
      <c r="H880">
        <v>258.93731589951</v>
      </c>
      <c r="I880">
        <v>259.78299147191302</v>
      </c>
      <c r="J880">
        <v>262.05541470880098</v>
      </c>
      <c r="K880">
        <v>259.32857092620901</v>
      </c>
      <c r="L880">
        <v>264.406137822706</v>
      </c>
      <c r="M880">
        <v>262.965957542068</v>
      </c>
      <c r="N880">
        <v>260.82380032360498</v>
      </c>
      <c r="O880">
        <v>266.800850409595</v>
      </c>
      <c r="P880">
        <v>266.46841503583801</v>
      </c>
      <c r="Q880">
        <v>270.38411491698201</v>
      </c>
      <c r="R880">
        <v>266.488438044617</v>
      </c>
      <c r="S880">
        <v>279.33777442628599</v>
      </c>
      <c r="T880">
        <v>861.43966830089505</v>
      </c>
      <c r="U880">
        <v>1833.2911455384599</v>
      </c>
      <c r="V880">
        <v>1369.2521928311</v>
      </c>
      <c r="W880">
        <v>765.20522363469502</v>
      </c>
      <c r="X880">
        <v>588.501730262264</v>
      </c>
      <c r="Y880">
        <v>666.02728047390303</v>
      </c>
      <c r="Z880">
        <v>1119.53745649148</v>
      </c>
      <c r="AA880">
        <v>1948.67529387998</v>
      </c>
      <c r="AB880">
        <v>4052.1672949222302</v>
      </c>
      <c r="AC880">
        <v>4244.6268864724298</v>
      </c>
      <c r="AD880">
        <v>3629.60194928285</v>
      </c>
      <c r="AE880">
        <v>3630.5692225244002</v>
      </c>
      <c r="AF880">
        <v>3499.78559694551</v>
      </c>
      <c r="AG880">
        <v>1609.8687603590399</v>
      </c>
      <c r="AH880">
        <v>2292.59987003576</v>
      </c>
      <c r="AI880">
        <v>2038.3122342019701</v>
      </c>
      <c r="AJ880">
        <v>910.96366304191599</v>
      </c>
      <c r="AK880">
        <v>388.69697466395297</v>
      </c>
      <c r="AL880">
        <v>547.48863329153096</v>
      </c>
      <c r="AM880">
        <v>401.393434273818</v>
      </c>
      <c r="AN880">
        <v>367.11033123240901</v>
      </c>
      <c r="AO880">
        <v>323.707561101409</v>
      </c>
      <c r="AP880">
        <v>293.53310935349401</v>
      </c>
      <c r="AQ880">
        <v>285.34249007288997</v>
      </c>
      <c r="AR880">
        <v>280.63104684173499</v>
      </c>
      <c r="AS880">
        <v>277.004492465326</v>
      </c>
      <c r="AT880">
        <v>277.166995674872</v>
      </c>
      <c r="AU880">
        <v>275.92967225730001</v>
      </c>
      <c r="AV880">
        <v>278.79001865762098</v>
      </c>
      <c r="AW880">
        <v>273.57660552258602</v>
      </c>
      <c r="AX880">
        <v>271.21791188012998</v>
      </c>
      <c r="AY880">
        <v>269.57687147657799</v>
      </c>
      <c r="AZ880">
        <v>271.71950898252697</v>
      </c>
      <c r="BA880">
        <v>268.650570773423</v>
      </c>
      <c r="BB880">
        <v>268.53654215614898</v>
      </c>
      <c r="BC880">
        <v>271.83419856632099</v>
      </c>
      <c r="BD880">
        <v>265.19825822817302</v>
      </c>
      <c r="BE880">
        <v>263.958253048546</v>
      </c>
      <c r="BF880">
        <v>270.13394412658499</v>
      </c>
      <c r="BG880">
        <v>266.85706425756399</v>
      </c>
      <c r="BH880">
        <v>270.59545926890502</v>
      </c>
      <c r="BI880">
        <v>270.91377231513297</v>
      </c>
      <c r="BJ880">
        <v>272.58462941549902</v>
      </c>
      <c r="BK880">
        <v>277.82618072442102</v>
      </c>
      <c r="BL880">
        <v>292.96803014709002</v>
      </c>
      <c r="BM880">
        <v>343.56480474077398</v>
      </c>
      <c r="BN880">
        <v>462.28655996322902</v>
      </c>
      <c r="BO880">
        <v>650.96043071920201</v>
      </c>
      <c r="BP880">
        <v>809.663719824174</v>
      </c>
      <c r="BQ880">
        <v>1193.4268666943101</v>
      </c>
      <c r="BR880">
        <v>1686.63946469187</v>
      </c>
      <c r="BS880">
        <v>2004.9639720088001</v>
      </c>
      <c r="BT880">
        <v>1612.33780379738</v>
      </c>
      <c r="BU880">
        <v>1797.4794058641301</v>
      </c>
      <c r="BV880">
        <v>2451.38853013778</v>
      </c>
      <c r="BW880">
        <v>2953.2593370657501</v>
      </c>
      <c r="BX880">
        <v>3258.7309015860301</v>
      </c>
      <c r="BY880">
        <v>3577.2507098303099</v>
      </c>
      <c r="BZ880">
        <v>4233.5472780262699</v>
      </c>
      <c r="CA880">
        <v>4893.8326678986396</v>
      </c>
      <c r="CB880">
        <v>5191.4260175798299</v>
      </c>
      <c r="CC880">
        <v>3486.1728546524901</v>
      </c>
      <c r="CD880">
        <v>1498.7211709805699</v>
      </c>
      <c r="CE880">
        <v>600.36437436765698</v>
      </c>
      <c r="CF880">
        <v>306.40545195372999</v>
      </c>
      <c r="CG880">
        <v>295.45070551529301</v>
      </c>
      <c r="CH880">
        <v>286.85922885382303</v>
      </c>
      <c r="CI880">
        <v>282.8286634525</v>
      </c>
      <c r="CJ880">
        <v>271.04114885903198</v>
      </c>
      <c r="CK880">
        <v>274.27312819214097</v>
      </c>
      <c r="CL880">
        <v>271.12146155522203</v>
      </c>
      <c r="CM880">
        <v>269.17830091197499</v>
      </c>
      <c r="CN880">
        <v>266.14569788474398</v>
      </c>
      <c r="CO880">
        <v>266.86985661636402</v>
      </c>
      <c r="CP880">
        <v>269.64081851561099</v>
      </c>
      <c r="CQ880">
        <v>267.027197961958</v>
      </c>
      <c r="CR880">
        <v>266.60056978810201</v>
      </c>
      <c r="CS880">
        <v>263.69873796979698</v>
      </c>
      <c r="CT880">
        <v>263.94534383315698</v>
      </c>
      <c r="CU880">
        <v>259.42995385585198</v>
      </c>
      <c r="CV880">
        <v>260.16319640367499</v>
      </c>
      <c r="CW880">
        <v>262.99106739913299</v>
      </c>
      <c r="CX880">
        <v>258.43941158757798</v>
      </c>
    </row>
    <row r="881" spans="1:102" x14ac:dyDescent="0.25">
      <c r="A881">
        <v>211.10073382254799</v>
      </c>
      <c r="B881">
        <v>257.35274213053702</v>
      </c>
      <c r="C881">
        <v>256.80390870616401</v>
      </c>
      <c r="D881">
        <v>258.36939428042098</v>
      </c>
      <c r="E881">
        <v>259.37814540440598</v>
      </c>
      <c r="F881">
        <v>259.03682237417701</v>
      </c>
      <c r="G881">
        <v>258.521140756931</v>
      </c>
      <c r="H881">
        <v>261.16488562272201</v>
      </c>
      <c r="I881">
        <v>258.85566336066597</v>
      </c>
      <c r="J881">
        <v>262.35135712971601</v>
      </c>
      <c r="K881">
        <v>260.54411765464801</v>
      </c>
      <c r="L881">
        <v>263.48585621393198</v>
      </c>
      <c r="M881">
        <v>262.321079463042</v>
      </c>
      <c r="N881">
        <v>261.55475027757302</v>
      </c>
      <c r="O881">
        <v>265.52708558486898</v>
      </c>
      <c r="P881">
        <v>265.09286590418401</v>
      </c>
      <c r="Q881">
        <v>268.640432702944</v>
      </c>
      <c r="R881">
        <v>265.79271310792399</v>
      </c>
      <c r="S881">
        <v>281.132117027052</v>
      </c>
      <c r="T881">
        <v>852.01646806847202</v>
      </c>
      <c r="U881">
        <v>1807.97918125814</v>
      </c>
      <c r="V881">
        <v>1325.6638179944</v>
      </c>
      <c r="W881">
        <v>756.02660480168504</v>
      </c>
      <c r="X881">
        <v>576.70642993497097</v>
      </c>
      <c r="Y881">
        <v>668.69054522429406</v>
      </c>
      <c r="Z881">
        <v>1081.5105445403501</v>
      </c>
      <c r="AA881">
        <v>1979.95795691437</v>
      </c>
      <c r="AB881">
        <v>4128.7418728612402</v>
      </c>
      <c r="AC881">
        <v>4065.77784320618</v>
      </c>
      <c r="AD881">
        <v>3543.19827193946</v>
      </c>
      <c r="AE881">
        <v>3645.0776159755301</v>
      </c>
      <c r="AF881">
        <v>3585.25362719244</v>
      </c>
      <c r="AG881">
        <v>1637.24518455303</v>
      </c>
      <c r="AH881">
        <v>2482.0693704989098</v>
      </c>
      <c r="AI881">
        <v>2052.0542954529501</v>
      </c>
      <c r="AJ881">
        <v>961.102853858343</v>
      </c>
      <c r="AK881">
        <v>392.154480503505</v>
      </c>
      <c r="AL881">
        <v>546.25956338064395</v>
      </c>
      <c r="AM881">
        <v>405.71603214808403</v>
      </c>
      <c r="AN881">
        <v>369.12636970332397</v>
      </c>
      <c r="AO881">
        <v>322.74355745567499</v>
      </c>
      <c r="AP881">
        <v>296.29495648693302</v>
      </c>
      <c r="AQ881">
        <v>286.601790728205</v>
      </c>
      <c r="AR881">
        <v>279.98249738894901</v>
      </c>
      <c r="AS881">
        <v>277.582304972923</v>
      </c>
      <c r="AT881">
        <v>279.08990968408898</v>
      </c>
      <c r="AU881">
        <v>275.259831066581</v>
      </c>
      <c r="AV881">
        <v>277.60972291675898</v>
      </c>
      <c r="AW881">
        <v>277.425829123656</v>
      </c>
      <c r="AX881">
        <v>272.222327198291</v>
      </c>
      <c r="AY881">
        <v>271.52836006805001</v>
      </c>
      <c r="AZ881">
        <v>269.27335113890302</v>
      </c>
      <c r="BA881">
        <v>268.38426039960302</v>
      </c>
      <c r="BB881">
        <v>270.32798312010902</v>
      </c>
      <c r="BC881">
        <v>271.79218040427702</v>
      </c>
      <c r="BD881">
        <v>266.011369745921</v>
      </c>
      <c r="BE881">
        <v>265.22872945623499</v>
      </c>
      <c r="BF881">
        <v>270.110724247441</v>
      </c>
      <c r="BG881">
        <v>265.02267492079199</v>
      </c>
      <c r="BH881">
        <v>272.01216281529997</v>
      </c>
      <c r="BI881">
        <v>273.26559542428902</v>
      </c>
      <c r="BJ881">
        <v>272.79380408193799</v>
      </c>
      <c r="BK881">
        <v>276.76400567451702</v>
      </c>
      <c r="BL881">
        <v>295.093674247904</v>
      </c>
      <c r="BM881">
        <v>347.29170541962498</v>
      </c>
      <c r="BN881">
        <v>455.283156450349</v>
      </c>
      <c r="BO881">
        <v>642.97831521689704</v>
      </c>
      <c r="BP881">
        <v>806.62228503367203</v>
      </c>
      <c r="BQ881">
        <v>1212.4671633758601</v>
      </c>
      <c r="BR881">
        <v>1722.10248693735</v>
      </c>
      <c r="BS881">
        <v>1975.0513136403199</v>
      </c>
      <c r="BT881">
        <v>1632.94988377155</v>
      </c>
      <c r="BU881">
        <v>1817.98801033874</v>
      </c>
      <c r="BV881">
        <v>2433.2108205019099</v>
      </c>
      <c r="BW881">
        <v>3068.69277771015</v>
      </c>
      <c r="BX881">
        <v>3360.5896846001701</v>
      </c>
      <c r="BY881">
        <v>3766.8564724681801</v>
      </c>
      <c r="BZ881">
        <v>4423.0257630455699</v>
      </c>
      <c r="CA881">
        <v>5127.7168151688602</v>
      </c>
      <c r="CB881">
        <v>5507.8583959283096</v>
      </c>
      <c r="CC881">
        <v>3756.4305416759798</v>
      </c>
      <c r="CD881">
        <v>1602.3209666002299</v>
      </c>
      <c r="CE881">
        <v>616.33850564763497</v>
      </c>
      <c r="CF881">
        <v>309.70713327461601</v>
      </c>
      <c r="CG881">
        <v>294.574894399747</v>
      </c>
      <c r="CH881">
        <v>282.896713845379</v>
      </c>
      <c r="CI881">
        <v>283.34543969015101</v>
      </c>
      <c r="CJ881">
        <v>272.20484254500502</v>
      </c>
      <c r="CK881">
        <v>276.05856590024598</v>
      </c>
      <c r="CL881">
        <v>271.390053022556</v>
      </c>
      <c r="CM881">
        <v>270.86237100360103</v>
      </c>
      <c r="CN881">
        <v>266.47358869249399</v>
      </c>
      <c r="CO881">
        <v>268.13092278894402</v>
      </c>
      <c r="CP881">
        <v>269.51085685027198</v>
      </c>
      <c r="CQ881">
        <v>265.35810197003298</v>
      </c>
      <c r="CR881">
        <v>265.616528652618</v>
      </c>
      <c r="CS881">
        <v>267.75416373637302</v>
      </c>
      <c r="CT881">
        <v>262.31822224977202</v>
      </c>
      <c r="CU881">
        <v>261.83311197761702</v>
      </c>
      <c r="CV881">
        <v>260.07244281976898</v>
      </c>
      <c r="CW881">
        <v>262.06572464058701</v>
      </c>
      <c r="CX881">
        <v>258.60956349534899</v>
      </c>
    </row>
    <row r="882" spans="1:102" x14ac:dyDescent="0.25">
      <c r="A882">
        <v>211.34089392928601</v>
      </c>
      <c r="B882">
        <v>254.58949294344299</v>
      </c>
      <c r="C882">
        <v>257.48692907483399</v>
      </c>
      <c r="D882">
        <v>256.66289017572802</v>
      </c>
      <c r="E882">
        <v>258.55489871207601</v>
      </c>
      <c r="F882">
        <v>260.307650860222</v>
      </c>
      <c r="G882">
        <v>257.79860689296203</v>
      </c>
      <c r="H882">
        <v>261.88634064448598</v>
      </c>
      <c r="I882">
        <v>258.35131967037898</v>
      </c>
      <c r="J882">
        <v>260.68897204706201</v>
      </c>
      <c r="K882">
        <v>261.63303545008603</v>
      </c>
      <c r="L882">
        <v>261.43090382009098</v>
      </c>
      <c r="M882">
        <v>259.03078938669501</v>
      </c>
      <c r="N882">
        <v>259.56444424730302</v>
      </c>
      <c r="O882">
        <v>262.870307616248</v>
      </c>
      <c r="P882">
        <v>263.42013253998101</v>
      </c>
      <c r="Q882">
        <v>267.837502540066</v>
      </c>
      <c r="R882">
        <v>264.18041688418901</v>
      </c>
      <c r="S882">
        <v>277.77442766538798</v>
      </c>
      <c r="T882">
        <v>861.03426296841599</v>
      </c>
      <c r="U882">
        <v>1764.9923718841801</v>
      </c>
      <c r="V882">
        <v>1305.62670212694</v>
      </c>
      <c r="W882">
        <v>777.50509789022306</v>
      </c>
      <c r="X882">
        <v>570.53642010289002</v>
      </c>
      <c r="Y882">
        <v>667.72485796798003</v>
      </c>
      <c r="Z882">
        <v>1055.07501040433</v>
      </c>
      <c r="AA882">
        <v>1954.583588599</v>
      </c>
      <c r="AB882">
        <v>3984.14190605468</v>
      </c>
      <c r="AC882">
        <v>4064.7281266938098</v>
      </c>
      <c r="AD882">
        <v>3695.9378230295301</v>
      </c>
      <c r="AE882">
        <v>3752.9779560868501</v>
      </c>
      <c r="AF882">
        <v>3708.6738796088098</v>
      </c>
      <c r="AG882">
        <v>1689.4247055245701</v>
      </c>
      <c r="AH882">
        <v>2552.26138854381</v>
      </c>
      <c r="AI882">
        <v>2159.8497387985799</v>
      </c>
      <c r="AJ882">
        <v>977.97608297966701</v>
      </c>
      <c r="AK882">
        <v>396.87295391068801</v>
      </c>
      <c r="AL882">
        <v>552.73532173107799</v>
      </c>
      <c r="AM882">
        <v>415.21638586011198</v>
      </c>
      <c r="AN882">
        <v>376.25269201341098</v>
      </c>
      <c r="AO882">
        <v>321.73912412905503</v>
      </c>
      <c r="AP882">
        <v>296.96035074727303</v>
      </c>
      <c r="AQ882">
        <v>288.32279568555299</v>
      </c>
      <c r="AR882">
        <v>279.631198548155</v>
      </c>
      <c r="AS882">
        <v>275.96554546761399</v>
      </c>
      <c r="AT882">
        <v>279.81388912694501</v>
      </c>
      <c r="AU882">
        <v>275.42464508990099</v>
      </c>
      <c r="AV882">
        <v>276.84125221630899</v>
      </c>
      <c r="AW882">
        <v>278.81356458408902</v>
      </c>
      <c r="AX882">
        <v>272.92720359930001</v>
      </c>
      <c r="AY882">
        <v>274.79851975629703</v>
      </c>
      <c r="AZ882">
        <v>268.92595555537201</v>
      </c>
      <c r="BA882">
        <v>268.26160623340002</v>
      </c>
      <c r="BB882">
        <v>268.99528702951</v>
      </c>
      <c r="BC882">
        <v>270.29311404444798</v>
      </c>
      <c r="BD882">
        <v>268.82030860366501</v>
      </c>
      <c r="BE882">
        <v>268.78372768129401</v>
      </c>
      <c r="BF882">
        <v>268.70025210676499</v>
      </c>
      <c r="BG882">
        <v>265.31198806302598</v>
      </c>
      <c r="BH882">
        <v>272.20579383990599</v>
      </c>
      <c r="BI882">
        <v>272.46138109199597</v>
      </c>
      <c r="BJ882">
        <v>272.67498714698399</v>
      </c>
      <c r="BK882">
        <v>275.48365192088397</v>
      </c>
      <c r="BL882">
        <v>295.54637643892102</v>
      </c>
      <c r="BM882">
        <v>342.24982837415303</v>
      </c>
      <c r="BN882">
        <v>468.10296636776002</v>
      </c>
      <c r="BO882">
        <v>652.82292592961198</v>
      </c>
      <c r="BP882">
        <v>835.96833515879598</v>
      </c>
      <c r="BQ882">
        <v>1239.47673320952</v>
      </c>
      <c r="BR882">
        <v>1785.0831707099101</v>
      </c>
      <c r="BS882">
        <v>1991.21211753852</v>
      </c>
      <c r="BT882">
        <v>1637.8416618536</v>
      </c>
      <c r="BU882">
        <v>1885.2247913255801</v>
      </c>
      <c r="BV882">
        <v>2441.3326562868301</v>
      </c>
      <c r="BW882">
        <v>3102.1305764628601</v>
      </c>
      <c r="BX882">
        <v>3354.5585278501899</v>
      </c>
      <c r="BY882">
        <v>3758.5328520432199</v>
      </c>
      <c r="BZ882">
        <v>4502.4192813109903</v>
      </c>
      <c r="CA882">
        <v>5451.3264985927799</v>
      </c>
      <c r="CB882">
        <v>5686.9132918735604</v>
      </c>
      <c r="CC882">
        <v>3926.5541016613001</v>
      </c>
      <c r="CD882">
        <v>1714.6030255816599</v>
      </c>
      <c r="CE882">
        <v>623.88700202431096</v>
      </c>
      <c r="CF882">
        <v>316.77586639840598</v>
      </c>
      <c r="CG882">
        <v>297.99490138718602</v>
      </c>
      <c r="CH882">
        <v>282.24395426041599</v>
      </c>
      <c r="CI882">
        <v>280.6633471943</v>
      </c>
      <c r="CJ882">
        <v>278.11685350167102</v>
      </c>
      <c r="CK882">
        <v>274.25671900459099</v>
      </c>
      <c r="CL882">
        <v>271.87069065168902</v>
      </c>
      <c r="CM882">
        <v>275.07476248242199</v>
      </c>
      <c r="CN882">
        <v>268.75885011974998</v>
      </c>
      <c r="CO882">
        <v>269.19145722881302</v>
      </c>
      <c r="CP882">
        <v>267.954079912162</v>
      </c>
      <c r="CQ882">
        <v>265.705898111046</v>
      </c>
      <c r="CR882">
        <v>264.99530920309599</v>
      </c>
      <c r="CS882">
        <v>267.03363356977297</v>
      </c>
      <c r="CT882">
        <v>259.44964068143202</v>
      </c>
      <c r="CU882">
        <v>263.91529848687901</v>
      </c>
      <c r="CV882">
        <v>258.50191946739602</v>
      </c>
      <c r="CW882">
        <v>261.26386971365798</v>
      </c>
      <c r="CX882">
        <v>260.706284263508</v>
      </c>
    </row>
    <row r="883" spans="1:102" x14ac:dyDescent="0.25">
      <c r="A883">
        <v>211.581054036024</v>
      </c>
      <c r="B883">
        <v>255.05257638138701</v>
      </c>
      <c r="C883">
        <v>257.516112931674</v>
      </c>
      <c r="D883">
        <v>255.79109588545299</v>
      </c>
      <c r="E883">
        <v>258.93411833271199</v>
      </c>
      <c r="F883">
        <v>260.32018296238698</v>
      </c>
      <c r="G883">
        <v>257.95227084828002</v>
      </c>
      <c r="H883">
        <v>262.28261287928001</v>
      </c>
      <c r="I883">
        <v>258.49249007451903</v>
      </c>
      <c r="J883">
        <v>261.04926606667999</v>
      </c>
      <c r="K883">
        <v>260.17876255314701</v>
      </c>
      <c r="L883">
        <v>259.82959003554402</v>
      </c>
      <c r="M883">
        <v>256.55642732222901</v>
      </c>
      <c r="N883">
        <v>257.57313689205199</v>
      </c>
      <c r="O883">
        <v>261.64210726002699</v>
      </c>
      <c r="P883">
        <v>263.39855258020998</v>
      </c>
      <c r="Q883">
        <v>268.72382399150001</v>
      </c>
      <c r="R883">
        <v>262.53028036321501</v>
      </c>
      <c r="S883">
        <v>273.007445237242</v>
      </c>
      <c r="T883">
        <v>834.05119798934402</v>
      </c>
      <c r="U883">
        <v>1664.33911335429</v>
      </c>
      <c r="V883">
        <v>1032.67194745392</v>
      </c>
      <c r="W883">
        <v>620.092573883147</v>
      </c>
      <c r="X883">
        <v>473.31296605584799</v>
      </c>
      <c r="Y883">
        <v>524.83672201727302</v>
      </c>
      <c r="Z883">
        <v>856.56671532774806</v>
      </c>
      <c r="AA883">
        <v>1505.78298984564</v>
      </c>
      <c r="AB883">
        <v>3092.0237204451601</v>
      </c>
      <c r="AC883">
        <v>3360.6848330152702</v>
      </c>
      <c r="AD883">
        <v>3072.28436517709</v>
      </c>
      <c r="AE883">
        <v>4447.3690323392802</v>
      </c>
      <c r="AF883">
        <v>3816.4105264016898</v>
      </c>
      <c r="AG883">
        <v>1745.3681279913401</v>
      </c>
      <c r="AH883">
        <v>2503.91111774713</v>
      </c>
      <c r="AI883">
        <v>2330.0434106389998</v>
      </c>
      <c r="AJ883">
        <v>882.10574317692794</v>
      </c>
      <c r="AK883">
        <v>400.91523066332201</v>
      </c>
      <c r="AL883">
        <v>546.47033017716899</v>
      </c>
      <c r="AM883">
        <v>420.10579931675801</v>
      </c>
      <c r="AN883">
        <v>385.97718833204601</v>
      </c>
      <c r="AO883">
        <v>326.31404003736202</v>
      </c>
      <c r="AP883">
        <v>297.67905489730799</v>
      </c>
      <c r="AQ883">
        <v>291.76940173473599</v>
      </c>
      <c r="AR883">
        <v>280.66473627827901</v>
      </c>
      <c r="AS883">
        <v>276.12568815780497</v>
      </c>
      <c r="AT883">
        <v>279.33264397780403</v>
      </c>
      <c r="AU883">
        <v>274.55680557688999</v>
      </c>
      <c r="AV883">
        <v>274.92332475692399</v>
      </c>
      <c r="AW883">
        <v>278.26087628570099</v>
      </c>
      <c r="AX883">
        <v>275.39649151631198</v>
      </c>
      <c r="AY883">
        <v>277.88984821126201</v>
      </c>
      <c r="AZ883">
        <v>271.06811957625598</v>
      </c>
      <c r="BA883">
        <v>269.75243237680201</v>
      </c>
      <c r="BB883">
        <v>265.24994435886998</v>
      </c>
      <c r="BC883">
        <v>268.338992521649</v>
      </c>
      <c r="BD883">
        <v>270.14293968770102</v>
      </c>
      <c r="BE883">
        <v>268.60076594188598</v>
      </c>
      <c r="BF883">
        <v>267.69241006679198</v>
      </c>
      <c r="BG883">
        <v>266.17259373609102</v>
      </c>
      <c r="BH883">
        <v>269.51725988558798</v>
      </c>
      <c r="BI883">
        <v>270.27386484216697</v>
      </c>
      <c r="BJ883">
        <v>272.03615404016801</v>
      </c>
      <c r="BK883">
        <v>272.96348714167698</v>
      </c>
      <c r="BL883">
        <v>291.438696728563</v>
      </c>
      <c r="BM883">
        <v>332.59825885018103</v>
      </c>
      <c r="BN883">
        <v>454.642348776105</v>
      </c>
      <c r="BO883">
        <v>621.26195890812596</v>
      </c>
      <c r="BP883">
        <v>802.40883846555801</v>
      </c>
      <c r="BQ883">
        <v>1187.11068309541</v>
      </c>
      <c r="BR883">
        <v>1706.1561326421399</v>
      </c>
      <c r="BS883">
        <v>1986.85496373815</v>
      </c>
      <c r="BT883">
        <v>1586.18945697806</v>
      </c>
      <c r="BU883">
        <v>1853.2143181061899</v>
      </c>
      <c r="BV883">
        <v>2350.6987717194802</v>
      </c>
      <c r="BW883">
        <v>3129.9102361478899</v>
      </c>
      <c r="BX883">
        <v>3482.3677692788101</v>
      </c>
      <c r="BY883">
        <v>3959.4666764547101</v>
      </c>
      <c r="BZ883">
        <v>4694.6757219639403</v>
      </c>
      <c r="CA883">
        <v>5730.6141594825303</v>
      </c>
      <c r="CB883">
        <v>5891.3644143718202</v>
      </c>
      <c r="CC883">
        <v>4170.9892366935801</v>
      </c>
      <c r="CD883">
        <v>2018.35704789752</v>
      </c>
      <c r="CE883">
        <v>744.45455998423495</v>
      </c>
      <c r="CF883">
        <v>324.78510623502098</v>
      </c>
      <c r="CG883">
        <v>301.57151054264301</v>
      </c>
      <c r="CH883">
        <v>285.60184649132901</v>
      </c>
      <c r="CI883">
        <v>280.16830185251399</v>
      </c>
      <c r="CJ883">
        <v>280.55660953305301</v>
      </c>
      <c r="CK883">
        <v>271.537838820876</v>
      </c>
      <c r="CL883">
        <v>273.65192053191203</v>
      </c>
      <c r="CM883">
        <v>274.31181696629</v>
      </c>
      <c r="CN883">
        <v>271.12777657145199</v>
      </c>
      <c r="CO883">
        <v>268.363259159329</v>
      </c>
      <c r="CP883">
        <v>269.17769650190002</v>
      </c>
      <c r="CQ883">
        <v>267.18640836159102</v>
      </c>
      <c r="CR883">
        <v>264.162452945469</v>
      </c>
      <c r="CS883">
        <v>265.29673105069497</v>
      </c>
      <c r="CT883">
        <v>259.71854897671102</v>
      </c>
      <c r="CU883">
        <v>264.33492195724898</v>
      </c>
      <c r="CV883">
        <v>256.28416465849102</v>
      </c>
      <c r="CW883">
        <v>262.48662702019902</v>
      </c>
      <c r="CX883">
        <v>263.18143807463503</v>
      </c>
    </row>
    <row r="884" spans="1:102" x14ac:dyDescent="0.25">
      <c r="A884">
        <v>211.82121414276099</v>
      </c>
      <c r="B884">
        <v>259.61578639943298</v>
      </c>
      <c r="C884">
        <v>257.65430069312902</v>
      </c>
      <c r="D884">
        <v>257.87117471281698</v>
      </c>
      <c r="E884">
        <v>258.77126443135103</v>
      </c>
      <c r="F884">
        <v>258.96844962390003</v>
      </c>
      <c r="G884">
        <v>258.74476364938897</v>
      </c>
      <c r="H884">
        <v>260.59756355790199</v>
      </c>
      <c r="I884">
        <v>259.308562737861</v>
      </c>
      <c r="J884">
        <v>259.64455359285199</v>
      </c>
      <c r="K884">
        <v>258.97544080240499</v>
      </c>
      <c r="L884">
        <v>258.22079754490801</v>
      </c>
      <c r="M884">
        <v>260.71830825509699</v>
      </c>
      <c r="N884">
        <v>260.23197667060901</v>
      </c>
      <c r="O884">
        <v>261.92808931270503</v>
      </c>
      <c r="P884">
        <v>264.12584663710902</v>
      </c>
      <c r="Q884">
        <v>265.93153634867002</v>
      </c>
      <c r="R884">
        <v>264.867059638483</v>
      </c>
      <c r="S884">
        <v>271.45451223709199</v>
      </c>
      <c r="T884">
        <v>845.88394169058301</v>
      </c>
      <c r="U884">
        <v>1719.0666772222301</v>
      </c>
      <c r="V884">
        <v>1018.81623776867</v>
      </c>
      <c r="W884">
        <v>618.93731887607498</v>
      </c>
      <c r="X884">
        <v>472.61407243756599</v>
      </c>
      <c r="Y884">
        <v>515.15682265558496</v>
      </c>
      <c r="Z884">
        <v>840.80323668157996</v>
      </c>
      <c r="AA884">
        <v>1483.1661429237299</v>
      </c>
      <c r="AB884">
        <v>3074.3995040001</v>
      </c>
      <c r="AC884">
        <v>3309.3431236543402</v>
      </c>
      <c r="AD884">
        <v>2971.8865881361398</v>
      </c>
      <c r="AE884">
        <v>4723.1435917528797</v>
      </c>
      <c r="AF884">
        <v>3895.8473014309602</v>
      </c>
      <c r="AG884">
        <v>1697.07391743734</v>
      </c>
      <c r="AH884">
        <v>2518.9214193549201</v>
      </c>
      <c r="AI884">
        <v>2343.2945786259502</v>
      </c>
      <c r="AJ884">
        <v>853.17127521109001</v>
      </c>
      <c r="AK884">
        <v>400.64877218155198</v>
      </c>
      <c r="AL884">
        <v>553.99113798567305</v>
      </c>
      <c r="AM884">
        <v>411.40718999487598</v>
      </c>
      <c r="AN884">
        <v>384.01166452461598</v>
      </c>
      <c r="AO884">
        <v>326.424567037504</v>
      </c>
      <c r="AP884">
        <v>300.9800191187</v>
      </c>
      <c r="AQ884">
        <v>293.19139358741501</v>
      </c>
      <c r="AR884">
        <v>283.064506209184</v>
      </c>
      <c r="AS884">
        <v>281.04802846810901</v>
      </c>
      <c r="AT884">
        <v>278.523122866047</v>
      </c>
      <c r="AU884">
        <v>275.23287820157702</v>
      </c>
      <c r="AV884">
        <v>274.42104575210999</v>
      </c>
      <c r="AW884">
        <v>278.10192567784702</v>
      </c>
      <c r="AX884">
        <v>276.34099250404802</v>
      </c>
      <c r="AY884">
        <v>276.23304397286802</v>
      </c>
      <c r="AZ884">
        <v>271.96547874125503</v>
      </c>
      <c r="BA884">
        <v>273.61875167873001</v>
      </c>
      <c r="BB884">
        <v>264.08572372767998</v>
      </c>
      <c r="BC884">
        <v>268.18024519226702</v>
      </c>
      <c r="BD884">
        <v>269.90927471048099</v>
      </c>
      <c r="BE884">
        <v>269.34391233138399</v>
      </c>
      <c r="BF884">
        <v>267.98153965861201</v>
      </c>
      <c r="BG884">
        <v>267.11623890808102</v>
      </c>
      <c r="BH884">
        <v>269.35058052660997</v>
      </c>
      <c r="BI884">
        <v>268.75593849305898</v>
      </c>
      <c r="BJ884">
        <v>270.268105026858</v>
      </c>
      <c r="BK884">
        <v>272.511590219445</v>
      </c>
      <c r="BL884">
        <v>290.08892981683999</v>
      </c>
      <c r="BM884">
        <v>332.18287747020798</v>
      </c>
      <c r="BN884">
        <v>448.59743228745702</v>
      </c>
      <c r="BO884">
        <v>622.10313986676999</v>
      </c>
      <c r="BP884">
        <v>807.10649855292104</v>
      </c>
      <c r="BQ884">
        <v>1184.4721053691001</v>
      </c>
      <c r="BR884">
        <v>1658.1438575889199</v>
      </c>
      <c r="BS884">
        <v>1981.25803801549</v>
      </c>
      <c r="BT884">
        <v>1591.8507329766501</v>
      </c>
      <c r="BU884">
        <v>1841.7422402902</v>
      </c>
      <c r="BV884">
        <v>2340.3514370753101</v>
      </c>
      <c r="BW884">
        <v>3207.8127121176499</v>
      </c>
      <c r="BX884">
        <v>3577.62726388597</v>
      </c>
      <c r="BY884">
        <v>4066.0101449529802</v>
      </c>
      <c r="BZ884">
        <v>4602.29401253787</v>
      </c>
      <c r="CA884">
        <v>5711.3324449085503</v>
      </c>
      <c r="CB884">
        <v>5929.7606915398701</v>
      </c>
      <c r="CC884">
        <v>4254.2711237985604</v>
      </c>
      <c r="CD884">
        <v>2012.3102423723799</v>
      </c>
      <c r="CE884">
        <v>766.56888126240699</v>
      </c>
      <c r="CF884">
        <v>324.28266161309102</v>
      </c>
      <c r="CG884">
        <v>304.09386620322101</v>
      </c>
      <c r="CH884">
        <v>288.24850972469898</v>
      </c>
      <c r="CI884">
        <v>281.075283080041</v>
      </c>
      <c r="CJ884">
        <v>280.81145740220398</v>
      </c>
      <c r="CK884">
        <v>272.569103070133</v>
      </c>
      <c r="CL884">
        <v>273.74923886080302</v>
      </c>
      <c r="CM884">
        <v>273.56465130666101</v>
      </c>
      <c r="CN884">
        <v>271.72919735694802</v>
      </c>
      <c r="CO884">
        <v>267.50334005477902</v>
      </c>
      <c r="CP884">
        <v>270.54744213943098</v>
      </c>
      <c r="CQ884">
        <v>267.30252085008198</v>
      </c>
      <c r="CR884">
        <v>264.19375633190401</v>
      </c>
      <c r="CS884">
        <v>265.75083394595498</v>
      </c>
      <c r="CT884">
        <v>261.62027477508701</v>
      </c>
      <c r="CU884">
        <v>264.12531927595199</v>
      </c>
      <c r="CV884">
        <v>257.696787386312</v>
      </c>
      <c r="CW884">
        <v>261.75713685320801</v>
      </c>
      <c r="CX884">
        <v>262.24380529878101</v>
      </c>
    </row>
    <row r="885" spans="1:102" x14ac:dyDescent="0.25">
      <c r="A885">
        <v>212.06137424949901</v>
      </c>
      <c r="B885">
        <v>260.11635053551902</v>
      </c>
      <c r="C885">
        <v>257.29610958540502</v>
      </c>
      <c r="D885">
        <v>258.79658176912102</v>
      </c>
      <c r="E885">
        <v>259.661307066738</v>
      </c>
      <c r="F885">
        <v>257.73073508546798</v>
      </c>
      <c r="G885">
        <v>259.89320411676101</v>
      </c>
      <c r="H885">
        <v>261.229432679551</v>
      </c>
      <c r="I885">
        <v>259.04755282471098</v>
      </c>
      <c r="J885">
        <v>259.47596047127001</v>
      </c>
      <c r="K885">
        <v>259.52816043867398</v>
      </c>
      <c r="L885">
        <v>260.16448165122398</v>
      </c>
      <c r="M885">
        <v>263.13819921529699</v>
      </c>
      <c r="N885">
        <v>262.49418129558302</v>
      </c>
      <c r="O885">
        <v>260.51133842058198</v>
      </c>
      <c r="P885">
        <v>262.68729603021399</v>
      </c>
      <c r="Q885">
        <v>263.454884705979</v>
      </c>
      <c r="R885">
        <v>269.42132323643699</v>
      </c>
      <c r="S885">
        <v>272.98698566898003</v>
      </c>
      <c r="T885">
        <v>872.64842504350997</v>
      </c>
      <c r="U885">
        <v>1775.70249308757</v>
      </c>
      <c r="V885">
        <v>1063.3184730637399</v>
      </c>
      <c r="W885">
        <v>629.73967367028899</v>
      </c>
      <c r="X885">
        <v>468.66008989004303</v>
      </c>
      <c r="Y885">
        <v>514.62590573888303</v>
      </c>
      <c r="Z885">
        <v>865.85752274163997</v>
      </c>
      <c r="AA885">
        <v>1550.45012005479</v>
      </c>
      <c r="AB885">
        <v>3068.2531291421901</v>
      </c>
      <c r="AC885">
        <v>3356.1812373971602</v>
      </c>
      <c r="AD885">
        <v>2916.7114930185298</v>
      </c>
      <c r="AE885">
        <v>4633.6604311441597</v>
      </c>
      <c r="AF885">
        <v>3918.9067014704801</v>
      </c>
      <c r="AG885">
        <v>1655.3786300356501</v>
      </c>
      <c r="AH885">
        <v>2526.5427241473899</v>
      </c>
      <c r="AI885">
        <v>2257.6827160479502</v>
      </c>
      <c r="AJ885">
        <v>861.19373408912202</v>
      </c>
      <c r="AK885">
        <v>412.37561674482998</v>
      </c>
      <c r="AL885">
        <v>557.95088557201404</v>
      </c>
      <c r="AM885">
        <v>401.72607363447099</v>
      </c>
      <c r="AN885">
        <v>380.172028527919</v>
      </c>
      <c r="AO885">
        <v>329.69992018403798</v>
      </c>
      <c r="AP885">
        <v>301.432751604305</v>
      </c>
      <c r="AQ885">
        <v>291.55109202724299</v>
      </c>
      <c r="AR885">
        <v>286.91911017375901</v>
      </c>
      <c r="AS885">
        <v>283.64711652952502</v>
      </c>
      <c r="AT885">
        <v>276.71818881574899</v>
      </c>
      <c r="AU885">
        <v>277.40858611569701</v>
      </c>
      <c r="AV885">
        <v>276.35229484772498</v>
      </c>
      <c r="AW885">
        <v>276.535413334753</v>
      </c>
      <c r="AX885">
        <v>274.292696058594</v>
      </c>
      <c r="AY885">
        <v>278.88718843390899</v>
      </c>
      <c r="AZ885">
        <v>273.383453909026</v>
      </c>
      <c r="BA885">
        <v>272.206014782659</v>
      </c>
      <c r="BB885">
        <v>269.65245256889199</v>
      </c>
      <c r="BC885">
        <v>268.29949876820098</v>
      </c>
      <c r="BD885">
        <v>268.894645367007</v>
      </c>
      <c r="BE885">
        <v>271.60434083813902</v>
      </c>
      <c r="BF885">
        <v>268.751637295509</v>
      </c>
      <c r="BG885">
        <v>268.12335533850802</v>
      </c>
      <c r="BH885">
        <v>269.413138201435</v>
      </c>
      <c r="BI885">
        <v>268.89933011572299</v>
      </c>
      <c r="BJ885">
        <v>269.78586777518598</v>
      </c>
      <c r="BK885">
        <v>276.00173759229898</v>
      </c>
      <c r="BL885">
        <v>290.86474560150702</v>
      </c>
      <c r="BM885">
        <v>335.25339605416599</v>
      </c>
      <c r="BN885">
        <v>442.730184772543</v>
      </c>
      <c r="BO885">
        <v>604.65610566184205</v>
      </c>
      <c r="BP885">
        <v>794.14075296832095</v>
      </c>
      <c r="BQ885">
        <v>1182.85926272092</v>
      </c>
      <c r="BR885">
        <v>1650.85580313744</v>
      </c>
      <c r="BS885">
        <v>2066.4791102035501</v>
      </c>
      <c r="BT885">
        <v>1530.5378398292901</v>
      </c>
      <c r="BU885">
        <v>1915.51386283329</v>
      </c>
      <c r="BV885">
        <v>2395.7123017458398</v>
      </c>
      <c r="BW885">
        <v>3200.4081115710701</v>
      </c>
      <c r="BX885">
        <v>3634.2036810224299</v>
      </c>
      <c r="BY885">
        <v>4181.7172192663902</v>
      </c>
      <c r="BZ885">
        <v>4583.8775874091098</v>
      </c>
      <c r="CA885">
        <v>5643.5446711571904</v>
      </c>
      <c r="CB885">
        <v>5996.1869865896697</v>
      </c>
      <c r="CC885">
        <v>4382.2079071045</v>
      </c>
      <c r="CD885">
        <v>2025.9090419372301</v>
      </c>
      <c r="CE885">
        <v>774.67877180922301</v>
      </c>
      <c r="CF885">
        <v>323.78799964333501</v>
      </c>
      <c r="CG885">
        <v>303.49148364111397</v>
      </c>
      <c r="CH885">
        <v>291.299619422766</v>
      </c>
      <c r="CI885">
        <v>284.63029771910402</v>
      </c>
      <c r="CJ885">
        <v>280.22168890072498</v>
      </c>
      <c r="CK885">
        <v>274.07795699341801</v>
      </c>
      <c r="CL885">
        <v>274.99710899254802</v>
      </c>
      <c r="CM885">
        <v>274.49933848716699</v>
      </c>
      <c r="CN885">
        <v>271.78447846489098</v>
      </c>
      <c r="CO885">
        <v>267.58979269992602</v>
      </c>
      <c r="CP885">
        <v>269.96950321402898</v>
      </c>
      <c r="CQ885">
        <v>266.06729089249802</v>
      </c>
      <c r="CR885">
        <v>265.19886536241302</v>
      </c>
      <c r="CS885">
        <v>264.91537370692498</v>
      </c>
      <c r="CT885">
        <v>264.29192962869399</v>
      </c>
      <c r="CU885">
        <v>263.28231065516701</v>
      </c>
      <c r="CV885">
        <v>260.55584708188002</v>
      </c>
      <c r="CW885">
        <v>260.17510891567201</v>
      </c>
      <c r="CX885">
        <v>259.80532467753602</v>
      </c>
    </row>
    <row r="886" spans="1:102" x14ac:dyDescent="0.25">
      <c r="A886">
        <v>212.301534356237</v>
      </c>
      <c r="B886">
        <v>258.885969340337</v>
      </c>
      <c r="C886">
        <v>258.35992402934397</v>
      </c>
      <c r="D886">
        <v>258.43720787401497</v>
      </c>
      <c r="E886">
        <v>260.02612165339201</v>
      </c>
      <c r="F886">
        <v>258.82038790749101</v>
      </c>
      <c r="G886">
        <v>259.974343750267</v>
      </c>
      <c r="H886">
        <v>261.99997442177897</v>
      </c>
      <c r="I886">
        <v>259.47440623671503</v>
      </c>
      <c r="J886">
        <v>258.13442130177901</v>
      </c>
      <c r="K886">
        <v>258.07285343493101</v>
      </c>
      <c r="L886">
        <v>260.73328871458301</v>
      </c>
      <c r="M886">
        <v>260.87563056734598</v>
      </c>
      <c r="N886">
        <v>261.26901183103303</v>
      </c>
      <c r="O886">
        <v>260.93543027969901</v>
      </c>
      <c r="P886">
        <v>262.83505784343498</v>
      </c>
      <c r="Q886">
        <v>261.25873537149602</v>
      </c>
      <c r="R886">
        <v>268.42180807651999</v>
      </c>
      <c r="S886">
        <v>273.19128414435102</v>
      </c>
      <c r="T886">
        <v>845.75534364817895</v>
      </c>
      <c r="U886">
        <v>1779.4952985842899</v>
      </c>
      <c r="V886">
        <v>1040.6203523194999</v>
      </c>
      <c r="W886">
        <v>594.99299199774305</v>
      </c>
      <c r="X886">
        <v>439.01731622067098</v>
      </c>
      <c r="Y886">
        <v>485.96591502049802</v>
      </c>
      <c r="Z886">
        <v>805.01702571465296</v>
      </c>
      <c r="AA886">
        <v>1415.13643215812</v>
      </c>
      <c r="AB886">
        <v>2845.5918355490999</v>
      </c>
      <c r="AC886">
        <v>3311.8445535572901</v>
      </c>
      <c r="AD886">
        <v>2769.3089624251602</v>
      </c>
      <c r="AE886">
        <v>4881.1908065083899</v>
      </c>
      <c r="AF886">
        <v>4119.4015541102299</v>
      </c>
      <c r="AG886">
        <v>1812.4517383913401</v>
      </c>
      <c r="AH886">
        <v>2640.9582616716202</v>
      </c>
      <c r="AI886">
        <v>2344.2504019062999</v>
      </c>
      <c r="AJ886">
        <v>867.88633255514799</v>
      </c>
      <c r="AK886">
        <v>430.70873104326103</v>
      </c>
      <c r="AL886">
        <v>569.74914225360601</v>
      </c>
      <c r="AM886">
        <v>409.34789324480403</v>
      </c>
      <c r="AN886">
        <v>390.69654667728003</v>
      </c>
      <c r="AO886">
        <v>331.83359468579999</v>
      </c>
      <c r="AP886">
        <v>300.56046251711098</v>
      </c>
      <c r="AQ886">
        <v>292.03172086602399</v>
      </c>
      <c r="AR886">
        <v>287.19942117199997</v>
      </c>
      <c r="AS886">
        <v>284.76691120883601</v>
      </c>
      <c r="AT886">
        <v>277.76212209575499</v>
      </c>
      <c r="AU886">
        <v>278.73459841106001</v>
      </c>
      <c r="AV886">
        <v>279.77701319945601</v>
      </c>
      <c r="AW886">
        <v>279.03633110368798</v>
      </c>
      <c r="AX886">
        <v>272.53332921097001</v>
      </c>
      <c r="AY886">
        <v>279.67905300987098</v>
      </c>
      <c r="AZ886">
        <v>274.116696431663</v>
      </c>
      <c r="BA886">
        <v>270.75779128727601</v>
      </c>
      <c r="BB886">
        <v>269.02854199118599</v>
      </c>
      <c r="BC886">
        <v>267.42482918552702</v>
      </c>
      <c r="BD886">
        <v>269.11783498796802</v>
      </c>
      <c r="BE886">
        <v>271.49553058452</v>
      </c>
      <c r="BF886">
        <v>268.56010339322398</v>
      </c>
      <c r="BG886">
        <v>268.249065307406</v>
      </c>
      <c r="BH886">
        <v>270.42333726219499</v>
      </c>
      <c r="BI886">
        <v>271.008313642198</v>
      </c>
      <c r="BJ886">
        <v>270.73837041291301</v>
      </c>
      <c r="BK886">
        <v>277.82406986290903</v>
      </c>
      <c r="BL886">
        <v>290.72566203358701</v>
      </c>
      <c r="BM886">
        <v>329.31276078426203</v>
      </c>
      <c r="BN886">
        <v>434.35363197900301</v>
      </c>
      <c r="BO886">
        <v>589.72995637359895</v>
      </c>
      <c r="BP886">
        <v>756.80073475863605</v>
      </c>
      <c r="BQ886">
        <v>1129.41558202346</v>
      </c>
      <c r="BR886">
        <v>1658.6991683071501</v>
      </c>
      <c r="BS886">
        <v>2173.6018561426399</v>
      </c>
      <c r="BT886">
        <v>1505.36363974714</v>
      </c>
      <c r="BU886">
        <v>1960.7929738385401</v>
      </c>
      <c r="BV886">
        <v>2501.5871974000002</v>
      </c>
      <c r="BW886">
        <v>3344.54507665867</v>
      </c>
      <c r="BX886">
        <v>3897.9763928674902</v>
      </c>
      <c r="BY886">
        <v>4304.8373387886704</v>
      </c>
      <c r="BZ886">
        <v>5042.3750566059698</v>
      </c>
      <c r="CA886">
        <v>5927.3772512737996</v>
      </c>
      <c r="CB886">
        <v>6463.8061886639998</v>
      </c>
      <c r="CC886">
        <v>4813.8893001452798</v>
      </c>
      <c r="CD886">
        <v>2373.6488915486202</v>
      </c>
      <c r="CE886">
        <v>895.90576947641898</v>
      </c>
      <c r="CF886">
        <v>333.26156507588399</v>
      </c>
      <c r="CG886">
        <v>305.51829579340398</v>
      </c>
      <c r="CH886">
        <v>293.43144630206399</v>
      </c>
      <c r="CI886">
        <v>288.703183552361</v>
      </c>
      <c r="CJ886">
        <v>281.08860653442503</v>
      </c>
      <c r="CK886">
        <v>274.827222347001</v>
      </c>
      <c r="CL886">
        <v>276.82069910851902</v>
      </c>
      <c r="CM886">
        <v>274.53107020062299</v>
      </c>
      <c r="CN886">
        <v>273.80811625903902</v>
      </c>
      <c r="CO886">
        <v>269.44216799643698</v>
      </c>
      <c r="CP886">
        <v>269.79567867856599</v>
      </c>
      <c r="CQ886">
        <v>264.36358475748301</v>
      </c>
      <c r="CR886">
        <v>265.13060701493703</v>
      </c>
      <c r="CS886">
        <v>263.26931076654103</v>
      </c>
      <c r="CT886">
        <v>265.76911859912002</v>
      </c>
      <c r="CU886">
        <v>264.47770523270998</v>
      </c>
      <c r="CV886">
        <v>263.12832442037001</v>
      </c>
      <c r="CW886">
        <v>260.28877732897598</v>
      </c>
      <c r="CX886">
        <v>259.70073650841101</v>
      </c>
    </row>
    <row r="887" spans="1:102" x14ac:dyDescent="0.25">
      <c r="A887">
        <v>212.54169446297499</v>
      </c>
      <c r="B887">
        <v>260.37008617064203</v>
      </c>
      <c r="C887">
        <v>258.543726763699</v>
      </c>
      <c r="D887">
        <v>257.65838936525898</v>
      </c>
      <c r="E887">
        <v>258.76536109251401</v>
      </c>
      <c r="F887">
        <v>262.458202805881</v>
      </c>
      <c r="G887">
        <v>260.13511045548199</v>
      </c>
      <c r="H887">
        <v>261.68045876574399</v>
      </c>
      <c r="I887">
        <v>258.79432184972802</v>
      </c>
      <c r="J887">
        <v>259.73319274570298</v>
      </c>
      <c r="K887">
        <v>257.70666194255898</v>
      </c>
      <c r="L887">
        <v>259.75315686250002</v>
      </c>
      <c r="M887">
        <v>258.82137609943999</v>
      </c>
      <c r="N887">
        <v>259.98608600802601</v>
      </c>
      <c r="O887">
        <v>262.40620332500401</v>
      </c>
      <c r="P887">
        <v>263.64095128061501</v>
      </c>
      <c r="Q887">
        <v>262.53530740362697</v>
      </c>
      <c r="R887">
        <v>265.85138287881801</v>
      </c>
      <c r="S887">
        <v>275.65510365303902</v>
      </c>
      <c r="T887">
        <v>827.74539318828101</v>
      </c>
      <c r="U887">
        <v>1665.4050970247799</v>
      </c>
      <c r="V887">
        <v>1024.50166779914</v>
      </c>
      <c r="W887">
        <v>578.10343335954997</v>
      </c>
      <c r="X887">
        <v>441.37889994857801</v>
      </c>
      <c r="Y887">
        <v>482.37307315146302</v>
      </c>
      <c r="Z887">
        <v>822.457536588317</v>
      </c>
      <c r="AA887">
        <v>1375.5621749521699</v>
      </c>
      <c r="AB887">
        <v>2950.5031368923801</v>
      </c>
      <c r="AC887">
        <v>3217.3672697095799</v>
      </c>
      <c r="AD887">
        <v>2690.9795145007402</v>
      </c>
      <c r="AE887">
        <v>5012.6732125588696</v>
      </c>
      <c r="AF887">
        <v>3984.4898500672398</v>
      </c>
      <c r="AG887">
        <v>1894.44454890925</v>
      </c>
      <c r="AH887">
        <v>2639.6055507136698</v>
      </c>
      <c r="AI887">
        <v>2521.7479759770899</v>
      </c>
      <c r="AJ887">
        <v>889.104579109837</v>
      </c>
      <c r="AK887">
        <v>433.27191330903298</v>
      </c>
      <c r="AL887">
        <v>576.89387581276401</v>
      </c>
      <c r="AM887">
        <v>418.49837406824201</v>
      </c>
      <c r="AN887">
        <v>389.21816457966702</v>
      </c>
      <c r="AO887">
        <v>329.56896501312099</v>
      </c>
      <c r="AP887">
        <v>301.50317449003398</v>
      </c>
      <c r="AQ887">
        <v>291.384243936362</v>
      </c>
      <c r="AR887">
        <v>289.630245892478</v>
      </c>
      <c r="AS887">
        <v>284.670127898857</v>
      </c>
      <c r="AT887">
        <v>278.20873757841701</v>
      </c>
      <c r="AU887">
        <v>278.44583175920798</v>
      </c>
      <c r="AV887">
        <v>278.83668390877699</v>
      </c>
      <c r="AW887">
        <v>281.320933052866</v>
      </c>
      <c r="AX887">
        <v>272.78600441979199</v>
      </c>
      <c r="AY887">
        <v>275.42195741012102</v>
      </c>
      <c r="AZ887">
        <v>272.42139378624898</v>
      </c>
      <c r="BA887">
        <v>271.64147186499298</v>
      </c>
      <c r="BB887">
        <v>269.46041275562698</v>
      </c>
      <c r="BC887">
        <v>268.504579833592</v>
      </c>
      <c r="BD887">
        <v>267.77657023466099</v>
      </c>
      <c r="BE887">
        <v>271.68431808802399</v>
      </c>
      <c r="BF887">
        <v>268.36153484748502</v>
      </c>
      <c r="BG887">
        <v>271.448750776841</v>
      </c>
      <c r="BH887">
        <v>271.37933884488501</v>
      </c>
      <c r="BI887">
        <v>270.91796178385403</v>
      </c>
      <c r="BJ887">
        <v>272.74936750255301</v>
      </c>
      <c r="BK887">
        <v>279.614415219107</v>
      </c>
      <c r="BL887">
        <v>290.60004681301501</v>
      </c>
      <c r="BM887">
        <v>326.05431897545702</v>
      </c>
      <c r="BN887">
        <v>439.45990404508001</v>
      </c>
      <c r="BO887">
        <v>597.96511306753905</v>
      </c>
      <c r="BP887">
        <v>747.656220057057</v>
      </c>
      <c r="BQ887">
        <v>1134.1859539617899</v>
      </c>
      <c r="BR887">
        <v>1653.3896265942899</v>
      </c>
      <c r="BS887">
        <v>2145.14119625588</v>
      </c>
      <c r="BT887">
        <v>1535.94631567888</v>
      </c>
      <c r="BU887">
        <v>1869.2773565599</v>
      </c>
      <c r="BV887">
        <v>2545.8226698388698</v>
      </c>
      <c r="BW887">
        <v>3320.3833823098198</v>
      </c>
      <c r="BX887">
        <v>3946.4020217618299</v>
      </c>
      <c r="BY887">
        <v>4270.5839013631203</v>
      </c>
      <c r="BZ887">
        <v>5200.7541795589204</v>
      </c>
      <c r="CA887">
        <v>5973.1373619987198</v>
      </c>
      <c r="CB887">
        <v>6617.43645643118</v>
      </c>
      <c r="CC887">
        <v>4848.7406471458698</v>
      </c>
      <c r="CD887">
        <v>2401.26893879301</v>
      </c>
      <c r="CE887">
        <v>923.38452551059402</v>
      </c>
      <c r="CF887">
        <v>337.11715085996002</v>
      </c>
      <c r="CG887">
        <v>307.829041821933</v>
      </c>
      <c r="CH887">
        <v>293.931069706134</v>
      </c>
      <c r="CI887">
        <v>290.67250928703402</v>
      </c>
      <c r="CJ887">
        <v>282.42578719856601</v>
      </c>
      <c r="CK887">
        <v>278.51174977442997</v>
      </c>
      <c r="CL887">
        <v>275.11825821344502</v>
      </c>
      <c r="CM887">
        <v>273.98256095065301</v>
      </c>
      <c r="CN887">
        <v>271.87355149260998</v>
      </c>
      <c r="CO887">
        <v>273.40376335565298</v>
      </c>
      <c r="CP887">
        <v>272.514635611313</v>
      </c>
      <c r="CQ887">
        <v>263.96862757101798</v>
      </c>
      <c r="CR887">
        <v>266.77210593178103</v>
      </c>
      <c r="CS887">
        <v>264.81475698529403</v>
      </c>
      <c r="CT887">
        <v>266.62868509139201</v>
      </c>
      <c r="CU887">
        <v>265.866996786811</v>
      </c>
      <c r="CV887">
        <v>265.44685286674701</v>
      </c>
      <c r="CW887">
        <v>262.82035229815102</v>
      </c>
      <c r="CX887">
        <v>259.88356163076099</v>
      </c>
    </row>
    <row r="888" spans="1:102" x14ac:dyDescent="0.25">
      <c r="A888">
        <v>212.781854569713</v>
      </c>
      <c r="B888">
        <v>260.82282959874999</v>
      </c>
      <c r="C888">
        <v>257.57181524503397</v>
      </c>
      <c r="D888">
        <v>257.92288005843199</v>
      </c>
      <c r="E888">
        <v>256.169208870033</v>
      </c>
      <c r="F888">
        <v>259.99783966099398</v>
      </c>
      <c r="G888">
        <v>259.09655917568102</v>
      </c>
      <c r="H888">
        <v>259.93352735498598</v>
      </c>
      <c r="I888">
        <v>260.74614118440797</v>
      </c>
      <c r="J888">
        <v>262.38958283137799</v>
      </c>
      <c r="K888">
        <v>256.25896880772802</v>
      </c>
      <c r="L888">
        <v>258.85037131173698</v>
      </c>
      <c r="M888">
        <v>259.31079432960303</v>
      </c>
      <c r="N888">
        <v>258.455933700228</v>
      </c>
      <c r="O888">
        <v>260.51343525930798</v>
      </c>
      <c r="P888">
        <v>263.446934126396</v>
      </c>
      <c r="Q888">
        <v>262.91975561941803</v>
      </c>
      <c r="R888">
        <v>262.94430111532898</v>
      </c>
      <c r="S888">
        <v>274.06359995620801</v>
      </c>
      <c r="T888">
        <v>769.61847072483499</v>
      </c>
      <c r="U888">
        <v>1453.98493747783</v>
      </c>
      <c r="V888">
        <v>832.23024251521895</v>
      </c>
      <c r="W888">
        <v>481.64727835322702</v>
      </c>
      <c r="X888">
        <v>393.65718175040399</v>
      </c>
      <c r="Y888">
        <v>421.44356956807502</v>
      </c>
      <c r="Z888">
        <v>695.01030689358095</v>
      </c>
      <c r="AA888">
        <v>1103.9249995775999</v>
      </c>
      <c r="AB888">
        <v>2492.3194009277199</v>
      </c>
      <c r="AC888">
        <v>2555.13673862617</v>
      </c>
      <c r="AD888">
        <v>2092.0294595059499</v>
      </c>
      <c r="AE888">
        <v>5289.54611873255</v>
      </c>
      <c r="AF888">
        <v>3880.3056790259302</v>
      </c>
      <c r="AG888">
        <v>1827.0020857322099</v>
      </c>
      <c r="AH888">
        <v>2470.00533528296</v>
      </c>
      <c r="AI888">
        <v>2560.0496612224101</v>
      </c>
      <c r="AJ888">
        <v>846.60768998542801</v>
      </c>
      <c r="AK888">
        <v>433.06770319300102</v>
      </c>
      <c r="AL888">
        <v>551.22238212528396</v>
      </c>
      <c r="AM888">
        <v>415.80275025739797</v>
      </c>
      <c r="AN888">
        <v>388.27706628884698</v>
      </c>
      <c r="AO888">
        <v>327.39407325205298</v>
      </c>
      <c r="AP888">
        <v>304.146566881681</v>
      </c>
      <c r="AQ888">
        <v>289.36560993548699</v>
      </c>
      <c r="AR888">
        <v>289.024244148462</v>
      </c>
      <c r="AS888">
        <v>285.06832363595697</v>
      </c>
      <c r="AT888">
        <v>278.40238941876299</v>
      </c>
      <c r="AU888">
        <v>275.54900720846598</v>
      </c>
      <c r="AV888">
        <v>276.87367700158097</v>
      </c>
      <c r="AW888">
        <v>280.25143662023999</v>
      </c>
      <c r="AX888">
        <v>272.87988484972698</v>
      </c>
      <c r="AY888">
        <v>270.99850869679398</v>
      </c>
      <c r="AZ888">
        <v>270.96411881495402</v>
      </c>
      <c r="BA888">
        <v>272.62869761996501</v>
      </c>
      <c r="BB888">
        <v>270.04205254685701</v>
      </c>
      <c r="BC888">
        <v>270.08223342975401</v>
      </c>
      <c r="BD888">
        <v>266.64972738891299</v>
      </c>
      <c r="BE888">
        <v>268.70419234325698</v>
      </c>
      <c r="BF888">
        <v>266.46128508743499</v>
      </c>
      <c r="BG888">
        <v>270.61249649833599</v>
      </c>
      <c r="BH888">
        <v>269.59747456104498</v>
      </c>
      <c r="BI888">
        <v>270.35040107062702</v>
      </c>
      <c r="BJ888">
        <v>273.70509839541302</v>
      </c>
      <c r="BK888">
        <v>279.975663132139</v>
      </c>
      <c r="BL888">
        <v>288.31904488961402</v>
      </c>
      <c r="BM888">
        <v>318.42317992072299</v>
      </c>
      <c r="BN888">
        <v>420.59872702367699</v>
      </c>
      <c r="BO888">
        <v>576.44319429549103</v>
      </c>
      <c r="BP888">
        <v>709.19460251229805</v>
      </c>
      <c r="BQ888">
        <v>1064.5879387473899</v>
      </c>
      <c r="BR888">
        <v>1547.0956993873101</v>
      </c>
      <c r="BS888">
        <v>1912.7198339649699</v>
      </c>
      <c r="BT888">
        <v>1503.42636795776</v>
      </c>
      <c r="BU888">
        <v>1730.16708088624</v>
      </c>
      <c r="BV888">
        <v>2368.9868887472498</v>
      </c>
      <c r="BW888">
        <v>3179.7991659348299</v>
      </c>
      <c r="BX888">
        <v>3810.3659703706899</v>
      </c>
      <c r="BY888">
        <v>4084.8410302788302</v>
      </c>
      <c r="BZ888">
        <v>4993.61157313079</v>
      </c>
      <c r="CA888">
        <v>5870.7458830572696</v>
      </c>
      <c r="CB888">
        <v>6122.8345525725399</v>
      </c>
      <c r="CC888">
        <v>4788.8961305155099</v>
      </c>
      <c r="CD888">
        <v>2617.7745887412798</v>
      </c>
      <c r="CE888">
        <v>1009.1256096242601</v>
      </c>
      <c r="CF888">
        <v>339.00974317899801</v>
      </c>
      <c r="CG888">
        <v>307.00471323846301</v>
      </c>
      <c r="CH888">
        <v>290.46527325788099</v>
      </c>
      <c r="CI888">
        <v>288.63464353675698</v>
      </c>
      <c r="CJ888">
        <v>285.96938294829403</v>
      </c>
      <c r="CK888">
        <v>280.59259007442199</v>
      </c>
      <c r="CL888">
        <v>277.56160088570402</v>
      </c>
      <c r="CM888">
        <v>274.869147785861</v>
      </c>
      <c r="CN888">
        <v>268.90381675853598</v>
      </c>
      <c r="CO888">
        <v>272.33336857517901</v>
      </c>
      <c r="CP888">
        <v>276.21497145392601</v>
      </c>
      <c r="CQ888">
        <v>265.31599086826202</v>
      </c>
      <c r="CR888">
        <v>268.66604734693902</v>
      </c>
      <c r="CS888">
        <v>267.24758946357201</v>
      </c>
      <c r="CT888">
        <v>265.57221665419797</v>
      </c>
      <c r="CU888">
        <v>264.52584951092803</v>
      </c>
      <c r="CV888">
        <v>265.21494120759297</v>
      </c>
      <c r="CW888">
        <v>261.18734774797701</v>
      </c>
      <c r="CX888">
        <v>258.731645022831</v>
      </c>
    </row>
    <row r="889" spans="1:102" x14ac:dyDescent="0.25">
      <c r="A889">
        <v>213.02201467645</v>
      </c>
      <c r="B889">
        <v>261.71222608401098</v>
      </c>
      <c r="C889">
        <v>258.007314202987</v>
      </c>
      <c r="D889">
        <v>256.92992057515602</v>
      </c>
      <c r="E889">
        <v>256.23433913538503</v>
      </c>
      <c r="F889">
        <v>257.02800185769001</v>
      </c>
      <c r="G889">
        <v>257.78795936511699</v>
      </c>
      <c r="H889">
        <v>261.87193435542099</v>
      </c>
      <c r="I889">
        <v>261.562029897657</v>
      </c>
      <c r="J889">
        <v>262.18459737410501</v>
      </c>
      <c r="K889">
        <v>257.40650868127699</v>
      </c>
      <c r="L889">
        <v>257.64367157826302</v>
      </c>
      <c r="M889">
        <v>260.37326797123899</v>
      </c>
      <c r="N889">
        <v>258.48735885539497</v>
      </c>
      <c r="O889">
        <v>258.57498652659302</v>
      </c>
      <c r="P889">
        <v>263.29621698487</v>
      </c>
      <c r="Q889">
        <v>262.24372473521299</v>
      </c>
      <c r="R889">
        <v>261.90187991487602</v>
      </c>
      <c r="S889">
        <v>269.77806679810999</v>
      </c>
      <c r="T889">
        <v>768.95839101545403</v>
      </c>
      <c r="U889">
        <v>1446.4043844878399</v>
      </c>
      <c r="V889">
        <v>797.67640167582499</v>
      </c>
      <c r="W889">
        <v>455.87938637513997</v>
      </c>
      <c r="X889">
        <v>373.32660963921097</v>
      </c>
      <c r="Y889">
        <v>401.68743983348298</v>
      </c>
      <c r="Z889">
        <v>669.18355309487595</v>
      </c>
      <c r="AA889">
        <v>1045.33726480939</v>
      </c>
      <c r="AB889">
        <v>2367.1952440250002</v>
      </c>
      <c r="AC889">
        <v>2487.7678822449602</v>
      </c>
      <c r="AD889">
        <v>1992.7309495044401</v>
      </c>
      <c r="AE889">
        <v>5657.5513121172999</v>
      </c>
      <c r="AF889">
        <v>3988.3023120686898</v>
      </c>
      <c r="AG889">
        <v>1827.8907190278501</v>
      </c>
      <c r="AH889">
        <v>2431.0695567666598</v>
      </c>
      <c r="AI889">
        <v>2535.6343559817301</v>
      </c>
      <c r="AJ889">
        <v>846.62510166768595</v>
      </c>
      <c r="AK889">
        <v>433.87990696387601</v>
      </c>
      <c r="AL889">
        <v>530.99614065908202</v>
      </c>
      <c r="AM889">
        <v>407.84918319530402</v>
      </c>
      <c r="AN889">
        <v>388.61463559277001</v>
      </c>
      <c r="AO889">
        <v>329.58825806804401</v>
      </c>
      <c r="AP889">
        <v>300.84461562115598</v>
      </c>
      <c r="AQ889">
        <v>290.84630974055102</v>
      </c>
      <c r="AR889">
        <v>284.08429061311301</v>
      </c>
      <c r="AS889">
        <v>283.57415343093902</v>
      </c>
      <c r="AT889">
        <v>281.08734045094599</v>
      </c>
      <c r="AU889">
        <v>275.11825626959802</v>
      </c>
      <c r="AV889">
        <v>276.018973134009</v>
      </c>
      <c r="AW889">
        <v>277.20096038111302</v>
      </c>
      <c r="AX889">
        <v>273.77590969327599</v>
      </c>
      <c r="AY889">
        <v>269.650946642073</v>
      </c>
      <c r="AZ889">
        <v>268.29444887709599</v>
      </c>
      <c r="BA889">
        <v>272.98281998625998</v>
      </c>
      <c r="BB889">
        <v>272.643763361982</v>
      </c>
      <c r="BC889">
        <v>269.86930942460799</v>
      </c>
      <c r="BD889">
        <v>266.84057188435997</v>
      </c>
      <c r="BE889">
        <v>268.865593647266</v>
      </c>
      <c r="BF889">
        <v>264.71934629180402</v>
      </c>
      <c r="BG889">
        <v>270.90817412546897</v>
      </c>
      <c r="BH889">
        <v>267.16280773017002</v>
      </c>
      <c r="BI889">
        <v>269.67507189553697</v>
      </c>
      <c r="BJ889">
        <v>275.007416235665</v>
      </c>
      <c r="BK889">
        <v>278.83954109454902</v>
      </c>
      <c r="BL889">
        <v>286.97254642920302</v>
      </c>
      <c r="BM889">
        <v>320.13501642498301</v>
      </c>
      <c r="BN889">
        <v>416.76785096693601</v>
      </c>
      <c r="BO889">
        <v>561.20944711737798</v>
      </c>
      <c r="BP889">
        <v>685.34693625800901</v>
      </c>
      <c r="BQ889">
        <v>1062.90291474728</v>
      </c>
      <c r="BR889">
        <v>1600.4008592273001</v>
      </c>
      <c r="BS889">
        <v>1926.18018771168</v>
      </c>
      <c r="BT889">
        <v>1512.2189764125501</v>
      </c>
      <c r="BU889">
        <v>1772.9072434260599</v>
      </c>
      <c r="BV889">
        <v>2333.1782192098599</v>
      </c>
      <c r="BW889">
        <v>3202.46661919805</v>
      </c>
      <c r="BX889">
        <v>3798.05203296029</v>
      </c>
      <c r="BY889">
        <v>4068.4374713342499</v>
      </c>
      <c r="BZ889">
        <v>4953.3713317912698</v>
      </c>
      <c r="CA889">
        <v>6058.7787850088798</v>
      </c>
      <c r="CB889">
        <v>6146.1702937119699</v>
      </c>
      <c r="CC889">
        <v>4847.6606759162696</v>
      </c>
      <c r="CD889">
        <v>2736.9050128382501</v>
      </c>
      <c r="CE889">
        <v>1049.7141239744501</v>
      </c>
      <c r="CF889">
        <v>338.64314964525897</v>
      </c>
      <c r="CG889">
        <v>306.76003788372998</v>
      </c>
      <c r="CH889">
        <v>292.48044185742901</v>
      </c>
      <c r="CI889">
        <v>286.88207381923502</v>
      </c>
      <c r="CJ889">
        <v>289.11723720128401</v>
      </c>
      <c r="CK889">
        <v>281.225930960575</v>
      </c>
      <c r="CL889">
        <v>282.68632288073502</v>
      </c>
      <c r="CM889">
        <v>276.91774205311498</v>
      </c>
      <c r="CN889">
        <v>272.56883025036399</v>
      </c>
      <c r="CO889">
        <v>272.52413172082601</v>
      </c>
      <c r="CP889">
        <v>275.98806754542102</v>
      </c>
      <c r="CQ889">
        <v>269.69748950293399</v>
      </c>
      <c r="CR889">
        <v>268.40433761498502</v>
      </c>
      <c r="CS889">
        <v>269.58835936297203</v>
      </c>
      <c r="CT889">
        <v>267.08218584162802</v>
      </c>
      <c r="CU889">
        <v>265.23904739499</v>
      </c>
      <c r="CV889">
        <v>267.20872678165398</v>
      </c>
      <c r="CW889">
        <v>261.03216623147</v>
      </c>
      <c r="CX889">
        <v>260.93703530965502</v>
      </c>
    </row>
    <row r="890" spans="1:102" x14ac:dyDescent="0.25">
      <c r="A890">
        <v>213.26217478318799</v>
      </c>
      <c r="B890">
        <v>261.11245551866102</v>
      </c>
      <c r="C890">
        <v>258.39378211831303</v>
      </c>
      <c r="D890">
        <v>256.19020952044099</v>
      </c>
      <c r="E890">
        <v>256.80547941839399</v>
      </c>
      <c r="F890">
        <v>258.45590622200899</v>
      </c>
      <c r="G890">
        <v>255.98046389107199</v>
      </c>
      <c r="H890">
        <v>261.721749295233</v>
      </c>
      <c r="I890">
        <v>259.75662330787497</v>
      </c>
      <c r="J890">
        <v>258.76625826395002</v>
      </c>
      <c r="K890">
        <v>256.93890090550298</v>
      </c>
      <c r="L890">
        <v>259.334674901075</v>
      </c>
      <c r="M890">
        <v>262.56972989900402</v>
      </c>
      <c r="N890">
        <v>261.80495239332902</v>
      </c>
      <c r="O890">
        <v>258.832475373411</v>
      </c>
      <c r="P890">
        <v>262.204568192468</v>
      </c>
      <c r="Q890">
        <v>262.999249311494</v>
      </c>
      <c r="R890">
        <v>260.47879172870603</v>
      </c>
      <c r="S890">
        <v>267.19755342108499</v>
      </c>
      <c r="T890">
        <v>768.09161884818297</v>
      </c>
      <c r="U890">
        <v>1455.13081286332</v>
      </c>
      <c r="V890">
        <v>777.51808782406204</v>
      </c>
      <c r="W890">
        <v>455.02188592857902</v>
      </c>
      <c r="X890">
        <v>373.49596458303898</v>
      </c>
      <c r="Y890">
        <v>401.34693191453601</v>
      </c>
      <c r="Z890">
        <v>663.41151823877306</v>
      </c>
      <c r="AA890">
        <v>1044.1900761096199</v>
      </c>
      <c r="AB890">
        <v>2278.2708847219801</v>
      </c>
      <c r="AC890">
        <v>2532.3344937724501</v>
      </c>
      <c r="AD890">
        <v>2021.36809634321</v>
      </c>
      <c r="AE890">
        <v>5637.0122346746402</v>
      </c>
      <c r="AF890">
        <v>4066.2554325802098</v>
      </c>
      <c r="AG890">
        <v>1826.8609950508901</v>
      </c>
      <c r="AH890">
        <v>2428.16328163972</v>
      </c>
      <c r="AI890">
        <v>2420.13163080492</v>
      </c>
      <c r="AJ890">
        <v>864.34985672048094</v>
      </c>
      <c r="AK890">
        <v>428.59087646565098</v>
      </c>
      <c r="AL890">
        <v>522.60821514868201</v>
      </c>
      <c r="AM890">
        <v>409.92020255307</v>
      </c>
      <c r="AN890">
        <v>386.63608981731397</v>
      </c>
      <c r="AO890">
        <v>328.51423320594398</v>
      </c>
      <c r="AP890">
        <v>297.84418557690498</v>
      </c>
      <c r="AQ890">
        <v>291.44010023724502</v>
      </c>
      <c r="AR890">
        <v>280.68563936912801</v>
      </c>
      <c r="AS890">
        <v>282.05387512377001</v>
      </c>
      <c r="AT890">
        <v>281.00798227576701</v>
      </c>
      <c r="AU890">
        <v>276.25835162277099</v>
      </c>
      <c r="AV890">
        <v>275.22983146879801</v>
      </c>
      <c r="AW890">
        <v>275.66947886049502</v>
      </c>
      <c r="AX890">
        <v>276.25860571511799</v>
      </c>
      <c r="AY890">
        <v>271.792045280526</v>
      </c>
      <c r="AZ890">
        <v>269.21837536425397</v>
      </c>
      <c r="BA890">
        <v>272.29075470016397</v>
      </c>
      <c r="BB890">
        <v>271.75399591713699</v>
      </c>
      <c r="BC890">
        <v>266.84301547186101</v>
      </c>
      <c r="BD890">
        <v>267.23866029579801</v>
      </c>
      <c r="BE890">
        <v>269.66534458463099</v>
      </c>
      <c r="BF890">
        <v>265.87073952392001</v>
      </c>
      <c r="BG890">
        <v>268.342662708332</v>
      </c>
      <c r="BH890">
        <v>265.69527669179899</v>
      </c>
      <c r="BI890">
        <v>267.60960095612501</v>
      </c>
      <c r="BJ890">
        <v>273.87198326897499</v>
      </c>
      <c r="BK890">
        <v>280.57313103036199</v>
      </c>
      <c r="BL890">
        <v>288.60817939497798</v>
      </c>
      <c r="BM890">
        <v>326.16715382002502</v>
      </c>
      <c r="BN890">
        <v>413.19282544369202</v>
      </c>
      <c r="BO890">
        <v>553.26734152745598</v>
      </c>
      <c r="BP890">
        <v>678.27994103240405</v>
      </c>
      <c r="BQ890">
        <v>1041.45537528365</v>
      </c>
      <c r="BR890">
        <v>1618.9878741503501</v>
      </c>
      <c r="BS890">
        <v>2006.2683025981701</v>
      </c>
      <c r="BT890">
        <v>1457.5375463902301</v>
      </c>
      <c r="BU890">
        <v>1771.4340818728899</v>
      </c>
      <c r="BV890">
        <v>2259.8949096353199</v>
      </c>
      <c r="BW890">
        <v>3207.0765777475399</v>
      </c>
      <c r="BX890">
        <v>3817.40860259698</v>
      </c>
      <c r="BY890">
        <v>4007.3632521393301</v>
      </c>
      <c r="BZ890">
        <v>4963.9415365617397</v>
      </c>
      <c r="CA890">
        <v>6050.04496744275</v>
      </c>
      <c r="CB890">
        <v>6400.4796319294101</v>
      </c>
      <c r="CC890">
        <v>4651.9576419690902</v>
      </c>
      <c r="CD890">
        <v>2761.4833022539201</v>
      </c>
      <c r="CE890">
        <v>1045.5482788101399</v>
      </c>
      <c r="CF890">
        <v>335.52937113883098</v>
      </c>
      <c r="CG890">
        <v>305.53613416388401</v>
      </c>
      <c r="CH890">
        <v>294.08239768084002</v>
      </c>
      <c r="CI890">
        <v>282.65869559323198</v>
      </c>
      <c r="CJ890">
        <v>288.56518298925499</v>
      </c>
      <c r="CK890">
        <v>281.70945331036501</v>
      </c>
      <c r="CL890">
        <v>281.52055894578001</v>
      </c>
      <c r="CM890">
        <v>274.815799335333</v>
      </c>
      <c r="CN890">
        <v>273.03609442263701</v>
      </c>
      <c r="CO890">
        <v>271.92611903345897</v>
      </c>
      <c r="CP890">
        <v>270.69956020555298</v>
      </c>
      <c r="CQ890">
        <v>271.63858870309002</v>
      </c>
      <c r="CR890">
        <v>269.82861512281102</v>
      </c>
      <c r="CS890">
        <v>267.98376460470001</v>
      </c>
      <c r="CT890">
        <v>267.86912317581101</v>
      </c>
      <c r="CU890">
        <v>265.97707589589601</v>
      </c>
      <c r="CV890">
        <v>269.09010927010701</v>
      </c>
      <c r="CW890">
        <v>259.44110813868599</v>
      </c>
      <c r="CX890">
        <v>265.48006172112201</v>
      </c>
    </row>
    <row r="891" spans="1:102" x14ac:dyDescent="0.25">
      <c r="A891">
        <v>213.502334889926</v>
      </c>
      <c r="B891">
        <v>262.39018181854698</v>
      </c>
      <c r="C891">
        <v>258.468800548513</v>
      </c>
      <c r="D891">
        <v>255.63637785877799</v>
      </c>
      <c r="E891">
        <v>258.61580594452198</v>
      </c>
      <c r="F891">
        <v>259.87188529351698</v>
      </c>
      <c r="G891">
        <v>256.46174603095102</v>
      </c>
      <c r="H891">
        <v>261.31515368425698</v>
      </c>
      <c r="I891">
        <v>258.14615482017001</v>
      </c>
      <c r="J891">
        <v>257.63142128058701</v>
      </c>
      <c r="K891">
        <v>256.09832301394499</v>
      </c>
      <c r="L891">
        <v>259.50013850312399</v>
      </c>
      <c r="M891">
        <v>261.528233986141</v>
      </c>
      <c r="N891">
        <v>265.00542274577202</v>
      </c>
      <c r="O891">
        <v>261.449822023933</v>
      </c>
      <c r="P891">
        <v>260.55188959351699</v>
      </c>
      <c r="Q891">
        <v>265.82339761991398</v>
      </c>
      <c r="R891">
        <v>259.913352432274</v>
      </c>
      <c r="S891">
        <v>265.98809177874</v>
      </c>
      <c r="T891">
        <v>724.69080834033196</v>
      </c>
      <c r="U891">
        <v>1246.86295761977</v>
      </c>
      <c r="V891">
        <v>648.78122032419901</v>
      </c>
      <c r="W891">
        <v>409.94403472191402</v>
      </c>
      <c r="X891">
        <v>347.67063607528399</v>
      </c>
      <c r="Y891">
        <v>366.22500951542497</v>
      </c>
      <c r="Z891">
        <v>560.882684927637</v>
      </c>
      <c r="AA891">
        <v>801.38041860588203</v>
      </c>
      <c r="AB891">
        <v>1907.6584952191599</v>
      </c>
      <c r="AC891">
        <v>2068.6034406170502</v>
      </c>
      <c r="AD891">
        <v>1773.7645201865</v>
      </c>
      <c r="AE891">
        <v>5495.7040875518596</v>
      </c>
      <c r="AF891">
        <v>3975.58857161998</v>
      </c>
      <c r="AG891">
        <v>1799.70044161244</v>
      </c>
      <c r="AH891">
        <v>2165.8707995679001</v>
      </c>
      <c r="AI891">
        <v>2406.8492749071402</v>
      </c>
      <c r="AJ891">
        <v>911.69330987499802</v>
      </c>
      <c r="AK891">
        <v>435.331068452328</v>
      </c>
      <c r="AL891">
        <v>531.29352103132305</v>
      </c>
      <c r="AM891">
        <v>423.92875200596899</v>
      </c>
      <c r="AN891">
        <v>388.52658504292299</v>
      </c>
      <c r="AO891">
        <v>326.31369654352</v>
      </c>
      <c r="AP891">
        <v>299.30883180030997</v>
      </c>
      <c r="AQ891">
        <v>289.15557909566598</v>
      </c>
      <c r="AR891">
        <v>282.81917874248802</v>
      </c>
      <c r="AS891">
        <v>281.52327088926398</v>
      </c>
      <c r="AT891">
        <v>283.900532402468</v>
      </c>
      <c r="AU891">
        <v>279.21050862917502</v>
      </c>
      <c r="AV891">
        <v>275.89991150411697</v>
      </c>
      <c r="AW891">
        <v>277.641400527511</v>
      </c>
      <c r="AX891">
        <v>281.29293673292102</v>
      </c>
      <c r="AY891">
        <v>276.23237435917798</v>
      </c>
      <c r="AZ891">
        <v>275.25892371067999</v>
      </c>
      <c r="BA891">
        <v>271.27782420129301</v>
      </c>
      <c r="BB891">
        <v>270.72867016750098</v>
      </c>
      <c r="BC891">
        <v>269.45483116886101</v>
      </c>
      <c r="BD891">
        <v>267.92191635439701</v>
      </c>
      <c r="BE891">
        <v>270.92108038253798</v>
      </c>
      <c r="BF891">
        <v>266.91109501837099</v>
      </c>
      <c r="BG891">
        <v>269.14409149224599</v>
      </c>
      <c r="BH891">
        <v>267.83272947021698</v>
      </c>
      <c r="BI891">
        <v>266.98530477097199</v>
      </c>
      <c r="BJ891">
        <v>271.06702230647102</v>
      </c>
      <c r="BK891">
        <v>278.788169538837</v>
      </c>
      <c r="BL891">
        <v>290.55015904361801</v>
      </c>
      <c r="BM891">
        <v>323.18092076251401</v>
      </c>
      <c r="BN891">
        <v>393.123620196258</v>
      </c>
      <c r="BO891">
        <v>506.34744896476701</v>
      </c>
      <c r="BP891">
        <v>636.15600577207204</v>
      </c>
      <c r="BQ891">
        <v>953.18243433312705</v>
      </c>
      <c r="BR891">
        <v>1408.76398098241</v>
      </c>
      <c r="BS891">
        <v>1878.8488439565799</v>
      </c>
      <c r="BT891">
        <v>1308.2793814632701</v>
      </c>
      <c r="BU891">
        <v>1583.9135277697401</v>
      </c>
      <c r="BV891">
        <v>2141.9137212402702</v>
      </c>
      <c r="BW891">
        <v>3048.1186769579199</v>
      </c>
      <c r="BX891">
        <v>3707.5361670120201</v>
      </c>
      <c r="BY891">
        <v>3908.2616341520202</v>
      </c>
      <c r="BZ891">
        <v>4948.2984785446297</v>
      </c>
      <c r="CA891">
        <v>5571.8643847916401</v>
      </c>
      <c r="CB891">
        <v>6218.5916432478498</v>
      </c>
      <c r="CC891">
        <v>4673.8535778537598</v>
      </c>
      <c r="CD891">
        <v>3081.8258123761102</v>
      </c>
      <c r="CE891">
        <v>1195.32597355755</v>
      </c>
      <c r="CF891">
        <v>334.07035037460901</v>
      </c>
      <c r="CG891">
        <v>304.881904876156</v>
      </c>
      <c r="CH891">
        <v>295.654580813064</v>
      </c>
      <c r="CI891">
        <v>285.81507032556198</v>
      </c>
      <c r="CJ891">
        <v>288.99695887884201</v>
      </c>
      <c r="CK891">
        <v>284.688608535502</v>
      </c>
      <c r="CL891">
        <v>280.50097709880401</v>
      </c>
      <c r="CM891">
        <v>273.73533851858002</v>
      </c>
      <c r="CN891">
        <v>274.16878973712699</v>
      </c>
      <c r="CO891">
        <v>274.65363786418902</v>
      </c>
      <c r="CP891">
        <v>270.97824341665302</v>
      </c>
      <c r="CQ891">
        <v>272.88731764419998</v>
      </c>
      <c r="CR891">
        <v>272.49599641953603</v>
      </c>
      <c r="CS891">
        <v>268.025653580057</v>
      </c>
      <c r="CT891">
        <v>269.15587667392901</v>
      </c>
      <c r="CU891">
        <v>266.41591625770502</v>
      </c>
      <c r="CV891">
        <v>268.71090697777498</v>
      </c>
      <c r="CW891">
        <v>263.24255592830798</v>
      </c>
      <c r="CX891">
        <v>267.23339466238099</v>
      </c>
    </row>
    <row r="892" spans="1:102" x14ac:dyDescent="0.25">
      <c r="A892">
        <v>213.74249499666399</v>
      </c>
      <c r="B892">
        <v>263.66944070880299</v>
      </c>
      <c r="C892">
        <v>258.837551123173</v>
      </c>
      <c r="D892">
        <v>258.26690169490303</v>
      </c>
      <c r="E892">
        <v>259.41536745347997</v>
      </c>
      <c r="F892">
        <v>260.549107628863</v>
      </c>
      <c r="G892">
        <v>257.38646006653698</v>
      </c>
      <c r="H892">
        <v>261.04832924012601</v>
      </c>
      <c r="I892">
        <v>257.37423036015701</v>
      </c>
      <c r="J892">
        <v>259.11751318209798</v>
      </c>
      <c r="K892">
        <v>258.34990168509302</v>
      </c>
      <c r="L892">
        <v>261.14116971118102</v>
      </c>
      <c r="M892">
        <v>260.43702992806402</v>
      </c>
      <c r="N892">
        <v>263.02059160624498</v>
      </c>
      <c r="O892">
        <v>259.90004877105503</v>
      </c>
      <c r="P892">
        <v>262.03683831378697</v>
      </c>
      <c r="Q892">
        <v>267.71909456769203</v>
      </c>
      <c r="R892">
        <v>262.17667462028999</v>
      </c>
      <c r="S892">
        <v>268.41148781283601</v>
      </c>
      <c r="T892">
        <v>723.683963132695</v>
      </c>
      <c r="U892">
        <v>1248.7303887709199</v>
      </c>
      <c r="V892">
        <v>643.17510263901602</v>
      </c>
      <c r="W892">
        <v>413.75228309767499</v>
      </c>
      <c r="X892">
        <v>350.01397242719202</v>
      </c>
      <c r="Y892">
        <v>370.764539881161</v>
      </c>
      <c r="Z892">
        <v>550.59758317521801</v>
      </c>
      <c r="AA892">
        <v>804.91926182429995</v>
      </c>
      <c r="AB892">
        <v>1926.22299976559</v>
      </c>
      <c r="AC892">
        <v>2028.15325901901</v>
      </c>
      <c r="AD892">
        <v>1742.33575382495</v>
      </c>
      <c r="AE892">
        <v>5276.9683183673096</v>
      </c>
      <c r="AF892">
        <v>3791.0863218940599</v>
      </c>
      <c r="AG892">
        <v>1826.8870395707499</v>
      </c>
      <c r="AH892">
        <v>2107.4431433636801</v>
      </c>
      <c r="AI892">
        <v>2412.9581797976198</v>
      </c>
      <c r="AJ892">
        <v>905.13129219551899</v>
      </c>
      <c r="AK892">
        <v>441.67560890872602</v>
      </c>
      <c r="AL892">
        <v>533.22043086193196</v>
      </c>
      <c r="AM892">
        <v>429.93760094847897</v>
      </c>
      <c r="AN892">
        <v>387.146103219287</v>
      </c>
      <c r="AO892">
        <v>326.49690425726601</v>
      </c>
      <c r="AP892">
        <v>302.33366566648499</v>
      </c>
      <c r="AQ892">
        <v>287.10940656497701</v>
      </c>
      <c r="AR892">
        <v>284.74115454293599</v>
      </c>
      <c r="AS892">
        <v>279.75534563920797</v>
      </c>
      <c r="AT892">
        <v>286.910592478951</v>
      </c>
      <c r="AU892">
        <v>279.21961894698399</v>
      </c>
      <c r="AV892">
        <v>278.805210953874</v>
      </c>
      <c r="AW892">
        <v>276.40927540122499</v>
      </c>
      <c r="AX892">
        <v>281.88887574735901</v>
      </c>
      <c r="AY892">
        <v>277.92772717728701</v>
      </c>
      <c r="AZ892">
        <v>277.71791797574599</v>
      </c>
      <c r="BA892">
        <v>271.94714614981501</v>
      </c>
      <c r="BB892">
        <v>269.45201920390298</v>
      </c>
      <c r="BC892">
        <v>271.88909626617402</v>
      </c>
      <c r="BD892">
        <v>268.37847922409998</v>
      </c>
      <c r="BE892">
        <v>267.93869423416402</v>
      </c>
      <c r="BF892">
        <v>267.28660530116002</v>
      </c>
      <c r="BG892">
        <v>268.15489794701102</v>
      </c>
      <c r="BH892">
        <v>272.89098492335199</v>
      </c>
      <c r="BI892">
        <v>268.67942260577797</v>
      </c>
      <c r="BJ892">
        <v>273.10565717146397</v>
      </c>
      <c r="BK892">
        <v>276.25515871393901</v>
      </c>
      <c r="BL892">
        <v>290.76610901007399</v>
      </c>
      <c r="BM892">
        <v>319.77766021890602</v>
      </c>
      <c r="BN892">
        <v>388.42945349111301</v>
      </c>
      <c r="BO892">
        <v>504.86637153475903</v>
      </c>
      <c r="BP892">
        <v>646.92493957707302</v>
      </c>
      <c r="BQ892">
        <v>999.009053380296</v>
      </c>
      <c r="BR892">
        <v>1411.5302220395999</v>
      </c>
      <c r="BS892">
        <v>1805.7844488159801</v>
      </c>
      <c r="BT892">
        <v>1308.39128718753</v>
      </c>
      <c r="BU892">
        <v>1485.9129968340101</v>
      </c>
      <c r="BV892">
        <v>2166.9715859149001</v>
      </c>
      <c r="BW892">
        <v>3037.85793366609</v>
      </c>
      <c r="BX892">
        <v>3563.2961905510801</v>
      </c>
      <c r="BY892">
        <v>3938.38259746121</v>
      </c>
      <c r="BZ892">
        <v>4827.4092592548404</v>
      </c>
      <c r="CA892">
        <v>5399.73189964215</v>
      </c>
      <c r="CB892">
        <v>6104.3905564464003</v>
      </c>
      <c r="CC892">
        <v>4659.6733731855302</v>
      </c>
      <c r="CD892">
        <v>3139.80908707861</v>
      </c>
      <c r="CE892">
        <v>1216.6585521777099</v>
      </c>
      <c r="CF892">
        <v>330.11302873230602</v>
      </c>
      <c r="CG892">
        <v>306.48351377947102</v>
      </c>
      <c r="CH892">
        <v>295.77404731495699</v>
      </c>
      <c r="CI892">
        <v>287.45073064883599</v>
      </c>
      <c r="CJ892">
        <v>285.15512974192302</v>
      </c>
      <c r="CK892">
        <v>281.14262393153598</v>
      </c>
      <c r="CL892">
        <v>279.332880016731</v>
      </c>
      <c r="CM892">
        <v>275.52702816471202</v>
      </c>
      <c r="CN892">
        <v>274.04158656671802</v>
      </c>
      <c r="CO892">
        <v>274.80884970464598</v>
      </c>
      <c r="CP892">
        <v>272.04602909425199</v>
      </c>
      <c r="CQ892">
        <v>272.46884561813101</v>
      </c>
      <c r="CR892">
        <v>272.18446308306</v>
      </c>
      <c r="CS892">
        <v>268.425993638222</v>
      </c>
      <c r="CT892">
        <v>268.52391715756897</v>
      </c>
      <c r="CU892">
        <v>267.48375564358099</v>
      </c>
      <c r="CV892">
        <v>267.62210803857101</v>
      </c>
      <c r="CW892">
        <v>267.22254528408502</v>
      </c>
      <c r="CX892">
        <v>265.52807062839599</v>
      </c>
    </row>
    <row r="893" spans="1:102" x14ac:dyDescent="0.25">
      <c r="A893">
        <v>213.98265510340201</v>
      </c>
      <c r="B893">
        <v>261.15426417170403</v>
      </c>
      <c r="C893">
        <v>258.02795335589298</v>
      </c>
      <c r="D893">
        <v>261.677913092295</v>
      </c>
      <c r="E893">
        <v>259.97066634276899</v>
      </c>
      <c r="F893">
        <v>261.79809233506103</v>
      </c>
      <c r="G893">
        <v>260.71649593056702</v>
      </c>
      <c r="H893">
        <v>263.15188941741599</v>
      </c>
      <c r="I893">
        <v>256.74941585340503</v>
      </c>
      <c r="J893">
        <v>261.08039096000903</v>
      </c>
      <c r="K893">
        <v>260.14031240192003</v>
      </c>
      <c r="L893">
        <v>260.467260349654</v>
      </c>
      <c r="M893">
        <v>259.77862404950997</v>
      </c>
      <c r="N893">
        <v>259.32177062596702</v>
      </c>
      <c r="O893">
        <v>258.92162417579101</v>
      </c>
      <c r="P893">
        <v>264.91031029660797</v>
      </c>
      <c r="Q893">
        <v>264.92829192378201</v>
      </c>
      <c r="R893">
        <v>262.802928465055</v>
      </c>
      <c r="S893">
        <v>267.147502622898</v>
      </c>
      <c r="T893">
        <v>704.22909929156594</v>
      </c>
      <c r="U893">
        <v>1211.9046344757801</v>
      </c>
      <c r="V893">
        <v>627.80457360891796</v>
      </c>
      <c r="W893">
        <v>408.71186118155998</v>
      </c>
      <c r="X893">
        <v>343.97224437121201</v>
      </c>
      <c r="Y893">
        <v>371.684349760587</v>
      </c>
      <c r="Z893">
        <v>537.39270899508904</v>
      </c>
      <c r="AA893">
        <v>759.47063781852501</v>
      </c>
      <c r="AB893">
        <v>1850.70039499942</v>
      </c>
      <c r="AC893">
        <v>2023.0472935805999</v>
      </c>
      <c r="AD893">
        <v>1682.0176952034001</v>
      </c>
      <c r="AE893">
        <v>5363.7210529285403</v>
      </c>
      <c r="AF893">
        <v>3712.3376369735001</v>
      </c>
      <c r="AG893">
        <v>1956.7595632536199</v>
      </c>
      <c r="AH893">
        <v>2069.3633187417199</v>
      </c>
      <c r="AI893">
        <v>2544.7490287242499</v>
      </c>
      <c r="AJ893">
        <v>910.72695837178901</v>
      </c>
      <c r="AK893">
        <v>455.25601489647897</v>
      </c>
      <c r="AL893">
        <v>536.792160288844</v>
      </c>
      <c r="AM893">
        <v>427.27471215354399</v>
      </c>
      <c r="AN893">
        <v>397.51909921945798</v>
      </c>
      <c r="AO893">
        <v>327.85512524935899</v>
      </c>
      <c r="AP893">
        <v>302.32199701667003</v>
      </c>
      <c r="AQ893">
        <v>285.989330024818</v>
      </c>
      <c r="AR893">
        <v>285.36436893397399</v>
      </c>
      <c r="AS893">
        <v>281.22709089751902</v>
      </c>
      <c r="AT893">
        <v>285.86570830227299</v>
      </c>
      <c r="AU893">
        <v>282.67586765105301</v>
      </c>
      <c r="AV893">
        <v>278.79031945872202</v>
      </c>
      <c r="AW893">
        <v>278.20532834581599</v>
      </c>
      <c r="AX893">
        <v>281.25032346917601</v>
      </c>
      <c r="AY893">
        <v>278.30216372430402</v>
      </c>
      <c r="AZ893">
        <v>276.69285443888401</v>
      </c>
      <c r="BA893">
        <v>276.355437641371</v>
      </c>
      <c r="BB893">
        <v>272.24774441122202</v>
      </c>
      <c r="BC893">
        <v>274.20158823104299</v>
      </c>
      <c r="BD893">
        <v>268.816204649474</v>
      </c>
      <c r="BE893">
        <v>265.75456211880999</v>
      </c>
      <c r="BF893">
        <v>266.530030876301</v>
      </c>
      <c r="BG893">
        <v>268.27113726952501</v>
      </c>
      <c r="BH893">
        <v>270.66960478697598</v>
      </c>
      <c r="BI893">
        <v>268.74675524169402</v>
      </c>
      <c r="BJ893">
        <v>275.66770371822298</v>
      </c>
      <c r="BK893">
        <v>273.75825811089697</v>
      </c>
      <c r="BL893">
        <v>289.99371862426801</v>
      </c>
      <c r="BM893">
        <v>319.962882111873</v>
      </c>
      <c r="BN893">
        <v>379.22099719819499</v>
      </c>
      <c r="BO893">
        <v>494.20186886892901</v>
      </c>
      <c r="BP893">
        <v>645.13438505105103</v>
      </c>
      <c r="BQ893">
        <v>1005.1969284724699</v>
      </c>
      <c r="BR893">
        <v>1387.2092943032501</v>
      </c>
      <c r="BS893">
        <v>1770.3914186253501</v>
      </c>
      <c r="BT893">
        <v>1297.2626925247901</v>
      </c>
      <c r="BU893">
        <v>1470.52610700779</v>
      </c>
      <c r="BV893">
        <v>2058.8089694349301</v>
      </c>
      <c r="BW893">
        <v>2876.44384785795</v>
      </c>
      <c r="BX893">
        <v>3534.4611544140598</v>
      </c>
      <c r="BY893">
        <v>3998.74103887921</v>
      </c>
      <c r="BZ893">
        <v>4753.4378770952799</v>
      </c>
      <c r="CA893">
        <v>5523.9929208905596</v>
      </c>
      <c r="CB893">
        <v>5939.2393198872696</v>
      </c>
      <c r="CC893">
        <v>4827.1894594981204</v>
      </c>
      <c r="CD893">
        <v>3246.0128008284901</v>
      </c>
      <c r="CE893">
        <v>1326.63615158626</v>
      </c>
      <c r="CF893">
        <v>338.90814534893298</v>
      </c>
      <c r="CG893">
        <v>305.32650322614597</v>
      </c>
      <c r="CH893">
        <v>296.71894588065902</v>
      </c>
      <c r="CI893">
        <v>288.17729963718602</v>
      </c>
      <c r="CJ893">
        <v>283.29696315923002</v>
      </c>
      <c r="CK893">
        <v>278.34593279617599</v>
      </c>
      <c r="CL893">
        <v>281.42272573297402</v>
      </c>
      <c r="CM893">
        <v>277.76451877659201</v>
      </c>
      <c r="CN893">
        <v>273.77156040045003</v>
      </c>
      <c r="CO893">
        <v>275.97511149367602</v>
      </c>
      <c r="CP893">
        <v>275.18266098699098</v>
      </c>
      <c r="CQ893">
        <v>273.87069705068501</v>
      </c>
      <c r="CR893">
        <v>273.23638385161701</v>
      </c>
      <c r="CS893">
        <v>269.48261138144397</v>
      </c>
      <c r="CT893">
        <v>267.81983141545601</v>
      </c>
      <c r="CU893">
        <v>269.06572832854903</v>
      </c>
      <c r="CV893">
        <v>267.36773164124003</v>
      </c>
      <c r="CW893">
        <v>270.49662136823702</v>
      </c>
      <c r="CX893">
        <v>264.47386828739599</v>
      </c>
    </row>
    <row r="894" spans="1:102" x14ac:dyDescent="0.25">
      <c r="A894">
        <v>214.22281521014</v>
      </c>
      <c r="B894">
        <v>262.20495211647801</v>
      </c>
      <c r="C894">
        <v>258.48302947299101</v>
      </c>
      <c r="D894">
        <v>262.03990806930199</v>
      </c>
      <c r="E894">
        <v>258.83241726248099</v>
      </c>
      <c r="F894">
        <v>262.11061927678901</v>
      </c>
      <c r="G894">
        <v>263.29095782764102</v>
      </c>
      <c r="H894">
        <v>261.22254718317203</v>
      </c>
      <c r="I894">
        <v>259.369133270021</v>
      </c>
      <c r="J894">
        <v>260.76701200985201</v>
      </c>
      <c r="K894">
        <v>259.07138126413798</v>
      </c>
      <c r="L894">
        <v>260.12742509650701</v>
      </c>
      <c r="M894">
        <v>259.78179118735397</v>
      </c>
      <c r="N894">
        <v>259.31670652553402</v>
      </c>
      <c r="O894">
        <v>260.43567430960701</v>
      </c>
      <c r="P894">
        <v>264.98911689587698</v>
      </c>
      <c r="Q894">
        <v>263.36412841744499</v>
      </c>
      <c r="R894">
        <v>259.317085677406</v>
      </c>
      <c r="S894">
        <v>265.99421411115401</v>
      </c>
      <c r="T894">
        <v>707.00882469069404</v>
      </c>
      <c r="U894">
        <v>1193.6725670867399</v>
      </c>
      <c r="V894">
        <v>613.70754459068701</v>
      </c>
      <c r="W894">
        <v>407.68845825830999</v>
      </c>
      <c r="X894">
        <v>339.96770790537897</v>
      </c>
      <c r="Y894">
        <v>365.88645488577498</v>
      </c>
      <c r="Z894">
        <v>517.20001850723804</v>
      </c>
      <c r="AA894">
        <v>740.48453395210697</v>
      </c>
      <c r="AB894">
        <v>1758.71820630601</v>
      </c>
      <c r="AC894">
        <v>2045.1568216400599</v>
      </c>
      <c r="AD894">
        <v>1710.5841518152099</v>
      </c>
      <c r="AE894">
        <v>5672.8845406630398</v>
      </c>
      <c r="AF894">
        <v>3734.8359206673799</v>
      </c>
      <c r="AG894">
        <v>2009.8631644639499</v>
      </c>
      <c r="AH894">
        <v>2099.1428263842599</v>
      </c>
      <c r="AI894">
        <v>2623.3637876062899</v>
      </c>
      <c r="AJ894">
        <v>903.05826727026101</v>
      </c>
      <c r="AK894">
        <v>464.03126425065398</v>
      </c>
      <c r="AL894">
        <v>542.41988522320503</v>
      </c>
      <c r="AM894">
        <v>424.65354391971698</v>
      </c>
      <c r="AN894">
        <v>408.72245110965702</v>
      </c>
      <c r="AO894">
        <v>329.14094296047699</v>
      </c>
      <c r="AP894">
        <v>300.44210049073598</v>
      </c>
      <c r="AQ894">
        <v>289.16738341662898</v>
      </c>
      <c r="AR894">
        <v>285.93326121297099</v>
      </c>
      <c r="AS894">
        <v>280.749633898615</v>
      </c>
      <c r="AT894">
        <v>284.45804050925102</v>
      </c>
      <c r="AU894">
        <v>282.642124209575</v>
      </c>
      <c r="AV894">
        <v>279.97804392738698</v>
      </c>
      <c r="AW894">
        <v>280.25048751167702</v>
      </c>
      <c r="AX894">
        <v>279.33836986850997</v>
      </c>
      <c r="AY894">
        <v>277.51820324845301</v>
      </c>
      <c r="AZ894">
        <v>275.60067029227901</v>
      </c>
      <c r="BA894">
        <v>276.1236255041</v>
      </c>
      <c r="BB894">
        <v>274.93199988065101</v>
      </c>
      <c r="BC894">
        <v>274.38482640205598</v>
      </c>
      <c r="BD894">
        <v>272.29584851607802</v>
      </c>
      <c r="BE894">
        <v>266.64323691932702</v>
      </c>
      <c r="BF894">
        <v>266.21894619954799</v>
      </c>
      <c r="BG894">
        <v>267.24341916359799</v>
      </c>
      <c r="BH894">
        <v>268.24494990639698</v>
      </c>
      <c r="BI894">
        <v>267.75114239202998</v>
      </c>
      <c r="BJ894">
        <v>274.89850428277498</v>
      </c>
      <c r="BK894">
        <v>277.65421992230398</v>
      </c>
      <c r="BL894">
        <v>288.18380106982602</v>
      </c>
      <c r="BM894">
        <v>320.58288208765202</v>
      </c>
      <c r="BN894">
        <v>378.238664317097</v>
      </c>
      <c r="BO894">
        <v>485.85716951071498</v>
      </c>
      <c r="BP894">
        <v>627.57321995118798</v>
      </c>
      <c r="BQ894">
        <v>971.14999609643303</v>
      </c>
      <c r="BR894">
        <v>1356.03116375018</v>
      </c>
      <c r="BS894">
        <v>1750.13360844147</v>
      </c>
      <c r="BT894">
        <v>1285.4987947808299</v>
      </c>
      <c r="BU894">
        <v>1543.6469213584201</v>
      </c>
      <c r="BV894">
        <v>1955.7590773173299</v>
      </c>
      <c r="BW894">
        <v>2869.3924126104498</v>
      </c>
      <c r="BX894">
        <v>3485.81212740194</v>
      </c>
      <c r="BY894">
        <v>4053.3898768710601</v>
      </c>
      <c r="BZ894">
        <v>4717.3708871987901</v>
      </c>
      <c r="CA894">
        <v>5600.9600782330499</v>
      </c>
      <c r="CB894">
        <v>5723.2876698193404</v>
      </c>
      <c r="CC894">
        <v>4934.2894638275602</v>
      </c>
      <c r="CD894">
        <v>3276.8383189255801</v>
      </c>
      <c r="CE894">
        <v>1370.24671645372</v>
      </c>
      <c r="CF894">
        <v>345.702499579299</v>
      </c>
      <c r="CG894">
        <v>306.23685347350602</v>
      </c>
      <c r="CH894">
        <v>301.33867337398101</v>
      </c>
      <c r="CI894">
        <v>289.68495300905801</v>
      </c>
      <c r="CJ894">
        <v>285.59287580408801</v>
      </c>
      <c r="CK894">
        <v>278.439246640401</v>
      </c>
      <c r="CL894">
        <v>282.33101857657601</v>
      </c>
      <c r="CM894">
        <v>277.74181071367798</v>
      </c>
      <c r="CN894">
        <v>272.458076685067</v>
      </c>
      <c r="CO894">
        <v>274.95293263098301</v>
      </c>
      <c r="CP894">
        <v>277.49518542314303</v>
      </c>
      <c r="CQ894">
        <v>273.11747982922998</v>
      </c>
      <c r="CR894">
        <v>273.14158810580602</v>
      </c>
      <c r="CS894">
        <v>271.88137882298099</v>
      </c>
      <c r="CT894">
        <v>269.72151954500202</v>
      </c>
      <c r="CU894">
        <v>268.36462432551099</v>
      </c>
      <c r="CV894">
        <v>268.87080794104099</v>
      </c>
      <c r="CW894">
        <v>270.98467878589798</v>
      </c>
      <c r="CX894">
        <v>264.86973861018299</v>
      </c>
    </row>
    <row r="895" spans="1:102" x14ac:dyDescent="0.25">
      <c r="A895">
        <v>214.46297531687699</v>
      </c>
      <c r="B895">
        <v>263.070672323081</v>
      </c>
      <c r="C895">
        <v>260.577403114258</v>
      </c>
      <c r="D895">
        <v>259.67981630045398</v>
      </c>
      <c r="E895">
        <v>260.12571996507</v>
      </c>
      <c r="F895">
        <v>263.06237804166699</v>
      </c>
      <c r="G895">
        <v>260.60874588260702</v>
      </c>
      <c r="H895">
        <v>259.79188794887801</v>
      </c>
      <c r="I895">
        <v>262.94682056621502</v>
      </c>
      <c r="J895">
        <v>260.53573725585602</v>
      </c>
      <c r="K895">
        <v>258.99016778665202</v>
      </c>
      <c r="L895">
        <v>257.40038006497002</v>
      </c>
      <c r="M895">
        <v>262.07865968334897</v>
      </c>
      <c r="N895">
        <v>258.796027852137</v>
      </c>
      <c r="O895">
        <v>260.23815916773299</v>
      </c>
      <c r="P895">
        <v>260.45455157713502</v>
      </c>
      <c r="Q895">
        <v>263.14106636212199</v>
      </c>
      <c r="R895">
        <v>258.88986769331501</v>
      </c>
      <c r="S895">
        <v>264.48001575103098</v>
      </c>
      <c r="T895">
        <v>719.60885259951397</v>
      </c>
      <c r="U895">
        <v>1198.61468717447</v>
      </c>
      <c r="V895">
        <v>633.49028284375004</v>
      </c>
      <c r="W895">
        <v>410.68924403582997</v>
      </c>
      <c r="X895">
        <v>336.94711269488801</v>
      </c>
      <c r="Y895">
        <v>368.05390404229701</v>
      </c>
      <c r="Z895">
        <v>519.601833097454</v>
      </c>
      <c r="AA895">
        <v>769.95259867189895</v>
      </c>
      <c r="AB895">
        <v>1776.1569686106</v>
      </c>
      <c r="AC895">
        <v>2069.6099287307202</v>
      </c>
      <c r="AD895">
        <v>1760.446582974</v>
      </c>
      <c r="AE895">
        <v>5796.6624280228398</v>
      </c>
      <c r="AF895">
        <v>3722.2577972858298</v>
      </c>
      <c r="AG895">
        <v>1994.4661236633799</v>
      </c>
      <c r="AH895">
        <v>2141.0506406199902</v>
      </c>
      <c r="AI895">
        <v>2641.7776223053902</v>
      </c>
      <c r="AJ895">
        <v>897.96815819461199</v>
      </c>
      <c r="AK895">
        <v>462.251505059826</v>
      </c>
      <c r="AL895">
        <v>541.13323603818401</v>
      </c>
      <c r="AM895">
        <v>423.287664320749</v>
      </c>
      <c r="AN895">
        <v>405.52922621218198</v>
      </c>
      <c r="AO895">
        <v>328.865992043532</v>
      </c>
      <c r="AP895">
        <v>299.55845372389302</v>
      </c>
      <c r="AQ895">
        <v>293.70863028182401</v>
      </c>
      <c r="AR895">
        <v>285.79544164858999</v>
      </c>
      <c r="AS895">
        <v>278.85546314064999</v>
      </c>
      <c r="AT895">
        <v>282.02201954421298</v>
      </c>
      <c r="AU895">
        <v>280.13392957264603</v>
      </c>
      <c r="AV895">
        <v>283.57971800587802</v>
      </c>
      <c r="AW895">
        <v>279.34616239707299</v>
      </c>
      <c r="AX895">
        <v>278.499290191527</v>
      </c>
      <c r="AY895">
        <v>277.10712176249399</v>
      </c>
      <c r="AZ895">
        <v>273.91242289003202</v>
      </c>
      <c r="BA895">
        <v>272.67903124918098</v>
      </c>
      <c r="BB895">
        <v>272.04799119969903</v>
      </c>
      <c r="BC895">
        <v>274.71117231893101</v>
      </c>
      <c r="BD895">
        <v>272.19226289761798</v>
      </c>
      <c r="BE895">
        <v>267.33532199446103</v>
      </c>
      <c r="BF895">
        <v>266.300137341962</v>
      </c>
      <c r="BG895">
        <v>265.966560161313</v>
      </c>
      <c r="BH895">
        <v>268.54178952730098</v>
      </c>
      <c r="BI895">
        <v>268.27461248069102</v>
      </c>
      <c r="BJ895">
        <v>271.21151075674197</v>
      </c>
      <c r="BK895">
        <v>279.951340641618</v>
      </c>
      <c r="BL895">
        <v>289.21381956051999</v>
      </c>
      <c r="BM895">
        <v>320.95019576591898</v>
      </c>
      <c r="BN895">
        <v>388.00445218562299</v>
      </c>
      <c r="BO895">
        <v>493.07446158038903</v>
      </c>
      <c r="BP895">
        <v>622.78738389058196</v>
      </c>
      <c r="BQ895">
        <v>977.34037441642397</v>
      </c>
      <c r="BR895">
        <v>1321.73405214439</v>
      </c>
      <c r="BS895">
        <v>1749.30824339176</v>
      </c>
      <c r="BT895">
        <v>1325.80740486542</v>
      </c>
      <c r="BU895">
        <v>1606.9574027825199</v>
      </c>
      <c r="BV895">
        <v>2023.33476252009</v>
      </c>
      <c r="BW895">
        <v>2986.57705754584</v>
      </c>
      <c r="BX895">
        <v>3475.17156770885</v>
      </c>
      <c r="BY895">
        <v>4210.6043453372804</v>
      </c>
      <c r="BZ895">
        <v>4814.0714304664298</v>
      </c>
      <c r="CA895">
        <v>5459.5208835514404</v>
      </c>
      <c r="CB895">
        <v>5577.6312969176497</v>
      </c>
      <c r="CC895">
        <v>4899.46057222114</v>
      </c>
      <c r="CD895">
        <v>3190.1395924076201</v>
      </c>
      <c r="CE895">
        <v>1346.98518303115</v>
      </c>
      <c r="CF895">
        <v>343.72741167894799</v>
      </c>
      <c r="CG895">
        <v>309.61092266038003</v>
      </c>
      <c r="CH895">
        <v>300.13295328860801</v>
      </c>
      <c r="CI895">
        <v>291.27669509048701</v>
      </c>
      <c r="CJ895">
        <v>289.81909528983903</v>
      </c>
      <c r="CK895">
        <v>282.57591256164397</v>
      </c>
      <c r="CL895">
        <v>282.64663259382797</v>
      </c>
      <c r="CM895">
        <v>278.27911506680499</v>
      </c>
      <c r="CN895">
        <v>275.01476532353797</v>
      </c>
      <c r="CO895">
        <v>275.11855567938397</v>
      </c>
      <c r="CP895">
        <v>278.64503597972703</v>
      </c>
      <c r="CQ895">
        <v>271.52212459572399</v>
      </c>
      <c r="CR895">
        <v>272.41387113870798</v>
      </c>
      <c r="CS895">
        <v>273.04220014734602</v>
      </c>
      <c r="CT895">
        <v>272.48231179529898</v>
      </c>
      <c r="CU895">
        <v>268.68024982077702</v>
      </c>
      <c r="CV895">
        <v>268.99835016213098</v>
      </c>
      <c r="CW895">
        <v>265.749177957705</v>
      </c>
      <c r="CX895">
        <v>269.66563391110202</v>
      </c>
    </row>
    <row r="896" spans="1:102" x14ac:dyDescent="0.25">
      <c r="A896">
        <v>214.70313542361501</v>
      </c>
      <c r="B896">
        <v>261.51062050067702</v>
      </c>
      <c r="C896">
        <v>262.86072680107901</v>
      </c>
      <c r="D896">
        <v>259.43108719929103</v>
      </c>
      <c r="E896">
        <v>260.75030062435502</v>
      </c>
      <c r="F896">
        <v>265.57398381510899</v>
      </c>
      <c r="G896">
        <v>260.26945227435698</v>
      </c>
      <c r="H896">
        <v>259.046209092212</v>
      </c>
      <c r="I896">
        <v>263.88386113838999</v>
      </c>
      <c r="J896">
        <v>262.61108475443302</v>
      </c>
      <c r="K896">
        <v>258.43287740900797</v>
      </c>
      <c r="L896">
        <v>254.10031506960399</v>
      </c>
      <c r="M896">
        <v>259.78994001373599</v>
      </c>
      <c r="N896">
        <v>258.26699800236901</v>
      </c>
      <c r="O896">
        <v>261.63824235644398</v>
      </c>
      <c r="P896">
        <v>259.48986669674798</v>
      </c>
      <c r="Q896">
        <v>261.13578696094697</v>
      </c>
      <c r="R896">
        <v>259.00890362349998</v>
      </c>
      <c r="S896">
        <v>263.72596645578301</v>
      </c>
      <c r="T896">
        <v>659.52506583068703</v>
      </c>
      <c r="U896">
        <v>971.50756666075699</v>
      </c>
      <c r="V896">
        <v>543.32679746084102</v>
      </c>
      <c r="W896">
        <v>372.742599114911</v>
      </c>
      <c r="X896">
        <v>326.56368560474499</v>
      </c>
      <c r="Y896">
        <v>348.45820231935397</v>
      </c>
      <c r="Z896">
        <v>479.344488981219</v>
      </c>
      <c r="AA896">
        <v>639.46187448934199</v>
      </c>
      <c r="AB896">
        <v>1428.79320238115</v>
      </c>
      <c r="AC896">
        <v>1663.34007027079</v>
      </c>
      <c r="AD896">
        <v>1489.23176978726</v>
      </c>
      <c r="AE896">
        <v>5531.4845717559001</v>
      </c>
      <c r="AF896">
        <v>3427.24901746555</v>
      </c>
      <c r="AG896">
        <v>1973.52991538166</v>
      </c>
      <c r="AH896">
        <v>1921.96349880762</v>
      </c>
      <c r="AI896">
        <v>2506.8060739952598</v>
      </c>
      <c r="AJ896">
        <v>901.74323319089399</v>
      </c>
      <c r="AK896">
        <v>458.53081557670498</v>
      </c>
      <c r="AL896">
        <v>512.16652122118796</v>
      </c>
      <c r="AM896">
        <v>428.52982638488402</v>
      </c>
      <c r="AN896">
        <v>402.17592247283</v>
      </c>
      <c r="AO896">
        <v>324.95136358331803</v>
      </c>
      <c r="AP896">
        <v>298.40235111462999</v>
      </c>
      <c r="AQ896">
        <v>293.70456743790601</v>
      </c>
      <c r="AR896">
        <v>284.94108946199401</v>
      </c>
      <c r="AS896">
        <v>282.06803625057597</v>
      </c>
      <c r="AT896">
        <v>280.06113439221599</v>
      </c>
      <c r="AU896">
        <v>277.53408207859098</v>
      </c>
      <c r="AV896">
        <v>285.76701979834598</v>
      </c>
      <c r="AW896">
        <v>274.40070387817798</v>
      </c>
      <c r="AX896">
        <v>275.45443294568901</v>
      </c>
      <c r="AY896">
        <v>275.36300049197598</v>
      </c>
      <c r="AZ896">
        <v>272.97080739323502</v>
      </c>
      <c r="BA896">
        <v>274.11991024436497</v>
      </c>
      <c r="BB896">
        <v>271.91470530051998</v>
      </c>
      <c r="BC896">
        <v>275.44151009183003</v>
      </c>
      <c r="BD896">
        <v>272.50514221851398</v>
      </c>
      <c r="BE896">
        <v>267.16388658092097</v>
      </c>
      <c r="BF896">
        <v>269.014859669641</v>
      </c>
      <c r="BG896">
        <v>268.64785281660897</v>
      </c>
      <c r="BH896">
        <v>268.49907760009899</v>
      </c>
      <c r="BI896">
        <v>267.66429878949799</v>
      </c>
      <c r="BJ896">
        <v>268.00637672061202</v>
      </c>
      <c r="BK896">
        <v>278.51465348785098</v>
      </c>
      <c r="BL896">
        <v>286.67383111604198</v>
      </c>
      <c r="BM896">
        <v>315.80446021127199</v>
      </c>
      <c r="BN896">
        <v>372.83209240474201</v>
      </c>
      <c r="BO896">
        <v>460.73282909469202</v>
      </c>
      <c r="BP896">
        <v>575.89617468940605</v>
      </c>
      <c r="BQ896">
        <v>859.25894386957998</v>
      </c>
      <c r="BR896">
        <v>1184.42658681116</v>
      </c>
      <c r="BS896">
        <v>1609.25448621757</v>
      </c>
      <c r="BT896">
        <v>1204.3603025058801</v>
      </c>
      <c r="BU896">
        <v>1385.9108597186</v>
      </c>
      <c r="BV896">
        <v>1965.10796765226</v>
      </c>
      <c r="BW896">
        <v>2698.07807648483</v>
      </c>
      <c r="BX896">
        <v>3272.1516067736802</v>
      </c>
      <c r="BY896">
        <v>3833.1380005215801</v>
      </c>
      <c r="BZ896">
        <v>4469.7808558283396</v>
      </c>
      <c r="CA896">
        <v>4948.8700849719999</v>
      </c>
      <c r="CB896">
        <v>5151.9348218035902</v>
      </c>
      <c r="CC896">
        <v>4716.4840994751003</v>
      </c>
      <c r="CD896">
        <v>3240.3760314260498</v>
      </c>
      <c r="CE896">
        <v>1453.8186847115701</v>
      </c>
      <c r="CF896">
        <v>346.87107514824498</v>
      </c>
      <c r="CG896">
        <v>315.403750809256</v>
      </c>
      <c r="CH896">
        <v>295.54616015369197</v>
      </c>
      <c r="CI896">
        <v>292.54249812541201</v>
      </c>
      <c r="CJ896">
        <v>291.92891741525301</v>
      </c>
      <c r="CK896">
        <v>284.306621842254</v>
      </c>
      <c r="CL896">
        <v>283.11725662063998</v>
      </c>
      <c r="CM896">
        <v>281.32898119008098</v>
      </c>
      <c r="CN896">
        <v>276.92287568776999</v>
      </c>
      <c r="CO896">
        <v>277.56365522921698</v>
      </c>
      <c r="CP896">
        <v>276.24626399409499</v>
      </c>
      <c r="CQ896">
        <v>273.12837052327399</v>
      </c>
      <c r="CR896">
        <v>271.19582626871301</v>
      </c>
      <c r="CS896">
        <v>274.493440512863</v>
      </c>
      <c r="CT896">
        <v>273.66961378969103</v>
      </c>
      <c r="CU896">
        <v>266.48900795982098</v>
      </c>
      <c r="CV896">
        <v>268.839859403383</v>
      </c>
      <c r="CW896">
        <v>263.47570076452001</v>
      </c>
      <c r="CX896">
        <v>269.770694130734</v>
      </c>
    </row>
    <row r="897" spans="1:102" x14ac:dyDescent="0.25">
      <c r="A897">
        <v>214.943295530353</v>
      </c>
      <c r="B897">
        <v>261.08437216211502</v>
      </c>
      <c r="C897">
        <v>260.87356813410202</v>
      </c>
      <c r="D897">
        <v>259.00982206489698</v>
      </c>
      <c r="E897">
        <v>260.55008328282503</v>
      </c>
      <c r="F897">
        <v>265.17911671982102</v>
      </c>
      <c r="G897">
        <v>260.99375745816502</v>
      </c>
      <c r="H897">
        <v>260.314059434699</v>
      </c>
      <c r="I897">
        <v>261.94634686354902</v>
      </c>
      <c r="J897">
        <v>261.05846890705698</v>
      </c>
      <c r="K897">
        <v>258.49270869437402</v>
      </c>
      <c r="L897">
        <v>255.126065076017</v>
      </c>
      <c r="M897">
        <v>258.63868783685302</v>
      </c>
      <c r="N897">
        <v>259.68821885109298</v>
      </c>
      <c r="O897">
        <v>261.11146149894302</v>
      </c>
      <c r="P897">
        <v>261.56489682001302</v>
      </c>
      <c r="Q897">
        <v>260.85847029638302</v>
      </c>
      <c r="R897">
        <v>260.58639396198402</v>
      </c>
      <c r="S897">
        <v>265.79303669641899</v>
      </c>
      <c r="T897">
        <v>651.99411763083299</v>
      </c>
      <c r="U897">
        <v>912.89535593402695</v>
      </c>
      <c r="V897">
        <v>515.73820352894404</v>
      </c>
      <c r="W897">
        <v>361.83653236794299</v>
      </c>
      <c r="X897">
        <v>329.74393890937699</v>
      </c>
      <c r="Y897">
        <v>341.87897498449502</v>
      </c>
      <c r="Z897">
        <v>465.61323650927</v>
      </c>
      <c r="AA897">
        <v>577.97864549842598</v>
      </c>
      <c r="AB897">
        <v>1340.81542017332</v>
      </c>
      <c r="AC897">
        <v>1547.10666626599</v>
      </c>
      <c r="AD897">
        <v>1386.8477248458701</v>
      </c>
      <c r="AE897">
        <v>5440.5933504301202</v>
      </c>
      <c r="AF897">
        <v>3402.1781443679802</v>
      </c>
      <c r="AG897">
        <v>1991.2143459484901</v>
      </c>
      <c r="AH897">
        <v>1903.9999404320899</v>
      </c>
      <c r="AI897">
        <v>2444.9223634524101</v>
      </c>
      <c r="AJ897">
        <v>892.27309819741401</v>
      </c>
      <c r="AK897">
        <v>455.53600714890001</v>
      </c>
      <c r="AL897">
        <v>499.581725711052</v>
      </c>
      <c r="AM897">
        <v>439.12582701936498</v>
      </c>
      <c r="AN897">
        <v>402.27151829720299</v>
      </c>
      <c r="AO897">
        <v>327.27741188167403</v>
      </c>
      <c r="AP897">
        <v>296.08422809144503</v>
      </c>
      <c r="AQ897">
        <v>293.47200444844998</v>
      </c>
      <c r="AR897">
        <v>284.31487017522602</v>
      </c>
      <c r="AS897">
        <v>286.55466434938501</v>
      </c>
      <c r="AT897">
        <v>282.54575353490299</v>
      </c>
      <c r="AU897">
        <v>275.75703333357501</v>
      </c>
      <c r="AV897">
        <v>287.06493366204899</v>
      </c>
      <c r="AW897">
        <v>274.647921813636</v>
      </c>
      <c r="AX897">
        <v>273.288589578055</v>
      </c>
      <c r="AY897">
        <v>274.31748649125001</v>
      </c>
      <c r="AZ897">
        <v>276.99505361539599</v>
      </c>
      <c r="BA897">
        <v>274.67102306140703</v>
      </c>
      <c r="BB897">
        <v>272.18294760153299</v>
      </c>
      <c r="BC897">
        <v>276.44853369543802</v>
      </c>
      <c r="BD897">
        <v>272.83034631713099</v>
      </c>
      <c r="BE897">
        <v>266.789370171276</v>
      </c>
      <c r="BF897">
        <v>269.94067306412597</v>
      </c>
      <c r="BG897">
        <v>272.39104286423299</v>
      </c>
      <c r="BH897">
        <v>269.95924296823199</v>
      </c>
      <c r="BI897">
        <v>267.157841472695</v>
      </c>
      <c r="BJ897">
        <v>267.96944222915602</v>
      </c>
      <c r="BK897">
        <v>272.89081371913198</v>
      </c>
      <c r="BL897">
        <v>284.28975831392</v>
      </c>
      <c r="BM897">
        <v>311.44150992329298</v>
      </c>
      <c r="BN897">
        <v>365.53883875378898</v>
      </c>
      <c r="BO897">
        <v>442.82963256705898</v>
      </c>
      <c r="BP897">
        <v>562.94253104923996</v>
      </c>
      <c r="BQ897">
        <v>798.75411279168998</v>
      </c>
      <c r="BR897">
        <v>1156.8846008057101</v>
      </c>
      <c r="BS897">
        <v>1568.41901359399</v>
      </c>
      <c r="BT897">
        <v>1152.3971523023299</v>
      </c>
      <c r="BU897">
        <v>1273.8203891047001</v>
      </c>
      <c r="BV897">
        <v>2004.0499727613801</v>
      </c>
      <c r="BW897">
        <v>2625.8878949825998</v>
      </c>
      <c r="BX897">
        <v>3323.8769030713902</v>
      </c>
      <c r="BY897">
        <v>3636.53391233206</v>
      </c>
      <c r="BZ897">
        <v>4358.8225967941298</v>
      </c>
      <c r="CA897">
        <v>4780.2034437515404</v>
      </c>
      <c r="CB897">
        <v>4998.2632694526601</v>
      </c>
      <c r="CC897">
        <v>4743.1809090280203</v>
      </c>
      <c r="CD897">
        <v>3324.57693485666</v>
      </c>
      <c r="CE897">
        <v>1490.8429601391899</v>
      </c>
      <c r="CF897">
        <v>349.76470732059403</v>
      </c>
      <c r="CG897">
        <v>317.74326896929102</v>
      </c>
      <c r="CH897">
        <v>295.51872488899602</v>
      </c>
      <c r="CI897">
        <v>291.11310023121302</v>
      </c>
      <c r="CJ897">
        <v>289.901338846577</v>
      </c>
      <c r="CK897">
        <v>283.73227409526601</v>
      </c>
      <c r="CL897">
        <v>280.37009959582701</v>
      </c>
      <c r="CM897">
        <v>279.26594137214101</v>
      </c>
      <c r="CN897">
        <v>273.460000093291</v>
      </c>
      <c r="CO897">
        <v>277.74297323328398</v>
      </c>
      <c r="CP897">
        <v>271.18069670110401</v>
      </c>
      <c r="CQ897">
        <v>275.29989293364798</v>
      </c>
      <c r="CR897">
        <v>272.92210700882401</v>
      </c>
      <c r="CS897">
        <v>276.71105222107798</v>
      </c>
      <c r="CT897">
        <v>271.42510620878102</v>
      </c>
      <c r="CU897">
        <v>268.32810794979298</v>
      </c>
      <c r="CV897">
        <v>268.53770260321397</v>
      </c>
      <c r="CW897">
        <v>267.137332209308</v>
      </c>
      <c r="CX897">
        <v>269.20851285101702</v>
      </c>
    </row>
    <row r="898" spans="1:102" x14ac:dyDescent="0.25">
      <c r="A898">
        <v>215.18345563709099</v>
      </c>
      <c r="B898">
        <v>261.89577381926898</v>
      </c>
      <c r="C898">
        <v>261.20251345773102</v>
      </c>
      <c r="D898">
        <v>255.944408522884</v>
      </c>
      <c r="E898">
        <v>260.85877522605699</v>
      </c>
      <c r="F898">
        <v>261.29332781241402</v>
      </c>
      <c r="G898">
        <v>262.64290555418103</v>
      </c>
      <c r="H898">
        <v>260.78889494872499</v>
      </c>
      <c r="I898">
        <v>262.53064955973599</v>
      </c>
      <c r="J898">
        <v>260.54122951054899</v>
      </c>
      <c r="K898">
        <v>260.09807251589302</v>
      </c>
      <c r="L898">
        <v>258.56590793889097</v>
      </c>
      <c r="M898">
        <v>259.64139133876898</v>
      </c>
      <c r="N898">
        <v>262.26652424551003</v>
      </c>
      <c r="O898">
        <v>259.31496163599098</v>
      </c>
      <c r="P898">
        <v>261.97649138677701</v>
      </c>
      <c r="Q898">
        <v>262.26881065547502</v>
      </c>
      <c r="R898">
        <v>260.97697642859401</v>
      </c>
      <c r="S898">
        <v>267.25789488041102</v>
      </c>
      <c r="T898">
        <v>629.36805491536904</v>
      </c>
      <c r="U898">
        <v>890.38150377404099</v>
      </c>
      <c r="V898">
        <v>500.49212328389802</v>
      </c>
      <c r="W898">
        <v>357.69710790363899</v>
      </c>
      <c r="X898">
        <v>328.08245459533202</v>
      </c>
      <c r="Y898">
        <v>339.12140615842702</v>
      </c>
      <c r="Z898">
        <v>444.17988743270098</v>
      </c>
      <c r="AA898">
        <v>552.51541039260997</v>
      </c>
      <c r="AB898">
        <v>1281.83343537987</v>
      </c>
      <c r="AC898">
        <v>1524.53833099347</v>
      </c>
      <c r="AD898">
        <v>1344.14924014692</v>
      </c>
      <c r="AE898">
        <v>5334.1395680334899</v>
      </c>
      <c r="AF898">
        <v>3318.2897629090799</v>
      </c>
      <c r="AG898">
        <v>1970.4707059580701</v>
      </c>
      <c r="AH898">
        <v>1848.3707384027</v>
      </c>
      <c r="AI898">
        <v>2409.7090695476199</v>
      </c>
      <c r="AJ898">
        <v>899.97583160293198</v>
      </c>
      <c r="AK898">
        <v>453.21850263120001</v>
      </c>
      <c r="AL898">
        <v>503.93865894153902</v>
      </c>
      <c r="AM898">
        <v>450.39160178321498</v>
      </c>
      <c r="AN898">
        <v>401.43005015590899</v>
      </c>
      <c r="AO898">
        <v>326.98442950177702</v>
      </c>
      <c r="AP898">
        <v>294.88490361641999</v>
      </c>
      <c r="AQ898">
        <v>289.972266801535</v>
      </c>
      <c r="AR898">
        <v>284.105345767546</v>
      </c>
      <c r="AS898">
        <v>284.89714906893499</v>
      </c>
      <c r="AT898">
        <v>280.88263622867998</v>
      </c>
      <c r="AU898">
        <v>275.58942784539499</v>
      </c>
      <c r="AV898">
        <v>285.26484572016398</v>
      </c>
      <c r="AW898">
        <v>277.77323968331001</v>
      </c>
      <c r="AX898">
        <v>274.86473787949097</v>
      </c>
      <c r="AY898">
        <v>276.407568431448</v>
      </c>
      <c r="AZ898">
        <v>279.548958692925</v>
      </c>
      <c r="BA898">
        <v>271.74503082842199</v>
      </c>
      <c r="BB898">
        <v>274.192179624071</v>
      </c>
      <c r="BC898">
        <v>276.95999471594001</v>
      </c>
      <c r="BD898">
        <v>274.120049911531</v>
      </c>
      <c r="BE898">
        <v>266.59992579027698</v>
      </c>
      <c r="BF898">
        <v>268.00464140039202</v>
      </c>
      <c r="BG898">
        <v>272.281051297011</v>
      </c>
      <c r="BH898">
        <v>271.71427203483699</v>
      </c>
      <c r="BI898">
        <v>267.55882612608298</v>
      </c>
      <c r="BJ898">
        <v>270.71471788375402</v>
      </c>
      <c r="BK898">
        <v>269.91183633174302</v>
      </c>
      <c r="BL898">
        <v>281.99859665038099</v>
      </c>
      <c r="BM898">
        <v>306.856203389168</v>
      </c>
      <c r="BN898">
        <v>359.33366062967502</v>
      </c>
      <c r="BO898">
        <v>433.36450542269102</v>
      </c>
      <c r="BP898">
        <v>542.18180278754403</v>
      </c>
      <c r="BQ898">
        <v>755.86679547008896</v>
      </c>
      <c r="BR898">
        <v>1134.47454928254</v>
      </c>
      <c r="BS898">
        <v>1453.84735389199</v>
      </c>
      <c r="BT898">
        <v>1064.8131823062899</v>
      </c>
      <c r="BU898">
        <v>1187.7881411906501</v>
      </c>
      <c r="BV898">
        <v>1922.7678712091399</v>
      </c>
      <c r="BW898">
        <v>2452.1873181024098</v>
      </c>
      <c r="BX898">
        <v>3123.7992665347401</v>
      </c>
      <c r="BY898">
        <v>3237.57660697854</v>
      </c>
      <c r="BZ898">
        <v>4027.8178275428199</v>
      </c>
      <c r="CA898">
        <v>4460.2136353896403</v>
      </c>
      <c r="CB898">
        <v>4710.9297952350698</v>
      </c>
      <c r="CC898">
        <v>4567.0560608512096</v>
      </c>
      <c r="CD898">
        <v>3554.0028987587102</v>
      </c>
      <c r="CE898">
        <v>1603.96475803967</v>
      </c>
      <c r="CF898">
        <v>348.40334935628601</v>
      </c>
      <c r="CG898">
        <v>313.32545555596602</v>
      </c>
      <c r="CH898">
        <v>299.77286898053302</v>
      </c>
      <c r="CI898">
        <v>291.88741880975198</v>
      </c>
      <c r="CJ898">
        <v>291.99201975029501</v>
      </c>
      <c r="CK898">
        <v>285.92429674444298</v>
      </c>
      <c r="CL898">
        <v>281.47191501127401</v>
      </c>
      <c r="CM898">
        <v>278.79581656072799</v>
      </c>
      <c r="CN898">
        <v>276.26454554227598</v>
      </c>
      <c r="CO898">
        <v>276.73230303916898</v>
      </c>
      <c r="CP898">
        <v>270.10508607073598</v>
      </c>
      <c r="CQ898">
        <v>278.66403820292402</v>
      </c>
      <c r="CR898">
        <v>276.82600204745302</v>
      </c>
      <c r="CS898">
        <v>277.153879874827</v>
      </c>
      <c r="CT898">
        <v>269.65271949650298</v>
      </c>
      <c r="CU898">
        <v>273.243862529181</v>
      </c>
      <c r="CV898">
        <v>269.53622638459302</v>
      </c>
      <c r="CW898">
        <v>271.16210005271199</v>
      </c>
      <c r="CX898">
        <v>267.442557385268</v>
      </c>
    </row>
    <row r="899" spans="1:102" x14ac:dyDescent="0.25">
      <c r="A899">
        <v>215.423615743829</v>
      </c>
      <c r="B899">
        <v>262.647085896325</v>
      </c>
      <c r="C899">
        <v>259.68774002729401</v>
      </c>
      <c r="D899">
        <v>255.1323862664</v>
      </c>
      <c r="E899">
        <v>260.60110353135002</v>
      </c>
      <c r="F899">
        <v>259.57550525749599</v>
      </c>
      <c r="G899">
        <v>262.63715315551502</v>
      </c>
      <c r="H899">
        <v>258.07403996708501</v>
      </c>
      <c r="I899">
        <v>263.98800646887099</v>
      </c>
      <c r="J899">
        <v>262.38186396818799</v>
      </c>
      <c r="K899">
        <v>258.899409373862</v>
      </c>
      <c r="L899">
        <v>257.44478623656403</v>
      </c>
      <c r="M899">
        <v>258.71679770990301</v>
      </c>
      <c r="N899">
        <v>262.32831020238899</v>
      </c>
      <c r="O899">
        <v>257.19514196416401</v>
      </c>
      <c r="P899">
        <v>262.52439034404301</v>
      </c>
      <c r="Q899">
        <v>259.014928502526</v>
      </c>
      <c r="R899">
        <v>260.49152684152898</v>
      </c>
      <c r="S899">
        <v>265.80475765326099</v>
      </c>
      <c r="T899">
        <v>611.86775460543902</v>
      </c>
      <c r="U899">
        <v>839.24233320836595</v>
      </c>
      <c r="V899">
        <v>482.93281604005</v>
      </c>
      <c r="W899">
        <v>347.33727076924299</v>
      </c>
      <c r="X899">
        <v>322.122013605223</v>
      </c>
      <c r="Y899">
        <v>339.18044049615997</v>
      </c>
      <c r="Z899">
        <v>419.541034373017</v>
      </c>
      <c r="AA899">
        <v>512.11991660241404</v>
      </c>
      <c r="AB899">
        <v>1141.08734275449</v>
      </c>
      <c r="AC899">
        <v>1414.74369131964</v>
      </c>
      <c r="AD899">
        <v>1258.2447851890499</v>
      </c>
      <c r="AE899">
        <v>5341.8778923428299</v>
      </c>
      <c r="AF899">
        <v>3167.8137324345198</v>
      </c>
      <c r="AG899">
        <v>1983.18509714726</v>
      </c>
      <c r="AH899">
        <v>1716.13299990313</v>
      </c>
      <c r="AI899">
        <v>2424.1304947884601</v>
      </c>
      <c r="AJ899">
        <v>911.70911759653404</v>
      </c>
      <c r="AK899">
        <v>457.65366954233099</v>
      </c>
      <c r="AL899">
        <v>523.81727252218604</v>
      </c>
      <c r="AM899">
        <v>450.46442283717801</v>
      </c>
      <c r="AN899">
        <v>400.62478409017098</v>
      </c>
      <c r="AO899">
        <v>324.52054685917801</v>
      </c>
      <c r="AP899">
        <v>295.25086523264503</v>
      </c>
      <c r="AQ899">
        <v>288.766755361126</v>
      </c>
      <c r="AR899">
        <v>282.994163867645</v>
      </c>
      <c r="AS899">
        <v>282.54563034057799</v>
      </c>
      <c r="AT899">
        <v>278.54533527880301</v>
      </c>
      <c r="AU899">
        <v>279.64255906366901</v>
      </c>
      <c r="AV899">
        <v>283.41293009585598</v>
      </c>
      <c r="AW899">
        <v>278.45474797904802</v>
      </c>
      <c r="AX899">
        <v>277.71802241783303</v>
      </c>
      <c r="AY899">
        <v>279.36756269029303</v>
      </c>
      <c r="AZ899">
        <v>279.83372183343801</v>
      </c>
      <c r="BA899">
        <v>269.55196858641</v>
      </c>
      <c r="BB899">
        <v>274.75425178357199</v>
      </c>
      <c r="BC899">
        <v>274.83339738141098</v>
      </c>
      <c r="BD899">
        <v>272.57060375624798</v>
      </c>
      <c r="BE899">
        <v>267.15570914739902</v>
      </c>
      <c r="BF899">
        <v>267.95243699478402</v>
      </c>
      <c r="BG899">
        <v>269.103325549023</v>
      </c>
      <c r="BH899">
        <v>270.87968376420503</v>
      </c>
      <c r="BI899">
        <v>269.52293274113299</v>
      </c>
      <c r="BJ899">
        <v>271.63441039151502</v>
      </c>
      <c r="BK899">
        <v>271.41925922809799</v>
      </c>
      <c r="BL899">
        <v>283.99192611567503</v>
      </c>
      <c r="BM899">
        <v>303.81673563269999</v>
      </c>
      <c r="BN899">
        <v>356.88110173835003</v>
      </c>
      <c r="BO899">
        <v>424.98326064745299</v>
      </c>
      <c r="BP899">
        <v>528.42877089282399</v>
      </c>
      <c r="BQ899">
        <v>723.28220522902097</v>
      </c>
      <c r="BR899">
        <v>1049.79554265922</v>
      </c>
      <c r="BS899">
        <v>1386.41538129078</v>
      </c>
      <c r="BT899">
        <v>974.21736128359805</v>
      </c>
      <c r="BU899">
        <v>1109.2678525445599</v>
      </c>
      <c r="BV899">
        <v>1724.77847619153</v>
      </c>
      <c r="BW899">
        <v>2244.8199857478999</v>
      </c>
      <c r="BX899">
        <v>2796.6196119782098</v>
      </c>
      <c r="BY899">
        <v>3011.1688576901902</v>
      </c>
      <c r="BZ899">
        <v>3647.68344597757</v>
      </c>
      <c r="CA899">
        <v>4159.4085174143302</v>
      </c>
      <c r="CB899">
        <v>4399.6359653914496</v>
      </c>
      <c r="CC899">
        <v>4502.6920290499202</v>
      </c>
      <c r="CD899">
        <v>3573.5310746004998</v>
      </c>
      <c r="CE899">
        <v>1793.6903069336799</v>
      </c>
      <c r="CF899">
        <v>341.76604091991197</v>
      </c>
      <c r="CG899">
        <v>310.115674909652</v>
      </c>
      <c r="CH899">
        <v>300.57314372282002</v>
      </c>
      <c r="CI899">
        <v>293.04854096433002</v>
      </c>
      <c r="CJ899">
        <v>291.96919049861702</v>
      </c>
      <c r="CK899">
        <v>285.69096346179703</v>
      </c>
      <c r="CL899">
        <v>281.33720032608301</v>
      </c>
      <c r="CM899">
        <v>282.08525576695399</v>
      </c>
      <c r="CN899">
        <v>278.975903445325</v>
      </c>
      <c r="CO899">
        <v>275.28993815205502</v>
      </c>
      <c r="CP899">
        <v>271.85344709475697</v>
      </c>
      <c r="CQ899">
        <v>276.324474148479</v>
      </c>
      <c r="CR899">
        <v>275.22353170916602</v>
      </c>
      <c r="CS899">
        <v>274.64961783673698</v>
      </c>
      <c r="CT899">
        <v>269.02280004591597</v>
      </c>
      <c r="CU899">
        <v>274.96354573848902</v>
      </c>
      <c r="CV899">
        <v>268.86343562181202</v>
      </c>
      <c r="CW899">
        <v>269.46593407848701</v>
      </c>
      <c r="CX899">
        <v>267.73307635972998</v>
      </c>
    </row>
    <row r="900" spans="1:102" x14ac:dyDescent="0.25">
      <c r="A900">
        <v>215.66377585056699</v>
      </c>
      <c r="B900">
        <v>262.94438769251599</v>
      </c>
      <c r="C900">
        <v>258.23258662039098</v>
      </c>
      <c r="D900">
        <v>257.28844633567297</v>
      </c>
      <c r="E900">
        <v>260.36917163696302</v>
      </c>
      <c r="F900">
        <v>259.70579765938402</v>
      </c>
      <c r="G900">
        <v>262.00664410279802</v>
      </c>
      <c r="H900">
        <v>259.43143887400697</v>
      </c>
      <c r="I900">
        <v>264.69466527036798</v>
      </c>
      <c r="J900">
        <v>261.25243630023198</v>
      </c>
      <c r="K900">
        <v>257.20643318903598</v>
      </c>
      <c r="L900">
        <v>258.14519124914199</v>
      </c>
      <c r="M900">
        <v>258.53401274182102</v>
      </c>
      <c r="N900">
        <v>261.59135354753602</v>
      </c>
      <c r="O900">
        <v>258.06950118754702</v>
      </c>
      <c r="P900">
        <v>262.94837258930698</v>
      </c>
      <c r="Q900">
        <v>256.59627324105202</v>
      </c>
      <c r="R900">
        <v>260.299364718351</v>
      </c>
      <c r="S900">
        <v>263.63064884117398</v>
      </c>
      <c r="T900">
        <v>606.44154605001597</v>
      </c>
      <c r="U900">
        <v>813.08029791120998</v>
      </c>
      <c r="V900">
        <v>475.17455660994398</v>
      </c>
      <c r="W900">
        <v>342.37510296089403</v>
      </c>
      <c r="X900">
        <v>324.76313502001</v>
      </c>
      <c r="Y900">
        <v>338.361457019699</v>
      </c>
      <c r="Z900">
        <v>425.18990099701603</v>
      </c>
      <c r="AA900">
        <v>505.92379073816198</v>
      </c>
      <c r="AB900">
        <v>1106.18740041818</v>
      </c>
      <c r="AC900">
        <v>1348.77188126704</v>
      </c>
      <c r="AD900">
        <v>1254.99116328726</v>
      </c>
      <c r="AE900">
        <v>5312.3145706913201</v>
      </c>
      <c r="AF900">
        <v>3250.0346076032301</v>
      </c>
      <c r="AG900">
        <v>1988.0773590203301</v>
      </c>
      <c r="AH900">
        <v>1651.74375611097</v>
      </c>
      <c r="AI900">
        <v>2442.5753598910701</v>
      </c>
      <c r="AJ900">
        <v>944.39346074677405</v>
      </c>
      <c r="AK900">
        <v>467.42160530756001</v>
      </c>
      <c r="AL900">
        <v>529.31447055442902</v>
      </c>
      <c r="AM900">
        <v>444.90863377550301</v>
      </c>
      <c r="AN900">
        <v>403.96944902989497</v>
      </c>
      <c r="AO900">
        <v>321.11148144333902</v>
      </c>
      <c r="AP900">
        <v>295.11144148760297</v>
      </c>
      <c r="AQ900">
        <v>290.07930984743803</v>
      </c>
      <c r="AR900">
        <v>282.45753813779402</v>
      </c>
      <c r="AS900">
        <v>282.88446363686899</v>
      </c>
      <c r="AT900">
        <v>280.62986119549498</v>
      </c>
      <c r="AU900">
        <v>283.62187841552498</v>
      </c>
      <c r="AV900">
        <v>280.45388834183098</v>
      </c>
      <c r="AW900">
        <v>278.87111744304502</v>
      </c>
      <c r="AX900">
        <v>280.58817295737498</v>
      </c>
      <c r="AY900">
        <v>277.473428155877</v>
      </c>
      <c r="AZ900">
        <v>278.248479033031</v>
      </c>
      <c r="BA900">
        <v>271.88618890844998</v>
      </c>
      <c r="BB900">
        <v>273.994648977829</v>
      </c>
      <c r="BC900">
        <v>272.75261579709399</v>
      </c>
      <c r="BD900">
        <v>271.57626987113599</v>
      </c>
      <c r="BE900">
        <v>267.03608569484697</v>
      </c>
      <c r="BF900">
        <v>268.62464324112301</v>
      </c>
      <c r="BG900">
        <v>267.42325740155701</v>
      </c>
      <c r="BH900">
        <v>269.35071428744101</v>
      </c>
      <c r="BI900">
        <v>274.09947444718102</v>
      </c>
      <c r="BJ900">
        <v>273.156579481888</v>
      </c>
      <c r="BK900">
        <v>277.59109410435201</v>
      </c>
      <c r="BL900">
        <v>285.945750558177</v>
      </c>
      <c r="BM900">
        <v>307.78516258280598</v>
      </c>
      <c r="BN900">
        <v>358.90027553733103</v>
      </c>
      <c r="BO900">
        <v>429.31981387946399</v>
      </c>
      <c r="BP900">
        <v>522.76894596627403</v>
      </c>
      <c r="BQ900">
        <v>707.40081165778497</v>
      </c>
      <c r="BR900">
        <v>1010.53099309212</v>
      </c>
      <c r="BS900">
        <v>1385.5804718496199</v>
      </c>
      <c r="BT900">
        <v>966.66150389304403</v>
      </c>
      <c r="BU900">
        <v>1092.2737821047201</v>
      </c>
      <c r="BV900">
        <v>1712.3824800805901</v>
      </c>
      <c r="BW900">
        <v>2226.4261589609</v>
      </c>
      <c r="BX900">
        <v>2772.3234284157202</v>
      </c>
      <c r="BY900">
        <v>3113.7041660744899</v>
      </c>
      <c r="BZ900">
        <v>3661.2312305952601</v>
      </c>
      <c r="CA900">
        <v>4163.0173549502197</v>
      </c>
      <c r="CB900">
        <v>4387.1357791779501</v>
      </c>
      <c r="CC900">
        <v>4622.3236679452802</v>
      </c>
      <c r="CD900">
        <v>3583.7953691600001</v>
      </c>
      <c r="CE900">
        <v>1791.8559740302801</v>
      </c>
      <c r="CF900">
        <v>339.22063782361499</v>
      </c>
      <c r="CG900">
        <v>309.06892411291699</v>
      </c>
      <c r="CH900">
        <v>298.70811608656101</v>
      </c>
      <c r="CI900">
        <v>296.328218813668</v>
      </c>
      <c r="CJ900">
        <v>292.78013180818101</v>
      </c>
      <c r="CK900">
        <v>286.65963506834998</v>
      </c>
      <c r="CL900">
        <v>280.66383403927</v>
      </c>
      <c r="CM900">
        <v>285.94252386738401</v>
      </c>
      <c r="CN900">
        <v>279.25798069850299</v>
      </c>
      <c r="CO900">
        <v>274.57263937513397</v>
      </c>
      <c r="CP900">
        <v>274.14311613299299</v>
      </c>
      <c r="CQ900">
        <v>275.02813922003298</v>
      </c>
      <c r="CR900">
        <v>274.33435478062597</v>
      </c>
      <c r="CS900">
        <v>272.64496746349801</v>
      </c>
      <c r="CT900">
        <v>268.68474695854599</v>
      </c>
      <c r="CU900">
        <v>276.09694806173098</v>
      </c>
      <c r="CV900">
        <v>271.00471472540403</v>
      </c>
      <c r="CW900">
        <v>268.11186198341898</v>
      </c>
      <c r="CX900">
        <v>270.17172669110403</v>
      </c>
    </row>
    <row r="901" spans="1:102" x14ac:dyDescent="0.25">
      <c r="A901">
        <v>215.90393595730399</v>
      </c>
      <c r="B901">
        <v>262.64437158578801</v>
      </c>
      <c r="C901">
        <v>258.641906460987</v>
      </c>
      <c r="D901">
        <v>257.64014524136797</v>
      </c>
      <c r="E901">
        <v>259.73195943781099</v>
      </c>
      <c r="F901">
        <v>256.86942836684301</v>
      </c>
      <c r="G901">
        <v>262.191062571808</v>
      </c>
      <c r="H901">
        <v>263.28960062348102</v>
      </c>
      <c r="I901">
        <v>262.026430104631</v>
      </c>
      <c r="J901">
        <v>260.10712650374001</v>
      </c>
      <c r="K901">
        <v>256.43053210899802</v>
      </c>
      <c r="L901">
        <v>261.28764660869899</v>
      </c>
      <c r="M901">
        <v>259.65940761063302</v>
      </c>
      <c r="N901">
        <v>259.861993034823</v>
      </c>
      <c r="O901">
        <v>259.196984394244</v>
      </c>
      <c r="P901">
        <v>262.78606439456098</v>
      </c>
      <c r="Q901">
        <v>258.24045530492799</v>
      </c>
      <c r="R901">
        <v>258.08729927809497</v>
      </c>
      <c r="S901">
        <v>263.05581895737402</v>
      </c>
      <c r="T901">
        <v>623.74783628849002</v>
      </c>
      <c r="U901">
        <v>805.27231406059695</v>
      </c>
      <c r="V901">
        <v>464.08203803070501</v>
      </c>
      <c r="W901">
        <v>345.02011114677799</v>
      </c>
      <c r="X901">
        <v>318.44989806720298</v>
      </c>
      <c r="Y901">
        <v>334.35074006291001</v>
      </c>
      <c r="Z901">
        <v>426.72213867737099</v>
      </c>
      <c r="AA901">
        <v>488.86250357658201</v>
      </c>
      <c r="AB901">
        <v>1055.7778146856599</v>
      </c>
      <c r="AC901">
        <v>1267.0376620969901</v>
      </c>
      <c r="AD901">
        <v>1254.7569311438101</v>
      </c>
      <c r="AE901">
        <v>5368.2324160573498</v>
      </c>
      <c r="AF901">
        <v>3316.8711336239298</v>
      </c>
      <c r="AG901">
        <v>1938.90543949366</v>
      </c>
      <c r="AH901">
        <v>1638.3459611312901</v>
      </c>
      <c r="AI901">
        <v>2424.3801433449698</v>
      </c>
      <c r="AJ901">
        <v>957.85019757562304</v>
      </c>
      <c r="AK901">
        <v>471.76108951961601</v>
      </c>
      <c r="AL901">
        <v>520.591925214551</v>
      </c>
      <c r="AM901">
        <v>450.06499494799101</v>
      </c>
      <c r="AN901">
        <v>405.14598604055999</v>
      </c>
      <c r="AO901">
        <v>320.29258200408799</v>
      </c>
      <c r="AP901">
        <v>298.73686133859701</v>
      </c>
      <c r="AQ901">
        <v>287.96702099558303</v>
      </c>
      <c r="AR901">
        <v>284.97708241549901</v>
      </c>
      <c r="AS901">
        <v>282.23888939407499</v>
      </c>
      <c r="AT901">
        <v>282.22007937618503</v>
      </c>
      <c r="AU901">
        <v>282.63240290007099</v>
      </c>
      <c r="AV901">
        <v>281.47160497835802</v>
      </c>
      <c r="AW901">
        <v>281.45494277540701</v>
      </c>
      <c r="AX901">
        <v>281.61747982859498</v>
      </c>
      <c r="AY901">
        <v>277.82031551818301</v>
      </c>
      <c r="AZ901">
        <v>276.57584697781698</v>
      </c>
      <c r="BA901">
        <v>274.87140952968099</v>
      </c>
      <c r="BB901">
        <v>274.82065643660002</v>
      </c>
      <c r="BC901">
        <v>273.748274175625</v>
      </c>
      <c r="BD901">
        <v>271.940097902952</v>
      </c>
      <c r="BE901">
        <v>269.19635197926601</v>
      </c>
      <c r="BF901">
        <v>267.43606369897498</v>
      </c>
      <c r="BG901">
        <v>267.12982197949401</v>
      </c>
      <c r="BH901">
        <v>269.14156199203597</v>
      </c>
      <c r="BI901">
        <v>274.030146654791</v>
      </c>
      <c r="BJ901">
        <v>272.00029333758101</v>
      </c>
      <c r="BK901">
        <v>278.45910331497703</v>
      </c>
      <c r="BL901">
        <v>287.67960933422597</v>
      </c>
      <c r="BM901">
        <v>308.726330775713</v>
      </c>
      <c r="BN901">
        <v>353.16085398901299</v>
      </c>
      <c r="BO901">
        <v>428.96687746429399</v>
      </c>
      <c r="BP901">
        <v>505.88007309611902</v>
      </c>
      <c r="BQ901">
        <v>685.65420646940197</v>
      </c>
      <c r="BR901">
        <v>933.01529518626899</v>
      </c>
      <c r="BS901">
        <v>1329.40653894509</v>
      </c>
      <c r="BT901">
        <v>977.30849535651805</v>
      </c>
      <c r="BU901">
        <v>1087.49707708864</v>
      </c>
      <c r="BV901">
        <v>1657.2654413347</v>
      </c>
      <c r="BW901">
        <v>2188.2347034893701</v>
      </c>
      <c r="BX901">
        <v>2733.1030071801401</v>
      </c>
      <c r="BY901">
        <v>3056.03631521751</v>
      </c>
      <c r="BZ901">
        <v>3525.11875513938</v>
      </c>
      <c r="CA901">
        <v>3969.5307291005302</v>
      </c>
      <c r="CB901">
        <v>4306.4949860002698</v>
      </c>
      <c r="CC901">
        <v>4587.6836942871396</v>
      </c>
      <c r="CD901">
        <v>3637.6310297443902</v>
      </c>
      <c r="CE901">
        <v>1790.1311306390101</v>
      </c>
      <c r="CF901">
        <v>340.81479026578302</v>
      </c>
      <c r="CG901">
        <v>307.78308392478698</v>
      </c>
      <c r="CH901">
        <v>298.28572392862998</v>
      </c>
      <c r="CI901">
        <v>296.289145902244</v>
      </c>
      <c r="CJ901">
        <v>294.04110147124101</v>
      </c>
      <c r="CK901">
        <v>287.35465201933999</v>
      </c>
      <c r="CL901">
        <v>283.69067182054101</v>
      </c>
      <c r="CM901">
        <v>284.73525488022301</v>
      </c>
      <c r="CN901">
        <v>280.68051165781202</v>
      </c>
      <c r="CO901">
        <v>275.01134625998202</v>
      </c>
      <c r="CP901">
        <v>277.45179341094899</v>
      </c>
      <c r="CQ901">
        <v>274.79235908344498</v>
      </c>
      <c r="CR901">
        <v>272.94304060016702</v>
      </c>
      <c r="CS901">
        <v>274.36996956465498</v>
      </c>
      <c r="CT901">
        <v>268.31484916560402</v>
      </c>
      <c r="CU901">
        <v>275.47643025053401</v>
      </c>
      <c r="CV901">
        <v>274.33022007118001</v>
      </c>
      <c r="CW901">
        <v>270.00118147835002</v>
      </c>
      <c r="CX901">
        <v>272.63348989619698</v>
      </c>
    </row>
    <row r="902" spans="1:102" x14ac:dyDescent="0.25">
      <c r="A902">
        <v>216.144096064042</v>
      </c>
      <c r="B902">
        <v>261.468925886433</v>
      </c>
      <c r="C902">
        <v>259.63028692692802</v>
      </c>
      <c r="D902">
        <v>258.64716636778502</v>
      </c>
      <c r="E902">
        <v>262.016511284084</v>
      </c>
      <c r="F902">
        <v>256.61599098117199</v>
      </c>
      <c r="G902">
        <v>260.49816330945998</v>
      </c>
      <c r="H902">
        <v>263.43406910268902</v>
      </c>
      <c r="I902">
        <v>262.17628651419398</v>
      </c>
      <c r="J902">
        <v>260.84875982649601</v>
      </c>
      <c r="K902">
        <v>255.61240533819901</v>
      </c>
      <c r="L902">
        <v>264.164490060086</v>
      </c>
      <c r="M902">
        <v>261.12722482257999</v>
      </c>
      <c r="N902">
        <v>256.93374197588503</v>
      </c>
      <c r="O902">
        <v>259.93108824170201</v>
      </c>
      <c r="P902">
        <v>260.95493835608602</v>
      </c>
      <c r="Q902">
        <v>258.98552491202099</v>
      </c>
      <c r="R902">
        <v>258.32126622364802</v>
      </c>
      <c r="S902">
        <v>263.025864731083</v>
      </c>
      <c r="T902">
        <v>566.56114847801302</v>
      </c>
      <c r="U902">
        <v>670.85835712725702</v>
      </c>
      <c r="V902">
        <v>413.23621436806002</v>
      </c>
      <c r="W902">
        <v>327.16199085897603</v>
      </c>
      <c r="X902">
        <v>309.32773935517997</v>
      </c>
      <c r="Y902">
        <v>320.13502837448698</v>
      </c>
      <c r="Z902">
        <v>391.20873818106298</v>
      </c>
      <c r="AA902">
        <v>433.04050920315098</v>
      </c>
      <c r="AB902">
        <v>905.84407226712995</v>
      </c>
      <c r="AC902">
        <v>1104.47347986458</v>
      </c>
      <c r="AD902">
        <v>1153.7188359880099</v>
      </c>
      <c r="AE902">
        <v>4806.5700144033399</v>
      </c>
      <c r="AF902">
        <v>3041.4475789144699</v>
      </c>
      <c r="AG902">
        <v>1720.8051789245101</v>
      </c>
      <c r="AH902">
        <v>1496.7828411308701</v>
      </c>
      <c r="AI902">
        <v>2172.3655861658399</v>
      </c>
      <c r="AJ902">
        <v>887.46351701605397</v>
      </c>
      <c r="AK902">
        <v>464.00043828969501</v>
      </c>
      <c r="AL902">
        <v>494.68765346506001</v>
      </c>
      <c r="AM902">
        <v>444.46296642276002</v>
      </c>
      <c r="AN902">
        <v>405.16477013558102</v>
      </c>
      <c r="AO902">
        <v>321.88557580114798</v>
      </c>
      <c r="AP902">
        <v>302.38417155933701</v>
      </c>
      <c r="AQ902">
        <v>286.67920483032498</v>
      </c>
      <c r="AR902">
        <v>287.36758928494402</v>
      </c>
      <c r="AS902">
        <v>278.53538438212701</v>
      </c>
      <c r="AT902">
        <v>280.61567957090398</v>
      </c>
      <c r="AU902">
        <v>281.350919892224</v>
      </c>
      <c r="AV902">
        <v>281.672310187378</v>
      </c>
      <c r="AW902">
        <v>283.84888362617897</v>
      </c>
      <c r="AX902">
        <v>280.40887913184099</v>
      </c>
      <c r="AY902">
        <v>279.57062890286699</v>
      </c>
      <c r="AZ902">
        <v>276.566256857307</v>
      </c>
      <c r="BA902">
        <v>275.56055433866902</v>
      </c>
      <c r="BB902">
        <v>277.355528878526</v>
      </c>
      <c r="BC902">
        <v>273.70854645439601</v>
      </c>
      <c r="BD902">
        <v>269.74984618104099</v>
      </c>
      <c r="BE902">
        <v>268.15126137691698</v>
      </c>
      <c r="BF902">
        <v>269.92734817811998</v>
      </c>
      <c r="BG902">
        <v>266.82524763931002</v>
      </c>
      <c r="BH902">
        <v>265.41978925095702</v>
      </c>
      <c r="BI902">
        <v>271.67934964130802</v>
      </c>
      <c r="BJ902">
        <v>270.10860817439902</v>
      </c>
      <c r="BK902">
        <v>276.27377592325098</v>
      </c>
      <c r="BL902">
        <v>286.091567519877</v>
      </c>
      <c r="BM902">
        <v>304.61234040739299</v>
      </c>
      <c r="BN902">
        <v>348.07389934730497</v>
      </c>
      <c r="BO902">
        <v>405.87390891348599</v>
      </c>
      <c r="BP902">
        <v>478.003819516774</v>
      </c>
      <c r="BQ902">
        <v>638.73466971448897</v>
      </c>
      <c r="BR902">
        <v>834.05700359503101</v>
      </c>
      <c r="BS902">
        <v>1196.17311521384</v>
      </c>
      <c r="BT902">
        <v>913.09331357085398</v>
      </c>
      <c r="BU902">
        <v>999.58674714090705</v>
      </c>
      <c r="BV902">
        <v>1448.7827911665399</v>
      </c>
      <c r="BW902">
        <v>2032.08244777922</v>
      </c>
      <c r="BX902">
        <v>2458.2254721079398</v>
      </c>
      <c r="BY902">
        <v>2555.5771927966798</v>
      </c>
      <c r="BZ902">
        <v>3216.9483020459002</v>
      </c>
      <c r="CA902">
        <v>3557.6410245795701</v>
      </c>
      <c r="CB902">
        <v>4004.3473521535698</v>
      </c>
      <c r="CC902">
        <v>4248.8937490048202</v>
      </c>
      <c r="CD902">
        <v>3617.4998132002402</v>
      </c>
      <c r="CE902">
        <v>1826.2852810440099</v>
      </c>
      <c r="CF902">
        <v>339.16449820396201</v>
      </c>
      <c r="CG902">
        <v>303.59853101822699</v>
      </c>
      <c r="CH902">
        <v>298.31419693123303</v>
      </c>
      <c r="CI902">
        <v>292.87385225198398</v>
      </c>
      <c r="CJ902">
        <v>292.42424060708299</v>
      </c>
      <c r="CK902">
        <v>285.629659320305</v>
      </c>
      <c r="CL902">
        <v>286.55429409892599</v>
      </c>
      <c r="CM902">
        <v>282.39839708380202</v>
      </c>
      <c r="CN902">
        <v>280.65808189860201</v>
      </c>
      <c r="CO902">
        <v>276.88602700088398</v>
      </c>
      <c r="CP902">
        <v>276.71038571679497</v>
      </c>
      <c r="CQ902">
        <v>276.72051688151299</v>
      </c>
      <c r="CR902">
        <v>274.78053067107697</v>
      </c>
      <c r="CS902">
        <v>275.97366549274102</v>
      </c>
      <c r="CT902">
        <v>271.03418325811401</v>
      </c>
      <c r="CU902">
        <v>274.81100195929798</v>
      </c>
      <c r="CV902">
        <v>274.91022293669198</v>
      </c>
      <c r="CW902">
        <v>271.30706403042899</v>
      </c>
      <c r="CX902">
        <v>274.529850161041</v>
      </c>
    </row>
    <row r="903" spans="1:102" x14ac:dyDescent="0.25">
      <c r="A903">
        <v>216.38425617077999</v>
      </c>
      <c r="B903">
        <v>260.80634682152601</v>
      </c>
      <c r="C903">
        <v>259.723598559869</v>
      </c>
      <c r="D903">
        <v>259.29696258851698</v>
      </c>
      <c r="E903">
        <v>263.15874398939599</v>
      </c>
      <c r="F903">
        <v>257.107156535954</v>
      </c>
      <c r="G903">
        <v>261.10063313334501</v>
      </c>
      <c r="H903">
        <v>261.587578711319</v>
      </c>
      <c r="I903">
        <v>262.34263253988399</v>
      </c>
      <c r="J903">
        <v>261.59836799704601</v>
      </c>
      <c r="K903">
        <v>259.23186878949002</v>
      </c>
      <c r="L903">
        <v>263.97981411272599</v>
      </c>
      <c r="M903">
        <v>259.91833270215602</v>
      </c>
      <c r="N903">
        <v>258.61816376101501</v>
      </c>
      <c r="O903">
        <v>260.802640184952</v>
      </c>
      <c r="P903">
        <v>260.42674847268898</v>
      </c>
      <c r="Q903">
        <v>259.430101779918</v>
      </c>
      <c r="R903">
        <v>264.86139561154801</v>
      </c>
      <c r="S903">
        <v>265.02302407869098</v>
      </c>
      <c r="T903">
        <v>557.19358218468403</v>
      </c>
      <c r="U903">
        <v>658.64987109775598</v>
      </c>
      <c r="V903">
        <v>419.110204449246</v>
      </c>
      <c r="W903">
        <v>325.76007386250598</v>
      </c>
      <c r="X903">
        <v>311.941695768253</v>
      </c>
      <c r="Y903">
        <v>318.17348965885998</v>
      </c>
      <c r="Z903">
        <v>380.110982946805</v>
      </c>
      <c r="AA903">
        <v>430.40270560044701</v>
      </c>
      <c r="AB903">
        <v>892.265330465332</v>
      </c>
      <c r="AC903">
        <v>1130.73813258884</v>
      </c>
      <c r="AD903">
        <v>1137.07977749354</v>
      </c>
      <c r="AE903">
        <v>4627.1013501561401</v>
      </c>
      <c r="AF903">
        <v>2994.69328176607</v>
      </c>
      <c r="AG903">
        <v>1607.6863591778499</v>
      </c>
      <c r="AH903">
        <v>1461.21975121638</v>
      </c>
      <c r="AI903">
        <v>2120.0266560725099</v>
      </c>
      <c r="AJ903">
        <v>869.11108915274701</v>
      </c>
      <c r="AK903">
        <v>468.876866118652</v>
      </c>
      <c r="AL903">
        <v>488.77631128055998</v>
      </c>
      <c r="AM903">
        <v>439.84987263381799</v>
      </c>
      <c r="AN903">
        <v>406.28454885766303</v>
      </c>
      <c r="AO903">
        <v>323.04809732718002</v>
      </c>
      <c r="AP903">
        <v>303.68563989373001</v>
      </c>
      <c r="AQ903">
        <v>285.89593447246102</v>
      </c>
      <c r="AR903">
        <v>285.646777344084</v>
      </c>
      <c r="AS903">
        <v>278.79963321248999</v>
      </c>
      <c r="AT903">
        <v>280.34070911545098</v>
      </c>
      <c r="AU903">
        <v>280.87126671242402</v>
      </c>
      <c r="AV903">
        <v>280.96303400117898</v>
      </c>
      <c r="AW903">
        <v>285.04052132083098</v>
      </c>
      <c r="AX903">
        <v>279.46980237672</v>
      </c>
      <c r="AY903">
        <v>279.50900191702499</v>
      </c>
      <c r="AZ903">
        <v>278.78596560787099</v>
      </c>
      <c r="BA903">
        <v>275.02773541748201</v>
      </c>
      <c r="BB903">
        <v>279.432034786023</v>
      </c>
      <c r="BC903">
        <v>272.25742524817701</v>
      </c>
      <c r="BD903">
        <v>266.73970459940898</v>
      </c>
      <c r="BE903">
        <v>269.620872995865</v>
      </c>
      <c r="BF903">
        <v>269.44324894208302</v>
      </c>
      <c r="BG903">
        <v>268.75529330792398</v>
      </c>
      <c r="BH903">
        <v>265.92294542047398</v>
      </c>
      <c r="BI903">
        <v>271.91056733927297</v>
      </c>
      <c r="BJ903">
        <v>273.16399708863003</v>
      </c>
      <c r="BK903">
        <v>276.50941519049599</v>
      </c>
      <c r="BL903">
        <v>284.93145205733498</v>
      </c>
      <c r="BM903">
        <v>302.76296779530202</v>
      </c>
      <c r="BN903">
        <v>347.433244882515</v>
      </c>
      <c r="BO903">
        <v>404.09540480594501</v>
      </c>
      <c r="BP903">
        <v>482.92070553786903</v>
      </c>
      <c r="BQ903">
        <v>631.762073704214</v>
      </c>
      <c r="BR903">
        <v>849.90659065502996</v>
      </c>
      <c r="BS903">
        <v>1202.0239728537799</v>
      </c>
      <c r="BT903">
        <v>901.36575233578299</v>
      </c>
      <c r="BU903">
        <v>960.90412722420206</v>
      </c>
      <c r="BV903">
        <v>1472.40838537133</v>
      </c>
      <c r="BW903">
        <v>1963.4290003717001</v>
      </c>
      <c r="BX903">
        <v>2360.6663522861199</v>
      </c>
      <c r="BY903">
        <v>2486.7380587771099</v>
      </c>
      <c r="BZ903">
        <v>3134.6574027545098</v>
      </c>
      <c r="CA903">
        <v>3581.34632544021</v>
      </c>
      <c r="CB903">
        <v>4090.3035620410501</v>
      </c>
      <c r="CC903">
        <v>4062.8167333412298</v>
      </c>
      <c r="CD903">
        <v>3692.8726660795501</v>
      </c>
      <c r="CE903">
        <v>1854.5287885380001</v>
      </c>
      <c r="CF903">
        <v>343.098424222441</v>
      </c>
      <c r="CG903">
        <v>305.89906043734902</v>
      </c>
      <c r="CH903">
        <v>298.99479917293701</v>
      </c>
      <c r="CI903">
        <v>289.827361218335</v>
      </c>
      <c r="CJ903">
        <v>288.88323769701202</v>
      </c>
      <c r="CK903">
        <v>284.78991174698899</v>
      </c>
      <c r="CL903">
        <v>285.38956004340798</v>
      </c>
      <c r="CM903">
        <v>281.07441093398</v>
      </c>
      <c r="CN903">
        <v>279.05221206706602</v>
      </c>
      <c r="CO903">
        <v>276.487780244725</v>
      </c>
      <c r="CP903">
        <v>279.00860905148198</v>
      </c>
      <c r="CQ903">
        <v>275.46455196348398</v>
      </c>
      <c r="CR903">
        <v>274.61608719641703</v>
      </c>
      <c r="CS903">
        <v>277.14632534723</v>
      </c>
      <c r="CT903">
        <v>273.89315543556</v>
      </c>
      <c r="CU903">
        <v>274.30072566045999</v>
      </c>
      <c r="CV903">
        <v>271.48687204437499</v>
      </c>
      <c r="CW903">
        <v>270.24760446729499</v>
      </c>
      <c r="CX903">
        <v>273.75583964020302</v>
      </c>
    </row>
    <row r="904" spans="1:102" x14ac:dyDescent="0.25">
      <c r="A904">
        <v>216.62441627751801</v>
      </c>
      <c r="B904">
        <v>259.12192691535898</v>
      </c>
      <c r="C904">
        <v>260.45808179186298</v>
      </c>
      <c r="D904">
        <v>261.03626123988897</v>
      </c>
      <c r="E904">
        <v>261.18164765731802</v>
      </c>
      <c r="F904">
        <v>257.42884992548301</v>
      </c>
      <c r="G904">
        <v>260.98394463580098</v>
      </c>
      <c r="H904">
        <v>258.724214168944</v>
      </c>
      <c r="I904">
        <v>262.89459153565099</v>
      </c>
      <c r="J904">
        <v>262.26020910092899</v>
      </c>
      <c r="K904">
        <v>261.42837592092297</v>
      </c>
      <c r="L904">
        <v>262.43273581054802</v>
      </c>
      <c r="M904">
        <v>259.90388252595</v>
      </c>
      <c r="N904">
        <v>261.99391806626602</v>
      </c>
      <c r="O904">
        <v>260.30097266085698</v>
      </c>
      <c r="P904">
        <v>261.69967995258003</v>
      </c>
      <c r="Q904">
        <v>259.84061559983502</v>
      </c>
      <c r="R904">
        <v>263.420181956997</v>
      </c>
      <c r="S904">
        <v>263.45316307519801</v>
      </c>
      <c r="T904">
        <v>501.200594134021</v>
      </c>
      <c r="U904">
        <v>529.32377597587697</v>
      </c>
      <c r="V904">
        <v>377.40052725905002</v>
      </c>
      <c r="W904">
        <v>311.98525078434398</v>
      </c>
      <c r="X904">
        <v>310.06494965866199</v>
      </c>
      <c r="Y904">
        <v>311.33625254925602</v>
      </c>
      <c r="Z904">
        <v>346.75896201440702</v>
      </c>
      <c r="AA904">
        <v>371.63888188809</v>
      </c>
      <c r="AB904">
        <v>672.68536557157404</v>
      </c>
      <c r="AC904">
        <v>938.73428274171499</v>
      </c>
      <c r="AD904">
        <v>1107.89359258442</v>
      </c>
      <c r="AE904">
        <v>4126.1670237418302</v>
      </c>
      <c r="AF904">
        <v>2569.9280218644099</v>
      </c>
      <c r="AG904">
        <v>1506.1642825507399</v>
      </c>
      <c r="AH904">
        <v>1175.6247113976899</v>
      </c>
      <c r="AI904">
        <v>2004.4842995536701</v>
      </c>
      <c r="AJ904">
        <v>893.23277583486197</v>
      </c>
      <c r="AK904">
        <v>473.33549352527001</v>
      </c>
      <c r="AL904">
        <v>462.80855904110302</v>
      </c>
      <c r="AM904">
        <v>444.514230773951</v>
      </c>
      <c r="AN904">
        <v>418.10140462418798</v>
      </c>
      <c r="AO904">
        <v>323.48513570569003</v>
      </c>
      <c r="AP904">
        <v>299.91847691553801</v>
      </c>
      <c r="AQ904">
        <v>282.90042219459798</v>
      </c>
      <c r="AR904">
        <v>284.44887396440703</v>
      </c>
      <c r="AS904">
        <v>279.29201537227999</v>
      </c>
      <c r="AT904">
        <v>281.49523011351198</v>
      </c>
      <c r="AU904">
        <v>280.276192320804</v>
      </c>
      <c r="AV904">
        <v>276.892308482077</v>
      </c>
      <c r="AW904">
        <v>281.86316467967202</v>
      </c>
      <c r="AX904">
        <v>281.44384860832298</v>
      </c>
      <c r="AY904">
        <v>279.23289700520502</v>
      </c>
      <c r="AZ904">
        <v>278.63052552805902</v>
      </c>
      <c r="BA904">
        <v>274.73848911018803</v>
      </c>
      <c r="BB904">
        <v>277.85090615350202</v>
      </c>
      <c r="BC904">
        <v>276.11047759043601</v>
      </c>
      <c r="BD904">
        <v>263.99906666648798</v>
      </c>
      <c r="BE904">
        <v>272.84645472845398</v>
      </c>
      <c r="BF904">
        <v>269.30854468664</v>
      </c>
      <c r="BG904">
        <v>268.89744456781199</v>
      </c>
      <c r="BH904">
        <v>265.79278488299599</v>
      </c>
      <c r="BI904">
        <v>273.80375679461901</v>
      </c>
      <c r="BJ904">
        <v>271.43437267386702</v>
      </c>
      <c r="BK904">
        <v>276.44946568507203</v>
      </c>
      <c r="BL904">
        <v>282.54150872786897</v>
      </c>
      <c r="BM904">
        <v>296.11916976240002</v>
      </c>
      <c r="BN904">
        <v>333.33134188137899</v>
      </c>
      <c r="BO904">
        <v>375.37924477532698</v>
      </c>
      <c r="BP904">
        <v>433.39063896642898</v>
      </c>
      <c r="BQ904">
        <v>562.06284114549601</v>
      </c>
      <c r="BR904">
        <v>745.60932632872596</v>
      </c>
      <c r="BS904">
        <v>970.55313718194896</v>
      </c>
      <c r="BT904">
        <v>736.15585626265602</v>
      </c>
      <c r="BU904">
        <v>775.83013186997198</v>
      </c>
      <c r="BV904">
        <v>1213.3137695630201</v>
      </c>
      <c r="BW904">
        <v>1466.98654645653</v>
      </c>
      <c r="BX904">
        <v>1903.7217383883201</v>
      </c>
      <c r="BY904">
        <v>2005.63506599722</v>
      </c>
      <c r="BZ904">
        <v>2368.2723302575</v>
      </c>
      <c r="CA904">
        <v>2879.4368819707502</v>
      </c>
      <c r="CB904">
        <v>3385.6403410306302</v>
      </c>
      <c r="CC904">
        <v>3464.61317133388</v>
      </c>
      <c r="CD904">
        <v>3388.5681888057002</v>
      </c>
      <c r="CE904">
        <v>1942.8227456854599</v>
      </c>
      <c r="CF904">
        <v>341.24166183479502</v>
      </c>
      <c r="CG904">
        <v>309.78685390333499</v>
      </c>
      <c r="CH904">
        <v>297.949374368696</v>
      </c>
      <c r="CI904">
        <v>289.26980512094701</v>
      </c>
      <c r="CJ904">
        <v>285.434894141911</v>
      </c>
      <c r="CK904">
        <v>283.46791492262702</v>
      </c>
      <c r="CL904">
        <v>284.048454684962</v>
      </c>
      <c r="CM904">
        <v>280.67649029600898</v>
      </c>
      <c r="CN904">
        <v>280.31173352218701</v>
      </c>
      <c r="CO904">
        <v>279.14613313819501</v>
      </c>
      <c r="CP904">
        <v>279.76995019092601</v>
      </c>
      <c r="CQ904">
        <v>275.857982514105</v>
      </c>
      <c r="CR904">
        <v>274.57880734553498</v>
      </c>
      <c r="CS904">
        <v>278.378647936498</v>
      </c>
      <c r="CT904">
        <v>275.03225039060402</v>
      </c>
      <c r="CU904">
        <v>276.74185855628701</v>
      </c>
      <c r="CV904">
        <v>271.39186097452802</v>
      </c>
      <c r="CW904">
        <v>268.15236185721801</v>
      </c>
      <c r="CX904">
        <v>271.46519389525099</v>
      </c>
    </row>
    <row r="905" spans="1:102" x14ac:dyDescent="0.25">
      <c r="A905">
        <v>216.864576384256</v>
      </c>
      <c r="B905">
        <v>258.95455766075901</v>
      </c>
      <c r="C905">
        <v>261.39126432132201</v>
      </c>
      <c r="D905">
        <v>260.420448401329</v>
      </c>
      <c r="E905">
        <v>260.00065040024998</v>
      </c>
      <c r="F905">
        <v>259.68062663306199</v>
      </c>
      <c r="G905">
        <v>260.890119400797</v>
      </c>
      <c r="H905">
        <v>257.20022235193602</v>
      </c>
      <c r="I905">
        <v>261.88984759092398</v>
      </c>
      <c r="J905">
        <v>263.49325496015399</v>
      </c>
      <c r="K905">
        <v>263.55473188846599</v>
      </c>
      <c r="L905">
        <v>260.66434188223002</v>
      </c>
      <c r="M905">
        <v>258.53989925049001</v>
      </c>
      <c r="N905">
        <v>263.02479260897701</v>
      </c>
      <c r="O905">
        <v>259.74471529728498</v>
      </c>
      <c r="P905">
        <v>263.572277244497</v>
      </c>
      <c r="Q905">
        <v>260.69590563669902</v>
      </c>
      <c r="R905">
        <v>259.97661885645101</v>
      </c>
      <c r="S905">
        <v>262.61433327382099</v>
      </c>
      <c r="T905">
        <v>500.97944129271599</v>
      </c>
      <c r="U905">
        <v>529.03628042662206</v>
      </c>
      <c r="V905">
        <v>374.64891167727302</v>
      </c>
      <c r="W905">
        <v>310.26349121721199</v>
      </c>
      <c r="X905">
        <v>308.87956529128701</v>
      </c>
      <c r="Y905">
        <v>311.34926351592702</v>
      </c>
      <c r="Z905">
        <v>350.24978612998302</v>
      </c>
      <c r="AA905">
        <v>370.56280654011698</v>
      </c>
      <c r="AB905">
        <v>648.93805908090496</v>
      </c>
      <c r="AC905">
        <v>917.04180308546904</v>
      </c>
      <c r="AD905">
        <v>1104.26281002467</v>
      </c>
      <c r="AE905">
        <v>3973.55195185407</v>
      </c>
      <c r="AF905">
        <v>2434.7008872418801</v>
      </c>
      <c r="AG905">
        <v>1583.8019504486299</v>
      </c>
      <c r="AH905">
        <v>1129.63065855174</v>
      </c>
      <c r="AI905">
        <v>2026.16770035992</v>
      </c>
      <c r="AJ905">
        <v>937.76613545261398</v>
      </c>
      <c r="AK905">
        <v>475.298425245837</v>
      </c>
      <c r="AL905">
        <v>462.27389725882301</v>
      </c>
      <c r="AM905">
        <v>448.311330654823</v>
      </c>
      <c r="AN905">
        <v>422.21842648162902</v>
      </c>
      <c r="AO905">
        <v>322.95802268556298</v>
      </c>
      <c r="AP905">
        <v>297.91915574204597</v>
      </c>
      <c r="AQ905">
        <v>280.24847009598102</v>
      </c>
      <c r="AR905">
        <v>283.44939050398801</v>
      </c>
      <c r="AS905">
        <v>278.828133043739</v>
      </c>
      <c r="AT905">
        <v>284.13535931559699</v>
      </c>
      <c r="AU905">
        <v>279.65493136709398</v>
      </c>
      <c r="AV905">
        <v>276.63141838988798</v>
      </c>
      <c r="AW905">
        <v>281.239747760098</v>
      </c>
      <c r="AX905">
        <v>283.54015290898002</v>
      </c>
      <c r="AY905">
        <v>274.74381481745201</v>
      </c>
      <c r="AZ905">
        <v>276.47523607716403</v>
      </c>
      <c r="BA905">
        <v>274.97675846052499</v>
      </c>
      <c r="BB905">
        <v>275.19692701278098</v>
      </c>
      <c r="BC905">
        <v>279.392971981578</v>
      </c>
      <c r="BD905">
        <v>266.11460621119397</v>
      </c>
      <c r="BE905">
        <v>272.55038165908798</v>
      </c>
      <c r="BF905">
        <v>271.24624020189702</v>
      </c>
      <c r="BG905">
        <v>270.23912489330098</v>
      </c>
      <c r="BH905">
        <v>266.51126397820701</v>
      </c>
      <c r="BI905">
        <v>272.95861261303901</v>
      </c>
      <c r="BJ905">
        <v>269.17064462027599</v>
      </c>
      <c r="BK905">
        <v>275.31050169211801</v>
      </c>
      <c r="BL905">
        <v>279.45674347847603</v>
      </c>
      <c r="BM905">
        <v>296.066198251304</v>
      </c>
      <c r="BN905">
        <v>331.58596067909798</v>
      </c>
      <c r="BO905">
        <v>366.40377448530501</v>
      </c>
      <c r="BP905">
        <v>428.88058703596801</v>
      </c>
      <c r="BQ905">
        <v>576.62270780112101</v>
      </c>
      <c r="BR905">
        <v>752.82887181166598</v>
      </c>
      <c r="BS905">
        <v>948.25728380724104</v>
      </c>
      <c r="BT905">
        <v>711.72991264855796</v>
      </c>
      <c r="BU905">
        <v>771.72519093047299</v>
      </c>
      <c r="BV905">
        <v>1175.19325410694</v>
      </c>
      <c r="BW905">
        <v>1388.66845482802</v>
      </c>
      <c r="BX905">
        <v>1894.3508081984201</v>
      </c>
      <c r="BY905">
        <v>2047.25464714436</v>
      </c>
      <c r="BZ905">
        <v>2354.11938309076</v>
      </c>
      <c r="CA905">
        <v>2814.3652267943398</v>
      </c>
      <c r="CB905">
        <v>3309.0915684413999</v>
      </c>
      <c r="CC905">
        <v>3437.0676693994001</v>
      </c>
      <c r="CD905">
        <v>3310.9357962142899</v>
      </c>
      <c r="CE905">
        <v>2016.0399503308099</v>
      </c>
      <c r="CF905">
        <v>342.07437028280202</v>
      </c>
      <c r="CG905">
        <v>310.81680507623599</v>
      </c>
      <c r="CH905">
        <v>301.25803823195298</v>
      </c>
      <c r="CI905">
        <v>290.97399424044698</v>
      </c>
      <c r="CJ905">
        <v>283.89622678486199</v>
      </c>
      <c r="CK905">
        <v>284.97867240557702</v>
      </c>
      <c r="CL905">
        <v>283.59835395366002</v>
      </c>
      <c r="CM905">
        <v>280.99630169474898</v>
      </c>
      <c r="CN905">
        <v>282.31197847728799</v>
      </c>
      <c r="CO905">
        <v>285.20684955020101</v>
      </c>
      <c r="CP905">
        <v>278.09643797528003</v>
      </c>
      <c r="CQ905">
        <v>277.41830234827597</v>
      </c>
      <c r="CR905">
        <v>276.38738382521097</v>
      </c>
      <c r="CS905">
        <v>281.22213164310801</v>
      </c>
      <c r="CT905">
        <v>273.118822185787</v>
      </c>
      <c r="CU905">
        <v>280.84222895069598</v>
      </c>
      <c r="CV905">
        <v>275.08037756580302</v>
      </c>
      <c r="CW905">
        <v>266.54433296226102</v>
      </c>
      <c r="CX905">
        <v>270.4870980499</v>
      </c>
    </row>
    <row r="906" spans="1:102" x14ac:dyDescent="0.25">
      <c r="A906">
        <v>217.10473649099399</v>
      </c>
      <c r="B906">
        <v>259.77471531883702</v>
      </c>
      <c r="C906">
        <v>262.21595593606497</v>
      </c>
      <c r="D906">
        <v>259.91320564814902</v>
      </c>
      <c r="E906">
        <v>261.20309413628098</v>
      </c>
      <c r="F906">
        <v>258.697173151877</v>
      </c>
      <c r="G906">
        <v>261.57524564987</v>
      </c>
      <c r="H906">
        <v>258.11915652323</v>
      </c>
      <c r="I906">
        <v>258.65120328287702</v>
      </c>
      <c r="J906">
        <v>262.590827352421</v>
      </c>
      <c r="K906">
        <v>262.35475074828798</v>
      </c>
      <c r="L906">
        <v>259.63033608635197</v>
      </c>
      <c r="M906">
        <v>258.22146632965098</v>
      </c>
      <c r="N906">
        <v>263.06111334644402</v>
      </c>
      <c r="O906">
        <v>257.98832085494598</v>
      </c>
      <c r="P906">
        <v>263.63593101453898</v>
      </c>
      <c r="Q906">
        <v>260.06877993327299</v>
      </c>
      <c r="R906">
        <v>258.75755960167498</v>
      </c>
      <c r="S906">
        <v>262.65434572197699</v>
      </c>
      <c r="T906">
        <v>480.68237661895103</v>
      </c>
      <c r="U906">
        <v>513.33678918040005</v>
      </c>
      <c r="V906">
        <v>366.09082438229001</v>
      </c>
      <c r="W906">
        <v>309.746916687181</v>
      </c>
      <c r="X906">
        <v>304.79276943594101</v>
      </c>
      <c r="Y906">
        <v>306.80120323727402</v>
      </c>
      <c r="Z906">
        <v>346.99333580811401</v>
      </c>
      <c r="AA906">
        <v>362.32569196544398</v>
      </c>
      <c r="AB906">
        <v>604.66768296898795</v>
      </c>
      <c r="AC906">
        <v>861.36002319870499</v>
      </c>
      <c r="AD906">
        <v>1145.58982661287</v>
      </c>
      <c r="AE906">
        <v>3681.5892206193098</v>
      </c>
      <c r="AF906">
        <v>2326.47742736707</v>
      </c>
      <c r="AG906">
        <v>1568.0968725282801</v>
      </c>
      <c r="AH906">
        <v>1089.98511261567</v>
      </c>
      <c r="AI906">
        <v>1954.71275318319</v>
      </c>
      <c r="AJ906">
        <v>936.165274359769</v>
      </c>
      <c r="AK906">
        <v>471.46646961701498</v>
      </c>
      <c r="AL906">
        <v>463.140031845289</v>
      </c>
      <c r="AM906">
        <v>449.92644466024097</v>
      </c>
      <c r="AN906">
        <v>422.16345890684499</v>
      </c>
      <c r="AO906">
        <v>321.93223629316401</v>
      </c>
      <c r="AP906">
        <v>296.09305198124702</v>
      </c>
      <c r="AQ906">
        <v>277.22571193250002</v>
      </c>
      <c r="AR906">
        <v>283.711284354653</v>
      </c>
      <c r="AS906">
        <v>278.70790178818601</v>
      </c>
      <c r="AT906">
        <v>283.12761301643798</v>
      </c>
      <c r="AU906">
        <v>279.65317859421401</v>
      </c>
      <c r="AV906">
        <v>279.16230272002099</v>
      </c>
      <c r="AW906">
        <v>279.40792756671698</v>
      </c>
      <c r="AX906">
        <v>283.608664551451</v>
      </c>
      <c r="AY906">
        <v>275.24249601482597</v>
      </c>
      <c r="AZ906">
        <v>274.46563524080199</v>
      </c>
      <c r="BA906">
        <v>278.095778206028</v>
      </c>
      <c r="BB906">
        <v>272.29055829877899</v>
      </c>
      <c r="BC906">
        <v>276.81414768911702</v>
      </c>
      <c r="BD906">
        <v>270.94443888991202</v>
      </c>
      <c r="BE906">
        <v>272.301813335178</v>
      </c>
      <c r="BF906">
        <v>273.06395014913397</v>
      </c>
      <c r="BG906">
        <v>269.61258634881398</v>
      </c>
      <c r="BH906">
        <v>267.118144713177</v>
      </c>
      <c r="BI906">
        <v>271.57127375650401</v>
      </c>
      <c r="BJ906">
        <v>269.05505333378301</v>
      </c>
      <c r="BK906">
        <v>273.98763219886803</v>
      </c>
      <c r="BL906">
        <v>278.17381665167699</v>
      </c>
      <c r="BM906">
        <v>297.14433366971798</v>
      </c>
      <c r="BN906">
        <v>332.80091101681199</v>
      </c>
      <c r="BO906">
        <v>359.38222290586299</v>
      </c>
      <c r="BP906">
        <v>411.19566382340702</v>
      </c>
      <c r="BQ906">
        <v>535.85483453944903</v>
      </c>
      <c r="BR906">
        <v>689.65724172589398</v>
      </c>
      <c r="BS906">
        <v>864.65535358091995</v>
      </c>
      <c r="BT906">
        <v>627.46677378059303</v>
      </c>
      <c r="BU906">
        <v>713.20907744248495</v>
      </c>
      <c r="BV906">
        <v>1028.17003019821</v>
      </c>
      <c r="BW906">
        <v>1286.1439598019599</v>
      </c>
      <c r="BX906">
        <v>1749.3363294763301</v>
      </c>
      <c r="BY906">
        <v>1917.52245727439</v>
      </c>
      <c r="BZ906">
        <v>2258.4246470521098</v>
      </c>
      <c r="CA906">
        <v>2513.8263596501201</v>
      </c>
      <c r="CB906">
        <v>3013.0352713003799</v>
      </c>
      <c r="CC906">
        <v>3236.9443484153999</v>
      </c>
      <c r="CD906">
        <v>3311.52070275079</v>
      </c>
      <c r="CE906">
        <v>2177.5311623493499</v>
      </c>
      <c r="CF906">
        <v>343.51420578010499</v>
      </c>
      <c r="CG906">
        <v>314.20425222143098</v>
      </c>
      <c r="CH906">
        <v>302.85169912506501</v>
      </c>
      <c r="CI906">
        <v>292.10294180987398</v>
      </c>
      <c r="CJ906">
        <v>284.54484700771098</v>
      </c>
      <c r="CK906">
        <v>285.093509883612</v>
      </c>
      <c r="CL906">
        <v>287.226209260551</v>
      </c>
      <c r="CM906">
        <v>281.804282610928</v>
      </c>
      <c r="CN906">
        <v>284.82360464403899</v>
      </c>
      <c r="CO906">
        <v>287.703984548395</v>
      </c>
      <c r="CP906">
        <v>277.95597286554499</v>
      </c>
      <c r="CQ906">
        <v>281.12508349713897</v>
      </c>
      <c r="CR906">
        <v>277.00317017587201</v>
      </c>
      <c r="CS906">
        <v>282.968389598876</v>
      </c>
      <c r="CT906">
        <v>273.37881052899797</v>
      </c>
      <c r="CU906">
        <v>280.41280590443398</v>
      </c>
      <c r="CV906">
        <v>276.15661312302001</v>
      </c>
      <c r="CW906">
        <v>268.82229699961101</v>
      </c>
      <c r="CX906">
        <v>272.32262354533401</v>
      </c>
    </row>
    <row r="907" spans="1:102" x14ac:dyDescent="0.25">
      <c r="A907">
        <v>217.34489659773101</v>
      </c>
      <c r="B907">
        <v>259.28288693511399</v>
      </c>
      <c r="C907">
        <v>260.368051169647</v>
      </c>
      <c r="D907">
        <v>260.10895509595201</v>
      </c>
      <c r="E907">
        <v>262.17340254697802</v>
      </c>
      <c r="F907">
        <v>257.04724742400799</v>
      </c>
      <c r="G907">
        <v>260.29144212230898</v>
      </c>
      <c r="H907">
        <v>258.09066382843798</v>
      </c>
      <c r="I907">
        <v>258.73348325396898</v>
      </c>
      <c r="J907">
        <v>262.02937218210002</v>
      </c>
      <c r="K907">
        <v>263.01212404068099</v>
      </c>
      <c r="L907">
        <v>262.03954891986598</v>
      </c>
      <c r="M907">
        <v>260.47974562115297</v>
      </c>
      <c r="N907">
        <v>263.27149807363901</v>
      </c>
      <c r="O907">
        <v>260.61379360117598</v>
      </c>
      <c r="P907">
        <v>261.63912390372298</v>
      </c>
      <c r="Q907">
        <v>260.65519928745198</v>
      </c>
      <c r="R907">
        <v>261.20351610173799</v>
      </c>
      <c r="S907">
        <v>262.96064204021798</v>
      </c>
      <c r="T907">
        <v>482.36611637640999</v>
      </c>
      <c r="U907">
        <v>521.21381066078902</v>
      </c>
      <c r="V907">
        <v>366.17522921122202</v>
      </c>
      <c r="W907">
        <v>307.85522367884602</v>
      </c>
      <c r="X907">
        <v>305.59457423421497</v>
      </c>
      <c r="Y907">
        <v>308.34414559246699</v>
      </c>
      <c r="Z907">
        <v>343.72645333563702</v>
      </c>
      <c r="AA907">
        <v>363.48166124774201</v>
      </c>
      <c r="AB907">
        <v>622.83705684453696</v>
      </c>
      <c r="AC907">
        <v>866.61140403374395</v>
      </c>
      <c r="AD907">
        <v>1168.2311518638201</v>
      </c>
      <c r="AE907">
        <v>3777.2065683017399</v>
      </c>
      <c r="AF907">
        <v>2277.4091906426702</v>
      </c>
      <c r="AG907">
        <v>1529.24479504479</v>
      </c>
      <c r="AH907">
        <v>1113.7566446241301</v>
      </c>
      <c r="AI907">
        <v>1994.4648024943399</v>
      </c>
      <c r="AJ907">
        <v>896.63805950001301</v>
      </c>
      <c r="AK907">
        <v>471.335225972518</v>
      </c>
      <c r="AL907">
        <v>457.401859035737</v>
      </c>
      <c r="AM907">
        <v>446.51345394556898</v>
      </c>
      <c r="AN907">
        <v>426.26735443445801</v>
      </c>
      <c r="AO907">
        <v>323.145435468936</v>
      </c>
      <c r="AP907">
        <v>294.49860230634198</v>
      </c>
      <c r="AQ907">
        <v>276.96331072332703</v>
      </c>
      <c r="AR907">
        <v>284.31892554525803</v>
      </c>
      <c r="AS907">
        <v>278.741495568728</v>
      </c>
      <c r="AT907">
        <v>278.92161922043601</v>
      </c>
      <c r="AU907">
        <v>277.63604268312201</v>
      </c>
      <c r="AV907">
        <v>282.12521634161402</v>
      </c>
      <c r="AW907">
        <v>278.43368962946698</v>
      </c>
      <c r="AX907">
        <v>280.79502649721798</v>
      </c>
      <c r="AY907">
        <v>279.19996418081399</v>
      </c>
      <c r="AZ907">
        <v>277.80811781903799</v>
      </c>
      <c r="BA907">
        <v>279.94329991776198</v>
      </c>
      <c r="BB907">
        <v>273.49891343701802</v>
      </c>
      <c r="BC907">
        <v>274.52846084964</v>
      </c>
      <c r="BD907">
        <v>277.91840039116897</v>
      </c>
      <c r="BE907">
        <v>272.47525405089402</v>
      </c>
      <c r="BF907">
        <v>271.07204387035</v>
      </c>
      <c r="BG907">
        <v>268.66698466921201</v>
      </c>
      <c r="BH907">
        <v>266.15119130050402</v>
      </c>
      <c r="BI907">
        <v>270.30358205737502</v>
      </c>
      <c r="BJ907">
        <v>269.79243321635602</v>
      </c>
      <c r="BK907">
        <v>273.091205148516</v>
      </c>
      <c r="BL907">
        <v>281.90755172790801</v>
      </c>
      <c r="BM907">
        <v>298.57873083308198</v>
      </c>
      <c r="BN907">
        <v>331.94159162151198</v>
      </c>
      <c r="BO907">
        <v>365.17909151771897</v>
      </c>
      <c r="BP907">
        <v>404.890729502184</v>
      </c>
      <c r="BQ907">
        <v>515.22031399860805</v>
      </c>
      <c r="BR907">
        <v>684.25220287072204</v>
      </c>
      <c r="BS907">
        <v>842.14136796779906</v>
      </c>
      <c r="BT907">
        <v>622.02504140792598</v>
      </c>
      <c r="BU907">
        <v>717.36703611412099</v>
      </c>
      <c r="BV907">
        <v>991.15583828114904</v>
      </c>
      <c r="BW907">
        <v>1307.9423653553899</v>
      </c>
      <c r="BX907">
        <v>1768.80920757127</v>
      </c>
      <c r="BY907">
        <v>1878.7063845739101</v>
      </c>
      <c r="BZ907">
        <v>2314.9112845432301</v>
      </c>
      <c r="CA907">
        <v>2517.60466159111</v>
      </c>
      <c r="CB907">
        <v>2938.33519983724</v>
      </c>
      <c r="CC907">
        <v>3121.0197110170202</v>
      </c>
      <c r="CD907">
        <v>3383.1291716236801</v>
      </c>
      <c r="CE907">
        <v>2156.19568523918</v>
      </c>
      <c r="CF907">
        <v>346.52394449561302</v>
      </c>
      <c r="CG907">
        <v>318.597834080133</v>
      </c>
      <c r="CH907">
        <v>299.600018737754</v>
      </c>
      <c r="CI907">
        <v>292.26029897878902</v>
      </c>
      <c r="CJ907">
        <v>284.38834629197498</v>
      </c>
      <c r="CK907">
        <v>282.97036731483502</v>
      </c>
      <c r="CL907">
        <v>288.586312160467</v>
      </c>
      <c r="CM907">
        <v>283.348575661442</v>
      </c>
      <c r="CN907">
        <v>282.97565764610198</v>
      </c>
      <c r="CO907">
        <v>285.04810853036201</v>
      </c>
      <c r="CP907">
        <v>280.24956338070501</v>
      </c>
      <c r="CQ907">
        <v>283.59777225738202</v>
      </c>
      <c r="CR907">
        <v>279.31266335838501</v>
      </c>
      <c r="CS907">
        <v>282.75807322304098</v>
      </c>
      <c r="CT907">
        <v>275.03583291664103</v>
      </c>
      <c r="CU907">
        <v>278.25812725799199</v>
      </c>
      <c r="CV907">
        <v>277.49883887236302</v>
      </c>
      <c r="CW907">
        <v>272.70422767324601</v>
      </c>
      <c r="CX907">
        <v>276.054071845463</v>
      </c>
    </row>
    <row r="908" spans="1:102" x14ac:dyDescent="0.25">
      <c r="A908">
        <v>217.585056704469</v>
      </c>
      <c r="B908">
        <v>260.06974928818801</v>
      </c>
      <c r="C908">
        <v>259.26422165720101</v>
      </c>
      <c r="D908">
        <v>259.76630572265202</v>
      </c>
      <c r="E908">
        <v>263.655020689173</v>
      </c>
      <c r="F908">
        <v>256.20798256619997</v>
      </c>
      <c r="G908">
        <v>259.52283443537402</v>
      </c>
      <c r="H908">
        <v>257.17260663803</v>
      </c>
      <c r="I908">
        <v>257.42092870088197</v>
      </c>
      <c r="J908">
        <v>261.25478998094599</v>
      </c>
      <c r="K908">
        <v>262.96424961566498</v>
      </c>
      <c r="L908">
        <v>261.29233643415103</v>
      </c>
      <c r="M908">
        <v>260.878965240269</v>
      </c>
      <c r="N908">
        <v>262.30163712206701</v>
      </c>
      <c r="O908">
        <v>263.00004537882302</v>
      </c>
      <c r="P908">
        <v>261.83928752773102</v>
      </c>
      <c r="Q908">
        <v>260.725328520907</v>
      </c>
      <c r="R908">
        <v>260.107060036858</v>
      </c>
      <c r="S908">
        <v>263.43526904718601</v>
      </c>
      <c r="T908">
        <v>483.13252511875299</v>
      </c>
      <c r="U908">
        <v>524.76159973553501</v>
      </c>
      <c r="V908">
        <v>359.916161504635</v>
      </c>
      <c r="W908">
        <v>308.71908801264101</v>
      </c>
      <c r="X908">
        <v>305.057276114562</v>
      </c>
      <c r="Y908">
        <v>309.11251565957502</v>
      </c>
      <c r="Z908">
        <v>344.72792908475299</v>
      </c>
      <c r="AA908">
        <v>359.96611297393702</v>
      </c>
      <c r="AB908">
        <v>627.91952991835001</v>
      </c>
      <c r="AC908">
        <v>853.37549126238298</v>
      </c>
      <c r="AD908">
        <v>1149.75349816631</v>
      </c>
      <c r="AE908">
        <v>3885.4652827218501</v>
      </c>
      <c r="AF908">
        <v>2274.1170527747199</v>
      </c>
      <c r="AG908">
        <v>1563.4534391223799</v>
      </c>
      <c r="AH908">
        <v>1119.4749415618701</v>
      </c>
      <c r="AI908">
        <v>1959.3135698564499</v>
      </c>
      <c r="AJ908">
        <v>865.88196293638896</v>
      </c>
      <c r="AK908">
        <v>468.93323623762001</v>
      </c>
      <c r="AL908">
        <v>451.47652689175101</v>
      </c>
      <c r="AM908">
        <v>445.36404172816702</v>
      </c>
      <c r="AN908">
        <v>424.77035549432998</v>
      </c>
      <c r="AO908">
        <v>330.524429436292</v>
      </c>
      <c r="AP908">
        <v>293.37842238493801</v>
      </c>
      <c r="AQ908">
        <v>277.578565788905</v>
      </c>
      <c r="AR908">
        <v>283.36817133831198</v>
      </c>
      <c r="AS908">
        <v>276.68371895223601</v>
      </c>
      <c r="AT908">
        <v>275.70913122327198</v>
      </c>
      <c r="AU908">
        <v>277.81788551724901</v>
      </c>
      <c r="AV908">
        <v>283.43358351895802</v>
      </c>
      <c r="AW908">
        <v>279.14284213066998</v>
      </c>
      <c r="AX908">
        <v>279.99020596701803</v>
      </c>
      <c r="AY908">
        <v>282.33525016111298</v>
      </c>
      <c r="AZ908">
        <v>281.17307956723999</v>
      </c>
      <c r="BA908">
        <v>279.71027732301701</v>
      </c>
      <c r="BB908">
        <v>273.36964362609098</v>
      </c>
      <c r="BC908">
        <v>272.74367525025298</v>
      </c>
      <c r="BD908">
        <v>276.26039228292899</v>
      </c>
      <c r="BE908">
        <v>270.94859005616797</v>
      </c>
      <c r="BF908">
        <v>271.16787810795802</v>
      </c>
      <c r="BG908">
        <v>267.41329369645098</v>
      </c>
      <c r="BH908">
        <v>265.92703784925999</v>
      </c>
      <c r="BI908">
        <v>269.95373272671702</v>
      </c>
      <c r="BJ908">
        <v>269.23858125614203</v>
      </c>
      <c r="BK908">
        <v>271.522841139457</v>
      </c>
      <c r="BL908">
        <v>284.08309453611599</v>
      </c>
      <c r="BM908">
        <v>297.35427485356001</v>
      </c>
      <c r="BN908">
        <v>328.24417431179802</v>
      </c>
      <c r="BO908">
        <v>364.16736999004701</v>
      </c>
      <c r="BP908">
        <v>402.39556752594598</v>
      </c>
      <c r="BQ908">
        <v>501.844973934824</v>
      </c>
      <c r="BR908">
        <v>673.27191373189896</v>
      </c>
      <c r="BS908">
        <v>840.95559588286596</v>
      </c>
      <c r="BT908">
        <v>637.77058586650196</v>
      </c>
      <c r="BU908">
        <v>696.19016290853301</v>
      </c>
      <c r="BV908">
        <v>997.34438620210597</v>
      </c>
      <c r="BW908">
        <v>1315.8682767538301</v>
      </c>
      <c r="BX908">
        <v>1748.0693436389399</v>
      </c>
      <c r="BY908">
        <v>1847.6562804944699</v>
      </c>
      <c r="BZ908">
        <v>2184.2676471901</v>
      </c>
      <c r="CA908">
        <v>2452.0879050468402</v>
      </c>
      <c r="CB908">
        <v>2869.15519552667</v>
      </c>
      <c r="CC908">
        <v>3131.62742340671</v>
      </c>
      <c r="CD908">
        <v>3342.2024431942</v>
      </c>
      <c r="CE908">
        <v>2147.3001745500401</v>
      </c>
      <c r="CF908">
        <v>344.37674497791301</v>
      </c>
      <c r="CG908">
        <v>313.982682350088</v>
      </c>
      <c r="CH908">
        <v>297.66450285400202</v>
      </c>
      <c r="CI908">
        <v>290.55263551510598</v>
      </c>
      <c r="CJ908">
        <v>285.83767537777999</v>
      </c>
      <c r="CK908">
        <v>285.64571537489502</v>
      </c>
      <c r="CL908">
        <v>285.67106925855802</v>
      </c>
      <c r="CM908">
        <v>283.23759240809397</v>
      </c>
      <c r="CN908">
        <v>280.277316574655</v>
      </c>
      <c r="CO908">
        <v>280.96159459485102</v>
      </c>
      <c r="CP908">
        <v>282.411789911467</v>
      </c>
      <c r="CQ908">
        <v>279.45641547193799</v>
      </c>
      <c r="CR908">
        <v>282.13894119662598</v>
      </c>
      <c r="CS908">
        <v>282.11746420594</v>
      </c>
      <c r="CT908">
        <v>279.321715171189</v>
      </c>
      <c r="CU908">
        <v>277.60607558239798</v>
      </c>
      <c r="CV908">
        <v>280.26227073110601</v>
      </c>
      <c r="CW908">
        <v>274.63381376933501</v>
      </c>
      <c r="CX908">
        <v>272.53098452390202</v>
      </c>
    </row>
    <row r="909" spans="1:102" x14ac:dyDescent="0.25">
      <c r="A909">
        <v>217.82521681120701</v>
      </c>
      <c r="B909">
        <v>262.512591569309</v>
      </c>
      <c r="C909">
        <v>262.72161298350898</v>
      </c>
      <c r="D909">
        <v>259.469662511161</v>
      </c>
      <c r="E909">
        <v>264.88190868680198</v>
      </c>
      <c r="F909">
        <v>256.21173712722799</v>
      </c>
      <c r="G909">
        <v>258.29724697257001</v>
      </c>
      <c r="H909">
        <v>259.28094262840801</v>
      </c>
      <c r="I909">
        <v>255.72981363105001</v>
      </c>
      <c r="J909">
        <v>260.99613673308602</v>
      </c>
      <c r="K909">
        <v>262.60824157274698</v>
      </c>
      <c r="L909">
        <v>258.49568722982201</v>
      </c>
      <c r="M909">
        <v>259.87193776396401</v>
      </c>
      <c r="N909">
        <v>262.02673031490201</v>
      </c>
      <c r="O909">
        <v>262.038302798193</v>
      </c>
      <c r="P909">
        <v>262.22809215190699</v>
      </c>
      <c r="Q909">
        <v>262.665111263965</v>
      </c>
      <c r="R909">
        <v>256.91447857568198</v>
      </c>
      <c r="S909">
        <v>263.39711065591803</v>
      </c>
      <c r="T909">
        <v>465.023376656913</v>
      </c>
      <c r="U909">
        <v>515.188211500075</v>
      </c>
      <c r="V909">
        <v>353.91845993063998</v>
      </c>
      <c r="W909">
        <v>307.17110191740699</v>
      </c>
      <c r="X909">
        <v>303.63804753864599</v>
      </c>
      <c r="Y909">
        <v>308.67327604807701</v>
      </c>
      <c r="Z909">
        <v>342.62769889460702</v>
      </c>
      <c r="AA909">
        <v>353.46369806574103</v>
      </c>
      <c r="AB909">
        <v>580.20136535890799</v>
      </c>
      <c r="AC909">
        <v>836.29822336693701</v>
      </c>
      <c r="AD909">
        <v>1148.6038158025499</v>
      </c>
      <c r="AE909">
        <v>3716.1128322722602</v>
      </c>
      <c r="AF909">
        <v>2197.2662124663998</v>
      </c>
      <c r="AG909">
        <v>1546.60243745709</v>
      </c>
      <c r="AH909">
        <v>1058.4362211381101</v>
      </c>
      <c r="AI909">
        <v>1889.6205640686201</v>
      </c>
      <c r="AJ909">
        <v>841.03472731840702</v>
      </c>
      <c r="AK909">
        <v>458.14808643812199</v>
      </c>
      <c r="AL909">
        <v>450.95250313314</v>
      </c>
      <c r="AM909">
        <v>441.99650546502801</v>
      </c>
      <c r="AN909">
        <v>431.47723765378601</v>
      </c>
      <c r="AO909">
        <v>332.28133391274702</v>
      </c>
      <c r="AP909">
        <v>294.19664758708598</v>
      </c>
      <c r="AQ909">
        <v>282.67577445025103</v>
      </c>
      <c r="AR909">
        <v>279.06751220069901</v>
      </c>
      <c r="AS909">
        <v>278.35055385161297</v>
      </c>
      <c r="AT909">
        <v>276.73170033355399</v>
      </c>
      <c r="AU909">
        <v>283.19652956625703</v>
      </c>
      <c r="AV909">
        <v>283.23223071433699</v>
      </c>
      <c r="AW909">
        <v>281.52173074656997</v>
      </c>
      <c r="AX909">
        <v>279.990488149101</v>
      </c>
      <c r="AY909">
        <v>280.25031613111202</v>
      </c>
      <c r="AZ909">
        <v>280.95866093985398</v>
      </c>
      <c r="BA909">
        <v>281.80585095581102</v>
      </c>
      <c r="BB909">
        <v>273.99299855837597</v>
      </c>
      <c r="BC909">
        <v>274.68438019999797</v>
      </c>
      <c r="BD909">
        <v>274.50911320721798</v>
      </c>
      <c r="BE909">
        <v>270.70054647511103</v>
      </c>
      <c r="BF909">
        <v>273.79650728415402</v>
      </c>
      <c r="BG909">
        <v>267.52202479272302</v>
      </c>
      <c r="BH909">
        <v>267.04323945395203</v>
      </c>
      <c r="BI909">
        <v>270.95374455984501</v>
      </c>
      <c r="BJ909">
        <v>270.93194951340701</v>
      </c>
      <c r="BK909">
        <v>273.68806491886397</v>
      </c>
      <c r="BL909">
        <v>281.328516674767</v>
      </c>
      <c r="BM909">
        <v>297.85702692206797</v>
      </c>
      <c r="BN909">
        <v>325.70652151256598</v>
      </c>
      <c r="BO909">
        <v>355.80371852053202</v>
      </c>
      <c r="BP909">
        <v>396.448839595744</v>
      </c>
      <c r="BQ909">
        <v>488.052491100265</v>
      </c>
      <c r="BR909">
        <v>634.83633964362798</v>
      </c>
      <c r="BS909">
        <v>799.76535462812797</v>
      </c>
      <c r="BT909">
        <v>649.74780169192695</v>
      </c>
      <c r="BU909">
        <v>642.94876067928794</v>
      </c>
      <c r="BV909">
        <v>971.34914906990298</v>
      </c>
      <c r="BW909">
        <v>1239.1131213234701</v>
      </c>
      <c r="BX909">
        <v>1628.1138391101399</v>
      </c>
      <c r="BY909">
        <v>1744.87384136797</v>
      </c>
      <c r="BZ909">
        <v>2075.9475590821598</v>
      </c>
      <c r="CA909">
        <v>2339.1856822170198</v>
      </c>
      <c r="CB909">
        <v>2786.4237649638098</v>
      </c>
      <c r="CC909">
        <v>3079.5206794400401</v>
      </c>
      <c r="CD909">
        <v>3185.3084641947598</v>
      </c>
      <c r="CE909">
        <v>2170.6420305079901</v>
      </c>
      <c r="CF909">
        <v>344.84421085461599</v>
      </c>
      <c r="CG909">
        <v>307.65278105202401</v>
      </c>
      <c r="CH909">
        <v>295.55736772248798</v>
      </c>
      <c r="CI909">
        <v>292.23362984335603</v>
      </c>
      <c r="CJ909">
        <v>288.31818262079599</v>
      </c>
      <c r="CK909">
        <v>287.70799261105498</v>
      </c>
      <c r="CL909">
        <v>286.05351362015199</v>
      </c>
      <c r="CM909">
        <v>283.86030647997097</v>
      </c>
      <c r="CN909">
        <v>282.66123427458899</v>
      </c>
      <c r="CO909">
        <v>283.59480755992303</v>
      </c>
      <c r="CP909">
        <v>284.04312571514799</v>
      </c>
      <c r="CQ909">
        <v>276.18455203144703</v>
      </c>
      <c r="CR909">
        <v>279.39874076285798</v>
      </c>
      <c r="CS909">
        <v>279.29043019321301</v>
      </c>
      <c r="CT909">
        <v>282.19286625946302</v>
      </c>
      <c r="CU909">
        <v>276.74495681562098</v>
      </c>
      <c r="CV909">
        <v>278.86483427388498</v>
      </c>
      <c r="CW909">
        <v>274.32141504170198</v>
      </c>
      <c r="CX909">
        <v>273.63151805667701</v>
      </c>
    </row>
    <row r="910" spans="1:102" x14ac:dyDescent="0.25">
      <c r="A910">
        <v>218.065376917945</v>
      </c>
      <c r="B910">
        <v>263.60360091526002</v>
      </c>
      <c r="C910">
        <v>264.29392815634901</v>
      </c>
      <c r="D910">
        <v>260.24454995297901</v>
      </c>
      <c r="E910">
        <v>265.98819104928299</v>
      </c>
      <c r="F910">
        <v>257.53936885514599</v>
      </c>
      <c r="G910">
        <v>259.35573828192298</v>
      </c>
      <c r="H910">
        <v>259.65377575473798</v>
      </c>
      <c r="I910">
        <v>257.13911011261501</v>
      </c>
      <c r="J910">
        <v>261.534525402805</v>
      </c>
      <c r="K910">
        <v>261.219255611638</v>
      </c>
      <c r="L910">
        <v>259.60837922802699</v>
      </c>
      <c r="M910">
        <v>261.898592647491</v>
      </c>
      <c r="N910">
        <v>261.78064448603999</v>
      </c>
      <c r="O910">
        <v>262.09106359645602</v>
      </c>
      <c r="P910">
        <v>261.13483280460298</v>
      </c>
      <c r="Q910">
        <v>264.56579781464598</v>
      </c>
      <c r="R910">
        <v>256.987196670152</v>
      </c>
      <c r="S910">
        <v>262.17011522402998</v>
      </c>
      <c r="T910">
        <v>437.652740917681</v>
      </c>
      <c r="U910">
        <v>445.52981529914598</v>
      </c>
      <c r="V910">
        <v>335.15304631567602</v>
      </c>
      <c r="W910">
        <v>302.12534876224299</v>
      </c>
      <c r="X910">
        <v>300.97960130815397</v>
      </c>
      <c r="Y910">
        <v>299.768809856377</v>
      </c>
      <c r="Z910">
        <v>330.30787696050203</v>
      </c>
      <c r="AA910">
        <v>340.278751831882</v>
      </c>
      <c r="AB910">
        <v>500.25590904967299</v>
      </c>
      <c r="AC910">
        <v>752.09383860830303</v>
      </c>
      <c r="AD910">
        <v>1112.34538784089</v>
      </c>
      <c r="AE910">
        <v>3269.1553273644299</v>
      </c>
      <c r="AF910">
        <v>1886.80407635388</v>
      </c>
      <c r="AG910">
        <v>1361.44538497087</v>
      </c>
      <c r="AH910">
        <v>926.12320814837699</v>
      </c>
      <c r="AI910">
        <v>1672.36708664103</v>
      </c>
      <c r="AJ910">
        <v>806.62551932017595</v>
      </c>
      <c r="AK910">
        <v>443.75843599728501</v>
      </c>
      <c r="AL910">
        <v>439.81270711763</v>
      </c>
      <c r="AM910">
        <v>437.67352983563399</v>
      </c>
      <c r="AN910">
        <v>423.653919726163</v>
      </c>
      <c r="AO910">
        <v>328.68090729881101</v>
      </c>
      <c r="AP910">
        <v>292.66697937032802</v>
      </c>
      <c r="AQ910">
        <v>281.59173926027</v>
      </c>
      <c r="AR910">
        <v>276.22934963037</v>
      </c>
      <c r="AS910">
        <v>279.31637860337003</v>
      </c>
      <c r="AT910">
        <v>278.552341783293</v>
      </c>
      <c r="AU910">
        <v>282.98710805846002</v>
      </c>
      <c r="AV910">
        <v>280.40177071864503</v>
      </c>
      <c r="AW910">
        <v>280.33515395690398</v>
      </c>
      <c r="AX910">
        <v>279.32781985425999</v>
      </c>
      <c r="AY910">
        <v>275.99308344320599</v>
      </c>
      <c r="AZ910">
        <v>279.68588230480702</v>
      </c>
      <c r="BA910">
        <v>282.062525356295</v>
      </c>
      <c r="BB910">
        <v>274.80549009733602</v>
      </c>
      <c r="BC910">
        <v>278.92343845891401</v>
      </c>
      <c r="BD910">
        <v>273.89627706067898</v>
      </c>
      <c r="BE910">
        <v>268.33386565961899</v>
      </c>
      <c r="BF910">
        <v>275.93056060111599</v>
      </c>
      <c r="BG910">
        <v>269.09624629907398</v>
      </c>
      <c r="BH910">
        <v>269.48120673788401</v>
      </c>
      <c r="BI910">
        <v>268.531367631639</v>
      </c>
      <c r="BJ910">
        <v>272.79983330100401</v>
      </c>
      <c r="BK910">
        <v>274.17062379215599</v>
      </c>
      <c r="BL910">
        <v>278.02328118015799</v>
      </c>
      <c r="BM910">
        <v>300.06762817241298</v>
      </c>
      <c r="BN910">
        <v>315.27232198108902</v>
      </c>
      <c r="BO910">
        <v>342.64224336159901</v>
      </c>
      <c r="BP910">
        <v>378.56891154151299</v>
      </c>
      <c r="BQ910">
        <v>448.27330639230797</v>
      </c>
      <c r="BR910">
        <v>576.13982380079005</v>
      </c>
      <c r="BS910">
        <v>712.66560831955098</v>
      </c>
      <c r="BT910">
        <v>585.00941184891406</v>
      </c>
      <c r="BU910">
        <v>572.38266750673904</v>
      </c>
      <c r="BV910">
        <v>839.55187479492895</v>
      </c>
      <c r="BW910">
        <v>1042.77337829066</v>
      </c>
      <c r="BX910">
        <v>1407.69216303552</v>
      </c>
      <c r="BY910">
        <v>1447.0726723774001</v>
      </c>
      <c r="BZ910">
        <v>1778.85486796129</v>
      </c>
      <c r="CA910">
        <v>1986.70265975398</v>
      </c>
      <c r="CB910">
        <v>2399.9197925651101</v>
      </c>
      <c r="CC910">
        <v>2786.6961405142802</v>
      </c>
      <c r="CD910">
        <v>2899.6617803570498</v>
      </c>
      <c r="CE910">
        <v>2048.19103378297</v>
      </c>
      <c r="CF910">
        <v>346.77826614230798</v>
      </c>
      <c r="CG910">
        <v>304.715980716741</v>
      </c>
      <c r="CH910">
        <v>294.66531908011399</v>
      </c>
      <c r="CI910">
        <v>294.556811359091</v>
      </c>
      <c r="CJ910">
        <v>287.34080018897203</v>
      </c>
      <c r="CK910">
        <v>285.03353610280402</v>
      </c>
      <c r="CL910">
        <v>283.81933705486398</v>
      </c>
      <c r="CM910">
        <v>284.53396740406203</v>
      </c>
      <c r="CN910">
        <v>284.824927543039</v>
      </c>
      <c r="CO910">
        <v>287.34326011522899</v>
      </c>
      <c r="CP910">
        <v>281.31734878521598</v>
      </c>
      <c r="CQ910">
        <v>276.58405326417102</v>
      </c>
      <c r="CR910">
        <v>281.07766781154498</v>
      </c>
      <c r="CS910">
        <v>278.28466335652598</v>
      </c>
      <c r="CT910">
        <v>277.52651734884</v>
      </c>
      <c r="CU910">
        <v>275.077416029777</v>
      </c>
      <c r="CV910">
        <v>277.48569602221198</v>
      </c>
      <c r="CW910">
        <v>273.186751222841</v>
      </c>
      <c r="CX910">
        <v>277.32491823595501</v>
      </c>
    </row>
    <row r="911" spans="1:102" x14ac:dyDescent="0.25">
      <c r="A911">
        <v>218.30553702468299</v>
      </c>
      <c r="B911">
        <v>261.65335094535601</v>
      </c>
      <c r="C911">
        <v>264.48320424861203</v>
      </c>
      <c r="D911">
        <v>263.34865282398101</v>
      </c>
      <c r="E911">
        <v>264.79679095362599</v>
      </c>
      <c r="F911">
        <v>258.14320292578998</v>
      </c>
      <c r="G911">
        <v>261.49983913466599</v>
      </c>
      <c r="H911">
        <v>258.426869993629</v>
      </c>
      <c r="I911">
        <v>259.15249798615901</v>
      </c>
      <c r="J911">
        <v>260.81649515325398</v>
      </c>
      <c r="K911">
        <v>262.46590974896202</v>
      </c>
      <c r="L911">
        <v>262.37553570018798</v>
      </c>
      <c r="M911">
        <v>265.37450760526701</v>
      </c>
      <c r="N911">
        <v>258.31263029269701</v>
      </c>
      <c r="O911">
        <v>261.54527171261901</v>
      </c>
      <c r="P911">
        <v>261.014973857521</v>
      </c>
      <c r="Q911">
        <v>265.13648554141901</v>
      </c>
      <c r="R911">
        <v>257.93190064966097</v>
      </c>
      <c r="S911">
        <v>262.72968779564098</v>
      </c>
      <c r="T911">
        <v>426.05911847962602</v>
      </c>
      <c r="U911">
        <v>408.61603499806301</v>
      </c>
      <c r="V911">
        <v>328.98314627260402</v>
      </c>
      <c r="W911">
        <v>299.16715945293203</v>
      </c>
      <c r="X911">
        <v>301.202595410703</v>
      </c>
      <c r="Y911">
        <v>298.16209017156598</v>
      </c>
      <c r="Z911">
        <v>318.20237972867301</v>
      </c>
      <c r="AA911">
        <v>334.29357189208997</v>
      </c>
      <c r="AB911">
        <v>438.81578751091899</v>
      </c>
      <c r="AC911">
        <v>697.11624207129205</v>
      </c>
      <c r="AD911">
        <v>1127.72107187336</v>
      </c>
      <c r="AE911">
        <v>2953.9679042330899</v>
      </c>
      <c r="AF911">
        <v>1656.0089472008401</v>
      </c>
      <c r="AG911">
        <v>1265.5842061516</v>
      </c>
      <c r="AH911">
        <v>837.63687326672698</v>
      </c>
      <c r="AI911">
        <v>1560.43585566657</v>
      </c>
      <c r="AJ911">
        <v>806.81102605895205</v>
      </c>
      <c r="AK911">
        <v>447.71182599782998</v>
      </c>
      <c r="AL911">
        <v>442.13758885969298</v>
      </c>
      <c r="AM911">
        <v>448.539099408033</v>
      </c>
      <c r="AN911">
        <v>423.88493881285598</v>
      </c>
      <c r="AO911">
        <v>327.875793269952</v>
      </c>
      <c r="AP911">
        <v>291.63382857810802</v>
      </c>
      <c r="AQ911">
        <v>276.95538075585398</v>
      </c>
      <c r="AR911">
        <v>275.599378383648</v>
      </c>
      <c r="AS911">
        <v>282.30818219102298</v>
      </c>
      <c r="AT911">
        <v>278.740575710261</v>
      </c>
      <c r="AU911">
        <v>281.70666370156403</v>
      </c>
      <c r="AV911">
        <v>278.60868880857601</v>
      </c>
      <c r="AW911">
        <v>280.90616080605298</v>
      </c>
      <c r="AX911">
        <v>279.05958385260698</v>
      </c>
      <c r="AY911">
        <v>274.29242452343902</v>
      </c>
      <c r="AZ911">
        <v>278.83042141901399</v>
      </c>
      <c r="BA911">
        <v>282.057131412969</v>
      </c>
      <c r="BB911">
        <v>275.363900393292</v>
      </c>
      <c r="BC911">
        <v>278.16796037384597</v>
      </c>
      <c r="BD911">
        <v>272.60004978937002</v>
      </c>
      <c r="BE911">
        <v>269.054674745863</v>
      </c>
      <c r="BF911">
        <v>273.041485332484</v>
      </c>
      <c r="BG911">
        <v>268.780045147213</v>
      </c>
      <c r="BH911">
        <v>270.947874295828</v>
      </c>
      <c r="BI911">
        <v>266.65580688172003</v>
      </c>
      <c r="BJ911">
        <v>273.76965090867299</v>
      </c>
      <c r="BK911">
        <v>275.04043587256098</v>
      </c>
      <c r="BL911">
        <v>277.57304211727899</v>
      </c>
      <c r="BM911">
        <v>298.61286749876302</v>
      </c>
      <c r="BN911">
        <v>309.85733214162298</v>
      </c>
      <c r="BO911">
        <v>330.46759663606701</v>
      </c>
      <c r="BP911">
        <v>365.00550031430902</v>
      </c>
      <c r="BQ911">
        <v>415.47385099308701</v>
      </c>
      <c r="BR911">
        <v>522.567044491812</v>
      </c>
      <c r="BS911">
        <v>639.47083943266296</v>
      </c>
      <c r="BT911">
        <v>529.75822978905205</v>
      </c>
      <c r="BU911">
        <v>528.11389903672602</v>
      </c>
      <c r="BV911">
        <v>718.52953338945701</v>
      </c>
      <c r="BW911">
        <v>887.60984668205299</v>
      </c>
      <c r="BX911">
        <v>1175.62274160007</v>
      </c>
      <c r="BY911">
        <v>1220.1490739004</v>
      </c>
      <c r="BZ911">
        <v>1489.8698506723099</v>
      </c>
      <c r="CA911">
        <v>1600.91966075289</v>
      </c>
      <c r="CB911">
        <v>1985.6618052024101</v>
      </c>
      <c r="CC911">
        <v>2407.7438496253599</v>
      </c>
      <c r="CD911">
        <v>2820.32761071307</v>
      </c>
      <c r="CE911">
        <v>2061.00431013865</v>
      </c>
      <c r="CF911">
        <v>343.75078180340103</v>
      </c>
      <c r="CG911">
        <v>304.05398686920103</v>
      </c>
      <c r="CH911">
        <v>294.82737771667701</v>
      </c>
      <c r="CI911">
        <v>294.455132425621</v>
      </c>
      <c r="CJ911">
        <v>285.62791000750502</v>
      </c>
      <c r="CK911">
        <v>282.30186494230998</v>
      </c>
      <c r="CL911">
        <v>284.61329155469201</v>
      </c>
      <c r="CM911">
        <v>287.64248160461602</v>
      </c>
      <c r="CN911">
        <v>284.06776101300301</v>
      </c>
      <c r="CO911">
        <v>288.31183863917403</v>
      </c>
      <c r="CP911">
        <v>282.240288329804</v>
      </c>
      <c r="CQ911">
        <v>278.82093364426498</v>
      </c>
      <c r="CR911">
        <v>284.79580911676402</v>
      </c>
      <c r="CS911">
        <v>282.01266560480599</v>
      </c>
      <c r="CT911">
        <v>277.14613754726298</v>
      </c>
      <c r="CU911">
        <v>276.99660738383699</v>
      </c>
      <c r="CV911">
        <v>277.69668833832998</v>
      </c>
      <c r="CW911">
        <v>276.86091382052598</v>
      </c>
      <c r="CX911">
        <v>276.92111511497598</v>
      </c>
    </row>
    <row r="912" spans="1:102" x14ac:dyDescent="0.25">
      <c r="A912">
        <v>218.54569713142001</v>
      </c>
      <c r="B912">
        <v>260.44024557503502</v>
      </c>
      <c r="C912">
        <v>262.80537489413803</v>
      </c>
      <c r="D912">
        <v>263.647619356044</v>
      </c>
      <c r="E912">
        <v>266.69161790332799</v>
      </c>
      <c r="F912">
        <v>259.971054382994</v>
      </c>
      <c r="G912">
        <v>261.61509182000498</v>
      </c>
      <c r="H912">
        <v>258.98045738826698</v>
      </c>
      <c r="I912">
        <v>259.67660985783499</v>
      </c>
      <c r="J912">
        <v>261.09154243046203</v>
      </c>
      <c r="K912">
        <v>262.97717534403199</v>
      </c>
      <c r="L912">
        <v>262.97977859702598</v>
      </c>
      <c r="M912">
        <v>266.39992690560598</v>
      </c>
      <c r="N912">
        <v>256.02697771050902</v>
      </c>
      <c r="O912">
        <v>261.78446193780201</v>
      </c>
      <c r="P912">
        <v>263.03648363559398</v>
      </c>
      <c r="Q912">
        <v>264.62013983768998</v>
      </c>
      <c r="R912">
        <v>258.77757080734898</v>
      </c>
      <c r="S912">
        <v>263.59923723924697</v>
      </c>
      <c r="T912">
        <v>415.36675479449502</v>
      </c>
      <c r="U912">
        <v>393.11267818009497</v>
      </c>
      <c r="V912">
        <v>325.09673986874901</v>
      </c>
      <c r="W912">
        <v>296.31495381278398</v>
      </c>
      <c r="X912">
        <v>295.49111463909702</v>
      </c>
      <c r="Y912">
        <v>297.03601791928799</v>
      </c>
      <c r="Z912">
        <v>312.64133621532602</v>
      </c>
      <c r="AA912">
        <v>327.20316909245099</v>
      </c>
      <c r="AB912">
        <v>412.81295320908703</v>
      </c>
      <c r="AC912">
        <v>646.32135321805595</v>
      </c>
      <c r="AD912">
        <v>1125.34138797473</v>
      </c>
      <c r="AE912">
        <v>2758.5785545979802</v>
      </c>
      <c r="AF912">
        <v>1581.0651387415401</v>
      </c>
      <c r="AG912">
        <v>1228.08044048635</v>
      </c>
      <c r="AH912">
        <v>793.51990738381301</v>
      </c>
      <c r="AI912">
        <v>1427.2220007604899</v>
      </c>
      <c r="AJ912">
        <v>837.77628740975604</v>
      </c>
      <c r="AK912">
        <v>451.599626219144</v>
      </c>
      <c r="AL912">
        <v>439.14616598166299</v>
      </c>
      <c r="AM912">
        <v>446.643867032066</v>
      </c>
      <c r="AN912">
        <v>421.71442927168499</v>
      </c>
      <c r="AO912">
        <v>329.21351484431398</v>
      </c>
      <c r="AP912">
        <v>289.09740632598402</v>
      </c>
      <c r="AQ912">
        <v>275.021289287407</v>
      </c>
      <c r="AR912">
        <v>274.48448245079601</v>
      </c>
      <c r="AS912">
        <v>283.29980554327398</v>
      </c>
      <c r="AT912">
        <v>277.286507391611</v>
      </c>
      <c r="AU912">
        <v>279.755513841484</v>
      </c>
      <c r="AV912">
        <v>278.58945152883001</v>
      </c>
      <c r="AW912">
        <v>278.94919151120399</v>
      </c>
      <c r="AX912">
        <v>280.37892693905798</v>
      </c>
      <c r="AY912">
        <v>277.32850800492599</v>
      </c>
      <c r="AZ912">
        <v>275.08862765612099</v>
      </c>
      <c r="BA912">
        <v>277.43561390932501</v>
      </c>
      <c r="BB912">
        <v>275.09305693062498</v>
      </c>
      <c r="BC912">
        <v>275.10288051727099</v>
      </c>
      <c r="BD912">
        <v>272.97992849113899</v>
      </c>
      <c r="BE912">
        <v>270.69422454909801</v>
      </c>
      <c r="BF912">
        <v>272.29370846486199</v>
      </c>
      <c r="BG912">
        <v>267.03140480418801</v>
      </c>
      <c r="BH912">
        <v>275.84295560518598</v>
      </c>
      <c r="BI912">
        <v>265.03164712046299</v>
      </c>
      <c r="BJ912">
        <v>273.92778123731398</v>
      </c>
      <c r="BK912">
        <v>274.63032364175098</v>
      </c>
      <c r="BL912">
        <v>280.10884109704102</v>
      </c>
      <c r="BM912">
        <v>291.16421239810199</v>
      </c>
      <c r="BN912">
        <v>309.28803294770398</v>
      </c>
      <c r="BO912">
        <v>323.29059771073997</v>
      </c>
      <c r="BP912">
        <v>356.692098988608</v>
      </c>
      <c r="BQ912">
        <v>398.921642960067</v>
      </c>
      <c r="BR912">
        <v>486.88117146827602</v>
      </c>
      <c r="BS912">
        <v>584.90387157521297</v>
      </c>
      <c r="BT912">
        <v>501.46191809330702</v>
      </c>
      <c r="BU912">
        <v>497.56050243491097</v>
      </c>
      <c r="BV912">
        <v>653.88331114101902</v>
      </c>
      <c r="BW912">
        <v>838.98968690465699</v>
      </c>
      <c r="BX912">
        <v>1043.1707434227201</v>
      </c>
      <c r="BY912">
        <v>1095.0915560133001</v>
      </c>
      <c r="BZ912">
        <v>1281.47113521504</v>
      </c>
      <c r="CA912">
        <v>1383.46768154494</v>
      </c>
      <c r="CB912">
        <v>1753.1477407898001</v>
      </c>
      <c r="CC912">
        <v>2167.20161147009</v>
      </c>
      <c r="CD912">
        <v>2808.3830235487599</v>
      </c>
      <c r="CE912">
        <v>2159.5236679873201</v>
      </c>
      <c r="CF912">
        <v>333.822699461235</v>
      </c>
      <c r="CG912">
        <v>302.286310114586</v>
      </c>
      <c r="CH912">
        <v>292.75277544290702</v>
      </c>
      <c r="CI912">
        <v>293.42193312358199</v>
      </c>
      <c r="CJ912">
        <v>286.93296141426799</v>
      </c>
      <c r="CK912">
        <v>284.12745242405401</v>
      </c>
      <c r="CL912">
        <v>283.41425481639402</v>
      </c>
      <c r="CM912">
        <v>287.37789311718598</v>
      </c>
      <c r="CN912">
        <v>281.481393832381</v>
      </c>
      <c r="CO912">
        <v>285.41818408899201</v>
      </c>
      <c r="CP912">
        <v>285.61042419096202</v>
      </c>
      <c r="CQ912">
        <v>281.096049670127</v>
      </c>
      <c r="CR912">
        <v>283.22313960897202</v>
      </c>
      <c r="CS912">
        <v>284.06973839409102</v>
      </c>
      <c r="CT912">
        <v>279.63057252647201</v>
      </c>
      <c r="CU912">
        <v>278.126653938934</v>
      </c>
      <c r="CV912">
        <v>278.93235611184298</v>
      </c>
      <c r="CW912">
        <v>280.142265388135</v>
      </c>
      <c r="CX912">
        <v>276.73011276445999</v>
      </c>
    </row>
    <row r="913" spans="1:102" x14ac:dyDescent="0.25">
      <c r="A913">
        <v>218.785857238158</v>
      </c>
      <c r="B913">
        <v>261.60967723661901</v>
      </c>
      <c r="C913">
        <v>262.94281990988299</v>
      </c>
      <c r="D913">
        <v>263.86000830637801</v>
      </c>
      <c r="E913">
        <v>265.12450982213602</v>
      </c>
      <c r="F913">
        <v>262.47743488428699</v>
      </c>
      <c r="G913">
        <v>260.68130680062001</v>
      </c>
      <c r="H913">
        <v>261.14405244917202</v>
      </c>
      <c r="I913">
        <v>260.04954825690203</v>
      </c>
      <c r="J913">
        <v>261.94359462630899</v>
      </c>
      <c r="K913">
        <v>261.74172891767103</v>
      </c>
      <c r="L913">
        <v>263.97671007017902</v>
      </c>
      <c r="M913">
        <v>263.22296890779302</v>
      </c>
      <c r="N913">
        <v>255.83389911223099</v>
      </c>
      <c r="O913">
        <v>264.45417386443597</v>
      </c>
      <c r="P913">
        <v>262.55196535196501</v>
      </c>
      <c r="Q913">
        <v>261.20514336016703</v>
      </c>
      <c r="R913">
        <v>259.23535326166098</v>
      </c>
      <c r="S913">
        <v>261.54985661186601</v>
      </c>
      <c r="T913">
        <v>412.2582257414</v>
      </c>
      <c r="U913">
        <v>396.85665551128398</v>
      </c>
      <c r="V913">
        <v>320.567782719685</v>
      </c>
      <c r="W913">
        <v>298.326882970528</v>
      </c>
      <c r="X913">
        <v>290.84614169580999</v>
      </c>
      <c r="Y913">
        <v>296.36191014813897</v>
      </c>
      <c r="Z913">
        <v>312.27240845510403</v>
      </c>
      <c r="AA913">
        <v>323.91269063610002</v>
      </c>
      <c r="AB913">
        <v>401.81152310564403</v>
      </c>
      <c r="AC913">
        <v>607.82180873340496</v>
      </c>
      <c r="AD913">
        <v>1196.38277509309</v>
      </c>
      <c r="AE913">
        <v>2712.60286694152</v>
      </c>
      <c r="AF913">
        <v>1539.95413282513</v>
      </c>
      <c r="AG913">
        <v>1226.28052939961</v>
      </c>
      <c r="AH913">
        <v>791.637759236075</v>
      </c>
      <c r="AI913">
        <v>1346.90748029821</v>
      </c>
      <c r="AJ913">
        <v>860.28298651245098</v>
      </c>
      <c r="AK913">
        <v>454.98648423063798</v>
      </c>
      <c r="AL913">
        <v>434.25889308469903</v>
      </c>
      <c r="AM913">
        <v>452.69195445184801</v>
      </c>
      <c r="AN913">
        <v>432.71401167577301</v>
      </c>
      <c r="AO913">
        <v>326.270491011704</v>
      </c>
      <c r="AP913">
        <v>288.87932290009599</v>
      </c>
      <c r="AQ913">
        <v>278.34388138894298</v>
      </c>
      <c r="AR913">
        <v>274.06562674843298</v>
      </c>
      <c r="AS913">
        <v>284.46838742426002</v>
      </c>
      <c r="AT913">
        <v>275.27887949865999</v>
      </c>
      <c r="AU913">
        <v>278.30326947140202</v>
      </c>
      <c r="AV913">
        <v>275.58140985894102</v>
      </c>
      <c r="AW913">
        <v>277.507876428972</v>
      </c>
      <c r="AX913">
        <v>277.79414478583101</v>
      </c>
      <c r="AY913">
        <v>278.381971116991</v>
      </c>
      <c r="AZ913">
        <v>273.37567338755503</v>
      </c>
      <c r="BA913">
        <v>276.68145331049101</v>
      </c>
      <c r="BB913">
        <v>275.77140973864198</v>
      </c>
      <c r="BC913">
        <v>270.550293973051</v>
      </c>
      <c r="BD913">
        <v>274.26702263451801</v>
      </c>
      <c r="BE913">
        <v>269.71290462017299</v>
      </c>
      <c r="BF913">
        <v>270.77118559096999</v>
      </c>
      <c r="BG913">
        <v>269.531558648128</v>
      </c>
      <c r="BH913">
        <v>275.999134682879</v>
      </c>
      <c r="BI913">
        <v>264.84482558798101</v>
      </c>
      <c r="BJ913">
        <v>274.75418973224998</v>
      </c>
      <c r="BK913">
        <v>274.09703273317098</v>
      </c>
      <c r="BL913">
        <v>278.608270370649</v>
      </c>
      <c r="BM913">
        <v>285.23139977702499</v>
      </c>
      <c r="BN913">
        <v>309.58327868930598</v>
      </c>
      <c r="BO913">
        <v>321.88132497645302</v>
      </c>
      <c r="BP913">
        <v>352.76281077053898</v>
      </c>
      <c r="BQ913">
        <v>391.78146346134599</v>
      </c>
      <c r="BR913">
        <v>468.41205249215</v>
      </c>
      <c r="BS913">
        <v>572.91912121917005</v>
      </c>
      <c r="BT913">
        <v>470.07196032987702</v>
      </c>
      <c r="BU913">
        <v>486.44225556507399</v>
      </c>
      <c r="BV913">
        <v>615.64916773959203</v>
      </c>
      <c r="BW913">
        <v>800.05065217850995</v>
      </c>
      <c r="BX913">
        <v>976.78249459163203</v>
      </c>
      <c r="BY913">
        <v>1022.7281299611</v>
      </c>
      <c r="BZ913">
        <v>1157.06448889634</v>
      </c>
      <c r="CA913">
        <v>1264.0721181205199</v>
      </c>
      <c r="CB913">
        <v>1690.50875983064</v>
      </c>
      <c r="CC913">
        <v>1986.84476201498</v>
      </c>
      <c r="CD913">
        <v>2765.00797257256</v>
      </c>
      <c r="CE913">
        <v>2229.8164480099599</v>
      </c>
      <c r="CF913">
        <v>328.52103352122498</v>
      </c>
      <c r="CG913">
        <v>302.58770813301902</v>
      </c>
      <c r="CH913">
        <v>291.89039388216702</v>
      </c>
      <c r="CI913">
        <v>295.16427489662402</v>
      </c>
      <c r="CJ913">
        <v>287.85925706111698</v>
      </c>
      <c r="CK913">
        <v>288.15864890725499</v>
      </c>
      <c r="CL913">
        <v>285.44943647984201</v>
      </c>
      <c r="CM913">
        <v>283.54962419466</v>
      </c>
      <c r="CN913">
        <v>277.31689588281603</v>
      </c>
      <c r="CO913">
        <v>285.84456197755497</v>
      </c>
      <c r="CP913">
        <v>289.18772771159303</v>
      </c>
      <c r="CQ913">
        <v>286.14442975167901</v>
      </c>
      <c r="CR913">
        <v>284.32870283806898</v>
      </c>
      <c r="CS913">
        <v>284.10132328470797</v>
      </c>
      <c r="CT913">
        <v>279.98145474224498</v>
      </c>
      <c r="CU913">
        <v>281.76894835217797</v>
      </c>
      <c r="CV913">
        <v>279.32704485044002</v>
      </c>
      <c r="CW913">
        <v>281.166039090955</v>
      </c>
      <c r="CX913">
        <v>277.49336071545702</v>
      </c>
    </row>
    <row r="914" spans="1:102" x14ac:dyDescent="0.25">
      <c r="A914">
        <v>219.02601734489599</v>
      </c>
      <c r="B914">
        <v>260.562156140338</v>
      </c>
      <c r="C914">
        <v>260.30624378191499</v>
      </c>
      <c r="D914">
        <v>263.37761726180503</v>
      </c>
      <c r="E914">
        <v>261.77974710805</v>
      </c>
      <c r="F914">
        <v>263.15856924804399</v>
      </c>
      <c r="G914">
        <v>262.411540003786</v>
      </c>
      <c r="H914">
        <v>262.61594971135901</v>
      </c>
      <c r="I914">
        <v>261.15818888392198</v>
      </c>
      <c r="J914">
        <v>263.47445415023702</v>
      </c>
      <c r="K914">
        <v>262.30217564269202</v>
      </c>
      <c r="L914">
        <v>265.65555820751598</v>
      </c>
      <c r="M914">
        <v>261.18649822518302</v>
      </c>
      <c r="N914">
        <v>258.60359561562399</v>
      </c>
      <c r="O914">
        <v>264.94950003807901</v>
      </c>
      <c r="P914">
        <v>261.40847864571299</v>
      </c>
      <c r="Q914">
        <v>259.37796393553202</v>
      </c>
      <c r="R914">
        <v>260.736177631494</v>
      </c>
      <c r="S914">
        <v>259.54934143813199</v>
      </c>
      <c r="T914">
        <v>405.61113609710299</v>
      </c>
      <c r="U914">
        <v>393.85223159148597</v>
      </c>
      <c r="V914">
        <v>318.64262098533999</v>
      </c>
      <c r="W914">
        <v>302.851407861052</v>
      </c>
      <c r="X914">
        <v>290.43683082012399</v>
      </c>
      <c r="Y914">
        <v>295.79696987662101</v>
      </c>
      <c r="Z914">
        <v>314.74380677330703</v>
      </c>
      <c r="AA914">
        <v>324.00213367889103</v>
      </c>
      <c r="AB914">
        <v>401.146109513753</v>
      </c>
      <c r="AC914">
        <v>613.76903977525706</v>
      </c>
      <c r="AD914">
        <v>1220.4423981893201</v>
      </c>
      <c r="AE914">
        <v>2789.43299182075</v>
      </c>
      <c r="AF914">
        <v>1534.6053851525901</v>
      </c>
      <c r="AG914">
        <v>1229.1246343391499</v>
      </c>
      <c r="AH914">
        <v>820.17065567147995</v>
      </c>
      <c r="AI914">
        <v>1398.1633043535601</v>
      </c>
      <c r="AJ914">
        <v>838.88881272319395</v>
      </c>
      <c r="AK914">
        <v>457.10159486689997</v>
      </c>
      <c r="AL914">
        <v>429.22880410942702</v>
      </c>
      <c r="AM914">
        <v>450.85791691656101</v>
      </c>
      <c r="AN914">
        <v>443.584888385081</v>
      </c>
      <c r="AO914">
        <v>326.08986871342199</v>
      </c>
      <c r="AP914">
        <v>290.31894572303298</v>
      </c>
      <c r="AQ914">
        <v>279.93887259147499</v>
      </c>
      <c r="AR914">
        <v>274.03998471641</v>
      </c>
      <c r="AS914">
        <v>279.32912699983899</v>
      </c>
      <c r="AT914">
        <v>275.07403921154099</v>
      </c>
      <c r="AU914">
        <v>280.186264450507</v>
      </c>
      <c r="AV914">
        <v>274.44187180914997</v>
      </c>
      <c r="AW914">
        <v>276.16961036139003</v>
      </c>
      <c r="AX914">
        <v>276.773630768582</v>
      </c>
      <c r="AY914">
        <v>278.850870138358</v>
      </c>
      <c r="AZ914">
        <v>273.59760693819698</v>
      </c>
      <c r="BA914">
        <v>277.65270267726601</v>
      </c>
      <c r="BB914">
        <v>275.84753398023003</v>
      </c>
      <c r="BC914">
        <v>270.92269954277202</v>
      </c>
      <c r="BD914">
        <v>274.33634270004598</v>
      </c>
      <c r="BE914">
        <v>268.759988581686</v>
      </c>
      <c r="BF914">
        <v>269.57565830296198</v>
      </c>
      <c r="BG914">
        <v>270.39779774478097</v>
      </c>
      <c r="BH914">
        <v>274.72334214918402</v>
      </c>
      <c r="BI914">
        <v>266.64341575318099</v>
      </c>
      <c r="BJ914">
        <v>275.11328411286303</v>
      </c>
      <c r="BK914">
        <v>275.14892894363902</v>
      </c>
      <c r="BL914">
        <v>278.93503133278102</v>
      </c>
      <c r="BM914">
        <v>284.27061169381</v>
      </c>
      <c r="BN914">
        <v>309.18968632812403</v>
      </c>
      <c r="BO914">
        <v>328.22938204525099</v>
      </c>
      <c r="BP914">
        <v>359.06429920269397</v>
      </c>
      <c r="BQ914">
        <v>389.05935920860202</v>
      </c>
      <c r="BR914">
        <v>472.08067271090403</v>
      </c>
      <c r="BS914">
        <v>589.20056037355801</v>
      </c>
      <c r="BT914">
        <v>456.64240246678202</v>
      </c>
      <c r="BU914">
        <v>487.994556696242</v>
      </c>
      <c r="BV914">
        <v>621.15626654237701</v>
      </c>
      <c r="BW914">
        <v>778.60818320203703</v>
      </c>
      <c r="BX914">
        <v>987.60846652075998</v>
      </c>
      <c r="BY914">
        <v>1012.34534700348</v>
      </c>
      <c r="BZ914">
        <v>1138.8136648951699</v>
      </c>
      <c r="CA914">
        <v>1247.03017527833</v>
      </c>
      <c r="CB914">
        <v>1705.22040048594</v>
      </c>
      <c r="CC914">
        <v>1956.02411796105</v>
      </c>
      <c r="CD914">
        <v>2729.9945543703702</v>
      </c>
      <c r="CE914">
        <v>2158.7745756039099</v>
      </c>
      <c r="CF914">
        <v>328.74252203229599</v>
      </c>
      <c r="CG914">
        <v>302.46465143570799</v>
      </c>
      <c r="CH914">
        <v>292.85505162026197</v>
      </c>
      <c r="CI914">
        <v>294.50710914050597</v>
      </c>
      <c r="CJ914">
        <v>286.33986655855398</v>
      </c>
      <c r="CK914">
        <v>287.39463215890902</v>
      </c>
      <c r="CL914">
        <v>288.117311551699</v>
      </c>
      <c r="CM914">
        <v>283.95527113653299</v>
      </c>
      <c r="CN914">
        <v>280.56200897131799</v>
      </c>
      <c r="CO914">
        <v>289.454507596562</v>
      </c>
      <c r="CP914">
        <v>289.20904829214999</v>
      </c>
      <c r="CQ914">
        <v>287.83312851518701</v>
      </c>
      <c r="CR914">
        <v>286.08458142443101</v>
      </c>
      <c r="CS914">
        <v>285.31359100285903</v>
      </c>
      <c r="CT914">
        <v>281.425085078883</v>
      </c>
      <c r="CU914">
        <v>283.595782975948</v>
      </c>
      <c r="CV914">
        <v>278.80782200792999</v>
      </c>
      <c r="CW914">
        <v>278.05155970704499</v>
      </c>
      <c r="CX914">
        <v>279.413992787099</v>
      </c>
    </row>
    <row r="915" spans="1:102" x14ac:dyDescent="0.25">
      <c r="A915">
        <v>219.26617745163401</v>
      </c>
      <c r="B915">
        <v>259.50232120575998</v>
      </c>
      <c r="C915">
        <v>261.562368245318</v>
      </c>
      <c r="D915">
        <v>261.62607272044801</v>
      </c>
      <c r="E915">
        <v>260.93986099264401</v>
      </c>
      <c r="F915">
        <v>262.23291668419199</v>
      </c>
      <c r="G915">
        <v>263.48785841382602</v>
      </c>
      <c r="H915">
        <v>263.51894840324002</v>
      </c>
      <c r="I915">
        <v>263.09405255374401</v>
      </c>
      <c r="J915">
        <v>266.38899353775099</v>
      </c>
      <c r="K915">
        <v>264.13867924527199</v>
      </c>
      <c r="L915">
        <v>266.47631387318802</v>
      </c>
      <c r="M915">
        <v>260.93670771433199</v>
      </c>
      <c r="N915">
        <v>260.41090742146599</v>
      </c>
      <c r="O915">
        <v>264.106365766218</v>
      </c>
      <c r="P915">
        <v>259.55753385072001</v>
      </c>
      <c r="Q915">
        <v>258.531021894839</v>
      </c>
      <c r="R915">
        <v>261.43214474597801</v>
      </c>
      <c r="S915">
        <v>260.53720383965401</v>
      </c>
      <c r="T915">
        <v>400.05307319347202</v>
      </c>
      <c r="U915">
        <v>391.59970409855703</v>
      </c>
      <c r="V915">
        <v>317.87103674512099</v>
      </c>
      <c r="W915">
        <v>304.46916430840099</v>
      </c>
      <c r="X915">
        <v>292.63119732931602</v>
      </c>
      <c r="Y915">
        <v>296.205674478513</v>
      </c>
      <c r="Z915">
        <v>310.55342638768701</v>
      </c>
      <c r="AA915">
        <v>322.64546667835702</v>
      </c>
      <c r="AB915">
        <v>395.60055862683203</v>
      </c>
      <c r="AC915">
        <v>630.27095703313205</v>
      </c>
      <c r="AD915">
        <v>1153.7227367032001</v>
      </c>
      <c r="AE915">
        <v>2638.4764657032601</v>
      </c>
      <c r="AF915">
        <v>1515.5665187935499</v>
      </c>
      <c r="AG915">
        <v>1152.2342917348501</v>
      </c>
      <c r="AH915">
        <v>818.21436678218095</v>
      </c>
      <c r="AI915">
        <v>1380.0267211258299</v>
      </c>
      <c r="AJ915">
        <v>809.066009219222</v>
      </c>
      <c r="AK915">
        <v>451.43551593846502</v>
      </c>
      <c r="AL915">
        <v>427.33326812252199</v>
      </c>
      <c r="AM915">
        <v>452.69661387789102</v>
      </c>
      <c r="AN915">
        <v>436.51497313163799</v>
      </c>
      <c r="AO915">
        <v>321.87014078776502</v>
      </c>
      <c r="AP915">
        <v>290.19436940037502</v>
      </c>
      <c r="AQ915">
        <v>276.60397488046198</v>
      </c>
      <c r="AR915">
        <v>273.64457137899899</v>
      </c>
      <c r="AS915">
        <v>274.60219235038602</v>
      </c>
      <c r="AT915">
        <v>276.25544401629298</v>
      </c>
      <c r="AU915">
        <v>278.929280889224</v>
      </c>
      <c r="AV915">
        <v>275.80903434234</v>
      </c>
      <c r="AW915">
        <v>278.885408503843</v>
      </c>
      <c r="AX915">
        <v>277.52110425109203</v>
      </c>
      <c r="AY915">
        <v>278.28149328409398</v>
      </c>
      <c r="AZ915">
        <v>274.33170189248199</v>
      </c>
      <c r="BA915">
        <v>277.68278603784501</v>
      </c>
      <c r="BB915">
        <v>275.23805749337401</v>
      </c>
      <c r="BC915">
        <v>270.76582437186403</v>
      </c>
      <c r="BD915">
        <v>273.922214533584</v>
      </c>
      <c r="BE915">
        <v>269.12283423625502</v>
      </c>
      <c r="BF915">
        <v>270.37950772218102</v>
      </c>
      <c r="BG915">
        <v>268.97352636642103</v>
      </c>
      <c r="BH915">
        <v>268.787989127988</v>
      </c>
      <c r="BI915">
        <v>267.31049303332099</v>
      </c>
      <c r="BJ915">
        <v>274.22069881371999</v>
      </c>
      <c r="BK915">
        <v>276.15255039748598</v>
      </c>
      <c r="BL915">
        <v>278.51286899892898</v>
      </c>
      <c r="BM915">
        <v>287.35421431277501</v>
      </c>
      <c r="BN915">
        <v>307.20941918529599</v>
      </c>
      <c r="BO915">
        <v>328.87643103483401</v>
      </c>
      <c r="BP915">
        <v>359.82855844691898</v>
      </c>
      <c r="BQ915">
        <v>385.89958487771599</v>
      </c>
      <c r="BR915">
        <v>463.51941222375501</v>
      </c>
      <c r="BS915">
        <v>581.25633926960495</v>
      </c>
      <c r="BT915">
        <v>441.16682707398502</v>
      </c>
      <c r="BU915">
        <v>495.12847043529899</v>
      </c>
      <c r="BV915">
        <v>612.646193453563</v>
      </c>
      <c r="BW915">
        <v>771.13660356136904</v>
      </c>
      <c r="BX915">
        <v>951.49094417109302</v>
      </c>
      <c r="BY915">
        <v>1018.17160584533</v>
      </c>
      <c r="BZ915">
        <v>1146.1067485429801</v>
      </c>
      <c r="CA915">
        <v>1247.3005314104</v>
      </c>
      <c r="CB915">
        <v>1651.2056897995899</v>
      </c>
      <c r="CC915">
        <v>1910.34850539478</v>
      </c>
      <c r="CD915">
        <v>2618.9908433246701</v>
      </c>
      <c r="CE915">
        <v>2060.5327617565999</v>
      </c>
      <c r="CF915">
        <v>328.76224853019198</v>
      </c>
      <c r="CG915">
        <v>299.24590779839798</v>
      </c>
      <c r="CH915">
        <v>293.71323766321598</v>
      </c>
      <c r="CI915">
        <v>292.68180415220399</v>
      </c>
      <c r="CJ915">
        <v>283.97457398694098</v>
      </c>
      <c r="CK915">
        <v>288.75060404028198</v>
      </c>
      <c r="CL915">
        <v>286.98081874462201</v>
      </c>
      <c r="CM915">
        <v>284.751185676479</v>
      </c>
      <c r="CN915">
        <v>282.35225324501801</v>
      </c>
      <c r="CO915">
        <v>287.18388470699898</v>
      </c>
      <c r="CP915">
        <v>286.04741997236198</v>
      </c>
      <c r="CQ915">
        <v>284.85010629562902</v>
      </c>
      <c r="CR915">
        <v>287.34410219031901</v>
      </c>
      <c r="CS915">
        <v>289.22470651433798</v>
      </c>
      <c r="CT915">
        <v>281.77111392473603</v>
      </c>
      <c r="CU915">
        <v>285.00072312768299</v>
      </c>
      <c r="CV915">
        <v>280.74472913907101</v>
      </c>
      <c r="CW915">
        <v>278.61273102953601</v>
      </c>
      <c r="CX915">
        <v>283.80041351111203</v>
      </c>
    </row>
    <row r="916" spans="1:102" x14ac:dyDescent="0.25">
      <c r="A916">
        <v>219.506337558372</v>
      </c>
      <c r="B916">
        <v>259.092179832451</v>
      </c>
      <c r="C916">
        <v>265.054016708934</v>
      </c>
      <c r="D916">
        <v>262.89065119858498</v>
      </c>
      <c r="E916">
        <v>264.70550652991</v>
      </c>
      <c r="F916">
        <v>263.452382793308</v>
      </c>
      <c r="G916">
        <v>261.181320190451</v>
      </c>
      <c r="H916">
        <v>263.34832785683398</v>
      </c>
      <c r="I916">
        <v>262.072116244732</v>
      </c>
      <c r="J916">
        <v>266.27803578054102</v>
      </c>
      <c r="K916">
        <v>264.49614872734202</v>
      </c>
      <c r="L916">
        <v>264.18910182293303</v>
      </c>
      <c r="M916">
        <v>260.09478395166201</v>
      </c>
      <c r="N916">
        <v>261.778133243637</v>
      </c>
      <c r="O916">
        <v>263.15596433691098</v>
      </c>
      <c r="P916">
        <v>258.83245667105598</v>
      </c>
      <c r="Q916">
        <v>260.39026600397</v>
      </c>
      <c r="R916">
        <v>262.40201408300697</v>
      </c>
      <c r="S916">
        <v>262.054150978937</v>
      </c>
      <c r="T916">
        <v>373.51737842362297</v>
      </c>
      <c r="U916">
        <v>369.00162971590902</v>
      </c>
      <c r="V916">
        <v>307.25947182455599</v>
      </c>
      <c r="W916">
        <v>298.27077347492099</v>
      </c>
      <c r="X916">
        <v>291.75275068561803</v>
      </c>
      <c r="Y916">
        <v>295.225455457446</v>
      </c>
      <c r="Z916">
        <v>306.45332615867301</v>
      </c>
      <c r="AA916">
        <v>317.01829073975603</v>
      </c>
      <c r="AB916">
        <v>380.74921217340801</v>
      </c>
      <c r="AC916">
        <v>604.35922750997997</v>
      </c>
      <c r="AD916">
        <v>1052.6693083651101</v>
      </c>
      <c r="AE916">
        <v>2273.67731606712</v>
      </c>
      <c r="AF916">
        <v>1307.2003108809299</v>
      </c>
      <c r="AG916">
        <v>1031.4945551124699</v>
      </c>
      <c r="AH916">
        <v>724.27091309765603</v>
      </c>
      <c r="AI916">
        <v>1250.5053017335699</v>
      </c>
      <c r="AJ916">
        <v>734.42133676380001</v>
      </c>
      <c r="AK916">
        <v>431.74038177574897</v>
      </c>
      <c r="AL916">
        <v>412.24487273191102</v>
      </c>
      <c r="AM916">
        <v>433.87249117115499</v>
      </c>
      <c r="AN916">
        <v>415.47328339220797</v>
      </c>
      <c r="AO916">
        <v>320.729286734715</v>
      </c>
      <c r="AP916">
        <v>285.620287125294</v>
      </c>
      <c r="AQ916">
        <v>274.993623134063</v>
      </c>
      <c r="AR916">
        <v>274.93327878181702</v>
      </c>
      <c r="AS916">
        <v>275.34555851893703</v>
      </c>
      <c r="AT916">
        <v>275.67543904336998</v>
      </c>
      <c r="AU916">
        <v>274.89705795823602</v>
      </c>
      <c r="AV916">
        <v>273.26181379686199</v>
      </c>
      <c r="AW916">
        <v>279.58947521731602</v>
      </c>
      <c r="AX916">
        <v>276.058512611244</v>
      </c>
      <c r="AY916">
        <v>277.753910961099</v>
      </c>
      <c r="AZ916">
        <v>274.18639212562499</v>
      </c>
      <c r="BA916">
        <v>275.24740342538098</v>
      </c>
      <c r="BB916">
        <v>275.24179251243902</v>
      </c>
      <c r="BC916">
        <v>270.79128282997101</v>
      </c>
      <c r="BD916">
        <v>270.535824666228</v>
      </c>
      <c r="BE916">
        <v>271.20415150701501</v>
      </c>
      <c r="BF916">
        <v>271.00499070297002</v>
      </c>
      <c r="BG916">
        <v>267.77488895147502</v>
      </c>
      <c r="BH916">
        <v>266.09967868854</v>
      </c>
      <c r="BI916">
        <v>267.413630047391</v>
      </c>
      <c r="BJ916">
        <v>271.33451313533499</v>
      </c>
      <c r="BK916">
        <v>272.80510606591002</v>
      </c>
      <c r="BL916">
        <v>278.39895805313199</v>
      </c>
      <c r="BM916">
        <v>287.01104124635998</v>
      </c>
      <c r="BN916">
        <v>304.17267089438297</v>
      </c>
      <c r="BO916">
        <v>322.11389832261602</v>
      </c>
      <c r="BP916">
        <v>340.17875484560301</v>
      </c>
      <c r="BQ916">
        <v>378.35000820310802</v>
      </c>
      <c r="BR916">
        <v>439.52030074499697</v>
      </c>
      <c r="BS916">
        <v>532.60114848406795</v>
      </c>
      <c r="BT916">
        <v>420.07191969802898</v>
      </c>
      <c r="BU916">
        <v>476.789624276523</v>
      </c>
      <c r="BV916">
        <v>578.57702795852094</v>
      </c>
      <c r="BW916">
        <v>707.32493159201795</v>
      </c>
      <c r="BX916">
        <v>905.510844905167</v>
      </c>
      <c r="BY916">
        <v>940.28819569997097</v>
      </c>
      <c r="BZ916">
        <v>1120.09745292309</v>
      </c>
      <c r="CA916">
        <v>1212.42524747791</v>
      </c>
      <c r="CB916">
        <v>1483.57445777626</v>
      </c>
      <c r="CC916">
        <v>1777.13809314068</v>
      </c>
      <c r="CD916">
        <v>2442.0513690579201</v>
      </c>
      <c r="CE916">
        <v>1906.23339367163</v>
      </c>
      <c r="CF916">
        <v>323.18858808694</v>
      </c>
      <c r="CG916">
        <v>298.52053607640499</v>
      </c>
      <c r="CH916">
        <v>292.57338792578503</v>
      </c>
      <c r="CI916">
        <v>288.19140411912701</v>
      </c>
      <c r="CJ916">
        <v>287.95306540674198</v>
      </c>
      <c r="CK916">
        <v>290.41556800186902</v>
      </c>
      <c r="CL916">
        <v>282.112301503428</v>
      </c>
      <c r="CM916">
        <v>284.15695713647199</v>
      </c>
      <c r="CN916">
        <v>281.72968533154301</v>
      </c>
      <c r="CO916">
        <v>283.44897343225</v>
      </c>
      <c r="CP916">
        <v>283.71884379172701</v>
      </c>
      <c r="CQ916">
        <v>282.76042818056601</v>
      </c>
      <c r="CR916">
        <v>286.16055965703799</v>
      </c>
      <c r="CS916">
        <v>292.37712477830098</v>
      </c>
      <c r="CT916">
        <v>282.96217726266099</v>
      </c>
      <c r="CU916">
        <v>285.93377136178901</v>
      </c>
      <c r="CV916">
        <v>281.74384201567699</v>
      </c>
      <c r="CW916">
        <v>282.55555518810598</v>
      </c>
      <c r="CX916">
        <v>283.64557500324202</v>
      </c>
    </row>
    <row r="917" spans="1:102" x14ac:dyDescent="0.25">
      <c r="A917">
        <v>219.74649766511001</v>
      </c>
      <c r="B917">
        <v>260.01564257279699</v>
      </c>
      <c r="C917">
        <v>263.66581475253503</v>
      </c>
      <c r="D917">
        <v>265.44392140815103</v>
      </c>
      <c r="E917">
        <v>265.33794300119598</v>
      </c>
      <c r="F917">
        <v>261.32263818514502</v>
      </c>
      <c r="G917">
        <v>262.18937640437798</v>
      </c>
      <c r="H917">
        <v>264.67305113168698</v>
      </c>
      <c r="I917">
        <v>261.20371803605099</v>
      </c>
      <c r="J917">
        <v>266.23150952136399</v>
      </c>
      <c r="K917">
        <v>263.68625143270901</v>
      </c>
      <c r="L917">
        <v>262.28175435437299</v>
      </c>
      <c r="M917">
        <v>261.674850146491</v>
      </c>
      <c r="N917">
        <v>260.21869162213898</v>
      </c>
      <c r="O917">
        <v>262.60929982765401</v>
      </c>
      <c r="P917">
        <v>261.09101987395297</v>
      </c>
      <c r="Q917">
        <v>261.28576152014301</v>
      </c>
      <c r="R917">
        <v>261.98083129425203</v>
      </c>
      <c r="S917">
        <v>259.84957950885098</v>
      </c>
      <c r="T917">
        <v>343.65898670866898</v>
      </c>
      <c r="U917">
        <v>334.35735092620001</v>
      </c>
      <c r="V917">
        <v>301.983556385177</v>
      </c>
      <c r="W917">
        <v>296.50203893448401</v>
      </c>
      <c r="X917">
        <v>291.37131811562</v>
      </c>
      <c r="Y917">
        <v>292.10815956708899</v>
      </c>
      <c r="Z917">
        <v>299.55813256272899</v>
      </c>
      <c r="AA917">
        <v>308.49340340741099</v>
      </c>
      <c r="AB917">
        <v>348.78893381114398</v>
      </c>
      <c r="AC917">
        <v>516.63619952357794</v>
      </c>
      <c r="AD917">
        <v>1085.37110819237</v>
      </c>
      <c r="AE917">
        <v>1758.09483938982</v>
      </c>
      <c r="AF917">
        <v>1062.3910154538801</v>
      </c>
      <c r="AG917">
        <v>912.78525269383294</v>
      </c>
      <c r="AH917">
        <v>595.85228485784103</v>
      </c>
      <c r="AI917">
        <v>1016.30137787636</v>
      </c>
      <c r="AJ917">
        <v>659.73689711801399</v>
      </c>
      <c r="AK917">
        <v>422.952862615264</v>
      </c>
      <c r="AL917">
        <v>397.52307112389298</v>
      </c>
      <c r="AM917">
        <v>428.60635011796097</v>
      </c>
      <c r="AN917">
        <v>427.76737170557101</v>
      </c>
      <c r="AO917">
        <v>320.28633846841399</v>
      </c>
      <c r="AP917">
        <v>279.68386582715198</v>
      </c>
      <c r="AQ917">
        <v>275.16709428907501</v>
      </c>
      <c r="AR917">
        <v>274.77007168902998</v>
      </c>
      <c r="AS917">
        <v>273.95748795703997</v>
      </c>
      <c r="AT917">
        <v>269.347921954767</v>
      </c>
      <c r="AU917">
        <v>274.80912528190902</v>
      </c>
      <c r="AV917">
        <v>269.85754399079099</v>
      </c>
      <c r="AW917">
        <v>276.92023065218399</v>
      </c>
      <c r="AX917">
        <v>274.56187585185302</v>
      </c>
      <c r="AY917">
        <v>278.81818425737498</v>
      </c>
      <c r="AZ917">
        <v>273.977016235034</v>
      </c>
      <c r="BA917">
        <v>273.20362672190299</v>
      </c>
      <c r="BB917">
        <v>273.49168208119801</v>
      </c>
      <c r="BC917">
        <v>271.65113797023702</v>
      </c>
      <c r="BD917">
        <v>268.72289691948203</v>
      </c>
      <c r="BE917">
        <v>272.19980493467</v>
      </c>
      <c r="BF917">
        <v>268.98567185528401</v>
      </c>
      <c r="BG917">
        <v>268.420111396295</v>
      </c>
      <c r="BH917">
        <v>267.318714825266</v>
      </c>
      <c r="BI917">
        <v>268.30760751525401</v>
      </c>
      <c r="BJ917">
        <v>268.40637446458601</v>
      </c>
      <c r="BK917">
        <v>272.86149706254201</v>
      </c>
      <c r="BL917">
        <v>278.694703441483</v>
      </c>
      <c r="BM917">
        <v>285.448067863142</v>
      </c>
      <c r="BN917">
        <v>299.65538146473102</v>
      </c>
      <c r="BO917">
        <v>312.06276354658303</v>
      </c>
      <c r="BP917">
        <v>319.563877505878</v>
      </c>
      <c r="BQ917">
        <v>360.058235659768</v>
      </c>
      <c r="BR917">
        <v>403.20079590962803</v>
      </c>
      <c r="BS917">
        <v>459.14486371121302</v>
      </c>
      <c r="BT917">
        <v>391.68077937618898</v>
      </c>
      <c r="BU917">
        <v>415.41818800893401</v>
      </c>
      <c r="BV917">
        <v>495.87561152611102</v>
      </c>
      <c r="BW917">
        <v>573.79329590229599</v>
      </c>
      <c r="BX917">
        <v>745.05419751410705</v>
      </c>
      <c r="BY917">
        <v>764.63517270199998</v>
      </c>
      <c r="BZ917">
        <v>857.37163431252998</v>
      </c>
      <c r="CA917">
        <v>954.05739793756595</v>
      </c>
      <c r="CB917">
        <v>1129.805089747</v>
      </c>
      <c r="CC917">
        <v>1412.94433963144</v>
      </c>
      <c r="CD917">
        <v>2026.9675083757299</v>
      </c>
      <c r="CE917">
        <v>1844.08059053122</v>
      </c>
      <c r="CF917">
        <v>317.59616705365198</v>
      </c>
      <c r="CG917">
        <v>297.19195064282701</v>
      </c>
      <c r="CH917">
        <v>289.312216943973</v>
      </c>
      <c r="CI917">
        <v>285.39148128103602</v>
      </c>
      <c r="CJ917">
        <v>291.44031408209202</v>
      </c>
      <c r="CK917">
        <v>288.34375225260402</v>
      </c>
      <c r="CL917">
        <v>284.52678954389</v>
      </c>
      <c r="CM917">
        <v>284.47060294329702</v>
      </c>
      <c r="CN917">
        <v>282.78080147598399</v>
      </c>
      <c r="CO917">
        <v>285.29322674098</v>
      </c>
      <c r="CP917">
        <v>283.89418428292902</v>
      </c>
      <c r="CQ917">
        <v>280.761010337355</v>
      </c>
      <c r="CR917">
        <v>288.02123562920298</v>
      </c>
      <c r="CS917">
        <v>294.98607592013002</v>
      </c>
      <c r="CT917">
        <v>287.19243878078697</v>
      </c>
      <c r="CU917">
        <v>282.61014336009998</v>
      </c>
      <c r="CV917">
        <v>282.44449684994902</v>
      </c>
      <c r="CW917">
        <v>282.81694961398301</v>
      </c>
      <c r="CX917">
        <v>281.45080460243599</v>
      </c>
    </row>
    <row r="918" spans="1:102" x14ac:dyDescent="0.25">
      <c r="A918">
        <v>219.98665777184701</v>
      </c>
      <c r="B918">
        <v>260.90033143435301</v>
      </c>
      <c r="C918">
        <v>261.289641567172</v>
      </c>
      <c r="D918">
        <v>264.886583185257</v>
      </c>
      <c r="E918">
        <v>264.04191488507502</v>
      </c>
      <c r="F918">
        <v>260.74200867898901</v>
      </c>
      <c r="G918">
        <v>261.23247546986698</v>
      </c>
      <c r="H918">
        <v>264.292816171872</v>
      </c>
      <c r="I918">
        <v>262.173516779105</v>
      </c>
      <c r="J918">
        <v>266.84183778891702</v>
      </c>
      <c r="K918">
        <v>262.41136845496101</v>
      </c>
      <c r="L918">
        <v>260.78691060292101</v>
      </c>
      <c r="M918">
        <v>264.19518448212699</v>
      </c>
      <c r="N918">
        <v>257.443345636353</v>
      </c>
      <c r="O918">
        <v>261.05947078773801</v>
      </c>
      <c r="P918">
        <v>261.50157872805102</v>
      </c>
      <c r="Q918">
        <v>261.22640641037901</v>
      </c>
      <c r="R918">
        <v>262.09763796010498</v>
      </c>
      <c r="S918">
        <v>257.05973816714697</v>
      </c>
      <c r="T918">
        <v>329.93254524167901</v>
      </c>
      <c r="U918">
        <v>326.65919507151602</v>
      </c>
      <c r="V918">
        <v>302.31729063197901</v>
      </c>
      <c r="W918">
        <v>292.85125509609998</v>
      </c>
      <c r="X918">
        <v>289.17351791185501</v>
      </c>
      <c r="Y918">
        <v>291.47719600149901</v>
      </c>
      <c r="Z918">
        <v>297.20151130396602</v>
      </c>
      <c r="AA918">
        <v>303.90307998596103</v>
      </c>
      <c r="AB918">
        <v>331.53918317291499</v>
      </c>
      <c r="AC918">
        <v>471.41324308169601</v>
      </c>
      <c r="AD918">
        <v>1160.0585848825999</v>
      </c>
      <c r="AE918">
        <v>1518.6287419139301</v>
      </c>
      <c r="AF918">
        <v>957.11282519639894</v>
      </c>
      <c r="AG918">
        <v>848.97650684753205</v>
      </c>
      <c r="AH918">
        <v>545.95560366040399</v>
      </c>
      <c r="AI918">
        <v>914.38238112952001</v>
      </c>
      <c r="AJ918">
        <v>638.993392540895</v>
      </c>
      <c r="AK918">
        <v>417.675752667886</v>
      </c>
      <c r="AL918">
        <v>395.167646952133</v>
      </c>
      <c r="AM918">
        <v>422.960583205251</v>
      </c>
      <c r="AN918">
        <v>437.07019792128398</v>
      </c>
      <c r="AO918">
        <v>321.31876606333702</v>
      </c>
      <c r="AP918">
        <v>277.04647274557902</v>
      </c>
      <c r="AQ918">
        <v>276.92813436147998</v>
      </c>
      <c r="AR918">
        <v>275.31961451729399</v>
      </c>
      <c r="AS918">
        <v>271.34168881007901</v>
      </c>
      <c r="AT918">
        <v>268.78752784928201</v>
      </c>
      <c r="AU918">
        <v>274.76599687084001</v>
      </c>
      <c r="AV918">
        <v>270.730236376145</v>
      </c>
      <c r="AW918">
        <v>275.16480517720998</v>
      </c>
      <c r="AX918">
        <v>273.02789137866199</v>
      </c>
      <c r="AY918">
        <v>278.23484558154098</v>
      </c>
      <c r="AZ918">
        <v>273.56111975068001</v>
      </c>
      <c r="BA918">
        <v>272.36966019749298</v>
      </c>
      <c r="BB918">
        <v>274.763960733565</v>
      </c>
      <c r="BC918">
        <v>270.33101881378599</v>
      </c>
      <c r="BD918">
        <v>268.62583719406001</v>
      </c>
      <c r="BE918">
        <v>269.44238675880501</v>
      </c>
      <c r="BF918">
        <v>267.17075495386501</v>
      </c>
      <c r="BG918">
        <v>270.00501080226098</v>
      </c>
      <c r="BH918">
        <v>270.01446502134098</v>
      </c>
      <c r="BI918">
        <v>268.51352983314598</v>
      </c>
      <c r="BJ918">
        <v>268.92877576111601</v>
      </c>
      <c r="BK918">
        <v>275.44031084464399</v>
      </c>
      <c r="BL918">
        <v>281.172698033188</v>
      </c>
      <c r="BM918">
        <v>280.38911344852897</v>
      </c>
      <c r="BN918">
        <v>293.10821406753098</v>
      </c>
      <c r="BO918">
        <v>306.59598839081599</v>
      </c>
      <c r="BP918">
        <v>312.59380054336202</v>
      </c>
      <c r="BQ918">
        <v>341.84841946093297</v>
      </c>
      <c r="BR918">
        <v>375.38887686763201</v>
      </c>
      <c r="BS918">
        <v>419.58813437433997</v>
      </c>
      <c r="BT918">
        <v>368.18725127321898</v>
      </c>
      <c r="BU918">
        <v>375.68996962993702</v>
      </c>
      <c r="BV918">
        <v>446.44891839431102</v>
      </c>
      <c r="BW918">
        <v>498.20874125814299</v>
      </c>
      <c r="BX918">
        <v>609.85300766606395</v>
      </c>
      <c r="BY918">
        <v>636.14967593474501</v>
      </c>
      <c r="BZ918">
        <v>708.20103597384605</v>
      </c>
      <c r="CA918">
        <v>798.64825336728802</v>
      </c>
      <c r="CB918">
        <v>960.15114022312298</v>
      </c>
      <c r="CC918">
        <v>1202.13607880325</v>
      </c>
      <c r="CD918">
        <v>1811.0517685904099</v>
      </c>
      <c r="CE918">
        <v>1780.7541037594699</v>
      </c>
      <c r="CF918">
        <v>319.308656999135</v>
      </c>
      <c r="CG918">
        <v>298.47522533659901</v>
      </c>
      <c r="CH918">
        <v>289.96330216925799</v>
      </c>
      <c r="CI918">
        <v>285.93424191442602</v>
      </c>
      <c r="CJ918">
        <v>294.08431682420502</v>
      </c>
      <c r="CK918">
        <v>283.67097019346801</v>
      </c>
      <c r="CL918">
        <v>285.65451709382302</v>
      </c>
      <c r="CM918">
        <v>286.21113839389199</v>
      </c>
      <c r="CN918">
        <v>282.513293521305</v>
      </c>
      <c r="CO918">
        <v>286.978039083086</v>
      </c>
      <c r="CP918">
        <v>284.271238038989</v>
      </c>
      <c r="CQ918">
        <v>282.24691066609802</v>
      </c>
      <c r="CR918">
        <v>292.09554877425597</v>
      </c>
      <c r="CS918">
        <v>294.106604210044</v>
      </c>
      <c r="CT918">
        <v>292.063224644782</v>
      </c>
      <c r="CU918">
        <v>280.56319377289702</v>
      </c>
      <c r="CV918">
        <v>287.13029618746498</v>
      </c>
      <c r="CW918">
        <v>284.70623704113001</v>
      </c>
      <c r="CX918">
        <v>284.25259969449098</v>
      </c>
    </row>
    <row r="919" spans="1:102" x14ac:dyDescent="0.25">
      <c r="A919">
        <v>220.226817878585</v>
      </c>
      <c r="B919">
        <v>260.26527820119202</v>
      </c>
      <c r="C919">
        <v>261.36362272804598</v>
      </c>
      <c r="D919">
        <v>262.47279003184599</v>
      </c>
      <c r="E919">
        <v>262.07455735156702</v>
      </c>
      <c r="F919">
        <v>260.358921258956</v>
      </c>
      <c r="G919">
        <v>261.78880489429298</v>
      </c>
      <c r="H919">
        <v>263.03609436174798</v>
      </c>
      <c r="I919">
        <v>260.27343873814402</v>
      </c>
      <c r="J919">
        <v>266.64762616869302</v>
      </c>
      <c r="K919">
        <v>264.88853262106699</v>
      </c>
      <c r="L919">
        <v>260.486485649896</v>
      </c>
      <c r="M919">
        <v>265.83774091074002</v>
      </c>
      <c r="N919">
        <v>258.16737246587098</v>
      </c>
      <c r="O919">
        <v>260.539607230782</v>
      </c>
      <c r="P919">
        <v>262.53622055304402</v>
      </c>
      <c r="Q919">
        <v>260.15069114194898</v>
      </c>
      <c r="R919">
        <v>262.86817150097698</v>
      </c>
      <c r="S919">
        <v>257.83943935388498</v>
      </c>
      <c r="T919">
        <v>331.14348491672803</v>
      </c>
      <c r="U919">
        <v>325.34051280667501</v>
      </c>
      <c r="V919">
        <v>303.74525914927699</v>
      </c>
      <c r="W919">
        <v>287.026032568836</v>
      </c>
      <c r="X919">
        <v>290.03673877147799</v>
      </c>
      <c r="Y919">
        <v>294.48669814539301</v>
      </c>
      <c r="Z919">
        <v>297.85532546175102</v>
      </c>
      <c r="AA919">
        <v>301.56919337312399</v>
      </c>
      <c r="AB919">
        <v>323.71897882232702</v>
      </c>
      <c r="AC919">
        <v>453.79686244271397</v>
      </c>
      <c r="AD919">
        <v>1157.86337587453</v>
      </c>
      <c r="AE919">
        <v>1433.33813316192</v>
      </c>
      <c r="AF919">
        <v>922.09935573359996</v>
      </c>
      <c r="AG919">
        <v>803.73751135914699</v>
      </c>
      <c r="AH919">
        <v>540.46238631615597</v>
      </c>
      <c r="AI919">
        <v>900.57955117530003</v>
      </c>
      <c r="AJ919">
        <v>651.12888875384101</v>
      </c>
      <c r="AK919">
        <v>404.07436847073598</v>
      </c>
      <c r="AL919">
        <v>401.65340134551298</v>
      </c>
      <c r="AM919">
        <v>429.52970093008003</v>
      </c>
      <c r="AN919">
        <v>436.53084123611097</v>
      </c>
      <c r="AO919">
        <v>320.58474136871899</v>
      </c>
      <c r="AP919">
        <v>277.36594432632103</v>
      </c>
      <c r="AQ919">
        <v>278.74107832503699</v>
      </c>
      <c r="AR919">
        <v>275.855391012643</v>
      </c>
      <c r="AS919">
        <v>269.26575631123302</v>
      </c>
      <c r="AT919">
        <v>270.560266566145</v>
      </c>
      <c r="AU919">
        <v>274.75648848520899</v>
      </c>
      <c r="AV919">
        <v>273.29913998455498</v>
      </c>
      <c r="AW919">
        <v>277.28328384255099</v>
      </c>
      <c r="AX919">
        <v>273.63089244625297</v>
      </c>
      <c r="AY919">
        <v>273.903220490406</v>
      </c>
      <c r="AZ919">
        <v>274.57206614765403</v>
      </c>
      <c r="BA919">
        <v>271.68307088760298</v>
      </c>
      <c r="BB919">
        <v>274.72627674760798</v>
      </c>
      <c r="BC919">
        <v>269.407566397533</v>
      </c>
      <c r="BD919">
        <v>272.04744189003202</v>
      </c>
      <c r="BE919">
        <v>269.44860254583398</v>
      </c>
      <c r="BF919">
        <v>265.320398352052</v>
      </c>
      <c r="BG919">
        <v>270.80761722457402</v>
      </c>
      <c r="BH919">
        <v>269.06584230584798</v>
      </c>
      <c r="BI919">
        <v>267.40365805951399</v>
      </c>
      <c r="BJ919">
        <v>274.60536344034898</v>
      </c>
      <c r="BK919">
        <v>275.20384952355801</v>
      </c>
      <c r="BL919">
        <v>279.012402238704</v>
      </c>
      <c r="BM919">
        <v>279.82020636151498</v>
      </c>
      <c r="BN919">
        <v>288.98936595772801</v>
      </c>
      <c r="BO919">
        <v>302.71853629815399</v>
      </c>
      <c r="BP919">
        <v>313.56199993385798</v>
      </c>
      <c r="BQ919">
        <v>327.808826986143</v>
      </c>
      <c r="BR919">
        <v>358.19486001822901</v>
      </c>
      <c r="BS919">
        <v>394.97684976456799</v>
      </c>
      <c r="BT919">
        <v>358.43613819194201</v>
      </c>
      <c r="BU919">
        <v>358.923396620061</v>
      </c>
      <c r="BV919">
        <v>417.77428319554502</v>
      </c>
      <c r="BW919">
        <v>474.51874686867802</v>
      </c>
      <c r="BX919">
        <v>539.41059961780604</v>
      </c>
      <c r="BY919">
        <v>563.14642617976301</v>
      </c>
      <c r="BZ919">
        <v>620.98516801059498</v>
      </c>
      <c r="CA919">
        <v>713.91782737509095</v>
      </c>
      <c r="CB919">
        <v>872.09227186609098</v>
      </c>
      <c r="CC919">
        <v>1093.85828614199</v>
      </c>
      <c r="CD919">
        <v>1714.2524366109301</v>
      </c>
      <c r="CE919">
        <v>1734.3287950665899</v>
      </c>
      <c r="CF919">
        <v>318.09217704800102</v>
      </c>
      <c r="CG919">
        <v>296.31569205338502</v>
      </c>
      <c r="CH919">
        <v>286.29278402656502</v>
      </c>
      <c r="CI919">
        <v>283.16233241796101</v>
      </c>
      <c r="CJ919">
        <v>292.85235879384999</v>
      </c>
      <c r="CK919">
        <v>281.53009283960898</v>
      </c>
      <c r="CL919">
        <v>284.06161335540202</v>
      </c>
      <c r="CM919">
        <v>286.53178609456899</v>
      </c>
      <c r="CN919">
        <v>282.87491748856002</v>
      </c>
      <c r="CO919">
        <v>285.011877689237</v>
      </c>
      <c r="CP919">
        <v>285.77507258860498</v>
      </c>
      <c r="CQ919">
        <v>286.41090679846502</v>
      </c>
      <c r="CR919">
        <v>291.75353391759398</v>
      </c>
      <c r="CS919">
        <v>291.08461210357399</v>
      </c>
      <c r="CT919">
        <v>289.75106364487903</v>
      </c>
      <c r="CU919">
        <v>281.20724024512401</v>
      </c>
      <c r="CV919">
        <v>290.81966974311501</v>
      </c>
      <c r="CW919">
        <v>286.84654520506501</v>
      </c>
      <c r="CX919">
        <v>284.46753756433299</v>
      </c>
    </row>
    <row r="920" spans="1:102" x14ac:dyDescent="0.25">
      <c r="A920">
        <v>220.46697798532301</v>
      </c>
      <c r="B920">
        <v>259.456418773704</v>
      </c>
      <c r="C920">
        <v>262.24534839111999</v>
      </c>
      <c r="D920">
        <v>261.79440811210799</v>
      </c>
      <c r="E920">
        <v>262.12970423979198</v>
      </c>
      <c r="F920">
        <v>262.027011028424</v>
      </c>
      <c r="G920">
        <v>260.80929191053298</v>
      </c>
      <c r="H920">
        <v>262.280004887828</v>
      </c>
      <c r="I920">
        <v>257.76438990350903</v>
      </c>
      <c r="J920">
        <v>267.35100327120898</v>
      </c>
      <c r="K920">
        <v>264.589011924663</v>
      </c>
      <c r="L920">
        <v>261.78023645596699</v>
      </c>
      <c r="M920">
        <v>265.76437698257303</v>
      </c>
      <c r="N920">
        <v>259.40597210700099</v>
      </c>
      <c r="O920">
        <v>263.494084794304</v>
      </c>
      <c r="P920">
        <v>263.39761094943901</v>
      </c>
      <c r="Q920">
        <v>259.28312077629198</v>
      </c>
      <c r="R920">
        <v>262.893240071484</v>
      </c>
      <c r="S920">
        <v>259.35380706827698</v>
      </c>
      <c r="T920">
        <v>331.58329877798599</v>
      </c>
      <c r="U920">
        <v>323.83888714443702</v>
      </c>
      <c r="V920">
        <v>301.78006042593199</v>
      </c>
      <c r="W920">
        <v>285.40594336225399</v>
      </c>
      <c r="X920">
        <v>290.22128034567999</v>
      </c>
      <c r="Y920">
        <v>296.200395148057</v>
      </c>
      <c r="Z920">
        <v>300.24507303126501</v>
      </c>
      <c r="AA920">
        <v>302.86217940424598</v>
      </c>
      <c r="AB920">
        <v>326.24718887949302</v>
      </c>
      <c r="AC920">
        <v>452.94312275244198</v>
      </c>
      <c r="AD920">
        <v>1156.4416666659999</v>
      </c>
      <c r="AE920">
        <v>1438.0612118858401</v>
      </c>
      <c r="AF920">
        <v>886.37174875583901</v>
      </c>
      <c r="AG920">
        <v>785.36201417912605</v>
      </c>
      <c r="AH920">
        <v>554.78963095198401</v>
      </c>
      <c r="AI920">
        <v>893.23267859511998</v>
      </c>
      <c r="AJ920">
        <v>657.08317424309303</v>
      </c>
      <c r="AK920">
        <v>405.726592868865</v>
      </c>
      <c r="AL920">
        <v>395.39413123215201</v>
      </c>
      <c r="AM920">
        <v>442.02353086300201</v>
      </c>
      <c r="AN920">
        <v>435.97926243464002</v>
      </c>
      <c r="AO920">
        <v>317.13562623838999</v>
      </c>
      <c r="AP920">
        <v>280.79248319603403</v>
      </c>
      <c r="AQ920">
        <v>276.29068823426502</v>
      </c>
      <c r="AR920">
        <v>274.40645822230402</v>
      </c>
      <c r="AS920">
        <v>270.05043296137802</v>
      </c>
      <c r="AT920">
        <v>271.15553207065898</v>
      </c>
      <c r="AU920">
        <v>275.11943306762998</v>
      </c>
      <c r="AV920">
        <v>275.84313699949098</v>
      </c>
      <c r="AW920">
        <v>277.95863545088901</v>
      </c>
      <c r="AX920">
        <v>273.94586882940399</v>
      </c>
      <c r="AY920">
        <v>271.98577369703003</v>
      </c>
      <c r="AZ920">
        <v>276.68165778522803</v>
      </c>
      <c r="BA920">
        <v>272.10602131649199</v>
      </c>
      <c r="BB920">
        <v>274.75429550995102</v>
      </c>
      <c r="BC920">
        <v>270.80516415288201</v>
      </c>
      <c r="BD920">
        <v>275.51696904302298</v>
      </c>
      <c r="BE920">
        <v>271.77931254183602</v>
      </c>
      <c r="BF920">
        <v>265.69304330512699</v>
      </c>
      <c r="BG920">
        <v>271.39849938825898</v>
      </c>
      <c r="BH920">
        <v>267.379113252926</v>
      </c>
      <c r="BI920">
        <v>266.530068430597</v>
      </c>
      <c r="BJ920">
        <v>276.21161849598099</v>
      </c>
      <c r="BK920">
        <v>275.086135669996</v>
      </c>
      <c r="BL920">
        <v>279.48756887368</v>
      </c>
      <c r="BM920">
        <v>282.61403529283399</v>
      </c>
      <c r="BN920">
        <v>286.97354544292</v>
      </c>
      <c r="BO920">
        <v>300.01039214515799</v>
      </c>
      <c r="BP920">
        <v>312.58567653988302</v>
      </c>
      <c r="BQ920">
        <v>326.27894641682298</v>
      </c>
      <c r="BR920">
        <v>358.40476251269502</v>
      </c>
      <c r="BS920">
        <v>384.160960629535</v>
      </c>
      <c r="BT920">
        <v>356.41087962104302</v>
      </c>
      <c r="BU920">
        <v>355.73834463967302</v>
      </c>
      <c r="BV920">
        <v>410.72045338518001</v>
      </c>
      <c r="BW920">
        <v>469.15777686416601</v>
      </c>
      <c r="BX920">
        <v>532.23771488257501</v>
      </c>
      <c r="BY920">
        <v>568.27550978259103</v>
      </c>
      <c r="BZ920">
        <v>606.79491759876998</v>
      </c>
      <c r="CA920">
        <v>684.98908862630606</v>
      </c>
      <c r="CB920">
        <v>849.406388718632</v>
      </c>
      <c r="CC920">
        <v>1075.19033002689</v>
      </c>
      <c r="CD920">
        <v>1727.1399529892501</v>
      </c>
      <c r="CE920">
        <v>1782.0219772722501</v>
      </c>
      <c r="CF920">
        <v>313.81179814677199</v>
      </c>
      <c r="CG920">
        <v>293.9531830464</v>
      </c>
      <c r="CH920">
        <v>285.872461823837</v>
      </c>
      <c r="CI920">
        <v>283.79762968863599</v>
      </c>
      <c r="CJ920">
        <v>288.73204293978</v>
      </c>
      <c r="CK920">
        <v>282.95294739541998</v>
      </c>
      <c r="CL920">
        <v>282.68273815776001</v>
      </c>
      <c r="CM920">
        <v>285.63632453893302</v>
      </c>
      <c r="CN920">
        <v>287.11831233238001</v>
      </c>
      <c r="CO920">
        <v>281.97249781181</v>
      </c>
      <c r="CP920">
        <v>284.00080964616501</v>
      </c>
      <c r="CQ920">
        <v>285.810606319633</v>
      </c>
      <c r="CR920">
        <v>288.20726836197298</v>
      </c>
      <c r="CS920">
        <v>284.48158606048202</v>
      </c>
      <c r="CT920">
        <v>285.744334386297</v>
      </c>
      <c r="CU920">
        <v>283.94261045911497</v>
      </c>
      <c r="CV920">
        <v>288.03388606068899</v>
      </c>
      <c r="CW920">
        <v>286.050140166581</v>
      </c>
      <c r="CX920">
        <v>282.81054209092002</v>
      </c>
    </row>
    <row r="921" spans="1:102" x14ac:dyDescent="0.25">
      <c r="A921">
        <v>220.707138092061</v>
      </c>
      <c r="B921">
        <v>260.566834328938</v>
      </c>
      <c r="C921">
        <v>259.96487206485602</v>
      </c>
      <c r="D921">
        <v>263.38092529835899</v>
      </c>
      <c r="E921">
        <v>262.97709980230599</v>
      </c>
      <c r="F921">
        <v>262.72389835440202</v>
      </c>
      <c r="G921">
        <v>262.21020295267903</v>
      </c>
      <c r="H921">
        <v>262.06250671428199</v>
      </c>
      <c r="I921">
        <v>259.12988739804899</v>
      </c>
      <c r="J921">
        <v>265.625062964915</v>
      </c>
      <c r="K921">
        <v>265.051868253853</v>
      </c>
      <c r="L921">
        <v>261.91076851893098</v>
      </c>
      <c r="M921">
        <v>265.96619512487598</v>
      </c>
      <c r="N921">
        <v>261.00873290166601</v>
      </c>
      <c r="O921">
        <v>262.54476651585799</v>
      </c>
      <c r="P921">
        <v>262.41975571396802</v>
      </c>
      <c r="Q921">
        <v>257.77437108622399</v>
      </c>
      <c r="R921">
        <v>262.476709980387</v>
      </c>
      <c r="S921">
        <v>259.67130390910103</v>
      </c>
      <c r="T921">
        <v>333.45193925186499</v>
      </c>
      <c r="U921">
        <v>322.99673996163</v>
      </c>
      <c r="V921">
        <v>301.67288443365902</v>
      </c>
      <c r="W921">
        <v>286.10484357658601</v>
      </c>
      <c r="X921">
        <v>293.00095792756201</v>
      </c>
      <c r="Y921">
        <v>293.89419666678799</v>
      </c>
      <c r="Z921">
        <v>300.82139863148399</v>
      </c>
      <c r="AA921">
        <v>305.52615558833298</v>
      </c>
      <c r="AB921">
        <v>328.896153083797</v>
      </c>
      <c r="AC921">
        <v>451.14828906777501</v>
      </c>
      <c r="AD921">
        <v>1191.93921810543</v>
      </c>
      <c r="AE921">
        <v>1408.5583050615401</v>
      </c>
      <c r="AF921">
        <v>853.35266016131595</v>
      </c>
      <c r="AG921">
        <v>777.61333636203506</v>
      </c>
      <c r="AH921">
        <v>575.85270096666204</v>
      </c>
      <c r="AI921">
        <v>844.48914959334797</v>
      </c>
      <c r="AJ921">
        <v>676.06581695089403</v>
      </c>
      <c r="AK921">
        <v>411.70621495186998</v>
      </c>
      <c r="AL921">
        <v>391.21576123952099</v>
      </c>
      <c r="AM921">
        <v>454.10030970351499</v>
      </c>
      <c r="AN921">
        <v>439.10580478590498</v>
      </c>
      <c r="AO921">
        <v>319.70550997008598</v>
      </c>
      <c r="AP921">
        <v>285.61975222983801</v>
      </c>
      <c r="AQ921">
        <v>273.416116408378</v>
      </c>
      <c r="AR921">
        <v>273.970166249763</v>
      </c>
      <c r="AS921">
        <v>269.47940638627102</v>
      </c>
      <c r="AT921">
        <v>272.46210844299401</v>
      </c>
      <c r="AU921">
        <v>277.07989925797301</v>
      </c>
      <c r="AV921">
        <v>274.91380757066997</v>
      </c>
      <c r="AW921">
        <v>278.59872943453399</v>
      </c>
      <c r="AX921">
        <v>274.31883904093399</v>
      </c>
      <c r="AY921">
        <v>274.733028316142</v>
      </c>
      <c r="AZ921">
        <v>275.327116240816</v>
      </c>
      <c r="BA921">
        <v>271.21320867654998</v>
      </c>
      <c r="BB921">
        <v>273.12769977371801</v>
      </c>
      <c r="BC921">
        <v>269.645717579169</v>
      </c>
      <c r="BD921">
        <v>272.58358893774999</v>
      </c>
      <c r="BE921">
        <v>272.68741440063599</v>
      </c>
      <c r="BF921">
        <v>267.84080607680897</v>
      </c>
      <c r="BG921">
        <v>271.40943544021798</v>
      </c>
      <c r="BH921">
        <v>268.26916649401602</v>
      </c>
      <c r="BI921">
        <v>267.27628708331798</v>
      </c>
      <c r="BJ921">
        <v>272.48993129287101</v>
      </c>
      <c r="BK921">
        <v>275.74244847796899</v>
      </c>
      <c r="BL921">
        <v>281.22686473622201</v>
      </c>
      <c r="BM921">
        <v>283.34357267829802</v>
      </c>
      <c r="BN921">
        <v>288.40884830962</v>
      </c>
      <c r="BO921">
        <v>298.47701615374098</v>
      </c>
      <c r="BP921">
        <v>311.76756530257802</v>
      </c>
      <c r="BQ921">
        <v>328.12963396031898</v>
      </c>
      <c r="BR921">
        <v>360.16869304647702</v>
      </c>
      <c r="BS921">
        <v>383.02301500354997</v>
      </c>
      <c r="BT921">
        <v>351.997825210656</v>
      </c>
      <c r="BU921">
        <v>357.619705313662</v>
      </c>
      <c r="BV921">
        <v>405.41159081355602</v>
      </c>
      <c r="BW921">
        <v>459.88991184706202</v>
      </c>
      <c r="BX921">
        <v>537.76061924546298</v>
      </c>
      <c r="BY921">
        <v>594.42862540979695</v>
      </c>
      <c r="BZ921">
        <v>613.90276795207001</v>
      </c>
      <c r="CA921">
        <v>664.51513299357896</v>
      </c>
      <c r="CB921">
        <v>856.36631276382002</v>
      </c>
      <c r="CC921">
        <v>1101.6037938995501</v>
      </c>
      <c r="CD921">
        <v>1768.3173572130399</v>
      </c>
      <c r="CE921">
        <v>1930.17853376421</v>
      </c>
      <c r="CF921">
        <v>317.377173110466</v>
      </c>
      <c r="CG921">
        <v>295.25936767467198</v>
      </c>
      <c r="CH921">
        <v>288.67772160033002</v>
      </c>
      <c r="CI921">
        <v>284.53315340984801</v>
      </c>
      <c r="CJ921">
        <v>283.77101464793299</v>
      </c>
      <c r="CK921">
        <v>281.99948827326801</v>
      </c>
      <c r="CL921">
        <v>283.13201372197898</v>
      </c>
      <c r="CM921">
        <v>286.26721292478999</v>
      </c>
      <c r="CN921">
        <v>290.32819673939599</v>
      </c>
      <c r="CO921">
        <v>281.33706681787203</v>
      </c>
      <c r="CP921">
        <v>281.46624925842599</v>
      </c>
      <c r="CQ921">
        <v>283.30483989252002</v>
      </c>
      <c r="CR921">
        <v>285.00187214817697</v>
      </c>
      <c r="CS921">
        <v>281.12442283163301</v>
      </c>
      <c r="CT921">
        <v>283.74190212030902</v>
      </c>
      <c r="CU921">
        <v>285.91411261172698</v>
      </c>
      <c r="CV921">
        <v>284.52038039161602</v>
      </c>
      <c r="CW921">
        <v>286.88691113058201</v>
      </c>
      <c r="CX921">
        <v>280.44745726647398</v>
      </c>
    </row>
    <row r="922" spans="1:102" x14ac:dyDescent="0.25">
      <c r="A922">
        <v>220.94729819879899</v>
      </c>
      <c r="B922">
        <v>264.35901531400299</v>
      </c>
      <c r="C922">
        <v>262.85425867708199</v>
      </c>
      <c r="D922">
        <v>266.49423835519201</v>
      </c>
      <c r="E922">
        <v>263.48330046762402</v>
      </c>
      <c r="F922">
        <v>264.39415843729302</v>
      </c>
      <c r="G922">
        <v>261.87580329130498</v>
      </c>
      <c r="H922">
        <v>261.83048664285502</v>
      </c>
      <c r="I922">
        <v>262.35275705866201</v>
      </c>
      <c r="J922">
        <v>263.34604443519203</v>
      </c>
      <c r="K922">
        <v>263.95227292936301</v>
      </c>
      <c r="L922">
        <v>263.30922110421602</v>
      </c>
      <c r="M922">
        <v>263.78868477346901</v>
      </c>
      <c r="N922">
        <v>262.12650088781203</v>
      </c>
      <c r="O922">
        <v>260.68053545298</v>
      </c>
      <c r="P922">
        <v>259.727933610224</v>
      </c>
      <c r="Q922">
        <v>260.31156609758801</v>
      </c>
      <c r="R922">
        <v>261.71991946906701</v>
      </c>
      <c r="S922">
        <v>258.55972991083098</v>
      </c>
      <c r="T922">
        <v>334.83978502961099</v>
      </c>
      <c r="U922">
        <v>325.99079380671498</v>
      </c>
      <c r="V922">
        <v>301.78083849901498</v>
      </c>
      <c r="W922">
        <v>284.733436881616</v>
      </c>
      <c r="X922">
        <v>292.80591894722102</v>
      </c>
      <c r="Y922">
        <v>292.57761602935699</v>
      </c>
      <c r="Z922">
        <v>299.42286211521599</v>
      </c>
      <c r="AA922">
        <v>306.33501651701698</v>
      </c>
      <c r="AB922">
        <v>329.25349679118699</v>
      </c>
      <c r="AC922">
        <v>449.92329794327401</v>
      </c>
      <c r="AD922">
        <v>1200.00566629473</v>
      </c>
      <c r="AE922">
        <v>1373.68901401735</v>
      </c>
      <c r="AF922">
        <v>836.08605032686603</v>
      </c>
      <c r="AG922">
        <v>789.26980099611103</v>
      </c>
      <c r="AH922">
        <v>579.93207289117197</v>
      </c>
      <c r="AI922">
        <v>851.816013635741</v>
      </c>
      <c r="AJ922">
        <v>665.85469494008396</v>
      </c>
      <c r="AK922">
        <v>409.92110392004798</v>
      </c>
      <c r="AL922">
        <v>396.81325159377099</v>
      </c>
      <c r="AM922">
        <v>456.93886379156203</v>
      </c>
      <c r="AN922">
        <v>442.442633591819</v>
      </c>
      <c r="AO922">
        <v>323.890335740181</v>
      </c>
      <c r="AP922">
        <v>289.94884009194601</v>
      </c>
      <c r="AQ922">
        <v>272.624093296323</v>
      </c>
      <c r="AR922">
        <v>274.34826852315399</v>
      </c>
      <c r="AS922">
        <v>268.21236032958001</v>
      </c>
      <c r="AT922">
        <v>274.09071462200399</v>
      </c>
      <c r="AU922">
        <v>278.89520289976798</v>
      </c>
      <c r="AV922">
        <v>273.84501670372498</v>
      </c>
      <c r="AW922">
        <v>277.75794323580999</v>
      </c>
      <c r="AX922">
        <v>274.27081749775499</v>
      </c>
      <c r="AY922">
        <v>273.99371189816401</v>
      </c>
      <c r="AZ922">
        <v>272.95882633414601</v>
      </c>
      <c r="BA922">
        <v>270.20865406544902</v>
      </c>
      <c r="BB922">
        <v>271.36816463173</v>
      </c>
      <c r="BC922">
        <v>271.46383329103799</v>
      </c>
      <c r="BD922">
        <v>268.056287824999</v>
      </c>
      <c r="BE922">
        <v>272.39471652003499</v>
      </c>
      <c r="BF922">
        <v>268.88269931299601</v>
      </c>
      <c r="BG922">
        <v>268.80902166768101</v>
      </c>
      <c r="BH922">
        <v>270.14957680026299</v>
      </c>
      <c r="BI922">
        <v>268.302044713942</v>
      </c>
      <c r="BJ922">
        <v>271.23033279531802</v>
      </c>
      <c r="BK922">
        <v>276.66061598282499</v>
      </c>
      <c r="BL922">
        <v>279.24564883820301</v>
      </c>
      <c r="BM922">
        <v>283.122349769295</v>
      </c>
      <c r="BN922">
        <v>290.05064145152801</v>
      </c>
      <c r="BO922">
        <v>298.48725155915099</v>
      </c>
      <c r="BP922">
        <v>311.68297624091002</v>
      </c>
      <c r="BQ922">
        <v>327.46588481783101</v>
      </c>
      <c r="BR922">
        <v>359.85574181556598</v>
      </c>
      <c r="BS922">
        <v>392.75873853117997</v>
      </c>
      <c r="BT922">
        <v>344.393712994353</v>
      </c>
      <c r="BU922">
        <v>360.75716890997302</v>
      </c>
      <c r="BV922">
        <v>401.21860207335601</v>
      </c>
      <c r="BW922">
        <v>446.27616941781201</v>
      </c>
      <c r="BX922">
        <v>535.21588478882495</v>
      </c>
      <c r="BY922">
        <v>587.43792934115004</v>
      </c>
      <c r="BZ922">
        <v>624.01519806977899</v>
      </c>
      <c r="CA922">
        <v>661.33481849361601</v>
      </c>
      <c r="CB922">
        <v>868.40801919515297</v>
      </c>
      <c r="CC922">
        <v>1087.17710963748</v>
      </c>
      <c r="CD922">
        <v>1810.12042163671</v>
      </c>
      <c r="CE922">
        <v>1926.8876514937299</v>
      </c>
      <c r="CF922">
        <v>318.26382837162498</v>
      </c>
      <c r="CG922">
        <v>298.15475428793502</v>
      </c>
      <c r="CH922">
        <v>289.51584067683598</v>
      </c>
      <c r="CI922">
        <v>285.48125065700702</v>
      </c>
      <c r="CJ922">
        <v>284.93108680531299</v>
      </c>
      <c r="CK922">
        <v>281.04407998076402</v>
      </c>
      <c r="CL922">
        <v>284.22337516256499</v>
      </c>
      <c r="CM922">
        <v>285.47755694499199</v>
      </c>
      <c r="CN922">
        <v>288.07526837755</v>
      </c>
      <c r="CO922">
        <v>286.74852625852998</v>
      </c>
      <c r="CP922">
        <v>280.89140273879201</v>
      </c>
      <c r="CQ922">
        <v>282.99232071198998</v>
      </c>
      <c r="CR922">
        <v>286.19157777764002</v>
      </c>
      <c r="CS922">
        <v>283.11029038087099</v>
      </c>
      <c r="CT922">
        <v>283.06902448971601</v>
      </c>
      <c r="CU922">
        <v>285.17745020784702</v>
      </c>
      <c r="CV922">
        <v>285.49706561711901</v>
      </c>
      <c r="CW922">
        <v>287.02866223130599</v>
      </c>
      <c r="CX922">
        <v>282.961013737131</v>
      </c>
    </row>
    <row r="923" spans="1:102" x14ac:dyDescent="0.25">
      <c r="A923">
        <v>221.18745830553701</v>
      </c>
      <c r="B923">
        <v>263.89934816878099</v>
      </c>
      <c r="C923">
        <v>265.49335575683102</v>
      </c>
      <c r="D923">
        <v>266.10827934180003</v>
      </c>
      <c r="E923">
        <v>263.39567269096898</v>
      </c>
      <c r="F923">
        <v>264.39320626581099</v>
      </c>
      <c r="G923">
        <v>262.48070480898798</v>
      </c>
      <c r="H923">
        <v>263.88792524613501</v>
      </c>
      <c r="I923">
        <v>265.13943816350502</v>
      </c>
      <c r="J923">
        <v>262.11113254909702</v>
      </c>
      <c r="K923">
        <v>263.518618658582</v>
      </c>
      <c r="L923">
        <v>266.52944926868503</v>
      </c>
      <c r="M923">
        <v>262.04994614772801</v>
      </c>
      <c r="N923">
        <v>263.06591742869603</v>
      </c>
      <c r="O923">
        <v>262.025676941999</v>
      </c>
      <c r="P923">
        <v>258.94557009233802</v>
      </c>
      <c r="Q923">
        <v>260.98265387835397</v>
      </c>
      <c r="R923">
        <v>259.99459984176502</v>
      </c>
      <c r="S923">
        <v>257.56632531252097</v>
      </c>
      <c r="T923">
        <v>326.75338556897799</v>
      </c>
      <c r="U923">
        <v>322.85690458653801</v>
      </c>
      <c r="V923">
        <v>302.47604787565302</v>
      </c>
      <c r="W923">
        <v>285.85530570730702</v>
      </c>
      <c r="X923">
        <v>294.76674482242998</v>
      </c>
      <c r="Y923">
        <v>293.65632848164398</v>
      </c>
      <c r="Z923">
        <v>299.25485203500199</v>
      </c>
      <c r="AA923">
        <v>305.11422657655601</v>
      </c>
      <c r="AB923">
        <v>326.03208181926601</v>
      </c>
      <c r="AC923">
        <v>438.223877275326</v>
      </c>
      <c r="AD923">
        <v>1145.6026686865</v>
      </c>
      <c r="AE923">
        <v>1229.72850220394</v>
      </c>
      <c r="AF923">
        <v>757.82268046476599</v>
      </c>
      <c r="AG923">
        <v>743.94774733761403</v>
      </c>
      <c r="AH923">
        <v>540.050437698986</v>
      </c>
      <c r="AI923">
        <v>802.08676705511596</v>
      </c>
      <c r="AJ923">
        <v>608.10528656606402</v>
      </c>
      <c r="AK923">
        <v>395.93711730380397</v>
      </c>
      <c r="AL923">
        <v>394.657856778108</v>
      </c>
      <c r="AM923">
        <v>455.51046699240601</v>
      </c>
      <c r="AN923">
        <v>440.22124340911802</v>
      </c>
      <c r="AO923">
        <v>328.11940775690903</v>
      </c>
      <c r="AP923">
        <v>290.40372513855999</v>
      </c>
      <c r="AQ923">
        <v>271.59316137156799</v>
      </c>
      <c r="AR923">
        <v>269.41979304482902</v>
      </c>
      <c r="AS923">
        <v>268.60705969564901</v>
      </c>
      <c r="AT923">
        <v>273.70559841223502</v>
      </c>
      <c r="AU923">
        <v>278.93419006492002</v>
      </c>
      <c r="AV923">
        <v>272.12749751319001</v>
      </c>
      <c r="AW923">
        <v>274.72256640330102</v>
      </c>
      <c r="AX923">
        <v>272.31729916662101</v>
      </c>
      <c r="AY923">
        <v>272.39389190052998</v>
      </c>
      <c r="AZ923">
        <v>273.44780480017101</v>
      </c>
      <c r="BA923">
        <v>273.076984663117</v>
      </c>
      <c r="BB923">
        <v>272.32877247331299</v>
      </c>
      <c r="BC923">
        <v>276.22931929259602</v>
      </c>
      <c r="BD923">
        <v>269.61705821975698</v>
      </c>
      <c r="BE923">
        <v>268.95758887878702</v>
      </c>
      <c r="BF923">
        <v>268.501419869676</v>
      </c>
      <c r="BG923">
        <v>268.36646818952102</v>
      </c>
      <c r="BH923">
        <v>268.35411650707601</v>
      </c>
      <c r="BI923">
        <v>267.19925042075897</v>
      </c>
      <c r="BJ923">
        <v>273.39108648790102</v>
      </c>
      <c r="BK923">
        <v>277.207386914138</v>
      </c>
      <c r="BL923">
        <v>275.46481328580398</v>
      </c>
      <c r="BM923">
        <v>284.80642404043601</v>
      </c>
      <c r="BN923">
        <v>289.50208831450902</v>
      </c>
      <c r="BO923">
        <v>297.28743413508101</v>
      </c>
      <c r="BP923">
        <v>308.43043887116397</v>
      </c>
      <c r="BQ923">
        <v>319.77175610896899</v>
      </c>
      <c r="BR923">
        <v>353.92085998712997</v>
      </c>
      <c r="BS923">
        <v>385.71562917387098</v>
      </c>
      <c r="BT923">
        <v>336.37028027213199</v>
      </c>
      <c r="BU923">
        <v>351.831778972682</v>
      </c>
      <c r="BV923">
        <v>384.115466172661</v>
      </c>
      <c r="BW923">
        <v>426.19948284608</v>
      </c>
      <c r="BX923">
        <v>499.09615905394202</v>
      </c>
      <c r="BY923">
        <v>537.54249574866196</v>
      </c>
      <c r="BZ923">
        <v>580.809065522845</v>
      </c>
      <c r="CA923">
        <v>624.557149839609</v>
      </c>
      <c r="CB923">
        <v>823.38169320347902</v>
      </c>
      <c r="CC923">
        <v>988.29558072785801</v>
      </c>
      <c r="CD923">
        <v>1718.1627663177101</v>
      </c>
      <c r="CE923">
        <v>1772.7368614597599</v>
      </c>
      <c r="CF923">
        <v>310.30816960023702</v>
      </c>
      <c r="CG923">
        <v>298.158600249073</v>
      </c>
      <c r="CH923">
        <v>286.92002596680999</v>
      </c>
      <c r="CI923">
        <v>283.99281981752301</v>
      </c>
      <c r="CJ923">
        <v>285.39858591442601</v>
      </c>
      <c r="CK923">
        <v>282.62687780677902</v>
      </c>
      <c r="CL923">
        <v>283.998640325152</v>
      </c>
      <c r="CM923">
        <v>284.86877152390099</v>
      </c>
      <c r="CN923">
        <v>285.06546174060202</v>
      </c>
      <c r="CO923">
        <v>288.86414927018598</v>
      </c>
      <c r="CP923">
        <v>281.84577624185602</v>
      </c>
      <c r="CQ923">
        <v>281.69753004890799</v>
      </c>
      <c r="CR923">
        <v>285.797232000576</v>
      </c>
      <c r="CS923">
        <v>284.49189218221397</v>
      </c>
      <c r="CT923">
        <v>283.94204491680398</v>
      </c>
      <c r="CU923">
        <v>286.051402007283</v>
      </c>
      <c r="CV923">
        <v>288.938767907407</v>
      </c>
      <c r="CW923">
        <v>287.38018620003902</v>
      </c>
      <c r="CX923">
        <v>282.84481788109298</v>
      </c>
    </row>
    <row r="924" spans="1:102" x14ac:dyDescent="0.25">
      <c r="A924">
        <v>221.427618412274</v>
      </c>
      <c r="B924">
        <v>261.73434572434701</v>
      </c>
      <c r="C924">
        <v>263.81673155392201</v>
      </c>
      <c r="D924">
        <v>266.298476430709</v>
      </c>
      <c r="E924">
        <v>264.82575227637199</v>
      </c>
      <c r="F924">
        <v>263.16111198922101</v>
      </c>
      <c r="G924">
        <v>265.39287890393598</v>
      </c>
      <c r="H924">
        <v>264.04759937152897</v>
      </c>
      <c r="I924">
        <v>266.80378197568598</v>
      </c>
      <c r="J924">
        <v>263.13578182669301</v>
      </c>
      <c r="K924">
        <v>261.710092029865</v>
      </c>
      <c r="L924">
        <v>266.79781922125801</v>
      </c>
      <c r="M924">
        <v>262.61526877987001</v>
      </c>
      <c r="N924">
        <v>262.93332110196599</v>
      </c>
      <c r="O924">
        <v>262.78798549574202</v>
      </c>
      <c r="P924">
        <v>260.095781823283</v>
      </c>
      <c r="Q924">
        <v>262.43339485322002</v>
      </c>
      <c r="R924">
        <v>259.84299971698198</v>
      </c>
      <c r="S924">
        <v>258.58451845570102</v>
      </c>
      <c r="T924">
        <v>311.23341045863299</v>
      </c>
      <c r="U924">
        <v>309.12757802957401</v>
      </c>
      <c r="V924">
        <v>299.97010847149397</v>
      </c>
      <c r="W924">
        <v>287.28922551406401</v>
      </c>
      <c r="X924">
        <v>293.89603666136497</v>
      </c>
      <c r="Y924">
        <v>291.62041918362502</v>
      </c>
      <c r="Z924">
        <v>300.64412805940401</v>
      </c>
      <c r="AA924">
        <v>299.91264751399598</v>
      </c>
      <c r="AB924">
        <v>318.02875899649399</v>
      </c>
      <c r="AC924">
        <v>394.79121156428698</v>
      </c>
      <c r="AD924">
        <v>1102.03534890993</v>
      </c>
      <c r="AE924">
        <v>890.75485947167101</v>
      </c>
      <c r="AF924">
        <v>614.07455904147105</v>
      </c>
      <c r="AG924">
        <v>615.00882607127005</v>
      </c>
      <c r="AH924">
        <v>480.67161961979298</v>
      </c>
      <c r="AI924">
        <v>633.17744186138896</v>
      </c>
      <c r="AJ924">
        <v>538.99497233202703</v>
      </c>
      <c r="AK924">
        <v>382.29350476258003</v>
      </c>
      <c r="AL924">
        <v>380.81185279525999</v>
      </c>
      <c r="AM924">
        <v>459.622028940993</v>
      </c>
      <c r="AN924">
        <v>448.35984615057203</v>
      </c>
      <c r="AO924">
        <v>328.48580580747898</v>
      </c>
      <c r="AP924">
        <v>289.643402415509</v>
      </c>
      <c r="AQ924">
        <v>271.47910315172697</v>
      </c>
      <c r="AR924">
        <v>265.85381736583003</v>
      </c>
      <c r="AS924">
        <v>264.50353791007302</v>
      </c>
      <c r="AT924">
        <v>269.87862924412298</v>
      </c>
      <c r="AU924">
        <v>274.62368058278997</v>
      </c>
      <c r="AV924">
        <v>270.78048973251498</v>
      </c>
      <c r="AW924">
        <v>271.967607180752</v>
      </c>
      <c r="AX924">
        <v>269.140942599732</v>
      </c>
      <c r="AY924">
        <v>269.82411406579899</v>
      </c>
      <c r="AZ924">
        <v>270.86360354727401</v>
      </c>
      <c r="BA924">
        <v>275.58824401908703</v>
      </c>
      <c r="BB924">
        <v>273.21055345034199</v>
      </c>
      <c r="BC924">
        <v>273.03020901751802</v>
      </c>
      <c r="BD924">
        <v>270.75951670530401</v>
      </c>
      <c r="BE924">
        <v>265.40297566525101</v>
      </c>
      <c r="BF924">
        <v>266.92442960285399</v>
      </c>
      <c r="BG924">
        <v>270.11076270982699</v>
      </c>
      <c r="BH924">
        <v>267.76100772742399</v>
      </c>
      <c r="BI924">
        <v>265.14538191996201</v>
      </c>
      <c r="BJ924">
        <v>273.39314893181898</v>
      </c>
      <c r="BK924">
        <v>277.13923939799702</v>
      </c>
      <c r="BL924">
        <v>272.926607912767</v>
      </c>
      <c r="BM924">
        <v>283.97128133291602</v>
      </c>
      <c r="BN924">
        <v>288.47422643388001</v>
      </c>
      <c r="BO924">
        <v>293.657717360275</v>
      </c>
      <c r="BP924">
        <v>298.95965654454398</v>
      </c>
      <c r="BQ924">
        <v>309.71115644617402</v>
      </c>
      <c r="BR924">
        <v>330.87409120933398</v>
      </c>
      <c r="BS924">
        <v>356.83198382272099</v>
      </c>
      <c r="BT924">
        <v>324.37189071657502</v>
      </c>
      <c r="BU924">
        <v>326.727569931787</v>
      </c>
      <c r="BV924">
        <v>347.95597436158198</v>
      </c>
      <c r="BW924">
        <v>371.17195181543201</v>
      </c>
      <c r="BX924">
        <v>410.71533504408001</v>
      </c>
      <c r="BY924">
        <v>446.03438014711702</v>
      </c>
      <c r="BZ924">
        <v>471.08159034845499</v>
      </c>
      <c r="CA924">
        <v>519.05108245676604</v>
      </c>
      <c r="CB924">
        <v>648.37078808323497</v>
      </c>
      <c r="CC924">
        <v>761.13061471676895</v>
      </c>
      <c r="CD924">
        <v>1406.1621613039299</v>
      </c>
      <c r="CE924">
        <v>1621.9096557068499</v>
      </c>
      <c r="CF924">
        <v>299.23152275111198</v>
      </c>
      <c r="CG924">
        <v>291.419522384863</v>
      </c>
      <c r="CH924">
        <v>281.99216537395603</v>
      </c>
      <c r="CI924">
        <v>280.84037404289899</v>
      </c>
      <c r="CJ924">
        <v>282.42340143071402</v>
      </c>
      <c r="CK924">
        <v>281.12374318176199</v>
      </c>
      <c r="CL924">
        <v>281.699014882055</v>
      </c>
      <c r="CM924">
        <v>281.902219775596</v>
      </c>
      <c r="CN924">
        <v>283.80930036600603</v>
      </c>
      <c r="CO924">
        <v>282.96148057109298</v>
      </c>
      <c r="CP924">
        <v>283.75083615748599</v>
      </c>
      <c r="CQ924">
        <v>283.42623020562303</v>
      </c>
      <c r="CR924">
        <v>284.407937105477</v>
      </c>
      <c r="CS924">
        <v>285.02956351371301</v>
      </c>
      <c r="CT924">
        <v>283.89231504705901</v>
      </c>
      <c r="CU924">
        <v>285.25426276975702</v>
      </c>
      <c r="CV924">
        <v>288.77359201397098</v>
      </c>
      <c r="CW924">
        <v>284.91535430262297</v>
      </c>
      <c r="CX924">
        <v>282.50493398249699</v>
      </c>
    </row>
    <row r="925" spans="1:102" x14ac:dyDescent="0.25">
      <c r="A925">
        <v>221.66777851901199</v>
      </c>
      <c r="B925">
        <v>261.53688946726498</v>
      </c>
      <c r="C925">
        <v>260.57399137180403</v>
      </c>
      <c r="D925">
        <v>267.07718019283499</v>
      </c>
      <c r="E925">
        <v>264.780886748429</v>
      </c>
      <c r="F925">
        <v>262.40241039095599</v>
      </c>
      <c r="G925">
        <v>266.43886276427799</v>
      </c>
      <c r="H925">
        <v>261.70681533997401</v>
      </c>
      <c r="I925">
        <v>264.453395691612</v>
      </c>
      <c r="J925">
        <v>264.313807591358</v>
      </c>
      <c r="K925">
        <v>261.86241361077703</v>
      </c>
      <c r="L925">
        <v>265.29550292275599</v>
      </c>
      <c r="M925">
        <v>263.35243079754503</v>
      </c>
      <c r="N925">
        <v>265.057336957144</v>
      </c>
      <c r="O925">
        <v>263.87478064002198</v>
      </c>
      <c r="P925">
        <v>260.82922702956802</v>
      </c>
      <c r="Q925">
        <v>262.14524187499097</v>
      </c>
      <c r="R925">
        <v>259.74418115801399</v>
      </c>
      <c r="S925">
        <v>259.11717580905901</v>
      </c>
      <c r="T925">
        <v>308.61589381738798</v>
      </c>
      <c r="U925">
        <v>302.93300967733597</v>
      </c>
      <c r="V925">
        <v>298.91603558886999</v>
      </c>
      <c r="W925">
        <v>285.67562056509797</v>
      </c>
      <c r="X925">
        <v>293.408879952782</v>
      </c>
      <c r="Y925">
        <v>289.66633865538302</v>
      </c>
      <c r="Z925">
        <v>297.07451990223001</v>
      </c>
      <c r="AA925">
        <v>293.56322600166499</v>
      </c>
      <c r="AB925">
        <v>314.33472907305099</v>
      </c>
      <c r="AC925">
        <v>369.70765387716102</v>
      </c>
      <c r="AD925">
        <v>1126.51363954158</v>
      </c>
      <c r="AE925">
        <v>746.96090928485296</v>
      </c>
      <c r="AF925">
        <v>573.44437312287596</v>
      </c>
      <c r="AG925">
        <v>548.61230919177797</v>
      </c>
      <c r="AH925">
        <v>445.37337910437299</v>
      </c>
      <c r="AI925">
        <v>545.580545269509</v>
      </c>
      <c r="AJ925">
        <v>518.07428887930996</v>
      </c>
      <c r="AK925">
        <v>383.58810694106597</v>
      </c>
      <c r="AL925">
        <v>372.423955847044</v>
      </c>
      <c r="AM925">
        <v>457.66879005450699</v>
      </c>
      <c r="AN925">
        <v>466.227104537934</v>
      </c>
      <c r="AO925">
        <v>329.57083384878399</v>
      </c>
      <c r="AP925">
        <v>287.85154744210001</v>
      </c>
      <c r="AQ925">
        <v>267.80289021052101</v>
      </c>
      <c r="AR925">
        <v>264.51173595549898</v>
      </c>
      <c r="AS925">
        <v>264.26020776777</v>
      </c>
      <c r="AT925">
        <v>266.26891482288403</v>
      </c>
      <c r="AU925">
        <v>271.56029513071502</v>
      </c>
      <c r="AV925">
        <v>272.66802573247702</v>
      </c>
      <c r="AW925">
        <v>270.45197262427098</v>
      </c>
      <c r="AX925">
        <v>269.70945861914203</v>
      </c>
      <c r="AY925">
        <v>269.62706228140502</v>
      </c>
      <c r="AZ925">
        <v>269.93730279006502</v>
      </c>
      <c r="BA925">
        <v>272.87385671878599</v>
      </c>
      <c r="BB925">
        <v>273.85469070779197</v>
      </c>
      <c r="BC925">
        <v>269.279201438332</v>
      </c>
      <c r="BD925">
        <v>271.25929235529298</v>
      </c>
      <c r="BE925">
        <v>263.99231354324098</v>
      </c>
      <c r="BF925">
        <v>269.32460887846099</v>
      </c>
      <c r="BG925">
        <v>268.28751652612999</v>
      </c>
      <c r="BH925">
        <v>266.90097178548501</v>
      </c>
      <c r="BI925">
        <v>264.440117445211</v>
      </c>
      <c r="BJ925">
        <v>271.89961640132998</v>
      </c>
      <c r="BK925">
        <v>274.08891568803801</v>
      </c>
      <c r="BL925">
        <v>276.74881324118599</v>
      </c>
      <c r="BM925">
        <v>282.46731850034899</v>
      </c>
      <c r="BN925">
        <v>289.79062285741901</v>
      </c>
      <c r="BO925">
        <v>291.53438829197</v>
      </c>
      <c r="BP925">
        <v>299.11400845982098</v>
      </c>
      <c r="BQ925">
        <v>303.259537186572</v>
      </c>
      <c r="BR925">
        <v>315.47313950022198</v>
      </c>
      <c r="BS925">
        <v>332.68703742343303</v>
      </c>
      <c r="BT925">
        <v>313.46729509068098</v>
      </c>
      <c r="BU925">
        <v>315.80111880940399</v>
      </c>
      <c r="BV925">
        <v>327.105432637543</v>
      </c>
      <c r="BW925">
        <v>339.41866372044802</v>
      </c>
      <c r="BX925">
        <v>361.01518263104902</v>
      </c>
      <c r="BY925">
        <v>389.047520206711</v>
      </c>
      <c r="BZ925">
        <v>416.09381935202498</v>
      </c>
      <c r="CA925">
        <v>448.36946866275599</v>
      </c>
      <c r="CB925">
        <v>520.01795660992605</v>
      </c>
      <c r="CC925">
        <v>620.946954143874</v>
      </c>
      <c r="CD925">
        <v>1215.2134712524701</v>
      </c>
      <c r="CE925">
        <v>1518.75248726225</v>
      </c>
      <c r="CF925">
        <v>297.63044205431498</v>
      </c>
      <c r="CG925">
        <v>287.08228643332001</v>
      </c>
      <c r="CH925">
        <v>277.60266682208101</v>
      </c>
      <c r="CI925">
        <v>278.85920752302297</v>
      </c>
      <c r="CJ925">
        <v>279.12253308200201</v>
      </c>
      <c r="CK925">
        <v>277.60916426769398</v>
      </c>
      <c r="CL925">
        <v>279.88143056249498</v>
      </c>
      <c r="CM925">
        <v>276.332527915382</v>
      </c>
      <c r="CN925">
        <v>280.843651002191</v>
      </c>
      <c r="CO925">
        <v>277.56498275761101</v>
      </c>
      <c r="CP925">
        <v>283.18307240564201</v>
      </c>
      <c r="CQ925">
        <v>286.45705453492002</v>
      </c>
      <c r="CR925">
        <v>284.61543730093302</v>
      </c>
      <c r="CS925">
        <v>283.36505632480299</v>
      </c>
      <c r="CT925">
        <v>283.50177924876903</v>
      </c>
      <c r="CU925">
        <v>286.192887423635</v>
      </c>
      <c r="CV925">
        <v>286.302197339739</v>
      </c>
      <c r="CW925">
        <v>284.74868568501</v>
      </c>
      <c r="CX925">
        <v>281.42637232773399</v>
      </c>
    </row>
    <row r="926" spans="1:102" x14ac:dyDescent="0.25">
      <c r="A926">
        <v>221.90793862575001</v>
      </c>
      <c r="B926">
        <v>261.54670777079002</v>
      </c>
      <c r="C926">
        <v>260.20042492187503</v>
      </c>
      <c r="D926">
        <v>264.95592854656201</v>
      </c>
      <c r="E926">
        <v>263.28578613499002</v>
      </c>
      <c r="F926">
        <v>262.44045977366898</v>
      </c>
      <c r="G926">
        <v>266.48775867362599</v>
      </c>
      <c r="H926">
        <v>262.18124858417701</v>
      </c>
      <c r="I926">
        <v>260.70621495405101</v>
      </c>
      <c r="J926">
        <v>264.33370486253398</v>
      </c>
      <c r="K926">
        <v>262.13078289861801</v>
      </c>
      <c r="L926">
        <v>264.31515133166499</v>
      </c>
      <c r="M926">
        <v>264.286770967454</v>
      </c>
      <c r="N926">
        <v>266.53321418668202</v>
      </c>
      <c r="O926">
        <v>265.41036081848301</v>
      </c>
      <c r="P926">
        <v>261.37824626579601</v>
      </c>
      <c r="Q926">
        <v>263.913687208152</v>
      </c>
      <c r="R926">
        <v>259.18637877973902</v>
      </c>
      <c r="S926">
        <v>259.66243086973498</v>
      </c>
      <c r="T926">
        <v>306.89237506369699</v>
      </c>
      <c r="U926">
        <v>303.644105471589</v>
      </c>
      <c r="V926">
        <v>294.83153470240001</v>
      </c>
      <c r="W926">
        <v>286.45467977154601</v>
      </c>
      <c r="X926">
        <v>292.10035480928099</v>
      </c>
      <c r="Y926">
        <v>292.80798547327402</v>
      </c>
      <c r="Z926">
        <v>293.862106095211</v>
      </c>
      <c r="AA926">
        <v>291.936210184429</v>
      </c>
      <c r="AB926">
        <v>310.81817627304503</v>
      </c>
      <c r="AC926">
        <v>363.97671593412298</v>
      </c>
      <c r="AD926">
        <v>1110.71265703786</v>
      </c>
      <c r="AE926">
        <v>738.19699030087997</v>
      </c>
      <c r="AF926">
        <v>566.83115248898696</v>
      </c>
      <c r="AG926">
        <v>548.33707115487505</v>
      </c>
      <c r="AH926">
        <v>443.30627306191599</v>
      </c>
      <c r="AI926">
        <v>549.25969726175799</v>
      </c>
      <c r="AJ926">
        <v>526.31640494877297</v>
      </c>
      <c r="AK926">
        <v>388.41993503665702</v>
      </c>
      <c r="AL926">
        <v>368.23386504024501</v>
      </c>
      <c r="AM926">
        <v>442.19330552263199</v>
      </c>
      <c r="AN926">
        <v>473.72672756670801</v>
      </c>
      <c r="AO926">
        <v>330.13754140140497</v>
      </c>
      <c r="AP926">
        <v>288.34867927509902</v>
      </c>
      <c r="AQ926">
        <v>266.81263616525399</v>
      </c>
      <c r="AR926">
        <v>268.18001785725102</v>
      </c>
      <c r="AS926">
        <v>265.75549636550602</v>
      </c>
      <c r="AT926">
        <v>265.19259995010202</v>
      </c>
      <c r="AU926">
        <v>272.320570286183</v>
      </c>
      <c r="AV926">
        <v>274.52910553361397</v>
      </c>
      <c r="AW926">
        <v>272.71272406770402</v>
      </c>
      <c r="AX926">
        <v>269.06214384571501</v>
      </c>
      <c r="AY926">
        <v>269.80297878270801</v>
      </c>
      <c r="AZ926">
        <v>272.73613478577801</v>
      </c>
      <c r="BA926">
        <v>268.45198984397302</v>
      </c>
      <c r="BB926">
        <v>271.24674207825001</v>
      </c>
      <c r="BC926">
        <v>271.24079362134802</v>
      </c>
      <c r="BD926">
        <v>267.64494196108598</v>
      </c>
      <c r="BE926">
        <v>266.43546571295798</v>
      </c>
      <c r="BF926">
        <v>272.32563013868401</v>
      </c>
      <c r="BG926">
        <v>266.71325545010097</v>
      </c>
      <c r="BH926">
        <v>263.621323166374</v>
      </c>
      <c r="BI926">
        <v>266.83488428055301</v>
      </c>
      <c r="BJ926">
        <v>269.67187525760198</v>
      </c>
      <c r="BK926">
        <v>273.354855839842</v>
      </c>
      <c r="BL926">
        <v>278.75434871076402</v>
      </c>
      <c r="BM926">
        <v>283.62860334061901</v>
      </c>
      <c r="BN926">
        <v>292.34028740287698</v>
      </c>
      <c r="BO926">
        <v>295.48071768554598</v>
      </c>
      <c r="BP926">
        <v>299.09574145115499</v>
      </c>
      <c r="BQ926">
        <v>304.69388570578701</v>
      </c>
      <c r="BR926">
        <v>312.39358661792602</v>
      </c>
      <c r="BS926">
        <v>333.17032854126802</v>
      </c>
      <c r="BT926">
        <v>309.10862306735402</v>
      </c>
      <c r="BU926">
        <v>318.81879136966199</v>
      </c>
      <c r="BV926">
        <v>328.21820636931699</v>
      </c>
      <c r="BW926">
        <v>338.67794646005501</v>
      </c>
      <c r="BX926">
        <v>360.383721629001</v>
      </c>
      <c r="BY926">
        <v>384.33915777776599</v>
      </c>
      <c r="BZ926">
        <v>413.13198528582598</v>
      </c>
      <c r="CA926">
        <v>441.79424205957702</v>
      </c>
      <c r="CB926">
        <v>517.95220149041302</v>
      </c>
      <c r="CC926">
        <v>620.94848486753995</v>
      </c>
      <c r="CD926">
        <v>1215.6505782362699</v>
      </c>
      <c r="CE926">
        <v>1490.34082703893</v>
      </c>
      <c r="CF926">
        <v>300.755547242018</v>
      </c>
      <c r="CG926">
        <v>280.17473586796001</v>
      </c>
      <c r="CH926">
        <v>277.56025234540198</v>
      </c>
      <c r="CI926">
        <v>277.05276244608001</v>
      </c>
      <c r="CJ926">
        <v>276.92313342075198</v>
      </c>
      <c r="CK926">
        <v>277.39615034753098</v>
      </c>
      <c r="CL926">
        <v>283.21634902001102</v>
      </c>
      <c r="CM926">
        <v>276.32236326380098</v>
      </c>
      <c r="CN926">
        <v>279.04585910580698</v>
      </c>
      <c r="CO926">
        <v>279.16913050095002</v>
      </c>
      <c r="CP926">
        <v>280.34910283459601</v>
      </c>
      <c r="CQ926">
        <v>287.48615276815298</v>
      </c>
      <c r="CR926">
        <v>285.68145468872001</v>
      </c>
      <c r="CS926">
        <v>281.143708916126</v>
      </c>
      <c r="CT926">
        <v>281.51098165957899</v>
      </c>
      <c r="CU926">
        <v>283.39958327852599</v>
      </c>
      <c r="CV926">
        <v>281.17191455893197</v>
      </c>
      <c r="CW926">
        <v>286.19106497048801</v>
      </c>
      <c r="CX926">
        <v>282.13023507377602</v>
      </c>
    </row>
    <row r="927" spans="1:102" x14ac:dyDescent="0.25">
      <c r="A927">
        <v>222.14809873248799</v>
      </c>
      <c r="B927">
        <v>261.25234354355098</v>
      </c>
      <c r="C927">
        <v>262.66797143857201</v>
      </c>
      <c r="D927">
        <v>262.33242679179898</v>
      </c>
      <c r="E927">
        <v>262.61043550903798</v>
      </c>
      <c r="F927">
        <v>261.61871697989602</v>
      </c>
      <c r="G927">
        <v>264.55912847971803</v>
      </c>
      <c r="H927">
        <v>263.98033399603298</v>
      </c>
      <c r="I927">
        <v>261.49007125684199</v>
      </c>
      <c r="J927">
        <v>263.79127251925001</v>
      </c>
      <c r="K927">
        <v>262.54526455408001</v>
      </c>
      <c r="L927">
        <v>263.38717063433597</v>
      </c>
      <c r="M927">
        <v>263.57847795891399</v>
      </c>
      <c r="N927">
        <v>264.57547362865</v>
      </c>
      <c r="O927">
        <v>263.94990695851197</v>
      </c>
      <c r="P927">
        <v>263.440499248344</v>
      </c>
      <c r="Q927">
        <v>266.266289446781</v>
      </c>
      <c r="R927">
        <v>258.72413356492098</v>
      </c>
      <c r="S927">
        <v>260.05125963995499</v>
      </c>
      <c r="T927">
        <v>304.692034075903</v>
      </c>
      <c r="U927">
        <v>303.851473837784</v>
      </c>
      <c r="V927">
        <v>296.130895211189</v>
      </c>
      <c r="W927">
        <v>289.990997203029</v>
      </c>
      <c r="X927">
        <v>291.73959378853698</v>
      </c>
      <c r="Y927">
        <v>292.535164234668</v>
      </c>
      <c r="Z927">
        <v>292.33322628954897</v>
      </c>
      <c r="AA927">
        <v>293.173200599003</v>
      </c>
      <c r="AB927">
        <v>308.69296417557803</v>
      </c>
      <c r="AC927">
        <v>366.39331935708299</v>
      </c>
      <c r="AD927">
        <v>1126.94484806682</v>
      </c>
      <c r="AE927">
        <v>744.38058481021005</v>
      </c>
      <c r="AF927">
        <v>545.62548220902397</v>
      </c>
      <c r="AG927">
        <v>552.30865930212201</v>
      </c>
      <c r="AH927">
        <v>437.32914279561402</v>
      </c>
      <c r="AI927">
        <v>565.13951343308895</v>
      </c>
      <c r="AJ927">
        <v>516.50516770020101</v>
      </c>
      <c r="AK927">
        <v>389.314219840004</v>
      </c>
      <c r="AL927">
        <v>367.18858042432799</v>
      </c>
      <c r="AM927">
        <v>438.88981314465002</v>
      </c>
      <c r="AN927">
        <v>475.21799195647299</v>
      </c>
      <c r="AO927">
        <v>332.59561585414002</v>
      </c>
      <c r="AP927">
        <v>285.91118452350997</v>
      </c>
      <c r="AQ927">
        <v>269.41107991373502</v>
      </c>
      <c r="AR927">
        <v>272.21842742084698</v>
      </c>
      <c r="AS927">
        <v>266.06825292803802</v>
      </c>
      <c r="AT927">
        <v>266.642585918208</v>
      </c>
      <c r="AU927">
        <v>269.01368362715601</v>
      </c>
      <c r="AV927">
        <v>271.55799390817799</v>
      </c>
      <c r="AW927">
        <v>274.83099361590098</v>
      </c>
      <c r="AX927">
        <v>269.24637501077899</v>
      </c>
      <c r="AY927">
        <v>269.99790563340002</v>
      </c>
      <c r="AZ927">
        <v>275.813559672932</v>
      </c>
      <c r="BA927">
        <v>270.35313051807799</v>
      </c>
      <c r="BB927">
        <v>272.48397459818699</v>
      </c>
      <c r="BC927">
        <v>271.53383275897897</v>
      </c>
      <c r="BD927">
        <v>267.420078067725</v>
      </c>
      <c r="BE927">
        <v>267.60479168397399</v>
      </c>
      <c r="BF927">
        <v>272.03866975871603</v>
      </c>
      <c r="BG927">
        <v>268.94236963055698</v>
      </c>
      <c r="BH927">
        <v>264.02935675593602</v>
      </c>
      <c r="BI927">
        <v>266.37755787816099</v>
      </c>
      <c r="BJ927">
        <v>266.87426863182702</v>
      </c>
      <c r="BK927">
        <v>272.623422023449</v>
      </c>
      <c r="BL927">
        <v>277.10686482965002</v>
      </c>
      <c r="BM927">
        <v>284.578654504182</v>
      </c>
      <c r="BN927">
        <v>292.57980047347701</v>
      </c>
      <c r="BO927">
        <v>296.653957859515</v>
      </c>
      <c r="BP927">
        <v>297.88157801651198</v>
      </c>
      <c r="BQ927">
        <v>307.43842179782303</v>
      </c>
      <c r="BR927">
        <v>312.177918055482</v>
      </c>
      <c r="BS927">
        <v>335.16973073812898</v>
      </c>
      <c r="BT927">
        <v>311.33110874444401</v>
      </c>
      <c r="BU927">
        <v>315.43834069898901</v>
      </c>
      <c r="BV927">
        <v>328.64638862963602</v>
      </c>
      <c r="BW927">
        <v>343.82750238693001</v>
      </c>
      <c r="BX927">
        <v>365.70770663559199</v>
      </c>
      <c r="BY927">
        <v>387.27097328565202</v>
      </c>
      <c r="BZ927">
        <v>410.39486494666897</v>
      </c>
      <c r="CA927">
        <v>423.61791406700598</v>
      </c>
      <c r="CB927">
        <v>531.52699220575801</v>
      </c>
      <c r="CC927">
        <v>621.83356750608698</v>
      </c>
      <c r="CD927">
        <v>1193.3556156079801</v>
      </c>
      <c r="CE927">
        <v>1449.8091643888699</v>
      </c>
      <c r="CF927">
        <v>299.95218439733202</v>
      </c>
      <c r="CG927">
        <v>276.55650495296101</v>
      </c>
      <c r="CH927">
        <v>280.00553397869498</v>
      </c>
      <c r="CI927">
        <v>278.91373688209001</v>
      </c>
      <c r="CJ927">
        <v>277.51200059400702</v>
      </c>
      <c r="CK927">
        <v>280.07152761643499</v>
      </c>
      <c r="CL927">
        <v>284.38734285351097</v>
      </c>
      <c r="CM927">
        <v>279.54091094727499</v>
      </c>
      <c r="CN927">
        <v>281.03472399912101</v>
      </c>
      <c r="CO927">
        <v>279.11156366627199</v>
      </c>
      <c r="CP927">
        <v>278.64561060223701</v>
      </c>
      <c r="CQ927">
        <v>286.448158155653</v>
      </c>
      <c r="CR927">
        <v>287.47327389660097</v>
      </c>
      <c r="CS927">
        <v>279.95575803171897</v>
      </c>
      <c r="CT927">
        <v>280.77221101980803</v>
      </c>
      <c r="CU927">
        <v>283.74917997458101</v>
      </c>
      <c r="CV927">
        <v>282.39309804037902</v>
      </c>
      <c r="CW927">
        <v>283.36588275749699</v>
      </c>
      <c r="CX927">
        <v>282.50904870549499</v>
      </c>
    </row>
    <row r="928" spans="1:102" x14ac:dyDescent="0.25">
      <c r="A928">
        <v>222.38825883922601</v>
      </c>
      <c r="B928">
        <v>264.01899093329803</v>
      </c>
      <c r="C928">
        <v>263.54914888275698</v>
      </c>
      <c r="D928">
        <v>261.33544401843801</v>
      </c>
      <c r="E928">
        <v>262.19700648687098</v>
      </c>
      <c r="F928">
        <v>264.97617526738799</v>
      </c>
      <c r="G928">
        <v>262.71899291479798</v>
      </c>
      <c r="H928">
        <v>266.19282730961402</v>
      </c>
      <c r="I928">
        <v>264.32357324162899</v>
      </c>
      <c r="J928">
        <v>265.19355915435602</v>
      </c>
      <c r="K928">
        <v>263.49696940475798</v>
      </c>
      <c r="L928">
        <v>263.09970162151899</v>
      </c>
      <c r="M928">
        <v>263.71804381995702</v>
      </c>
      <c r="N928">
        <v>262.99605916182298</v>
      </c>
      <c r="O928">
        <v>263.31045894418702</v>
      </c>
      <c r="P928">
        <v>268.96048757202999</v>
      </c>
      <c r="Q928">
        <v>266.74987880439301</v>
      </c>
      <c r="R928">
        <v>256.704489536631</v>
      </c>
      <c r="S928">
        <v>261.50589170109203</v>
      </c>
      <c r="T928">
        <v>304.940810082805</v>
      </c>
      <c r="U928">
        <v>301.35653264693701</v>
      </c>
      <c r="V928">
        <v>293.98258985940799</v>
      </c>
      <c r="W928">
        <v>289.895256133977</v>
      </c>
      <c r="X928">
        <v>292.35703473795797</v>
      </c>
      <c r="Y928">
        <v>289.375192785813</v>
      </c>
      <c r="Z928">
        <v>293.05585376582002</v>
      </c>
      <c r="AA928">
        <v>294.20715385119001</v>
      </c>
      <c r="AB928">
        <v>304.31916575587201</v>
      </c>
      <c r="AC928">
        <v>365.444402305979</v>
      </c>
      <c r="AD928">
        <v>1142.90406971177</v>
      </c>
      <c r="AE928">
        <v>714.76419180071002</v>
      </c>
      <c r="AF928">
        <v>544.48593683133595</v>
      </c>
      <c r="AG928">
        <v>554.91720972255803</v>
      </c>
      <c r="AH928">
        <v>430.55296001603301</v>
      </c>
      <c r="AI928">
        <v>568.24160529463995</v>
      </c>
      <c r="AJ928">
        <v>510.42409639995799</v>
      </c>
      <c r="AK928">
        <v>381.20913599440098</v>
      </c>
      <c r="AL928">
        <v>365.630144161266</v>
      </c>
      <c r="AM928">
        <v>444.64489003402502</v>
      </c>
      <c r="AN928">
        <v>467.88129044335199</v>
      </c>
      <c r="AO928">
        <v>326.55674781650703</v>
      </c>
      <c r="AP928">
        <v>283.45148341798</v>
      </c>
      <c r="AQ928">
        <v>271.21712631204599</v>
      </c>
      <c r="AR928">
        <v>273.45918534865802</v>
      </c>
      <c r="AS928">
        <v>266.22084707531502</v>
      </c>
      <c r="AT928">
        <v>268.436984421251</v>
      </c>
      <c r="AU928">
        <v>268.43313511857298</v>
      </c>
      <c r="AV928">
        <v>268.49991161243599</v>
      </c>
      <c r="AW928">
        <v>271.13391675170499</v>
      </c>
      <c r="AX928">
        <v>267.99131562508899</v>
      </c>
      <c r="AY928">
        <v>271.56103521005599</v>
      </c>
      <c r="AZ928">
        <v>272.479006388399</v>
      </c>
      <c r="BA928">
        <v>270.69564717305002</v>
      </c>
      <c r="BB928">
        <v>272.91792047915601</v>
      </c>
      <c r="BC928">
        <v>269.93251933261399</v>
      </c>
      <c r="BD928">
        <v>269.20279545799798</v>
      </c>
      <c r="BE928">
        <v>266.37152052499499</v>
      </c>
      <c r="BF928">
        <v>270.84516700180802</v>
      </c>
      <c r="BG928">
        <v>269.98706710392901</v>
      </c>
      <c r="BH928">
        <v>265.30962199566397</v>
      </c>
      <c r="BI928">
        <v>262.80381521325398</v>
      </c>
      <c r="BJ928">
        <v>265.19617509866401</v>
      </c>
      <c r="BK928">
        <v>272.43553782602902</v>
      </c>
      <c r="BL928">
        <v>277.19680082235902</v>
      </c>
      <c r="BM928">
        <v>283.34788804521003</v>
      </c>
      <c r="BN928">
        <v>292.72420306083399</v>
      </c>
      <c r="BO928">
        <v>291.689956512413</v>
      </c>
      <c r="BP928">
        <v>296.37341445813598</v>
      </c>
      <c r="BQ928">
        <v>311.88478544610899</v>
      </c>
      <c r="BR928">
        <v>314.87107737586598</v>
      </c>
      <c r="BS928">
        <v>330.33985955112098</v>
      </c>
      <c r="BT928">
        <v>312.94539140218302</v>
      </c>
      <c r="BU928">
        <v>315.80046073709099</v>
      </c>
      <c r="BV928">
        <v>328.20725929526901</v>
      </c>
      <c r="BW928">
        <v>343.96600806343503</v>
      </c>
      <c r="BX928">
        <v>370.77444040172702</v>
      </c>
      <c r="BY928">
        <v>391.52841024373998</v>
      </c>
      <c r="BZ928">
        <v>402.50180008187601</v>
      </c>
      <c r="CA928">
        <v>413.69662378576498</v>
      </c>
      <c r="CB928">
        <v>536.46331972240898</v>
      </c>
      <c r="CC928">
        <v>616.14830863392103</v>
      </c>
      <c r="CD928">
        <v>1179.59488807454</v>
      </c>
      <c r="CE928">
        <v>1425.96957299317</v>
      </c>
      <c r="CF928">
        <v>301.770528286927</v>
      </c>
      <c r="CG928">
        <v>277.16415937096798</v>
      </c>
      <c r="CH928">
        <v>278.39501450419499</v>
      </c>
      <c r="CI928">
        <v>278.97514990008102</v>
      </c>
      <c r="CJ928">
        <v>276.93562630771299</v>
      </c>
      <c r="CK928">
        <v>279.86900190580502</v>
      </c>
      <c r="CL928">
        <v>281.36467554497699</v>
      </c>
      <c r="CM928">
        <v>284.50911839611501</v>
      </c>
      <c r="CN928">
        <v>280.44352745058501</v>
      </c>
      <c r="CO928">
        <v>279.86407514203103</v>
      </c>
      <c r="CP928">
        <v>279.50470974362401</v>
      </c>
      <c r="CQ928">
        <v>283.28555978553902</v>
      </c>
      <c r="CR928">
        <v>285.50788830447198</v>
      </c>
      <c r="CS928">
        <v>281.09694282241099</v>
      </c>
      <c r="CT928">
        <v>280.26898020707301</v>
      </c>
      <c r="CU928">
        <v>284.99902024740101</v>
      </c>
      <c r="CV928">
        <v>280.67749948242903</v>
      </c>
      <c r="CW928">
        <v>281.55593896122798</v>
      </c>
      <c r="CX928">
        <v>282.87845155571398</v>
      </c>
    </row>
    <row r="929" spans="1:102" x14ac:dyDescent="0.25">
      <c r="A929">
        <v>222.62841894596301</v>
      </c>
      <c r="B929">
        <v>264.02561082771803</v>
      </c>
      <c r="C929">
        <v>260.878719880017</v>
      </c>
      <c r="D929">
        <v>262.67733396156302</v>
      </c>
      <c r="E929">
        <v>262.23068529483697</v>
      </c>
      <c r="F929">
        <v>266.77526289148301</v>
      </c>
      <c r="G929">
        <v>261.56444732152698</v>
      </c>
      <c r="H929">
        <v>265.41694566899002</v>
      </c>
      <c r="I929">
        <v>264.359440935924</v>
      </c>
      <c r="J929">
        <v>266.74896905964403</v>
      </c>
      <c r="K929">
        <v>263.59403968398698</v>
      </c>
      <c r="L929">
        <v>261.70384779470203</v>
      </c>
      <c r="M929">
        <v>264.76761842197902</v>
      </c>
      <c r="N929">
        <v>263.79100607077203</v>
      </c>
      <c r="O929">
        <v>263.393242654316</v>
      </c>
      <c r="P929">
        <v>265.95813397712698</v>
      </c>
      <c r="Q929">
        <v>261.77501079583698</v>
      </c>
      <c r="R929">
        <v>258.96095878037698</v>
      </c>
      <c r="S929">
        <v>262.99753182263697</v>
      </c>
      <c r="T929">
        <v>309.00687532371097</v>
      </c>
      <c r="U929">
        <v>301.52553439868001</v>
      </c>
      <c r="V929">
        <v>293.26074400836598</v>
      </c>
      <c r="W929">
        <v>288.16207354437302</v>
      </c>
      <c r="X929">
        <v>293.07330043289898</v>
      </c>
      <c r="Y929">
        <v>291.79778278564299</v>
      </c>
      <c r="Z929">
        <v>295.82160846040603</v>
      </c>
      <c r="AA929">
        <v>293.97713485785198</v>
      </c>
      <c r="AB929">
        <v>304.24445963450898</v>
      </c>
      <c r="AC929">
        <v>369.58265076386698</v>
      </c>
      <c r="AD929">
        <v>1159.76062827584</v>
      </c>
      <c r="AE929">
        <v>725.63714837382997</v>
      </c>
      <c r="AF929">
        <v>559.295331032435</v>
      </c>
      <c r="AG929">
        <v>560.82508708020498</v>
      </c>
      <c r="AH929">
        <v>433.10866130969703</v>
      </c>
      <c r="AI929">
        <v>569.26828759416503</v>
      </c>
      <c r="AJ929">
        <v>520.31167014290497</v>
      </c>
      <c r="AK929">
        <v>380.30621017206499</v>
      </c>
      <c r="AL929">
        <v>366.84343836094899</v>
      </c>
      <c r="AM929">
        <v>455.49514711452599</v>
      </c>
      <c r="AN929">
        <v>465.163326410183</v>
      </c>
      <c r="AO929">
        <v>324.803808474574</v>
      </c>
      <c r="AP929">
        <v>283.24287843650001</v>
      </c>
      <c r="AQ929">
        <v>273.51258453770299</v>
      </c>
      <c r="AR929">
        <v>272.83476739448599</v>
      </c>
      <c r="AS929">
        <v>269.36748068839699</v>
      </c>
      <c r="AT929">
        <v>271.57353092116301</v>
      </c>
      <c r="AU929">
        <v>268.70231932479902</v>
      </c>
      <c r="AV929">
        <v>268.15214261106701</v>
      </c>
      <c r="AW929">
        <v>270.85632168607799</v>
      </c>
      <c r="AX929">
        <v>269.51218089459599</v>
      </c>
      <c r="AY929">
        <v>273.533299228224</v>
      </c>
      <c r="AZ929">
        <v>271.737617813665</v>
      </c>
      <c r="BA929">
        <v>270.08577746613599</v>
      </c>
      <c r="BB929">
        <v>273.44051925308401</v>
      </c>
      <c r="BC929">
        <v>269.304471940638</v>
      </c>
      <c r="BD929">
        <v>269.60412165973599</v>
      </c>
      <c r="BE929">
        <v>265.045074625219</v>
      </c>
      <c r="BF929">
        <v>270.61655713214799</v>
      </c>
      <c r="BG929">
        <v>267.421961002373</v>
      </c>
      <c r="BH929">
        <v>267.75295846924399</v>
      </c>
      <c r="BI929">
        <v>266.09248510248199</v>
      </c>
      <c r="BJ929">
        <v>267.41027712835398</v>
      </c>
      <c r="BK929">
        <v>273.39949710938401</v>
      </c>
      <c r="BL929">
        <v>278.14233877917098</v>
      </c>
      <c r="BM929">
        <v>282.338868382572</v>
      </c>
      <c r="BN929">
        <v>290.05371225186201</v>
      </c>
      <c r="BO929">
        <v>290.004604251871</v>
      </c>
      <c r="BP929">
        <v>296.363100334948</v>
      </c>
      <c r="BQ929">
        <v>314.56553755183398</v>
      </c>
      <c r="BR929">
        <v>316.28017275536001</v>
      </c>
      <c r="BS929">
        <v>327.82595479430898</v>
      </c>
      <c r="BT929">
        <v>312.77397321293802</v>
      </c>
      <c r="BU929">
        <v>316.40411247638201</v>
      </c>
      <c r="BV929">
        <v>330.13626005468302</v>
      </c>
      <c r="BW929">
        <v>340.18738480268598</v>
      </c>
      <c r="BX929">
        <v>378.06687315422801</v>
      </c>
      <c r="BY929">
        <v>390.64922721107598</v>
      </c>
      <c r="BZ929">
        <v>399.49860803954698</v>
      </c>
      <c r="CA929">
        <v>413.71486931831299</v>
      </c>
      <c r="CB929">
        <v>527.81859293429397</v>
      </c>
      <c r="CC929">
        <v>619.89916116382403</v>
      </c>
      <c r="CD929">
        <v>1154.2530218791501</v>
      </c>
      <c r="CE929">
        <v>1436.9055798853301</v>
      </c>
      <c r="CF929">
        <v>305.74906419972899</v>
      </c>
      <c r="CG929">
        <v>282.43041666319999</v>
      </c>
      <c r="CH929">
        <v>279.81345282928402</v>
      </c>
      <c r="CI929">
        <v>279.41726277877598</v>
      </c>
      <c r="CJ929">
        <v>275.70220695712601</v>
      </c>
      <c r="CK929">
        <v>280.438816356237</v>
      </c>
      <c r="CL929">
        <v>279.42109369040702</v>
      </c>
      <c r="CM929">
        <v>285.16716914800202</v>
      </c>
      <c r="CN929">
        <v>278.69633422211399</v>
      </c>
      <c r="CO929">
        <v>282.34542438464399</v>
      </c>
      <c r="CP929">
        <v>279.75030829515998</v>
      </c>
      <c r="CQ929">
        <v>281.679484595166</v>
      </c>
      <c r="CR929">
        <v>283.28396084820002</v>
      </c>
      <c r="CS929">
        <v>282.78068202252501</v>
      </c>
      <c r="CT929">
        <v>280.79524914567497</v>
      </c>
      <c r="CU929">
        <v>285.18578661908998</v>
      </c>
      <c r="CV929">
        <v>281.80401222823599</v>
      </c>
      <c r="CW929">
        <v>283.96942749307999</v>
      </c>
      <c r="CX929">
        <v>284.36332538084599</v>
      </c>
    </row>
    <row r="930" spans="1:102" x14ac:dyDescent="0.25">
      <c r="A930">
        <v>222.86857905270099</v>
      </c>
      <c r="B930">
        <v>263.08768773653298</v>
      </c>
      <c r="C930">
        <v>259.63771181116499</v>
      </c>
      <c r="D930">
        <v>265.537517027543</v>
      </c>
      <c r="E930">
        <v>262.11693673566901</v>
      </c>
      <c r="F930">
        <v>266.99165148367501</v>
      </c>
      <c r="G930">
        <v>262.278529765727</v>
      </c>
      <c r="H930">
        <v>265.58446336702099</v>
      </c>
      <c r="I930">
        <v>264.87285758542799</v>
      </c>
      <c r="J930">
        <v>266.632754326819</v>
      </c>
      <c r="K930">
        <v>263.62976974706697</v>
      </c>
      <c r="L930">
        <v>262.16884639622998</v>
      </c>
      <c r="M930">
        <v>266.85908994748002</v>
      </c>
      <c r="N930">
        <v>263.44966798755098</v>
      </c>
      <c r="O930">
        <v>263.86758420784599</v>
      </c>
      <c r="P930">
        <v>263.71692708983801</v>
      </c>
      <c r="Q930">
        <v>256.97603554554502</v>
      </c>
      <c r="R930">
        <v>262.64524231829103</v>
      </c>
      <c r="S930">
        <v>261.17104753464702</v>
      </c>
      <c r="T930">
        <v>304.61054360459502</v>
      </c>
      <c r="U930">
        <v>300.898701440656</v>
      </c>
      <c r="V930">
        <v>296.320461285151</v>
      </c>
      <c r="W930">
        <v>290.58738289723101</v>
      </c>
      <c r="X930">
        <v>291.73368056063998</v>
      </c>
      <c r="Y930">
        <v>292.99960863174999</v>
      </c>
      <c r="Z930">
        <v>294.96802239826002</v>
      </c>
      <c r="AA930">
        <v>293.97416726509601</v>
      </c>
      <c r="AB930">
        <v>304.37985168175999</v>
      </c>
      <c r="AC930">
        <v>360.33226183450699</v>
      </c>
      <c r="AD930">
        <v>1136.4023676085801</v>
      </c>
      <c r="AE930">
        <v>649.045944153047</v>
      </c>
      <c r="AF930">
        <v>523.64308610687999</v>
      </c>
      <c r="AG930">
        <v>520.51175581196298</v>
      </c>
      <c r="AH930">
        <v>425.02028475998202</v>
      </c>
      <c r="AI930">
        <v>524.80860491154101</v>
      </c>
      <c r="AJ930">
        <v>496.875836208078</v>
      </c>
      <c r="AK930">
        <v>375.96518311408897</v>
      </c>
      <c r="AL930">
        <v>362.09418557720602</v>
      </c>
      <c r="AM930">
        <v>452.51949995705098</v>
      </c>
      <c r="AN930">
        <v>465.97327877686502</v>
      </c>
      <c r="AO930">
        <v>328.27459821597</v>
      </c>
      <c r="AP930">
        <v>285.55560193373901</v>
      </c>
      <c r="AQ930">
        <v>272.035881100994</v>
      </c>
      <c r="AR930">
        <v>271.88262999986398</v>
      </c>
      <c r="AS930">
        <v>270.51841375273898</v>
      </c>
      <c r="AT930">
        <v>273.19653676288902</v>
      </c>
      <c r="AU930">
        <v>270.32219833931799</v>
      </c>
      <c r="AV930">
        <v>269.26416697180099</v>
      </c>
      <c r="AW930">
        <v>268.10605329728702</v>
      </c>
      <c r="AX930">
        <v>271.02309178546</v>
      </c>
      <c r="AY930">
        <v>275.949098650792</v>
      </c>
      <c r="AZ930">
        <v>270.29023610983199</v>
      </c>
      <c r="BA930">
        <v>269.71700028315701</v>
      </c>
      <c r="BB930">
        <v>268.93579974748599</v>
      </c>
      <c r="BC930">
        <v>268.54721341424101</v>
      </c>
      <c r="BD930">
        <v>268.67878847573797</v>
      </c>
      <c r="BE930">
        <v>265.76975748286702</v>
      </c>
      <c r="BF930">
        <v>267.67384470118998</v>
      </c>
      <c r="BG930">
        <v>265.37362914108797</v>
      </c>
      <c r="BH930">
        <v>268.88396032340398</v>
      </c>
      <c r="BI930">
        <v>269.18479065136898</v>
      </c>
      <c r="BJ930">
        <v>270.01478306259099</v>
      </c>
      <c r="BK930">
        <v>273.87711906151497</v>
      </c>
      <c r="BL930">
        <v>279.97051731684098</v>
      </c>
      <c r="BM930">
        <v>282.539329466938</v>
      </c>
      <c r="BN930">
        <v>283.73652061054997</v>
      </c>
      <c r="BO930">
        <v>289.58406617172801</v>
      </c>
      <c r="BP930">
        <v>294.03895812489901</v>
      </c>
      <c r="BQ930">
        <v>312.22633993828401</v>
      </c>
      <c r="BR930">
        <v>312.96205760014197</v>
      </c>
      <c r="BS930">
        <v>324.40394464274698</v>
      </c>
      <c r="BT930">
        <v>312.63612045032397</v>
      </c>
      <c r="BU930">
        <v>315.54082967885603</v>
      </c>
      <c r="BV930">
        <v>323.93888816137098</v>
      </c>
      <c r="BW930">
        <v>335.49983470977202</v>
      </c>
      <c r="BX930">
        <v>371.78979085090401</v>
      </c>
      <c r="BY930">
        <v>377.99073414448401</v>
      </c>
      <c r="BZ930">
        <v>386.71570523657101</v>
      </c>
      <c r="CA930">
        <v>401.41852123041002</v>
      </c>
      <c r="CB930">
        <v>509.37827373303003</v>
      </c>
      <c r="CC930">
        <v>594.65382413443797</v>
      </c>
      <c r="CD930">
        <v>1097.15086405689</v>
      </c>
      <c r="CE930">
        <v>1384.6318883712299</v>
      </c>
      <c r="CF930">
        <v>302.17202320002298</v>
      </c>
      <c r="CG930">
        <v>280.95009499827898</v>
      </c>
      <c r="CH930">
        <v>282.41908080740598</v>
      </c>
      <c r="CI930">
        <v>279.33919415980199</v>
      </c>
      <c r="CJ930">
        <v>278.53642253803702</v>
      </c>
      <c r="CK930">
        <v>277.69720113126402</v>
      </c>
      <c r="CL930">
        <v>277.55308608987599</v>
      </c>
      <c r="CM930">
        <v>281.99957943248</v>
      </c>
      <c r="CN930">
        <v>278.00959208062301</v>
      </c>
      <c r="CO930">
        <v>284.62911813672002</v>
      </c>
      <c r="CP930">
        <v>278.065437332351</v>
      </c>
      <c r="CQ930">
        <v>283.39657385797102</v>
      </c>
      <c r="CR930">
        <v>282.54491002025799</v>
      </c>
      <c r="CS930">
        <v>282.77196413259298</v>
      </c>
      <c r="CT930">
        <v>281.56837876644897</v>
      </c>
      <c r="CU930">
        <v>287.92753067412002</v>
      </c>
      <c r="CV930">
        <v>284.37096611740702</v>
      </c>
      <c r="CW930">
        <v>283.68526133995698</v>
      </c>
      <c r="CX930">
        <v>285.79781336880097</v>
      </c>
    </row>
    <row r="931" spans="1:102" x14ac:dyDescent="0.25">
      <c r="A931">
        <v>223.10873915943901</v>
      </c>
      <c r="B931">
        <v>264.13583757553999</v>
      </c>
      <c r="C931">
        <v>259.92794472951601</v>
      </c>
      <c r="D931">
        <v>265.624196373811</v>
      </c>
      <c r="E931">
        <v>260.46255755239702</v>
      </c>
      <c r="F931">
        <v>267.18803335503401</v>
      </c>
      <c r="G931">
        <v>263.42450741249797</v>
      </c>
      <c r="H931">
        <v>265.50602790159701</v>
      </c>
      <c r="I931">
        <v>262.46486540153501</v>
      </c>
      <c r="J931">
        <v>266.595074870887</v>
      </c>
      <c r="K931">
        <v>263.59094811801702</v>
      </c>
      <c r="L931">
        <v>264.710664654612</v>
      </c>
      <c r="M931">
        <v>265.327034215401</v>
      </c>
      <c r="N931">
        <v>261.653953470082</v>
      </c>
      <c r="O931">
        <v>264.60908998656299</v>
      </c>
      <c r="P931">
        <v>262.276120543932</v>
      </c>
      <c r="Q931">
        <v>260.02661259559699</v>
      </c>
      <c r="R931">
        <v>263.69538058725999</v>
      </c>
      <c r="S931">
        <v>262.09091383784198</v>
      </c>
      <c r="T931">
        <v>292.117958932063</v>
      </c>
      <c r="U931">
        <v>296.76851509714697</v>
      </c>
      <c r="V931">
        <v>294.396120367283</v>
      </c>
      <c r="W931">
        <v>288.63892403099601</v>
      </c>
      <c r="X931">
        <v>288.05784189368001</v>
      </c>
      <c r="Y931">
        <v>292.79998675287101</v>
      </c>
      <c r="Z931">
        <v>293.239424722357</v>
      </c>
      <c r="AA931">
        <v>290.98729145836302</v>
      </c>
      <c r="AB931">
        <v>300.42262839195303</v>
      </c>
      <c r="AC931">
        <v>335.33193679292702</v>
      </c>
      <c r="AD931">
        <v>1049.63609102893</v>
      </c>
      <c r="AE931">
        <v>507.45750058041801</v>
      </c>
      <c r="AF931">
        <v>437.33445722962102</v>
      </c>
      <c r="AG931">
        <v>436.77908585598198</v>
      </c>
      <c r="AH931">
        <v>378.69672137082699</v>
      </c>
      <c r="AI931">
        <v>438.19521658148801</v>
      </c>
      <c r="AJ931">
        <v>438.44836071949601</v>
      </c>
      <c r="AK931">
        <v>355.03243630812199</v>
      </c>
      <c r="AL931">
        <v>354.71127686715499</v>
      </c>
      <c r="AM931">
        <v>450.75028082267499</v>
      </c>
      <c r="AN931">
        <v>474.55855658946399</v>
      </c>
      <c r="AO931">
        <v>333.22287940133702</v>
      </c>
      <c r="AP931">
        <v>286.46475493425203</v>
      </c>
      <c r="AQ931">
        <v>268.12371903484899</v>
      </c>
      <c r="AR931">
        <v>269.45787866593002</v>
      </c>
      <c r="AS931">
        <v>269.99295607043899</v>
      </c>
      <c r="AT931">
        <v>272.71559414021198</v>
      </c>
      <c r="AU931">
        <v>269.65282611430501</v>
      </c>
      <c r="AV931">
        <v>266.83585162913897</v>
      </c>
      <c r="AW931">
        <v>265.13356552293402</v>
      </c>
      <c r="AX931">
        <v>268.90222945907499</v>
      </c>
      <c r="AY931">
        <v>272.140262162395</v>
      </c>
      <c r="AZ931">
        <v>266.46745113660199</v>
      </c>
      <c r="BA931">
        <v>268.81590365944402</v>
      </c>
      <c r="BB931">
        <v>267.345889846852</v>
      </c>
      <c r="BC931">
        <v>269.31191405554898</v>
      </c>
      <c r="BD931">
        <v>266.60321466947801</v>
      </c>
      <c r="BE931">
        <v>267.656522095642</v>
      </c>
      <c r="BF931">
        <v>266.93998420283498</v>
      </c>
      <c r="BG931">
        <v>266.69595159802498</v>
      </c>
      <c r="BH931">
        <v>269.33145917621499</v>
      </c>
      <c r="BI931">
        <v>267.85714533251797</v>
      </c>
      <c r="BJ931">
        <v>270.74605379328301</v>
      </c>
      <c r="BK931">
        <v>273.86468724172698</v>
      </c>
      <c r="BL931">
        <v>278.89711926740699</v>
      </c>
      <c r="BM931">
        <v>280.81070578590999</v>
      </c>
      <c r="BN931">
        <v>278.95292634053499</v>
      </c>
      <c r="BO931">
        <v>289.834470465896</v>
      </c>
      <c r="BP931">
        <v>290.545925175859</v>
      </c>
      <c r="BQ931">
        <v>299.75831627038798</v>
      </c>
      <c r="BR931">
        <v>301.42697628974901</v>
      </c>
      <c r="BS931">
        <v>309.58871538347501</v>
      </c>
      <c r="BT931">
        <v>301.12088759361097</v>
      </c>
      <c r="BU931">
        <v>302.25640062120999</v>
      </c>
      <c r="BV931">
        <v>303.89800767102901</v>
      </c>
      <c r="BW931">
        <v>316.19756073417102</v>
      </c>
      <c r="BX931">
        <v>334.76749954165399</v>
      </c>
      <c r="BY931">
        <v>332.97646347461102</v>
      </c>
      <c r="BZ931">
        <v>346.85415664349199</v>
      </c>
      <c r="CA931">
        <v>351.09035915237899</v>
      </c>
      <c r="CB931">
        <v>411.43708983858602</v>
      </c>
      <c r="CC931">
        <v>463.08107433378598</v>
      </c>
      <c r="CD931">
        <v>847.07843921516906</v>
      </c>
      <c r="CE931">
        <v>1202.81090971708</v>
      </c>
      <c r="CF931">
        <v>293.14990732561802</v>
      </c>
      <c r="CG931">
        <v>277.68175271661897</v>
      </c>
      <c r="CH931">
        <v>279.42750402422701</v>
      </c>
      <c r="CI931">
        <v>276.51949418208</v>
      </c>
      <c r="CJ931">
        <v>276.115751685421</v>
      </c>
      <c r="CK931">
        <v>272.99515554611497</v>
      </c>
      <c r="CL931">
        <v>272.94346113030002</v>
      </c>
      <c r="CM931">
        <v>275.247464678168</v>
      </c>
      <c r="CN931">
        <v>273.174517720285</v>
      </c>
      <c r="CO931">
        <v>279.27771280799601</v>
      </c>
      <c r="CP931">
        <v>275.74305871370899</v>
      </c>
      <c r="CQ931">
        <v>277.84446653174803</v>
      </c>
      <c r="CR931">
        <v>278.01259326492999</v>
      </c>
      <c r="CS931">
        <v>278.42389883003199</v>
      </c>
      <c r="CT931">
        <v>280.20632553034699</v>
      </c>
      <c r="CU931">
        <v>283.262994067531</v>
      </c>
      <c r="CV931">
        <v>282.44062918248198</v>
      </c>
      <c r="CW931">
        <v>277.93588362658602</v>
      </c>
      <c r="CX931">
        <v>279.773362029721</v>
      </c>
    </row>
    <row r="932" spans="1:102" x14ac:dyDescent="0.25">
      <c r="A932">
        <v>223.348899266177</v>
      </c>
      <c r="B932">
        <v>265.21138459281701</v>
      </c>
      <c r="C932">
        <v>263.59160797434902</v>
      </c>
      <c r="D932">
        <v>264.40553503773498</v>
      </c>
      <c r="E932">
        <v>261.49557913311702</v>
      </c>
      <c r="F932">
        <v>268.93742018580798</v>
      </c>
      <c r="G932">
        <v>265.95769906510702</v>
      </c>
      <c r="H932">
        <v>264.41470988186001</v>
      </c>
      <c r="I932">
        <v>260.51258567280098</v>
      </c>
      <c r="J932">
        <v>265.17418514184999</v>
      </c>
      <c r="K932">
        <v>265.53665774577399</v>
      </c>
      <c r="L932">
        <v>264.90182874126299</v>
      </c>
      <c r="M932">
        <v>264.00312936088699</v>
      </c>
      <c r="N932">
        <v>262.008909855919</v>
      </c>
      <c r="O932">
        <v>267.01163753128702</v>
      </c>
      <c r="P932">
        <v>263.205130366878</v>
      </c>
      <c r="Q932">
        <v>265.13966702493599</v>
      </c>
      <c r="R932">
        <v>261.95025559656398</v>
      </c>
      <c r="S932">
        <v>264.94802848629701</v>
      </c>
      <c r="T932">
        <v>289.89143421837099</v>
      </c>
      <c r="U932">
        <v>293.42707165291699</v>
      </c>
      <c r="V932">
        <v>291.05987030746701</v>
      </c>
      <c r="W932">
        <v>287.55057203945699</v>
      </c>
      <c r="X932">
        <v>288.81839645546501</v>
      </c>
      <c r="Y932">
        <v>289.94759234919502</v>
      </c>
      <c r="Z932">
        <v>294.16065780352</v>
      </c>
      <c r="AA932">
        <v>292.51308756083699</v>
      </c>
      <c r="AB932">
        <v>296.20018529512498</v>
      </c>
      <c r="AC932">
        <v>329.32565940844199</v>
      </c>
      <c r="AD932">
        <v>1010.80538762405</v>
      </c>
      <c r="AE932">
        <v>517.14789232043097</v>
      </c>
      <c r="AF932">
        <v>425.38525505141502</v>
      </c>
      <c r="AG932">
        <v>432.725739064067</v>
      </c>
      <c r="AH932">
        <v>373.93975772695001</v>
      </c>
      <c r="AI932">
        <v>432.25239692267201</v>
      </c>
      <c r="AJ932">
        <v>434.20461666858199</v>
      </c>
      <c r="AK932">
        <v>354.54971176592898</v>
      </c>
      <c r="AL932">
        <v>353.86635260099598</v>
      </c>
      <c r="AM932">
        <v>450.85004207333998</v>
      </c>
      <c r="AN932">
        <v>483.14533382752802</v>
      </c>
      <c r="AO932">
        <v>334.90129089374</v>
      </c>
      <c r="AP932">
        <v>283.49884773263398</v>
      </c>
      <c r="AQ932">
        <v>267.06233551734698</v>
      </c>
      <c r="AR932">
        <v>267.69400158048597</v>
      </c>
      <c r="AS932">
        <v>268.39986359786099</v>
      </c>
      <c r="AT932">
        <v>272.05667770534802</v>
      </c>
      <c r="AU932">
        <v>267.86600945492</v>
      </c>
      <c r="AV932">
        <v>266.35808823215098</v>
      </c>
      <c r="AW932">
        <v>266.84979311291897</v>
      </c>
      <c r="AX932">
        <v>272.81169543569001</v>
      </c>
      <c r="AY932">
        <v>269.14849916046097</v>
      </c>
      <c r="AZ932">
        <v>267.19267743961001</v>
      </c>
      <c r="BA932">
        <v>268.69159902784099</v>
      </c>
      <c r="BB932">
        <v>266.99876871295902</v>
      </c>
      <c r="BC932">
        <v>271.43714070417701</v>
      </c>
      <c r="BD932">
        <v>266.48230902950399</v>
      </c>
      <c r="BE932">
        <v>269.15279398006101</v>
      </c>
      <c r="BF932">
        <v>266.13222279589701</v>
      </c>
      <c r="BG932">
        <v>268.58633117927099</v>
      </c>
      <c r="BH932">
        <v>269.378489052867</v>
      </c>
      <c r="BI932">
        <v>266.028000632822</v>
      </c>
      <c r="BJ932">
        <v>269.72346374249503</v>
      </c>
      <c r="BK932">
        <v>274.18558427478001</v>
      </c>
      <c r="BL932">
        <v>275.30130683772802</v>
      </c>
      <c r="BM932">
        <v>277.47870949768799</v>
      </c>
      <c r="BN932">
        <v>277.853639993314</v>
      </c>
      <c r="BO932">
        <v>290.48604203996598</v>
      </c>
      <c r="BP932">
        <v>292.85828880667702</v>
      </c>
      <c r="BQ932">
        <v>297.39803297668601</v>
      </c>
      <c r="BR932">
        <v>301.637995762863</v>
      </c>
      <c r="BS932">
        <v>308.65968154256899</v>
      </c>
      <c r="BT932">
        <v>298.65479432518401</v>
      </c>
      <c r="BU932">
        <v>299.99251369776698</v>
      </c>
      <c r="BV932">
        <v>301.27826983234002</v>
      </c>
      <c r="BW932">
        <v>318.20322630678999</v>
      </c>
      <c r="BX932">
        <v>327.77339621845402</v>
      </c>
      <c r="BY932">
        <v>333.89649947055699</v>
      </c>
      <c r="BZ932">
        <v>349.79415905504197</v>
      </c>
      <c r="CA932">
        <v>350.52644562456402</v>
      </c>
      <c r="CB932">
        <v>405.28824051005802</v>
      </c>
      <c r="CC932">
        <v>452.63640475741198</v>
      </c>
      <c r="CD932">
        <v>845.29978137822502</v>
      </c>
      <c r="CE932">
        <v>1187.1728717855301</v>
      </c>
      <c r="CF932">
        <v>288.10130388781999</v>
      </c>
      <c r="CG932">
        <v>276.26411686012102</v>
      </c>
      <c r="CH932">
        <v>275.60395317094498</v>
      </c>
      <c r="CI932">
        <v>274.85144545409202</v>
      </c>
      <c r="CJ932">
        <v>272.98247067686702</v>
      </c>
      <c r="CK932">
        <v>273.26758576362499</v>
      </c>
      <c r="CL932">
        <v>272.20314506131803</v>
      </c>
      <c r="CM932">
        <v>275.46374925048298</v>
      </c>
      <c r="CN932">
        <v>273.72561937983602</v>
      </c>
      <c r="CO932">
        <v>276.88232981462198</v>
      </c>
      <c r="CP932">
        <v>275.85953009881501</v>
      </c>
      <c r="CQ932">
        <v>276.28403403841003</v>
      </c>
      <c r="CR932">
        <v>273.52420240188798</v>
      </c>
      <c r="CS932">
        <v>273.61417581917402</v>
      </c>
      <c r="CT932">
        <v>279.46565846359601</v>
      </c>
      <c r="CU932">
        <v>277.55963639547701</v>
      </c>
      <c r="CV932">
        <v>277.86242240037598</v>
      </c>
      <c r="CW932">
        <v>276.57910521852</v>
      </c>
      <c r="CX932">
        <v>276.47241503630801</v>
      </c>
    </row>
    <row r="933" spans="1:102" x14ac:dyDescent="0.25">
      <c r="A933">
        <v>223.58905937291499</v>
      </c>
      <c r="B933">
        <v>264.81469679946298</v>
      </c>
      <c r="C933">
        <v>266.27628314809698</v>
      </c>
      <c r="D933">
        <v>262.55995725865802</v>
      </c>
      <c r="E933">
        <v>262.30963134946802</v>
      </c>
      <c r="F933">
        <v>267.39043704122702</v>
      </c>
      <c r="G933">
        <v>263.90255828833699</v>
      </c>
      <c r="H933">
        <v>263.52995559580398</v>
      </c>
      <c r="I933">
        <v>260.86797545300698</v>
      </c>
      <c r="J933">
        <v>262.48023850612702</v>
      </c>
      <c r="K933">
        <v>265.68306885407998</v>
      </c>
      <c r="L933">
        <v>264.40694031949999</v>
      </c>
      <c r="M933">
        <v>264.32030977177902</v>
      </c>
      <c r="N933">
        <v>262.662564110262</v>
      </c>
      <c r="O933">
        <v>267.735364406663</v>
      </c>
      <c r="P933">
        <v>265.02959561206899</v>
      </c>
      <c r="Q933">
        <v>264.69251254467503</v>
      </c>
      <c r="R933">
        <v>261.58996245687399</v>
      </c>
      <c r="S933">
        <v>264.03269977640599</v>
      </c>
      <c r="T933">
        <v>291.27231451717103</v>
      </c>
      <c r="U933">
        <v>296.097051520376</v>
      </c>
      <c r="V933">
        <v>288.74837240967503</v>
      </c>
      <c r="W933">
        <v>285.07330645409098</v>
      </c>
      <c r="X933">
        <v>287.63587812596199</v>
      </c>
      <c r="Y933">
        <v>284.39147195800098</v>
      </c>
      <c r="Z933">
        <v>291.84639688057501</v>
      </c>
      <c r="AA933">
        <v>293.68169049452098</v>
      </c>
      <c r="AB933">
        <v>297.85265815075098</v>
      </c>
      <c r="AC933">
        <v>326.26919117590597</v>
      </c>
      <c r="AD933">
        <v>987.46869628668003</v>
      </c>
      <c r="AE933">
        <v>523.701574518097</v>
      </c>
      <c r="AF933">
        <v>417.740974736618</v>
      </c>
      <c r="AG933">
        <v>420.22231768542599</v>
      </c>
      <c r="AH933">
        <v>375.523610062834</v>
      </c>
      <c r="AI933">
        <v>427.99119356886303</v>
      </c>
      <c r="AJ933">
        <v>433.75817907132199</v>
      </c>
      <c r="AK933">
        <v>354.363910618484</v>
      </c>
      <c r="AL933">
        <v>354.70046641814599</v>
      </c>
      <c r="AM933">
        <v>454.978184532939</v>
      </c>
      <c r="AN933">
        <v>490.47373783361797</v>
      </c>
      <c r="AO933">
        <v>339.07891101480902</v>
      </c>
      <c r="AP933">
        <v>281.91320742952303</v>
      </c>
      <c r="AQ933">
        <v>268.11094838125803</v>
      </c>
      <c r="AR933">
        <v>267.05372873138299</v>
      </c>
      <c r="AS933">
        <v>267.416190262371</v>
      </c>
      <c r="AT933">
        <v>274.51113916236898</v>
      </c>
      <c r="AU933">
        <v>266.162609685966</v>
      </c>
      <c r="AV933">
        <v>264.19355361396202</v>
      </c>
      <c r="AW933">
        <v>268.69053889541601</v>
      </c>
      <c r="AX933">
        <v>273.25404417932401</v>
      </c>
      <c r="AY933">
        <v>268.25431298183997</v>
      </c>
      <c r="AZ933">
        <v>269.560632259763</v>
      </c>
      <c r="BA933">
        <v>266.72368248249899</v>
      </c>
      <c r="BB933">
        <v>265.82811528580402</v>
      </c>
      <c r="BC933">
        <v>273.61655423494102</v>
      </c>
      <c r="BD933">
        <v>268.63916078348501</v>
      </c>
      <c r="BE933">
        <v>271.61370561931898</v>
      </c>
      <c r="BF933">
        <v>266.980224233851</v>
      </c>
      <c r="BG933">
        <v>270.52514169648498</v>
      </c>
      <c r="BH933">
        <v>269.019652358602</v>
      </c>
      <c r="BI933">
        <v>266.64435505419999</v>
      </c>
      <c r="BJ933">
        <v>267.29443356660403</v>
      </c>
      <c r="BK933">
        <v>271.763940532623</v>
      </c>
      <c r="BL933">
        <v>274.1792542819</v>
      </c>
      <c r="BM933">
        <v>277.494929203038</v>
      </c>
      <c r="BN933">
        <v>278.13018933804</v>
      </c>
      <c r="BO933">
        <v>288.58965235220501</v>
      </c>
      <c r="BP933">
        <v>295.49544371022102</v>
      </c>
      <c r="BQ933">
        <v>296.81918922923899</v>
      </c>
      <c r="BR933">
        <v>303.91564499253099</v>
      </c>
      <c r="BS933">
        <v>309.75707096085</v>
      </c>
      <c r="BT933">
        <v>302.05858140132398</v>
      </c>
      <c r="BU933">
        <v>299.36649057848399</v>
      </c>
      <c r="BV933">
        <v>302.06462013146398</v>
      </c>
      <c r="BW933">
        <v>322.93078216058802</v>
      </c>
      <c r="BX933">
        <v>322.13695034840299</v>
      </c>
      <c r="BY933">
        <v>334.11279673278602</v>
      </c>
      <c r="BZ933">
        <v>358.44145529214802</v>
      </c>
      <c r="CA933">
        <v>350.77678710546002</v>
      </c>
      <c r="CB933">
        <v>401.31014186802702</v>
      </c>
      <c r="CC933">
        <v>454.26503616719702</v>
      </c>
      <c r="CD933">
        <v>832.34324225317596</v>
      </c>
      <c r="CE933">
        <v>1227.66115661959</v>
      </c>
      <c r="CF933">
        <v>286.68583657118501</v>
      </c>
      <c r="CG933">
        <v>274.41447728768901</v>
      </c>
      <c r="CH933">
        <v>276.56453103392403</v>
      </c>
      <c r="CI933">
        <v>273.92464465122703</v>
      </c>
      <c r="CJ933">
        <v>272.50762006608801</v>
      </c>
      <c r="CK933">
        <v>273.87237126306502</v>
      </c>
      <c r="CL933">
        <v>274.22643722975999</v>
      </c>
      <c r="CM933">
        <v>278.22019224046699</v>
      </c>
      <c r="CN933">
        <v>274.946725992241</v>
      </c>
      <c r="CO933">
        <v>273.43650327243802</v>
      </c>
      <c r="CP933">
        <v>277.668558645644</v>
      </c>
      <c r="CQ933">
        <v>278.201108234434</v>
      </c>
      <c r="CR933">
        <v>274.02434939367203</v>
      </c>
      <c r="CS933">
        <v>273.28723404170199</v>
      </c>
      <c r="CT933">
        <v>277.99095391551299</v>
      </c>
      <c r="CU933">
        <v>277.24198141071503</v>
      </c>
      <c r="CV933">
        <v>274.63409108457</v>
      </c>
      <c r="CW933">
        <v>283.34320849697002</v>
      </c>
      <c r="CX933">
        <v>276.32584644011399</v>
      </c>
    </row>
    <row r="934" spans="1:102" x14ac:dyDescent="0.25">
      <c r="A934">
        <v>223.82921947965301</v>
      </c>
      <c r="B934">
        <v>264.93355133184002</v>
      </c>
      <c r="C934">
        <v>266.58589622447698</v>
      </c>
      <c r="D934">
        <v>263.28918786835601</v>
      </c>
      <c r="E934">
        <v>263.396401627437</v>
      </c>
      <c r="F934">
        <v>266.34245999674101</v>
      </c>
      <c r="G934">
        <v>260.86402384007698</v>
      </c>
      <c r="H934">
        <v>262.42042062805098</v>
      </c>
      <c r="I934">
        <v>265.89692334340901</v>
      </c>
      <c r="J934">
        <v>262.29171175189498</v>
      </c>
      <c r="K934">
        <v>263.39782657000899</v>
      </c>
      <c r="L934">
        <v>264.85424492402501</v>
      </c>
      <c r="M934">
        <v>264.64560038989498</v>
      </c>
      <c r="N934">
        <v>263.835391840444</v>
      </c>
      <c r="O934">
        <v>265.93378829186099</v>
      </c>
      <c r="P934">
        <v>266.46589623320602</v>
      </c>
      <c r="Q934">
        <v>262.99183191061502</v>
      </c>
      <c r="R934">
        <v>262.780030487337</v>
      </c>
      <c r="S934">
        <v>263.08968252134002</v>
      </c>
      <c r="T934">
        <v>293.80509278173099</v>
      </c>
      <c r="U934">
        <v>299.802597662339</v>
      </c>
      <c r="V934">
        <v>292.622678646613</v>
      </c>
      <c r="W934">
        <v>285.51982294497202</v>
      </c>
      <c r="X934">
        <v>287.025467235218</v>
      </c>
      <c r="Y934">
        <v>285.30280710794898</v>
      </c>
      <c r="Z934">
        <v>291.04013071398799</v>
      </c>
      <c r="AA934">
        <v>292.79500406959897</v>
      </c>
      <c r="AB934">
        <v>305.56609397309501</v>
      </c>
      <c r="AC934">
        <v>329.17305343868099</v>
      </c>
      <c r="AD934">
        <v>1003.26556187643</v>
      </c>
      <c r="AE934">
        <v>517.34717195131805</v>
      </c>
      <c r="AF934">
        <v>414.01726096317299</v>
      </c>
      <c r="AG934">
        <v>417.95449924515401</v>
      </c>
      <c r="AH934">
        <v>372.79644528291999</v>
      </c>
      <c r="AI934">
        <v>436.23210688091399</v>
      </c>
      <c r="AJ934">
        <v>436.21871591556902</v>
      </c>
      <c r="AK934">
        <v>354.465010637614</v>
      </c>
      <c r="AL934">
        <v>350.36770538393603</v>
      </c>
      <c r="AM934">
        <v>456.362327771053</v>
      </c>
      <c r="AN934">
        <v>491.20383016998699</v>
      </c>
      <c r="AO934">
        <v>335.880972855327</v>
      </c>
      <c r="AP934">
        <v>285.45810885555898</v>
      </c>
      <c r="AQ934">
        <v>268.70218084690299</v>
      </c>
      <c r="AR934">
        <v>265.76278244641099</v>
      </c>
      <c r="AS934">
        <v>268.21843856724797</v>
      </c>
      <c r="AT934">
        <v>270.19070369862101</v>
      </c>
      <c r="AU934">
        <v>264.132952075096</v>
      </c>
      <c r="AV934">
        <v>264.27948192930501</v>
      </c>
      <c r="AW934">
        <v>269.039937652802</v>
      </c>
      <c r="AX934">
        <v>271.96151046445902</v>
      </c>
      <c r="AY934">
        <v>272.09860446737702</v>
      </c>
      <c r="AZ934">
        <v>272.18000626952198</v>
      </c>
      <c r="BA934">
        <v>265.92779737263101</v>
      </c>
      <c r="BB934">
        <v>267.74907795956301</v>
      </c>
      <c r="BC934">
        <v>271.03314815591602</v>
      </c>
      <c r="BD934">
        <v>269.33527553668102</v>
      </c>
      <c r="BE934">
        <v>273.12636830962902</v>
      </c>
      <c r="BF934">
        <v>267.478027309597</v>
      </c>
      <c r="BG934">
        <v>271.17754482216202</v>
      </c>
      <c r="BH934">
        <v>268.78176675927398</v>
      </c>
      <c r="BI934">
        <v>265.43861720913901</v>
      </c>
      <c r="BJ934">
        <v>266.61514278114998</v>
      </c>
      <c r="BK934">
        <v>269.21765644875097</v>
      </c>
      <c r="BL934">
        <v>273.622413479675</v>
      </c>
      <c r="BM934">
        <v>279.32098258232003</v>
      </c>
      <c r="BN934">
        <v>282.05844974663802</v>
      </c>
      <c r="BO934">
        <v>289.35603412012802</v>
      </c>
      <c r="BP934">
        <v>288.90941244155601</v>
      </c>
      <c r="BQ934">
        <v>293.52015877875198</v>
      </c>
      <c r="BR934">
        <v>305.14917419620002</v>
      </c>
      <c r="BS934">
        <v>307.532371016963</v>
      </c>
      <c r="BT934">
        <v>305.11703612288602</v>
      </c>
      <c r="BU934">
        <v>301.57887530702197</v>
      </c>
      <c r="BV934">
        <v>305.00439235927701</v>
      </c>
      <c r="BW934">
        <v>322.14739985376002</v>
      </c>
      <c r="BX934">
        <v>322.73555946569297</v>
      </c>
      <c r="BY934">
        <v>332.35746605829502</v>
      </c>
      <c r="BZ934">
        <v>352.68780731450801</v>
      </c>
      <c r="CA934">
        <v>355.08981188459501</v>
      </c>
      <c r="CB934">
        <v>401.04358687216802</v>
      </c>
      <c r="CC934">
        <v>460.58241741075199</v>
      </c>
      <c r="CD934">
        <v>847.35496070343697</v>
      </c>
      <c r="CE934">
        <v>1215.3241321134799</v>
      </c>
      <c r="CF934">
        <v>287.15514388468</v>
      </c>
      <c r="CG934">
        <v>274.76944676715601</v>
      </c>
      <c r="CH934">
        <v>276.049134115313</v>
      </c>
      <c r="CI934">
        <v>273.60645366287901</v>
      </c>
      <c r="CJ934">
        <v>271.86695912177402</v>
      </c>
      <c r="CK934">
        <v>272.23258227256599</v>
      </c>
      <c r="CL934">
        <v>273.09168551904702</v>
      </c>
      <c r="CM934">
        <v>278.05890850770197</v>
      </c>
      <c r="CN934">
        <v>275.512764704821</v>
      </c>
      <c r="CO934">
        <v>273.30158925378998</v>
      </c>
      <c r="CP934">
        <v>280.28647739301198</v>
      </c>
      <c r="CQ934">
        <v>279.39906380970098</v>
      </c>
      <c r="CR934">
        <v>276.42170375486302</v>
      </c>
      <c r="CS934">
        <v>277.52040626124</v>
      </c>
      <c r="CT934">
        <v>276.81384206902999</v>
      </c>
      <c r="CU934">
        <v>279.586720044944</v>
      </c>
      <c r="CV934">
        <v>273.82206935064403</v>
      </c>
      <c r="CW934">
        <v>282.08025186989403</v>
      </c>
      <c r="CX934">
        <v>273.55001314595</v>
      </c>
    </row>
    <row r="935" spans="1:102" x14ac:dyDescent="0.25">
      <c r="A935">
        <v>224.06937958639</v>
      </c>
      <c r="B935">
        <v>267.54965300637502</v>
      </c>
      <c r="C935">
        <v>267.33955148148601</v>
      </c>
      <c r="D935">
        <v>263.43829681310098</v>
      </c>
      <c r="E935">
        <v>264.05419597841001</v>
      </c>
      <c r="F935">
        <v>267.02693186518002</v>
      </c>
      <c r="G935">
        <v>260.64151900206599</v>
      </c>
      <c r="H935">
        <v>262.30978369436099</v>
      </c>
      <c r="I935">
        <v>266.690774495911</v>
      </c>
      <c r="J935">
        <v>264.52060053323203</v>
      </c>
      <c r="K935">
        <v>263.69460881052601</v>
      </c>
      <c r="L935">
        <v>265.88496003330903</v>
      </c>
      <c r="M935">
        <v>264.29690575030497</v>
      </c>
      <c r="N935">
        <v>265.237493157031</v>
      </c>
      <c r="O935">
        <v>264.01154006784799</v>
      </c>
      <c r="P935">
        <v>265.63638791067302</v>
      </c>
      <c r="Q935">
        <v>262.17794564634301</v>
      </c>
      <c r="R935">
        <v>262.61936796691901</v>
      </c>
      <c r="S935">
        <v>262.00358812633101</v>
      </c>
      <c r="T935">
        <v>293.98947103687402</v>
      </c>
      <c r="U935">
        <v>302.14063814654003</v>
      </c>
      <c r="V935">
        <v>297.13608459441099</v>
      </c>
      <c r="W935">
        <v>287.46079750643202</v>
      </c>
      <c r="X935">
        <v>288.90602450664198</v>
      </c>
      <c r="Y935">
        <v>290.050914439434</v>
      </c>
      <c r="Z935">
        <v>286.669544917716</v>
      </c>
      <c r="AA935">
        <v>292.18255440801897</v>
      </c>
      <c r="AB935">
        <v>309.09381205480003</v>
      </c>
      <c r="AC935">
        <v>329.92709179052099</v>
      </c>
      <c r="AD935">
        <v>1029.99165701365</v>
      </c>
      <c r="AE935">
        <v>518.41583338402597</v>
      </c>
      <c r="AF935">
        <v>414.04196771741698</v>
      </c>
      <c r="AG935">
        <v>423.01720960661902</v>
      </c>
      <c r="AH935">
        <v>368.158105688391</v>
      </c>
      <c r="AI935">
        <v>450.02449757341401</v>
      </c>
      <c r="AJ935">
        <v>435.85991615060101</v>
      </c>
      <c r="AK935">
        <v>358.71802651204501</v>
      </c>
      <c r="AL935">
        <v>345.95630147962498</v>
      </c>
      <c r="AM935">
        <v>453.07230567213401</v>
      </c>
      <c r="AN935">
        <v>485.25847465062799</v>
      </c>
      <c r="AO935">
        <v>334.86676156213099</v>
      </c>
      <c r="AP935">
        <v>286.32640192138399</v>
      </c>
      <c r="AQ935">
        <v>269.33811615141298</v>
      </c>
      <c r="AR935">
        <v>264.78628623865501</v>
      </c>
      <c r="AS935">
        <v>268.03148526562802</v>
      </c>
      <c r="AT935">
        <v>266.107027796343</v>
      </c>
      <c r="AU935">
        <v>266.04874750366099</v>
      </c>
      <c r="AV935">
        <v>268.48981295430798</v>
      </c>
      <c r="AW935">
        <v>270.47994770616901</v>
      </c>
      <c r="AX935">
        <v>271.221854871434</v>
      </c>
      <c r="AY935">
        <v>272.687302539499</v>
      </c>
      <c r="AZ935">
        <v>273.16102831813299</v>
      </c>
      <c r="BA935">
        <v>268.702075630693</v>
      </c>
      <c r="BB935">
        <v>270.08017928955297</v>
      </c>
      <c r="BC935">
        <v>271.21230177913401</v>
      </c>
      <c r="BD935">
        <v>267.22033583541901</v>
      </c>
      <c r="BE935">
        <v>274.72401806470299</v>
      </c>
      <c r="BF935">
        <v>270.09542263848999</v>
      </c>
      <c r="BG935">
        <v>270.618949828518</v>
      </c>
      <c r="BH935">
        <v>267.32258371413002</v>
      </c>
      <c r="BI935">
        <v>268.24510084435002</v>
      </c>
      <c r="BJ935">
        <v>266.23192047777798</v>
      </c>
      <c r="BK935">
        <v>267.84476451953998</v>
      </c>
      <c r="BL935">
        <v>272.92120956573302</v>
      </c>
      <c r="BM935">
        <v>281.25993629452802</v>
      </c>
      <c r="BN935">
        <v>284.503410991051</v>
      </c>
      <c r="BO935">
        <v>287.57804774952302</v>
      </c>
      <c r="BP935">
        <v>286.34423209015398</v>
      </c>
      <c r="BQ935">
        <v>292.446180906309</v>
      </c>
      <c r="BR935">
        <v>305.64071226885397</v>
      </c>
      <c r="BS935">
        <v>306.00417653244301</v>
      </c>
      <c r="BT935">
        <v>304.092682103193</v>
      </c>
      <c r="BU935">
        <v>302.67687550737401</v>
      </c>
      <c r="BV935">
        <v>312.21882194261298</v>
      </c>
      <c r="BW935">
        <v>321.88614974663699</v>
      </c>
      <c r="BX935">
        <v>324.99894159996597</v>
      </c>
      <c r="BY935">
        <v>333.56168556374701</v>
      </c>
      <c r="BZ935">
        <v>350.44566193291001</v>
      </c>
      <c r="CA935">
        <v>349.34664090871399</v>
      </c>
      <c r="CB935">
        <v>394.29388789187499</v>
      </c>
      <c r="CC935">
        <v>469.97967177550601</v>
      </c>
      <c r="CD935">
        <v>834.31487024195098</v>
      </c>
      <c r="CE935">
        <v>1214.4905109486899</v>
      </c>
      <c r="CF935">
        <v>286.66015848597198</v>
      </c>
      <c r="CG935">
        <v>274.84102603725103</v>
      </c>
      <c r="CH935">
        <v>275.00036636523299</v>
      </c>
      <c r="CI935">
        <v>272.634392537282</v>
      </c>
      <c r="CJ935">
        <v>272.16464709606498</v>
      </c>
      <c r="CK935">
        <v>271.70647004627</v>
      </c>
      <c r="CL935">
        <v>272.25447809501901</v>
      </c>
      <c r="CM935">
        <v>275.620140311429</v>
      </c>
      <c r="CN935">
        <v>272.23299108279599</v>
      </c>
      <c r="CO935">
        <v>276.18485828722697</v>
      </c>
      <c r="CP935">
        <v>280.94570649579498</v>
      </c>
      <c r="CQ935">
        <v>277.523253780532</v>
      </c>
      <c r="CR935">
        <v>279.20255615737</v>
      </c>
      <c r="CS935">
        <v>280.30578630632903</v>
      </c>
      <c r="CT935">
        <v>276.34480297480297</v>
      </c>
      <c r="CU935">
        <v>281.82195037783401</v>
      </c>
      <c r="CV935">
        <v>276.03476781141302</v>
      </c>
      <c r="CW935">
        <v>278.988431230348</v>
      </c>
      <c r="CX935">
        <v>274.82703747453598</v>
      </c>
    </row>
    <row r="936" spans="1:102" x14ac:dyDescent="0.25">
      <c r="A936">
        <v>224.30953969312799</v>
      </c>
      <c r="B936">
        <v>270.02515487806699</v>
      </c>
      <c r="C936">
        <v>268.21398265884301</v>
      </c>
      <c r="D936">
        <v>262.81992626576903</v>
      </c>
      <c r="E936">
        <v>264.46364244236503</v>
      </c>
      <c r="F936">
        <v>268.34603939078198</v>
      </c>
      <c r="G936">
        <v>262.876381076359</v>
      </c>
      <c r="H936">
        <v>262.26001585783803</v>
      </c>
      <c r="I936">
        <v>266.88171714462902</v>
      </c>
      <c r="J936">
        <v>266.89276188920002</v>
      </c>
      <c r="K936">
        <v>265.00373349858597</v>
      </c>
      <c r="L936">
        <v>264.56144998949202</v>
      </c>
      <c r="M936">
        <v>265.659743578779</v>
      </c>
      <c r="N936">
        <v>266.54719367405397</v>
      </c>
      <c r="O936">
        <v>262.73298417995301</v>
      </c>
      <c r="P936">
        <v>265.25657281231003</v>
      </c>
      <c r="Q936">
        <v>261.77099856524399</v>
      </c>
      <c r="R936">
        <v>261.51665749839998</v>
      </c>
      <c r="S936">
        <v>261.87988644723498</v>
      </c>
      <c r="T936">
        <v>293.82768152495498</v>
      </c>
      <c r="U936">
        <v>301.62983398153199</v>
      </c>
      <c r="V936">
        <v>301.33042828492501</v>
      </c>
      <c r="W936">
        <v>288.27331035146699</v>
      </c>
      <c r="X936">
        <v>286.906147385606</v>
      </c>
      <c r="Y936">
        <v>292.54188173689801</v>
      </c>
      <c r="Z936">
        <v>286.85123537646302</v>
      </c>
      <c r="AA936">
        <v>294.20621388103302</v>
      </c>
      <c r="AB936">
        <v>302.655176206166</v>
      </c>
      <c r="AC936">
        <v>330.39764292016599</v>
      </c>
      <c r="AD936">
        <v>1035.5578988012901</v>
      </c>
      <c r="AE936">
        <v>521.93240206584198</v>
      </c>
      <c r="AF936">
        <v>421.33739590563601</v>
      </c>
      <c r="AG936">
        <v>422.99899511821798</v>
      </c>
      <c r="AH936">
        <v>371.05271151842999</v>
      </c>
      <c r="AI936">
        <v>445.72152353938799</v>
      </c>
      <c r="AJ936">
        <v>440.03888387067099</v>
      </c>
      <c r="AK936">
        <v>362.81176284961902</v>
      </c>
      <c r="AL936">
        <v>348.47769419490101</v>
      </c>
      <c r="AM936">
        <v>456.63399793204701</v>
      </c>
      <c r="AN936">
        <v>482.85605498113102</v>
      </c>
      <c r="AO936">
        <v>335.12192842222998</v>
      </c>
      <c r="AP936">
        <v>283.46187117749298</v>
      </c>
      <c r="AQ936">
        <v>269.70559890312097</v>
      </c>
      <c r="AR936">
        <v>264.34110691430601</v>
      </c>
      <c r="AS936">
        <v>266.877477572712</v>
      </c>
      <c r="AT936">
        <v>268.01149678827699</v>
      </c>
      <c r="AU936">
        <v>266.98255672719699</v>
      </c>
      <c r="AV936">
        <v>269.52842552660798</v>
      </c>
      <c r="AW936">
        <v>271.826633041089</v>
      </c>
      <c r="AX936">
        <v>270.04705203029198</v>
      </c>
      <c r="AY936">
        <v>270.34381924719202</v>
      </c>
      <c r="AZ936">
        <v>271.11766464319601</v>
      </c>
      <c r="BA936">
        <v>271.00804445532498</v>
      </c>
      <c r="BB936">
        <v>269.697410366523</v>
      </c>
      <c r="BC936">
        <v>271.51115631566699</v>
      </c>
      <c r="BD936">
        <v>265.484934215088</v>
      </c>
      <c r="BE936">
        <v>272.71876642285901</v>
      </c>
      <c r="BF936">
        <v>272.304244436624</v>
      </c>
      <c r="BG936">
        <v>269.80222193301398</v>
      </c>
      <c r="BH936">
        <v>267.60962541804003</v>
      </c>
      <c r="BI936">
        <v>270.72383403275001</v>
      </c>
      <c r="BJ936">
        <v>266.23203179547397</v>
      </c>
      <c r="BK936">
        <v>269.09120250888998</v>
      </c>
      <c r="BL936">
        <v>274.27083854942998</v>
      </c>
      <c r="BM936">
        <v>280.77487281769999</v>
      </c>
      <c r="BN936">
        <v>284.90803979035201</v>
      </c>
      <c r="BO936">
        <v>286.52916404920097</v>
      </c>
      <c r="BP936">
        <v>288.53881230236999</v>
      </c>
      <c r="BQ936">
        <v>293.67180089806101</v>
      </c>
      <c r="BR936">
        <v>305.65641247644902</v>
      </c>
      <c r="BS936">
        <v>306.34010360403698</v>
      </c>
      <c r="BT936">
        <v>300.72038078484002</v>
      </c>
      <c r="BU936">
        <v>301.49251786759902</v>
      </c>
      <c r="BV936">
        <v>313.01827373497503</v>
      </c>
      <c r="BW936">
        <v>321.97273499081302</v>
      </c>
      <c r="BX936">
        <v>327.73601959566702</v>
      </c>
      <c r="BY936">
        <v>337.26512401356399</v>
      </c>
      <c r="BZ936">
        <v>352.89657987612202</v>
      </c>
      <c r="CA936">
        <v>348.66868519864602</v>
      </c>
      <c r="CB936">
        <v>396.72863818513702</v>
      </c>
      <c r="CC936">
        <v>469.59514702050802</v>
      </c>
      <c r="CD936">
        <v>807.26552828169599</v>
      </c>
      <c r="CE936">
        <v>1222.9843057118701</v>
      </c>
      <c r="CF936">
        <v>288.13615353882602</v>
      </c>
      <c r="CG936">
        <v>273.86673163658497</v>
      </c>
      <c r="CH936">
        <v>273.71928708111801</v>
      </c>
      <c r="CI936">
        <v>272.28840728720598</v>
      </c>
      <c r="CJ936">
        <v>270.88218498242202</v>
      </c>
      <c r="CK936">
        <v>270.82019376453599</v>
      </c>
      <c r="CL936">
        <v>272.89560876362202</v>
      </c>
      <c r="CM936">
        <v>275.00322812500599</v>
      </c>
      <c r="CN936">
        <v>270.68650963816401</v>
      </c>
      <c r="CO936">
        <v>275.76055297939803</v>
      </c>
      <c r="CP936">
        <v>276.188351688892</v>
      </c>
      <c r="CQ936">
        <v>277.99219398009097</v>
      </c>
      <c r="CR936">
        <v>278.030657872277</v>
      </c>
      <c r="CS936">
        <v>280.65734927219199</v>
      </c>
      <c r="CT936">
        <v>277.137465397776</v>
      </c>
      <c r="CU936">
        <v>282.437080674546</v>
      </c>
      <c r="CV936">
        <v>277.59822269834598</v>
      </c>
      <c r="CW936">
        <v>277.43299466482802</v>
      </c>
      <c r="CX936">
        <v>278.317556750937</v>
      </c>
    </row>
    <row r="937" spans="1:102" x14ac:dyDescent="0.25">
      <c r="A937">
        <v>224.549699799866</v>
      </c>
      <c r="B937">
        <v>265.80675476290799</v>
      </c>
      <c r="C937">
        <v>265.01020686449402</v>
      </c>
      <c r="D937">
        <v>262.19955463343598</v>
      </c>
      <c r="E937">
        <v>262.98374035514502</v>
      </c>
      <c r="F937">
        <v>270.22856013718899</v>
      </c>
      <c r="G937">
        <v>264.17675671010898</v>
      </c>
      <c r="H937">
        <v>264.22580149499498</v>
      </c>
      <c r="I937">
        <v>263.39627711971099</v>
      </c>
      <c r="J937">
        <v>268.51311720134902</v>
      </c>
      <c r="K937">
        <v>263.84254051010498</v>
      </c>
      <c r="L937">
        <v>264.96167907637698</v>
      </c>
      <c r="M937">
        <v>265.761118041212</v>
      </c>
      <c r="N937">
        <v>268.87782959966501</v>
      </c>
      <c r="O937">
        <v>262.799992799302</v>
      </c>
      <c r="P937">
        <v>266.129598424302</v>
      </c>
      <c r="Q937">
        <v>262.82410776300202</v>
      </c>
      <c r="R937">
        <v>260.18257985930302</v>
      </c>
      <c r="S937">
        <v>260.21290347392699</v>
      </c>
      <c r="T937">
        <v>285.13828616057202</v>
      </c>
      <c r="U937">
        <v>294.40728555477</v>
      </c>
      <c r="V937">
        <v>303.25182880915401</v>
      </c>
      <c r="W937">
        <v>288.67534787556599</v>
      </c>
      <c r="X937">
        <v>284.15314183035599</v>
      </c>
      <c r="Y937">
        <v>289.52133789875802</v>
      </c>
      <c r="Z937">
        <v>288.42636768141102</v>
      </c>
      <c r="AA937">
        <v>293.04504513881699</v>
      </c>
      <c r="AB937">
        <v>291.69554506887101</v>
      </c>
      <c r="AC937">
        <v>310.48628438187899</v>
      </c>
      <c r="AD937">
        <v>869.942795586491</v>
      </c>
      <c r="AE937">
        <v>391.71460461996998</v>
      </c>
      <c r="AF937">
        <v>352.52782212901002</v>
      </c>
      <c r="AG937">
        <v>351.14484772822601</v>
      </c>
      <c r="AH937">
        <v>337.349200607765</v>
      </c>
      <c r="AI937">
        <v>365.14794171573197</v>
      </c>
      <c r="AJ937">
        <v>384.85971661253097</v>
      </c>
      <c r="AK937">
        <v>341.42973456566398</v>
      </c>
      <c r="AL937">
        <v>333.73965202728903</v>
      </c>
      <c r="AM937">
        <v>452.45417439753402</v>
      </c>
      <c r="AN937">
        <v>479.53346861794802</v>
      </c>
      <c r="AO937">
        <v>340.68888539717</v>
      </c>
      <c r="AP937">
        <v>280.24828556780602</v>
      </c>
      <c r="AQ937">
        <v>269.573592938334</v>
      </c>
      <c r="AR937">
        <v>263.96284608827898</v>
      </c>
      <c r="AS937">
        <v>265.276224382583</v>
      </c>
      <c r="AT937">
        <v>269.43442988178901</v>
      </c>
      <c r="AU937">
        <v>265.57848728008997</v>
      </c>
      <c r="AV937">
        <v>265.84269566813202</v>
      </c>
      <c r="AW937">
        <v>267.864963164561</v>
      </c>
      <c r="AX937">
        <v>268.27169513630503</v>
      </c>
      <c r="AY937">
        <v>267.74013861573297</v>
      </c>
      <c r="AZ937">
        <v>266.61001364999402</v>
      </c>
      <c r="BA937">
        <v>265.32833325629599</v>
      </c>
      <c r="BB937">
        <v>267.335782508688</v>
      </c>
      <c r="BC937">
        <v>269.76517226698797</v>
      </c>
      <c r="BD937">
        <v>264.68378128563302</v>
      </c>
      <c r="BE937">
        <v>270.09515320664002</v>
      </c>
      <c r="BF937">
        <v>270.38677710722402</v>
      </c>
      <c r="BG937">
        <v>269.66654750399601</v>
      </c>
      <c r="BH937">
        <v>267.35026439777999</v>
      </c>
      <c r="BI937">
        <v>268.80290968216599</v>
      </c>
      <c r="BJ937">
        <v>264.951701842305</v>
      </c>
      <c r="BK937">
        <v>270.26590117577501</v>
      </c>
      <c r="BL937">
        <v>274.08861140060401</v>
      </c>
      <c r="BM937">
        <v>278.71553158130001</v>
      </c>
      <c r="BN937">
        <v>280.89076871293901</v>
      </c>
      <c r="BO937">
        <v>282.88100394198199</v>
      </c>
      <c r="BP937">
        <v>289.55853301189501</v>
      </c>
      <c r="BQ937">
        <v>288.69684139687899</v>
      </c>
      <c r="BR937">
        <v>296.53896880383098</v>
      </c>
      <c r="BS937">
        <v>297.19948897176801</v>
      </c>
      <c r="BT937">
        <v>292.41090643585801</v>
      </c>
      <c r="BU937">
        <v>292.539785877079</v>
      </c>
      <c r="BV937">
        <v>296.22860049049098</v>
      </c>
      <c r="BW937">
        <v>303.60481754412098</v>
      </c>
      <c r="BX937">
        <v>307.55489832391203</v>
      </c>
      <c r="BY937">
        <v>311.91321379181699</v>
      </c>
      <c r="BZ937">
        <v>324.52230309399198</v>
      </c>
      <c r="CA937">
        <v>315.55154833443999</v>
      </c>
      <c r="CB937">
        <v>344.01454932444898</v>
      </c>
      <c r="CC937">
        <v>376.67400687323499</v>
      </c>
      <c r="CD937">
        <v>597.531885084137</v>
      </c>
      <c r="CE937">
        <v>974.28093390869105</v>
      </c>
      <c r="CF937">
        <v>286.06549833965698</v>
      </c>
      <c r="CG937">
        <v>269.61304555018302</v>
      </c>
      <c r="CH937">
        <v>272.44314616476902</v>
      </c>
      <c r="CI937">
        <v>268.52853294396101</v>
      </c>
      <c r="CJ937">
        <v>268.40170114000199</v>
      </c>
      <c r="CK937">
        <v>268.46979720200898</v>
      </c>
      <c r="CL937">
        <v>268.70906228484</v>
      </c>
      <c r="CM937">
        <v>270.59222196801397</v>
      </c>
      <c r="CN937">
        <v>267.94346344368398</v>
      </c>
      <c r="CO937">
        <v>271.41048178346398</v>
      </c>
      <c r="CP937">
        <v>270.77040053323901</v>
      </c>
      <c r="CQ937">
        <v>274.95641266879898</v>
      </c>
      <c r="CR937">
        <v>272.203376796312</v>
      </c>
      <c r="CS937">
        <v>272.97379594748099</v>
      </c>
      <c r="CT937">
        <v>274.35089186336398</v>
      </c>
      <c r="CU937">
        <v>278.83577015814001</v>
      </c>
      <c r="CV937">
        <v>273.61651068897697</v>
      </c>
      <c r="CW937">
        <v>273.00833699398601</v>
      </c>
      <c r="CX937">
        <v>273.55827710916202</v>
      </c>
    </row>
    <row r="938" spans="1:102" x14ac:dyDescent="0.25">
      <c r="A938">
        <v>224.78985990660399</v>
      </c>
      <c r="B938">
        <v>263.85197042130602</v>
      </c>
      <c r="C938">
        <v>266.08122671511001</v>
      </c>
      <c r="D938">
        <v>261.400190034189</v>
      </c>
      <c r="E938">
        <v>261.963593394962</v>
      </c>
      <c r="F938">
        <v>270.22151199829</v>
      </c>
      <c r="G938">
        <v>267.078706203899</v>
      </c>
      <c r="H938">
        <v>265.09366543282999</v>
      </c>
      <c r="I938">
        <v>262.72065263066298</v>
      </c>
      <c r="J938">
        <v>269.94800637443802</v>
      </c>
      <c r="K938">
        <v>262.74193495967302</v>
      </c>
      <c r="L938">
        <v>268.60514836265702</v>
      </c>
      <c r="M938">
        <v>264.76105096518802</v>
      </c>
      <c r="N938">
        <v>268.85409663233901</v>
      </c>
      <c r="O938">
        <v>264.07697983541698</v>
      </c>
      <c r="P938">
        <v>264.563563177513</v>
      </c>
      <c r="Q938">
        <v>262.333828666903</v>
      </c>
      <c r="R938">
        <v>262.43485622783601</v>
      </c>
      <c r="S938">
        <v>259.992666137669</v>
      </c>
      <c r="T938">
        <v>284.16722957014599</v>
      </c>
      <c r="U938">
        <v>290.229698107491</v>
      </c>
      <c r="V938">
        <v>305.82380862780298</v>
      </c>
      <c r="W938">
        <v>289.75360631079502</v>
      </c>
      <c r="X938">
        <v>287.16581735216698</v>
      </c>
      <c r="Y938">
        <v>289.92592962889898</v>
      </c>
      <c r="Z938">
        <v>288.71359328189197</v>
      </c>
      <c r="AA938">
        <v>292.231555929926</v>
      </c>
      <c r="AB938">
        <v>289.68345104702303</v>
      </c>
      <c r="AC938">
        <v>307.84676947618698</v>
      </c>
      <c r="AD938">
        <v>844.72557566018997</v>
      </c>
      <c r="AE938">
        <v>357.11586527582398</v>
      </c>
      <c r="AF938">
        <v>334.39006822026897</v>
      </c>
      <c r="AG938">
        <v>340.31475558552802</v>
      </c>
      <c r="AH938">
        <v>324.87235814180298</v>
      </c>
      <c r="AI938">
        <v>350.01731857624998</v>
      </c>
      <c r="AJ938">
        <v>371.60526554037801</v>
      </c>
      <c r="AK938">
        <v>328.21523208911799</v>
      </c>
      <c r="AL938">
        <v>330.06760103329299</v>
      </c>
      <c r="AM938">
        <v>454.800562374234</v>
      </c>
      <c r="AN938">
        <v>468.89719691366298</v>
      </c>
      <c r="AO938">
        <v>342.43078239406702</v>
      </c>
      <c r="AP938">
        <v>279.26142663370302</v>
      </c>
      <c r="AQ938">
        <v>266.50932879010702</v>
      </c>
      <c r="AR938">
        <v>264.78216219631099</v>
      </c>
      <c r="AS938">
        <v>268.04973928212797</v>
      </c>
      <c r="AT938">
        <v>268.50571361724599</v>
      </c>
      <c r="AU938">
        <v>265.42599793782398</v>
      </c>
      <c r="AV938">
        <v>265.43350338339502</v>
      </c>
      <c r="AW938">
        <v>265.55698577642801</v>
      </c>
      <c r="AX938">
        <v>269.26048604214202</v>
      </c>
      <c r="AY938">
        <v>270.54756560006803</v>
      </c>
      <c r="AZ938">
        <v>266.28105833599699</v>
      </c>
      <c r="BA938">
        <v>262.22902238267699</v>
      </c>
      <c r="BB938">
        <v>264.83876455402702</v>
      </c>
      <c r="BC938">
        <v>269.20890147710497</v>
      </c>
      <c r="BD938">
        <v>265.41189234047403</v>
      </c>
      <c r="BE938">
        <v>268.62045164579303</v>
      </c>
      <c r="BF938">
        <v>270.13015541180198</v>
      </c>
      <c r="BG938">
        <v>267.64852843418498</v>
      </c>
      <c r="BH938">
        <v>268.19474383532901</v>
      </c>
      <c r="BI938">
        <v>266.023962694109</v>
      </c>
      <c r="BJ938">
        <v>264.077554213474</v>
      </c>
      <c r="BK938">
        <v>271.55836925401098</v>
      </c>
      <c r="BL938">
        <v>272.739999275233</v>
      </c>
      <c r="BM938">
        <v>279.195365649385</v>
      </c>
      <c r="BN938">
        <v>280.11456968912898</v>
      </c>
      <c r="BO938">
        <v>283.887062864288</v>
      </c>
      <c r="BP938">
        <v>289.74468004553103</v>
      </c>
      <c r="BQ938">
        <v>285.613047189084</v>
      </c>
      <c r="BR938">
        <v>294.02406644141598</v>
      </c>
      <c r="BS938">
        <v>299.70362473345102</v>
      </c>
      <c r="BT938">
        <v>292.37456004703</v>
      </c>
      <c r="BU938">
        <v>292.11558401433399</v>
      </c>
      <c r="BV938">
        <v>290.595519332663</v>
      </c>
      <c r="BW938">
        <v>295.11071868629199</v>
      </c>
      <c r="BX938">
        <v>305.47724089552497</v>
      </c>
      <c r="BY938">
        <v>307.15620651017298</v>
      </c>
      <c r="BZ938">
        <v>319.22411885514799</v>
      </c>
      <c r="CA938">
        <v>313.05957141453399</v>
      </c>
      <c r="CB938">
        <v>333.64155161722698</v>
      </c>
      <c r="CC938">
        <v>350.31434312758699</v>
      </c>
      <c r="CD938">
        <v>543.429850306866</v>
      </c>
      <c r="CE938">
        <v>900.88954839793996</v>
      </c>
      <c r="CF938">
        <v>283.30321468514597</v>
      </c>
      <c r="CG938">
        <v>270.25907952789601</v>
      </c>
      <c r="CH938">
        <v>267.86609536753502</v>
      </c>
      <c r="CI938">
        <v>267.86036351278398</v>
      </c>
      <c r="CJ938">
        <v>267.949426738792</v>
      </c>
      <c r="CK938">
        <v>268.522572070058</v>
      </c>
      <c r="CL938">
        <v>268.53807517334201</v>
      </c>
      <c r="CM938">
        <v>269.39806221081699</v>
      </c>
      <c r="CN938">
        <v>268.66922257410101</v>
      </c>
      <c r="CO938">
        <v>271.01836190987399</v>
      </c>
      <c r="CP938">
        <v>272.209791730674</v>
      </c>
      <c r="CQ938">
        <v>271.182771695626</v>
      </c>
      <c r="CR938">
        <v>272.48499553143103</v>
      </c>
      <c r="CS938">
        <v>267.546160954524</v>
      </c>
      <c r="CT938">
        <v>273.03248106881898</v>
      </c>
      <c r="CU938">
        <v>273.85840514647799</v>
      </c>
      <c r="CV938">
        <v>271.03132916069399</v>
      </c>
      <c r="CW938">
        <v>269.524629405165</v>
      </c>
      <c r="CX938">
        <v>272.30325010179001</v>
      </c>
    </row>
    <row r="939" spans="1:102" x14ac:dyDescent="0.25">
      <c r="A939">
        <v>225.03002001334201</v>
      </c>
      <c r="B939">
        <v>265.42700584122201</v>
      </c>
      <c r="C939">
        <v>265.85344917005898</v>
      </c>
      <c r="D939">
        <v>264.24134510495401</v>
      </c>
      <c r="E939">
        <v>263.35952470678097</v>
      </c>
      <c r="F939">
        <v>267.22724113186098</v>
      </c>
      <c r="G939">
        <v>269.53746746607402</v>
      </c>
      <c r="H939">
        <v>261.41252284495499</v>
      </c>
      <c r="I939">
        <v>266.46889578139098</v>
      </c>
      <c r="J939">
        <v>267.098592535541</v>
      </c>
      <c r="K939">
        <v>265.07494684963098</v>
      </c>
      <c r="L939">
        <v>269.01869066184901</v>
      </c>
      <c r="M939">
        <v>262.88898555769202</v>
      </c>
      <c r="N939">
        <v>268.25311779993598</v>
      </c>
      <c r="O939">
        <v>265.6613292641</v>
      </c>
      <c r="P939">
        <v>262.31695274538203</v>
      </c>
      <c r="Q939">
        <v>262.61565868831099</v>
      </c>
      <c r="R939">
        <v>265.19678180000898</v>
      </c>
      <c r="S939">
        <v>261.89431319137498</v>
      </c>
      <c r="T939">
        <v>280.83199675133397</v>
      </c>
      <c r="U939">
        <v>284.74757222596901</v>
      </c>
      <c r="V939">
        <v>300.312188565128</v>
      </c>
      <c r="W939">
        <v>288.30272317826302</v>
      </c>
      <c r="X939">
        <v>288.44831088366197</v>
      </c>
      <c r="Y939">
        <v>288.92923560995501</v>
      </c>
      <c r="Z939">
        <v>289.76846766061499</v>
      </c>
      <c r="AA939">
        <v>288.46401147707297</v>
      </c>
      <c r="AB939">
        <v>291.88254220194602</v>
      </c>
      <c r="AC939">
        <v>307.84143176318099</v>
      </c>
      <c r="AD939">
        <v>899.60262006212702</v>
      </c>
      <c r="AE939">
        <v>354.68555935126199</v>
      </c>
      <c r="AF939">
        <v>334.28552767923901</v>
      </c>
      <c r="AG939">
        <v>340.47733158163601</v>
      </c>
      <c r="AH939">
        <v>319.21583962991599</v>
      </c>
      <c r="AI939">
        <v>343.38217033076103</v>
      </c>
      <c r="AJ939">
        <v>368.56843120808998</v>
      </c>
      <c r="AK939">
        <v>325.80499669845898</v>
      </c>
      <c r="AL939">
        <v>333.34088623770901</v>
      </c>
      <c r="AM939">
        <v>462.82011280715</v>
      </c>
      <c r="AN939">
        <v>477.67308857457903</v>
      </c>
      <c r="AO939">
        <v>343.26981261594</v>
      </c>
      <c r="AP939">
        <v>278.47281181305999</v>
      </c>
      <c r="AQ939">
        <v>263.615309206294</v>
      </c>
      <c r="AR939">
        <v>264.49636874153902</v>
      </c>
      <c r="AS939">
        <v>270.71905398951702</v>
      </c>
      <c r="AT939">
        <v>266.17985713196902</v>
      </c>
      <c r="AU939">
        <v>266.552311506965</v>
      </c>
      <c r="AV939">
        <v>268.21878364379302</v>
      </c>
      <c r="AW939">
        <v>263.84676051555698</v>
      </c>
      <c r="AX939">
        <v>267.84697840349997</v>
      </c>
      <c r="AY939">
        <v>272.01061811951399</v>
      </c>
      <c r="AZ939">
        <v>267.22485405161598</v>
      </c>
      <c r="BA939">
        <v>267.86649632904198</v>
      </c>
      <c r="BB939">
        <v>267.65457484165699</v>
      </c>
      <c r="BC939">
        <v>268.67444946648499</v>
      </c>
      <c r="BD939">
        <v>264.11238913354902</v>
      </c>
      <c r="BE939">
        <v>270.70027701686001</v>
      </c>
      <c r="BF939">
        <v>269.18405503037201</v>
      </c>
      <c r="BG939">
        <v>267.0375543911</v>
      </c>
      <c r="BH939">
        <v>269.65395752397899</v>
      </c>
      <c r="BI939">
        <v>267.35073812208401</v>
      </c>
      <c r="BJ939">
        <v>268.69668623121498</v>
      </c>
      <c r="BK939">
        <v>273.07445630803102</v>
      </c>
      <c r="BL939">
        <v>267.08622228927999</v>
      </c>
      <c r="BM939">
        <v>278.70490980954298</v>
      </c>
      <c r="BN939">
        <v>282.85773380458801</v>
      </c>
      <c r="BO939">
        <v>286.01462483892601</v>
      </c>
      <c r="BP939">
        <v>288.13810881920602</v>
      </c>
      <c r="BQ939">
        <v>287.48065424980302</v>
      </c>
      <c r="BR939">
        <v>295.146848734103</v>
      </c>
      <c r="BS939">
        <v>299.62080295736399</v>
      </c>
      <c r="BT939">
        <v>292.76678344689998</v>
      </c>
      <c r="BU939">
        <v>298.37597046272799</v>
      </c>
      <c r="BV939">
        <v>288.30747538329598</v>
      </c>
      <c r="BW939">
        <v>295.34387043966302</v>
      </c>
      <c r="BX939">
        <v>302.82840931695603</v>
      </c>
      <c r="BY939">
        <v>306.26296301718003</v>
      </c>
      <c r="BZ939">
        <v>317.36255223380499</v>
      </c>
      <c r="CA939">
        <v>310.74276053362303</v>
      </c>
      <c r="CB939">
        <v>329.52044487935302</v>
      </c>
      <c r="CC939">
        <v>358.18408110993403</v>
      </c>
      <c r="CD939">
        <v>541.60614040284395</v>
      </c>
      <c r="CE939">
        <v>901.71430450299704</v>
      </c>
      <c r="CF939">
        <v>282.431826309413</v>
      </c>
      <c r="CG939">
        <v>270.806447469266</v>
      </c>
      <c r="CH939">
        <v>269.88279232779701</v>
      </c>
      <c r="CI939">
        <v>270.16585701754298</v>
      </c>
      <c r="CJ939">
        <v>271.75676421390102</v>
      </c>
      <c r="CK939">
        <v>269.49261003955598</v>
      </c>
      <c r="CL939">
        <v>269.29609260708497</v>
      </c>
      <c r="CM939">
        <v>269.73544754168603</v>
      </c>
      <c r="CN939">
        <v>270.881362236928</v>
      </c>
      <c r="CO939">
        <v>271.25752240402602</v>
      </c>
      <c r="CP939">
        <v>275.46687014950999</v>
      </c>
      <c r="CQ939">
        <v>270.10931622030103</v>
      </c>
      <c r="CR939">
        <v>272.77566314228</v>
      </c>
      <c r="CS939">
        <v>273.76530279508398</v>
      </c>
      <c r="CT939">
        <v>273.38232831935102</v>
      </c>
      <c r="CU939">
        <v>271.457068064986</v>
      </c>
      <c r="CV939">
        <v>271.748373240852</v>
      </c>
      <c r="CW939">
        <v>268.98874899985702</v>
      </c>
      <c r="CX939">
        <v>274.00480716151401</v>
      </c>
    </row>
    <row r="940" spans="1:102" x14ac:dyDescent="0.25">
      <c r="A940">
        <v>225.27018012008</v>
      </c>
      <c r="B940">
        <v>266.32862107372</v>
      </c>
      <c r="C940">
        <v>263.94511351239902</v>
      </c>
      <c r="D940">
        <v>265.94673080628297</v>
      </c>
      <c r="E940">
        <v>266.444680715706</v>
      </c>
      <c r="F940">
        <v>267.39185486459797</v>
      </c>
      <c r="G940">
        <v>265.27052612461603</v>
      </c>
      <c r="H940">
        <v>261.87398272636398</v>
      </c>
      <c r="I940">
        <v>268.170552848179</v>
      </c>
      <c r="J940">
        <v>265.661743622502</v>
      </c>
      <c r="K940">
        <v>264.84602574541401</v>
      </c>
      <c r="L940">
        <v>264.83292166759702</v>
      </c>
      <c r="M940">
        <v>261.21904395321599</v>
      </c>
      <c r="N940">
        <v>269.23551979304</v>
      </c>
      <c r="O940">
        <v>266.88752158861701</v>
      </c>
      <c r="P940">
        <v>264.19721987412203</v>
      </c>
      <c r="Q940">
        <v>265.94174689775599</v>
      </c>
      <c r="R940">
        <v>267.10785625963399</v>
      </c>
      <c r="S940">
        <v>262.45548888893001</v>
      </c>
      <c r="T940">
        <v>280.06341587758902</v>
      </c>
      <c r="U940">
        <v>290.36480114574402</v>
      </c>
      <c r="V940">
        <v>300.86597189456199</v>
      </c>
      <c r="W940">
        <v>293.13918307220598</v>
      </c>
      <c r="X940">
        <v>289.25586457402699</v>
      </c>
      <c r="Y940">
        <v>287.80327563661899</v>
      </c>
      <c r="Z940">
        <v>291.62945939844599</v>
      </c>
      <c r="AA940">
        <v>292.46252726907102</v>
      </c>
      <c r="AB940">
        <v>295.33213001535898</v>
      </c>
      <c r="AC940">
        <v>307.17218675801797</v>
      </c>
      <c r="AD940">
        <v>870.98583078834702</v>
      </c>
      <c r="AE940">
        <v>369.69583366459102</v>
      </c>
      <c r="AF940">
        <v>339.04982667533</v>
      </c>
      <c r="AG940">
        <v>341.28556239134798</v>
      </c>
      <c r="AH940">
        <v>320.43796141512001</v>
      </c>
      <c r="AI940">
        <v>345.57117344038801</v>
      </c>
      <c r="AJ940">
        <v>367.60319136970298</v>
      </c>
      <c r="AK940">
        <v>329.991254870989</v>
      </c>
      <c r="AL940">
        <v>330.07481589952198</v>
      </c>
      <c r="AM940">
        <v>472.09112249533598</v>
      </c>
      <c r="AN940">
        <v>484.67160869322697</v>
      </c>
      <c r="AO940">
        <v>344.96705785079803</v>
      </c>
      <c r="AP940">
        <v>279.58918108671497</v>
      </c>
      <c r="AQ940">
        <v>265.46392306843597</v>
      </c>
      <c r="AR940">
        <v>264.12158474847399</v>
      </c>
      <c r="AS940">
        <v>267.77179084213799</v>
      </c>
      <c r="AT940">
        <v>266.56590762096499</v>
      </c>
      <c r="AU940">
        <v>265.179195089031</v>
      </c>
      <c r="AV940">
        <v>267.34437856532799</v>
      </c>
      <c r="AW940">
        <v>266.25514504399302</v>
      </c>
      <c r="AX940">
        <v>266.41717477435702</v>
      </c>
      <c r="AY940">
        <v>273.30018239329701</v>
      </c>
      <c r="AZ940">
        <v>267.268539891118</v>
      </c>
      <c r="BA940">
        <v>269.88172233072498</v>
      </c>
      <c r="BB940">
        <v>269.33804357348203</v>
      </c>
      <c r="BC940">
        <v>266.516939881822</v>
      </c>
      <c r="BD940">
        <v>264.313089801508</v>
      </c>
      <c r="BE940">
        <v>269.03580585196698</v>
      </c>
      <c r="BF940">
        <v>265.60362140835002</v>
      </c>
      <c r="BG940">
        <v>267.61253562265898</v>
      </c>
      <c r="BH940">
        <v>266.40547361882602</v>
      </c>
      <c r="BI940">
        <v>267.45828389600098</v>
      </c>
      <c r="BJ940">
        <v>272.28198080877797</v>
      </c>
      <c r="BK940">
        <v>270.94653796900297</v>
      </c>
      <c r="BL940">
        <v>267.449992847506</v>
      </c>
      <c r="BM940">
        <v>278.55139405127801</v>
      </c>
      <c r="BN940">
        <v>283.24995939405102</v>
      </c>
      <c r="BO940">
        <v>286.59080125906002</v>
      </c>
      <c r="BP940">
        <v>287.17385727803202</v>
      </c>
      <c r="BQ940">
        <v>287.68025314174201</v>
      </c>
      <c r="BR940">
        <v>296.06758829047197</v>
      </c>
      <c r="BS940">
        <v>299.16033774200503</v>
      </c>
      <c r="BT940">
        <v>293.61804294378197</v>
      </c>
      <c r="BU940">
        <v>297.74978944073098</v>
      </c>
      <c r="BV940">
        <v>289.57645552529698</v>
      </c>
      <c r="BW940">
        <v>295.98734063112698</v>
      </c>
      <c r="BX940">
        <v>300.34097245646001</v>
      </c>
      <c r="BY940">
        <v>308.89059921610999</v>
      </c>
      <c r="BZ940">
        <v>315.113177030222</v>
      </c>
      <c r="CA940">
        <v>308.61288056548</v>
      </c>
      <c r="CB940">
        <v>328.68909063895501</v>
      </c>
      <c r="CC940">
        <v>359.96059053212201</v>
      </c>
      <c r="CD940">
        <v>551.35858139809</v>
      </c>
      <c r="CE940">
        <v>909.90024460675897</v>
      </c>
      <c r="CF940">
        <v>284.25878003594897</v>
      </c>
      <c r="CG940">
        <v>268.93425827557797</v>
      </c>
      <c r="CH940">
        <v>273.44682267648</v>
      </c>
      <c r="CI940">
        <v>271.86844115978698</v>
      </c>
      <c r="CJ940">
        <v>274.62685240473297</v>
      </c>
      <c r="CK940">
        <v>271.82883339896102</v>
      </c>
      <c r="CL940">
        <v>267.64657394400302</v>
      </c>
      <c r="CM940">
        <v>268.413938844565</v>
      </c>
      <c r="CN940">
        <v>270.30813178350502</v>
      </c>
      <c r="CO940">
        <v>269.47217428384403</v>
      </c>
      <c r="CP940">
        <v>272.22976908071399</v>
      </c>
      <c r="CQ940">
        <v>270.71638101925998</v>
      </c>
      <c r="CR940">
        <v>269.88178602139698</v>
      </c>
      <c r="CS940">
        <v>279.285537928194</v>
      </c>
      <c r="CT940">
        <v>271.14304843186602</v>
      </c>
      <c r="CU940">
        <v>271.94131327698199</v>
      </c>
      <c r="CV940">
        <v>274.028917228578</v>
      </c>
      <c r="CW940">
        <v>270.57196558110297</v>
      </c>
      <c r="CX940">
        <v>271.03615372686397</v>
      </c>
    </row>
    <row r="941" spans="1:102" x14ac:dyDescent="0.25">
      <c r="A941">
        <v>225.51034022681699</v>
      </c>
      <c r="B941">
        <v>268.285247333006</v>
      </c>
      <c r="C941">
        <v>262.82420473744901</v>
      </c>
      <c r="D941">
        <v>265.45370174613902</v>
      </c>
      <c r="E941">
        <v>265.02854719422902</v>
      </c>
      <c r="F941">
        <v>267.40309420158502</v>
      </c>
      <c r="G941">
        <v>262.34917294150603</v>
      </c>
      <c r="H941">
        <v>261.802716947617</v>
      </c>
      <c r="I941">
        <v>265.83405324505799</v>
      </c>
      <c r="J941">
        <v>262.91040080800798</v>
      </c>
      <c r="K941">
        <v>262.23365505920498</v>
      </c>
      <c r="L941">
        <v>263.45213522625397</v>
      </c>
      <c r="M941">
        <v>262.60505714268498</v>
      </c>
      <c r="N941">
        <v>268.487856873883</v>
      </c>
      <c r="O941">
        <v>265.98938483216699</v>
      </c>
      <c r="P941">
        <v>264.59602347998799</v>
      </c>
      <c r="Q941">
        <v>267.67353114252398</v>
      </c>
      <c r="R941">
        <v>265.413403153388</v>
      </c>
      <c r="S941">
        <v>263.69553974640201</v>
      </c>
      <c r="T941">
        <v>280.04598497216398</v>
      </c>
      <c r="U941">
        <v>295.13895800271098</v>
      </c>
      <c r="V941">
        <v>300.55141471075001</v>
      </c>
      <c r="W941">
        <v>297.34391528479699</v>
      </c>
      <c r="X941">
        <v>289.88569567339198</v>
      </c>
      <c r="Y941">
        <v>287.90114065858899</v>
      </c>
      <c r="Z941">
        <v>289.11818151620599</v>
      </c>
      <c r="AA941">
        <v>294.94083397572803</v>
      </c>
      <c r="AB941">
        <v>299.14725309584298</v>
      </c>
      <c r="AC941">
        <v>307.40614814075701</v>
      </c>
      <c r="AD941">
        <v>845.94826814791395</v>
      </c>
      <c r="AE941">
        <v>373.44472914968901</v>
      </c>
      <c r="AF941">
        <v>336.24484521611498</v>
      </c>
      <c r="AG941">
        <v>338.40632604554099</v>
      </c>
      <c r="AH941">
        <v>323.70324973432201</v>
      </c>
      <c r="AI941">
        <v>347.431259546354</v>
      </c>
      <c r="AJ941">
        <v>371.39107145221601</v>
      </c>
      <c r="AK941">
        <v>329.34669287377102</v>
      </c>
      <c r="AL941">
        <v>330.21302467012401</v>
      </c>
      <c r="AM941">
        <v>471.14284992546698</v>
      </c>
      <c r="AN941">
        <v>485.25537878872001</v>
      </c>
      <c r="AO941">
        <v>347.29207128976299</v>
      </c>
      <c r="AP941">
        <v>283.25325742009301</v>
      </c>
      <c r="AQ941">
        <v>267.68063458647998</v>
      </c>
      <c r="AR941">
        <v>265.39738071801798</v>
      </c>
      <c r="AS941">
        <v>265.746926891464</v>
      </c>
      <c r="AT941">
        <v>264.48680782409298</v>
      </c>
      <c r="AU941">
        <v>264.30376122102302</v>
      </c>
      <c r="AV941">
        <v>264.98194160531801</v>
      </c>
      <c r="AW941">
        <v>269.26599040900197</v>
      </c>
      <c r="AX941">
        <v>265.27838550104701</v>
      </c>
      <c r="AY941">
        <v>271.42276870714898</v>
      </c>
      <c r="AZ941">
        <v>269.63353396542601</v>
      </c>
      <c r="BA941">
        <v>269.15073134491001</v>
      </c>
      <c r="BB941">
        <v>267.91016904045301</v>
      </c>
      <c r="BC941">
        <v>267.23987612564201</v>
      </c>
      <c r="BD941">
        <v>267.67460055188502</v>
      </c>
      <c r="BE941">
        <v>267.76261215420499</v>
      </c>
      <c r="BF941">
        <v>262.83308275032698</v>
      </c>
      <c r="BG941">
        <v>265.30106437870802</v>
      </c>
      <c r="BH941">
        <v>264.87761705845799</v>
      </c>
      <c r="BI941">
        <v>266.58527040650301</v>
      </c>
      <c r="BJ941">
        <v>272.07755258809698</v>
      </c>
      <c r="BK941">
        <v>270.934072653756</v>
      </c>
      <c r="BL941">
        <v>271.52678459162001</v>
      </c>
      <c r="BM941">
        <v>279.45233017877598</v>
      </c>
      <c r="BN941">
        <v>284.931834147534</v>
      </c>
      <c r="BO941">
        <v>285.38888597708001</v>
      </c>
      <c r="BP941">
        <v>289.12357739419599</v>
      </c>
      <c r="BQ941">
        <v>287.63310691679499</v>
      </c>
      <c r="BR941">
        <v>296.13238328723202</v>
      </c>
      <c r="BS941">
        <v>302.43074984578999</v>
      </c>
      <c r="BT941">
        <v>294.51314209876699</v>
      </c>
      <c r="BU941">
        <v>299.59201453030101</v>
      </c>
      <c r="BV941">
        <v>292.49187396381598</v>
      </c>
      <c r="BW941">
        <v>299.77192215039003</v>
      </c>
      <c r="BX941">
        <v>299.894025761389</v>
      </c>
      <c r="BY941">
        <v>310.207837556421</v>
      </c>
      <c r="BZ941">
        <v>315.99278774977802</v>
      </c>
      <c r="CA941">
        <v>309.85674321149202</v>
      </c>
      <c r="CB941">
        <v>332.99871853468397</v>
      </c>
      <c r="CC941">
        <v>355.10582141149098</v>
      </c>
      <c r="CD941">
        <v>538.10591384579402</v>
      </c>
      <c r="CE941">
        <v>902.52480736556504</v>
      </c>
      <c r="CF941">
        <v>284.64653559891002</v>
      </c>
      <c r="CG941">
        <v>270.55538271259798</v>
      </c>
      <c r="CH941">
        <v>273.79812551516301</v>
      </c>
      <c r="CI941">
        <v>275.91016219028802</v>
      </c>
      <c r="CJ941">
        <v>275.51618365436099</v>
      </c>
      <c r="CK941">
        <v>269.52690698804599</v>
      </c>
      <c r="CL941">
        <v>268.22660046549498</v>
      </c>
      <c r="CM941">
        <v>268.69014884042599</v>
      </c>
      <c r="CN941">
        <v>270.13755507715803</v>
      </c>
      <c r="CO941">
        <v>269.68679268627301</v>
      </c>
      <c r="CP941">
        <v>271.09019415545703</v>
      </c>
      <c r="CQ941">
        <v>271.47768322105401</v>
      </c>
      <c r="CR941">
        <v>270.55282133208698</v>
      </c>
      <c r="CS941">
        <v>276.349088371981</v>
      </c>
      <c r="CT941">
        <v>272.49798103284701</v>
      </c>
      <c r="CU941">
        <v>274.69388187528102</v>
      </c>
      <c r="CV941">
        <v>273.51605444055002</v>
      </c>
      <c r="CW941">
        <v>270.97188449289803</v>
      </c>
      <c r="CX941">
        <v>270.065073399602</v>
      </c>
    </row>
    <row r="942" spans="1:102" x14ac:dyDescent="0.25">
      <c r="A942">
        <v>225.75050033355501</v>
      </c>
      <c r="B942">
        <v>265.594569526724</v>
      </c>
      <c r="C942">
        <v>265.05425462475</v>
      </c>
      <c r="D942">
        <v>264.96017506253497</v>
      </c>
      <c r="E942">
        <v>263.59013606455699</v>
      </c>
      <c r="F942">
        <v>266.62178779625998</v>
      </c>
      <c r="G942">
        <v>261.87614769302502</v>
      </c>
      <c r="H942">
        <v>262.89819371477699</v>
      </c>
      <c r="I942">
        <v>264.012740453616</v>
      </c>
      <c r="J942">
        <v>262.12128268906599</v>
      </c>
      <c r="K942">
        <v>262.33587295139699</v>
      </c>
      <c r="L942">
        <v>263.07088754436802</v>
      </c>
      <c r="M942">
        <v>265.82904212340998</v>
      </c>
      <c r="N942">
        <v>264.561297814635</v>
      </c>
      <c r="O942">
        <v>264.63156695809602</v>
      </c>
      <c r="P942">
        <v>266.215613138393</v>
      </c>
      <c r="Q942">
        <v>266.198106554243</v>
      </c>
      <c r="R942">
        <v>261.79907365378199</v>
      </c>
      <c r="S942">
        <v>264.91814670384701</v>
      </c>
      <c r="T942">
        <v>280.96893333536002</v>
      </c>
      <c r="U942">
        <v>295.36312291776102</v>
      </c>
      <c r="V942">
        <v>305.690489791277</v>
      </c>
      <c r="W942">
        <v>304.30109740079803</v>
      </c>
      <c r="X942">
        <v>297.94485750142002</v>
      </c>
      <c r="Y942">
        <v>296.01460467433998</v>
      </c>
      <c r="Z942">
        <v>290.03708699767401</v>
      </c>
      <c r="AA942">
        <v>299.00125927268903</v>
      </c>
      <c r="AB942">
        <v>302.17078533768802</v>
      </c>
      <c r="AC942">
        <v>308.79914785334302</v>
      </c>
      <c r="AD942">
        <v>833.14819878123501</v>
      </c>
      <c r="AE942">
        <v>368.43525442595302</v>
      </c>
      <c r="AF942">
        <v>336.45427037739103</v>
      </c>
      <c r="AG942">
        <v>333.31546063039002</v>
      </c>
      <c r="AH942">
        <v>325.63838579245697</v>
      </c>
      <c r="AI942">
        <v>344.78231920652797</v>
      </c>
      <c r="AJ942">
        <v>370.508556506079</v>
      </c>
      <c r="AK942">
        <v>327.67535113378102</v>
      </c>
      <c r="AL942">
        <v>332.09563162760298</v>
      </c>
      <c r="AM942">
        <v>468.96135361683997</v>
      </c>
      <c r="AN942">
        <v>491.35680652874601</v>
      </c>
      <c r="AO942">
        <v>350.15074923637701</v>
      </c>
      <c r="AP942">
        <v>281.85330393315297</v>
      </c>
      <c r="AQ942">
        <v>268.37772321201498</v>
      </c>
      <c r="AR942">
        <v>265.80715140395603</v>
      </c>
      <c r="AS942">
        <v>267.33020725131399</v>
      </c>
      <c r="AT942">
        <v>262.80567476272802</v>
      </c>
      <c r="AU942">
        <v>265.33782237768997</v>
      </c>
      <c r="AV942">
        <v>264.94335900916502</v>
      </c>
      <c r="AW942">
        <v>270.77562841030698</v>
      </c>
      <c r="AX942">
        <v>267.541768223872</v>
      </c>
      <c r="AY942">
        <v>270.54576421113097</v>
      </c>
      <c r="AZ942">
        <v>269.37803226505702</v>
      </c>
      <c r="BA942">
        <v>267.67990498249497</v>
      </c>
      <c r="BB942">
        <v>266.86368774780902</v>
      </c>
      <c r="BC942">
        <v>267.12682502485001</v>
      </c>
      <c r="BD942">
        <v>268.69054431713101</v>
      </c>
      <c r="BE942">
        <v>267.837933639102</v>
      </c>
      <c r="BF942">
        <v>264.178817846904</v>
      </c>
      <c r="BG942">
        <v>265.85039538355102</v>
      </c>
      <c r="BH942">
        <v>265.07286307024498</v>
      </c>
      <c r="BI942">
        <v>265.84207959200398</v>
      </c>
      <c r="BJ942">
        <v>268.31795461714802</v>
      </c>
      <c r="BK942">
        <v>271.69374923966097</v>
      </c>
      <c r="BL942">
        <v>275.496044014137</v>
      </c>
      <c r="BM942">
        <v>280.26811908517499</v>
      </c>
      <c r="BN942">
        <v>288.18259843535299</v>
      </c>
      <c r="BO942">
        <v>284.41030509716899</v>
      </c>
      <c r="BP942">
        <v>289.65475289575801</v>
      </c>
      <c r="BQ942">
        <v>290.29206258159701</v>
      </c>
      <c r="BR942">
        <v>293.312530492387</v>
      </c>
      <c r="BS942">
        <v>302.763394574936</v>
      </c>
      <c r="BT942">
        <v>296.78726438806001</v>
      </c>
      <c r="BU942">
        <v>298.73697153536398</v>
      </c>
      <c r="BV942">
        <v>296.08068549442498</v>
      </c>
      <c r="BW942">
        <v>298.56038968888998</v>
      </c>
      <c r="BX942">
        <v>298.183402061724</v>
      </c>
      <c r="BY942">
        <v>310.05325456844997</v>
      </c>
      <c r="BZ942">
        <v>315.23844036904001</v>
      </c>
      <c r="CA942">
        <v>313.710683444913</v>
      </c>
      <c r="CB942">
        <v>331.26121462238598</v>
      </c>
      <c r="CC942">
        <v>347.683993580361</v>
      </c>
      <c r="CD942">
        <v>540.46393640624899</v>
      </c>
      <c r="CE942">
        <v>904.87250732945904</v>
      </c>
      <c r="CF942">
        <v>285.48238449565901</v>
      </c>
      <c r="CG942">
        <v>270.75992700742802</v>
      </c>
      <c r="CH942">
        <v>271.89647245377103</v>
      </c>
      <c r="CI942">
        <v>274.51226319685998</v>
      </c>
      <c r="CJ942">
        <v>276.37352174271899</v>
      </c>
      <c r="CK942">
        <v>268.52118248368203</v>
      </c>
      <c r="CL942">
        <v>270.33275713448199</v>
      </c>
      <c r="CM942">
        <v>268.72476157340498</v>
      </c>
      <c r="CN942">
        <v>270.326808235763</v>
      </c>
      <c r="CO942">
        <v>270.31015352972702</v>
      </c>
      <c r="CP942">
        <v>272.06486067139002</v>
      </c>
      <c r="CQ942">
        <v>274.07762038123002</v>
      </c>
      <c r="CR942">
        <v>271.237167347362</v>
      </c>
      <c r="CS942">
        <v>273.91354705994002</v>
      </c>
      <c r="CT942">
        <v>274.57238916298598</v>
      </c>
      <c r="CU942">
        <v>275.350541790124</v>
      </c>
      <c r="CV942">
        <v>273.26913111858897</v>
      </c>
      <c r="CW942">
        <v>273.11134890570702</v>
      </c>
      <c r="CX942">
        <v>269.05735710412</v>
      </c>
    </row>
    <row r="943" spans="1:102" x14ac:dyDescent="0.25">
      <c r="A943">
        <v>225.990660440293</v>
      </c>
      <c r="B943">
        <v>262.83523552635103</v>
      </c>
      <c r="C943">
        <v>265.72997350380098</v>
      </c>
      <c r="D943">
        <v>266.52209669445199</v>
      </c>
      <c r="E943">
        <v>263.95039551264802</v>
      </c>
      <c r="F943">
        <v>265.15232052778202</v>
      </c>
      <c r="G943">
        <v>263.651721378579</v>
      </c>
      <c r="H943">
        <v>266.44395223970201</v>
      </c>
      <c r="I943">
        <v>263.95644235966699</v>
      </c>
      <c r="J943">
        <v>265.348322603773</v>
      </c>
      <c r="K943">
        <v>265.79128974579601</v>
      </c>
      <c r="L943">
        <v>263.79734253619</v>
      </c>
      <c r="M943">
        <v>265.51935254924098</v>
      </c>
      <c r="N943">
        <v>264.28052095249899</v>
      </c>
      <c r="O943">
        <v>264.073488262365</v>
      </c>
      <c r="P943">
        <v>265.09410339458702</v>
      </c>
      <c r="Q943">
        <v>264.81566867842997</v>
      </c>
      <c r="R943">
        <v>262.67649039767798</v>
      </c>
      <c r="S943">
        <v>266.81452145006602</v>
      </c>
      <c r="T943">
        <v>279.42194651009697</v>
      </c>
      <c r="U943">
        <v>292.60469502678899</v>
      </c>
      <c r="V943">
        <v>305.256304885303</v>
      </c>
      <c r="W943">
        <v>301.33214068515701</v>
      </c>
      <c r="X943">
        <v>297.349538073963</v>
      </c>
      <c r="Y943">
        <v>294.57781460792802</v>
      </c>
      <c r="Z943">
        <v>289.923342322385</v>
      </c>
      <c r="AA943">
        <v>300.04929427662597</v>
      </c>
      <c r="AB943">
        <v>301.23994059440503</v>
      </c>
      <c r="AC943">
        <v>308.88025305586501</v>
      </c>
      <c r="AD943">
        <v>797.013429997912</v>
      </c>
      <c r="AE943">
        <v>356.92273097626702</v>
      </c>
      <c r="AF943">
        <v>331.73411475844199</v>
      </c>
      <c r="AG943">
        <v>323.76745438362502</v>
      </c>
      <c r="AH943">
        <v>322.163285842243</v>
      </c>
      <c r="AI943">
        <v>334.72007402127701</v>
      </c>
      <c r="AJ943">
        <v>353.57226165067101</v>
      </c>
      <c r="AK943">
        <v>320.49832995419098</v>
      </c>
      <c r="AL943">
        <v>328.29248659279301</v>
      </c>
      <c r="AM943">
        <v>461.73389543699301</v>
      </c>
      <c r="AN943">
        <v>493.80954605767101</v>
      </c>
      <c r="AO943">
        <v>355.396408803599</v>
      </c>
      <c r="AP943">
        <v>282.45591596640202</v>
      </c>
      <c r="AQ943">
        <v>267.256237630773</v>
      </c>
      <c r="AR943">
        <v>264.48313770252099</v>
      </c>
      <c r="AS943">
        <v>269.237648171079</v>
      </c>
      <c r="AT943">
        <v>263.35475331058501</v>
      </c>
      <c r="AU943">
        <v>265.22041997154099</v>
      </c>
      <c r="AV943">
        <v>264.31851974606201</v>
      </c>
      <c r="AW943">
        <v>267.83138887140598</v>
      </c>
      <c r="AX943">
        <v>270.05828768452801</v>
      </c>
      <c r="AY943">
        <v>270.11205997199102</v>
      </c>
      <c r="AZ943">
        <v>268.09552447570002</v>
      </c>
      <c r="BA943">
        <v>266.41239320007003</v>
      </c>
      <c r="BB943">
        <v>265.52331565568397</v>
      </c>
      <c r="BC943">
        <v>266.30053979917801</v>
      </c>
      <c r="BD943">
        <v>267.390458544968</v>
      </c>
      <c r="BE943">
        <v>268.53083820370398</v>
      </c>
      <c r="BF943">
        <v>265.84324982572298</v>
      </c>
      <c r="BG943">
        <v>266.68911257565298</v>
      </c>
      <c r="BH943">
        <v>265.62880324509899</v>
      </c>
      <c r="BI943">
        <v>264.51025706149602</v>
      </c>
      <c r="BJ943">
        <v>267.38148700229999</v>
      </c>
      <c r="BK943">
        <v>271.32005240925099</v>
      </c>
      <c r="BL943">
        <v>276.36303179142999</v>
      </c>
      <c r="BM943">
        <v>280.33022964654299</v>
      </c>
      <c r="BN943">
        <v>287.79161064767698</v>
      </c>
      <c r="BO943">
        <v>284.94773311518998</v>
      </c>
      <c r="BP943">
        <v>287.37304485198399</v>
      </c>
      <c r="BQ943">
        <v>291.21918741518903</v>
      </c>
      <c r="BR943">
        <v>292.05566289941697</v>
      </c>
      <c r="BS943">
        <v>299.665969837533</v>
      </c>
      <c r="BT943">
        <v>295.71382198377103</v>
      </c>
      <c r="BU943">
        <v>292.28621685654099</v>
      </c>
      <c r="BV943">
        <v>296.75227873282302</v>
      </c>
      <c r="BW943">
        <v>298.03310163628402</v>
      </c>
      <c r="BX943">
        <v>295.13811161603599</v>
      </c>
      <c r="BY943">
        <v>305.45515398915097</v>
      </c>
      <c r="BZ943">
        <v>311.55435577029903</v>
      </c>
      <c r="CA943">
        <v>314.01365920119599</v>
      </c>
      <c r="CB943">
        <v>323.57170376903798</v>
      </c>
      <c r="CC943">
        <v>334.990552307683</v>
      </c>
      <c r="CD943">
        <v>507.36595539722299</v>
      </c>
      <c r="CE943">
        <v>867.78092824594899</v>
      </c>
      <c r="CF943">
        <v>283.50683605179103</v>
      </c>
      <c r="CG943">
        <v>271.24210602418702</v>
      </c>
      <c r="CH943">
        <v>272.66221364056798</v>
      </c>
      <c r="CI943">
        <v>269.554641249383</v>
      </c>
      <c r="CJ943">
        <v>274.01305704365399</v>
      </c>
      <c r="CK943">
        <v>270.06827377564599</v>
      </c>
      <c r="CL943">
        <v>270.16798079599403</v>
      </c>
      <c r="CM943">
        <v>267.7800363069</v>
      </c>
      <c r="CN943">
        <v>269.78432789338302</v>
      </c>
      <c r="CO943">
        <v>270.21542952968298</v>
      </c>
      <c r="CP943">
        <v>270.430416090721</v>
      </c>
      <c r="CQ943">
        <v>273.68780900762198</v>
      </c>
      <c r="CR943">
        <v>269.450504746457</v>
      </c>
      <c r="CS943">
        <v>274.06248063670398</v>
      </c>
      <c r="CT943">
        <v>274.70542408279601</v>
      </c>
      <c r="CU943">
        <v>271.085081051744</v>
      </c>
      <c r="CV943">
        <v>271.86483535250801</v>
      </c>
      <c r="CW943">
        <v>273.24090163339503</v>
      </c>
      <c r="CX943">
        <v>265.81888293584097</v>
      </c>
    </row>
    <row r="944" spans="1:102" x14ac:dyDescent="0.25">
      <c r="A944">
        <v>226.23082054703099</v>
      </c>
      <c r="B944">
        <v>263.09557558460398</v>
      </c>
      <c r="C944">
        <v>267.39751185445402</v>
      </c>
      <c r="D944">
        <v>266.79065660957701</v>
      </c>
      <c r="E944">
        <v>265.58280519852599</v>
      </c>
      <c r="F944">
        <v>266.342306379869</v>
      </c>
      <c r="G944">
        <v>266.12880394312702</v>
      </c>
      <c r="H944">
        <v>267.10361184269698</v>
      </c>
      <c r="I944">
        <v>267.51390309244698</v>
      </c>
      <c r="J944">
        <v>269.17237883546301</v>
      </c>
      <c r="K944">
        <v>267.84400538288003</v>
      </c>
      <c r="L944">
        <v>265.63579054210498</v>
      </c>
      <c r="M944">
        <v>263.639362294455</v>
      </c>
      <c r="N944">
        <v>265.22624828295199</v>
      </c>
      <c r="O944">
        <v>265.92039971297498</v>
      </c>
      <c r="P944">
        <v>265.699731632431</v>
      </c>
      <c r="Q944">
        <v>264.44328554275</v>
      </c>
      <c r="R944">
        <v>264.75243131267899</v>
      </c>
      <c r="S944">
        <v>265.869803508921</v>
      </c>
      <c r="T944">
        <v>277.566278446882</v>
      </c>
      <c r="U944">
        <v>287.68686172432803</v>
      </c>
      <c r="V944">
        <v>305.814013424047</v>
      </c>
      <c r="W944">
        <v>299.31552896298501</v>
      </c>
      <c r="X944">
        <v>291.83404121125</v>
      </c>
      <c r="Y944">
        <v>289.577012246729</v>
      </c>
      <c r="Z944">
        <v>290.972403972309</v>
      </c>
      <c r="AA944">
        <v>297.80190978141098</v>
      </c>
      <c r="AB944">
        <v>293.93564662618201</v>
      </c>
      <c r="AC944">
        <v>301.563136341367</v>
      </c>
      <c r="AD944">
        <v>680.74521975995003</v>
      </c>
      <c r="AE944">
        <v>327.50248999471302</v>
      </c>
      <c r="AF944">
        <v>311.67255304007898</v>
      </c>
      <c r="AG944">
        <v>305.01837106051102</v>
      </c>
      <c r="AH944">
        <v>308.79505188612598</v>
      </c>
      <c r="AI944">
        <v>310.37303268172201</v>
      </c>
      <c r="AJ944">
        <v>331.05334132274402</v>
      </c>
      <c r="AK944">
        <v>308.89169073565802</v>
      </c>
      <c r="AL944">
        <v>318.38451411498602</v>
      </c>
      <c r="AM944">
        <v>448.646105714057</v>
      </c>
      <c r="AN944">
        <v>484.50633447181701</v>
      </c>
      <c r="AO944">
        <v>357.49202152769101</v>
      </c>
      <c r="AP944">
        <v>287.61850051938802</v>
      </c>
      <c r="AQ944">
        <v>264.53182955076397</v>
      </c>
      <c r="AR944">
        <v>267.48647588165801</v>
      </c>
      <c r="AS944">
        <v>268.779645871117</v>
      </c>
      <c r="AT944">
        <v>261.42766797153399</v>
      </c>
      <c r="AU944">
        <v>262.95175080642201</v>
      </c>
      <c r="AV944">
        <v>265.00047090037998</v>
      </c>
      <c r="AW944">
        <v>265.31312710853001</v>
      </c>
      <c r="AX944">
        <v>268.20897992729999</v>
      </c>
      <c r="AY944">
        <v>269.741840471567</v>
      </c>
      <c r="AZ944">
        <v>266.50680689244001</v>
      </c>
      <c r="BA944">
        <v>266.00796796342303</v>
      </c>
      <c r="BB944">
        <v>262.42467023220303</v>
      </c>
      <c r="BC944">
        <v>266.59092624889303</v>
      </c>
      <c r="BD944">
        <v>265.06467076531601</v>
      </c>
      <c r="BE944">
        <v>266.53193653927701</v>
      </c>
      <c r="BF944">
        <v>267.00533375971497</v>
      </c>
      <c r="BG944">
        <v>264.37772248905202</v>
      </c>
      <c r="BH944">
        <v>263.30296601809499</v>
      </c>
      <c r="BI944">
        <v>263.447404823733</v>
      </c>
      <c r="BJ944">
        <v>268.22384234946401</v>
      </c>
      <c r="BK944">
        <v>268.54085537796601</v>
      </c>
      <c r="BL944">
        <v>273.00362486261901</v>
      </c>
      <c r="BM944">
        <v>280.49862701657503</v>
      </c>
      <c r="BN944">
        <v>285.68913927941401</v>
      </c>
      <c r="BO944">
        <v>281.69485718476102</v>
      </c>
      <c r="BP944">
        <v>281.861171365281</v>
      </c>
      <c r="BQ944">
        <v>285.74236785116602</v>
      </c>
      <c r="BR944">
        <v>294.35165352294001</v>
      </c>
      <c r="BS944">
        <v>296.15987372990099</v>
      </c>
      <c r="BT944">
        <v>288.767417929928</v>
      </c>
      <c r="BU944">
        <v>286.02182634732998</v>
      </c>
      <c r="BV944">
        <v>294.50875278119298</v>
      </c>
      <c r="BW944">
        <v>293.72093585358999</v>
      </c>
      <c r="BX944">
        <v>292.11163405925498</v>
      </c>
      <c r="BY944">
        <v>298.24265005867699</v>
      </c>
      <c r="BZ944">
        <v>303.81839182503398</v>
      </c>
      <c r="CA944">
        <v>305.57414583613598</v>
      </c>
      <c r="CB944">
        <v>306.06579160377498</v>
      </c>
      <c r="CC944">
        <v>310.866437992702</v>
      </c>
      <c r="CD944">
        <v>428.55064339478503</v>
      </c>
      <c r="CE944">
        <v>716.79645173434199</v>
      </c>
      <c r="CF944">
        <v>280.07662041393303</v>
      </c>
      <c r="CG944">
        <v>269.678388991318</v>
      </c>
      <c r="CH944">
        <v>272.58525769367702</v>
      </c>
      <c r="CI944">
        <v>266.93270851599902</v>
      </c>
      <c r="CJ944">
        <v>270.00907658474</v>
      </c>
      <c r="CK944">
        <v>271.009715566772</v>
      </c>
      <c r="CL944">
        <v>269.37145471231599</v>
      </c>
      <c r="CM944">
        <v>266.12365776116297</v>
      </c>
      <c r="CN944">
        <v>267.54498201575598</v>
      </c>
      <c r="CO944">
        <v>267.11502305773399</v>
      </c>
      <c r="CP944">
        <v>266.496816376916</v>
      </c>
      <c r="CQ944">
        <v>271.09653868391001</v>
      </c>
      <c r="CR944">
        <v>267.13651165508497</v>
      </c>
      <c r="CS944">
        <v>272.294233488251</v>
      </c>
      <c r="CT944">
        <v>271.00815490355302</v>
      </c>
      <c r="CU944">
        <v>266.24620303270098</v>
      </c>
      <c r="CV944">
        <v>271.409646703205</v>
      </c>
      <c r="CW944">
        <v>272.11834165033599</v>
      </c>
      <c r="CX944">
        <v>264.76287519537499</v>
      </c>
    </row>
    <row r="945" spans="1:102" x14ac:dyDescent="0.25">
      <c r="A945">
        <v>226.470980653769</v>
      </c>
      <c r="B945">
        <v>265.73255054931298</v>
      </c>
      <c r="C945">
        <v>265.80017400029402</v>
      </c>
      <c r="D945">
        <v>265.95137874711202</v>
      </c>
      <c r="E945">
        <v>264.074652173961</v>
      </c>
      <c r="F945">
        <v>266.17960265749701</v>
      </c>
      <c r="G945">
        <v>271.06832317551601</v>
      </c>
      <c r="H945">
        <v>267.42402179233397</v>
      </c>
      <c r="I945">
        <v>269.57463308946001</v>
      </c>
      <c r="J945">
        <v>268.32176077548303</v>
      </c>
      <c r="K945">
        <v>266.81496942352902</v>
      </c>
      <c r="L945">
        <v>266.59138038879001</v>
      </c>
      <c r="M945">
        <v>263.88316951528202</v>
      </c>
      <c r="N945">
        <v>267.00927429775697</v>
      </c>
      <c r="O945">
        <v>266.880053513814</v>
      </c>
      <c r="P945">
        <v>265.80110667346497</v>
      </c>
      <c r="Q945">
        <v>266.100963908876</v>
      </c>
      <c r="R945">
        <v>262.81471987248699</v>
      </c>
      <c r="S945">
        <v>265.252946687068</v>
      </c>
      <c r="T945">
        <v>278.80896668021899</v>
      </c>
      <c r="U945">
        <v>291.47191840523197</v>
      </c>
      <c r="V945">
        <v>307.772163619249</v>
      </c>
      <c r="W945">
        <v>304.92166062468101</v>
      </c>
      <c r="X945">
        <v>295.06238727422101</v>
      </c>
      <c r="Y945">
        <v>294.283394462155</v>
      </c>
      <c r="Z945">
        <v>293.51860271768101</v>
      </c>
      <c r="AA945">
        <v>293.774280144925</v>
      </c>
      <c r="AB945">
        <v>287.65289964161201</v>
      </c>
      <c r="AC945">
        <v>301.47779756697003</v>
      </c>
      <c r="AD945">
        <v>675.79982734073405</v>
      </c>
      <c r="AE945">
        <v>327.71801542953102</v>
      </c>
      <c r="AF945">
        <v>306.722866408117</v>
      </c>
      <c r="AG945">
        <v>310.74743739614303</v>
      </c>
      <c r="AH945">
        <v>309.55123797651601</v>
      </c>
      <c r="AI945">
        <v>311.203273080798</v>
      </c>
      <c r="AJ945">
        <v>338.56519673340699</v>
      </c>
      <c r="AK945">
        <v>307.473623193891</v>
      </c>
      <c r="AL945">
        <v>322.516982133238</v>
      </c>
      <c r="AM945">
        <v>441.63839970414</v>
      </c>
      <c r="AN945">
        <v>475.67804351025302</v>
      </c>
      <c r="AO945">
        <v>351.70737441879902</v>
      </c>
      <c r="AP945">
        <v>284.02974537716301</v>
      </c>
      <c r="AQ945">
        <v>264.112964147269</v>
      </c>
      <c r="AR945">
        <v>271.89082729967402</v>
      </c>
      <c r="AS945">
        <v>270.27292858325501</v>
      </c>
      <c r="AT945">
        <v>263.19234619334298</v>
      </c>
      <c r="AU945">
        <v>263.3190609481</v>
      </c>
      <c r="AV945">
        <v>267.02701937642598</v>
      </c>
      <c r="AW945">
        <v>267.12924945733499</v>
      </c>
      <c r="AX945">
        <v>267.75195645413601</v>
      </c>
      <c r="AY945">
        <v>266.27152719464999</v>
      </c>
      <c r="AZ945">
        <v>266.81366119204603</v>
      </c>
      <c r="BA945">
        <v>264.23024212255098</v>
      </c>
      <c r="BB945">
        <v>262.90015698438498</v>
      </c>
      <c r="BC945">
        <v>269.163409333304</v>
      </c>
      <c r="BD945">
        <v>265.46397007368398</v>
      </c>
      <c r="BE945">
        <v>265.61489610756303</v>
      </c>
      <c r="BF945">
        <v>267.53329843701198</v>
      </c>
      <c r="BG945">
        <v>263.23706563135499</v>
      </c>
      <c r="BH945">
        <v>261.01882858582297</v>
      </c>
      <c r="BI945">
        <v>264.93891308769099</v>
      </c>
      <c r="BJ945">
        <v>266.67910307677897</v>
      </c>
      <c r="BK945">
        <v>269.11864162285298</v>
      </c>
      <c r="BL945">
        <v>271.372087601754</v>
      </c>
      <c r="BM945">
        <v>280.62149221763701</v>
      </c>
      <c r="BN945">
        <v>282.60143958158102</v>
      </c>
      <c r="BO945">
        <v>280.90458856569597</v>
      </c>
      <c r="BP945">
        <v>280.07595090920501</v>
      </c>
      <c r="BQ945">
        <v>283.43712669144401</v>
      </c>
      <c r="BR945">
        <v>292.92694270785103</v>
      </c>
      <c r="BS945">
        <v>294.91668060157798</v>
      </c>
      <c r="BT945">
        <v>287.11350255057602</v>
      </c>
      <c r="BU945">
        <v>288.60789356869498</v>
      </c>
      <c r="BV945">
        <v>292.09572752348703</v>
      </c>
      <c r="BW945">
        <v>291.49157596094699</v>
      </c>
      <c r="BX945">
        <v>294.672680814226</v>
      </c>
      <c r="BY945">
        <v>296.944699176234</v>
      </c>
      <c r="BZ945">
        <v>304.25403377478801</v>
      </c>
      <c r="CA945">
        <v>303.87772762561701</v>
      </c>
      <c r="CB945">
        <v>304.56358320866099</v>
      </c>
      <c r="CC945">
        <v>316.36515532187798</v>
      </c>
      <c r="CD945">
        <v>421.29367296279997</v>
      </c>
      <c r="CE945">
        <v>715.47718109533503</v>
      </c>
      <c r="CF945">
        <v>279.43725260042203</v>
      </c>
      <c r="CG945">
        <v>268.23433094704097</v>
      </c>
      <c r="CH945">
        <v>273.32580210974101</v>
      </c>
      <c r="CI945">
        <v>269.388470963087</v>
      </c>
      <c r="CJ945">
        <v>269.95540045290699</v>
      </c>
      <c r="CK945">
        <v>268.94260923910201</v>
      </c>
      <c r="CL945">
        <v>270.20948616598997</v>
      </c>
      <c r="CM945">
        <v>266.07922337980199</v>
      </c>
      <c r="CN945">
        <v>268.98689624773402</v>
      </c>
      <c r="CO945">
        <v>267.122689949549</v>
      </c>
      <c r="CP945">
        <v>266.08422277423398</v>
      </c>
      <c r="CQ945">
        <v>267.72156498531302</v>
      </c>
      <c r="CR945">
        <v>265.39407891992801</v>
      </c>
      <c r="CS945">
        <v>270.36846262036102</v>
      </c>
      <c r="CT945">
        <v>268.80192282048802</v>
      </c>
      <c r="CU945">
        <v>267.31136923213802</v>
      </c>
      <c r="CV945">
        <v>271.65360079298102</v>
      </c>
      <c r="CW945">
        <v>273.23831422347502</v>
      </c>
      <c r="CX945">
        <v>267.41389187362</v>
      </c>
    </row>
    <row r="946" spans="1:102" x14ac:dyDescent="0.25">
      <c r="A946">
        <v>226.71114076050699</v>
      </c>
      <c r="B946">
        <v>268.69959753608902</v>
      </c>
      <c r="C946">
        <v>264.10033612027598</v>
      </c>
      <c r="D946">
        <v>262.08640155002098</v>
      </c>
      <c r="E946">
        <v>263.95607479059601</v>
      </c>
      <c r="F946">
        <v>264.502023184856</v>
      </c>
      <c r="G946">
        <v>270.73521935589099</v>
      </c>
      <c r="H946">
        <v>270.05004829272599</v>
      </c>
      <c r="I946">
        <v>268.42299370520402</v>
      </c>
      <c r="J946">
        <v>269.58093006021898</v>
      </c>
      <c r="K946">
        <v>265.40159849895599</v>
      </c>
      <c r="L946">
        <v>266.17412335541002</v>
      </c>
      <c r="M946">
        <v>263.61022985637499</v>
      </c>
      <c r="N946">
        <v>265.83728510597803</v>
      </c>
      <c r="O946">
        <v>266.73300463212502</v>
      </c>
      <c r="P946">
        <v>266.17758881126599</v>
      </c>
      <c r="Q946">
        <v>268.291164510577</v>
      </c>
      <c r="R946">
        <v>261.67876375873698</v>
      </c>
      <c r="S946">
        <v>266.91197560750697</v>
      </c>
      <c r="T946">
        <v>280.50235181975802</v>
      </c>
      <c r="U946">
        <v>292.461497986106</v>
      </c>
      <c r="V946">
        <v>314.25047196865103</v>
      </c>
      <c r="W946">
        <v>314.48483253895</v>
      </c>
      <c r="X946">
        <v>303.15817599434899</v>
      </c>
      <c r="Y946">
        <v>310.20451499782598</v>
      </c>
      <c r="Z946">
        <v>295.72750649429599</v>
      </c>
      <c r="AA946">
        <v>295.46292645103102</v>
      </c>
      <c r="AB946">
        <v>287.49789404235003</v>
      </c>
      <c r="AC946">
        <v>303.18587725672</v>
      </c>
      <c r="AD946">
        <v>673.99934071683401</v>
      </c>
      <c r="AE946">
        <v>326.10877709768801</v>
      </c>
      <c r="AF946">
        <v>307.34963264593199</v>
      </c>
      <c r="AG946">
        <v>314.16857885039798</v>
      </c>
      <c r="AH946">
        <v>309.87001301082</v>
      </c>
      <c r="AI946">
        <v>317.57029976770099</v>
      </c>
      <c r="AJ946">
        <v>335.01492292826998</v>
      </c>
      <c r="AK946">
        <v>307.27239777122003</v>
      </c>
      <c r="AL946">
        <v>321.35828843168201</v>
      </c>
      <c r="AM946">
        <v>442.46446866633602</v>
      </c>
      <c r="AN946">
        <v>472.33850307152801</v>
      </c>
      <c r="AO946">
        <v>349.19714896353901</v>
      </c>
      <c r="AP946">
        <v>279.67584385263598</v>
      </c>
      <c r="AQ946">
        <v>265.29256688263001</v>
      </c>
      <c r="AR946">
        <v>273.41333723053498</v>
      </c>
      <c r="AS946">
        <v>269.63563392368297</v>
      </c>
      <c r="AT946">
        <v>265.24591316138202</v>
      </c>
      <c r="AU946">
        <v>265.28409851425403</v>
      </c>
      <c r="AV946">
        <v>268.95208685143501</v>
      </c>
      <c r="AW946">
        <v>268.73417950742498</v>
      </c>
      <c r="AX946">
        <v>267.96986990953502</v>
      </c>
      <c r="AY946">
        <v>264.96193960627102</v>
      </c>
      <c r="AZ946">
        <v>266.37387534437403</v>
      </c>
      <c r="BA946">
        <v>263.79739049682399</v>
      </c>
      <c r="BB946">
        <v>265.34923595614202</v>
      </c>
      <c r="BC946">
        <v>267.66222771632602</v>
      </c>
      <c r="BD946">
        <v>265.27027317331499</v>
      </c>
      <c r="BE946">
        <v>265.405776188071</v>
      </c>
      <c r="BF946">
        <v>266.731125630777</v>
      </c>
      <c r="BG946">
        <v>263.89046306197599</v>
      </c>
      <c r="BH946">
        <v>262.04409850904699</v>
      </c>
      <c r="BI946">
        <v>265.91870175540402</v>
      </c>
      <c r="BJ946">
        <v>264.62029260274602</v>
      </c>
      <c r="BK946">
        <v>271.62506291657297</v>
      </c>
      <c r="BL946">
        <v>271.15074455415402</v>
      </c>
      <c r="BM946">
        <v>280.12357380704299</v>
      </c>
      <c r="BN946">
        <v>281.76104839104499</v>
      </c>
      <c r="BO946">
        <v>280.99112186964902</v>
      </c>
      <c r="BP946">
        <v>286.390110689994</v>
      </c>
      <c r="BQ946">
        <v>285.01088798019401</v>
      </c>
      <c r="BR946">
        <v>291.45653428547399</v>
      </c>
      <c r="BS946">
        <v>293.821448651146</v>
      </c>
      <c r="BT946">
        <v>290.09548845552501</v>
      </c>
      <c r="BU946">
        <v>294.41998335876798</v>
      </c>
      <c r="BV946">
        <v>290.80748082759101</v>
      </c>
      <c r="BW946">
        <v>290.77880269196601</v>
      </c>
      <c r="BX946">
        <v>296.56434791311602</v>
      </c>
      <c r="BY946">
        <v>296.15137800850403</v>
      </c>
      <c r="BZ946">
        <v>301.91008006252503</v>
      </c>
      <c r="CA946">
        <v>304.26617148225199</v>
      </c>
      <c r="CB946">
        <v>302.157539223546</v>
      </c>
      <c r="CC946">
        <v>318.96327780274203</v>
      </c>
      <c r="CD946">
        <v>419.69457349464102</v>
      </c>
      <c r="CE946">
        <v>716.98033875712599</v>
      </c>
      <c r="CF946">
        <v>280.901219462173</v>
      </c>
      <c r="CG946">
        <v>268.382837133956</v>
      </c>
      <c r="CH946">
        <v>270.50808646904102</v>
      </c>
      <c r="CI946">
        <v>269.28624340669501</v>
      </c>
      <c r="CJ946">
        <v>271.81392573229698</v>
      </c>
      <c r="CK946">
        <v>268.20272700409998</v>
      </c>
      <c r="CL946">
        <v>269.70629231398601</v>
      </c>
      <c r="CM946">
        <v>266.64093862730402</v>
      </c>
      <c r="CN946">
        <v>270.15637897529501</v>
      </c>
      <c r="CO946">
        <v>271.10303021867401</v>
      </c>
      <c r="CP946">
        <v>267.14614747312402</v>
      </c>
      <c r="CQ946">
        <v>267.155320172583</v>
      </c>
      <c r="CR946">
        <v>265.58667221944199</v>
      </c>
      <c r="CS946">
        <v>269.38230422516398</v>
      </c>
      <c r="CT946">
        <v>268.49244557078202</v>
      </c>
      <c r="CU946">
        <v>268.943063668089</v>
      </c>
      <c r="CV946">
        <v>269.74934206662499</v>
      </c>
      <c r="CW946">
        <v>271.30254823170998</v>
      </c>
      <c r="CX946">
        <v>267.54882750443397</v>
      </c>
    </row>
    <row r="947" spans="1:102" x14ac:dyDescent="0.25">
      <c r="A947">
        <v>226.95130086724399</v>
      </c>
      <c r="B947">
        <v>269.98960875054797</v>
      </c>
      <c r="C947">
        <v>264.39210666061399</v>
      </c>
      <c r="D947">
        <v>260.99233037520798</v>
      </c>
      <c r="E947">
        <v>266.40742377595501</v>
      </c>
      <c r="F947">
        <v>263.79303504490002</v>
      </c>
      <c r="G947">
        <v>267.16437329365402</v>
      </c>
      <c r="H947">
        <v>273.643940785609</v>
      </c>
      <c r="I947">
        <v>268.66908543177999</v>
      </c>
      <c r="J947">
        <v>270.33190886713999</v>
      </c>
      <c r="K947">
        <v>263.99734420569399</v>
      </c>
      <c r="L947">
        <v>265.56451418124601</v>
      </c>
      <c r="M947">
        <v>264.64067326127002</v>
      </c>
      <c r="N947">
        <v>267.275116990968</v>
      </c>
      <c r="O947">
        <v>265.66683619612201</v>
      </c>
      <c r="P947">
        <v>268.095571061334</v>
      </c>
      <c r="Q947">
        <v>266.62015202831901</v>
      </c>
      <c r="R947">
        <v>262.74527383183801</v>
      </c>
      <c r="S947">
        <v>268.56745578188998</v>
      </c>
      <c r="T947">
        <v>279.845835759713</v>
      </c>
      <c r="U947">
        <v>289.06795142030001</v>
      </c>
      <c r="V947">
        <v>313.92943444582198</v>
      </c>
      <c r="W947">
        <v>317.08761480762399</v>
      </c>
      <c r="X947">
        <v>304.96202936961902</v>
      </c>
      <c r="Y947">
        <v>311.83706090544598</v>
      </c>
      <c r="Z947">
        <v>292.43248327855099</v>
      </c>
      <c r="AA947">
        <v>296.22790177473701</v>
      </c>
      <c r="AB947">
        <v>289.797989640987</v>
      </c>
      <c r="AC947">
        <v>302.052456089055</v>
      </c>
      <c r="AD947">
        <v>668.14197623306404</v>
      </c>
      <c r="AE947">
        <v>322.91790250176302</v>
      </c>
      <c r="AF947">
        <v>311.18884039968998</v>
      </c>
      <c r="AG947">
        <v>312.81872095527899</v>
      </c>
      <c r="AH947">
        <v>309.95832201532198</v>
      </c>
      <c r="AI947">
        <v>313.48962725171702</v>
      </c>
      <c r="AJ947">
        <v>326.52805904774601</v>
      </c>
      <c r="AK947">
        <v>312.24000291777003</v>
      </c>
      <c r="AL947">
        <v>322.29165709803402</v>
      </c>
      <c r="AM947">
        <v>443.81863216105302</v>
      </c>
      <c r="AN947">
        <v>472.45878866174797</v>
      </c>
      <c r="AO947">
        <v>346.76947383765298</v>
      </c>
      <c r="AP947">
        <v>282.08999277395299</v>
      </c>
      <c r="AQ947">
        <v>267.673059584481</v>
      </c>
      <c r="AR947">
        <v>271.48577391821999</v>
      </c>
      <c r="AS947">
        <v>266.36658257958197</v>
      </c>
      <c r="AT947">
        <v>268.06118427466498</v>
      </c>
      <c r="AU947">
        <v>268.82949115849499</v>
      </c>
      <c r="AV947">
        <v>268.049311382761</v>
      </c>
      <c r="AW947">
        <v>269.94622051871801</v>
      </c>
      <c r="AX947">
        <v>266.65971830122601</v>
      </c>
      <c r="AY947">
        <v>266.29202586690099</v>
      </c>
      <c r="AZ947">
        <v>264.71874142559602</v>
      </c>
      <c r="BA947">
        <v>265.41794422140902</v>
      </c>
      <c r="BB947">
        <v>267.968599223193</v>
      </c>
      <c r="BC947">
        <v>265.184669766669</v>
      </c>
      <c r="BD947">
        <v>266.51482113893798</v>
      </c>
      <c r="BE947">
        <v>265.85553514257703</v>
      </c>
      <c r="BF947">
        <v>270.62198580806802</v>
      </c>
      <c r="BG947">
        <v>266.564510925739</v>
      </c>
      <c r="BH947">
        <v>263.296404401514</v>
      </c>
      <c r="BI947">
        <v>264.91361283526197</v>
      </c>
      <c r="BJ947">
        <v>265.45880219269202</v>
      </c>
      <c r="BK947">
        <v>272.82988496416698</v>
      </c>
      <c r="BL947">
        <v>274.37936596923203</v>
      </c>
      <c r="BM947">
        <v>281.69266361847201</v>
      </c>
      <c r="BN947">
        <v>277.25520725761203</v>
      </c>
      <c r="BO947">
        <v>282.07172736028099</v>
      </c>
      <c r="BP947">
        <v>289.08662448601001</v>
      </c>
      <c r="BQ947">
        <v>288.28457085458399</v>
      </c>
      <c r="BR947">
        <v>288.46430566759102</v>
      </c>
      <c r="BS947">
        <v>291.79024666426398</v>
      </c>
      <c r="BT947">
        <v>290.41994004215002</v>
      </c>
      <c r="BU947">
        <v>294.58915679746002</v>
      </c>
      <c r="BV947">
        <v>291.53258881514301</v>
      </c>
      <c r="BW947">
        <v>290.362656504911</v>
      </c>
      <c r="BX947">
        <v>295.20742118007303</v>
      </c>
      <c r="BY947">
        <v>297.27575504707602</v>
      </c>
      <c r="BZ947">
        <v>298.60681096793098</v>
      </c>
      <c r="CA947">
        <v>305.43711741001198</v>
      </c>
      <c r="CB947">
        <v>303.62609704026301</v>
      </c>
      <c r="CC947">
        <v>318.32056069185899</v>
      </c>
      <c r="CD947">
        <v>422.69315213274803</v>
      </c>
      <c r="CE947">
        <v>706.36412844856898</v>
      </c>
      <c r="CF947">
        <v>283.025898073262</v>
      </c>
      <c r="CG947">
        <v>271.54777627012197</v>
      </c>
      <c r="CH947">
        <v>270.34481513948799</v>
      </c>
      <c r="CI947">
        <v>268.15267402315499</v>
      </c>
      <c r="CJ947">
        <v>270.87607387163899</v>
      </c>
      <c r="CK947">
        <v>269.63811457772698</v>
      </c>
      <c r="CL947">
        <v>269.463647335519</v>
      </c>
      <c r="CM947">
        <v>270.06781063946897</v>
      </c>
      <c r="CN947">
        <v>269.85337244743602</v>
      </c>
      <c r="CO947">
        <v>275.66727581783903</v>
      </c>
      <c r="CP947">
        <v>269.02010625198301</v>
      </c>
      <c r="CQ947">
        <v>266.845814168765</v>
      </c>
      <c r="CR947">
        <v>267.27642004043298</v>
      </c>
      <c r="CS947">
        <v>270.40574126438798</v>
      </c>
      <c r="CT947">
        <v>269.58532307130099</v>
      </c>
      <c r="CU947">
        <v>268.46363547017501</v>
      </c>
      <c r="CV947">
        <v>267.27389721415</v>
      </c>
      <c r="CW947">
        <v>267.83508616090501</v>
      </c>
      <c r="CX947">
        <v>267.52582431265603</v>
      </c>
    </row>
    <row r="948" spans="1:102" x14ac:dyDescent="0.25">
      <c r="A948">
        <v>227.191460973982</v>
      </c>
      <c r="B948">
        <v>268.081583229172</v>
      </c>
      <c r="C948">
        <v>267.13543495209302</v>
      </c>
      <c r="D948">
        <v>263.55505274108299</v>
      </c>
      <c r="E948">
        <v>267.96307769683898</v>
      </c>
      <c r="F948">
        <v>267.65717247903001</v>
      </c>
      <c r="G948">
        <v>265.98509580642599</v>
      </c>
      <c r="H948">
        <v>269.54148624839303</v>
      </c>
      <c r="I948">
        <v>266.95281172774799</v>
      </c>
      <c r="J948">
        <v>268.56377900359502</v>
      </c>
      <c r="K948">
        <v>264.11780778380501</v>
      </c>
      <c r="L948">
        <v>265.368886020876</v>
      </c>
      <c r="M948">
        <v>266.37054408295899</v>
      </c>
      <c r="N948">
        <v>268.835375369232</v>
      </c>
      <c r="O948">
        <v>267.05941019056797</v>
      </c>
      <c r="P948">
        <v>266.39760721172303</v>
      </c>
      <c r="Q948">
        <v>266.27375697952402</v>
      </c>
      <c r="R948">
        <v>262.59937154825298</v>
      </c>
      <c r="S948">
        <v>269.27369708638599</v>
      </c>
      <c r="T948">
        <v>279.11000994889298</v>
      </c>
      <c r="U948">
        <v>289.29392585925098</v>
      </c>
      <c r="V948">
        <v>311.959641618489</v>
      </c>
      <c r="W948">
        <v>319.002161505191</v>
      </c>
      <c r="X948">
        <v>306.25994518298597</v>
      </c>
      <c r="Y948">
        <v>308.09079458501799</v>
      </c>
      <c r="Z948">
        <v>293.565754993295</v>
      </c>
      <c r="AA948">
        <v>293.04850313451698</v>
      </c>
      <c r="AB948">
        <v>291.86384138398699</v>
      </c>
      <c r="AC948">
        <v>303.48253565957799</v>
      </c>
      <c r="AD948">
        <v>658.56444497557595</v>
      </c>
      <c r="AE948">
        <v>324.565402182323</v>
      </c>
      <c r="AF948">
        <v>316.02940995991599</v>
      </c>
      <c r="AG948">
        <v>309.70453521019999</v>
      </c>
      <c r="AH948">
        <v>306.239936552345</v>
      </c>
      <c r="AI948">
        <v>311.79294722721301</v>
      </c>
      <c r="AJ948">
        <v>326.90700954298802</v>
      </c>
      <c r="AK948">
        <v>314.55642108165898</v>
      </c>
      <c r="AL948">
        <v>317.66286258249102</v>
      </c>
      <c r="AM948">
        <v>449.23852286045798</v>
      </c>
      <c r="AN948">
        <v>478.33738324186601</v>
      </c>
      <c r="AO948">
        <v>346.55853713172701</v>
      </c>
      <c r="AP948">
        <v>286.005518453165</v>
      </c>
      <c r="AQ948">
        <v>268.62440891629399</v>
      </c>
      <c r="AR948">
        <v>267.49000343836502</v>
      </c>
      <c r="AS948">
        <v>266.35494129414099</v>
      </c>
      <c r="AT948">
        <v>266.62538391221301</v>
      </c>
      <c r="AU948">
        <v>270.41385762563101</v>
      </c>
      <c r="AV948">
        <v>267.583565600952</v>
      </c>
      <c r="AW948">
        <v>273.30643922239</v>
      </c>
      <c r="AX948">
        <v>263.55753036993099</v>
      </c>
      <c r="AY948">
        <v>267.076550440787</v>
      </c>
      <c r="AZ948">
        <v>265.34373550061599</v>
      </c>
      <c r="BA948">
        <v>265.5543647499</v>
      </c>
      <c r="BB948">
        <v>268.38856142996502</v>
      </c>
      <c r="BC948">
        <v>265.54059113152499</v>
      </c>
      <c r="BD948">
        <v>269.29315475279401</v>
      </c>
      <c r="BE948">
        <v>263.48798541799198</v>
      </c>
      <c r="BF948">
        <v>270.60315545402801</v>
      </c>
      <c r="BG948">
        <v>267.09061185373997</v>
      </c>
      <c r="BH948">
        <v>266.18061351921801</v>
      </c>
      <c r="BI948">
        <v>265.98186932692101</v>
      </c>
      <c r="BJ948">
        <v>269.66458631733298</v>
      </c>
      <c r="BK948">
        <v>270.33243401615903</v>
      </c>
      <c r="BL948">
        <v>274.54446406263298</v>
      </c>
      <c r="BM948">
        <v>281.63893834309403</v>
      </c>
      <c r="BN948">
        <v>278.550593063142</v>
      </c>
      <c r="BO948">
        <v>283.17810454577</v>
      </c>
      <c r="BP948">
        <v>288.34959198995602</v>
      </c>
      <c r="BQ948">
        <v>290.35729916982501</v>
      </c>
      <c r="BR948">
        <v>286.07678311865698</v>
      </c>
      <c r="BS948">
        <v>290.37346175748098</v>
      </c>
      <c r="BT948">
        <v>288.45622847851899</v>
      </c>
      <c r="BU948">
        <v>291.65048801326299</v>
      </c>
      <c r="BV948">
        <v>292.95424386945899</v>
      </c>
      <c r="BW948">
        <v>292.48410850300399</v>
      </c>
      <c r="BX948">
        <v>293.35849568622598</v>
      </c>
      <c r="BY948">
        <v>299.11986148073299</v>
      </c>
      <c r="BZ948">
        <v>302.308469957059</v>
      </c>
      <c r="CA948">
        <v>303.04216972013597</v>
      </c>
      <c r="CB948">
        <v>304.34893649003499</v>
      </c>
      <c r="CC948">
        <v>319.03517331369198</v>
      </c>
      <c r="CD948">
        <v>427.45994710372099</v>
      </c>
      <c r="CE948">
        <v>699.13388800602797</v>
      </c>
      <c r="CF948">
        <v>283.06761146240501</v>
      </c>
      <c r="CG948">
        <v>272.22912035504601</v>
      </c>
      <c r="CH948">
        <v>268.602726528414</v>
      </c>
      <c r="CI948">
        <v>269.27196324968497</v>
      </c>
      <c r="CJ948">
        <v>271.49861172688799</v>
      </c>
      <c r="CK948">
        <v>270.52527118790698</v>
      </c>
      <c r="CL948">
        <v>270.67992686143901</v>
      </c>
      <c r="CM948">
        <v>272.70189266437802</v>
      </c>
      <c r="CN948">
        <v>266.40789855859299</v>
      </c>
      <c r="CO948">
        <v>273.71342274128398</v>
      </c>
      <c r="CP948">
        <v>268.37989585689502</v>
      </c>
      <c r="CQ948">
        <v>267.32577061033498</v>
      </c>
      <c r="CR948">
        <v>268.18390793620898</v>
      </c>
      <c r="CS948">
        <v>268.98781770035902</v>
      </c>
      <c r="CT948">
        <v>268.487693355072</v>
      </c>
      <c r="CU948">
        <v>270.60186265266401</v>
      </c>
      <c r="CV948">
        <v>268.90779687852302</v>
      </c>
      <c r="CW948">
        <v>266.03677359553001</v>
      </c>
      <c r="CX948">
        <v>265.567351627319</v>
      </c>
    </row>
    <row r="949" spans="1:102" x14ac:dyDescent="0.25">
      <c r="A949">
        <v>227.43162108071999</v>
      </c>
      <c r="B949">
        <v>266.35289201783098</v>
      </c>
      <c r="C949">
        <v>266.42026383562199</v>
      </c>
      <c r="D949">
        <v>267.391632416351</v>
      </c>
      <c r="E949">
        <v>271.201178746761</v>
      </c>
      <c r="F949">
        <v>269.52482381718499</v>
      </c>
      <c r="G949">
        <v>265.27933320079097</v>
      </c>
      <c r="H949">
        <v>265.338496038622</v>
      </c>
      <c r="I949">
        <v>265.225859179498</v>
      </c>
      <c r="J949">
        <v>268.20949782282599</v>
      </c>
      <c r="K949">
        <v>264.77438259102598</v>
      </c>
      <c r="L949">
        <v>266.51177818005698</v>
      </c>
      <c r="M949">
        <v>265.65622987788998</v>
      </c>
      <c r="N949">
        <v>267.570772532825</v>
      </c>
      <c r="O949">
        <v>266.86279949738997</v>
      </c>
      <c r="P949">
        <v>264.95248382191801</v>
      </c>
      <c r="Q949">
        <v>267.37601688028201</v>
      </c>
      <c r="R949">
        <v>261.54223661493802</v>
      </c>
      <c r="S949">
        <v>267.22757644939401</v>
      </c>
      <c r="T949">
        <v>279.38518494980798</v>
      </c>
      <c r="U949">
        <v>289.60241707542002</v>
      </c>
      <c r="V949">
        <v>318.70778846184498</v>
      </c>
      <c r="W949">
        <v>324.53429390654497</v>
      </c>
      <c r="X949">
        <v>315.94685077051099</v>
      </c>
      <c r="Y949">
        <v>315.60686861322102</v>
      </c>
      <c r="Z949">
        <v>299.82223961954099</v>
      </c>
      <c r="AA949">
        <v>296.81504838874298</v>
      </c>
      <c r="AB949">
        <v>293.55515034144003</v>
      </c>
      <c r="AC949">
        <v>302.82331549168998</v>
      </c>
      <c r="AD949">
        <v>641.96237636534602</v>
      </c>
      <c r="AE949">
        <v>326.017090731427</v>
      </c>
      <c r="AF949">
        <v>317.83264439763099</v>
      </c>
      <c r="AG949">
        <v>309.86148113187699</v>
      </c>
      <c r="AH949">
        <v>305.86494023501001</v>
      </c>
      <c r="AI949">
        <v>315.74851844099601</v>
      </c>
      <c r="AJ949">
        <v>330.81087935300098</v>
      </c>
      <c r="AK949">
        <v>312.80839817003101</v>
      </c>
      <c r="AL949">
        <v>319.41961183315902</v>
      </c>
      <c r="AM949">
        <v>444.18901720313397</v>
      </c>
      <c r="AN949">
        <v>481.58709702651902</v>
      </c>
      <c r="AO949">
        <v>350.45886482756498</v>
      </c>
      <c r="AP949">
        <v>286.400176031733</v>
      </c>
      <c r="AQ949">
        <v>269.371491922546</v>
      </c>
      <c r="AR949">
        <v>265.56005259903299</v>
      </c>
      <c r="AS949">
        <v>264.50973513966198</v>
      </c>
      <c r="AT949">
        <v>266.19577645402501</v>
      </c>
      <c r="AU949">
        <v>270.06599143666398</v>
      </c>
      <c r="AV949">
        <v>266.324184867204</v>
      </c>
      <c r="AW949">
        <v>273.11807957226398</v>
      </c>
      <c r="AX949">
        <v>263.001424655211</v>
      </c>
      <c r="AY949">
        <v>268.87706107407001</v>
      </c>
      <c r="AZ949">
        <v>267.47052071756201</v>
      </c>
      <c r="BA949">
        <v>265.97835714012399</v>
      </c>
      <c r="BB949">
        <v>267.51812541025799</v>
      </c>
      <c r="BC949">
        <v>267.64844549908798</v>
      </c>
      <c r="BD949">
        <v>266.44603731513303</v>
      </c>
      <c r="BE949">
        <v>262.10383348971698</v>
      </c>
      <c r="BF949">
        <v>264.85128750152899</v>
      </c>
      <c r="BG949">
        <v>267.773373268272</v>
      </c>
      <c r="BH949">
        <v>269.46503618281201</v>
      </c>
      <c r="BI949">
        <v>262.65234282336201</v>
      </c>
      <c r="BJ949">
        <v>272.542908111109</v>
      </c>
      <c r="BK949">
        <v>271.27177179639602</v>
      </c>
      <c r="BL949">
        <v>276.85194315097198</v>
      </c>
      <c r="BM949">
        <v>280.722827597486</v>
      </c>
      <c r="BN949">
        <v>284.16822929085299</v>
      </c>
      <c r="BO949">
        <v>284.000189573782</v>
      </c>
      <c r="BP949">
        <v>284.80809960956299</v>
      </c>
      <c r="BQ949">
        <v>289.13901017018298</v>
      </c>
      <c r="BR949">
        <v>285.17866351526499</v>
      </c>
      <c r="BS949">
        <v>288.95568843185299</v>
      </c>
      <c r="BT949">
        <v>286.97381687230899</v>
      </c>
      <c r="BU949">
        <v>289.09282740827501</v>
      </c>
      <c r="BV949">
        <v>292.96449602622698</v>
      </c>
      <c r="BW949">
        <v>292.99354323297001</v>
      </c>
      <c r="BX949">
        <v>292.85668217499</v>
      </c>
      <c r="BY949">
        <v>298.81652603053902</v>
      </c>
      <c r="BZ949">
        <v>303.23800015849702</v>
      </c>
      <c r="CA949">
        <v>303.42194697606197</v>
      </c>
      <c r="CB949">
        <v>299.71923823206203</v>
      </c>
      <c r="CC949">
        <v>317.89910572224602</v>
      </c>
      <c r="CD949">
        <v>417.05185677895997</v>
      </c>
      <c r="CE949">
        <v>682.89144570287306</v>
      </c>
      <c r="CF949">
        <v>279.75266364346999</v>
      </c>
      <c r="CG949">
        <v>268.322697494019</v>
      </c>
      <c r="CH949">
        <v>269.23363709484499</v>
      </c>
      <c r="CI949">
        <v>269.75985177582299</v>
      </c>
      <c r="CJ949">
        <v>271.405440635937</v>
      </c>
      <c r="CK949">
        <v>272.17949179288598</v>
      </c>
      <c r="CL949">
        <v>271.52182144239498</v>
      </c>
      <c r="CM949">
        <v>271.07158732283801</v>
      </c>
      <c r="CN949">
        <v>265.656337824216</v>
      </c>
      <c r="CO949">
        <v>271.224855440905</v>
      </c>
      <c r="CP949">
        <v>269.76540291239399</v>
      </c>
      <c r="CQ949">
        <v>268.52569234194402</v>
      </c>
      <c r="CR949">
        <v>266.09951954626501</v>
      </c>
      <c r="CS949">
        <v>268.486048569964</v>
      </c>
      <c r="CT949">
        <v>264.673578927341</v>
      </c>
      <c r="CU949">
        <v>270.35497329990602</v>
      </c>
      <c r="CV949">
        <v>269.56516343698399</v>
      </c>
      <c r="CW949">
        <v>267.35722498867898</v>
      </c>
      <c r="CX949">
        <v>263.02417468541302</v>
      </c>
    </row>
    <row r="950" spans="1:102" x14ac:dyDescent="0.25">
      <c r="A950">
        <v>227.67178118745801</v>
      </c>
      <c r="B950">
        <v>266.21040245251203</v>
      </c>
      <c r="C950">
        <v>266.16538333548198</v>
      </c>
      <c r="D950">
        <v>268.38417908432501</v>
      </c>
      <c r="E950">
        <v>271.32313861143098</v>
      </c>
      <c r="F950">
        <v>269.545576983383</v>
      </c>
      <c r="G950">
        <v>264.58330255178703</v>
      </c>
      <c r="H950">
        <v>264.20214138590501</v>
      </c>
      <c r="I950">
        <v>266.62780649876998</v>
      </c>
      <c r="J950">
        <v>269.70956068711001</v>
      </c>
      <c r="K950">
        <v>264.31079018179702</v>
      </c>
      <c r="L950">
        <v>265.38931192574699</v>
      </c>
      <c r="M950">
        <v>266.533329545963</v>
      </c>
      <c r="N950">
        <v>268.485951255158</v>
      </c>
      <c r="O950">
        <v>267.27835224227499</v>
      </c>
      <c r="P950">
        <v>265.88342864104402</v>
      </c>
      <c r="Q950">
        <v>266.80306261433998</v>
      </c>
      <c r="R950">
        <v>262.98734651831001</v>
      </c>
      <c r="S950">
        <v>265.65769823445299</v>
      </c>
      <c r="T950">
        <v>280.10121989934498</v>
      </c>
      <c r="U950">
        <v>290.38578509540901</v>
      </c>
      <c r="V950">
        <v>322.93763612963602</v>
      </c>
      <c r="W950">
        <v>326.65187783565602</v>
      </c>
      <c r="X950">
        <v>328.99288963210199</v>
      </c>
      <c r="Y950">
        <v>331.05999093107101</v>
      </c>
      <c r="Z950">
        <v>307.34727739050197</v>
      </c>
      <c r="AA950">
        <v>305.44919539451899</v>
      </c>
      <c r="AB950">
        <v>291.27412415617601</v>
      </c>
      <c r="AC950">
        <v>299.13913042299203</v>
      </c>
      <c r="AD950">
        <v>568.79850520389903</v>
      </c>
      <c r="AE950">
        <v>316.07358168911099</v>
      </c>
      <c r="AF950">
        <v>309.85532457981998</v>
      </c>
      <c r="AG950">
        <v>306.38513596359201</v>
      </c>
      <c r="AH950">
        <v>302.28308286837</v>
      </c>
      <c r="AI950">
        <v>310.40371404634402</v>
      </c>
      <c r="AJ950">
        <v>319.72966942918299</v>
      </c>
      <c r="AK950">
        <v>306.30889657873001</v>
      </c>
      <c r="AL950">
        <v>312.10340254057098</v>
      </c>
      <c r="AM950">
        <v>433.45221913324201</v>
      </c>
      <c r="AN950">
        <v>472.77920009569402</v>
      </c>
      <c r="AO950">
        <v>358.68539380252201</v>
      </c>
      <c r="AP950">
        <v>285.13497644875201</v>
      </c>
      <c r="AQ950">
        <v>267.66769474527501</v>
      </c>
      <c r="AR950">
        <v>262.81310344880001</v>
      </c>
      <c r="AS950">
        <v>263.86738476025897</v>
      </c>
      <c r="AT950">
        <v>265.21395946587501</v>
      </c>
      <c r="AU950">
        <v>265.96744547035001</v>
      </c>
      <c r="AV950">
        <v>263.113901715336</v>
      </c>
      <c r="AW950">
        <v>269.19660582401502</v>
      </c>
      <c r="AX950">
        <v>265.42526302264201</v>
      </c>
      <c r="AY950">
        <v>266.78414354522403</v>
      </c>
      <c r="AZ950">
        <v>266.85424095244298</v>
      </c>
      <c r="BA950">
        <v>265.27035156437199</v>
      </c>
      <c r="BB950">
        <v>265.52895218385299</v>
      </c>
      <c r="BC950">
        <v>266.10112698138801</v>
      </c>
      <c r="BD950">
        <v>263.22157687508098</v>
      </c>
      <c r="BE950">
        <v>263.96131366262603</v>
      </c>
      <c r="BF950">
        <v>261.11377387485999</v>
      </c>
      <c r="BG950">
        <v>265.75371126692102</v>
      </c>
      <c r="BH950">
        <v>268.56060354066199</v>
      </c>
      <c r="BI950">
        <v>262.998190317813</v>
      </c>
      <c r="BJ950">
        <v>269.14818515091599</v>
      </c>
      <c r="BK950">
        <v>273.87750568924901</v>
      </c>
      <c r="BL950">
        <v>277.09521588329699</v>
      </c>
      <c r="BM950">
        <v>279.43792958164403</v>
      </c>
      <c r="BN950">
        <v>289.025798323608</v>
      </c>
      <c r="BO950">
        <v>282.73604814111002</v>
      </c>
      <c r="BP950">
        <v>284.97269488055701</v>
      </c>
      <c r="BQ950">
        <v>286.61713947766901</v>
      </c>
      <c r="BR950">
        <v>284.62196971698199</v>
      </c>
      <c r="BS950">
        <v>290.47837594290098</v>
      </c>
      <c r="BT950">
        <v>288.42729260050299</v>
      </c>
      <c r="BU950">
        <v>287.17706961320999</v>
      </c>
      <c r="BV950">
        <v>290.763908768497</v>
      </c>
      <c r="BW950">
        <v>293.16676196917803</v>
      </c>
      <c r="BX950">
        <v>290.32934458483902</v>
      </c>
      <c r="BY950">
        <v>297.60372714579302</v>
      </c>
      <c r="BZ950">
        <v>301.75630853031703</v>
      </c>
      <c r="CA950">
        <v>299.99832933385898</v>
      </c>
      <c r="CB950">
        <v>297.298362227822</v>
      </c>
      <c r="CC950">
        <v>312.35779863190203</v>
      </c>
      <c r="CD950">
        <v>373.96949277940098</v>
      </c>
      <c r="CE950">
        <v>612.87856798561199</v>
      </c>
      <c r="CF950">
        <v>275.97873680394002</v>
      </c>
      <c r="CG950">
        <v>266.942451707977</v>
      </c>
      <c r="CH950">
        <v>268.59952994883099</v>
      </c>
      <c r="CI950">
        <v>267.40683979810598</v>
      </c>
      <c r="CJ950">
        <v>268.74185437358398</v>
      </c>
      <c r="CK950">
        <v>268.885483464321</v>
      </c>
      <c r="CL950">
        <v>270.504083151906</v>
      </c>
      <c r="CM950">
        <v>269.03139595556502</v>
      </c>
      <c r="CN950">
        <v>268.05822783542101</v>
      </c>
      <c r="CO950">
        <v>269.91202432720399</v>
      </c>
      <c r="CP950">
        <v>271.20804950588098</v>
      </c>
      <c r="CQ950">
        <v>268.1162359137</v>
      </c>
      <c r="CR950">
        <v>263.939522932057</v>
      </c>
      <c r="CS950">
        <v>266.60930323006801</v>
      </c>
      <c r="CT950">
        <v>264.12353470420601</v>
      </c>
      <c r="CU950">
        <v>267.51023374894498</v>
      </c>
      <c r="CV950">
        <v>268.53625949861299</v>
      </c>
      <c r="CW950">
        <v>268.176999504984</v>
      </c>
      <c r="CX950">
        <v>263.85145174646499</v>
      </c>
    </row>
    <row r="951" spans="1:102" x14ac:dyDescent="0.25">
      <c r="A951">
        <v>227.911941294196</v>
      </c>
      <c r="B951">
        <v>266.10199667063802</v>
      </c>
      <c r="C951">
        <v>267.38360907993001</v>
      </c>
      <c r="D951">
        <v>265.875629763951</v>
      </c>
      <c r="E951">
        <v>268.32107028650302</v>
      </c>
      <c r="F951">
        <v>270.41073603737198</v>
      </c>
      <c r="G951">
        <v>264.84494672184002</v>
      </c>
      <c r="H951">
        <v>265.44958070566599</v>
      </c>
      <c r="I951">
        <v>266.97101021704299</v>
      </c>
      <c r="J951">
        <v>271.11339101357203</v>
      </c>
      <c r="K951">
        <v>266.65450171028402</v>
      </c>
      <c r="L951">
        <v>266.32561847061203</v>
      </c>
      <c r="M951">
        <v>266.81705583234998</v>
      </c>
      <c r="N951">
        <v>268.67442595131001</v>
      </c>
      <c r="O951">
        <v>266.48192694416099</v>
      </c>
      <c r="P951">
        <v>267.82845957817801</v>
      </c>
      <c r="Q951">
        <v>267.90334768694299</v>
      </c>
      <c r="R951">
        <v>268.87121539701599</v>
      </c>
      <c r="S951">
        <v>265.61087728535</v>
      </c>
      <c r="T951">
        <v>279.00548966281502</v>
      </c>
      <c r="U951">
        <v>293.652286496513</v>
      </c>
      <c r="V951">
        <v>318.68993721830702</v>
      </c>
      <c r="W951">
        <v>321.10877482249498</v>
      </c>
      <c r="X951">
        <v>326.40961348331098</v>
      </c>
      <c r="Y951">
        <v>335.62576450834803</v>
      </c>
      <c r="Z951">
        <v>308.12110591763002</v>
      </c>
      <c r="AA951">
        <v>305.59846996229402</v>
      </c>
      <c r="AB951">
        <v>293.08268207142299</v>
      </c>
      <c r="AC951">
        <v>297.42014174305501</v>
      </c>
      <c r="AD951">
        <v>495.60378074973602</v>
      </c>
      <c r="AE951">
        <v>301.417075592922</v>
      </c>
      <c r="AF951">
        <v>296.54940092859999</v>
      </c>
      <c r="AG951">
        <v>299.513094129183</v>
      </c>
      <c r="AH951">
        <v>293.42096369095799</v>
      </c>
      <c r="AI951">
        <v>303.06753957020402</v>
      </c>
      <c r="AJ951">
        <v>311.50870501720698</v>
      </c>
      <c r="AK951">
        <v>300.11100483875202</v>
      </c>
      <c r="AL951">
        <v>309.20205912939502</v>
      </c>
      <c r="AM951">
        <v>427.90936304946098</v>
      </c>
      <c r="AN951">
        <v>458.846045232449</v>
      </c>
      <c r="AO951">
        <v>364.09333588939103</v>
      </c>
      <c r="AP951">
        <v>286.60022234919899</v>
      </c>
      <c r="AQ951">
        <v>263.50500793338801</v>
      </c>
      <c r="AR951">
        <v>262.45837660097101</v>
      </c>
      <c r="AS951">
        <v>264.25607372353602</v>
      </c>
      <c r="AT951">
        <v>265.51125758666001</v>
      </c>
      <c r="AU951">
        <v>266.721033651303</v>
      </c>
      <c r="AV951">
        <v>262.53296910684901</v>
      </c>
      <c r="AW951">
        <v>266.45486654614899</v>
      </c>
      <c r="AX951">
        <v>269.67615330750999</v>
      </c>
      <c r="AY951">
        <v>266.72331271714302</v>
      </c>
      <c r="AZ951">
        <v>266.222163657306</v>
      </c>
      <c r="BA951">
        <v>262.30271645803202</v>
      </c>
      <c r="BB951">
        <v>267.70289626660798</v>
      </c>
      <c r="BC951">
        <v>266.35054040378401</v>
      </c>
      <c r="BD951">
        <v>264.37025619905302</v>
      </c>
      <c r="BE951">
        <v>267.61753404251402</v>
      </c>
      <c r="BF951">
        <v>264.47304069899201</v>
      </c>
      <c r="BG951">
        <v>268.49708948533498</v>
      </c>
      <c r="BH951">
        <v>267.34736926401001</v>
      </c>
      <c r="BI951">
        <v>267.36544574959402</v>
      </c>
      <c r="BJ951">
        <v>265.515625928303</v>
      </c>
      <c r="BK951">
        <v>273.083638052141</v>
      </c>
      <c r="BL951">
        <v>276.88047809092899</v>
      </c>
      <c r="BM951">
        <v>278.630093988525</v>
      </c>
      <c r="BN951">
        <v>289.56271482262702</v>
      </c>
      <c r="BO951">
        <v>282.138610769016</v>
      </c>
      <c r="BP951">
        <v>285.28517355130799</v>
      </c>
      <c r="BQ951">
        <v>285.506688395342</v>
      </c>
      <c r="BR951">
        <v>284.52204169600299</v>
      </c>
      <c r="BS951">
        <v>290.594093861457</v>
      </c>
      <c r="BT951">
        <v>290.85698334016001</v>
      </c>
      <c r="BU951">
        <v>289.212628449899</v>
      </c>
      <c r="BV951">
        <v>289.51166825121197</v>
      </c>
      <c r="BW951">
        <v>289.66714804321498</v>
      </c>
      <c r="BX951">
        <v>289.652973687121</v>
      </c>
      <c r="BY951">
        <v>294.79022996081699</v>
      </c>
      <c r="BZ951">
        <v>301.29955958470799</v>
      </c>
      <c r="CA951">
        <v>299.10347401824299</v>
      </c>
      <c r="CB951">
        <v>297.59562608826099</v>
      </c>
      <c r="CC951">
        <v>305.33647735471101</v>
      </c>
      <c r="CD951">
        <v>343.36678769260999</v>
      </c>
      <c r="CE951">
        <v>547.10376213780899</v>
      </c>
      <c r="CF951">
        <v>274.967181286781</v>
      </c>
      <c r="CG951">
        <v>271.67213892190199</v>
      </c>
      <c r="CH951">
        <v>267.16410225831601</v>
      </c>
      <c r="CI951">
        <v>267.474208395772</v>
      </c>
      <c r="CJ951">
        <v>267.07156652798898</v>
      </c>
      <c r="CK951">
        <v>267.51335369735699</v>
      </c>
      <c r="CL951">
        <v>269.00726160668802</v>
      </c>
      <c r="CM951">
        <v>266.61044537466398</v>
      </c>
      <c r="CN951">
        <v>269.72423602527698</v>
      </c>
      <c r="CO951">
        <v>269.240101009787</v>
      </c>
      <c r="CP951">
        <v>272.58684656801</v>
      </c>
      <c r="CQ951">
        <v>268.03522282545299</v>
      </c>
      <c r="CR951">
        <v>265.85073591301102</v>
      </c>
      <c r="CS951">
        <v>267.70906973306501</v>
      </c>
      <c r="CT951">
        <v>264.05657526598497</v>
      </c>
      <c r="CU951">
        <v>267.500466253779</v>
      </c>
      <c r="CV951">
        <v>267.24282181665001</v>
      </c>
      <c r="CW951">
        <v>267.031514875965</v>
      </c>
      <c r="CX951">
        <v>267.124342455933</v>
      </c>
    </row>
    <row r="952" spans="1:102" x14ac:dyDescent="0.25">
      <c r="A952">
        <v>228.15210140093299</v>
      </c>
      <c r="B952">
        <v>267.71122465942301</v>
      </c>
      <c r="C952">
        <v>267.25186850726197</v>
      </c>
      <c r="D952">
        <v>266.690440418729</v>
      </c>
      <c r="E952">
        <v>269.012751036672</v>
      </c>
      <c r="F952">
        <v>272.10697040714899</v>
      </c>
      <c r="G952">
        <v>264.54629008407898</v>
      </c>
      <c r="H952">
        <v>264.75293656983098</v>
      </c>
      <c r="I952">
        <v>267.53364553572101</v>
      </c>
      <c r="J952">
        <v>271.76308515547203</v>
      </c>
      <c r="K952">
        <v>265.672578113111</v>
      </c>
      <c r="L952">
        <v>267.74617443463802</v>
      </c>
      <c r="M952">
        <v>266.15835695714401</v>
      </c>
      <c r="N952">
        <v>267.455128400901</v>
      </c>
      <c r="O952">
        <v>266.86228844048497</v>
      </c>
      <c r="P952">
        <v>268.34717526249301</v>
      </c>
      <c r="Q952">
        <v>267.28497880554698</v>
      </c>
      <c r="R952">
        <v>268.70764657523102</v>
      </c>
      <c r="S952">
        <v>266.31461239975602</v>
      </c>
      <c r="T952">
        <v>277.43725376780998</v>
      </c>
      <c r="U952">
        <v>297.88568875647701</v>
      </c>
      <c r="V952">
        <v>323.56388156381502</v>
      </c>
      <c r="W952">
        <v>328.95285519148098</v>
      </c>
      <c r="X952">
        <v>328.549489980153</v>
      </c>
      <c r="Y952">
        <v>342.15985251457101</v>
      </c>
      <c r="Z952">
        <v>307.13987722795099</v>
      </c>
      <c r="AA952">
        <v>308.78024110429101</v>
      </c>
      <c r="AB952">
        <v>294.04489855199301</v>
      </c>
      <c r="AC952">
        <v>299.49284633296702</v>
      </c>
      <c r="AD952">
        <v>496.19420585788498</v>
      </c>
      <c r="AE952">
        <v>299.5640703967</v>
      </c>
      <c r="AF952">
        <v>295.070579379778</v>
      </c>
      <c r="AG952">
        <v>298.69638488832697</v>
      </c>
      <c r="AH952">
        <v>293.92403489461401</v>
      </c>
      <c r="AI952">
        <v>304.01386495572001</v>
      </c>
      <c r="AJ952">
        <v>315.66705014829301</v>
      </c>
      <c r="AK952">
        <v>303.10709903506898</v>
      </c>
      <c r="AL952">
        <v>309.87725551109099</v>
      </c>
      <c r="AM952">
        <v>433.31012901572899</v>
      </c>
      <c r="AN952">
        <v>458.54537735032301</v>
      </c>
      <c r="AO952">
        <v>365.480849227401</v>
      </c>
      <c r="AP952">
        <v>287.42768361159898</v>
      </c>
      <c r="AQ952">
        <v>262.58454154266201</v>
      </c>
      <c r="AR952">
        <v>263.59078979951499</v>
      </c>
      <c r="AS952">
        <v>263.90713915012799</v>
      </c>
      <c r="AT952">
        <v>265.165546335339</v>
      </c>
      <c r="AU952">
        <v>268.83401924374198</v>
      </c>
      <c r="AV952">
        <v>265.45107242770501</v>
      </c>
      <c r="AW952">
        <v>265.23343891727399</v>
      </c>
      <c r="AX952">
        <v>269.77446911628499</v>
      </c>
      <c r="AY952">
        <v>263.994142775321</v>
      </c>
      <c r="AZ952">
        <v>267.34683482080197</v>
      </c>
      <c r="BA952">
        <v>260.990026646741</v>
      </c>
      <c r="BB952">
        <v>265.70915538732902</v>
      </c>
      <c r="BC952">
        <v>264.37454283127499</v>
      </c>
      <c r="BD952">
        <v>266.37024233380203</v>
      </c>
      <c r="BE952">
        <v>266.22799580073399</v>
      </c>
      <c r="BF952">
        <v>268.64015712653401</v>
      </c>
      <c r="BG952">
        <v>268.37194242878201</v>
      </c>
      <c r="BH952">
        <v>266.60680458566799</v>
      </c>
      <c r="BI952">
        <v>269.50558174049797</v>
      </c>
      <c r="BJ952">
        <v>267.125568603266</v>
      </c>
      <c r="BK952">
        <v>271.05260425298201</v>
      </c>
      <c r="BL952">
        <v>276.32213322895598</v>
      </c>
      <c r="BM952">
        <v>278.04196687547699</v>
      </c>
      <c r="BN952">
        <v>288.28537682908097</v>
      </c>
      <c r="BO952">
        <v>283.12407331619301</v>
      </c>
      <c r="BP952">
        <v>286.54873080735501</v>
      </c>
      <c r="BQ952">
        <v>285.59944091838298</v>
      </c>
      <c r="BR952">
        <v>287.36260505684203</v>
      </c>
      <c r="BS952">
        <v>294.49846081963602</v>
      </c>
      <c r="BT952">
        <v>289.096708996605</v>
      </c>
      <c r="BU952">
        <v>291.85962093032799</v>
      </c>
      <c r="BV952">
        <v>291.34148898198299</v>
      </c>
      <c r="BW952">
        <v>284.24521342238802</v>
      </c>
      <c r="BX952">
        <v>288.45368858493299</v>
      </c>
      <c r="BY952">
        <v>291.263461289921</v>
      </c>
      <c r="BZ952">
        <v>300.21619701415898</v>
      </c>
      <c r="CA952">
        <v>295.321062590748</v>
      </c>
      <c r="CB952">
        <v>300.22804024971299</v>
      </c>
      <c r="CC952">
        <v>303.96767763582801</v>
      </c>
      <c r="CD952">
        <v>340.48835910786602</v>
      </c>
      <c r="CE952">
        <v>557.82155009237101</v>
      </c>
      <c r="CF952">
        <v>275.57425545322798</v>
      </c>
      <c r="CG952">
        <v>270.73614149507699</v>
      </c>
      <c r="CH952">
        <v>268.00228135379302</v>
      </c>
      <c r="CI952">
        <v>271.02863569208</v>
      </c>
      <c r="CJ952">
        <v>268.25481256361098</v>
      </c>
      <c r="CK952">
        <v>268.48413316604899</v>
      </c>
      <c r="CL952">
        <v>269.60615503526202</v>
      </c>
      <c r="CM952">
        <v>267.07887561027599</v>
      </c>
      <c r="CN952">
        <v>270.44304790007101</v>
      </c>
      <c r="CO952">
        <v>266.69334272550401</v>
      </c>
      <c r="CP952">
        <v>271.68682552558801</v>
      </c>
      <c r="CQ952">
        <v>270.12145662888503</v>
      </c>
      <c r="CR952">
        <v>266.41126129192799</v>
      </c>
      <c r="CS952">
        <v>267.94333366369801</v>
      </c>
      <c r="CT952">
        <v>266.145845410513</v>
      </c>
      <c r="CU952">
        <v>267.850868964798</v>
      </c>
      <c r="CV952">
        <v>266.21559800053097</v>
      </c>
      <c r="CW952">
        <v>265.53381485337798</v>
      </c>
      <c r="CX952">
        <v>268.35718239512198</v>
      </c>
    </row>
    <row r="953" spans="1:102" x14ac:dyDescent="0.25">
      <c r="A953">
        <v>228.39226150767101</v>
      </c>
      <c r="B953">
        <v>268.02264443335099</v>
      </c>
      <c r="C953">
        <v>267.71542786228599</v>
      </c>
      <c r="D953">
        <v>268.88075606853801</v>
      </c>
      <c r="E953">
        <v>270.67935301206302</v>
      </c>
      <c r="F953">
        <v>270.75700918525303</v>
      </c>
      <c r="G953">
        <v>266.913009353777</v>
      </c>
      <c r="H953">
        <v>264.34625571743499</v>
      </c>
      <c r="I953">
        <v>268.16777734539102</v>
      </c>
      <c r="J953">
        <v>273.87617446171203</v>
      </c>
      <c r="K953">
        <v>265.71546388699699</v>
      </c>
      <c r="L953">
        <v>270.15230188461101</v>
      </c>
      <c r="M953">
        <v>265.33328703992299</v>
      </c>
      <c r="N953">
        <v>266.37214817075198</v>
      </c>
      <c r="O953">
        <v>269.01616308686903</v>
      </c>
      <c r="P953">
        <v>268.05125478879</v>
      </c>
      <c r="Q953">
        <v>268.32029628394997</v>
      </c>
      <c r="R953">
        <v>263.65572258711001</v>
      </c>
      <c r="S953">
        <v>265.17571981216798</v>
      </c>
      <c r="T953">
        <v>277.73128139785302</v>
      </c>
      <c r="U953">
        <v>299.34797820089102</v>
      </c>
      <c r="V953">
        <v>345.52144105599399</v>
      </c>
      <c r="W953">
        <v>358.33357395026201</v>
      </c>
      <c r="X953">
        <v>356.74068632933</v>
      </c>
      <c r="Y953">
        <v>380.03443128625202</v>
      </c>
      <c r="Z953">
        <v>322.34847898532701</v>
      </c>
      <c r="AA953">
        <v>317.94246914676398</v>
      </c>
      <c r="AB953">
        <v>293.68085859600598</v>
      </c>
      <c r="AC953">
        <v>299.03461649601797</v>
      </c>
      <c r="AD953">
        <v>499.58769335175401</v>
      </c>
      <c r="AE953">
        <v>304.60388464056501</v>
      </c>
      <c r="AF953">
        <v>300.11472178334901</v>
      </c>
      <c r="AG953">
        <v>303.11984750385898</v>
      </c>
      <c r="AH953">
        <v>296.496394135618</v>
      </c>
      <c r="AI953">
        <v>304.62401755647198</v>
      </c>
      <c r="AJ953">
        <v>314.386455580068</v>
      </c>
      <c r="AK953">
        <v>301.39999054145801</v>
      </c>
      <c r="AL953">
        <v>309.41193105066702</v>
      </c>
      <c r="AM953">
        <v>433.53377706442097</v>
      </c>
      <c r="AN953">
        <v>466.20925528503301</v>
      </c>
      <c r="AO953">
        <v>367.55216502957501</v>
      </c>
      <c r="AP953">
        <v>285.14047819457801</v>
      </c>
      <c r="AQ953">
        <v>266.48787181527803</v>
      </c>
      <c r="AR953">
        <v>266.81607601570403</v>
      </c>
      <c r="AS953">
        <v>264.59189850102899</v>
      </c>
      <c r="AT953">
        <v>266.27660503505001</v>
      </c>
      <c r="AU953">
        <v>267.060549703974</v>
      </c>
      <c r="AV953">
        <v>267.15076440882001</v>
      </c>
      <c r="AW953">
        <v>264.71173980656999</v>
      </c>
      <c r="AX953">
        <v>269.82328346140002</v>
      </c>
      <c r="AY953">
        <v>264.251068697405</v>
      </c>
      <c r="AZ953">
        <v>265.68332623021701</v>
      </c>
      <c r="BA953">
        <v>264.84854279791398</v>
      </c>
      <c r="BB953">
        <v>263.94159454729402</v>
      </c>
      <c r="BC953">
        <v>263.13875266564202</v>
      </c>
      <c r="BD953">
        <v>266.25398668934298</v>
      </c>
      <c r="BE953">
        <v>264.90715049437398</v>
      </c>
      <c r="BF953">
        <v>271.46550447794999</v>
      </c>
      <c r="BG953">
        <v>268.85465913601399</v>
      </c>
      <c r="BH953">
        <v>267.02157805363498</v>
      </c>
      <c r="BI953">
        <v>266.45255899370301</v>
      </c>
      <c r="BJ953">
        <v>268.13339662161502</v>
      </c>
      <c r="BK953">
        <v>271.24551555433902</v>
      </c>
      <c r="BL953">
        <v>276.86122194650397</v>
      </c>
      <c r="BM953">
        <v>280.32772078905498</v>
      </c>
      <c r="BN953">
        <v>288.42977633279799</v>
      </c>
      <c r="BO953">
        <v>283.59588887497802</v>
      </c>
      <c r="BP953">
        <v>283.29175175915702</v>
      </c>
      <c r="BQ953">
        <v>288.69721621895002</v>
      </c>
      <c r="BR953">
        <v>289.042276919784</v>
      </c>
      <c r="BS953">
        <v>294.65881567090003</v>
      </c>
      <c r="BT953">
        <v>288.42287192833601</v>
      </c>
      <c r="BU953">
        <v>294.446401198898</v>
      </c>
      <c r="BV953">
        <v>290.39493958776001</v>
      </c>
      <c r="BW953">
        <v>285.95389799839802</v>
      </c>
      <c r="BX953">
        <v>287.49506120090098</v>
      </c>
      <c r="BY953">
        <v>292.12625916626098</v>
      </c>
      <c r="BZ953">
        <v>293.314580947124</v>
      </c>
      <c r="CA953">
        <v>295.92244902218999</v>
      </c>
      <c r="CB953">
        <v>305.691324927712</v>
      </c>
      <c r="CC953">
        <v>305.57060644453497</v>
      </c>
      <c r="CD953">
        <v>340.12978730506001</v>
      </c>
      <c r="CE953">
        <v>561.73218549411501</v>
      </c>
      <c r="CF953">
        <v>278.639399224589</v>
      </c>
      <c r="CG953">
        <v>269.98403839584103</v>
      </c>
      <c r="CH953">
        <v>266.97254987999497</v>
      </c>
      <c r="CI953">
        <v>269.929731825489</v>
      </c>
      <c r="CJ953">
        <v>272.13802129503603</v>
      </c>
      <c r="CK953">
        <v>268.48332371535298</v>
      </c>
      <c r="CL953">
        <v>269.47395100756</v>
      </c>
      <c r="CM953">
        <v>267.62162274112598</v>
      </c>
      <c r="CN953">
        <v>267.18222837783202</v>
      </c>
      <c r="CO953">
        <v>266.73781327406601</v>
      </c>
      <c r="CP953">
        <v>268.73507843167801</v>
      </c>
      <c r="CQ953">
        <v>272.41506511485102</v>
      </c>
      <c r="CR953">
        <v>264.90243826205102</v>
      </c>
      <c r="CS953">
        <v>267.18695370568298</v>
      </c>
      <c r="CT953">
        <v>267.96758606810801</v>
      </c>
      <c r="CU953">
        <v>268.67055797904601</v>
      </c>
      <c r="CV953">
        <v>265.553758832791</v>
      </c>
      <c r="CW953">
        <v>266.787346036803</v>
      </c>
      <c r="CX953">
        <v>267.27731980974102</v>
      </c>
    </row>
    <row r="954" spans="1:102" x14ac:dyDescent="0.25">
      <c r="A954">
        <v>228.632421614409</v>
      </c>
      <c r="B954">
        <v>267.878702099664</v>
      </c>
      <c r="C954">
        <v>267.51565041860403</v>
      </c>
      <c r="D954">
        <v>267.41062438863798</v>
      </c>
      <c r="E954">
        <v>268.92190094122299</v>
      </c>
      <c r="F954">
        <v>269.19612076314098</v>
      </c>
      <c r="G954">
        <v>268.794397901244</v>
      </c>
      <c r="H954">
        <v>264.36794274743499</v>
      </c>
      <c r="I954">
        <v>265.18631581399899</v>
      </c>
      <c r="J954">
        <v>273.36507545298701</v>
      </c>
      <c r="K954">
        <v>266.96523080626099</v>
      </c>
      <c r="L954">
        <v>270.990974228548</v>
      </c>
      <c r="M954">
        <v>267.2215175705</v>
      </c>
      <c r="N954">
        <v>266.66245525246001</v>
      </c>
      <c r="O954">
        <v>269.81048171627202</v>
      </c>
      <c r="P954">
        <v>271.42139923740501</v>
      </c>
      <c r="Q954">
        <v>268.222560049918</v>
      </c>
      <c r="R954">
        <v>263.33763478116202</v>
      </c>
      <c r="S954">
        <v>265.80708359805499</v>
      </c>
      <c r="T954">
        <v>282.09972456783998</v>
      </c>
      <c r="U954">
        <v>297.47161012619199</v>
      </c>
      <c r="V954">
        <v>357.68552413917303</v>
      </c>
      <c r="W954">
        <v>379.25696900179003</v>
      </c>
      <c r="X954">
        <v>383.47359239559199</v>
      </c>
      <c r="Y954">
        <v>404.55318283803001</v>
      </c>
      <c r="Z954">
        <v>331.04351479034602</v>
      </c>
      <c r="AA954">
        <v>324.38047314073498</v>
      </c>
      <c r="AB954">
        <v>292.53100776389903</v>
      </c>
      <c r="AC954">
        <v>300.38367917416099</v>
      </c>
      <c r="AD954">
        <v>489.02484743182703</v>
      </c>
      <c r="AE954">
        <v>311.176510150377</v>
      </c>
      <c r="AF954">
        <v>301.58608792578798</v>
      </c>
      <c r="AG954">
        <v>307.14782937134697</v>
      </c>
      <c r="AH954">
        <v>298.04680020632298</v>
      </c>
      <c r="AI954">
        <v>306.27165875171499</v>
      </c>
      <c r="AJ954">
        <v>315.82633845787097</v>
      </c>
      <c r="AK954">
        <v>304.40589129578598</v>
      </c>
      <c r="AL954">
        <v>309.03309939781599</v>
      </c>
      <c r="AM954">
        <v>424.573131427264</v>
      </c>
      <c r="AN954">
        <v>467.29717166374701</v>
      </c>
      <c r="AO954">
        <v>364.05818588902798</v>
      </c>
      <c r="AP954">
        <v>287.07316482133001</v>
      </c>
      <c r="AQ954">
        <v>269.40790168675602</v>
      </c>
      <c r="AR954">
        <v>266.77339789444397</v>
      </c>
      <c r="AS954">
        <v>264.59990925489097</v>
      </c>
      <c r="AT954">
        <v>267.59610702554602</v>
      </c>
      <c r="AU954">
        <v>265.22445761399399</v>
      </c>
      <c r="AV954">
        <v>267.1742821812</v>
      </c>
      <c r="AW954">
        <v>265.23169279445102</v>
      </c>
      <c r="AX954">
        <v>268.19426680084302</v>
      </c>
      <c r="AY954">
        <v>265.11090423900998</v>
      </c>
      <c r="AZ954">
        <v>265.06327536988402</v>
      </c>
      <c r="BA954">
        <v>269.08052314487099</v>
      </c>
      <c r="BB954">
        <v>263.39632644887001</v>
      </c>
      <c r="BC954">
        <v>263.35006818264299</v>
      </c>
      <c r="BD954">
        <v>268.42982743225701</v>
      </c>
      <c r="BE954">
        <v>265.77293176704302</v>
      </c>
      <c r="BF954">
        <v>267.87524048852902</v>
      </c>
      <c r="BG954">
        <v>270.00426917239503</v>
      </c>
      <c r="BH954">
        <v>265.64229929891098</v>
      </c>
      <c r="BI954">
        <v>264.72678335556498</v>
      </c>
      <c r="BJ954">
        <v>269.96450719363702</v>
      </c>
      <c r="BK954">
        <v>273.00649047283702</v>
      </c>
      <c r="BL954">
        <v>278.97950957396199</v>
      </c>
      <c r="BM954">
        <v>279.034869264615</v>
      </c>
      <c r="BN954">
        <v>287.49809083014202</v>
      </c>
      <c r="BO954">
        <v>285.17781326884301</v>
      </c>
      <c r="BP954">
        <v>285.710551717665</v>
      </c>
      <c r="BQ954">
        <v>289.871314477792</v>
      </c>
      <c r="BR954">
        <v>290.09600638465997</v>
      </c>
      <c r="BS954">
        <v>292.32921677670998</v>
      </c>
      <c r="BT954">
        <v>286.84417527449801</v>
      </c>
      <c r="BU954">
        <v>294.98132327598699</v>
      </c>
      <c r="BV954">
        <v>291.39221479479602</v>
      </c>
      <c r="BW954">
        <v>292.13610101719797</v>
      </c>
      <c r="BX954">
        <v>290.12312568181301</v>
      </c>
      <c r="BY954">
        <v>294.76807564136101</v>
      </c>
      <c r="BZ954">
        <v>294.06597613537201</v>
      </c>
      <c r="CA954">
        <v>293.18642132429397</v>
      </c>
      <c r="CB954">
        <v>305.25412998866</v>
      </c>
      <c r="CC954">
        <v>307.38414609361098</v>
      </c>
      <c r="CD954">
        <v>341.36312227400299</v>
      </c>
      <c r="CE954">
        <v>558.12841325587203</v>
      </c>
      <c r="CF954">
        <v>276.577700229855</v>
      </c>
      <c r="CG954">
        <v>268.868533658525</v>
      </c>
      <c r="CH954">
        <v>269.73243315307599</v>
      </c>
      <c r="CI954">
        <v>267.133957574627</v>
      </c>
      <c r="CJ954">
        <v>269.16738590226402</v>
      </c>
      <c r="CK954">
        <v>265.99270502721498</v>
      </c>
      <c r="CL954">
        <v>268.22322612248303</v>
      </c>
      <c r="CM954">
        <v>267.792258557639</v>
      </c>
      <c r="CN954">
        <v>263.91227835152301</v>
      </c>
      <c r="CO954">
        <v>265.96584208002901</v>
      </c>
      <c r="CP954">
        <v>268.55936085900203</v>
      </c>
      <c r="CQ954">
        <v>270.801566971196</v>
      </c>
      <c r="CR954">
        <v>264.71469615952901</v>
      </c>
      <c r="CS954">
        <v>266.421096970213</v>
      </c>
      <c r="CT954">
        <v>269.15674724841102</v>
      </c>
      <c r="CU954">
        <v>271.33728153654198</v>
      </c>
      <c r="CV954">
        <v>269.21747808495297</v>
      </c>
      <c r="CW954">
        <v>269.21512368835101</v>
      </c>
      <c r="CX954">
        <v>268.60235002860702</v>
      </c>
    </row>
    <row r="955" spans="1:102" x14ac:dyDescent="0.25">
      <c r="A955">
        <v>228.87258172114699</v>
      </c>
      <c r="B955">
        <v>268.32047569847202</v>
      </c>
      <c r="C955">
        <v>265.34538442729399</v>
      </c>
      <c r="D955">
        <v>266.57410035192299</v>
      </c>
      <c r="E955">
        <v>267.13068305446899</v>
      </c>
      <c r="F955">
        <v>267.78938170679902</v>
      </c>
      <c r="G955">
        <v>267.56105607678103</v>
      </c>
      <c r="H955">
        <v>265.93157428671998</v>
      </c>
      <c r="I955">
        <v>264.02142270188102</v>
      </c>
      <c r="J955">
        <v>270.20678036343799</v>
      </c>
      <c r="K955">
        <v>267.445847260535</v>
      </c>
      <c r="L955">
        <v>271.17509173847202</v>
      </c>
      <c r="M955">
        <v>267.55014812919802</v>
      </c>
      <c r="N955">
        <v>266.980338033897</v>
      </c>
      <c r="O955">
        <v>271.06034176852597</v>
      </c>
      <c r="P955">
        <v>272.81988672719098</v>
      </c>
      <c r="Q955">
        <v>270.85327552948797</v>
      </c>
      <c r="R955">
        <v>261.85008728731498</v>
      </c>
      <c r="S955">
        <v>268.318618564036</v>
      </c>
      <c r="T955">
        <v>287.07122559195</v>
      </c>
      <c r="U955">
        <v>294.38907932397598</v>
      </c>
      <c r="V955">
        <v>355.12743936007399</v>
      </c>
      <c r="W955">
        <v>373.56973380967298</v>
      </c>
      <c r="X955">
        <v>387.06243657428001</v>
      </c>
      <c r="Y955">
        <v>399.84990787582302</v>
      </c>
      <c r="Z955">
        <v>332.83228121464902</v>
      </c>
      <c r="AA955">
        <v>316.42466396295799</v>
      </c>
      <c r="AB955">
        <v>290.97122865736998</v>
      </c>
      <c r="AC955">
        <v>298.289681956023</v>
      </c>
      <c r="AD955">
        <v>480.12359825605603</v>
      </c>
      <c r="AE955">
        <v>308.33568388484599</v>
      </c>
      <c r="AF955">
        <v>298.60509441068098</v>
      </c>
      <c r="AG955">
        <v>306.86905223061501</v>
      </c>
      <c r="AH955">
        <v>297.76038252783798</v>
      </c>
      <c r="AI955">
        <v>306.39044062959903</v>
      </c>
      <c r="AJ955">
        <v>315.02021619084098</v>
      </c>
      <c r="AK955">
        <v>301.98276294933203</v>
      </c>
      <c r="AL955">
        <v>312.05208060645202</v>
      </c>
      <c r="AM955">
        <v>418.49494407791502</v>
      </c>
      <c r="AN955">
        <v>454.15716725734598</v>
      </c>
      <c r="AO955">
        <v>360.57468961838703</v>
      </c>
      <c r="AP955">
        <v>287.685792759501</v>
      </c>
      <c r="AQ955">
        <v>269.23027585956203</v>
      </c>
      <c r="AR955">
        <v>263.181961500988</v>
      </c>
      <c r="AS955">
        <v>267.22422560329198</v>
      </c>
      <c r="AT955">
        <v>268.00998163279502</v>
      </c>
      <c r="AU955">
        <v>266.69535384467503</v>
      </c>
      <c r="AV955">
        <v>265.14115075361701</v>
      </c>
      <c r="AW955">
        <v>268.77286004966601</v>
      </c>
      <c r="AX955">
        <v>267.96913992391899</v>
      </c>
      <c r="AY955">
        <v>267.84767583996103</v>
      </c>
      <c r="AZ955">
        <v>264.90885835494799</v>
      </c>
      <c r="BA955">
        <v>267.78886787728902</v>
      </c>
      <c r="BB955">
        <v>263.42080643774699</v>
      </c>
      <c r="BC955">
        <v>263.16898389225702</v>
      </c>
      <c r="BD955">
        <v>274.38409878341599</v>
      </c>
      <c r="BE955">
        <v>265.33115247346302</v>
      </c>
      <c r="BF955">
        <v>264.18653094471603</v>
      </c>
      <c r="BG955">
        <v>268.32637783548898</v>
      </c>
      <c r="BH955">
        <v>265.02377063820802</v>
      </c>
      <c r="BI955">
        <v>265.454331565762</v>
      </c>
      <c r="BJ955">
        <v>269.99098880963197</v>
      </c>
      <c r="BK955">
        <v>274.25992078110698</v>
      </c>
      <c r="BL955">
        <v>280.66948600429299</v>
      </c>
      <c r="BM955">
        <v>279.10136972835699</v>
      </c>
      <c r="BN955">
        <v>285.11021236255698</v>
      </c>
      <c r="BO955">
        <v>286.49363639485898</v>
      </c>
      <c r="BP955">
        <v>284.10440954967697</v>
      </c>
      <c r="BQ955">
        <v>288.50377598258302</v>
      </c>
      <c r="BR955">
        <v>290.055247565385</v>
      </c>
      <c r="BS955">
        <v>292.839020683775</v>
      </c>
      <c r="BT955">
        <v>287.04359219428602</v>
      </c>
      <c r="BU955">
        <v>297.44285978052898</v>
      </c>
      <c r="BV955">
        <v>292.38526922032798</v>
      </c>
      <c r="BW955">
        <v>292.64283322835001</v>
      </c>
      <c r="BX955">
        <v>291.89877398058701</v>
      </c>
      <c r="BY955">
        <v>291.36353933467302</v>
      </c>
      <c r="BZ955">
        <v>298.78544671972099</v>
      </c>
      <c r="CA955">
        <v>293.26983552267501</v>
      </c>
      <c r="CB955">
        <v>301.88893745370899</v>
      </c>
      <c r="CC955">
        <v>301.20251713142397</v>
      </c>
      <c r="CD955">
        <v>338.78626171808401</v>
      </c>
      <c r="CE955">
        <v>541.93136478127803</v>
      </c>
      <c r="CF955">
        <v>275.511612591198</v>
      </c>
      <c r="CG955">
        <v>268.32556802223502</v>
      </c>
      <c r="CH955">
        <v>272.75243791075798</v>
      </c>
      <c r="CI955">
        <v>268.04942807287603</v>
      </c>
      <c r="CJ955">
        <v>267.52966965883701</v>
      </c>
      <c r="CK955">
        <v>264.31763055875098</v>
      </c>
      <c r="CL955">
        <v>267.27532920703601</v>
      </c>
      <c r="CM955">
        <v>270.00001664959899</v>
      </c>
      <c r="CN955">
        <v>264.76628420931502</v>
      </c>
      <c r="CO955">
        <v>264.28031165218999</v>
      </c>
      <c r="CP955">
        <v>271.08223037886597</v>
      </c>
      <c r="CQ955">
        <v>269.80183140966199</v>
      </c>
      <c r="CR955">
        <v>265.54952799209701</v>
      </c>
      <c r="CS955">
        <v>268.64185671252898</v>
      </c>
      <c r="CT955">
        <v>268.57748012872798</v>
      </c>
      <c r="CU955">
        <v>270.754609135149</v>
      </c>
      <c r="CV955">
        <v>270.63580663880799</v>
      </c>
      <c r="CW955">
        <v>269.86510423556803</v>
      </c>
      <c r="CX955">
        <v>268.912162697768</v>
      </c>
    </row>
    <row r="956" spans="1:102" x14ac:dyDescent="0.25">
      <c r="A956">
        <v>229.112741827885</v>
      </c>
      <c r="B956">
        <v>270.97322595175899</v>
      </c>
      <c r="C956">
        <v>264.912173815259</v>
      </c>
      <c r="D956">
        <v>268.25369119432003</v>
      </c>
      <c r="E956">
        <v>269.25630266469898</v>
      </c>
      <c r="F956">
        <v>266.26460636926402</v>
      </c>
      <c r="G956">
        <v>267.93310257100097</v>
      </c>
      <c r="H956">
        <v>269.01830908713202</v>
      </c>
      <c r="I956">
        <v>264.13541075150602</v>
      </c>
      <c r="J956">
        <v>268.29889707349503</v>
      </c>
      <c r="K956">
        <v>267.45951581495001</v>
      </c>
      <c r="L956">
        <v>271.06374941237402</v>
      </c>
      <c r="M956">
        <v>267.57518708696</v>
      </c>
      <c r="N956">
        <v>269.01670861181498</v>
      </c>
      <c r="O956">
        <v>271.92861419039599</v>
      </c>
      <c r="P956">
        <v>270.261262077293</v>
      </c>
      <c r="Q956">
        <v>272.05754804178503</v>
      </c>
      <c r="R956">
        <v>262.06945240458799</v>
      </c>
      <c r="S956">
        <v>271.20658358480398</v>
      </c>
      <c r="T956">
        <v>284.64909788257</v>
      </c>
      <c r="U956">
        <v>294.16172368467102</v>
      </c>
      <c r="V956">
        <v>355.44625665879198</v>
      </c>
      <c r="W956">
        <v>372.45857942545098</v>
      </c>
      <c r="X956">
        <v>394.58685564345399</v>
      </c>
      <c r="Y956">
        <v>408.46617016090897</v>
      </c>
      <c r="Z956">
        <v>343.76416179190801</v>
      </c>
      <c r="AA956">
        <v>311.16450336757998</v>
      </c>
      <c r="AB956">
        <v>290.585199102356</v>
      </c>
      <c r="AC956">
        <v>296.15146711386598</v>
      </c>
      <c r="AD956">
        <v>447.10533507303302</v>
      </c>
      <c r="AE956">
        <v>305.66257623151603</v>
      </c>
      <c r="AF956">
        <v>297.45375413876201</v>
      </c>
      <c r="AG956">
        <v>306.86236032311399</v>
      </c>
      <c r="AH956">
        <v>296.56212168009802</v>
      </c>
      <c r="AI956">
        <v>304.26773206529901</v>
      </c>
      <c r="AJ956">
        <v>308.35735064148298</v>
      </c>
      <c r="AK956">
        <v>297.91811453691798</v>
      </c>
      <c r="AL956">
        <v>316.01424230541198</v>
      </c>
      <c r="AM956">
        <v>413.174256035474</v>
      </c>
      <c r="AN956">
        <v>437.433200132031</v>
      </c>
      <c r="AO956">
        <v>357.42128028250897</v>
      </c>
      <c r="AP956">
        <v>286.41336824567901</v>
      </c>
      <c r="AQ956">
        <v>268.13799476908702</v>
      </c>
      <c r="AR956">
        <v>262.513403883698</v>
      </c>
      <c r="AS956">
        <v>270.18655820193499</v>
      </c>
      <c r="AT956">
        <v>265.839741007589</v>
      </c>
      <c r="AU956">
        <v>266.63566776176498</v>
      </c>
      <c r="AV956">
        <v>263.18584623015801</v>
      </c>
      <c r="AW956">
        <v>271.67087079222</v>
      </c>
      <c r="AX956">
        <v>268.57183482313201</v>
      </c>
      <c r="AY956">
        <v>265.66242745711497</v>
      </c>
      <c r="AZ956">
        <v>266.19256346443098</v>
      </c>
      <c r="BA956">
        <v>266.64810425649398</v>
      </c>
      <c r="BB956">
        <v>264.80955942551799</v>
      </c>
      <c r="BC956">
        <v>263.366674142524</v>
      </c>
      <c r="BD956">
        <v>273.08860720699499</v>
      </c>
      <c r="BE956">
        <v>264.480667825284</v>
      </c>
      <c r="BF956">
        <v>263.95939584234901</v>
      </c>
      <c r="BG956">
        <v>265.22137598344602</v>
      </c>
      <c r="BH956">
        <v>266.87171176056802</v>
      </c>
      <c r="BI956">
        <v>266.50228777241199</v>
      </c>
      <c r="BJ956">
        <v>268.976793697007</v>
      </c>
      <c r="BK956">
        <v>272.065043827632</v>
      </c>
      <c r="BL956">
        <v>275.911879075515</v>
      </c>
      <c r="BM956">
        <v>285.627149539313</v>
      </c>
      <c r="BN956">
        <v>284.383385801168</v>
      </c>
      <c r="BO956">
        <v>286.43226283700301</v>
      </c>
      <c r="BP956">
        <v>286.730598919724</v>
      </c>
      <c r="BQ956">
        <v>288.42076312152</v>
      </c>
      <c r="BR956">
        <v>291.11601198132303</v>
      </c>
      <c r="BS956">
        <v>293.52257650913498</v>
      </c>
      <c r="BT956">
        <v>288.46664486795402</v>
      </c>
      <c r="BU956">
        <v>294.55011296404098</v>
      </c>
      <c r="BV956">
        <v>291.67440658085201</v>
      </c>
      <c r="BW956">
        <v>292.745247219303</v>
      </c>
      <c r="BX956">
        <v>291.15787874959898</v>
      </c>
      <c r="BY956">
        <v>291.45541384099499</v>
      </c>
      <c r="BZ956">
        <v>300.450018964972</v>
      </c>
      <c r="CA956">
        <v>294.93297177053199</v>
      </c>
      <c r="CB956">
        <v>298.521243292294</v>
      </c>
      <c r="CC956">
        <v>295.20452846334803</v>
      </c>
      <c r="CD956">
        <v>329.97455152385999</v>
      </c>
      <c r="CE956">
        <v>508.45238376916001</v>
      </c>
      <c r="CF956">
        <v>274.74417638012301</v>
      </c>
      <c r="CG956">
        <v>268.78202361654502</v>
      </c>
      <c r="CH956">
        <v>274.64713790636</v>
      </c>
      <c r="CI956">
        <v>268.414410765257</v>
      </c>
      <c r="CJ956">
        <v>268.09081143918598</v>
      </c>
      <c r="CK956">
        <v>264.917751784009</v>
      </c>
      <c r="CL956">
        <v>269.18618958783202</v>
      </c>
      <c r="CM956">
        <v>269.070548238649</v>
      </c>
      <c r="CN956">
        <v>265.97449081773902</v>
      </c>
      <c r="CO956">
        <v>265.76520093320602</v>
      </c>
      <c r="CP956">
        <v>272.26218507700003</v>
      </c>
      <c r="CQ956">
        <v>266.52273710599098</v>
      </c>
      <c r="CR956">
        <v>266.95506334866502</v>
      </c>
      <c r="CS956">
        <v>269.34223674216503</v>
      </c>
      <c r="CT956">
        <v>268.59086754195499</v>
      </c>
      <c r="CU956">
        <v>270.04593843815599</v>
      </c>
      <c r="CV956">
        <v>267.75562611914199</v>
      </c>
      <c r="CW956">
        <v>266.77664377137501</v>
      </c>
      <c r="CX956">
        <v>268.53336206285297</v>
      </c>
    </row>
    <row r="957" spans="1:102" x14ac:dyDescent="0.25">
      <c r="A957">
        <v>229.35290193462299</v>
      </c>
      <c r="B957">
        <v>269.15769964299199</v>
      </c>
      <c r="C957">
        <v>267.78225045091699</v>
      </c>
      <c r="D957">
        <v>269.27777574491398</v>
      </c>
      <c r="E957">
        <v>270.68691608353998</v>
      </c>
      <c r="F957">
        <v>266.804806408768</v>
      </c>
      <c r="G957">
        <v>269.373022775408</v>
      </c>
      <c r="H957">
        <v>272.19368086594102</v>
      </c>
      <c r="I957">
        <v>265.59614681932698</v>
      </c>
      <c r="J957">
        <v>270.132933461758</v>
      </c>
      <c r="K957">
        <v>268.47815409888699</v>
      </c>
      <c r="L957">
        <v>268.91835776048902</v>
      </c>
      <c r="M957">
        <v>267.29549538871601</v>
      </c>
      <c r="N957">
        <v>271.33613706135299</v>
      </c>
      <c r="O957">
        <v>272.03473572201102</v>
      </c>
      <c r="P957">
        <v>268.58092802711002</v>
      </c>
      <c r="Q957">
        <v>270.10535259653301</v>
      </c>
      <c r="R957">
        <v>264.92247763908</v>
      </c>
      <c r="S957">
        <v>272.59552500847002</v>
      </c>
      <c r="T957">
        <v>280.10355532542002</v>
      </c>
      <c r="U957">
        <v>295.12595668491599</v>
      </c>
      <c r="V957">
        <v>370.15235618211102</v>
      </c>
      <c r="W957">
        <v>401.72156040484998</v>
      </c>
      <c r="X957">
        <v>450.68906198309998</v>
      </c>
      <c r="Y957">
        <v>472.07702213794897</v>
      </c>
      <c r="Z957">
        <v>375.37714522854901</v>
      </c>
      <c r="AA957">
        <v>323.48953724617502</v>
      </c>
      <c r="AB957">
        <v>292.44937649156998</v>
      </c>
      <c r="AC957">
        <v>293.17134160705803</v>
      </c>
      <c r="AD957">
        <v>394.672327266477</v>
      </c>
      <c r="AE957">
        <v>300.98528838878798</v>
      </c>
      <c r="AF957">
        <v>297.092399111399</v>
      </c>
      <c r="AG957">
        <v>307.53475523503698</v>
      </c>
      <c r="AH957">
        <v>295.293644907035</v>
      </c>
      <c r="AI957">
        <v>302.026378247423</v>
      </c>
      <c r="AJ957">
        <v>301.34515427626201</v>
      </c>
      <c r="AK957">
        <v>294.293697633443</v>
      </c>
      <c r="AL957">
        <v>312.91336861991999</v>
      </c>
      <c r="AM957">
        <v>407.22774584756303</v>
      </c>
      <c r="AN957">
        <v>433.91034230290501</v>
      </c>
      <c r="AO957">
        <v>365.31741141726599</v>
      </c>
      <c r="AP957">
        <v>287.173017814236</v>
      </c>
      <c r="AQ957">
        <v>267.87287445135797</v>
      </c>
      <c r="AR957">
        <v>264.39869101036498</v>
      </c>
      <c r="AS957">
        <v>273.12366520487001</v>
      </c>
      <c r="AT957">
        <v>266.31413526636697</v>
      </c>
      <c r="AU957">
        <v>266.356455816927</v>
      </c>
      <c r="AV957">
        <v>261.097554789448</v>
      </c>
      <c r="AW957">
        <v>271.02113476681598</v>
      </c>
      <c r="AX957">
        <v>267.78656150221002</v>
      </c>
      <c r="AY957">
        <v>264.096297665436</v>
      </c>
      <c r="AZ957">
        <v>267.82059794852199</v>
      </c>
      <c r="BA957">
        <v>264.33102731575002</v>
      </c>
      <c r="BB957">
        <v>266.55462049343203</v>
      </c>
      <c r="BC957">
        <v>265.197325057049</v>
      </c>
      <c r="BD957">
        <v>266.14408517943298</v>
      </c>
      <c r="BE957">
        <v>267.48435522059702</v>
      </c>
      <c r="BF957">
        <v>265.35150989141999</v>
      </c>
      <c r="BG957">
        <v>265.70644357659802</v>
      </c>
      <c r="BH957">
        <v>268.41765913810201</v>
      </c>
      <c r="BI957">
        <v>268.03404366992299</v>
      </c>
      <c r="BJ957">
        <v>269.47104179681702</v>
      </c>
      <c r="BK957">
        <v>270.64219488450402</v>
      </c>
      <c r="BL957">
        <v>273.037105315715</v>
      </c>
      <c r="BM957">
        <v>294.02974086830801</v>
      </c>
      <c r="BN957">
        <v>284.35637430618902</v>
      </c>
      <c r="BO957">
        <v>287.48701855623</v>
      </c>
      <c r="BP957">
        <v>288.35919113302799</v>
      </c>
      <c r="BQ957">
        <v>286.77148626200602</v>
      </c>
      <c r="BR957">
        <v>291.06488541273899</v>
      </c>
      <c r="BS957">
        <v>294.21874739728202</v>
      </c>
      <c r="BT957">
        <v>288.46370221488797</v>
      </c>
      <c r="BU957">
        <v>286.10311583825302</v>
      </c>
      <c r="BV957">
        <v>292.62368670887702</v>
      </c>
      <c r="BW957">
        <v>293.70161804947998</v>
      </c>
      <c r="BX957">
        <v>293.31352357307901</v>
      </c>
      <c r="BY957">
        <v>293.34967906082699</v>
      </c>
      <c r="BZ957">
        <v>294.77102542728602</v>
      </c>
      <c r="CA957">
        <v>292.31937026770299</v>
      </c>
      <c r="CB957">
        <v>295.37923903795098</v>
      </c>
      <c r="CC957">
        <v>296.14371711968101</v>
      </c>
      <c r="CD957">
        <v>318.30628633178901</v>
      </c>
      <c r="CE957">
        <v>461.12696609147503</v>
      </c>
      <c r="CF957">
        <v>274.612859937378</v>
      </c>
      <c r="CG957">
        <v>269.41248188887198</v>
      </c>
      <c r="CH957">
        <v>269.95672076801202</v>
      </c>
      <c r="CI957">
        <v>273.04178966657997</v>
      </c>
      <c r="CJ957">
        <v>269.208456972872</v>
      </c>
      <c r="CK957">
        <v>270.77433051964698</v>
      </c>
      <c r="CL957">
        <v>268.48183751456497</v>
      </c>
      <c r="CM957">
        <v>268.21975101115601</v>
      </c>
      <c r="CN957">
        <v>268.08105507791601</v>
      </c>
      <c r="CO957">
        <v>266.97538600093498</v>
      </c>
      <c r="CP957">
        <v>271.24356833559898</v>
      </c>
      <c r="CQ957">
        <v>266.97153540405401</v>
      </c>
      <c r="CR957">
        <v>268.84458422871199</v>
      </c>
      <c r="CS957">
        <v>268.18793972689298</v>
      </c>
      <c r="CT957">
        <v>267.54146357798601</v>
      </c>
      <c r="CU957">
        <v>268.17385136924503</v>
      </c>
      <c r="CV957">
        <v>266.24438273393702</v>
      </c>
      <c r="CW957">
        <v>264.14109357389901</v>
      </c>
      <c r="CX957">
        <v>266.53125493589602</v>
      </c>
    </row>
    <row r="958" spans="1:102" x14ac:dyDescent="0.25">
      <c r="A958">
        <v>229.59306204136001</v>
      </c>
      <c r="B958">
        <v>267.15354532740702</v>
      </c>
      <c r="C958">
        <v>270.36931946913199</v>
      </c>
      <c r="D958">
        <v>270.589202505657</v>
      </c>
      <c r="E958">
        <v>272.37233690708001</v>
      </c>
      <c r="F958">
        <v>268.02799075160198</v>
      </c>
      <c r="G958">
        <v>269.08313947856999</v>
      </c>
      <c r="H958">
        <v>272.470618300159</v>
      </c>
      <c r="I958">
        <v>265.97552399572498</v>
      </c>
      <c r="J958">
        <v>268.33401167709297</v>
      </c>
      <c r="K958">
        <v>270.00180327177497</v>
      </c>
      <c r="L958">
        <v>266.08272118279399</v>
      </c>
      <c r="M958">
        <v>263.674408024576</v>
      </c>
      <c r="N958">
        <v>271.736477402432</v>
      </c>
      <c r="O958">
        <v>270.18133465041501</v>
      </c>
      <c r="P958">
        <v>268.62148247097201</v>
      </c>
      <c r="Q958">
        <v>269.76109105332802</v>
      </c>
      <c r="R958">
        <v>269.49450726642499</v>
      </c>
      <c r="S958">
        <v>271.78872554276398</v>
      </c>
      <c r="T958">
        <v>281.644778965954</v>
      </c>
      <c r="U958">
        <v>297.52207724290798</v>
      </c>
      <c r="V958">
        <v>374.92967096145401</v>
      </c>
      <c r="W958">
        <v>414.668165823469</v>
      </c>
      <c r="X958">
        <v>488.51588029479598</v>
      </c>
      <c r="Y958">
        <v>497.53930245616999</v>
      </c>
      <c r="Z958">
        <v>392.89377927981599</v>
      </c>
      <c r="AA958">
        <v>334.09440867305</v>
      </c>
      <c r="AB958">
        <v>291.78424413990001</v>
      </c>
      <c r="AC958">
        <v>290.95350584382197</v>
      </c>
      <c r="AD958">
        <v>383.95699968762898</v>
      </c>
      <c r="AE958">
        <v>302.97334887489001</v>
      </c>
      <c r="AF958">
        <v>296.06262541778801</v>
      </c>
      <c r="AG958">
        <v>306.84550270214697</v>
      </c>
      <c r="AH958">
        <v>298.30658485329502</v>
      </c>
      <c r="AI958">
        <v>303.985487828609</v>
      </c>
      <c r="AJ958">
        <v>302.81870117217602</v>
      </c>
      <c r="AK958">
        <v>294.53694743566001</v>
      </c>
      <c r="AL958">
        <v>312.85900096584601</v>
      </c>
      <c r="AM958">
        <v>414.58434404714802</v>
      </c>
      <c r="AN958">
        <v>449.72392714576898</v>
      </c>
      <c r="AO958">
        <v>386.35723858518497</v>
      </c>
      <c r="AP958">
        <v>290.86663862542599</v>
      </c>
      <c r="AQ958">
        <v>269.10028174080298</v>
      </c>
      <c r="AR958">
        <v>266.74304110389699</v>
      </c>
      <c r="AS958">
        <v>271.87252640357099</v>
      </c>
      <c r="AT958">
        <v>268.42176876028799</v>
      </c>
      <c r="AU958">
        <v>266.62186509489698</v>
      </c>
      <c r="AV958">
        <v>263.80697812162998</v>
      </c>
      <c r="AW958">
        <v>267.91439509995899</v>
      </c>
      <c r="AX958">
        <v>265.77428187844902</v>
      </c>
      <c r="AY958">
        <v>263.99547036086301</v>
      </c>
      <c r="AZ958">
        <v>267.45604689073599</v>
      </c>
      <c r="BA958">
        <v>262.98963750972899</v>
      </c>
      <c r="BB958">
        <v>267.41010601053802</v>
      </c>
      <c r="BC958">
        <v>267.844260042445</v>
      </c>
      <c r="BD958">
        <v>264.43154682373603</v>
      </c>
      <c r="BE958">
        <v>268.14104767044</v>
      </c>
      <c r="BF958">
        <v>266.14966683237202</v>
      </c>
      <c r="BG958">
        <v>265.48965374151197</v>
      </c>
      <c r="BH958">
        <v>268.46818531395797</v>
      </c>
      <c r="BI958">
        <v>269.01143353650502</v>
      </c>
      <c r="BJ958">
        <v>272.06119819465198</v>
      </c>
      <c r="BK958">
        <v>269.23511093379398</v>
      </c>
      <c r="BL958">
        <v>276.946307646788</v>
      </c>
      <c r="BM958">
        <v>295.752031519534</v>
      </c>
      <c r="BN958">
        <v>285.82802782202202</v>
      </c>
      <c r="BO958">
        <v>288.90721856327201</v>
      </c>
      <c r="BP958">
        <v>287.71383426065699</v>
      </c>
      <c r="BQ958">
        <v>285.926483162419</v>
      </c>
      <c r="BR958">
        <v>290.37273425130201</v>
      </c>
      <c r="BS958">
        <v>292.786588483721</v>
      </c>
      <c r="BT958">
        <v>287.85593580066399</v>
      </c>
      <c r="BU958">
        <v>285.62958833866003</v>
      </c>
      <c r="BV958">
        <v>293.91640315027001</v>
      </c>
      <c r="BW958">
        <v>294.86344477609998</v>
      </c>
      <c r="BX958">
        <v>296.52258808479399</v>
      </c>
      <c r="BY958">
        <v>295.48516724772099</v>
      </c>
      <c r="BZ958">
        <v>291.80632587421297</v>
      </c>
      <c r="CA958">
        <v>292.08779195543298</v>
      </c>
      <c r="CB958">
        <v>295.82877393611102</v>
      </c>
      <c r="CC958">
        <v>298.485409175548</v>
      </c>
      <c r="CD958">
        <v>314.04237004613702</v>
      </c>
      <c r="CE958">
        <v>451.99631949924401</v>
      </c>
      <c r="CF958">
        <v>275.64753732181998</v>
      </c>
      <c r="CG958">
        <v>269.630969782303</v>
      </c>
      <c r="CH958">
        <v>267.44620706064501</v>
      </c>
      <c r="CI958">
        <v>276.17379451572498</v>
      </c>
      <c r="CJ958">
        <v>267.75370700436503</v>
      </c>
      <c r="CK958">
        <v>270.91854303114701</v>
      </c>
      <c r="CL958">
        <v>266.07593081338098</v>
      </c>
      <c r="CM958">
        <v>266.88967464536103</v>
      </c>
      <c r="CN958">
        <v>269.71618869623097</v>
      </c>
      <c r="CO958">
        <v>268.65285045706798</v>
      </c>
      <c r="CP958">
        <v>266.668501597827</v>
      </c>
      <c r="CQ958">
        <v>268.81512432538699</v>
      </c>
      <c r="CR958">
        <v>269.57564756420601</v>
      </c>
      <c r="CS958">
        <v>266.969116656773</v>
      </c>
      <c r="CT958">
        <v>266.43167708699798</v>
      </c>
      <c r="CU958">
        <v>268.235455962537</v>
      </c>
      <c r="CV958">
        <v>266.97560096883802</v>
      </c>
      <c r="CW958">
        <v>264.20008600745501</v>
      </c>
      <c r="CX958">
        <v>266.12454567403</v>
      </c>
    </row>
    <row r="959" spans="1:102" x14ac:dyDescent="0.25">
      <c r="A959">
        <v>229.833222148098</v>
      </c>
      <c r="B959">
        <v>266.43525214085298</v>
      </c>
      <c r="C959">
        <v>266.435278801744</v>
      </c>
      <c r="D959">
        <v>270.435136073705</v>
      </c>
      <c r="E959">
        <v>273.45993751876</v>
      </c>
      <c r="F959">
        <v>266.03242355509002</v>
      </c>
      <c r="G959">
        <v>267.40304545805799</v>
      </c>
      <c r="H959">
        <v>270.70215533064697</v>
      </c>
      <c r="I959">
        <v>265.99890097015498</v>
      </c>
      <c r="J959">
        <v>266.95959475384399</v>
      </c>
      <c r="K959">
        <v>269.662751289521</v>
      </c>
      <c r="L959">
        <v>266.65487627640101</v>
      </c>
      <c r="M959">
        <v>264.480498647324</v>
      </c>
      <c r="N959">
        <v>270.51071706969401</v>
      </c>
      <c r="O959">
        <v>267.62193846303398</v>
      </c>
      <c r="P959">
        <v>268.27535829074901</v>
      </c>
      <c r="Q959">
        <v>272.11491291475897</v>
      </c>
      <c r="R959">
        <v>270.84540568186497</v>
      </c>
      <c r="S959">
        <v>270.48034054561299</v>
      </c>
      <c r="T959">
        <v>282.24252955527299</v>
      </c>
      <c r="U959">
        <v>297.25880518951499</v>
      </c>
      <c r="V959">
        <v>375.97606278452298</v>
      </c>
      <c r="W959">
        <v>409.98558187308203</v>
      </c>
      <c r="X959">
        <v>486.25620460272501</v>
      </c>
      <c r="Y959">
        <v>495.19292916933699</v>
      </c>
      <c r="Z959">
        <v>391.48838203770998</v>
      </c>
      <c r="AA959">
        <v>331.13193041281397</v>
      </c>
      <c r="AB959">
        <v>291.92924600437698</v>
      </c>
      <c r="AC959">
        <v>293.88439920984899</v>
      </c>
      <c r="AD959">
        <v>383.99198740127002</v>
      </c>
      <c r="AE959">
        <v>301.92912060445502</v>
      </c>
      <c r="AF959">
        <v>297.85915854506601</v>
      </c>
      <c r="AG959">
        <v>305.00573427998398</v>
      </c>
      <c r="AH959">
        <v>297.09657665887102</v>
      </c>
      <c r="AI959">
        <v>305.43421386207598</v>
      </c>
      <c r="AJ959">
        <v>309.80568711533198</v>
      </c>
      <c r="AK959">
        <v>297.95894241356399</v>
      </c>
      <c r="AL959">
        <v>309.65660468919998</v>
      </c>
      <c r="AM959">
        <v>412.115565265047</v>
      </c>
      <c r="AN959">
        <v>459.927169764464</v>
      </c>
      <c r="AO959">
        <v>387.79605311469999</v>
      </c>
      <c r="AP959">
        <v>293.171072340953</v>
      </c>
      <c r="AQ959">
        <v>269.81162215975303</v>
      </c>
      <c r="AR959">
        <v>265.78041889379699</v>
      </c>
      <c r="AS959">
        <v>268.767541356621</v>
      </c>
      <c r="AT959">
        <v>269.31741785161398</v>
      </c>
      <c r="AU959">
        <v>266.34564463020098</v>
      </c>
      <c r="AV959">
        <v>266.97116399335903</v>
      </c>
      <c r="AW959">
        <v>264.370840517918</v>
      </c>
      <c r="AX959">
        <v>264.50628963168703</v>
      </c>
      <c r="AY959">
        <v>265.69973626490599</v>
      </c>
      <c r="AZ959">
        <v>267.65483688251402</v>
      </c>
      <c r="BA959">
        <v>264.823683125625</v>
      </c>
      <c r="BB959">
        <v>268.19888312340299</v>
      </c>
      <c r="BC959">
        <v>267.141617570932</v>
      </c>
      <c r="BD959">
        <v>267.031174052788</v>
      </c>
      <c r="BE959">
        <v>270.99341753698798</v>
      </c>
      <c r="BF959">
        <v>264.67824648042699</v>
      </c>
      <c r="BG959">
        <v>263.84422354531</v>
      </c>
      <c r="BH959">
        <v>268.76838174655501</v>
      </c>
      <c r="BI959">
        <v>269.34941280611798</v>
      </c>
      <c r="BJ959">
        <v>273.29444857694102</v>
      </c>
      <c r="BK959">
        <v>270.02320705827901</v>
      </c>
      <c r="BL959">
        <v>280.59523317074201</v>
      </c>
      <c r="BM959">
        <v>291.79410665009902</v>
      </c>
      <c r="BN959">
        <v>288.21293555831602</v>
      </c>
      <c r="BO959">
        <v>288.039885002044</v>
      </c>
      <c r="BP959">
        <v>289.12650323842502</v>
      </c>
      <c r="BQ959">
        <v>285.90336784488397</v>
      </c>
      <c r="BR959">
        <v>292.86164529455402</v>
      </c>
      <c r="BS959">
        <v>290.58264602681299</v>
      </c>
      <c r="BT959">
        <v>290.689227711576</v>
      </c>
      <c r="BU959">
        <v>291.80758425229197</v>
      </c>
      <c r="BV959">
        <v>291.973895016455</v>
      </c>
      <c r="BW959">
        <v>295.63786472691902</v>
      </c>
      <c r="BX959">
        <v>294.657315003056</v>
      </c>
      <c r="BY959">
        <v>295.49067449593002</v>
      </c>
      <c r="BZ959">
        <v>292.59556472814103</v>
      </c>
      <c r="CA959">
        <v>295.60658296343399</v>
      </c>
      <c r="CB959">
        <v>296.64533098907998</v>
      </c>
      <c r="CC959">
        <v>300.141901629036</v>
      </c>
      <c r="CD959">
        <v>310.53993036866098</v>
      </c>
      <c r="CE959">
        <v>454.03240620225102</v>
      </c>
      <c r="CF959">
        <v>276.74456800506499</v>
      </c>
      <c r="CG959">
        <v>271.70145272886998</v>
      </c>
      <c r="CH959">
        <v>268.72388436922699</v>
      </c>
      <c r="CI959">
        <v>275.96717847170498</v>
      </c>
      <c r="CJ959">
        <v>268.036142368708</v>
      </c>
      <c r="CK959">
        <v>271.05165779519098</v>
      </c>
      <c r="CL959">
        <v>266.896515608176</v>
      </c>
      <c r="CM959">
        <v>266.65810078254702</v>
      </c>
      <c r="CN959">
        <v>269.670895978548</v>
      </c>
      <c r="CO959">
        <v>265.709644467342</v>
      </c>
      <c r="CP959">
        <v>267.23537812798497</v>
      </c>
      <c r="CQ959">
        <v>267.82311265938603</v>
      </c>
      <c r="CR959">
        <v>270.18191379233701</v>
      </c>
      <c r="CS959">
        <v>266.47764708069701</v>
      </c>
      <c r="CT959">
        <v>267.10710454178502</v>
      </c>
      <c r="CU959">
        <v>266.02511219395001</v>
      </c>
      <c r="CV959">
        <v>269.780855525623</v>
      </c>
      <c r="CW959">
        <v>265.55102370737899</v>
      </c>
      <c r="CX959">
        <v>268.843948630108</v>
      </c>
    </row>
    <row r="960" spans="1:102" x14ac:dyDescent="0.25">
      <c r="A960">
        <v>230.07338225483599</v>
      </c>
      <c r="B960">
        <v>263.78319477584802</v>
      </c>
      <c r="C960">
        <v>267.30058976201502</v>
      </c>
      <c r="D960">
        <v>269.76966090427402</v>
      </c>
      <c r="E960">
        <v>273.71028682596398</v>
      </c>
      <c r="F960">
        <v>267.13095951743099</v>
      </c>
      <c r="G960">
        <v>268.12665848925502</v>
      </c>
      <c r="H960">
        <v>267.19274428485397</v>
      </c>
      <c r="I960">
        <v>265.49533201549701</v>
      </c>
      <c r="J960">
        <v>267.02815855448603</v>
      </c>
      <c r="K960">
        <v>269.734485725409</v>
      </c>
      <c r="L960">
        <v>271.08056762351703</v>
      </c>
      <c r="M960">
        <v>266.62850845537599</v>
      </c>
      <c r="N960">
        <v>268.17528008197502</v>
      </c>
      <c r="O960">
        <v>267.04531619405299</v>
      </c>
      <c r="P960">
        <v>267.83679041060702</v>
      </c>
      <c r="Q960">
        <v>272.72810874956798</v>
      </c>
      <c r="R960">
        <v>268.45306703464399</v>
      </c>
      <c r="S960">
        <v>272.76097590816198</v>
      </c>
      <c r="T960">
        <v>283.45863342230803</v>
      </c>
      <c r="U960">
        <v>298.14777443087701</v>
      </c>
      <c r="V960">
        <v>389.894485931519</v>
      </c>
      <c r="W960">
        <v>418.08108616572201</v>
      </c>
      <c r="X960">
        <v>504.38523961072298</v>
      </c>
      <c r="Y960">
        <v>528.08442470037903</v>
      </c>
      <c r="Z960">
        <v>417.79797898578499</v>
      </c>
      <c r="AA960">
        <v>338.08498462002598</v>
      </c>
      <c r="AB960">
        <v>291.87020398345601</v>
      </c>
      <c r="AC960">
        <v>298.81827753571599</v>
      </c>
      <c r="AD960">
        <v>385.58894418432601</v>
      </c>
      <c r="AE960">
        <v>300.80449419936002</v>
      </c>
      <c r="AF960">
        <v>299.262775138959</v>
      </c>
      <c r="AG960">
        <v>303.66342966968301</v>
      </c>
      <c r="AH960">
        <v>295.92997774138098</v>
      </c>
      <c r="AI960">
        <v>309.38911245354598</v>
      </c>
      <c r="AJ960">
        <v>311.83534739627902</v>
      </c>
      <c r="AK960">
        <v>298.246317543732</v>
      </c>
      <c r="AL960">
        <v>310.46402607268499</v>
      </c>
      <c r="AM960">
        <v>402.326856670437</v>
      </c>
      <c r="AN960">
        <v>451.51189637251201</v>
      </c>
      <c r="AO960">
        <v>379.20084376293698</v>
      </c>
      <c r="AP960">
        <v>291.79470556502002</v>
      </c>
      <c r="AQ960">
        <v>269.61911183550302</v>
      </c>
      <c r="AR960">
        <v>267.10668622108801</v>
      </c>
      <c r="AS960">
        <v>266.28750047030098</v>
      </c>
      <c r="AT960">
        <v>270.633872536306</v>
      </c>
      <c r="AU960">
        <v>269.20822075469499</v>
      </c>
      <c r="AV960">
        <v>270.79059716509801</v>
      </c>
      <c r="AW960">
        <v>262.28677274039501</v>
      </c>
      <c r="AX960">
        <v>264.54282945875798</v>
      </c>
      <c r="AY960">
        <v>266.93266003564798</v>
      </c>
      <c r="AZ960">
        <v>266.67580929565702</v>
      </c>
      <c r="BA960">
        <v>267.80700752273901</v>
      </c>
      <c r="BB960">
        <v>269.73460607715299</v>
      </c>
      <c r="BC960">
        <v>266.82178690439201</v>
      </c>
      <c r="BD960">
        <v>268.10619143135398</v>
      </c>
      <c r="BE960">
        <v>269.58010008333798</v>
      </c>
      <c r="BF960">
        <v>265.67751825356299</v>
      </c>
      <c r="BG960">
        <v>262.69942826629602</v>
      </c>
      <c r="BH960">
        <v>268.36521197628599</v>
      </c>
      <c r="BI960">
        <v>270.99069553652402</v>
      </c>
      <c r="BJ960">
        <v>270.98779757207598</v>
      </c>
      <c r="BK960">
        <v>271.72811101243599</v>
      </c>
      <c r="BL960">
        <v>277.09044868886599</v>
      </c>
      <c r="BM960">
        <v>289.632486882465</v>
      </c>
      <c r="BN960">
        <v>290.81705266633401</v>
      </c>
      <c r="BO960">
        <v>288.53258305203002</v>
      </c>
      <c r="BP960">
        <v>294.32973425268301</v>
      </c>
      <c r="BQ960">
        <v>286.57222599731301</v>
      </c>
      <c r="BR960">
        <v>291.10678897235698</v>
      </c>
      <c r="BS960">
        <v>293.74976008274399</v>
      </c>
      <c r="BT960">
        <v>293.95011785635398</v>
      </c>
      <c r="BU960">
        <v>295.93030468454702</v>
      </c>
      <c r="BV960">
        <v>288.69918587921501</v>
      </c>
      <c r="BW960">
        <v>295.54812160508402</v>
      </c>
      <c r="BX960">
        <v>294.06586957482898</v>
      </c>
      <c r="BY960">
        <v>300.634397278846</v>
      </c>
      <c r="BZ960">
        <v>293.07049807199098</v>
      </c>
      <c r="CA960">
        <v>295.20607158394699</v>
      </c>
      <c r="CB960">
        <v>296.22570941091999</v>
      </c>
      <c r="CC960">
        <v>300.30931991809803</v>
      </c>
      <c r="CD960">
        <v>308.04069359335602</v>
      </c>
      <c r="CE960">
        <v>453.75789387701599</v>
      </c>
      <c r="CF960">
        <v>275.82069494747202</v>
      </c>
      <c r="CG960">
        <v>272.56093620804899</v>
      </c>
      <c r="CH960">
        <v>270.44073656398098</v>
      </c>
      <c r="CI960">
        <v>271.76687564511002</v>
      </c>
      <c r="CJ960">
        <v>270.77257515482398</v>
      </c>
      <c r="CK960">
        <v>271.65491299384303</v>
      </c>
      <c r="CL960">
        <v>269.33344474922501</v>
      </c>
      <c r="CM960">
        <v>268.08935324258402</v>
      </c>
      <c r="CN960">
        <v>267.89174686031703</v>
      </c>
      <c r="CO960">
        <v>267.56681314283998</v>
      </c>
      <c r="CP960">
        <v>270.15348064469299</v>
      </c>
      <c r="CQ960">
        <v>268.27186816630399</v>
      </c>
      <c r="CR960">
        <v>271.01778798021502</v>
      </c>
      <c r="CS960">
        <v>267.15613567582301</v>
      </c>
      <c r="CT960">
        <v>268.96450162573598</v>
      </c>
      <c r="CU960">
        <v>267.57572724497697</v>
      </c>
      <c r="CV960">
        <v>269.14363079617902</v>
      </c>
      <c r="CW960">
        <v>267.16368635893502</v>
      </c>
      <c r="CX960">
        <v>268.94709905697198</v>
      </c>
    </row>
    <row r="961" spans="1:102" x14ac:dyDescent="0.25">
      <c r="A961">
        <v>230.31354236157401</v>
      </c>
      <c r="B961">
        <v>264.20372670662101</v>
      </c>
      <c r="C961">
        <v>266.46554045483401</v>
      </c>
      <c r="D961">
        <v>269.82986775082099</v>
      </c>
      <c r="E961">
        <v>270.58361368653402</v>
      </c>
      <c r="F961">
        <v>269.590337578662</v>
      </c>
      <c r="G961">
        <v>269.95217135303898</v>
      </c>
      <c r="H961">
        <v>267.67460545564001</v>
      </c>
      <c r="I961">
        <v>268.49521343427801</v>
      </c>
      <c r="J961">
        <v>269.18279995615399</v>
      </c>
      <c r="K961">
        <v>268.84842357173801</v>
      </c>
      <c r="L961">
        <v>273.06132792074402</v>
      </c>
      <c r="M961">
        <v>267.84576053637898</v>
      </c>
      <c r="N961">
        <v>268.22455982937799</v>
      </c>
      <c r="O961">
        <v>267.88404595194999</v>
      </c>
      <c r="P961">
        <v>270.44620910831401</v>
      </c>
      <c r="Q961">
        <v>269.93007758650299</v>
      </c>
      <c r="R961">
        <v>264.69392802432401</v>
      </c>
      <c r="S961">
        <v>274.73360660107301</v>
      </c>
      <c r="T961">
        <v>285.13468236988399</v>
      </c>
      <c r="U961">
        <v>297.20415014562002</v>
      </c>
      <c r="V961">
        <v>400.99951801366899</v>
      </c>
      <c r="W961">
        <v>453.726288452983</v>
      </c>
      <c r="X961">
        <v>585.14410435181003</v>
      </c>
      <c r="Y961">
        <v>598.96199172501997</v>
      </c>
      <c r="Z961">
        <v>478.45441925673202</v>
      </c>
      <c r="AA961">
        <v>361.596854639534</v>
      </c>
      <c r="AB961">
        <v>295.06230482025899</v>
      </c>
      <c r="AC961">
        <v>296.94040566321797</v>
      </c>
      <c r="AD961">
        <v>394.75246475301299</v>
      </c>
      <c r="AE961">
        <v>301.98855022146103</v>
      </c>
      <c r="AF961">
        <v>298.58098740334901</v>
      </c>
      <c r="AG961">
        <v>308.09738840284803</v>
      </c>
      <c r="AH961">
        <v>300.59424988221002</v>
      </c>
      <c r="AI961">
        <v>307.98318963371702</v>
      </c>
      <c r="AJ961">
        <v>307.14718079240401</v>
      </c>
      <c r="AK961">
        <v>297.06586954983698</v>
      </c>
      <c r="AL961">
        <v>308.585002642625</v>
      </c>
      <c r="AM961">
        <v>397.21717525200501</v>
      </c>
      <c r="AN961">
        <v>445.154940507189</v>
      </c>
      <c r="AO961">
        <v>376.071303585149</v>
      </c>
      <c r="AP961">
        <v>290.16608532382202</v>
      </c>
      <c r="AQ961">
        <v>269.72316357981401</v>
      </c>
      <c r="AR961">
        <v>267.26218578567602</v>
      </c>
      <c r="AS961">
        <v>268.18378868100399</v>
      </c>
      <c r="AT961">
        <v>270.70234836148899</v>
      </c>
      <c r="AU961">
        <v>270.50175706224201</v>
      </c>
      <c r="AV961">
        <v>270.68031223588901</v>
      </c>
      <c r="AW961">
        <v>261.04522901581498</v>
      </c>
      <c r="AX961">
        <v>263.31536735165997</v>
      </c>
      <c r="AY961">
        <v>268.16929088508903</v>
      </c>
      <c r="AZ961">
        <v>266.28655900323599</v>
      </c>
      <c r="BA961">
        <v>267.97472942195799</v>
      </c>
      <c r="BB961">
        <v>268.09278765093597</v>
      </c>
      <c r="BC961">
        <v>264.90576785628599</v>
      </c>
      <c r="BD961">
        <v>269.36509169998197</v>
      </c>
      <c r="BE961">
        <v>267.831871391871</v>
      </c>
      <c r="BF961">
        <v>267.78164710534003</v>
      </c>
      <c r="BG961">
        <v>263.52680419775697</v>
      </c>
      <c r="BH961">
        <v>267.82993077496701</v>
      </c>
      <c r="BI961">
        <v>270.08474414247598</v>
      </c>
      <c r="BJ961">
        <v>271.24240897596297</v>
      </c>
      <c r="BK961">
        <v>274.75517467521797</v>
      </c>
      <c r="BL961">
        <v>274.277116108717</v>
      </c>
      <c r="BM961">
        <v>292.40550723038803</v>
      </c>
      <c r="BN961">
        <v>294.30471915522401</v>
      </c>
      <c r="BO961">
        <v>289.79056680913402</v>
      </c>
      <c r="BP961">
        <v>291.88988357022401</v>
      </c>
      <c r="BQ961">
        <v>284.53030985087003</v>
      </c>
      <c r="BR961">
        <v>292.17045141901502</v>
      </c>
      <c r="BS961">
        <v>296.48580988502698</v>
      </c>
      <c r="BT961">
        <v>293.35348971139098</v>
      </c>
      <c r="BU961">
        <v>295.60656927060199</v>
      </c>
      <c r="BV961">
        <v>289.66037963837903</v>
      </c>
      <c r="BW961">
        <v>291.71336542370898</v>
      </c>
      <c r="BX961">
        <v>295.51747087166098</v>
      </c>
      <c r="BY961">
        <v>299.99153929801503</v>
      </c>
      <c r="BZ961">
        <v>294.617836208386</v>
      </c>
      <c r="CA961">
        <v>295.65814114832199</v>
      </c>
      <c r="CB961">
        <v>296.440447727243</v>
      </c>
      <c r="CC961">
        <v>302.58002883900099</v>
      </c>
      <c r="CD961">
        <v>304.46089715519997</v>
      </c>
      <c r="CE961">
        <v>445.52126770378698</v>
      </c>
      <c r="CF961">
        <v>273.25144751171302</v>
      </c>
      <c r="CG961">
        <v>270.19294766039701</v>
      </c>
      <c r="CH961">
        <v>273.27745501393298</v>
      </c>
      <c r="CI961">
        <v>270.683046675448</v>
      </c>
      <c r="CJ961">
        <v>270.44438647671501</v>
      </c>
      <c r="CK961">
        <v>272.91499254483301</v>
      </c>
      <c r="CL961">
        <v>273.135135777203</v>
      </c>
      <c r="CM961">
        <v>269.62715766236897</v>
      </c>
      <c r="CN961">
        <v>268.37849229256398</v>
      </c>
      <c r="CO961">
        <v>270.47214424849199</v>
      </c>
      <c r="CP961">
        <v>269.56522973010902</v>
      </c>
      <c r="CQ961">
        <v>268.16002509929302</v>
      </c>
      <c r="CR961">
        <v>269.614741948725</v>
      </c>
      <c r="CS961">
        <v>269.900640763936</v>
      </c>
      <c r="CT961">
        <v>270.17030671757198</v>
      </c>
      <c r="CU961">
        <v>270.52933575083699</v>
      </c>
      <c r="CV961">
        <v>269.79492032239301</v>
      </c>
      <c r="CW961">
        <v>268.72931516357102</v>
      </c>
      <c r="CX961">
        <v>270.89491495336699</v>
      </c>
    </row>
    <row r="962" spans="1:102" x14ac:dyDescent="0.25">
      <c r="A962">
        <v>230.553702468312</v>
      </c>
      <c r="B962">
        <v>268.520109196612</v>
      </c>
      <c r="C962">
        <v>265.50838888542597</v>
      </c>
      <c r="D962">
        <v>270.64335928458399</v>
      </c>
      <c r="E962">
        <v>267.70983296308998</v>
      </c>
      <c r="F962">
        <v>271.77895993926097</v>
      </c>
      <c r="G962">
        <v>268.83544811227199</v>
      </c>
      <c r="H962">
        <v>270.27332055939502</v>
      </c>
      <c r="I962">
        <v>271.92531545695101</v>
      </c>
      <c r="J962">
        <v>270.81909331402198</v>
      </c>
      <c r="K962">
        <v>266.64968544960402</v>
      </c>
      <c r="L962">
        <v>274.122145324136</v>
      </c>
      <c r="M962">
        <v>270.83861551272702</v>
      </c>
      <c r="N962">
        <v>268.99074447744198</v>
      </c>
      <c r="O962">
        <v>267.17980572041898</v>
      </c>
      <c r="P962">
        <v>271.76102718240099</v>
      </c>
      <c r="Q962">
        <v>266.68989609328003</v>
      </c>
      <c r="R962">
        <v>266.394241796193</v>
      </c>
      <c r="S962">
        <v>273.26721604828901</v>
      </c>
      <c r="T962">
        <v>286.669007028799</v>
      </c>
      <c r="U962">
        <v>298.42164684669501</v>
      </c>
      <c r="V962">
        <v>406.90173901517397</v>
      </c>
      <c r="W962">
        <v>464.101402740639</v>
      </c>
      <c r="X962">
        <v>630.29207996708897</v>
      </c>
      <c r="Y962">
        <v>626.11710693640805</v>
      </c>
      <c r="Z962">
        <v>501.53631676482098</v>
      </c>
      <c r="AA962">
        <v>368.09427081390498</v>
      </c>
      <c r="AB962">
        <v>298.39781114491001</v>
      </c>
      <c r="AC962">
        <v>292.33598317407501</v>
      </c>
      <c r="AD962">
        <v>382.93291341737603</v>
      </c>
      <c r="AE962">
        <v>301.87951402803702</v>
      </c>
      <c r="AF962">
        <v>297.79283639543701</v>
      </c>
      <c r="AG962">
        <v>314.28677834987201</v>
      </c>
      <c r="AH962">
        <v>304.39183898118301</v>
      </c>
      <c r="AI962">
        <v>303.69695487902402</v>
      </c>
      <c r="AJ962">
        <v>303.39156167837302</v>
      </c>
      <c r="AK962">
        <v>294.45964206325499</v>
      </c>
      <c r="AL962">
        <v>304.00573411717602</v>
      </c>
      <c r="AM962">
        <v>396.01151469676103</v>
      </c>
      <c r="AN962">
        <v>442.39269891517603</v>
      </c>
      <c r="AO962">
        <v>376.08064334359</v>
      </c>
      <c r="AP962">
        <v>287.90778597079498</v>
      </c>
      <c r="AQ962">
        <v>267.94492973017998</v>
      </c>
      <c r="AR962">
        <v>265.543284738127</v>
      </c>
      <c r="AS962">
        <v>269.06718375728701</v>
      </c>
      <c r="AT962">
        <v>268.58558132171299</v>
      </c>
      <c r="AU962">
        <v>269.62844927848698</v>
      </c>
      <c r="AV962">
        <v>268.48574125132399</v>
      </c>
      <c r="AW962">
        <v>261.86964607207199</v>
      </c>
      <c r="AX962">
        <v>263.988300255838</v>
      </c>
      <c r="AY962">
        <v>268.878643577047</v>
      </c>
      <c r="AZ962">
        <v>266.72622639498201</v>
      </c>
      <c r="BA962">
        <v>268.50151597569499</v>
      </c>
      <c r="BB962">
        <v>268.72187472945598</v>
      </c>
      <c r="BC962">
        <v>262.53827168690202</v>
      </c>
      <c r="BD962">
        <v>270.427938063331</v>
      </c>
      <c r="BE962">
        <v>266.23201005370697</v>
      </c>
      <c r="BF962">
        <v>268.32800257070801</v>
      </c>
      <c r="BG962">
        <v>263.78351652545803</v>
      </c>
      <c r="BH962">
        <v>267.14050045812502</v>
      </c>
      <c r="BI962">
        <v>267.32688688314698</v>
      </c>
      <c r="BJ962">
        <v>270.94232108381902</v>
      </c>
      <c r="BK962">
        <v>276.48764906539498</v>
      </c>
      <c r="BL962">
        <v>273.40441600205202</v>
      </c>
      <c r="BM962">
        <v>291.44465687463202</v>
      </c>
      <c r="BN962">
        <v>294.37138525870898</v>
      </c>
      <c r="BO962">
        <v>288.69021604680302</v>
      </c>
      <c r="BP962">
        <v>287.97736086664003</v>
      </c>
      <c r="BQ962">
        <v>283.08153217114699</v>
      </c>
      <c r="BR962">
        <v>295.78041500783797</v>
      </c>
      <c r="BS962">
        <v>294.65319903300599</v>
      </c>
      <c r="BT962">
        <v>290.65048597870998</v>
      </c>
      <c r="BU962">
        <v>290.11619977703702</v>
      </c>
      <c r="BV962">
        <v>291.600341323772</v>
      </c>
      <c r="BW962">
        <v>293.77880143474101</v>
      </c>
      <c r="BX962">
        <v>294.76286656326999</v>
      </c>
      <c r="BY962">
        <v>295.992041477626</v>
      </c>
      <c r="BZ962">
        <v>294.20887668657099</v>
      </c>
      <c r="CA962">
        <v>297.09643752934102</v>
      </c>
      <c r="CB962">
        <v>298.29090301378397</v>
      </c>
      <c r="CC962">
        <v>300.72487716795899</v>
      </c>
      <c r="CD962">
        <v>300.013341587573</v>
      </c>
      <c r="CE962">
        <v>435.970735485977</v>
      </c>
      <c r="CF962">
        <v>269.43075358022401</v>
      </c>
      <c r="CG962">
        <v>268.58298057595499</v>
      </c>
      <c r="CH962">
        <v>274.23538917271202</v>
      </c>
      <c r="CI962">
        <v>272.16367316884998</v>
      </c>
      <c r="CJ962">
        <v>269.32239175595498</v>
      </c>
      <c r="CK962">
        <v>271.354394940855</v>
      </c>
      <c r="CL962">
        <v>271.95282421462701</v>
      </c>
      <c r="CM962">
        <v>269.18998465791702</v>
      </c>
      <c r="CN962">
        <v>271.76522157383801</v>
      </c>
      <c r="CO962">
        <v>269.57140084976498</v>
      </c>
      <c r="CP962">
        <v>270.05650886796099</v>
      </c>
      <c r="CQ962">
        <v>268.63119989995101</v>
      </c>
      <c r="CR962">
        <v>267.11474469194098</v>
      </c>
      <c r="CS962">
        <v>268.22469632926499</v>
      </c>
      <c r="CT962">
        <v>269.20468685666401</v>
      </c>
      <c r="CU962">
        <v>273.01831914137199</v>
      </c>
      <c r="CV962">
        <v>269.95862655837698</v>
      </c>
      <c r="CW962">
        <v>270.61796395442798</v>
      </c>
      <c r="CX962">
        <v>273.84390181775001</v>
      </c>
    </row>
    <row r="963" spans="1:102" x14ac:dyDescent="0.25">
      <c r="A963">
        <v>230.79386257505001</v>
      </c>
      <c r="B963">
        <v>268.91058373201099</v>
      </c>
      <c r="C963">
        <v>267.73960945023998</v>
      </c>
      <c r="D963">
        <v>269.45913076581598</v>
      </c>
      <c r="E963">
        <v>268.53861978764098</v>
      </c>
      <c r="F963">
        <v>271.01781737659297</v>
      </c>
      <c r="G963">
        <v>269.30038396373402</v>
      </c>
      <c r="H963">
        <v>271.93576630716399</v>
      </c>
      <c r="I963">
        <v>274.14362019338</v>
      </c>
      <c r="J963">
        <v>269.11849592704198</v>
      </c>
      <c r="K963">
        <v>266.66171917457501</v>
      </c>
      <c r="L963">
        <v>274.532853621642</v>
      </c>
      <c r="M963">
        <v>271.23961516862499</v>
      </c>
      <c r="N963">
        <v>270.970246481755</v>
      </c>
      <c r="O963">
        <v>267.04665732339299</v>
      </c>
      <c r="P963">
        <v>272.793165064974</v>
      </c>
      <c r="Q963">
        <v>266.96958204260102</v>
      </c>
      <c r="R963">
        <v>268.35465174351299</v>
      </c>
      <c r="S963">
        <v>268.90601232527302</v>
      </c>
      <c r="T963">
        <v>288.703499136885</v>
      </c>
      <c r="U963">
        <v>302.97729361673902</v>
      </c>
      <c r="V963">
        <v>413.91461614113501</v>
      </c>
      <c r="W963">
        <v>473.59349186486497</v>
      </c>
      <c r="X963">
        <v>639.29369121135005</v>
      </c>
      <c r="Y963">
        <v>642.40307784491495</v>
      </c>
      <c r="Z963">
        <v>505.38338082389998</v>
      </c>
      <c r="AA963">
        <v>374.80239830145001</v>
      </c>
      <c r="AB963">
        <v>301.01197640313097</v>
      </c>
      <c r="AC963">
        <v>289.68071480499202</v>
      </c>
      <c r="AD963">
        <v>352.09618404504698</v>
      </c>
      <c r="AE963">
        <v>300.051544000288</v>
      </c>
      <c r="AF963">
        <v>297.66077714148099</v>
      </c>
      <c r="AG963">
        <v>315.83462251204799</v>
      </c>
      <c r="AH963">
        <v>305.776050325607</v>
      </c>
      <c r="AI963">
        <v>306.16770816181599</v>
      </c>
      <c r="AJ963">
        <v>302.38736019870601</v>
      </c>
      <c r="AK963">
        <v>295.30838033041499</v>
      </c>
      <c r="AL963">
        <v>299.06164379852902</v>
      </c>
      <c r="AM963">
        <v>388.81087823739301</v>
      </c>
      <c r="AN963">
        <v>437.01361100531602</v>
      </c>
      <c r="AO963">
        <v>377.78900674701498</v>
      </c>
      <c r="AP963">
        <v>286.93050738950097</v>
      </c>
      <c r="AQ963">
        <v>266.85754687501702</v>
      </c>
      <c r="AR963">
        <v>262.97133081198803</v>
      </c>
      <c r="AS963">
        <v>267.51238486962802</v>
      </c>
      <c r="AT963">
        <v>267.10574389203998</v>
      </c>
      <c r="AU963">
        <v>270.21580970277898</v>
      </c>
      <c r="AV963">
        <v>266.92038202157602</v>
      </c>
      <c r="AW963">
        <v>263.78510425510802</v>
      </c>
      <c r="AX963">
        <v>265.22766665602097</v>
      </c>
      <c r="AY963">
        <v>267.43278336914699</v>
      </c>
      <c r="AZ963">
        <v>266.57033042495402</v>
      </c>
      <c r="BA963">
        <v>270.10410464235503</v>
      </c>
      <c r="BB963">
        <v>267.36100288830102</v>
      </c>
      <c r="BC963">
        <v>262.74185935122199</v>
      </c>
      <c r="BD963">
        <v>268.04309612557302</v>
      </c>
      <c r="BE963">
        <v>265.816993090062</v>
      </c>
      <c r="BF963">
        <v>266.61603739981098</v>
      </c>
      <c r="BG963">
        <v>264.12857805810199</v>
      </c>
      <c r="BH963">
        <v>265.71545212609601</v>
      </c>
      <c r="BI963">
        <v>267.78880732940098</v>
      </c>
      <c r="BJ963">
        <v>268.74212972546599</v>
      </c>
      <c r="BK963">
        <v>276.03772476523602</v>
      </c>
      <c r="BL963">
        <v>275.27867945433002</v>
      </c>
      <c r="BM963">
        <v>291.82381709009201</v>
      </c>
      <c r="BN963">
        <v>296.75157289402802</v>
      </c>
      <c r="BO963">
        <v>288.75307634374298</v>
      </c>
      <c r="BP963">
        <v>286.85419672323002</v>
      </c>
      <c r="BQ963">
        <v>284.30402964717001</v>
      </c>
      <c r="BR963">
        <v>293.74956705082701</v>
      </c>
      <c r="BS963">
        <v>292.76106048442603</v>
      </c>
      <c r="BT963">
        <v>288.01361014374697</v>
      </c>
      <c r="BU963">
        <v>289.72547709225802</v>
      </c>
      <c r="BV963">
        <v>291.91679415852298</v>
      </c>
      <c r="BW963">
        <v>295.90392116785898</v>
      </c>
      <c r="BX963">
        <v>292.66550937876298</v>
      </c>
      <c r="BY963">
        <v>297.84014575623502</v>
      </c>
      <c r="BZ963">
        <v>293.24564378073097</v>
      </c>
      <c r="CA963">
        <v>296.36534730548198</v>
      </c>
      <c r="CB963">
        <v>297.60393763202597</v>
      </c>
      <c r="CC963">
        <v>298.37835450486398</v>
      </c>
      <c r="CD963">
        <v>301.78050649792999</v>
      </c>
      <c r="CE963">
        <v>418.41383156483499</v>
      </c>
      <c r="CF963">
        <v>269.46306118020902</v>
      </c>
      <c r="CG963">
        <v>268.36347185180603</v>
      </c>
      <c r="CH963">
        <v>271.82021898892498</v>
      </c>
      <c r="CI963">
        <v>273.06425474139098</v>
      </c>
      <c r="CJ963">
        <v>270.18056764260501</v>
      </c>
      <c r="CK963">
        <v>269.11587826555598</v>
      </c>
      <c r="CL963">
        <v>270.06430247143101</v>
      </c>
      <c r="CM963">
        <v>266.69745430567201</v>
      </c>
      <c r="CN963">
        <v>271.93723017963498</v>
      </c>
      <c r="CO963">
        <v>268.60469301425701</v>
      </c>
      <c r="CP963">
        <v>271.57277135396998</v>
      </c>
      <c r="CQ963">
        <v>268.19301749921999</v>
      </c>
      <c r="CR963">
        <v>267.24011528667398</v>
      </c>
      <c r="CS963">
        <v>267.62114684039398</v>
      </c>
      <c r="CT963">
        <v>271.45150199984602</v>
      </c>
      <c r="CU963">
        <v>271.94416595087199</v>
      </c>
      <c r="CV963">
        <v>271.36994287832101</v>
      </c>
      <c r="CW963">
        <v>271.48033238078199</v>
      </c>
      <c r="CX963">
        <v>271.06679126355601</v>
      </c>
    </row>
    <row r="964" spans="1:102" x14ac:dyDescent="0.25">
      <c r="A964">
        <v>231.03402268178701</v>
      </c>
      <c r="B964">
        <v>269.78661917457299</v>
      </c>
      <c r="C964">
        <v>271.47263834821001</v>
      </c>
      <c r="D964">
        <v>268.76280780757202</v>
      </c>
      <c r="E964">
        <v>272.18131164301298</v>
      </c>
      <c r="F964">
        <v>269.75109743764699</v>
      </c>
      <c r="G964">
        <v>270.425183376375</v>
      </c>
      <c r="H964">
        <v>274.014649225776</v>
      </c>
      <c r="I964">
        <v>273.324906095259</v>
      </c>
      <c r="J964">
        <v>269.23744808439898</v>
      </c>
      <c r="K964">
        <v>268.55156345221599</v>
      </c>
      <c r="L964">
        <v>272.41860284900901</v>
      </c>
      <c r="M964">
        <v>270.357904335765</v>
      </c>
      <c r="N964">
        <v>272.16055497516999</v>
      </c>
      <c r="O964">
        <v>270.47599800216398</v>
      </c>
      <c r="P964">
        <v>272.05998219240303</v>
      </c>
      <c r="Q964">
        <v>270.04001211131703</v>
      </c>
      <c r="R964">
        <v>269.91413634433798</v>
      </c>
      <c r="S964">
        <v>270.61658813293297</v>
      </c>
      <c r="T964">
        <v>287.48691385573301</v>
      </c>
      <c r="U964">
        <v>307.68293041947101</v>
      </c>
      <c r="V964">
        <v>427.42882558187603</v>
      </c>
      <c r="W964">
        <v>491.85298077674599</v>
      </c>
      <c r="X964">
        <v>685.78582004503301</v>
      </c>
      <c r="Y964">
        <v>694.02853609261797</v>
      </c>
      <c r="Z964">
        <v>547.86880228872997</v>
      </c>
      <c r="AA964">
        <v>407.23508195137703</v>
      </c>
      <c r="AB964">
        <v>300.13747698079402</v>
      </c>
      <c r="AC964">
        <v>292.60667856063799</v>
      </c>
      <c r="AD964">
        <v>343.08155074792199</v>
      </c>
      <c r="AE964">
        <v>294.93398005058799</v>
      </c>
      <c r="AF964">
        <v>295.85885797873999</v>
      </c>
      <c r="AG964">
        <v>317.92470004895898</v>
      </c>
      <c r="AH964">
        <v>304.62301983205401</v>
      </c>
      <c r="AI964">
        <v>309.87965483124401</v>
      </c>
      <c r="AJ964">
        <v>304.920739298402</v>
      </c>
      <c r="AK964">
        <v>295.01838775348801</v>
      </c>
      <c r="AL964">
        <v>300.79866646424898</v>
      </c>
      <c r="AM964">
        <v>383.74329467277198</v>
      </c>
      <c r="AN964">
        <v>430.66610502503897</v>
      </c>
      <c r="AO964">
        <v>380.592410081097</v>
      </c>
      <c r="AP964">
        <v>286.50954021733003</v>
      </c>
      <c r="AQ964">
        <v>265.78928614567297</v>
      </c>
      <c r="AR964">
        <v>265.02420428797598</v>
      </c>
      <c r="AS964">
        <v>263.37579719654298</v>
      </c>
      <c r="AT964">
        <v>268.91819441701602</v>
      </c>
      <c r="AU964">
        <v>271.75675910633697</v>
      </c>
      <c r="AV964">
        <v>266.56690159458299</v>
      </c>
      <c r="AW964">
        <v>265.63635190045102</v>
      </c>
      <c r="AX964">
        <v>265.64774736823</v>
      </c>
      <c r="AY964">
        <v>268.94336128287699</v>
      </c>
      <c r="AZ964">
        <v>266.18525722275803</v>
      </c>
      <c r="BA964">
        <v>269.98162416356303</v>
      </c>
      <c r="BB964">
        <v>267.62184698126498</v>
      </c>
      <c r="BC964">
        <v>263.925518630868</v>
      </c>
      <c r="BD964">
        <v>265.379381133891</v>
      </c>
      <c r="BE964">
        <v>266.298521546274</v>
      </c>
      <c r="BF964">
        <v>267.02943377930899</v>
      </c>
      <c r="BG964">
        <v>265.429137365575</v>
      </c>
      <c r="BH964">
        <v>265.85298723173702</v>
      </c>
      <c r="BI964">
        <v>267.89545343961902</v>
      </c>
      <c r="BJ964">
        <v>267.17595787223502</v>
      </c>
      <c r="BK964">
        <v>273.69756332637598</v>
      </c>
      <c r="BL964">
        <v>278.08735905542301</v>
      </c>
      <c r="BM964">
        <v>294.37349149859301</v>
      </c>
      <c r="BN964">
        <v>300.18441380409502</v>
      </c>
      <c r="BO964">
        <v>290.12845878607601</v>
      </c>
      <c r="BP964">
        <v>291.07556417188999</v>
      </c>
      <c r="BQ964">
        <v>286.98594654382998</v>
      </c>
      <c r="BR964">
        <v>293.50778944282303</v>
      </c>
      <c r="BS964">
        <v>290.19235476252999</v>
      </c>
      <c r="BT964">
        <v>286.044282426758</v>
      </c>
      <c r="BU964">
        <v>291.685161574343</v>
      </c>
      <c r="BV964">
        <v>292.295033137948</v>
      </c>
      <c r="BW964">
        <v>295.57028091526797</v>
      </c>
      <c r="BX964">
        <v>296.23822691886102</v>
      </c>
      <c r="BY964">
        <v>299.83228615506999</v>
      </c>
      <c r="BZ964">
        <v>293.870879515843</v>
      </c>
      <c r="CA964">
        <v>298.80471048952103</v>
      </c>
      <c r="CB964">
        <v>295.79713831550703</v>
      </c>
      <c r="CC964">
        <v>296.26617990394601</v>
      </c>
      <c r="CD964">
        <v>307.028734500219</v>
      </c>
      <c r="CE964">
        <v>403.35266902848099</v>
      </c>
      <c r="CF964">
        <v>272.02924263742602</v>
      </c>
      <c r="CG964">
        <v>270.85399631766199</v>
      </c>
      <c r="CH964">
        <v>273.243836298529</v>
      </c>
      <c r="CI964">
        <v>271.52504564410998</v>
      </c>
      <c r="CJ964">
        <v>272.02861365117201</v>
      </c>
      <c r="CK964">
        <v>268.43099771002898</v>
      </c>
      <c r="CL964">
        <v>270.37735333877998</v>
      </c>
      <c r="CM964">
        <v>264.88934662537099</v>
      </c>
      <c r="CN964">
        <v>271.78428417251899</v>
      </c>
      <c r="CO964">
        <v>270.17332265456599</v>
      </c>
      <c r="CP964">
        <v>271.59268894082402</v>
      </c>
      <c r="CQ964">
        <v>269.40660960150001</v>
      </c>
      <c r="CR964">
        <v>268.71237852540003</v>
      </c>
      <c r="CS964">
        <v>268.357730329584</v>
      </c>
      <c r="CT964">
        <v>271.25553785173003</v>
      </c>
      <c r="CU964">
        <v>270.15953284590699</v>
      </c>
      <c r="CV964">
        <v>271.17177402627402</v>
      </c>
      <c r="CW964">
        <v>271.45730832107699</v>
      </c>
      <c r="CX964">
        <v>271.127073746885</v>
      </c>
    </row>
    <row r="965" spans="1:102" x14ac:dyDescent="0.25">
      <c r="A965">
        <v>231.274182788525</v>
      </c>
      <c r="B965">
        <v>271.17355735263601</v>
      </c>
      <c r="C965">
        <v>268.84954731943202</v>
      </c>
      <c r="D965">
        <v>270.08586218689999</v>
      </c>
      <c r="E965">
        <v>271.59858027835702</v>
      </c>
      <c r="F965">
        <v>268.64518867828002</v>
      </c>
      <c r="G965">
        <v>271.21756927753199</v>
      </c>
      <c r="H965">
        <v>275.467681818485</v>
      </c>
      <c r="I965">
        <v>273.26958143434899</v>
      </c>
      <c r="J965">
        <v>270.57373148261502</v>
      </c>
      <c r="K965">
        <v>270.154136979626</v>
      </c>
      <c r="L965">
        <v>268.92918110486499</v>
      </c>
      <c r="M965">
        <v>271.17287251173099</v>
      </c>
      <c r="N965">
        <v>276.16262727228201</v>
      </c>
      <c r="O965">
        <v>268.80914408246298</v>
      </c>
      <c r="P965">
        <v>269.16363234097003</v>
      </c>
      <c r="Q965">
        <v>273.15133069455101</v>
      </c>
      <c r="R965">
        <v>268.813978582147</v>
      </c>
      <c r="S965">
        <v>273.14647194594198</v>
      </c>
      <c r="T965">
        <v>287.272867891884</v>
      </c>
      <c r="U965">
        <v>309.32953765446803</v>
      </c>
      <c r="V965">
        <v>446.70864645374297</v>
      </c>
      <c r="W965">
        <v>527.21793500815397</v>
      </c>
      <c r="X965">
        <v>781.79009034215596</v>
      </c>
      <c r="Y965">
        <v>763.73393253029894</v>
      </c>
      <c r="Z965">
        <v>600.55390210778501</v>
      </c>
      <c r="AA965">
        <v>434.77671620579099</v>
      </c>
      <c r="AB965">
        <v>300.895504430713</v>
      </c>
      <c r="AC965">
        <v>296.93101311981297</v>
      </c>
      <c r="AD965">
        <v>340.18819381850102</v>
      </c>
      <c r="AE965">
        <v>294.82434359604201</v>
      </c>
      <c r="AF965">
        <v>296.21970742295503</v>
      </c>
      <c r="AG965">
        <v>323.92853239211598</v>
      </c>
      <c r="AH965">
        <v>302.02846246087501</v>
      </c>
      <c r="AI965">
        <v>310.09290207417001</v>
      </c>
      <c r="AJ965">
        <v>307.76731828457099</v>
      </c>
      <c r="AK965">
        <v>292.72823741329199</v>
      </c>
      <c r="AL965">
        <v>302.90320824827899</v>
      </c>
      <c r="AM965">
        <v>376.53428363293699</v>
      </c>
      <c r="AN965">
        <v>424.95220498825</v>
      </c>
      <c r="AO965">
        <v>378.07009359971897</v>
      </c>
      <c r="AP965">
        <v>288.55395905991298</v>
      </c>
      <c r="AQ965">
        <v>265.15624048224299</v>
      </c>
      <c r="AR965">
        <v>265.86135277185099</v>
      </c>
      <c r="AS965">
        <v>263.55256159222898</v>
      </c>
      <c r="AT965">
        <v>269.33570479088002</v>
      </c>
      <c r="AU965">
        <v>271.903178036486</v>
      </c>
      <c r="AV965">
        <v>266.40493244287001</v>
      </c>
      <c r="AW965">
        <v>266.48757905205798</v>
      </c>
      <c r="AX965">
        <v>265.83881096598702</v>
      </c>
      <c r="AY965">
        <v>269.354835758908</v>
      </c>
      <c r="AZ965">
        <v>265.96291872733798</v>
      </c>
      <c r="BA965">
        <v>267.501414069286</v>
      </c>
      <c r="BB965">
        <v>268.507911628052</v>
      </c>
      <c r="BC965">
        <v>262.900426172896</v>
      </c>
      <c r="BD965">
        <v>267.60966301197499</v>
      </c>
      <c r="BE965">
        <v>269.27937746437402</v>
      </c>
      <c r="BF965">
        <v>264.699784400525</v>
      </c>
      <c r="BG965">
        <v>266.12956425251502</v>
      </c>
      <c r="BH965">
        <v>266.16392805897902</v>
      </c>
      <c r="BI965">
        <v>269.11273101910501</v>
      </c>
      <c r="BJ965">
        <v>268.56037984898802</v>
      </c>
      <c r="BK965">
        <v>272.37327180186003</v>
      </c>
      <c r="BL965">
        <v>279.71004546523102</v>
      </c>
      <c r="BM965">
        <v>298.672406179196</v>
      </c>
      <c r="BN965">
        <v>302.03774922266399</v>
      </c>
      <c r="BO965">
        <v>293.34016934566699</v>
      </c>
      <c r="BP965">
        <v>293.34979824323699</v>
      </c>
      <c r="BQ965">
        <v>290.03896537985702</v>
      </c>
      <c r="BR965">
        <v>292.53956679134399</v>
      </c>
      <c r="BS965">
        <v>288.61305160235003</v>
      </c>
      <c r="BT965">
        <v>288.628906433677</v>
      </c>
      <c r="BU965">
        <v>288.43554270949198</v>
      </c>
      <c r="BV965">
        <v>290.93112309593198</v>
      </c>
      <c r="BW965">
        <v>295.86134321579601</v>
      </c>
      <c r="BX965">
        <v>299.10082681415702</v>
      </c>
      <c r="BY965">
        <v>299.79549613917902</v>
      </c>
      <c r="BZ965">
        <v>295.85960350660298</v>
      </c>
      <c r="CA965">
        <v>296.80106361767201</v>
      </c>
      <c r="CB965">
        <v>297.52382385374199</v>
      </c>
      <c r="CC965">
        <v>294.56712759366599</v>
      </c>
      <c r="CD965">
        <v>307.32456842925302</v>
      </c>
      <c r="CE965">
        <v>392.67768395502799</v>
      </c>
      <c r="CF965">
        <v>271.982555064179</v>
      </c>
      <c r="CG965">
        <v>274.73190449730498</v>
      </c>
      <c r="CH965">
        <v>273.387138605122</v>
      </c>
      <c r="CI965">
        <v>273.49604448526401</v>
      </c>
      <c r="CJ965">
        <v>274.51454412908998</v>
      </c>
      <c r="CK965">
        <v>270.53798180352902</v>
      </c>
      <c r="CL965">
        <v>272.17653464252197</v>
      </c>
      <c r="CM965">
        <v>266.46548533082802</v>
      </c>
      <c r="CN965">
        <v>270.02494681176</v>
      </c>
      <c r="CO965">
        <v>270.476251222624</v>
      </c>
      <c r="CP965">
        <v>270.49160625237602</v>
      </c>
      <c r="CQ965">
        <v>270.26279869741501</v>
      </c>
      <c r="CR965">
        <v>270.83907937191702</v>
      </c>
      <c r="CS965">
        <v>268.66520907425797</v>
      </c>
      <c r="CT965">
        <v>270.41981390449598</v>
      </c>
      <c r="CU965">
        <v>269.49822358542502</v>
      </c>
      <c r="CV965">
        <v>267.00880926703002</v>
      </c>
      <c r="CW965">
        <v>270.48566023040303</v>
      </c>
      <c r="CX965">
        <v>272.787574266869</v>
      </c>
    </row>
    <row r="966" spans="1:102" x14ac:dyDescent="0.25">
      <c r="A966">
        <v>231.51434289526301</v>
      </c>
      <c r="B966">
        <v>271.279716288955</v>
      </c>
      <c r="C966">
        <v>267.61526811036703</v>
      </c>
      <c r="D966">
        <v>269.82436472710299</v>
      </c>
      <c r="E966">
        <v>267.35949566383198</v>
      </c>
      <c r="F966">
        <v>269.43139066150098</v>
      </c>
      <c r="G966">
        <v>271.87512825011203</v>
      </c>
      <c r="H966">
        <v>273.46835391825101</v>
      </c>
      <c r="I966">
        <v>272.74697108763201</v>
      </c>
      <c r="J966">
        <v>270.05748570492699</v>
      </c>
      <c r="K966">
        <v>269.00414334024299</v>
      </c>
      <c r="L966">
        <v>266.22272494702497</v>
      </c>
      <c r="M966">
        <v>272.02274696111999</v>
      </c>
      <c r="N966">
        <v>275.93999567864199</v>
      </c>
      <c r="O966">
        <v>269.33974996824099</v>
      </c>
      <c r="P966">
        <v>269.90179834029198</v>
      </c>
      <c r="Q966">
        <v>273.88487473550902</v>
      </c>
      <c r="R966">
        <v>267.45620832723802</v>
      </c>
      <c r="S966">
        <v>271.26534747473499</v>
      </c>
      <c r="T966">
        <v>288.53291185389901</v>
      </c>
      <c r="U966">
        <v>308.11969837396799</v>
      </c>
      <c r="V966">
        <v>447.21464671171799</v>
      </c>
      <c r="W966">
        <v>551.36304802632401</v>
      </c>
      <c r="X966">
        <v>834.88486840784503</v>
      </c>
      <c r="Y966">
        <v>781.91327263386097</v>
      </c>
      <c r="Z966">
        <v>639.82424558081902</v>
      </c>
      <c r="AA966">
        <v>444.69666388824601</v>
      </c>
      <c r="AB966">
        <v>302.47775242035499</v>
      </c>
      <c r="AC966">
        <v>301.04763961854701</v>
      </c>
      <c r="AD966">
        <v>343.14650940623198</v>
      </c>
      <c r="AE966">
        <v>301.82689420156299</v>
      </c>
      <c r="AF966">
        <v>301.33382461393097</v>
      </c>
      <c r="AG966">
        <v>329.319353433755</v>
      </c>
      <c r="AH966">
        <v>304.19117697546699</v>
      </c>
      <c r="AI966">
        <v>310.328139389738</v>
      </c>
      <c r="AJ966">
        <v>308.162479575963</v>
      </c>
      <c r="AK966">
        <v>289.25299483085098</v>
      </c>
      <c r="AL966">
        <v>303.110842107309</v>
      </c>
      <c r="AM966">
        <v>373.69906828547403</v>
      </c>
      <c r="AN966">
        <v>417.795060933988</v>
      </c>
      <c r="AO966">
        <v>374.60507667699102</v>
      </c>
      <c r="AP966">
        <v>290.486313614187</v>
      </c>
      <c r="AQ966">
        <v>266.65441595646001</v>
      </c>
      <c r="AR966">
        <v>266.05410630562801</v>
      </c>
      <c r="AS966">
        <v>265.273954050962</v>
      </c>
      <c r="AT966">
        <v>268.31062068433198</v>
      </c>
      <c r="AU966">
        <v>269.39795688098201</v>
      </c>
      <c r="AV966">
        <v>265.22521568053497</v>
      </c>
      <c r="AW966">
        <v>267.61020978543098</v>
      </c>
      <c r="AX966">
        <v>268.03604830826498</v>
      </c>
      <c r="AY966">
        <v>267.831346530323</v>
      </c>
      <c r="AZ966">
        <v>267.01464874367599</v>
      </c>
      <c r="BA966">
        <v>266.02384181784402</v>
      </c>
      <c r="BB966">
        <v>269.63946631770102</v>
      </c>
      <c r="BC966">
        <v>262.65920971138098</v>
      </c>
      <c r="BD966">
        <v>269.45632655387999</v>
      </c>
      <c r="BE966">
        <v>268.02981141321698</v>
      </c>
      <c r="BF966">
        <v>265.83025684452798</v>
      </c>
      <c r="BG966">
        <v>266.62518689728699</v>
      </c>
      <c r="BH966">
        <v>267.51340568166302</v>
      </c>
      <c r="BI966">
        <v>267.12176826391601</v>
      </c>
      <c r="BJ966">
        <v>268.96534480281298</v>
      </c>
      <c r="BK966">
        <v>268.888317316501</v>
      </c>
      <c r="BL966">
        <v>280.99302742060598</v>
      </c>
      <c r="BM966">
        <v>299.02566384354998</v>
      </c>
      <c r="BN966">
        <v>302.86935956879302</v>
      </c>
      <c r="BO966">
        <v>291.28133328790699</v>
      </c>
      <c r="BP966">
        <v>292.85028810639699</v>
      </c>
      <c r="BQ966">
        <v>290.71260920102299</v>
      </c>
      <c r="BR966">
        <v>293.99212605681402</v>
      </c>
      <c r="BS966">
        <v>290.258593118688</v>
      </c>
      <c r="BT966">
        <v>291.02230321569698</v>
      </c>
      <c r="BU966">
        <v>285.77567628817701</v>
      </c>
      <c r="BV966">
        <v>290.97155355124102</v>
      </c>
      <c r="BW966">
        <v>297.472637621562</v>
      </c>
      <c r="BX966">
        <v>296.09414187586299</v>
      </c>
      <c r="BY966">
        <v>298.50529085241698</v>
      </c>
      <c r="BZ966">
        <v>298.07255324443003</v>
      </c>
      <c r="CA966">
        <v>297.416230640896</v>
      </c>
      <c r="CB966">
        <v>295.47752850831603</v>
      </c>
      <c r="CC966">
        <v>297.34385481608803</v>
      </c>
      <c r="CD966">
        <v>303.22672173431101</v>
      </c>
      <c r="CE966">
        <v>390.55814441476201</v>
      </c>
      <c r="CF966">
        <v>271.92442368327301</v>
      </c>
      <c r="CG966">
        <v>275.85072902806502</v>
      </c>
      <c r="CH966">
        <v>274.44259750543802</v>
      </c>
      <c r="CI966">
        <v>273.76336872627201</v>
      </c>
      <c r="CJ966">
        <v>273.295703952976</v>
      </c>
      <c r="CK966">
        <v>270.96679448796903</v>
      </c>
      <c r="CL966">
        <v>273.62821166998799</v>
      </c>
      <c r="CM966">
        <v>269.51447429661198</v>
      </c>
      <c r="CN966">
        <v>270.685504413986</v>
      </c>
      <c r="CO966">
        <v>269.49031074962602</v>
      </c>
      <c r="CP966">
        <v>271.10277826526101</v>
      </c>
      <c r="CQ966">
        <v>268.94885550704299</v>
      </c>
      <c r="CR966">
        <v>270.03479455000098</v>
      </c>
      <c r="CS966">
        <v>270.854527665646</v>
      </c>
      <c r="CT966">
        <v>268.90127413185598</v>
      </c>
      <c r="CU966">
        <v>267.35716785174799</v>
      </c>
      <c r="CV966">
        <v>266.35284126066801</v>
      </c>
      <c r="CW966">
        <v>269.14906923552201</v>
      </c>
      <c r="CX966">
        <v>269.85868559445498</v>
      </c>
    </row>
    <row r="967" spans="1:102" x14ac:dyDescent="0.25">
      <c r="A967">
        <v>231.754503002001</v>
      </c>
      <c r="B967">
        <v>271.46310146061199</v>
      </c>
      <c r="C967">
        <v>268.40758100845102</v>
      </c>
      <c r="D967">
        <v>271.478884618145</v>
      </c>
      <c r="E967">
        <v>264.84297408949197</v>
      </c>
      <c r="F967">
        <v>270.88700735808698</v>
      </c>
      <c r="G967">
        <v>271.36363685711001</v>
      </c>
      <c r="H967">
        <v>271.740069106813</v>
      </c>
      <c r="I967">
        <v>274.27983965144898</v>
      </c>
      <c r="J967">
        <v>271.972550450374</v>
      </c>
      <c r="K967">
        <v>268.43535434530901</v>
      </c>
      <c r="L967">
        <v>265.63402100921297</v>
      </c>
      <c r="M967">
        <v>270.92818909488602</v>
      </c>
      <c r="N967">
        <v>272.83268071594199</v>
      </c>
      <c r="O967">
        <v>270.73440790437297</v>
      </c>
      <c r="P967">
        <v>268.73548266991997</v>
      </c>
      <c r="Q967">
        <v>271.70220706068102</v>
      </c>
      <c r="R967">
        <v>269.23190335304599</v>
      </c>
      <c r="S967">
        <v>270.72481004008802</v>
      </c>
      <c r="T967">
        <v>289.58860023387803</v>
      </c>
      <c r="U967">
        <v>309.32312287612302</v>
      </c>
      <c r="V967">
        <v>439.43642085667</v>
      </c>
      <c r="W967">
        <v>567.60319644974902</v>
      </c>
      <c r="X967">
        <v>835.09498661694101</v>
      </c>
      <c r="Y967">
        <v>776.04796219197203</v>
      </c>
      <c r="Z967">
        <v>696.36902746464705</v>
      </c>
      <c r="AA967">
        <v>451.73911582361001</v>
      </c>
      <c r="AB967">
        <v>306.80447146323598</v>
      </c>
      <c r="AC967">
        <v>306.74012907242701</v>
      </c>
      <c r="AD967">
        <v>345.33179244113097</v>
      </c>
      <c r="AE967">
        <v>306.89241703038698</v>
      </c>
      <c r="AF967">
        <v>303.98018276690601</v>
      </c>
      <c r="AG967">
        <v>334.384297674989</v>
      </c>
      <c r="AH967">
        <v>305.19040191289901</v>
      </c>
      <c r="AI967">
        <v>312.093080310613</v>
      </c>
      <c r="AJ967">
        <v>308.05574094001599</v>
      </c>
      <c r="AK967">
        <v>288.10490416014198</v>
      </c>
      <c r="AL967">
        <v>304.34760237404601</v>
      </c>
      <c r="AM967">
        <v>373.88888551954699</v>
      </c>
      <c r="AN967">
        <v>417.14983177997601</v>
      </c>
      <c r="AO967">
        <v>375.16773398890501</v>
      </c>
      <c r="AP967">
        <v>292.55601523777</v>
      </c>
      <c r="AQ967">
        <v>267.48049815562598</v>
      </c>
      <c r="AR967">
        <v>266.287012807385</v>
      </c>
      <c r="AS967">
        <v>265.1273648147</v>
      </c>
      <c r="AT967">
        <v>269.13538285728299</v>
      </c>
      <c r="AU967">
        <v>267.79469177234</v>
      </c>
      <c r="AV967">
        <v>264.89113534375298</v>
      </c>
      <c r="AW967">
        <v>267.93830111710798</v>
      </c>
      <c r="AX967">
        <v>267.57931744543902</v>
      </c>
      <c r="AY967">
        <v>267.77065609890701</v>
      </c>
      <c r="AZ967">
        <v>264.34226724309599</v>
      </c>
      <c r="BA967">
        <v>264.27672917139802</v>
      </c>
      <c r="BB967">
        <v>268.670215734924</v>
      </c>
      <c r="BC967">
        <v>265.34464759680202</v>
      </c>
      <c r="BD967">
        <v>267.13162076947901</v>
      </c>
      <c r="BE967">
        <v>266.73960339973098</v>
      </c>
      <c r="BF967">
        <v>267.62219396106298</v>
      </c>
      <c r="BG967">
        <v>266.83403060717802</v>
      </c>
      <c r="BH967">
        <v>267.40054304058799</v>
      </c>
      <c r="BI967">
        <v>266.06787541002802</v>
      </c>
      <c r="BJ967">
        <v>269.83926901537598</v>
      </c>
      <c r="BK967">
        <v>267.82674739597797</v>
      </c>
      <c r="BL967">
        <v>281.57418460080902</v>
      </c>
      <c r="BM967">
        <v>295.16581480022802</v>
      </c>
      <c r="BN967">
        <v>301.694988708577</v>
      </c>
      <c r="BO967">
        <v>290.33767220944401</v>
      </c>
      <c r="BP967">
        <v>291.28593316616099</v>
      </c>
      <c r="BQ967">
        <v>289.73076296473403</v>
      </c>
      <c r="BR967">
        <v>289.01602687593299</v>
      </c>
      <c r="BS967">
        <v>292.706040937105</v>
      </c>
      <c r="BT967">
        <v>290.08181417884998</v>
      </c>
      <c r="BU967">
        <v>285.130926952641</v>
      </c>
      <c r="BV967">
        <v>289.94040906180498</v>
      </c>
      <c r="BW967">
        <v>295.43511558207803</v>
      </c>
      <c r="BX967">
        <v>293.434349864127</v>
      </c>
      <c r="BY967">
        <v>298.14756691878398</v>
      </c>
      <c r="BZ967">
        <v>297.763577413012</v>
      </c>
      <c r="CA967">
        <v>300.267795665807</v>
      </c>
      <c r="CB967">
        <v>295.20404976225399</v>
      </c>
      <c r="CC967">
        <v>300.37801076644899</v>
      </c>
      <c r="CD967">
        <v>301.901849350666</v>
      </c>
      <c r="CE967">
        <v>395.17087253775799</v>
      </c>
      <c r="CF967">
        <v>271.15641653791999</v>
      </c>
      <c r="CG967">
        <v>274.35946258317102</v>
      </c>
      <c r="CH967">
        <v>274.05828869384999</v>
      </c>
      <c r="CI967">
        <v>272.80218465039098</v>
      </c>
      <c r="CJ967">
        <v>273.37841796684199</v>
      </c>
      <c r="CK967">
        <v>272.73015600708499</v>
      </c>
      <c r="CL967">
        <v>270.75601589996899</v>
      </c>
      <c r="CM967">
        <v>272.76271690374199</v>
      </c>
      <c r="CN967">
        <v>273.28087853623902</v>
      </c>
      <c r="CO967">
        <v>270.58986739805403</v>
      </c>
      <c r="CP967">
        <v>271.074896397896</v>
      </c>
      <c r="CQ967">
        <v>267.58359058996399</v>
      </c>
      <c r="CR967">
        <v>270.91682582160098</v>
      </c>
      <c r="CS967">
        <v>269.73187559119901</v>
      </c>
      <c r="CT967">
        <v>267.86939374119697</v>
      </c>
      <c r="CU967">
        <v>266.939570522868</v>
      </c>
      <c r="CV967">
        <v>267.26365585308201</v>
      </c>
      <c r="CW967">
        <v>269.74662458894198</v>
      </c>
      <c r="CX967">
        <v>268.70042320954099</v>
      </c>
    </row>
    <row r="968" spans="1:102" x14ac:dyDescent="0.25">
      <c r="A968">
        <v>231.99466310873899</v>
      </c>
      <c r="B968">
        <v>270.36807053766699</v>
      </c>
      <c r="C968">
        <v>268.24795620271698</v>
      </c>
      <c r="D968">
        <v>270.64839868837697</v>
      </c>
      <c r="E968">
        <v>267.34184702166198</v>
      </c>
      <c r="F968">
        <v>271.83103858417599</v>
      </c>
      <c r="G968">
        <v>268.34455082110901</v>
      </c>
      <c r="H968">
        <v>270.60522681873601</v>
      </c>
      <c r="I968">
        <v>272.6286443976</v>
      </c>
      <c r="J968">
        <v>273.09265293146598</v>
      </c>
      <c r="K968">
        <v>267.48174475201199</v>
      </c>
      <c r="L968">
        <v>267.21110230071901</v>
      </c>
      <c r="M968">
        <v>269.104865531342</v>
      </c>
      <c r="N968">
        <v>270.475209492869</v>
      </c>
      <c r="O968">
        <v>272.85906728464801</v>
      </c>
      <c r="P968">
        <v>269.56810174650798</v>
      </c>
      <c r="Q968">
        <v>271.29228792895299</v>
      </c>
      <c r="R968">
        <v>271.395662968593</v>
      </c>
      <c r="S968">
        <v>271.31124070059002</v>
      </c>
      <c r="T968">
        <v>289.75821746487202</v>
      </c>
      <c r="U968">
        <v>311.54624125155902</v>
      </c>
      <c r="V968">
        <v>450.289131016412</v>
      </c>
      <c r="W968">
        <v>596.15540656319195</v>
      </c>
      <c r="X968">
        <v>856.358949015078</v>
      </c>
      <c r="Y968">
        <v>803.04636998264698</v>
      </c>
      <c r="Z968">
        <v>759.25639904420495</v>
      </c>
      <c r="AA968">
        <v>480.30884507086398</v>
      </c>
      <c r="AB968">
        <v>316.63762686588899</v>
      </c>
      <c r="AC968">
        <v>303.17083755649099</v>
      </c>
      <c r="AD968">
        <v>347.45417811934902</v>
      </c>
      <c r="AE968">
        <v>309.374568084033</v>
      </c>
      <c r="AF968">
        <v>304.530825210606</v>
      </c>
      <c r="AG968">
        <v>337.23227211996198</v>
      </c>
      <c r="AH968">
        <v>306.75082206728899</v>
      </c>
      <c r="AI968">
        <v>318.34961527347201</v>
      </c>
      <c r="AJ968">
        <v>307.953070801764</v>
      </c>
      <c r="AK968">
        <v>289.28563799199702</v>
      </c>
      <c r="AL968">
        <v>303.57972904742201</v>
      </c>
      <c r="AM968">
        <v>372.35237525646801</v>
      </c>
      <c r="AN968">
        <v>418.70234511257598</v>
      </c>
      <c r="AO968">
        <v>375.32903754745701</v>
      </c>
      <c r="AP968">
        <v>292.62838834715399</v>
      </c>
      <c r="AQ968">
        <v>267.85419925271901</v>
      </c>
      <c r="AR968">
        <v>266.82956742264099</v>
      </c>
      <c r="AS968">
        <v>265.61462450164697</v>
      </c>
      <c r="AT968">
        <v>268.42868815101002</v>
      </c>
      <c r="AU968">
        <v>266.38327563512098</v>
      </c>
      <c r="AV968">
        <v>266.697440764041</v>
      </c>
      <c r="AW968">
        <v>269.14514138742601</v>
      </c>
      <c r="AX968">
        <v>266.54459575510202</v>
      </c>
      <c r="AY968">
        <v>268.638643381885</v>
      </c>
      <c r="AZ968">
        <v>263.874548524597</v>
      </c>
      <c r="BA968">
        <v>263.01048839074701</v>
      </c>
      <c r="BB968">
        <v>268.09063295121399</v>
      </c>
      <c r="BC968">
        <v>267.82366747080903</v>
      </c>
      <c r="BD968">
        <v>264.052559197302</v>
      </c>
      <c r="BE968">
        <v>267.31765973428099</v>
      </c>
      <c r="BF968">
        <v>267.912570907347</v>
      </c>
      <c r="BG968">
        <v>266.65519310905</v>
      </c>
      <c r="BH968">
        <v>265.90250624114202</v>
      </c>
      <c r="BI968">
        <v>267.84200128756203</v>
      </c>
      <c r="BJ968">
        <v>271.02789969478698</v>
      </c>
      <c r="BK968">
        <v>269.75479788763698</v>
      </c>
      <c r="BL968">
        <v>279.56083524784299</v>
      </c>
      <c r="BM968">
        <v>297.07023693957302</v>
      </c>
      <c r="BN968">
        <v>305.68283908759702</v>
      </c>
      <c r="BO968">
        <v>290.12320794472703</v>
      </c>
      <c r="BP968">
        <v>291.657281581787</v>
      </c>
      <c r="BQ968">
        <v>289.915647454142</v>
      </c>
      <c r="BR968">
        <v>288.61607304220399</v>
      </c>
      <c r="BS968">
        <v>292.08620112700498</v>
      </c>
      <c r="BT968">
        <v>290.01390571439799</v>
      </c>
      <c r="BU968">
        <v>287.78011085298402</v>
      </c>
      <c r="BV968">
        <v>289.23855108460998</v>
      </c>
      <c r="BW968">
        <v>292.97467357442702</v>
      </c>
      <c r="BX968">
        <v>292.64477594992701</v>
      </c>
      <c r="BY968">
        <v>295.78645546136198</v>
      </c>
      <c r="BZ968">
        <v>299.69284419026002</v>
      </c>
      <c r="CA968">
        <v>299.56794261558503</v>
      </c>
      <c r="CB968">
        <v>297.60502200432001</v>
      </c>
      <c r="CC968">
        <v>298.59845071187999</v>
      </c>
      <c r="CD968">
        <v>302.24254336374202</v>
      </c>
      <c r="CE968">
        <v>395.21827844523602</v>
      </c>
      <c r="CF968">
        <v>271.12754652053098</v>
      </c>
      <c r="CG968">
        <v>273.41324776695399</v>
      </c>
      <c r="CH968">
        <v>270.93366535290301</v>
      </c>
      <c r="CI968">
        <v>269.98250101716599</v>
      </c>
      <c r="CJ968">
        <v>273.88200533258203</v>
      </c>
      <c r="CK968">
        <v>273.09243708699199</v>
      </c>
      <c r="CL968">
        <v>269.79638728107</v>
      </c>
      <c r="CM968">
        <v>273.82906980191098</v>
      </c>
      <c r="CN968">
        <v>272.79106804836101</v>
      </c>
      <c r="CO968">
        <v>271.74935451855202</v>
      </c>
      <c r="CP968">
        <v>269.79010990686601</v>
      </c>
      <c r="CQ968">
        <v>267.2219571233</v>
      </c>
      <c r="CR968">
        <v>271.48150046089501</v>
      </c>
      <c r="CS968">
        <v>267.70848686890099</v>
      </c>
      <c r="CT968">
        <v>270.011921974534</v>
      </c>
      <c r="CU968">
        <v>267.94154802161302</v>
      </c>
      <c r="CV968">
        <v>268.39764142902101</v>
      </c>
      <c r="CW968">
        <v>270.37677630604298</v>
      </c>
      <c r="CX968">
        <v>270.99947441811099</v>
      </c>
    </row>
    <row r="969" spans="1:102" x14ac:dyDescent="0.25">
      <c r="A969">
        <v>232.23482321547601</v>
      </c>
      <c r="B969">
        <v>270.59138685776497</v>
      </c>
      <c r="C969">
        <v>267.43266290740399</v>
      </c>
      <c r="D969">
        <v>270.17515714562199</v>
      </c>
      <c r="E969">
        <v>268.78481411408598</v>
      </c>
      <c r="F969">
        <v>272.16202166208001</v>
      </c>
      <c r="G969">
        <v>269.01770153408302</v>
      </c>
      <c r="H969">
        <v>269.083811918739</v>
      </c>
      <c r="I969">
        <v>267.43741579147797</v>
      </c>
      <c r="J969">
        <v>270.96912918043603</v>
      </c>
      <c r="K969">
        <v>269.03603315381599</v>
      </c>
      <c r="L969">
        <v>268.705096327658</v>
      </c>
      <c r="M969">
        <v>270.25031969755003</v>
      </c>
      <c r="N969">
        <v>271.57358954693399</v>
      </c>
      <c r="O969">
        <v>274.53069531404702</v>
      </c>
      <c r="P969">
        <v>272.92124806512999</v>
      </c>
      <c r="Q969">
        <v>270.48097613539397</v>
      </c>
      <c r="R969">
        <v>270.79449656552401</v>
      </c>
      <c r="S969">
        <v>271.19089761599997</v>
      </c>
      <c r="T969">
        <v>289.94474034450502</v>
      </c>
      <c r="U969">
        <v>312.14070319446103</v>
      </c>
      <c r="V969">
        <v>462.41644270441498</v>
      </c>
      <c r="W969">
        <v>609.99359480757005</v>
      </c>
      <c r="X969">
        <v>930.810057453578</v>
      </c>
      <c r="Y969">
        <v>851.06076805344401</v>
      </c>
      <c r="Z969">
        <v>784.85317490909301</v>
      </c>
      <c r="AA969">
        <v>506.47066815332198</v>
      </c>
      <c r="AB969">
        <v>322.70170274442103</v>
      </c>
      <c r="AC969">
        <v>298.77877124173699</v>
      </c>
      <c r="AD969">
        <v>345.69924012360002</v>
      </c>
      <c r="AE969">
        <v>308.92613241902501</v>
      </c>
      <c r="AF969">
        <v>302.05373450980801</v>
      </c>
      <c r="AG969">
        <v>339.02348973091898</v>
      </c>
      <c r="AH969">
        <v>310.07427845082799</v>
      </c>
      <c r="AI969">
        <v>319.02042688562102</v>
      </c>
      <c r="AJ969">
        <v>312.69965486310599</v>
      </c>
      <c r="AK969">
        <v>288.976312643472</v>
      </c>
      <c r="AL969">
        <v>299.19100693332001</v>
      </c>
      <c r="AM969">
        <v>357.23102207468298</v>
      </c>
      <c r="AN969">
        <v>413.56818527674301</v>
      </c>
      <c r="AO969">
        <v>375.69635228528199</v>
      </c>
      <c r="AP969">
        <v>288.70985212059799</v>
      </c>
      <c r="AQ969">
        <v>269.779376390452</v>
      </c>
      <c r="AR969">
        <v>267.239999233079</v>
      </c>
      <c r="AS969">
        <v>267.86765143155498</v>
      </c>
      <c r="AT969">
        <v>268.01592231844597</v>
      </c>
      <c r="AU969">
        <v>264.41845046172602</v>
      </c>
      <c r="AV969">
        <v>265.077534724798</v>
      </c>
      <c r="AW969">
        <v>268.04181999157902</v>
      </c>
      <c r="AX969">
        <v>268.56478507352699</v>
      </c>
      <c r="AY969">
        <v>267.63246952656903</v>
      </c>
      <c r="AZ969">
        <v>265.37339337135302</v>
      </c>
      <c r="BA969">
        <v>264.73660137322901</v>
      </c>
      <c r="BB969">
        <v>268.80615985677798</v>
      </c>
      <c r="BC969">
        <v>269.17851409373202</v>
      </c>
      <c r="BD969">
        <v>264.26184335871898</v>
      </c>
      <c r="BE969">
        <v>267.48944310838499</v>
      </c>
      <c r="BF969">
        <v>267.00751228555498</v>
      </c>
      <c r="BG969">
        <v>267.42036656997902</v>
      </c>
      <c r="BH969">
        <v>265.29755197429699</v>
      </c>
      <c r="BI969">
        <v>270.38134448479701</v>
      </c>
      <c r="BJ969">
        <v>270.46674667347997</v>
      </c>
      <c r="BK969">
        <v>273.457762920574</v>
      </c>
      <c r="BL969">
        <v>276.87047493903901</v>
      </c>
      <c r="BM969">
        <v>300.65869362618298</v>
      </c>
      <c r="BN969">
        <v>313.84937925535002</v>
      </c>
      <c r="BO969">
        <v>297.11937068008598</v>
      </c>
      <c r="BP969">
        <v>292.21709834847201</v>
      </c>
      <c r="BQ969">
        <v>291.79099100646198</v>
      </c>
      <c r="BR969">
        <v>290.955566146141</v>
      </c>
      <c r="BS969">
        <v>294.584928452339</v>
      </c>
      <c r="BT969">
        <v>288.35616985510597</v>
      </c>
      <c r="BU969">
        <v>288.59653917710898</v>
      </c>
      <c r="BV969">
        <v>290.54764794330401</v>
      </c>
      <c r="BW969">
        <v>294.79742258647502</v>
      </c>
      <c r="BX969">
        <v>291.84304649651301</v>
      </c>
      <c r="BY969">
        <v>293.717697361962</v>
      </c>
      <c r="BZ969">
        <v>299.73783073020297</v>
      </c>
      <c r="CA969">
        <v>297.92477076189101</v>
      </c>
      <c r="CB969">
        <v>301.51285038043801</v>
      </c>
      <c r="CC969">
        <v>296.19340646108702</v>
      </c>
      <c r="CD969">
        <v>302.49385334727202</v>
      </c>
      <c r="CE969">
        <v>373.70364023817098</v>
      </c>
      <c r="CF969">
        <v>272.29498977735602</v>
      </c>
      <c r="CG969">
        <v>271.85397891432399</v>
      </c>
      <c r="CH969">
        <v>269.64227596102103</v>
      </c>
      <c r="CI969">
        <v>266.819765419661</v>
      </c>
      <c r="CJ969">
        <v>269.50679432568302</v>
      </c>
      <c r="CK969">
        <v>270.74717059137902</v>
      </c>
      <c r="CL969">
        <v>271.767244252024</v>
      </c>
      <c r="CM969">
        <v>274.73093492448697</v>
      </c>
      <c r="CN969">
        <v>271.21684889828401</v>
      </c>
      <c r="CO969">
        <v>271.35609003038098</v>
      </c>
      <c r="CP969">
        <v>271.464453772387</v>
      </c>
      <c r="CQ969">
        <v>270.40008496077201</v>
      </c>
      <c r="CR969">
        <v>272.77817439637897</v>
      </c>
      <c r="CS969">
        <v>270.682662414802</v>
      </c>
      <c r="CT969">
        <v>272.47682660982099</v>
      </c>
      <c r="CU969">
        <v>267.68732856674302</v>
      </c>
      <c r="CV969">
        <v>271.54538898130602</v>
      </c>
      <c r="CW969">
        <v>267.563966157653</v>
      </c>
      <c r="CX969">
        <v>273.07039126390799</v>
      </c>
    </row>
    <row r="970" spans="1:102" x14ac:dyDescent="0.25">
      <c r="A970">
        <v>232.474983322214</v>
      </c>
      <c r="B970">
        <v>271.967585241976</v>
      </c>
      <c r="C970">
        <v>270.781339978495</v>
      </c>
      <c r="D970">
        <v>270.98230128997398</v>
      </c>
      <c r="E970">
        <v>268.11357267840702</v>
      </c>
      <c r="F970">
        <v>271.55726654721599</v>
      </c>
      <c r="G970">
        <v>269.83227388832103</v>
      </c>
      <c r="H970">
        <v>269.25391496678202</v>
      </c>
      <c r="I970">
        <v>266.11435271168102</v>
      </c>
      <c r="J970">
        <v>269.93485512976201</v>
      </c>
      <c r="K970">
        <v>268.484348851032</v>
      </c>
      <c r="L970">
        <v>269.39269946020698</v>
      </c>
      <c r="M970">
        <v>270.42726017077899</v>
      </c>
      <c r="N970">
        <v>270.91208312474703</v>
      </c>
      <c r="O970">
        <v>273.650324458152</v>
      </c>
      <c r="P970">
        <v>276.21454407976302</v>
      </c>
      <c r="Q970">
        <v>269.23157242077798</v>
      </c>
      <c r="R970">
        <v>269.69257864706702</v>
      </c>
      <c r="S970">
        <v>271.02492860260401</v>
      </c>
      <c r="T970">
        <v>289.31895601556499</v>
      </c>
      <c r="U970">
        <v>313.76119423252197</v>
      </c>
      <c r="V970">
        <v>470.69540321065801</v>
      </c>
      <c r="W970">
        <v>612.13092949938004</v>
      </c>
      <c r="X970">
        <v>961.18791219806701</v>
      </c>
      <c r="Y970">
        <v>893.79134964463901</v>
      </c>
      <c r="Z970">
        <v>783.91757961732503</v>
      </c>
      <c r="AA970">
        <v>515.66979546793095</v>
      </c>
      <c r="AB970">
        <v>323.18199134275301</v>
      </c>
      <c r="AC970">
        <v>301.51210316228099</v>
      </c>
      <c r="AD970">
        <v>339.87972724304302</v>
      </c>
      <c r="AE970">
        <v>310.486936274257</v>
      </c>
      <c r="AF970">
        <v>300.62143171125098</v>
      </c>
      <c r="AG970">
        <v>341.76126139477498</v>
      </c>
      <c r="AH970">
        <v>310.93271172768499</v>
      </c>
      <c r="AI970">
        <v>316.034576069401</v>
      </c>
      <c r="AJ970">
        <v>315.04323432656099</v>
      </c>
      <c r="AK970">
        <v>289.178913810854</v>
      </c>
      <c r="AL970">
        <v>299.06554475352499</v>
      </c>
      <c r="AM970">
        <v>347.88155101718598</v>
      </c>
      <c r="AN970">
        <v>408.348616387758</v>
      </c>
      <c r="AO970">
        <v>373.91075235380498</v>
      </c>
      <c r="AP970">
        <v>288.29056441887701</v>
      </c>
      <c r="AQ970">
        <v>271.37119999757499</v>
      </c>
      <c r="AR970">
        <v>266.648890632107</v>
      </c>
      <c r="AS970">
        <v>268.29243480403898</v>
      </c>
      <c r="AT970">
        <v>268.09170420236597</v>
      </c>
      <c r="AU970">
        <v>264.5988831487</v>
      </c>
      <c r="AV970">
        <v>262.26332416414601</v>
      </c>
      <c r="AW970">
        <v>268.45806543641299</v>
      </c>
      <c r="AX970">
        <v>268.90979111680502</v>
      </c>
      <c r="AY970">
        <v>267.91063060260001</v>
      </c>
      <c r="AZ970">
        <v>266.978812076179</v>
      </c>
      <c r="BA970">
        <v>265.84297357100399</v>
      </c>
      <c r="BB970">
        <v>269.066337877504</v>
      </c>
      <c r="BC970">
        <v>271.20878264899898</v>
      </c>
      <c r="BD970">
        <v>264.33982447788998</v>
      </c>
      <c r="BE970">
        <v>266.154771622905</v>
      </c>
      <c r="BF970">
        <v>264.848156657988</v>
      </c>
      <c r="BG970">
        <v>268.13416942997901</v>
      </c>
      <c r="BH970">
        <v>265.57544158727501</v>
      </c>
      <c r="BI970">
        <v>271.37091463437298</v>
      </c>
      <c r="BJ970">
        <v>271.70854301113297</v>
      </c>
      <c r="BK970">
        <v>272.94350341271098</v>
      </c>
      <c r="BL970">
        <v>277.36258370224601</v>
      </c>
      <c r="BM970">
        <v>303.79359947846098</v>
      </c>
      <c r="BN970">
        <v>317.088543357275</v>
      </c>
      <c r="BO970">
        <v>302.78591941718901</v>
      </c>
      <c r="BP970">
        <v>294.18280088121202</v>
      </c>
      <c r="BQ970">
        <v>293.46766805274399</v>
      </c>
      <c r="BR970">
        <v>290.83240933500599</v>
      </c>
      <c r="BS970">
        <v>294.79915157151999</v>
      </c>
      <c r="BT970">
        <v>288.43721805012598</v>
      </c>
      <c r="BU970">
        <v>287.19384432391303</v>
      </c>
      <c r="BV970">
        <v>289.28709000213399</v>
      </c>
      <c r="BW970">
        <v>294.70951061226202</v>
      </c>
      <c r="BX970">
        <v>292.57508932525502</v>
      </c>
      <c r="BY970">
        <v>294.81901251142301</v>
      </c>
      <c r="BZ970">
        <v>297.55255612257503</v>
      </c>
      <c r="CA970">
        <v>295.92930456645303</v>
      </c>
      <c r="CB970">
        <v>301.80967982287899</v>
      </c>
      <c r="CC970">
        <v>297.00489538031599</v>
      </c>
      <c r="CD970">
        <v>304.85778934106901</v>
      </c>
      <c r="CE970">
        <v>361.24622409911598</v>
      </c>
      <c r="CF970">
        <v>276.34694935490103</v>
      </c>
      <c r="CG970">
        <v>269.67682304059298</v>
      </c>
      <c r="CH970">
        <v>270.59839021770199</v>
      </c>
      <c r="CI970">
        <v>267.11661118872399</v>
      </c>
      <c r="CJ970">
        <v>267.00882307115302</v>
      </c>
      <c r="CK970">
        <v>272.18053481194301</v>
      </c>
      <c r="CL970">
        <v>272.17599459802301</v>
      </c>
      <c r="CM970">
        <v>272.47036383507799</v>
      </c>
      <c r="CN970">
        <v>271.93342968844098</v>
      </c>
      <c r="CO970">
        <v>273.14061325055098</v>
      </c>
      <c r="CP970">
        <v>270.29163985238301</v>
      </c>
      <c r="CQ970">
        <v>271.08668057018099</v>
      </c>
      <c r="CR970">
        <v>271.38800290367101</v>
      </c>
      <c r="CS970">
        <v>272.40714348284598</v>
      </c>
      <c r="CT970">
        <v>271.40626006299999</v>
      </c>
      <c r="CU970">
        <v>268.569016427912</v>
      </c>
      <c r="CV970">
        <v>272.82243962350799</v>
      </c>
      <c r="CW970">
        <v>266.26560654635199</v>
      </c>
      <c r="CX970">
        <v>272.66755910021197</v>
      </c>
    </row>
    <row r="971" spans="1:102" x14ac:dyDescent="0.25">
      <c r="A971">
        <v>232.71514342895199</v>
      </c>
      <c r="B971">
        <v>274.8616485046</v>
      </c>
      <c r="C971">
        <v>271.71184368563303</v>
      </c>
      <c r="D971">
        <v>272.02297375205001</v>
      </c>
      <c r="E971">
        <v>267.95532427515798</v>
      </c>
      <c r="F971">
        <v>269.19149106342098</v>
      </c>
      <c r="G971">
        <v>269.627372992505</v>
      </c>
      <c r="H971">
        <v>272.21879957100998</v>
      </c>
      <c r="I971">
        <v>268.83133562424899</v>
      </c>
      <c r="J971">
        <v>270.19545810038898</v>
      </c>
      <c r="K971">
        <v>270.01486288231399</v>
      </c>
      <c r="L971">
        <v>270.32118564737402</v>
      </c>
      <c r="M971">
        <v>271.08079058437397</v>
      </c>
      <c r="N971">
        <v>271.99113096920399</v>
      </c>
      <c r="O971">
        <v>273.13150615816102</v>
      </c>
      <c r="P971">
        <v>275.08486102605099</v>
      </c>
      <c r="Q971">
        <v>270.662195608876</v>
      </c>
      <c r="R971">
        <v>268.94199057885697</v>
      </c>
      <c r="S971">
        <v>271.29706596148401</v>
      </c>
      <c r="T971">
        <v>291.36768225139298</v>
      </c>
      <c r="U971">
        <v>315.641754795574</v>
      </c>
      <c r="V971">
        <v>485.91162403496298</v>
      </c>
      <c r="W971">
        <v>625.59961756654502</v>
      </c>
      <c r="X971">
        <v>942.98476456512697</v>
      </c>
      <c r="Y971">
        <v>889.582803433207</v>
      </c>
      <c r="Z971">
        <v>800.44640820337395</v>
      </c>
      <c r="AA971">
        <v>535.24871873867403</v>
      </c>
      <c r="AB971">
        <v>328.59712757042701</v>
      </c>
      <c r="AC971">
        <v>307.01252860283</v>
      </c>
      <c r="AD971">
        <v>344.08498740956099</v>
      </c>
      <c r="AE971">
        <v>306.47320802595698</v>
      </c>
      <c r="AF971">
        <v>300.86250061194801</v>
      </c>
      <c r="AG971">
        <v>347.23558309533502</v>
      </c>
      <c r="AH971">
        <v>313.928760963353</v>
      </c>
      <c r="AI971">
        <v>319.43415550751399</v>
      </c>
      <c r="AJ971">
        <v>313.11060248744599</v>
      </c>
      <c r="AK971">
        <v>288.62495545445103</v>
      </c>
      <c r="AL971">
        <v>301.46757002252298</v>
      </c>
      <c r="AM971">
        <v>344.40047291440197</v>
      </c>
      <c r="AN971">
        <v>403.713667607145</v>
      </c>
      <c r="AO971">
        <v>374.52382439958899</v>
      </c>
      <c r="AP971">
        <v>290.502094271023</v>
      </c>
      <c r="AQ971">
        <v>269.82482076167702</v>
      </c>
      <c r="AR971">
        <v>266.34768192714102</v>
      </c>
      <c r="AS971">
        <v>269.19707862737198</v>
      </c>
      <c r="AT971">
        <v>269.21113864646202</v>
      </c>
      <c r="AU971">
        <v>265.47555474673999</v>
      </c>
      <c r="AV971">
        <v>263.44106410339703</v>
      </c>
      <c r="AW971">
        <v>266.83333715659001</v>
      </c>
      <c r="AX971">
        <v>268.092073553479</v>
      </c>
      <c r="AY971">
        <v>267.66406009130702</v>
      </c>
      <c r="AZ971">
        <v>266.47868718713801</v>
      </c>
      <c r="BA971">
        <v>265.78806505841499</v>
      </c>
      <c r="BB971">
        <v>268.22144639102697</v>
      </c>
      <c r="BC971">
        <v>270.85820774820201</v>
      </c>
      <c r="BD971">
        <v>265.41747668339798</v>
      </c>
      <c r="BE971">
        <v>265.53701608074601</v>
      </c>
      <c r="BF971">
        <v>265.72747457595199</v>
      </c>
      <c r="BG971">
        <v>266.92670593304899</v>
      </c>
      <c r="BH971">
        <v>264.60959093614002</v>
      </c>
      <c r="BI971">
        <v>270.22647379361001</v>
      </c>
      <c r="BJ971">
        <v>271.61645524152198</v>
      </c>
      <c r="BK971">
        <v>273.884925082363</v>
      </c>
      <c r="BL971">
        <v>281.86898199928402</v>
      </c>
      <c r="BM971">
        <v>307.23739028141398</v>
      </c>
      <c r="BN971">
        <v>319.35167646050701</v>
      </c>
      <c r="BO971">
        <v>304.81281152417398</v>
      </c>
      <c r="BP971">
        <v>298.17211199562701</v>
      </c>
      <c r="BQ971">
        <v>295.39311222275899</v>
      </c>
      <c r="BR971">
        <v>289.436424027898</v>
      </c>
      <c r="BS971">
        <v>292.57576300248201</v>
      </c>
      <c r="BT971">
        <v>289.66392057815801</v>
      </c>
      <c r="BU971">
        <v>285.36590235452502</v>
      </c>
      <c r="BV971">
        <v>289.17662921378098</v>
      </c>
      <c r="BW971">
        <v>295.96918181098903</v>
      </c>
      <c r="BX971">
        <v>293.51114046962198</v>
      </c>
      <c r="BY971">
        <v>296.71389819267</v>
      </c>
      <c r="BZ971">
        <v>297.37819455636298</v>
      </c>
      <c r="CA971">
        <v>293.08937284977202</v>
      </c>
      <c r="CB971">
        <v>297.80977882938203</v>
      </c>
      <c r="CC971">
        <v>299.70517472183201</v>
      </c>
      <c r="CD971">
        <v>307.26635278648502</v>
      </c>
      <c r="CE971">
        <v>353.88947673514099</v>
      </c>
      <c r="CF971">
        <v>276.60497861360602</v>
      </c>
      <c r="CG971">
        <v>268.68860149405901</v>
      </c>
      <c r="CH971">
        <v>272.08218801607802</v>
      </c>
      <c r="CI971">
        <v>272.01318385583897</v>
      </c>
      <c r="CJ971">
        <v>265.57976984806299</v>
      </c>
      <c r="CK971">
        <v>273.34858659934798</v>
      </c>
      <c r="CL971">
        <v>271.51700958185103</v>
      </c>
      <c r="CM971">
        <v>270.72942422398802</v>
      </c>
      <c r="CN971">
        <v>271.37820367700101</v>
      </c>
      <c r="CO971">
        <v>276.18534999045198</v>
      </c>
      <c r="CP971">
        <v>268.55479680181702</v>
      </c>
      <c r="CQ971">
        <v>271.76753622824498</v>
      </c>
      <c r="CR971">
        <v>270.02642243162001</v>
      </c>
      <c r="CS971">
        <v>270.19356037687498</v>
      </c>
      <c r="CT971">
        <v>268.113418141311</v>
      </c>
      <c r="CU971">
        <v>268.21551859388302</v>
      </c>
      <c r="CV971">
        <v>270.73062746989802</v>
      </c>
      <c r="CW971">
        <v>267.76968053079798</v>
      </c>
      <c r="CX971">
        <v>273.77225235061201</v>
      </c>
    </row>
    <row r="972" spans="1:102" x14ac:dyDescent="0.25">
      <c r="A972">
        <v>232.95530353569001</v>
      </c>
      <c r="B972">
        <v>273.87754761954102</v>
      </c>
      <c r="C972">
        <v>268.01403805555498</v>
      </c>
      <c r="D972">
        <v>272.13799948138399</v>
      </c>
      <c r="E972">
        <v>267.43844921956497</v>
      </c>
      <c r="F972">
        <v>269.12261430348298</v>
      </c>
      <c r="G972">
        <v>268.63638540441002</v>
      </c>
      <c r="H972">
        <v>272.81937778484598</v>
      </c>
      <c r="I972">
        <v>272.400513967172</v>
      </c>
      <c r="J972">
        <v>267.080035835557</v>
      </c>
      <c r="K972">
        <v>272.07438944257098</v>
      </c>
      <c r="L972">
        <v>274.06031702046999</v>
      </c>
      <c r="M972">
        <v>269.56399283627798</v>
      </c>
      <c r="N972">
        <v>270.62460616310199</v>
      </c>
      <c r="O972">
        <v>273.60395855546301</v>
      </c>
      <c r="P972">
        <v>271.44250953150203</v>
      </c>
      <c r="Q972">
        <v>270.98580643331599</v>
      </c>
      <c r="R972">
        <v>271.66931456520098</v>
      </c>
      <c r="S972">
        <v>273.19050463459399</v>
      </c>
      <c r="T972">
        <v>292.35930055238998</v>
      </c>
      <c r="U972">
        <v>321.31884766529498</v>
      </c>
      <c r="V972">
        <v>505.71471744805098</v>
      </c>
      <c r="W972">
        <v>652.094826552163</v>
      </c>
      <c r="X972">
        <v>939.98263785305301</v>
      </c>
      <c r="Y972">
        <v>882.18280151546605</v>
      </c>
      <c r="Z972">
        <v>836.77657190649995</v>
      </c>
      <c r="AA972">
        <v>580.89440160942104</v>
      </c>
      <c r="AB972">
        <v>346.74887714946101</v>
      </c>
      <c r="AC972">
        <v>319.11362164817501</v>
      </c>
      <c r="AD972">
        <v>356.77140918987999</v>
      </c>
      <c r="AE972">
        <v>303.08703668396299</v>
      </c>
      <c r="AF972">
        <v>302.34879221940298</v>
      </c>
      <c r="AG972">
        <v>348.755195047651</v>
      </c>
      <c r="AH972">
        <v>316.21325399380402</v>
      </c>
      <c r="AI972">
        <v>325.770828824376</v>
      </c>
      <c r="AJ972">
        <v>311.26491833320898</v>
      </c>
      <c r="AK972">
        <v>288.60465714602998</v>
      </c>
      <c r="AL972">
        <v>303.34939616732601</v>
      </c>
      <c r="AM972">
        <v>344.59961425651602</v>
      </c>
      <c r="AN972">
        <v>402.33505340858198</v>
      </c>
      <c r="AO972">
        <v>380.398348302854</v>
      </c>
      <c r="AP972">
        <v>295.23729004795302</v>
      </c>
      <c r="AQ972">
        <v>268.341181527049</v>
      </c>
      <c r="AR972">
        <v>267.86519846816498</v>
      </c>
      <c r="AS972">
        <v>267.64628610210099</v>
      </c>
      <c r="AT972">
        <v>267.50664306850899</v>
      </c>
      <c r="AU972">
        <v>268.35187599158002</v>
      </c>
      <c r="AV972">
        <v>266.23675025157002</v>
      </c>
      <c r="AW972">
        <v>264.967583409231</v>
      </c>
      <c r="AX972">
        <v>269.50028623932297</v>
      </c>
      <c r="AY972">
        <v>267.66467999838898</v>
      </c>
      <c r="AZ972">
        <v>266.72547121547802</v>
      </c>
      <c r="BA972">
        <v>266.46375826207998</v>
      </c>
      <c r="BB972">
        <v>269.46716558150598</v>
      </c>
      <c r="BC972">
        <v>267.23425225544202</v>
      </c>
      <c r="BD972">
        <v>267.257900926498</v>
      </c>
      <c r="BE972">
        <v>266.18447159705602</v>
      </c>
      <c r="BF972">
        <v>265.57652694512598</v>
      </c>
      <c r="BG972">
        <v>266.040418951861</v>
      </c>
      <c r="BH972">
        <v>265.574181490981</v>
      </c>
      <c r="BI972">
        <v>269.80603141154199</v>
      </c>
      <c r="BJ972">
        <v>268.638628594804</v>
      </c>
      <c r="BK972">
        <v>277.28139243731698</v>
      </c>
      <c r="BL972">
        <v>283.84939474477301</v>
      </c>
      <c r="BM972">
        <v>313.665500879977</v>
      </c>
      <c r="BN972">
        <v>325.90758024218297</v>
      </c>
      <c r="BO972">
        <v>312.41515334399298</v>
      </c>
      <c r="BP972">
        <v>303.68315656390098</v>
      </c>
      <c r="BQ972">
        <v>297.59615590829998</v>
      </c>
      <c r="BR972">
        <v>292.16165758094098</v>
      </c>
      <c r="BS972">
        <v>291.45973702545098</v>
      </c>
      <c r="BT972">
        <v>291.67724758170499</v>
      </c>
      <c r="BU972">
        <v>285.846782628847</v>
      </c>
      <c r="BV972">
        <v>286.96328488539598</v>
      </c>
      <c r="BW972">
        <v>293.96739744932898</v>
      </c>
      <c r="BX972">
        <v>292.87451456465499</v>
      </c>
      <c r="BY972">
        <v>295.57343507605401</v>
      </c>
      <c r="BZ972">
        <v>296.76076113398301</v>
      </c>
      <c r="CA972">
        <v>294.86631607914001</v>
      </c>
      <c r="CB972">
        <v>296.651813512719</v>
      </c>
      <c r="CC972">
        <v>299.13439286251099</v>
      </c>
      <c r="CD972">
        <v>302.815942691386</v>
      </c>
      <c r="CE972">
        <v>348.248531617558</v>
      </c>
      <c r="CF972">
        <v>275.95653224496903</v>
      </c>
      <c r="CG972">
        <v>270.57065105652498</v>
      </c>
      <c r="CH972">
        <v>271.87096953653202</v>
      </c>
      <c r="CI972">
        <v>272.442081556831</v>
      </c>
      <c r="CJ972">
        <v>268.64887186834198</v>
      </c>
      <c r="CK972">
        <v>272.38926757486701</v>
      </c>
      <c r="CL972">
        <v>273.52103100074203</v>
      </c>
      <c r="CM972">
        <v>272.02882408071099</v>
      </c>
      <c r="CN972">
        <v>270.91448675113998</v>
      </c>
      <c r="CO972">
        <v>275.77943773386897</v>
      </c>
      <c r="CP972">
        <v>267.544146523508</v>
      </c>
      <c r="CQ972">
        <v>271.603724944367</v>
      </c>
      <c r="CR972">
        <v>271.339409311091</v>
      </c>
      <c r="CS972">
        <v>272.06686467407098</v>
      </c>
      <c r="CT972">
        <v>266.66794662860201</v>
      </c>
      <c r="CU972">
        <v>270.56763656703902</v>
      </c>
      <c r="CV972">
        <v>269.73305536557098</v>
      </c>
      <c r="CW972">
        <v>267.57248555857598</v>
      </c>
      <c r="CX972">
        <v>271.73827281992197</v>
      </c>
    </row>
    <row r="973" spans="1:102" x14ac:dyDescent="0.25">
      <c r="A973">
        <v>233.195463642428</v>
      </c>
      <c r="B973">
        <v>271.97105494830299</v>
      </c>
      <c r="C973">
        <v>265.88159203876899</v>
      </c>
      <c r="D973">
        <v>273.86782921193702</v>
      </c>
      <c r="E973">
        <v>268.43495887977298</v>
      </c>
      <c r="F973">
        <v>269.26809950689602</v>
      </c>
      <c r="G973">
        <v>269.92766721326501</v>
      </c>
      <c r="H973">
        <v>272.65950912652198</v>
      </c>
      <c r="I973">
        <v>273.55815986783301</v>
      </c>
      <c r="J973">
        <v>267.57030997233898</v>
      </c>
      <c r="K973">
        <v>273.13647675946299</v>
      </c>
      <c r="L973">
        <v>277.39289467383202</v>
      </c>
      <c r="M973">
        <v>269.11856532001502</v>
      </c>
      <c r="N973">
        <v>272.14429913085303</v>
      </c>
      <c r="O973">
        <v>272.46893107304697</v>
      </c>
      <c r="P973">
        <v>272.46804522476498</v>
      </c>
      <c r="Q973">
        <v>271.36168095968998</v>
      </c>
      <c r="R973">
        <v>273.21992686038402</v>
      </c>
      <c r="S973">
        <v>274.636083451356</v>
      </c>
      <c r="T973">
        <v>294.51150607357602</v>
      </c>
      <c r="U973">
        <v>328.26961949586001</v>
      </c>
      <c r="V973">
        <v>515.68828523742195</v>
      </c>
      <c r="W973">
        <v>677.46137108681705</v>
      </c>
      <c r="X973">
        <v>954.90428656567099</v>
      </c>
      <c r="Y973">
        <v>873.25317963992495</v>
      </c>
      <c r="Z973">
        <v>878.09212062704898</v>
      </c>
      <c r="AA973">
        <v>610.40814306268896</v>
      </c>
      <c r="AB973">
        <v>358.80550122293403</v>
      </c>
      <c r="AC973">
        <v>330.57247453216098</v>
      </c>
      <c r="AD973">
        <v>365.69867175564701</v>
      </c>
      <c r="AE973">
        <v>303.567718481638</v>
      </c>
      <c r="AF973">
        <v>301.04728319235198</v>
      </c>
      <c r="AG973">
        <v>348.21169945828501</v>
      </c>
      <c r="AH973">
        <v>320.10705675309902</v>
      </c>
      <c r="AI973">
        <v>330.79966438667901</v>
      </c>
      <c r="AJ973">
        <v>317.396067322877</v>
      </c>
      <c r="AK973">
        <v>290.94775878815</v>
      </c>
      <c r="AL973">
        <v>301.30279735592597</v>
      </c>
      <c r="AM973">
        <v>345.10585216774302</v>
      </c>
      <c r="AN973">
        <v>402.60113610055203</v>
      </c>
      <c r="AO973">
        <v>380.09482834750003</v>
      </c>
      <c r="AP973">
        <v>295.028171396147</v>
      </c>
      <c r="AQ973">
        <v>269.21327939859299</v>
      </c>
      <c r="AR973">
        <v>268.38277176502299</v>
      </c>
      <c r="AS973">
        <v>266.08538757505897</v>
      </c>
      <c r="AT973">
        <v>266.633633452955</v>
      </c>
      <c r="AU973">
        <v>271.11135063524398</v>
      </c>
      <c r="AV973">
        <v>267.16217661726802</v>
      </c>
      <c r="AW973">
        <v>265.06811998400099</v>
      </c>
      <c r="AX973">
        <v>269.695422030835</v>
      </c>
      <c r="AY973">
        <v>268.680087653062</v>
      </c>
      <c r="AZ973">
        <v>267.24454858301499</v>
      </c>
      <c r="BA973">
        <v>267.44294947717799</v>
      </c>
      <c r="BB973">
        <v>269.92939261583899</v>
      </c>
      <c r="BC973">
        <v>264.37778387432502</v>
      </c>
      <c r="BD973">
        <v>267.880085332845</v>
      </c>
      <c r="BE973">
        <v>267.07405841226699</v>
      </c>
      <c r="BF973">
        <v>265.19243426640799</v>
      </c>
      <c r="BG973">
        <v>265.60533683649601</v>
      </c>
      <c r="BH973">
        <v>268.20753085471898</v>
      </c>
      <c r="BI973">
        <v>269.74337613033498</v>
      </c>
      <c r="BJ973">
        <v>267.21263660744802</v>
      </c>
      <c r="BK973">
        <v>276.83008690192298</v>
      </c>
      <c r="BL973">
        <v>282.89242803994</v>
      </c>
      <c r="BM973">
        <v>314.840592757786</v>
      </c>
      <c r="BN973">
        <v>331.00525323902502</v>
      </c>
      <c r="BO973">
        <v>316.00713419147002</v>
      </c>
      <c r="BP973">
        <v>308.674948585555</v>
      </c>
      <c r="BQ973">
        <v>302.76549920733697</v>
      </c>
      <c r="BR973">
        <v>293.93557345266697</v>
      </c>
      <c r="BS973">
        <v>291.16843864877501</v>
      </c>
      <c r="BT973">
        <v>290.49867810491997</v>
      </c>
      <c r="BU973">
        <v>288.69470437530703</v>
      </c>
      <c r="BV973">
        <v>285.41885912113997</v>
      </c>
      <c r="BW973">
        <v>288.39099019690798</v>
      </c>
      <c r="BX973">
        <v>290.09395703180098</v>
      </c>
      <c r="BY973">
        <v>293.036327919614</v>
      </c>
      <c r="BZ973">
        <v>296.92413909555199</v>
      </c>
      <c r="CA973">
        <v>296.87099522019702</v>
      </c>
      <c r="CB973">
        <v>295.52744543048999</v>
      </c>
      <c r="CC973">
        <v>295.54359785801898</v>
      </c>
      <c r="CD973">
        <v>301.23304556598799</v>
      </c>
      <c r="CE973">
        <v>344.35557155796602</v>
      </c>
      <c r="CF973">
        <v>274.10812733812799</v>
      </c>
      <c r="CG973">
        <v>271.088230591583</v>
      </c>
      <c r="CH973">
        <v>273.34159813759999</v>
      </c>
      <c r="CI973">
        <v>270.42844888304597</v>
      </c>
      <c r="CJ973">
        <v>276.18811722089202</v>
      </c>
      <c r="CK973">
        <v>270.804386500909</v>
      </c>
      <c r="CL973">
        <v>273.450446974898</v>
      </c>
      <c r="CM973">
        <v>274.83173116419499</v>
      </c>
      <c r="CN973">
        <v>271.18021142014402</v>
      </c>
      <c r="CO973">
        <v>272.78190984167401</v>
      </c>
      <c r="CP973">
        <v>269.056599054885</v>
      </c>
      <c r="CQ973">
        <v>271.46442840330599</v>
      </c>
      <c r="CR973">
        <v>274.36897043318498</v>
      </c>
      <c r="CS973">
        <v>271.326804771127</v>
      </c>
      <c r="CT973">
        <v>270.40553628152702</v>
      </c>
      <c r="CU973">
        <v>275.51599217597197</v>
      </c>
      <c r="CV973">
        <v>270.85213503235002</v>
      </c>
      <c r="CW973">
        <v>270.14157488614501</v>
      </c>
      <c r="CX973">
        <v>273.31683675776998</v>
      </c>
    </row>
    <row r="974" spans="1:102" x14ac:dyDescent="0.25">
      <c r="A974">
        <v>233.43562374916601</v>
      </c>
      <c r="B974">
        <v>269.61487557832498</v>
      </c>
      <c r="C974">
        <v>269.064357052258</v>
      </c>
      <c r="D974">
        <v>273.27193665180999</v>
      </c>
      <c r="E974">
        <v>272.37606955176199</v>
      </c>
      <c r="F974">
        <v>268.59206088645698</v>
      </c>
      <c r="G974">
        <v>273.01765011185103</v>
      </c>
      <c r="H974">
        <v>272.99245596331201</v>
      </c>
      <c r="I974">
        <v>273.02273554104698</v>
      </c>
      <c r="J974">
        <v>272.69814731145198</v>
      </c>
      <c r="K974">
        <v>273.739354002619</v>
      </c>
      <c r="L974">
        <v>275.77222877912698</v>
      </c>
      <c r="M974">
        <v>271.199997290341</v>
      </c>
      <c r="N974">
        <v>275.98518558141097</v>
      </c>
      <c r="O974">
        <v>272.07137887249201</v>
      </c>
      <c r="P974">
        <v>273.383145144477</v>
      </c>
      <c r="Q974">
        <v>270.87383407827599</v>
      </c>
      <c r="R974">
        <v>273.84063084667901</v>
      </c>
      <c r="S974">
        <v>273.29533363959598</v>
      </c>
      <c r="T974">
        <v>294.650676760978</v>
      </c>
      <c r="U974">
        <v>334.054642914505</v>
      </c>
      <c r="V974">
        <v>519.80047264270297</v>
      </c>
      <c r="W974">
        <v>694.30729436245099</v>
      </c>
      <c r="X974">
        <v>923.63391587808201</v>
      </c>
      <c r="Y974">
        <v>867.72192126147002</v>
      </c>
      <c r="Z974">
        <v>897.94502043655302</v>
      </c>
      <c r="AA974">
        <v>613.94699736054702</v>
      </c>
      <c r="AB974">
        <v>367.50533186964299</v>
      </c>
      <c r="AC974">
        <v>335.55843139262203</v>
      </c>
      <c r="AD974">
        <v>373.13473748358501</v>
      </c>
      <c r="AE974">
        <v>302.95713620579801</v>
      </c>
      <c r="AF974">
        <v>302.991750634585</v>
      </c>
      <c r="AG974">
        <v>350.36034666974001</v>
      </c>
      <c r="AH974">
        <v>320.087035617016</v>
      </c>
      <c r="AI974">
        <v>330.582052772917</v>
      </c>
      <c r="AJ974">
        <v>322.17000393525598</v>
      </c>
      <c r="AK974">
        <v>291.75412883425201</v>
      </c>
      <c r="AL974">
        <v>298.00697261555001</v>
      </c>
      <c r="AM974">
        <v>339.08048898089203</v>
      </c>
      <c r="AN974">
        <v>399.368912456847</v>
      </c>
      <c r="AO974">
        <v>380.39407282732202</v>
      </c>
      <c r="AP974">
        <v>292.36835684269897</v>
      </c>
      <c r="AQ974">
        <v>268.73056614687101</v>
      </c>
      <c r="AR974">
        <v>268.87281286921001</v>
      </c>
      <c r="AS974">
        <v>265.188582848431</v>
      </c>
      <c r="AT974">
        <v>266.48907584407499</v>
      </c>
      <c r="AU974">
        <v>270.94122952482797</v>
      </c>
      <c r="AV974">
        <v>268.27103366491701</v>
      </c>
      <c r="AW974">
        <v>268.64142392237198</v>
      </c>
      <c r="AX974">
        <v>267.71885928888901</v>
      </c>
      <c r="AY974">
        <v>268.19828758802498</v>
      </c>
      <c r="AZ974">
        <v>268.59524648232298</v>
      </c>
      <c r="BA974">
        <v>268.05980761694201</v>
      </c>
      <c r="BB974">
        <v>267.633092581303</v>
      </c>
      <c r="BC974">
        <v>264.26964675926098</v>
      </c>
      <c r="BD974">
        <v>268.28442221500899</v>
      </c>
      <c r="BE974">
        <v>269.18023254512099</v>
      </c>
      <c r="BF974">
        <v>267.12015650689</v>
      </c>
      <c r="BG974">
        <v>264.59451113097401</v>
      </c>
      <c r="BH974">
        <v>267.89859755170897</v>
      </c>
      <c r="BI974">
        <v>268.158801612898</v>
      </c>
      <c r="BJ974">
        <v>268.00752022143502</v>
      </c>
      <c r="BK974">
        <v>274.694197387359</v>
      </c>
      <c r="BL974">
        <v>282.10869344395797</v>
      </c>
      <c r="BM974">
        <v>314.85555268914601</v>
      </c>
      <c r="BN974">
        <v>335.20066090293898</v>
      </c>
      <c r="BO974">
        <v>320.71114286555701</v>
      </c>
      <c r="BP974">
        <v>311.46633393022699</v>
      </c>
      <c r="BQ974">
        <v>305.710911007319</v>
      </c>
      <c r="BR974">
        <v>294.67274605177698</v>
      </c>
      <c r="BS974">
        <v>292.66837751485502</v>
      </c>
      <c r="BT974">
        <v>288.77449810618702</v>
      </c>
      <c r="BU974">
        <v>290.01439020787001</v>
      </c>
      <c r="BV974">
        <v>287.71703909005799</v>
      </c>
      <c r="BW974">
        <v>287.68964059341499</v>
      </c>
      <c r="BX974">
        <v>291.104649918316</v>
      </c>
      <c r="BY974">
        <v>289.07123168725502</v>
      </c>
      <c r="BZ974">
        <v>293.86962048078902</v>
      </c>
      <c r="CA974">
        <v>298.03453382465301</v>
      </c>
      <c r="CB974">
        <v>297.318920823594</v>
      </c>
      <c r="CC974">
        <v>293.24312068246599</v>
      </c>
      <c r="CD974">
        <v>301.60058998419299</v>
      </c>
      <c r="CE974">
        <v>339.46825713944099</v>
      </c>
      <c r="CF974">
        <v>272.70893040499499</v>
      </c>
      <c r="CG974">
        <v>272.23132370941602</v>
      </c>
      <c r="CH974">
        <v>273.292450585788</v>
      </c>
      <c r="CI974">
        <v>273.10100950148802</v>
      </c>
      <c r="CJ974">
        <v>276.77953529975503</v>
      </c>
      <c r="CK974">
        <v>270.88125036438299</v>
      </c>
      <c r="CL974">
        <v>269.73885774093401</v>
      </c>
      <c r="CM974">
        <v>275.26915148693098</v>
      </c>
      <c r="CN974">
        <v>271.28262053167799</v>
      </c>
      <c r="CO974">
        <v>270.35510452023101</v>
      </c>
      <c r="CP974">
        <v>268.34278686055802</v>
      </c>
      <c r="CQ974">
        <v>269.50006701088802</v>
      </c>
      <c r="CR974">
        <v>274.701068008108</v>
      </c>
      <c r="CS974">
        <v>271.55287485854598</v>
      </c>
      <c r="CT974">
        <v>272.955740250063</v>
      </c>
      <c r="CU974">
        <v>274.14824040373298</v>
      </c>
      <c r="CV974">
        <v>270.258744686461</v>
      </c>
      <c r="CW974">
        <v>272.50913237409497</v>
      </c>
      <c r="CX974">
        <v>274.57163993321598</v>
      </c>
    </row>
    <row r="975" spans="1:102" x14ac:dyDescent="0.25">
      <c r="A975">
        <v>233.67578385590301</v>
      </c>
      <c r="B975">
        <v>268.73131880320398</v>
      </c>
      <c r="C975">
        <v>272.51006403258202</v>
      </c>
      <c r="D975">
        <v>272.51112678300501</v>
      </c>
      <c r="E975">
        <v>272.26653544127498</v>
      </c>
      <c r="F975">
        <v>269.91034132199798</v>
      </c>
      <c r="G975">
        <v>271.42348855803198</v>
      </c>
      <c r="H975">
        <v>273.704163523033</v>
      </c>
      <c r="I975">
        <v>273.06074420285699</v>
      </c>
      <c r="J975">
        <v>276.73526716122001</v>
      </c>
      <c r="K975">
        <v>272.84453718461901</v>
      </c>
      <c r="L975">
        <v>272.73399869132999</v>
      </c>
      <c r="M975">
        <v>272.927621182488</v>
      </c>
      <c r="N975">
        <v>272.84724223886798</v>
      </c>
      <c r="O975">
        <v>271.15542773086298</v>
      </c>
      <c r="P975">
        <v>270.26485352060502</v>
      </c>
      <c r="Q975">
        <v>271.26101183802302</v>
      </c>
      <c r="R975">
        <v>272.84657278441699</v>
      </c>
      <c r="S975">
        <v>273.78679617767699</v>
      </c>
      <c r="T975">
        <v>298.03718400779098</v>
      </c>
      <c r="U975">
        <v>339.39727125047398</v>
      </c>
      <c r="V975">
        <v>529.113182340869</v>
      </c>
      <c r="W975">
        <v>701.76286302811695</v>
      </c>
      <c r="X975">
        <v>879.47517630753805</v>
      </c>
      <c r="Y975">
        <v>851.96473452475004</v>
      </c>
      <c r="Z975">
        <v>886.55498027677299</v>
      </c>
      <c r="AA975">
        <v>624.28795779417101</v>
      </c>
      <c r="AB975">
        <v>383.14740890713199</v>
      </c>
      <c r="AC975">
        <v>340.43978601066198</v>
      </c>
      <c r="AD975">
        <v>384.91720955729602</v>
      </c>
      <c r="AE975">
        <v>303.29606485201799</v>
      </c>
      <c r="AF975">
        <v>305.12238057632999</v>
      </c>
      <c r="AG975">
        <v>355.46190451339601</v>
      </c>
      <c r="AH975">
        <v>324.31360712075002</v>
      </c>
      <c r="AI975">
        <v>332.951034659095</v>
      </c>
      <c r="AJ975">
        <v>321.06767630283099</v>
      </c>
      <c r="AK975">
        <v>289.67924214980002</v>
      </c>
      <c r="AL975">
        <v>299.82861231923403</v>
      </c>
      <c r="AM975">
        <v>339.74674678096801</v>
      </c>
      <c r="AN975">
        <v>399.98778792168702</v>
      </c>
      <c r="AO975">
        <v>382.80429378716502</v>
      </c>
      <c r="AP975">
        <v>288.47199716583401</v>
      </c>
      <c r="AQ975">
        <v>267.50699618470799</v>
      </c>
      <c r="AR975">
        <v>268.76206214268001</v>
      </c>
      <c r="AS975">
        <v>264.770714022231</v>
      </c>
      <c r="AT975">
        <v>265.84647066368501</v>
      </c>
      <c r="AU975">
        <v>270.16786735479201</v>
      </c>
      <c r="AV975">
        <v>268.50922359049201</v>
      </c>
      <c r="AW975">
        <v>268.86012719357302</v>
      </c>
      <c r="AX975">
        <v>267.00611386689297</v>
      </c>
      <c r="AY975">
        <v>267.56207625550297</v>
      </c>
      <c r="AZ975">
        <v>268.39049945247098</v>
      </c>
      <c r="BA975">
        <v>266.48631633389499</v>
      </c>
      <c r="BB975">
        <v>265.07868988178899</v>
      </c>
      <c r="BC975">
        <v>265.48245489648099</v>
      </c>
      <c r="BD975">
        <v>269.09284761933998</v>
      </c>
      <c r="BE975">
        <v>267.73347181251199</v>
      </c>
      <c r="BF975">
        <v>268.29724803938302</v>
      </c>
      <c r="BG975">
        <v>265.94867361754302</v>
      </c>
      <c r="BH975">
        <v>266.90723736511097</v>
      </c>
      <c r="BI975">
        <v>266.103429667493</v>
      </c>
      <c r="BJ975">
        <v>269.25507975246097</v>
      </c>
      <c r="BK975">
        <v>273.30002592406601</v>
      </c>
      <c r="BL975">
        <v>281.28362818194802</v>
      </c>
      <c r="BM975">
        <v>316.62900342029099</v>
      </c>
      <c r="BN975">
        <v>344.65243497799702</v>
      </c>
      <c r="BO975">
        <v>325.54284792139799</v>
      </c>
      <c r="BP975">
        <v>313.98357390828397</v>
      </c>
      <c r="BQ975">
        <v>305.19516336759602</v>
      </c>
      <c r="BR975">
        <v>296.986471292695</v>
      </c>
      <c r="BS975">
        <v>294.54542537800398</v>
      </c>
      <c r="BT975">
        <v>292.870807036065</v>
      </c>
      <c r="BU975">
        <v>293.10177123651198</v>
      </c>
      <c r="BV975">
        <v>289.410499523456</v>
      </c>
      <c r="BW975">
        <v>287.79802227970401</v>
      </c>
      <c r="BX975">
        <v>291.12144104537202</v>
      </c>
      <c r="BY975">
        <v>286.73246502449501</v>
      </c>
      <c r="BZ975">
        <v>290.424699500999</v>
      </c>
      <c r="CA975">
        <v>298.92847713211199</v>
      </c>
      <c r="CB975">
        <v>298.86088237182503</v>
      </c>
      <c r="CC975">
        <v>294.699379715303</v>
      </c>
      <c r="CD975">
        <v>301.19643582934702</v>
      </c>
      <c r="CE975">
        <v>341.87463790926802</v>
      </c>
      <c r="CF975">
        <v>274.82320837752297</v>
      </c>
      <c r="CG975">
        <v>271.80681610471299</v>
      </c>
      <c r="CH975">
        <v>270.391414085137</v>
      </c>
      <c r="CI975">
        <v>274.571553881846</v>
      </c>
      <c r="CJ975">
        <v>274.64639271557797</v>
      </c>
      <c r="CK975">
        <v>272.58982071573803</v>
      </c>
      <c r="CL975">
        <v>270.31824929288598</v>
      </c>
      <c r="CM975">
        <v>274.91189974667901</v>
      </c>
      <c r="CN975">
        <v>271.37054866954497</v>
      </c>
      <c r="CO975">
        <v>271.66264114608401</v>
      </c>
      <c r="CP975">
        <v>270.311362755039</v>
      </c>
      <c r="CQ975">
        <v>268.35697372299001</v>
      </c>
      <c r="CR975">
        <v>273.43895735258297</v>
      </c>
      <c r="CS975">
        <v>274.11410624265801</v>
      </c>
      <c r="CT975">
        <v>272.18848432901399</v>
      </c>
      <c r="CU975">
        <v>272.19857011086498</v>
      </c>
      <c r="CV975">
        <v>269.568390531597</v>
      </c>
      <c r="CW975">
        <v>270.77761219071101</v>
      </c>
      <c r="CX975">
        <v>275.61511743115102</v>
      </c>
    </row>
    <row r="976" spans="1:102" x14ac:dyDescent="0.25">
      <c r="A976">
        <v>233.91594396264099</v>
      </c>
      <c r="B976">
        <v>270.238889066551</v>
      </c>
      <c r="C976">
        <v>273.081566937226</v>
      </c>
      <c r="D976">
        <v>273.20407310810202</v>
      </c>
      <c r="E976">
        <v>269.12076256995698</v>
      </c>
      <c r="F976">
        <v>271.47105029505798</v>
      </c>
      <c r="G976">
        <v>270.91052603832799</v>
      </c>
      <c r="H976">
        <v>273.22845883844298</v>
      </c>
      <c r="I976">
        <v>270.51075839525498</v>
      </c>
      <c r="J976">
        <v>277.195595256079</v>
      </c>
      <c r="K976">
        <v>271.843643244475</v>
      </c>
      <c r="L976">
        <v>271.5551539731</v>
      </c>
      <c r="M976">
        <v>272.675504985744</v>
      </c>
      <c r="N976">
        <v>269.493429527469</v>
      </c>
      <c r="O976">
        <v>272.49059893648098</v>
      </c>
      <c r="P976">
        <v>271.17475593232001</v>
      </c>
      <c r="Q976">
        <v>273.591001947623</v>
      </c>
      <c r="R976">
        <v>270.67764576410099</v>
      </c>
      <c r="S976">
        <v>275.03193424387399</v>
      </c>
      <c r="T976">
        <v>299.40259887791899</v>
      </c>
      <c r="U976">
        <v>343.26239000193601</v>
      </c>
      <c r="V976">
        <v>537.61341122302701</v>
      </c>
      <c r="W976">
        <v>711.24380820293595</v>
      </c>
      <c r="X976">
        <v>873.37035457655497</v>
      </c>
      <c r="Y976">
        <v>841.67276363168605</v>
      </c>
      <c r="Z976">
        <v>885.90044469101804</v>
      </c>
      <c r="AA976">
        <v>673.19451923325403</v>
      </c>
      <c r="AB976">
        <v>403.98454610741499</v>
      </c>
      <c r="AC976">
        <v>360.67851802199698</v>
      </c>
      <c r="AD976">
        <v>409.48393960123798</v>
      </c>
      <c r="AE976">
        <v>307.39456569713599</v>
      </c>
      <c r="AF976">
        <v>306.41018179090901</v>
      </c>
      <c r="AG976">
        <v>362.80593222974801</v>
      </c>
      <c r="AH976">
        <v>333.10033182831302</v>
      </c>
      <c r="AI976">
        <v>333.97069262581601</v>
      </c>
      <c r="AJ976">
        <v>322.25224373601202</v>
      </c>
      <c r="AK976">
        <v>288.702914934955</v>
      </c>
      <c r="AL976">
        <v>298.53488993157401</v>
      </c>
      <c r="AM976">
        <v>335.62688990402899</v>
      </c>
      <c r="AN976">
        <v>382.54043221167598</v>
      </c>
      <c r="AO976">
        <v>378.46460605813701</v>
      </c>
      <c r="AP976">
        <v>287.37910973244999</v>
      </c>
      <c r="AQ976">
        <v>268.149708575077</v>
      </c>
      <c r="AR976">
        <v>265.11709740737501</v>
      </c>
      <c r="AS976">
        <v>264.20595042288198</v>
      </c>
      <c r="AT976">
        <v>266.492461648014</v>
      </c>
      <c r="AU976">
        <v>268.11450645821799</v>
      </c>
      <c r="AV976">
        <v>268.14333590740199</v>
      </c>
      <c r="AW976">
        <v>268.48532033191498</v>
      </c>
      <c r="AX976">
        <v>268.83357726561002</v>
      </c>
      <c r="AY976">
        <v>267.38135163491899</v>
      </c>
      <c r="AZ976">
        <v>268.86483061192803</v>
      </c>
      <c r="BA976">
        <v>267.70637706264</v>
      </c>
      <c r="BB976">
        <v>265.01254641988601</v>
      </c>
      <c r="BC976">
        <v>266.769766844603</v>
      </c>
      <c r="BD976">
        <v>269.45723851295298</v>
      </c>
      <c r="BE976">
        <v>262.39867912960801</v>
      </c>
      <c r="BF976">
        <v>267.11473429338099</v>
      </c>
      <c r="BG976">
        <v>268.99635794280999</v>
      </c>
      <c r="BH976">
        <v>266.77872766511899</v>
      </c>
      <c r="BI976">
        <v>265.23475878069002</v>
      </c>
      <c r="BJ976">
        <v>268.42904401203702</v>
      </c>
      <c r="BK976">
        <v>270.51935338313598</v>
      </c>
      <c r="BL976">
        <v>282.857559009743</v>
      </c>
      <c r="BM976">
        <v>316.57608058407101</v>
      </c>
      <c r="BN976">
        <v>353.35316901024999</v>
      </c>
      <c r="BO976">
        <v>336.15922701864201</v>
      </c>
      <c r="BP976">
        <v>319.051854945814</v>
      </c>
      <c r="BQ976">
        <v>309.213729332235</v>
      </c>
      <c r="BR976">
        <v>301.38350738911203</v>
      </c>
      <c r="BS976">
        <v>296.08180468817397</v>
      </c>
      <c r="BT976">
        <v>297.52213419368297</v>
      </c>
      <c r="BU976">
        <v>293.46262352502902</v>
      </c>
      <c r="BV976">
        <v>291.33749752547402</v>
      </c>
      <c r="BW976">
        <v>287.670402861242</v>
      </c>
      <c r="BX976">
        <v>291.81329428150201</v>
      </c>
      <c r="BY976">
        <v>289.159515499272</v>
      </c>
      <c r="BZ976">
        <v>289.44886634486801</v>
      </c>
      <c r="CA976">
        <v>300.150787183582</v>
      </c>
      <c r="CB976">
        <v>297.11583880867101</v>
      </c>
      <c r="CC976">
        <v>296.14280068269102</v>
      </c>
      <c r="CD976">
        <v>298.41980558113698</v>
      </c>
      <c r="CE976">
        <v>331.99877645552402</v>
      </c>
      <c r="CF976">
        <v>274.70048609286198</v>
      </c>
      <c r="CG976">
        <v>269.66055525967897</v>
      </c>
      <c r="CH976">
        <v>270.99610374538298</v>
      </c>
      <c r="CI976">
        <v>275.12717928729302</v>
      </c>
      <c r="CJ976">
        <v>269.74828523305598</v>
      </c>
      <c r="CK976">
        <v>271.29560111619497</v>
      </c>
      <c r="CL976">
        <v>273.17171331285101</v>
      </c>
      <c r="CM976">
        <v>274.49359858326397</v>
      </c>
      <c r="CN976">
        <v>267.858811532137</v>
      </c>
      <c r="CO976">
        <v>271.21860836763898</v>
      </c>
      <c r="CP976">
        <v>271.81387190561497</v>
      </c>
      <c r="CQ976">
        <v>268.02321244239101</v>
      </c>
      <c r="CR976">
        <v>271.896616750173</v>
      </c>
      <c r="CS976">
        <v>274.10424431550598</v>
      </c>
      <c r="CT976">
        <v>271.816376414366</v>
      </c>
      <c r="CU976">
        <v>270.59677121884903</v>
      </c>
      <c r="CV976">
        <v>271.66881329046299</v>
      </c>
      <c r="CW976">
        <v>270.13956750309501</v>
      </c>
      <c r="CX976">
        <v>272.88055932249102</v>
      </c>
    </row>
    <row r="977" spans="1:102" x14ac:dyDescent="0.25">
      <c r="A977">
        <v>234.15610406937901</v>
      </c>
      <c r="B977">
        <v>270.718721156877</v>
      </c>
      <c r="C977">
        <v>273.35342836680297</v>
      </c>
      <c r="D977">
        <v>271.90112960838502</v>
      </c>
      <c r="E977">
        <v>267.93080297399098</v>
      </c>
      <c r="F977">
        <v>272.219496088374</v>
      </c>
      <c r="G977">
        <v>270.86049120767501</v>
      </c>
      <c r="H977">
        <v>270.81662137799401</v>
      </c>
      <c r="I977">
        <v>271.31346343602002</v>
      </c>
      <c r="J977">
        <v>274.37918066150399</v>
      </c>
      <c r="K977">
        <v>271.90171042635899</v>
      </c>
      <c r="L977">
        <v>273.19563070022599</v>
      </c>
      <c r="M977">
        <v>270.97895660123902</v>
      </c>
      <c r="N977">
        <v>269.79705872231801</v>
      </c>
      <c r="O977">
        <v>273.73421327307801</v>
      </c>
      <c r="P977">
        <v>272.70052177086598</v>
      </c>
      <c r="Q977">
        <v>274.52522061407399</v>
      </c>
      <c r="R977">
        <v>270.10728224695401</v>
      </c>
      <c r="S977">
        <v>276.68016941910003</v>
      </c>
      <c r="T977">
        <v>301.416334216255</v>
      </c>
      <c r="U977">
        <v>347.816718805341</v>
      </c>
      <c r="V977">
        <v>547.356406374843</v>
      </c>
      <c r="W977">
        <v>710.00208387391899</v>
      </c>
      <c r="X977">
        <v>869.26198710777601</v>
      </c>
      <c r="Y977">
        <v>826.55360331567204</v>
      </c>
      <c r="Z977">
        <v>876.65933763591897</v>
      </c>
      <c r="AA977">
        <v>696.57320639576096</v>
      </c>
      <c r="AB977">
        <v>421.32647214309401</v>
      </c>
      <c r="AC977">
        <v>376.93231061223202</v>
      </c>
      <c r="AD977">
        <v>439.14000906128899</v>
      </c>
      <c r="AE977">
        <v>314.78651624153599</v>
      </c>
      <c r="AF977">
        <v>306.69887275582698</v>
      </c>
      <c r="AG977">
        <v>365.61542947197802</v>
      </c>
      <c r="AH977">
        <v>337.43695739601498</v>
      </c>
      <c r="AI977">
        <v>338.11126562022099</v>
      </c>
      <c r="AJ977">
        <v>326.53411628175502</v>
      </c>
      <c r="AK977">
        <v>289.37602659938898</v>
      </c>
      <c r="AL977">
        <v>297.31783755344497</v>
      </c>
      <c r="AM977">
        <v>333.20933880298202</v>
      </c>
      <c r="AN977">
        <v>382.77470094795098</v>
      </c>
      <c r="AO977">
        <v>375.65152415177897</v>
      </c>
      <c r="AP977">
        <v>289.51262831895798</v>
      </c>
      <c r="AQ977">
        <v>268.8388353396</v>
      </c>
      <c r="AR977">
        <v>265.92848750496898</v>
      </c>
      <c r="AS977">
        <v>265.83832213910699</v>
      </c>
      <c r="AT977">
        <v>266.24937014746598</v>
      </c>
      <c r="AU977">
        <v>267.48731000693198</v>
      </c>
      <c r="AV977">
        <v>267.19082098085403</v>
      </c>
      <c r="AW977">
        <v>270.811487790836</v>
      </c>
      <c r="AX977">
        <v>269.522552920603</v>
      </c>
      <c r="AY977">
        <v>266.910083888911</v>
      </c>
      <c r="AZ977">
        <v>268.49016925469198</v>
      </c>
      <c r="BA977">
        <v>268.47940889965997</v>
      </c>
      <c r="BB977">
        <v>263.58030941167902</v>
      </c>
      <c r="BC977">
        <v>268.17123298865801</v>
      </c>
      <c r="BD977">
        <v>268.50241791410298</v>
      </c>
      <c r="BE977">
        <v>260.42799025332698</v>
      </c>
      <c r="BF977">
        <v>267.13814147698201</v>
      </c>
      <c r="BG977">
        <v>268.62187372831198</v>
      </c>
      <c r="BH977">
        <v>271.01279924831999</v>
      </c>
      <c r="BI977">
        <v>267.03541783969803</v>
      </c>
      <c r="BJ977">
        <v>268.54837370899099</v>
      </c>
      <c r="BK977">
        <v>271.06927441744</v>
      </c>
      <c r="BL977">
        <v>282.61929844026002</v>
      </c>
      <c r="BM977">
        <v>318.60980345278898</v>
      </c>
      <c r="BN977">
        <v>362.69853104423498</v>
      </c>
      <c r="BO977">
        <v>343.56933774137002</v>
      </c>
      <c r="BP977">
        <v>330.42312738248199</v>
      </c>
      <c r="BQ977">
        <v>310.359634723944</v>
      </c>
      <c r="BR977">
        <v>304.62648750677897</v>
      </c>
      <c r="BS977">
        <v>298.71727196364702</v>
      </c>
      <c r="BT977">
        <v>299.22264324215001</v>
      </c>
      <c r="BU977">
        <v>292.84499531870898</v>
      </c>
      <c r="BV977">
        <v>292.84096958559502</v>
      </c>
      <c r="BW977">
        <v>288.91167601652199</v>
      </c>
      <c r="BX977">
        <v>290.06232064130398</v>
      </c>
      <c r="BY977">
        <v>291.739671097258</v>
      </c>
      <c r="BZ977">
        <v>288.95525607130497</v>
      </c>
      <c r="CA977">
        <v>299.18954629588302</v>
      </c>
      <c r="CB977">
        <v>296.28065259755903</v>
      </c>
      <c r="CC977">
        <v>297.04262300665602</v>
      </c>
      <c r="CD977">
        <v>295.87437982479599</v>
      </c>
      <c r="CE977">
        <v>332.25320931967298</v>
      </c>
      <c r="CF977">
        <v>274.47326487844703</v>
      </c>
      <c r="CG977">
        <v>269.20307039268999</v>
      </c>
      <c r="CH977">
        <v>274.92569144984901</v>
      </c>
      <c r="CI977">
        <v>274.91650113249602</v>
      </c>
      <c r="CJ977">
        <v>267.5574285985</v>
      </c>
      <c r="CK977">
        <v>273.188837991946</v>
      </c>
      <c r="CL977">
        <v>274.65305869089798</v>
      </c>
      <c r="CM977">
        <v>270.330463803844</v>
      </c>
      <c r="CN977">
        <v>265.96563759316098</v>
      </c>
      <c r="CO977">
        <v>268.84827797396099</v>
      </c>
      <c r="CP977">
        <v>270.97152410837299</v>
      </c>
      <c r="CQ977">
        <v>269.262628782219</v>
      </c>
      <c r="CR977">
        <v>271.43884995666298</v>
      </c>
      <c r="CS977">
        <v>271.082881395953</v>
      </c>
      <c r="CT977">
        <v>270.79390392825098</v>
      </c>
      <c r="CU977">
        <v>271.15545596787598</v>
      </c>
      <c r="CV977">
        <v>273.05254392653302</v>
      </c>
      <c r="CW977">
        <v>272.948822434504</v>
      </c>
      <c r="CX977">
        <v>270.83820616176001</v>
      </c>
    </row>
    <row r="978" spans="1:102" x14ac:dyDescent="0.25">
      <c r="A978">
        <v>234.396264176117</v>
      </c>
      <c r="B978">
        <v>270.446613215485</v>
      </c>
      <c r="C978">
        <v>271.12995862697699</v>
      </c>
      <c r="D978">
        <v>269.59232625966303</v>
      </c>
      <c r="E978">
        <v>270.326757552853</v>
      </c>
      <c r="F978">
        <v>274.07539640156398</v>
      </c>
      <c r="G978">
        <v>270.35404652147503</v>
      </c>
      <c r="H978">
        <v>272.304082972478</v>
      </c>
      <c r="I978">
        <v>272.732874099833</v>
      </c>
      <c r="J978">
        <v>272.374713992941</v>
      </c>
      <c r="K978">
        <v>271.97191134717599</v>
      </c>
      <c r="L978">
        <v>273.13170082202203</v>
      </c>
      <c r="M978">
        <v>268.84409055561503</v>
      </c>
      <c r="N978">
        <v>270.98888059580503</v>
      </c>
      <c r="O978">
        <v>276.02062980580303</v>
      </c>
      <c r="P978">
        <v>273.96066757382903</v>
      </c>
      <c r="Q978">
        <v>274.447747641646</v>
      </c>
      <c r="R978">
        <v>269.802745684542</v>
      </c>
      <c r="S978">
        <v>276.08172129356097</v>
      </c>
      <c r="T978">
        <v>303.51609585688902</v>
      </c>
      <c r="U978">
        <v>349.262259914514</v>
      </c>
      <c r="V978">
        <v>546.43846502157498</v>
      </c>
      <c r="W978">
        <v>705.21382475183498</v>
      </c>
      <c r="X978">
        <v>857.94652206251305</v>
      </c>
      <c r="Y978">
        <v>793.75387368233498</v>
      </c>
      <c r="Z978">
        <v>870.38899603875802</v>
      </c>
      <c r="AA978">
        <v>703.92544531196904</v>
      </c>
      <c r="AB978">
        <v>434.11356174637802</v>
      </c>
      <c r="AC978">
        <v>383.926217679655</v>
      </c>
      <c r="AD978">
        <v>446.77021482006</v>
      </c>
      <c r="AE978">
        <v>316.95710341554599</v>
      </c>
      <c r="AF978">
        <v>301.89662561002399</v>
      </c>
      <c r="AG978">
        <v>362.53066354830497</v>
      </c>
      <c r="AH978">
        <v>335.08132900122303</v>
      </c>
      <c r="AI978">
        <v>339.112395672209</v>
      </c>
      <c r="AJ978">
        <v>329.32165734940497</v>
      </c>
      <c r="AK978">
        <v>287.99851408052598</v>
      </c>
      <c r="AL978">
        <v>295.59747703588403</v>
      </c>
      <c r="AM978">
        <v>329.65637396310802</v>
      </c>
      <c r="AN978">
        <v>377.07863723055198</v>
      </c>
      <c r="AO978">
        <v>375.51719826965802</v>
      </c>
      <c r="AP978">
        <v>287.96106433099499</v>
      </c>
      <c r="AQ978">
        <v>269.710506072062</v>
      </c>
      <c r="AR978">
        <v>267.305706429623</v>
      </c>
      <c r="AS978">
        <v>267.44285314274299</v>
      </c>
      <c r="AT978">
        <v>266.12924144808102</v>
      </c>
      <c r="AU978">
        <v>267.81595605559397</v>
      </c>
      <c r="AV978">
        <v>266.83777602846999</v>
      </c>
      <c r="AW978">
        <v>268.80813352297798</v>
      </c>
      <c r="AX978">
        <v>269.85724745867998</v>
      </c>
      <c r="AY978">
        <v>266.83912895696102</v>
      </c>
      <c r="AZ978">
        <v>267.58331437486299</v>
      </c>
      <c r="BA978">
        <v>265.36689905056301</v>
      </c>
      <c r="BB978">
        <v>263.699921059894</v>
      </c>
      <c r="BC978">
        <v>268.77926447023702</v>
      </c>
      <c r="BD978">
        <v>268.60895829321998</v>
      </c>
      <c r="BE978">
        <v>263.50704610864898</v>
      </c>
      <c r="BF978">
        <v>266.97714273093402</v>
      </c>
      <c r="BG978">
        <v>265.65480586516202</v>
      </c>
      <c r="BH978">
        <v>270.786944823422</v>
      </c>
      <c r="BI978">
        <v>268.04031011626398</v>
      </c>
      <c r="BJ978">
        <v>270.56035754218499</v>
      </c>
      <c r="BK978">
        <v>272.42707558250498</v>
      </c>
      <c r="BL978">
        <v>284.13265272393198</v>
      </c>
      <c r="BM978">
        <v>320.64344853054803</v>
      </c>
      <c r="BN978">
        <v>368.07690565902499</v>
      </c>
      <c r="BO978">
        <v>349.08607521559998</v>
      </c>
      <c r="BP978">
        <v>339.022724648039</v>
      </c>
      <c r="BQ978">
        <v>311.71502967140299</v>
      </c>
      <c r="BR978">
        <v>306.52240837889701</v>
      </c>
      <c r="BS978">
        <v>297.476226173253</v>
      </c>
      <c r="BT978">
        <v>299.71457282747099</v>
      </c>
      <c r="BU978">
        <v>292.94728416544302</v>
      </c>
      <c r="BV978">
        <v>291.21976206618899</v>
      </c>
      <c r="BW978">
        <v>289.26964939323</v>
      </c>
      <c r="BX978">
        <v>290.59913619026202</v>
      </c>
      <c r="BY978">
        <v>288.875817429422</v>
      </c>
      <c r="BZ978">
        <v>292.049301619321</v>
      </c>
      <c r="CA978">
        <v>297.402688255611</v>
      </c>
      <c r="CB978">
        <v>298.78803872718998</v>
      </c>
      <c r="CC978">
        <v>300.12205283575901</v>
      </c>
      <c r="CD978">
        <v>289.62819183133797</v>
      </c>
      <c r="CE978">
        <v>330.26102882072502</v>
      </c>
      <c r="CF978">
        <v>274.16800231753302</v>
      </c>
      <c r="CG978">
        <v>270.25851527444598</v>
      </c>
      <c r="CH978">
        <v>274.10719368221902</v>
      </c>
      <c r="CI978">
        <v>273.28209527410598</v>
      </c>
      <c r="CJ978">
        <v>269.61859433401298</v>
      </c>
      <c r="CK978">
        <v>274.66430417318202</v>
      </c>
      <c r="CL978">
        <v>274.14270989534702</v>
      </c>
      <c r="CM978">
        <v>268.94109466950198</v>
      </c>
      <c r="CN978">
        <v>269.43633618684999</v>
      </c>
      <c r="CO978">
        <v>268.55093030800498</v>
      </c>
      <c r="CP978">
        <v>270.11857160111401</v>
      </c>
      <c r="CQ978">
        <v>270.27740147213501</v>
      </c>
      <c r="CR978">
        <v>269.890171935311</v>
      </c>
      <c r="CS978">
        <v>270.32520497575598</v>
      </c>
      <c r="CT978">
        <v>269.87461667326397</v>
      </c>
      <c r="CU978">
        <v>270.837744895735</v>
      </c>
      <c r="CV978">
        <v>271.28184627461502</v>
      </c>
      <c r="CW978">
        <v>276.54158347561503</v>
      </c>
      <c r="CX978">
        <v>272.48684042712802</v>
      </c>
    </row>
    <row r="979" spans="1:102" x14ac:dyDescent="0.25">
      <c r="A979">
        <v>234.63642428285499</v>
      </c>
      <c r="B979">
        <v>270.66244177076999</v>
      </c>
      <c r="C979">
        <v>269.59496040569599</v>
      </c>
      <c r="D979">
        <v>268.73392279118099</v>
      </c>
      <c r="E979">
        <v>272.08671663363202</v>
      </c>
      <c r="F979">
        <v>274.28100208033999</v>
      </c>
      <c r="G979">
        <v>269.82167176640201</v>
      </c>
      <c r="H979">
        <v>273.32784903726798</v>
      </c>
      <c r="I979">
        <v>272.35194195796498</v>
      </c>
      <c r="J979">
        <v>271.63640610564698</v>
      </c>
      <c r="K979">
        <v>273.118277948919</v>
      </c>
      <c r="L979">
        <v>272.029139572237</v>
      </c>
      <c r="M979">
        <v>268.68151499690498</v>
      </c>
      <c r="N979">
        <v>272.61492895030898</v>
      </c>
      <c r="O979">
        <v>274.53838923087898</v>
      </c>
      <c r="P979">
        <v>274.12828260917701</v>
      </c>
      <c r="Q979">
        <v>274.69201759804997</v>
      </c>
      <c r="R979">
        <v>268.64037529524302</v>
      </c>
      <c r="S979">
        <v>274.128885070499</v>
      </c>
      <c r="T979">
        <v>307.499914592256</v>
      </c>
      <c r="U979">
        <v>362.244109615215</v>
      </c>
      <c r="V979">
        <v>556.22101122795095</v>
      </c>
      <c r="W979">
        <v>700.82829225709804</v>
      </c>
      <c r="X979">
        <v>794.91492892940198</v>
      </c>
      <c r="Y979">
        <v>758.260900579333</v>
      </c>
      <c r="Z979">
        <v>832.11288724950805</v>
      </c>
      <c r="AA979">
        <v>730.07157836132001</v>
      </c>
      <c r="AB979">
        <v>473.14451748609599</v>
      </c>
      <c r="AC979">
        <v>408.04373149279701</v>
      </c>
      <c r="AD979">
        <v>473.32476945751699</v>
      </c>
      <c r="AE979">
        <v>316.19140750196499</v>
      </c>
      <c r="AF979">
        <v>303.37268618870598</v>
      </c>
      <c r="AG979">
        <v>368.128491263397</v>
      </c>
      <c r="AH979">
        <v>340.40217784335698</v>
      </c>
      <c r="AI979">
        <v>341.95687467716698</v>
      </c>
      <c r="AJ979">
        <v>328.63614570957901</v>
      </c>
      <c r="AK979">
        <v>287.12762342241302</v>
      </c>
      <c r="AL979">
        <v>295.43740897315303</v>
      </c>
      <c r="AM979">
        <v>325.32327885322297</v>
      </c>
      <c r="AN979">
        <v>370.98823989450102</v>
      </c>
      <c r="AO979">
        <v>376.89306074225698</v>
      </c>
      <c r="AP979">
        <v>286.16301086201702</v>
      </c>
      <c r="AQ979">
        <v>271.45055814040899</v>
      </c>
      <c r="AR979">
        <v>266.07072961617303</v>
      </c>
      <c r="AS979">
        <v>266.91709192509899</v>
      </c>
      <c r="AT979">
        <v>266.07770818207803</v>
      </c>
      <c r="AU979">
        <v>267.83978247973897</v>
      </c>
      <c r="AV979">
        <v>267.13404222655703</v>
      </c>
      <c r="AW979">
        <v>268.869556142671</v>
      </c>
      <c r="AX979">
        <v>269.61783341032498</v>
      </c>
      <c r="AY979">
        <v>267.66101467578699</v>
      </c>
      <c r="AZ979">
        <v>266.30808121605099</v>
      </c>
      <c r="BA979">
        <v>263.512959021911</v>
      </c>
      <c r="BB979">
        <v>265.20289018731899</v>
      </c>
      <c r="BC979">
        <v>266.87690065597502</v>
      </c>
      <c r="BD979">
        <v>269.89125594153597</v>
      </c>
      <c r="BE979">
        <v>267.20964105704502</v>
      </c>
      <c r="BF979">
        <v>266.631384062412</v>
      </c>
      <c r="BG979">
        <v>265.53469948106999</v>
      </c>
      <c r="BH979">
        <v>267.98592294737199</v>
      </c>
      <c r="BI979">
        <v>268.72733535488601</v>
      </c>
      <c r="BJ979">
        <v>269.94330644346002</v>
      </c>
      <c r="BK979">
        <v>275.08068874010303</v>
      </c>
      <c r="BL979">
        <v>286.70676445953302</v>
      </c>
      <c r="BM979">
        <v>320.29731601646802</v>
      </c>
      <c r="BN979">
        <v>375.670802920195</v>
      </c>
      <c r="BO979">
        <v>368.984885286294</v>
      </c>
      <c r="BP979">
        <v>350.54078342858998</v>
      </c>
      <c r="BQ979">
        <v>322.22390625936799</v>
      </c>
      <c r="BR979">
        <v>311.31423237326698</v>
      </c>
      <c r="BS979">
        <v>298.68387223773999</v>
      </c>
      <c r="BT979">
        <v>304.42289431567701</v>
      </c>
      <c r="BU979">
        <v>295.36035478745799</v>
      </c>
      <c r="BV979">
        <v>294.07241743309999</v>
      </c>
      <c r="BW979">
        <v>292.30809196415601</v>
      </c>
      <c r="BX979">
        <v>291.51270060209703</v>
      </c>
      <c r="BY979">
        <v>287.76786653917299</v>
      </c>
      <c r="BZ979">
        <v>294.06622251462397</v>
      </c>
      <c r="CA979">
        <v>297.84991493691803</v>
      </c>
      <c r="CB979">
        <v>304.05770047914598</v>
      </c>
      <c r="CC979">
        <v>301.99862802632401</v>
      </c>
      <c r="CD979">
        <v>287.386495747526</v>
      </c>
      <c r="CE979">
        <v>327.56372441689001</v>
      </c>
      <c r="CF979">
        <v>277.84763235255599</v>
      </c>
      <c r="CG979">
        <v>272.30554313866099</v>
      </c>
      <c r="CH979">
        <v>272.00411536943699</v>
      </c>
      <c r="CI979">
        <v>271.38441010315597</v>
      </c>
      <c r="CJ979">
        <v>271.85744818114</v>
      </c>
      <c r="CK979">
        <v>275.55049243421001</v>
      </c>
      <c r="CL979">
        <v>272.71392938284401</v>
      </c>
      <c r="CM979">
        <v>270.484883445999</v>
      </c>
      <c r="CN979">
        <v>272.84525730764699</v>
      </c>
      <c r="CO979">
        <v>271.48223786975802</v>
      </c>
      <c r="CP979">
        <v>270.64387911293102</v>
      </c>
      <c r="CQ979">
        <v>267.99285323994098</v>
      </c>
      <c r="CR979">
        <v>271.30737874361898</v>
      </c>
      <c r="CS979">
        <v>273.15793777999897</v>
      </c>
      <c r="CT979">
        <v>270.08537751677397</v>
      </c>
      <c r="CU979">
        <v>272.06645800542998</v>
      </c>
      <c r="CV979">
        <v>271.09736060619599</v>
      </c>
      <c r="CW979">
        <v>275.33182309213299</v>
      </c>
      <c r="CX979">
        <v>273.198922018894</v>
      </c>
    </row>
    <row r="980" spans="1:102" x14ac:dyDescent="0.25">
      <c r="A980">
        <v>234.87658438959301</v>
      </c>
      <c r="B980">
        <v>270.11281665513599</v>
      </c>
      <c r="C980">
        <v>270.79295055562699</v>
      </c>
      <c r="D980">
        <v>269.86834724234302</v>
      </c>
      <c r="E980">
        <v>273.59169787881598</v>
      </c>
      <c r="F980">
        <v>273.39120343953198</v>
      </c>
      <c r="G980">
        <v>270.702489628818</v>
      </c>
      <c r="H980">
        <v>270.25888780504499</v>
      </c>
      <c r="I980">
        <v>271.80067916220497</v>
      </c>
      <c r="J980">
        <v>271.70087318356599</v>
      </c>
      <c r="K980">
        <v>275.21901675160098</v>
      </c>
      <c r="L980">
        <v>271.966810849681</v>
      </c>
      <c r="M980">
        <v>269.496519191321</v>
      </c>
      <c r="N980">
        <v>275.14312537742001</v>
      </c>
      <c r="O980">
        <v>271.15732835540501</v>
      </c>
      <c r="P980">
        <v>273.465475085349</v>
      </c>
      <c r="Q980">
        <v>274.46799501932497</v>
      </c>
      <c r="R980">
        <v>269.03624457220297</v>
      </c>
      <c r="S980">
        <v>272.51686147567102</v>
      </c>
      <c r="T980">
        <v>308.502227370056</v>
      </c>
      <c r="U980">
        <v>374.61044028485298</v>
      </c>
      <c r="V980">
        <v>568.29228655411896</v>
      </c>
      <c r="W980">
        <v>698.77018001534498</v>
      </c>
      <c r="X980">
        <v>752.32511766485004</v>
      </c>
      <c r="Y980">
        <v>729.768896137252</v>
      </c>
      <c r="Z980">
        <v>813.19734977179905</v>
      </c>
      <c r="AA980">
        <v>769.24206469442197</v>
      </c>
      <c r="AB980">
        <v>500.27589876233799</v>
      </c>
      <c r="AC980">
        <v>432.58332112262002</v>
      </c>
      <c r="AD980">
        <v>516.79499608516301</v>
      </c>
      <c r="AE980">
        <v>315.04070214977401</v>
      </c>
      <c r="AF980">
        <v>309.08667473471701</v>
      </c>
      <c r="AG980">
        <v>374.00235321693702</v>
      </c>
      <c r="AH980">
        <v>342.291365462432</v>
      </c>
      <c r="AI980">
        <v>345.34231330040501</v>
      </c>
      <c r="AJ980">
        <v>329.11680676176798</v>
      </c>
      <c r="AK980">
        <v>285.24753925106597</v>
      </c>
      <c r="AL980">
        <v>294.04961377074198</v>
      </c>
      <c r="AM980">
        <v>323.61152617803901</v>
      </c>
      <c r="AN980">
        <v>366.48961506041297</v>
      </c>
      <c r="AO980">
        <v>371.07025469398002</v>
      </c>
      <c r="AP980">
        <v>285.073450119168</v>
      </c>
      <c r="AQ980">
        <v>271.36656738668501</v>
      </c>
      <c r="AR980">
        <v>265.07169662029202</v>
      </c>
      <c r="AS980">
        <v>265.68754071727102</v>
      </c>
      <c r="AT980">
        <v>267.30738098739602</v>
      </c>
      <c r="AU980">
        <v>268.68008413193002</v>
      </c>
      <c r="AV980">
        <v>266.72453872771098</v>
      </c>
      <c r="AW980">
        <v>267.36013668182602</v>
      </c>
      <c r="AX980">
        <v>268.11777815833602</v>
      </c>
      <c r="AY980">
        <v>267.79389123942701</v>
      </c>
      <c r="AZ980">
        <v>264.778981791798</v>
      </c>
      <c r="BA980">
        <v>265.10371524941701</v>
      </c>
      <c r="BB980">
        <v>266.70212892267398</v>
      </c>
      <c r="BC980">
        <v>265.586534975397</v>
      </c>
      <c r="BD980">
        <v>268.121428291352</v>
      </c>
      <c r="BE980">
        <v>267.50438102272398</v>
      </c>
      <c r="BF980">
        <v>265.77258306661298</v>
      </c>
      <c r="BG980">
        <v>266.65744985315899</v>
      </c>
      <c r="BH980">
        <v>268.45976104238599</v>
      </c>
      <c r="BI980">
        <v>267.46831179644403</v>
      </c>
      <c r="BJ980">
        <v>268.56129731114299</v>
      </c>
      <c r="BK980">
        <v>274.62591136972799</v>
      </c>
      <c r="BL980">
        <v>286.77270919724401</v>
      </c>
      <c r="BM980">
        <v>323.56885022807398</v>
      </c>
      <c r="BN980">
        <v>385.29716678567098</v>
      </c>
      <c r="BO980">
        <v>383.37675989525502</v>
      </c>
      <c r="BP980">
        <v>356.582999060264</v>
      </c>
      <c r="BQ980">
        <v>333.36240754329901</v>
      </c>
      <c r="BR980">
        <v>315.44039724521201</v>
      </c>
      <c r="BS980">
        <v>301.72042914618402</v>
      </c>
      <c r="BT980">
        <v>308.29681917893402</v>
      </c>
      <c r="BU980">
        <v>298.62098715445501</v>
      </c>
      <c r="BV980">
        <v>296.36964027978303</v>
      </c>
      <c r="BW980">
        <v>297.21011684944102</v>
      </c>
      <c r="BX980">
        <v>292.14238327530597</v>
      </c>
      <c r="BY980">
        <v>290.48550165365799</v>
      </c>
      <c r="BZ980">
        <v>296.38729954594999</v>
      </c>
      <c r="CA980">
        <v>298.00538663794401</v>
      </c>
      <c r="CB980">
        <v>306.660802474749</v>
      </c>
      <c r="CC980">
        <v>300.20248073957799</v>
      </c>
      <c r="CD980">
        <v>291.54493687755701</v>
      </c>
      <c r="CE980">
        <v>329.35277670193102</v>
      </c>
      <c r="CF980">
        <v>276.63191240399902</v>
      </c>
      <c r="CG980">
        <v>273.810785611158</v>
      </c>
      <c r="CH980">
        <v>272.29419179330102</v>
      </c>
      <c r="CI980">
        <v>270.40007261176402</v>
      </c>
      <c r="CJ980">
        <v>273.88503814738402</v>
      </c>
      <c r="CK980">
        <v>274.88102781619102</v>
      </c>
      <c r="CL980">
        <v>271.71480676449602</v>
      </c>
      <c r="CM980">
        <v>271.238327187457</v>
      </c>
      <c r="CN980">
        <v>273.97082629209098</v>
      </c>
      <c r="CO980">
        <v>272.27924102309498</v>
      </c>
      <c r="CP980">
        <v>273.025103473836</v>
      </c>
      <c r="CQ980">
        <v>270.337450552142</v>
      </c>
      <c r="CR980">
        <v>271.90794144350599</v>
      </c>
      <c r="CS980">
        <v>274.88551616564803</v>
      </c>
      <c r="CT980">
        <v>271.21199334028103</v>
      </c>
      <c r="CU980">
        <v>274.48882824930399</v>
      </c>
      <c r="CV980">
        <v>270.90784358861202</v>
      </c>
      <c r="CW980">
        <v>274.55328742206899</v>
      </c>
      <c r="CX980">
        <v>272.46108009401502</v>
      </c>
    </row>
    <row r="981" spans="1:102" x14ac:dyDescent="0.25">
      <c r="A981">
        <v>235.11674449633</v>
      </c>
      <c r="B981">
        <v>269.06556699925</v>
      </c>
      <c r="C981">
        <v>273.57858126003998</v>
      </c>
      <c r="D981">
        <v>271.57006020977599</v>
      </c>
      <c r="E981">
        <v>272.12419207063499</v>
      </c>
      <c r="F981">
        <v>270.69040283183398</v>
      </c>
      <c r="G981">
        <v>272.96638652500798</v>
      </c>
      <c r="H981">
        <v>271.863941442922</v>
      </c>
      <c r="I981">
        <v>273.45745032314602</v>
      </c>
      <c r="J981">
        <v>270.39440572629201</v>
      </c>
      <c r="K981">
        <v>276.91141269696499</v>
      </c>
      <c r="L981">
        <v>272.45920514511499</v>
      </c>
      <c r="M981">
        <v>271.04568063175401</v>
      </c>
      <c r="N981">
        <v>271.48574166422401</v>
      </c>
      <c r="O981">
        <v>270.638214134404</v>
      </c>
      <c r="P981">
        <v>270.939590308324</v>
      </c>
      <c r="Q981">
        <v>274.25752023516799</v>
      </c>
      <c r="R981">
        <v>270.85275623360502</v>
      </c>
      <c r="S981">
        <v>272.15685824626701</v>
      </c>
      <c r="T981">
        <v>310.09433304500402</v>
      </c>
      <c r="U981">
        <v>377.17890967542797</v>
      </c>
      <c r="V981">
        <v>574.576296916307</v>
      </c>
      <c r="W981">
        <v>695.39337462083097</v>
      </c>
      <c r="X981">
        <v>708.91209867988596</v>
      </c>
      <c r="Y981">
        <v>717.88016050943895</v>
      </c>
      <c r="Z981">
        <v>811.26002187173799</v>
      </c>
      <c r="AA981">
        <v>798.47526858069602</v>
      </c>
      <c r="AB981">
        <v>511.832112725331</v>
      </c>
      <c r="AC981">
        <v>448.096084093851</v>
      </c>
      <c r="AD981">
        <v>542.54314509932999</v>
      </c>
      <c r="AE981">
        <v>316.54483847163903</v>
      </c>
      <c r="AF981">
        <v>313.00387207691199</v>
      </c>
      <c r="AG981">
        <v>373.07208919523998</v>
      </c>
      <c r="AH981">
        <v>344.98711480623899</v>
      </c>
      <c r="AI981">
        <v>349.11915403058401</v>
      </c>
      <c r="AJ981">
        <v>332.06214225231003</v>
      </c>
      <c r="AK981">
        <v>286.56995685619103</v>
      </c>
      <c r="AL981">
        <v>294.85523910166199</v>
      </c>
      <c r="AM981">
        <v>322.29786209392199</v>
      </c>
      <c r="AN981">
        <v>362.26631967890398</v>
      </c>
      <c r="AO981">
        <v>368.98019866524902</v>
      </c>
      <c r="AP981">
        <v>289.40590098540599</v>
      </c>
      <c r="AQ981">
        <v>269.16371472992802</v>
      </c>
      <c r="AR981">
        <v>265.28525677608599</v>
      </c>
      <c r="AS981">
        <v>264.28254884633202</v>
      </c>
      <c r="AT981">
        <v>268.26491307880502</v>
      </c>
      <c r="AU981">
        <v>267.19674830055197</v>
      </c>
      <c r="AV981">
        <v>267.89120614880898</v>
      </c>
      <c r="AW981">
        <v>266.33370664607497</v>
      </c>
      <c r="AX981">
        <v>269.16619315610501</v>
      </c>
      <c r="AY981">
        <v>267.27494564031701</v>
      </c>
      <c r="AZ981">
        <v>265.22246255100998</v>
      </c>
      <c r="BA981">
        <v>265.03479726274298</v>
      </c>
      <c r="BB981">
        <v>266.53014819446201</v>
      </c>
      <c r="BC981">
        <v>265.91489001758498</v>
      </c>
      <c r="BD981">
        <v>267.13326833331701</v>
      </c>
      <c r="BE981">
        <v>268.92162302333998</v>
      </c>
      <c r="BF981">
        <v>263.59626543768599</v>
      </c>
      <c r="BG981">
        <v>267.62093664167702</v>
      </c>
      <c r="BH981">
        <v>269.36434836929601</v>
      </c>
      <c r="BI981">
        <v>266.71255579570101</v>
      </c>
      <c r="BJ981">
        <v>268.13075093421298</v>
      </c>
      <c r="BK981">
        <v>271.43984162422498</v>
      </c>
      <c r="BL981">
        <v>287.17373877706598</v>
      </c>
      <c r="BM981">
        <v>328.36792566642401</v>
      </c>
      <c r="BN981">
        <v>391.079281269278</v>
      </c>
      <c r="BO981">
        <v>390.30152422777002</v>
      </c>
      <c r="BP981">
        <v>365.45079796520901</v>
      </c>
      <c r="BQ981">
        <v>341.85553473334102</v>
      </c>
      <c r="BR981">
        <v>320.95125703592697</v>
      </c>
      <c r="BS981">
        <v>304.48113621595297</v>
      </c>
      <c r="BT981">
        <v>307.13226736409899</v>
      </c>
      <c r="BU981">
        <v>303.043287461197</v>
      </c>
      <c r="BV981">
        <v>297.509952694145</v>
      </c>
      <c r="BW981">
        <v>300.29510952887898</v>
      </c>
      <c r="BX981">
        <v>291.96935463055598</v>
      </c>
      <c r="BY981">
        <v>290.782450830752</v>
      </c>
      <c r="BZ981">
        <v>297.31253118964003</v>
      </c>
      <c r="CA981">
        <v>298.71646859811</v>
      </c>
      <c r="CB981">
        <v>305.47867093314397</v>
      </c>
      <c r="CC981">
        <v>302.190117535524</v>
      </c>
      <c r="CD981">
        <v>295.68124312184801</v>
      </c>
      <c r="CE981">
        <v>324.284696080929</v>
      </c>
      <c r="CF981">
        <v>276.42520354542302</v>
      </c>
      <c r="CG981">
        <v>273.89592769329403</v>
      </c>
      <c r="CH981">
        <v>273.36299507736197</v>
      </c>
      <c r="CI981">
        <v>268.79174153987901</v>
      </c>
      <c r="CJ981">
        <v>274.38482939300201</v>
      </c>
      <c r="CK981">
        <v>276.04329208286703</v>
      </c>
      <c r="CL981">
        <v>272.17441036570301</v>
      </c>
      <c r="CM981">
        <v>271.94873427196399</v>
      </c>
      <c r="CN981">
        <v>274.51237858604298</v>
      </c>
      <c r="CO981">
        <v>270.65856040832801</v>
      </c>
      <c r="CP981">
        <v>275.13298352409998</v>
      </c>
      <c r="CQ981">
        <v>273.61357023760399</v>
      </c>
      <c r="CR981">
        <v>272.09956700439</v>
      </c>
      <c r="CS981">
        <v>274.88631026959001</v>
      </c>
      <c r="CT981">
        <v>273.19504051718599</v>
      </c>
      <c r="CU981">
        <v>276.73494343038499</v>
      </c>
      <c r="CV981">
        <v>269.31215761166698</v>
      </c>
      <c r="CW981">
        <v>272.39275727562</v>
      </c>
      <c r="CX981">
        <v>274.65502853676702</v>
      </c>
    </row>
    <row r="982" spans="1:102" x14ac:dyDescent="0.25">
      <c r="A982">
        <v>235.35690460306799</v>
      </c>
      <c r="B982">
        <v>269.36936393430801</v>
      </c>
      <c r="C982">
        <v>272.28369765851897</v>
      </c>
      <c r="D982">
        <v>272.25416245847703</v>
      </c>
      <c r="E982">
        <v>272.12644739380301</v>
      </c>
      <c r="F982">
        <v>268.641918772449</v>
      </c>
      <c r="G982">
        <v>272.28649874989401</v>
      </c>
      <c r="H982">
        <v>274.16580756471899</v>
      </c>
      <c r="I982">
        <v>273.35914473280002</v>
      </c>
      <c r="J982">
        <v>269.63832763537198</v>
      </c>
      <c r="K982">
        <v>275.77587084547298</v>
      </c>
      <c r="L982">
        <v>272.68596715323997</v>
      </c>
      <c r="M982">
        <v>271.934450390302</v>
      </c>
      <c r="N982">
        <v>267.89086550938998</v>
      </c>
      <c r="O982">
        <v>273.22929509983499</v>
      </c>
      <c r="P982">
        <v>269.72275205660799</v>
      </c>
      <c r="Q982">
        <v>274.725223862939</v>
      </c>
      <c r="R982">
        <v>271.993023498708</v>
      </c>
      <c r="S982">
        <v>272.53879522238799</v>
      </c>
      <c r="T982">
        <v>312.91639857131003</v>
      </c>
      <c r="U982">
        <v>379.7909823434</v>
      </c>
      <c r="V982">
        <v>585.49597142730295</v>
      </c>
      <c r="W982">
        <v>688.62114039160599</v>
      </c>
      <c r="X982">
        <v>666.43958620346098</v>
      </c>
      <c r="Y982">
        <v>687.31450157832501</v>
      </c>
      <c r="Z982">
        <v>793.90806396029404</v>
      </c>
      <c r="AA982">
        <v>799.23966553096</v>
      </c>
      <c r="AB982">
        <v>543.37231956406401</v>
      </c>
      <c r="AC982">
        <v>473.72408246841201</v>
      </c>
      <c r="AD982">
        <v>571.51240719008297</v>
      </c>
      <c r="AE982">
        <v>321.60684758956</v>
      </c>
      <c r="AF982">
        <v>312.75518948674397</v>
      </c>
      <c r="AG982">
        <v>371.26047375846298</v>
      </c>
      <c r="AH982">
        <v>348.59970745127498</v>
      </c>
      <c r="AI982">
        <v>355.17275104509099</v>
      </c>
      <c r="AJ982">
        <v>332.51168875757702</v>
      </c>
      <c r="AK982">
        <v>288.25996256982</v>
      </c>
      <c r="AL982">
        <v>296.00387424126899</v>
      </c>
      <c r="AM982">
        <v>319.09188355613003</v>
      </c>
      <c r="AN982">
        <v>361.730121641925</v>
      </c>
      <c r="AO982">
        <v>369.35570934164002</v>
      </c>
      <c r="AP982">
        <v>290.25707355813699</v>
      </c>
      <c r="AQ982">
        <v>268.02506587268101</v>
      </c>
      <c r="AR982">
        <v>266.64991571978999</v>
      </c>
      <c r="AS982">
        <v>266.25573825661297</v>
      </c>
      <c r="AT982">
        <v>266.59646450307201</v>
      </c>
      <c r="AU982">
        <v>266.15743274029597</v>
      </c>
      <c r="AV982">
        <v>268.04209130945497</v>
      </c>
      <c r="AW982">
        <v>266.346560714259</v>
      </c>
      <c r="AX982">
        <v>270.08699139942001</v>
      </c>
      <c r="AY982">
        <v>267.79672855386701</v>
      </c>
      <c r="AZ982">
        <v>266.23102924361598</v>
      </c>
      <c r="BA982">
        <v>266.730300812461</v>
      </c>
      <c r="BB982">
        <v>266.355927522672</v>
      </c>
      <c r="BC982">
        <v>266.74459992513601</v>
      </c>
      <c r="BD982">
        <v>267.40381970655898</v>
      </c>
      <c r="BE982">
        <v>268.00810277748502</v>
      </c>
      <c r="BF982">
        <v>262.407416136736</v>
      </c>
      <c r="BG982">
        <v>266.28723354742999</v>
      </c>
      <c r="BH982">
        <v>268.59810293696398</v>
      </c>
      <c r="BI982">
        <v>266.17048408548601</v>
      </c>
      <c r="BJ982">
        <v>268.25630656740299</v>
      </c>
      <c r="BK982">
        <v>271.624214698522</v>
      </c>
      <c r="BL982">
        <v>288.180604141765</v>
      </c>
      <c r="BM982">
        <v>331.40675411263999</v>
      </c>
      <c r="BN982">
        <v>396.05592257768399</v>
      </c>
      <c r="BO982">
        <v>403.04711664608101</v>
      </c>
      <c r="BP982">
        <v>383.18871773079201</v>
      </c>
      <c r="BQ982">
        <v>353.94146132831202</v>
      </c>
      <c r="BR982">
        <v>329.50983503894099</v>
      </c>
      <c r="BS982">
        <v>315.17471241090902</v>
      </c>
      <c r="BT982">
        <v>311.68614768729299</v>
      </c>
      <c r="BU982">
        <v>310.302116449994</v>
      </c>
      <c r="BV982">
        <v>303.67965841125903</v>
      </c>
      <c r="BW982">
        <v>300.34300167763303</v>
      </c>
      <c r="BX982">
        <v>293.865942892747</v>
      </c>
      <c r="BY982">
        <v>292.73616688083098</v>
      </c>
      <c r="BZ982">
        <v>300.65690839663301</v>
      </c>
      <c r="CA982">
        <v>303.45561415486799</v>
      </c>
      <c r="CB982">
        <v>306.77390074178402</v>
      </c>
      <c r="CC982">
        <v>311.55862121864197</v>
      </c>
      <c r="CD982">
        <v>296.17159240022499</v>
      </c>
      <c r="CE982">
        <v>319.854254054509</v>
      </c>
      <c r="CF982">
        <v>275.18438105360798</v>
      </c>
      <c r="CG982">
        <v>272.196882956232</v>
      </c>
      <c r="CH982">
        <v>273.51073670689601</v>
      </c>
      <c r="CI982">
        <v>269.02418047912801</v>
      </c>
      <c r="CJ982">
        <v>271.94831971337402</v>
      </c>
      <c r="CK982">
        <v>275.86647992464498</v>
      </c>
      <c r="CL982">
        <v>271.87878569185898</v>
      </c>
      <c r="CM982">
        <v>271.815552532656</v>
      </c>
      <c r="CN982">
        <v>274.90994288741001</v>
      </c>
      <c r="CO982">
        <v>270.652852303602</v>
      </c>
      <c r="CP982">
        <v>273.75200836798501</v>
      </c>
      <c r="CQ982">
        <v>273.85538531078299</v>
      </c>
      <c r="CR982">
        <v>272.28302173114997</v>
      </c>
      <c r="CS982">
        <v>271.11603384215198</v>
      </c>
      <c r="CT982">
        <v>271.93052252118298</v>
      </c>
      <c r="CU982">
        <v>274.11271654571999</v>
      </c>
      <c r="CV982">
        <v>269.34479088464599</v>
      </c>
      <c r="CW982">
        <v>270.05419647446098</v>
      </c>
      <c r="CX982">
        <v>274.90956445816499</v>
      </c>
    </row>
    <row r="983" spans="1:102" x14ac:dyDescent="0.25">
      <c r="A983">
        <v>235.59706470980601</v>
      </c>
      <c r="B983">
        <v>271.49905575458598</v>
      </c>
      <c r="C983">
        <v>271.183541538734</v>
      </c>
      <c r="D983">
        <v>271.22424078506799</v>
      </c>
      <c r="E983">
        <v>272.33975323670899</v>
      </c>
      <c r="F983">
        <v>270.47016647366598</v>
      </c>
      <c r="G983">
        <v>271.623520113209</v>
      </c>
      <c r="H983">
        <v>272.02900829238399</v>
      </c>
      <c r="I983">
        <v>270.46419200458001</v>
      </c>
      <c r="J983">
        <v>269.05673997395797</v>
      </c>
      <c r="K983">
        <v>273.10454087756898</v>
      </c>
      <c r="L983">
        <v>272.13846807157302</v>
      </c>
      <c r="M983">
        <v>272.364578335202</v>
      </c>
      <c r="N983">
        <v>268.67415433980699</v>
      </c>
      <c r="O983">
        <v>274.15151179949999</v>
      </c>
      <c r="P983">
        <v>269.14338725271398</v>
      </c>
      <c r="Q983">
        <v>273.60261383546799</v>
      </c>
      <c r="R983">
        <v>271.04151891475902</v>
      </c>
      <c r="S983">
        <v>274.62838437747803</v>
      </c>
      <c r="T983">
        <v>313.46561951402202</v>
      </c>
      <c r="U983">
        <v>387.77276754087097</v>
      </c>
      <c r="V983">
        <v>590.82716129534697</v>
      </c>
      <c r="W983">
        <v>672.34520231590295</v>
      </c>
      <c r="X983">
        <v>631.61834689626198</v>
      </c>
      <c r="Y983">
        <v>652.43757694759699</v>
      </c>
      <c r="Z983">
        <v>749.78961927778198</v>
      </c>
      <c r="AA983">
        <v>796.50301152546194</v>
      </c>
      <c r="AB983">
        <v>582.621665887061</v>
      </c>
      <c r="AC983">
        <v>518.39963141939302</v>
      </c>
      <c r="AD983">
        <v>605.57518860005302</v>
      </c>
      <c r="AE983">
        <v>320.77625228442798</v>
      </c>
      <c r="AF983">
        <v>316.01498260327497</v>
      </c>
      <c r="AG983">
        <v>370.345495711745</v>
      </c>
      <c r="AH983">
        <v>351.46676695911498</v>
      </c>
      <c r="AI983">
        <v>358.02383574064999</v>
      </c>
      <c r="AJ983">
        <v>331.28550483428103</v>
      </c>
      <c r="AK983">
        <v>289.18005127985202</v>
      </c>
      <c r="AL983">
        <v>295.91835138680602</v>
      </c>
      <c r="AM983">
        <v>315.78093499665601</v>
      </c>
      <c r="AN983">
        <v>363.08924013137801</v>
      </c>
      <c r="AO983">
        <v>366.63604248655702</v>
      </c>
      <c r="AP983">
        <v>289.11046811100999</v>
      </c>
      <c r="AQ983">
        <v>267.94482825194802</v>
      </c>
      <c r="AR983">
        <v>266.45941004343098</v>
      </c>
      <c r="AS983">
        <v>268.16340730127001</v>
      </c>
      <c r="AT983">
        <v>265.19618899369101</v>
      </c>
      <c r="AU983">
        <v>266.81943367205201</v>
      </c>
      <c r="AV983">
        <v>266.64978299452201</v>
      </c>
      <c r="AW983">
        <v>268.567499248285</v>
      </c>
      <c r="AX983">
        <v>269.574831668618</v>
      </c>
      <c r="AY983">
        <v>267.51716943106697</v>
      </c>
      <c r="AZ983">
        <v>265.891903913769</v>
      </c>
      <c r="BA983">
        <v>265.08316128136101</v>
      </c>
      <c r="BB983">
        <v>266.77735384610202</v>
      </c>
      <c r="BC983">
        <v>265.90657036152402</v>
      </c>
      <c r="BD983">
        <v>266.84369128661501</v>
      </c>
      <c r="BE983">
        <v>266.54661973308299</v>
      </c>
      <c r="BF983">
        <v>262.86244107144501</v>
      </c>
      <c r="BG983">
        <v>265.55119061521799</v>
      </c>
      <c r="BH983">
        <v>268.04681867151299</v>
      </c>
      <c r="BI983">
        <v>266.624792605094</v>
      </c>
      <c r="BJ983">
        <v>268.52929322854101</v>
      </c>
      <c r="BK983">
        <v>271.596274816061</v>
      </c>
      <c r="BL983">
        <v>289.336765950119</v>
      </c>
      <c r="BM983">
        <v>333.510683022455</v>
      </c>
      <c r="BN983">
        <v>401.37394705789598</v>
      </c>
      <c r="BO983">
        <v>416.79892178273002</v>
      </c>
      <c r="BP983">
        <v>389.116208533232</v>
      </c>
      <c r="BQ983">
        <v>364.635225631281</v>
      </c>
      <c r="BR983">
        <v>333.69390221059598</v>
      </c>
      <c r="BS983">
        <v>323.60339327341899</v>
      </c>
      <c r="BT983">
        <v>321.14527339512603</v>
      </c>
      <c r="BU983">
        <v>316.40068284707303</v>
      </c>
      <c r="BV983">
        <v>312.00240874474298</v>
      </c>
      <c r="BW983">
        <v>303.67951286966701</v>
      </c>
      <c r="BX983">
        <v>295.790544636628</v>
      </c>
      <c r="BY983">
        <v>296.41480750201799</v>
      </c>
      <c r="BZ983">
        <v>305.42132977544298</v>
      </c>
      <c r="CA983">
        <v>309.33270443443701</v>
      </c>
      <c r="CB983">
        <v>310.86705050816801</v>
      </c>
      <c r="CC983">
        <v>315.85207179696101</v>
      </c>
      <c r="CD983">
        <v>295.11015894426203</v>
      </c>
      <c r="CE983">
        <v>314.69938381538998</v>
      </c>
      <c r="CF983">
        <v>276.35523807246898</v>
      </c>
      <c r="CG983">
        <v>272.57051559067401</v>
      </c>
      <c r="CH983">
        <v>272.69613077425998</v>
      </c>
      <c r="CI983">
        <v>271.82236565813298</v>
      </c>
      <c r="CJ983">
        <v>270.86727010077601</v>
      </c>
      <c r="CK983">
        <v>273.806106050886</v>
      </c>
      <c r="CL983">
        <v>270.474276963931</v>
      </c>
      <c r="CM983">
        <v>271.04638193591899</v>
      </c>
      <c r="CN983">
        <v>276.26734256069699</v>
      </c>
      <c r="CO983">
        <v>272.90109816430299</v>
      </c>
      <c r="CP983">
        <v>270.25100063284998</v>
      </c>
      <c r="CQ983">
        <v>274.44865190448098</v>
      </c>
      <c r="CR983">
        <v>270.09498457344</v>
      </c>
      <c r="CS983">
        <v>269.97199811609198</v>
      </c>
      <c r="CT983">
        <v>272.69078795928601</v>
      </c>
      <c r="CU983">
        <v>272.32542313707597</v>
      </c>
      <c r="CV983">
        <v>271.86905676245101</v>
      </c>
      <c r="CW983">
        <v>271.58893806372402</v>
      </c>
      <c r="CX983">
        <v>272.87449136900801</v>
      </c>
    </row>
    <row r="984" spans="1:102" x14ac:dyDescent="0.25">
      <c r="A984">
        <v>235.83722481654399</v>
      </c>
      <c r="B984">
        <v>270.89788619452099</v>
      </c>
      <c r="C984">
        <v>270.41939584172297</v>
      </c>
      <c r="D984">
        <v>270.61211266411499</v>
      </c>
      <c r="E984">
        <v>271.08209469228399</v>
      </c>
      <c r="F984">
        <v>272.88161368824802</v>
      </c>
      <c r="G984">
        <v>270.42754967091099</v>
      </c>
      <c r="H984">
        <v>270.006129260612</v>
      </c>
      <c r="I984">
        <v>266.77814009410798</v>
      </c>
      <c r="J984">
        <v>270.252628229908</v>
      </c>
      <c r="K984">
        <v>272.95951074245102</v>
      </c>
      <c r="L984">
        <v>270.272446989836</v>
      </c>
      <c r="M984">
        <v>269.80583536272201</v>
      </c>
      <c r="N984">
        <v>272.73641802396099</v>
      </c>
      <c r="O984">
        <v>273.99437915894401</v>
      </c>
      <c r="P984">
        <v>268.91157034416199</v>
      </c>
      <c r="Q984">
        <v>271.716740772332</v>
      </c>
      <c r="R984">
        <v>268.47609676460701</v>
      </c>
      <c r="S984">
        <v>275.09611285721797</v>
      </c>
      <c r="T984">
        <v>315.473000924698</v>
      </c>
      <c r="U984">
        <v>395.33146362044101</v>
      </c>
      <c r="V984">
        <v>590.47294410000404</v>
      </c>
      <c r="W984">
        <v>668.21988536698802</v>
      </c>
      <c r="X984">
        <v>607.055699515127</v>
      </c>
      <c r="Y984">
        <v>623.76607015229001</v>
      </c>
      <c r="Z984">
        <v>730.27552754701003</v>
      </c>
      <c r="AA984">
        <v>794.57498637249898</v>
      </c>
      <c r="AB984">
        <v>615.5954300825</v>
      </c>
      <c r="AC984">
        <v>554.79576564160595</v>
      </c>
      <c r="AD984">
        <v>632.73431609721501</v>
      </c>
      <c r="AE984">
        <v>319.68087668710001</v>
      </c>
      <c r="AF984">
        <v>321.33901586782201</v>
      </c>
      <c r="AG984">
        <v>369.62913805627699</v>
      </c>
      <c r="AH984">
        <v>356.77052631549702</v>
      </c>
      <c r="AI984">
        <v>359.34319377863198</v>
      </c>
      <c r="AJ984">
        <v>330.181752111707</v>
      </c>
      <c r="AK984">
        <v>287.28370560500599</v>
      </c>
      <c r="AL984">
        <v>296.44095825873598</v>
      </c>
      <c r="AM984">
        <v>312.48944720870901</v>
      </c>
      <c r="AN984">
        <v>358.689570043873</v>
      </c>
      <c r="AO984">
        <v>366.01571400293801</v>
      </c>
      <c r="AP984">
        <v>285.954575468445</v>
      </c>
      <c r="AQ984">
        <v>268.16759661669403</v>
      </c>
      <c r="AR984">
        <v>264.63983268641903</v>
      </c>
      <c r="AS984">
        <v>267.01113033124301</v>
      </c>
      <c r="AT984">
        <v>266.55798143496099</v>
      </c>
      <c r="AU984">
        <v>267.47041452625001</v>
      </c>
      <c r="AV984">
        <v>267.65005264365902</v>
      </c>
      <c r="AW984">
        <v>268.95707053609999</v>
      </c>
      <c r="AX984">
        <v>267.31001788197398</v>
      </c>
      <c r="AY984">
        <v>265.27565345143</v>
      </c>
      <c r="AZ984">
        <v>265.95224016605999</v>
      </c>
      <c r="BA984">
        <v>264.618494208279</v>
      </c>
      <c r="BB984">
        <v>266.974428970693</v>
      </c>
      <c r="BC984">
        <v>265.40626096283597</v>
      </c>
      <c r="BD984">
        <v>264.34350077374103</v>
      </c>
      <c r="BE984">
        <v>266.31007422667398</v>
      </c>
      <c r="BF984">
        <v>265.043393334668</v>
      </c>
      <c r="BG984">
        <v>264.79702972886298</v>
      </c>
      <c r="BH984">
        <v>268.269924948761</v>
      </c>
      <c r="BI984">
        <v>268.90355224350202</v>
      </c>
      <c r="BJ984">
        <v>268.18451631516598</v>
      </c>
      <c r="BK984">
        <v>272.836950223347</v>
      </c>
      <c r="BL984">
        <v>289.69906606077001</v>
      </c>
      <c r="BM984">
        <v>334.95410150546797</v>
      </c>
      <c r="BN984">
        <v>410.20003073429899</v>
      </c>
      <c r="BO984">
        <v>431.09912836011398</v>
      </c>
      <c r="BP984">
        <v>392.795359132957</v>
      </c>
      <c r="BQ984">
        <v>379.64112173812902</v>
      </c>
      <c r="BR984">
        <v>338.40555865722803</v>
      </c>
      <c r="BS984">
        <v>330.48219195980897</v>
      </c>
      <c r="BT984">
        <v>328.66608809622801</v>
      </c>
      <c r="BU984">
        <v>321.06768015283899</v>
      </c>
      <c r="BV984">
        <v>318.117689912922</v>
      </c>
      <c r="BW984">
        <v>310.47475766445899</v>
      </c>
      <c r="BX984">
        <v>299.239794416449</v>
      </c>
      <c r="BY984">
        <v>299.01273174292999</v>
      </c>
      <c r="BZ984">
        <v>309.69971865823402</v>
      </c>
      <c r="CA984">
        <v>311.80007887880703</v>
      </c>
      <c r="CB984">
        <v>318.00691918007902</v>
      </c>
      <c r="CC984">
        <v>317.18786351286701</v>
      </c>
      <c r="CD984">
        <v>294.77417096916503</v>
      </c>
      <c r="CE984">
        <v>313.12159439470798</v>
      </c>
      <c r="CF984">
        <v>277.15694851984699</v>
      </c>
      <c r="CG984">
        <v>273.13308035334802</v>
      </c>
      <c r="CH984">
        <v>272.899156178037</v>
      </c>
      <c r="CI984">
        <v>274.21084474415898</v>
      </c>
      <c r="CJ984">
        <v>272.05009325368098</v>
      </c>
      <c r="CK984">
        <v>274.74943379163699</v>
      </c>
      <c r="CL984">
        <v>273.05010602403399</v>
      </c>
      <c r="CM984">
        <v>271.47924647944399</v>
      </c>
      <c r="CN984">
        <v>275.77855068564901</v>
      </c>
      <c r="CO984">
        <v>272.38710670583202</v>
      </c>
      <c r="CP984">
        <v>270.84798599639902</v>
      </c>
      <c r="CQ984">
        <v>274.52657472373699</v>
      </c>
      <c r="CR984">
        <v>269.92916919861398</v>
      </c>
      <c r="CS984">
        <v>272.12276648989098</v>
      </c>
      <c r="CT984">
        <v>272.50438318588999</v>
      </c>
      <c r="CU984">
        <v>271.82571461899499</v>
      </c>
      <c r="CV984">
        <v>272.57948530339701</v>
      </c>
      <c r="CW984">
        <v>272.33571103945502</v>
      </c>
      <c r="CX984">
        <v>271.49471030227102</v>
      </c>
    </row>
    <row r="985" spans="1:102" x14ac:dyDescent="0.25">
      <c r="A985">
        <v>236.07738492328201</v>
      </c>
      <c r="B985">
        <v>269.94396322083497</v>
      </c>
      <c r="C985">
        <v>270.86777215354499</v>
      </c>
      <c r="D985">
        <v>270.75042110077197</v>
      </c>
      <c r="E985">
        <v>270.08468338044401</v>
      </c>
      <c r="F985">
        <v>272.75135874559902</v>
      </c>
      <c r="G985">
        <v>271.31988029818098</v>
      </c>
      <c r="H985">
        <v>268.54640739550803</v>
      </c>
      <c r="I985">
        <v>268.11266560467698</v>
      </c>
      <c r="J985">
        <v>271.64138392412798</v>
      </c>
      <c r="K985">
        <v>273.364019991536</v>
      </c>
      <c r="L985">
        <v>270.020099814692</v>
      </c>
      <c r="M985">
        <v>271.80667604187198</v>
      </c>
      <c r="N985">
        <v>273.33004276433701</v>
      </c>
      <c r="O985">
        <v>273.39863369939098</v>
      </c>
      <c r="P985">
        <v>268.70775195332698</v>
      </c>
      <c r="Q985">
        <v>269.66537055583501</v>
      </c>
      <c r="R985">
        <v>268.40085500610701</v>
      </c>
      <c r="S985">
        <v>274.508242527037</v>
      </c>
      <c r="T985">
        <v>319.22280524668298</v>
      </c>
      <c r="U985">
        <v>416.45935346975102</v>
      </c>
      <c r="V985">
        <v>587.87067562679397</v>
      </c>
      <c r="W985">
        <v>637.19639750134002</v>
      </c>
      <c r="X985">
        <v>560.43551770956003</v>
      </c>
      <c r="Y985">
        <v>589.94701410911796</v>
      </c>
      <c r="Z985">
        <v>700.91670844466705</v>
      </c>
      <c r="AA985">
        <v>793.35660114407699</v>
      </c>
      <c r="AB985">
        <v>639.96391044724101</v>
      </c>
      <c r="AC985">
        <v>579.50945226196905</v>
      </c>
      <c r="AD985">
        <v>668.040779233948</v>
      </c>
      <c r="AE985">
        <v>325.21525589267998</v>
      </c>
      <c r="AF985">
        <v>328.682488587119</v>
      </c>
      <c r="AG985">
        <v>370.26569920786397</v>
      </c>
      <c r="AH985">
        <v>360.61646945494101</v>
      </c>
      <c r="AI985">
        <v>358.43079750055102</v>
      </c>
      <c r="AJ985">
        <v>329.37101742266901</v>
      </c>
      <c r="AK985">
        <v>288.47444266124597</v>
      </c>
      <c r="AL985">
        <v>296.06440545108597</v>
      </c>
      <c r="AM985">
        <v>313.92288817046199</v>
      </c>
      <c r="AN985">
        <v>358.461694622697</v>
      </c>
      <c r="AO985">
        <v>369.95638858826197</v>
      </c>
      <c r="AP985">
        <v>287.93981509423901</v>
      </c>
      <c r="AQ985">
        <v>269.71704094204301</v>
      </c>
      <c r="AR985">
        <v>264.26642270684403</v>
      </c>
      <c r="AS985">
        <v>264.54164649059601</v>
      </c>
      <c r="AT985">
        <v>266.52603908779201</v>
      </c>
      <c r="AU985">
        <v>266.53302313081502</v>
      </c>
      <c r="AV985">
        <v>268.82910138983198</v>
      </c>
      <c r="AW985">
        <v>268.483546836014</v>
      </c>
      <c r="AX985">
        <v>267.175889917137</v>
      </c>
      <c r="AY985">
        <v>263.78816689438798</v>
      </c>
      <c r="AZ985">
        <v>265.624198475414</v>
      </c>
      <c r="BA985">
        <v>263.77262598458998</v>
      </c>
      <c r="BB985">
        <v>265.52888001574598</v>
      </c>
      <c r="BC985">
        <v>266.36671577561799</v>
      </c>
      <c r="BD985">
        <v>262.77738748533898</v>
      </c>
      <c r="BE985">
        <v>266.15944572701699</v>
      </c>
      <c r="BF985">
        <v>265.71765365823302</v>
      </c>
      <c r="BG985">
        <v>265.36039015383801</v>
      </c>
      <c r="BH985">
        <v>268.27438808410801</v>
      </c>
      <c r="BI985">
        <v>268.49644086533903</v>
      </c>
      <c r="BJ985">
        <v>268.05292296577602</v>
      </c>
      <c r="BK985">
        <v>273.97496693301503</v>
      </c>
      <c r="BL985">
        <v>285.70754136226799</v>
      </c>
      <c r="BM985">
        <v>336.67538904091703</v>
      </c>
      <c r="BN985">
        <v>422.37259408037602</v>
      </c>
      <c r="BO985">
        <v>441.478917647488</v>
      </c>
      <c r="BP985">
        <v>404.943610230621</v>
      </c>
      <c r="BQ985">
        <v>390.80248689754302</v>
      </c>
      <c r="BR985">
        <v>354.97485656595802</v>
      </c>
      <c r="BS985">
        <v>340.51881659337198</v>
      </c>
      <c r="BT985">
        <v>342.00842050736799</v>
      </c>
      <c r="BU985">
        <v>329.48228826789898</v>
      </c>
      <c r="BV985">
        <v>325.60889227038399</v>
      </c>
      <c r="BW985">
        <v>317.75168233842999</v>
      </c>
      <c r="BX985">
        <v>305.49267923042601</v>
      </c>
      <c r="BY985">
        <v>301.58407025513498</v>
      </c>
      <c r="BZ985">
        <v>311.86552206848899</v>
      </c>
      <c r="CA985">
        <v>320.62995851650402</v>
      </c>
      <c r="CB985">
        <v>328.32379097495101</v>
      </c>
      <c r="CC985">
        <v>321.12678650908299</v>
      </c>
      <c r="CD985">
        <v>294.102957795816</v>
      </c>
      <c r="CE985">
        <v>315.39092193965899</v>
      </c>
      <c r="CF985">
        <v>276.16619600410399</v>
      </c>
      <c r="CG985">
        <v>273.53485779115999</v>
      </c>
      <c r="CH985">
        <v>272.11136573156301</v>
      </c>
      <c r="CI985">
        <v>274.53182025480498</v>
      </c>
      <c r="CJ985">
        <v>273.09107948189899</v>
      </c>
      <c r="CK985">
        <v>276.948782044138</v>
      </c>
      <c r="CL985">
        <v>274.35499317107298</v>
      </c>
      <c r="CM985">
        <v>268.17117027678398</v>
      </c>
      <c r="CN985">
        <v>273.82767231010001</v>
      </c>
      <c r="CO985">
        <v>270.29407693461201</v>
      </c>
      <c r="CP985">
        <v>271.45444256809202</v>
      </c>
      <c r="CQ985">
        <v>271.08342453978997</v>
      </c>
      <c r="CR985">
        <v>271.94395718288098</v>
      </c>
      <c r="CS985">
        <v>270.81777051604797</v>
      </c>
      <c r="CT985">
        <v>272.15190965820898</v>
      </c>
      <c r="CU985">
        <v>272.47315806585499</v>
      </c>
      <c r="CV985">
        <v>270.44022339432701</v>
      </c>
      <c r="CW985">
        <v>272.33862763586302</v>
      </c>
      <c r="CX985">
        <v>272.82746390143501</v>
      </c>
    </row>
    <row r="986" spans="1:102" x14ac:dyDescent="0.25">
      <c r="A986">
        <v>236.31754503002</v>
      </c>
      <c r="B986">
        <v>271.65281394099298</v>
      </c>
      <c r="C986">
        <v>270.60997313307598</v>
      </c>
      <c r="D986">
        <v>273.33481633467699</v>
      </c>
      <c r="E986">
        <v>269.19517061710201</v>
      </c>
      <c r="F986">
        <v>271.41358260896499</v>
      </c>
      <c r="G986">
        <v>270.99079853030997</v>
      </c>
      <c r="H986">
        <v>267.89783523228999</v>
      </c>
      <c r="I986">
        <v>269.865381512478</v>
      </c>
      <c r="J986">
        <v>272.57744598269198</v>
      </c>
      <c r="K986">
        <v>273.14739247626699</v>
      </c>
      <c r="L986">
        <v>269.88471505137898</v>
      </c>
      <c r="M986">
        <v>273.27354899138197</v>
      </c>
      <c r="N986">
        <v>272.09471723100199</v>
      </c>
      <c r="O986">
        <v>273.02468380150498</v>
      </c>
      <c r="P986">
        <v>270.71421484672601</v>
      </c>
      <c r="Q986">
        <v>267.92598081756501</v>
      </c>
      <c r="R986">
        <v>270.17018357112198</v>
      </c>
      <c r="S986">
        <v>273.628033849985</v>
      </c>
      <c r="T986">
        <v>320.68304770712501</v>
      </c>
      <c r="U986">
        <v>440.75542984148302</v>
      </c>
      <c r="V986">
        <v>588.27580871068301</v>
      </c>
      <c r="W986">
        <v>618.37082018673095</v>
      </c>
      <c r="X986">
        <v>522.50645817811198</v>
      </c>
      <c r="Y986">
        <v>549.07918587397501</v>
      </c>
      <c r="Z986">
        <v>664.75351660993897</v>
      </c>
      <c r="AA986">
        <v>787.87015502870395</v>
      </c>
      <c r="AB986">
        <v>669.58699022840403</v>
      </c>
      <c r="AC986">
        <v>605.68259437875804</v>
      </c>
      <c r="AD986">
        <v>716.20922467760295</v>
      </c>
      <c r="AE986">
        <v>331.83690941620603</v>
      </c>
      <c r="AF986">
        <v>331.97484682933401</v>
      </c>
      <c r="AG986">
        <v>370.90532981301698</v>
      </c>
      <c r="AH986">
        <v>362.94014427160602</v>
      </c>
      <c r="AI986">
        <v>360.17872923239401</v>
      </c>
      <c r="AJ986">
        <v>329.77015947434597</v>
      </c>
      <c r="AK986">
        <v>286.024089941836</v>
      </c>
      <c r="AL986">
        <v>295.86024498546698</v>
      </c>
      <c r="AM986">
        <v>310.59986274481599</v>
      </c>
      <c r="AN986">
        <v>356.087231403462</v>
      </c>
      <c r="AO986">
        <v>369.21734510746001</v>
      </c>
      <c r="AP986">
        <v>288.51995834886998</v>
      </c>
      <c r="AQ986">
        <v>269.357112876114</v>
      </c>
      <c r="AR986">
        <v>266.68556136452202</v>
      </c>
      <c r="AS986">
        <v>264.464828157135</v>
      </c>
      <c r="AT986">
        <v>265.717419781589</v>
      </c>
      <c r="AU986">
        <v>267.04667095752001</v>
      </c>
      <c r="AV986">
        <v>268.19826360130202</v>
      </c>
      <c r="AW986">
        <v>266.27560189449599</v>
      </c>
      <c r="AX986">
        <v>268.17737273921801</v>
      </c>
      <c r="AY986">
        <v>263.66400054393898</v>
      </c>
      <c r="AZ986">
        <v>265.33817238867601</v>
      </c>
      <c r="BA986">
        <v>263.48378773993602</v>
      </c>
      <c r="BB986">
        <v>264.10180473455102</v>
      </c>
      <c r="BC986">
        <v>266.49285975448998</v>
      </c>
      <c r="BD986">
        <v>263.137618378664</v>
      </c>
      <c r="BE986">
        <v>266.30109146655701</v>
      </c>
      <c r="BF986">
        <v>264.09172748065998</v>
      </c>
      <c r="BG986">
        <v>265.342150372623</v>
      </c>
      <c r="BH986">
        <v>266.90828095302197</v>
      </c>
      <c r="BI986">
        <v>268.70142354116302</v>
      </c>
      <c r="BJ986">
        <v>268.90553631138602</v>
      </c>
      <c r="BK986">
        <v>272.62138475840499</v>
      </c>
      <c r="BL986">
        <v>283.37024842647998</v>
      </c>
      <c r="BM986">
        <v>334.501236176524</v>
      </c>
      <c r="BN986">
        <v>430.63990417879302</v>
      </c>
      <c r="BO986">
        <v>451.44790771900699</v>
      </c>
      <c r="BP986">
        <v>417.64909213110298</v>
      </c>
      <c r="BQ986">
        <v>403.05662483773</v>
      </c>
      <c r="BR986">
        <v>376.05242468012699</v>
      </c>
      <c r="BS986">
        <v>354.73136403288902</v>
      </c>
      <c r="BT986">
        <v>353.93858271680898</v>
      </c>
      <c r="BU986">
        <v>342.44557433666</v>
      </c>
      <c r="BV986">
        <v>333.24886045752299</v>
      </c>
      <c r="BW986">
        <v>326.84247673452097</v>
      </c>
      <c r="BX986">
        <v>312.22821351540102</v>
      </c>
      <c r="BY986">
        <v>305.26104741219302</v>
      </c>
      <c r="BZ986">
        <v>317.53879539139399</v>
      </c>
      <c r="CA986">
        <v>331.13399861144399</v>
      </c>
      <c r="CB986">
        <v>339.82437160438798</v>
      </c>
      <c r="CC986">
        <v>328.429193889271</v>
      </c>
      <c r="CD986">
        <v>294.26220892150599</v>
      </c>
      <c r="CE986">
        <v>311.57314595825</v>
      </c>
      <c r="CF986">
        <v>274.04719463876899</v>
      </c>
      <c r="CG986">
        <v>272.05592535422198</v>
      </c>
      <c r="CH986">
        <v>272.56042428059999</v>
      </c>
      <c r="CI986">
        <v>274.05774316914602</v>
      </c>
      <c r="CJ986">
        <v>275.57260270901401</v>
      </c>
      <c r="CK986">
        <v>275.03196382633899</v>
      </c>
      <c r="CL986">
        <v>272.245942727162</v>
      </c>
      <c r="CM986">
        <v>269.39666159112198</v>
      </c>
      <c r="CN986">
        <v>273.22135215789302</v>
      </c>
      <c r="CO986">
        <v>270.40270405350299</v>
      </c>
      <c r="CP986">
        <v>270.81926201295602</v>
      </c>
      <c r="CQ986">
        <v>269.99305772533</v>
      </c>
      <c r="CR986">
        <v>271.98347184656302</v>
      </c>
      <c r="CS986">
        <v>270.30905107766603</v>
      </c>
      <c r="CT986">
        <v>271.45261590684999</v>
      </c>
      <c r="CU986">
        <v>271.51743530734097</v>
      </c>
      <c r="CV986">
        <v>270.63383253937701</v>
      </c>
      <c r="CW986">
        <v>271.494852676893</v>
      </c>
      <c r="CX986">
        <v>273.06785583142897</v>
      </c>
    </row>
    <row r="987" spans="1:102" x14ac:dyDescent="0.25">
      <c r="A987">
        <v>236.55770513675699</v>
      </c>
      <c r="B987">
        <v>274.60223529869103</v>
      </c>
      <c r="C987">
        <v>271.31538959429298</v>
      </c>
      <c r="D987">
        <v>272.05771934331</v>
      </c>
      <c r="E987">
        <v>270.47414433717398</v>
      </c>
      <c r="F987">
        <v>269.56298308808999</v>
      </c>
      <c r="G987">
        <v>270.19656763199299</v>
      </c>
      <c r="H987">
        <v>269.462797271451</v>
      </c>
      <c r="I987">
        <v>270.37332810352098</v>
      </c>
      <c r="J987">
        <v>271.03439995034398</v>
      </c>
      <c r="K987">
        <v>270.49357871714</v>
      </c>
      <c r="L987">
        <v>271.318516543751</v>
      </c>
      <c r="M987">
        <v>273.80467050874603</v>
      </c>
      <c r="N987">
        <v>273.272385510378</v>
      </c>
      <c r="O987">
        <v>272.36048169049297</v>
      </c>
      <c r="P987">
        <v>271.458423047959</v>
      </c>
      <c r="Q987">
        <v>267.89728577121599</v>
      </c>
      <c r="R987">
        <v>271.80711983511799</v>
      </c>
      <c r="S987">
        <v>271.89030457312703</v>
      </c>
      <c r="T987">
        <v>319.64437236409299</v>
      </c>
      <c r="U987">
        <v>446.30728141880797</v>
      </c>
      <c r="V987">
        <v>582.60337416636798</v>
      </c>
      <c r="W987">
        <v>600.90722397207503</v>
      </c>
      <c r="X987">
        <v>497.35349381045802</v>
      </c>
      <c r="Y987">
        <v>523.34265838353099</v>
      </c>
      <c r="Z987">
        <v>646.42916973526906</v>
      </c>
      <c r="AA987">
        <v>791.26490151200596</v>
      </c>
      <c r="AB987">
        <v>700.96462265534603</v>
      </c>
      <c r="AC987">
        <v>630.30347118828604</v>
      </c>
      <c r="AD987">
        <v>743.93385686281897</v>
      </c>
      <c r="AE987">
        <v>333.38383061841</v>
      </c>
      <c r="AF987">
        <v>338.38213963536901</v>
      </c>
      <c r="AG987">
        <v>371.10744038066298</v>
      </c>
      <c r="AH987">
        <v>362.94864368487299</v>
      </c>
      <c r="AI987">
        <v>362.90579843643701</v>
      </c>
      <c r="AJ987">
        <v>329.32141174233698</v>
      </c>
      <c r="AK987">
        <v>285.22256553605803</v>
      </c>
      <c r="AL987">
        <v>294.688367791931</v>
      </c>
      <c r="AM987">
        <v>311.37976753867798</v>
      </c>
      <c r="AN987">
        <v>353.740371666231</v>
      </c>
      <c r="AO987">
        <v>361.477490664166</v>
      </c>
      <c r="AP987">
        <v>287.78328182030202</v>
      </c>
      <c r="AQ987">
        <v>270.73860395469802</v>
      </c>
      <c r="AR987">
        <v>266.63176330893901</v>
      </c>
      <c r="AS987">
        <v>265.26602968365398</v>
      </c>
      <c r="AT987">
        <v>265.77552736751198</v>
      </c>
      <c r="AU987">
        <v>266.86578755357601</v>
      </c>
      <c r="AV987">
        <v>267.289726831466</v>
      </c>
      <c r="AW987">
        <v>265.50181577460501</v>
      </c>
      <c r="AX987">
        <v>268.44757379742703</v>
      </c>
      <c r="AY987">
        <v>265.216214256282</v>
      </c>
      <c r="AZ987">
        <v>264.55777492917503</v>
      </c>
      <c r="BA987">
        <v>263.33172042975599</v>
      </c>
      <c r="BB987">
        <v>266.04029256660601</v>
      </c>
      <c r="BC987">
        <v>265.23387133082298</v>
      </c>
      <c r="BD987">
        <v>264.67005648532199</v>
      </c>
      <c r="BE987">
        <v>266.87114490417298</v>
      </c>
      <c r="BF987">
        <v>263.82894748757002</v>
      </c>
      <c r="BG987">
        <v>265.65519260387799</v>
      </c>
      <c r="BH987">
        <v>264.81675040058201</v>
      </c>
      <c r="BI987">
        <v>266.76208873273998</v>
      </c>
      <c r="BJ987">
        <v>269.51957403819199</v>
      </c>
      <c r="BK987">
        <v>273.77949682226603</v>
      </c>
      <c r="BL987">
        <v>283.71124565026997</v>
      </c>
      <c r="BM987">
        <v>337.267429197078</v>
      </c>
      <c r="BN987">
        <v>431.85667515303402</v>
      </c>
      <c r="BO987">
        <v>454.36359094224798</v>
      </c>
      <c r="BP987">
        <v>433.74714621361898</v>
      </c>
      <c r="BQ987">
        <v>414.54461733170598</v>
      </c>
      <c r="BR987">
        <v>391.345254033049</v>
      </c>
      <c r="BS987">
        <v>363.92417826740501</v>
      </c>
      <c r="BT987">
        <v>361.81773432301799</v>
      </c>
      <c r="BU987">
        <v>355.93868696094302</v>
      </c>
      <c r="BV987">
        <v>340.07397975824398</v>
      </c>
      <c r="BW987">
        <v>330.31377669346801</v>
      </c>
      <c r="BX987">
        <v>315.60530452666899</v>
      </c>
      <c r="BY987">
        <v>310.63487068177</v>
      </c>
      <c r="BZ987">
        <v>324.89763310099403</v>
      </c>
      <c r="CA987">
        <v>340.577364763351</v>
      </c>
      <c r="CB987">
        <v>348.379163368381</v>
      </c>
      <c r="CC987">
        <v>333.08162898435199</v>
      </c>
      <c r="CD987">
        <v>295.29076262759901</v>
      </c>
      <c r="CE987">
        <v>309.901345495106</v>
      </c>
      <c r="CF987">
        <v>272.41457321894597</v>
      </c>
      <c r="CG987">
        <v>272.67064503071703</v>
      </c>
      <c r="CH987">
        <v>274.28938580642398</v>
      </c>
      <c r="CI987">
        <v>274.502114756818</v>
      </c>
      <c r="CJ987">
        <v>273.465558890137</v>
      </c>
      <c r="CK987">
        <v>273.79004267012601</v>
      </c>
      <c r="CL987">
        <v>272.52921309973698</v>
      </c>
      <c r="CM987">
        <v>271.37636572852898</v>
      </c>
      <c r="CN987">
        <v>274.05611682117899</v>
      </c>
      <c r="CO987">
        <v>270.99039600821402</v>
      </c>
      <c r="CP987">
        <v>270.52576430800099</v>
      </c>
      <c r="CQ987">
        <v>270.22290518893101</v>
      </c>
      <c r="CR987">
        <v>271.79058630077702</v>
      </c>
      <c r="CS987">
        <v>270.67853093157203</v>
      </c>
      <c r="CT987">
        <v>270.03889622690099</v>
      </c>
      <c r="CU987">
        <v>272.02323851141898</v>
      </c>
      <c r="CV987">
        <v>271.387377418158</v>
      </c>
      <c r="CW987">
        <v>269.69596766173601</v>
      </c>
      <c r="CX987">
        <v>273.70441662355501</v>
      </c>
    </row>
    <row r="988" spans="1:102" x14ac:dyDescent="0.25">
      <c r="A988">
        <v>236.79786524349501</v>
      </c>
      <c r="B988">
        <v>273.970849147217</v>
      </c>
      <c r="C988">
        <v>270.37195319195399</v>
      </c>
      <c r="D988">
        <v>270.770770717554</v>
      </c>
      <c r="E988">
        <v>269.38448548268002</v>
      </c>
      <c r="F988">
        <v>268.09284874098603</v>
      </c>
      <c r="G988">
        <v>270.59182663266103</v>
      </c>
      <c r="H988">
        <v>270.84960262977</v>
      </c>
      <c r="I988">
        <v>269.823680771341</v>
      </c>
      <c r="J988">
        <v>270.66730549199502</v>
      </c>
      <c r="K988">
        <v>270.27918539464099</v>
      </c>
      <c r="L988">
        <v>271.64043915172101</v>
      </c>
      <c r="M988">
        <v>273.693192210745</v>
      </c>
      <c r="N988">
        <v>273.228160270145</v>
      </c>
      <c r="O988">
        <v>272.19395936530998</v>
      </c>
      <c r="P988">
        <v>271.22002668704698</v>
      </c>
      <c r="Q988">
        <v>268.09549923130601</v>
      </c>
      <c r="R988">
        <v>269.83653802888699</v>
      </c>
      <c r="S988">
        <v>272.12179991053</v>
      </c>
      <c r="T988">
        <v>324.07264649911201</v>
      </c>
      <c r="U988">
        <v>454.24108257600398</v>
      </c>
      <c r="V988">
        <v>589.63933243873498</v>
      </c>
      <c r="W988">
        <v>576.27011340364197</v>
      </c>
      <c r="X988">
        <v>455.512362516834</v>
      </c>
      <c r="Y988">
        <v>492.02117989077999</v>
      </c>
      <c r="Z988">
        <v>620.06281197583803</v>
      </c>
      <c r="AA988">
        <v>785.80006421721396</v>
      </c>
      <c r="AB988">
        <v>736.12450779717506</v>
      </c>
      <c r="AC988">
        <v>684.27845236962196</v>
      </c>
      <c r="AD988">
        <v>776.24732762297799</v>
      </c>
      <c r="AE988">
        <v>337.73883433452698</v>
      </c>
      <c r="AF988">
        <v>348.43372238914998</v>
      </c>
      <c r="AG988">
        <v>373.74682849483202</v>
      </c>
      <c r="AH988">
        <v>365.64536613039297</v>
      </c>
      <c r="AI988">
        <v>368.69943249391201</v>
      </c>
      <c r="AJ988">
        <v>328.02568434177402</v>
      </c>
      <c r="AK988">
        <v>284.431093709202</v>
      </c>
      <c r="AL988">
        <v>292.456826499606</v>
      </c>
      <c r="AM988">
        <v>311.28980320896397</v>
      </c>
      <c r="AN988">
        <v>343.57800132851003</v>
      </c>
      <c r="AO988">
        <v>355.66978054003198</v>
      </c>
      <c r="AP988">
        <v>285.97013680689997</v>
      </c>
      <c r="AQ988">
        <v>268.99701071672899</v>
      </c>
      <c r="AR988">
        <v>266.96274846727499</v>
      </c>
      <c r="AS988">
        <v>267.185451026458</v>
      </c>
      <c r="AT988">
        <v>266.927388340665</v>
      </c>
      <c r="AU988">
        <v>267.22707272405898</v>
      </c>
      <c r="AV988">
        <v>266.63154011261003</v>
      </c>
      <c r="AW988">
        <v>265.68174870017702</v>
      </c>
      <c r="AX988">
        <v>268.326773863266</v>
      </c>
      <c r="AY988">
        <v>266.50770225031602</v>
      </c>
      <c r="AZ988">
        <v>265.44260073648297</v>
      </c>
      <c r="BA988">
        <v>266.04038144950101</v>
      </c>
      <c r="BB988">
        <v>265.42789901876603</v>
      </c>
      <c r="BC988">
        <v>263.74755305759697</v>
      </c>
      <c r="BD988">
        <v>265.02156747839001</v>
      </c>
      <c r="BE988">
        <v>266.152524850894</v>
      </c>
      <c r="BF988">
        <v>265.15038125838902</v>
      </c>
      <c r="BG988">
        <v>266.69723500224399</v>
      </c>
      <c r="BH988">
        <v>264.89209612647801</v>
      </c>
      <c r="BI988">
        <v>266.91166019585597</v>
      </c>
      <c r="BJ988">
        <v>270.32550712356402</v>
      </c>
      <c r="BK988">
        <v>274.021593643784</v>
      </c>
      <c r="BL988">
        <v>284.710745557238</v>
      </c>
      <c r="BM988">
        <v>339.51979038014798</v>
      </c>
      <c r="BN988">
        <v>438.69045067612001</v>
      </c>
      <c r="BO988">
        <v>466.09392969364001</v>
      </c>
      <c r="BP988">
        <v>451.346584868447</v>
      </c>
      <c r="BQ988">
        <v>432.94384756924899</v>
      </c>
      <c r="BR988">
        <v>406.83754743031</v>
      </c>
      <c r="BS988">
        <v>375.98762530158501</v>
      </c>
      <c r="BT988">
        <v>376.38034588602898</v>
      </c>
      <c r="BU988">
        <v>367.49101651082901</v>
      </c>
      <c r="BV988">
        <v>351.642797742629</v>
      </c>
      <c r="BW988">
        <v>338.73619643400701</v>
      </c>
      <c r="BX988">
        <v>323.00152756831602</v>
      </c>
      <c r="BY988">
        <v>317.62177458717099</v>
      </c>
      <c r="BZ988">
        <v>335.56772160092203</v>
      </c>
      <c r="CA988">
        <v>347.99691361207101</v>
      </c>
      <c r="CB988">
        <v>361.215489659811</v>
      </c>
      <c r="CC988">
        <v>342.47038259155698</v>
      </c>
      <c r="CD988">
        <v>297.19168905697398</v>
      </c>
      <c r="CE988">
        <v>308.10237986569598</v>
      </c>
      <c r="CF988">
        <v>271.88525624225298</v>
      </c>
      <c r="CG988">
        <v>273.12982612775102</v>
      </c>
      <c r="CH988">
        <v>274.42439699081098</v>
      </c>
      <c r="CI988">
        <v>273.97295601955801</v>
      </c>
      <c r="CJ988">
        <v>271.49012732004701</v>
      </c>
      <c r="CK988">
        <v>272.738288317306</v>
      </c>
      <c r="CL988">
        <v>273.98261263774202</v>
      </c>
      <c r="CM988">
        <v>273.71269226198899</v>
      </c>
      <c r="CN988">
        <v>272.47305634154498</v>
      </c>
      <c r="CO988">
        <v>272.24315811394399</v>
      </c>
      <c r="CP988">
        <v>270.24550423835899</v>
      </c>
      <c r="CQ988">
        <v>272.26666399014402</v>
      </c>
      <c r="CR988">
        <v>272.37541521341399</v>
      </c>
      <c r="CS988">
        <v>273.03911074317801</v>
      </c>
      <c r="CT988">
        <v>270.67652061016798</v>
      </c>
      <c r="CU988">
        <v>272.880515579286</v>
      </c>
      <c r="CV988">
        <v>271.28334839546397</v>
      </c>
      <c r="CW988">
        <v>269.39485280580999</v>
      </c>
      <c r="CX988">
        <v>274.29791453932597</v>
      </c>
    </row>
    <row r="989" spans="1:102" x14ac:dyDescent="0.25">
      <c r="A989">
        <v>237.038025350233</v>
      </c>
      <c r="B989">
        <v>268.99681384986201</v>
      </c>
      <c r="C989">
        <v>269.15316532518398</v>
      </c>
      <c r="D989">
        <v>270.325036430804</v>
      </c>
      <c r="E989">
        <v>268.09562717752499</v>
      </c>
      <c r="F989">
        <v>268.807286412846</v>
      </c>
      <c r="G989">
        <v>271.13001915980698</v>
      </c>
      <c r="H989">
        <v>272.866067964563</v>
      </c>
      <c r="I989">
        <v>270.03649028546698</v>
      </c>
      <c r="J989">
        <v>268.189231337325</v>
      </c>
      <c r="K989">
        <v>271.149987762021</v>
      </c>
      <c r="L989">
        <v>270.834513939722</v>
      </c>
      <c r="M989">
        <v>271.61801387972503</v>
      </c>
      <c r="N989">
        <v>272.38824551427399</v>
      </c>
      <c r="O989">
        <v>272.69427599378002</v>
      </c>
      <c r="P989">
        <v>270.59341809067899</v>
      </c>
      <c r="Q989">
        <v>268.043574231364</v>
      </c>
      <c r="R989">
        <v>271.31925499033503</v>
      </c>
      <c r="S989">
        <v>273.78966556961899</v>
      </c>
      <c r="T989">
        <v>328.675724824491</v>
      </c>
      <c r="U989">
        <v>465.45625403162802</v>
      </c>
      <c r="V989">
        <v>571.48499524484805</v>
      </c>
      <c r="W989">
        <v>553.37749115681197</v>
      </c>
      <c r="X989">
        <v>426.880938255199</v>
      </c>
      <c r="Y989">
        <v>470.01146472248303</v>
      </c>
      <c r="Z989">
        <v>586.90904296503504</v>
      </c>
      <c r="AA989">
        <v>757.34504314799301</v>
      </c>
      <c r="AB989">
        <v>735.22243572965795</v>
      </c>
      <c r="AC989">
        <v>721.53156409013002</v>
      </c>
      <c r="AD989">
        <v>773.61422521417603</v>
      </c>
      <c r="AE989">
        <v>342.36901754259702</v>
      </c>
      <c r="AF989">
        <v>354.10885282403399</v>
      </c>
      <c r="AG989">
        <v>369.10649704930302</v>
      </c>
      <c r="AH989">
        <v>366.55117003962698</v>
      </c>
      <c r="AI989">
        <v>366.01274531475502</v>
      </c>
      <c r="AJ989">
        <v>328.09339374578502</v>
      </c>
      <c r="AK989">
        <v>285.462671334905</v>
      </c>
      <c r="AL989">
        <v>290.56242046766499</v>
      </c>
      <c r="AM989">
        <v>308.60161989198502</v>
      </c>
      <c r="AN989">
        <v>336.55455279700902</v>
      </c>
      <c r="AO989">
        <v>358.79663704187499</v>
      </c>
      <c r="AP989">
        <v>283.58209726908501</v>
      </c>
      <c r="AQ989">
        <v>269.21721994212101</v>
      </c>
      <c r="AR989">
        <v>266.28059473197601</v>
      </c>
      <c r="AS989">
        <v>268.81525465603897</v>
      </c>
      <c r="AT989">
        <v>267.32091751407199</v>
      </c>
      <c r="AU989">
        <v>264.69407195861999</v>
      </c>
      <c r="AV989">
        <v>267.512146992667</v>
      </c>
      <c r="AW989">
        <v>267.59266648551198</v>
      </c>
      <c r="AX989">
        <v>266.99710360722702</v>
      </c>
      <c r="AY989">
        <v>268.21812261909002</v>
      </c>
      <c r="AZ989">
        <v>268.348468699862</v>
      </c>
      <c r="BA989">
        <v>268.56679420019799</v>
      </c>
      <c r="BB989">
        <v>263.59677915064202</v>
      </c>
      <c r="BC989">
        <v>263.28563561803901</v>
      </c>
      <c r="BD989">
        <v>266.46675542455898</v>
      </c>
      <c r="BE989">
        <v>267.88160023901202</v>
      </c>
      <c r="BF989">
        <v>268.09637572240399</v>
      </c>
      <c r="BG989">
        <v>265.90664762090398</v>
      </c>
      <c r="BH989">
        <v>266.09738250326598</v>
      </c>
      <c r="BI989">
        <v>265.481159401078</v>
      </c>
      <c r="BJ989">
        <v>270.101655839062</v>
      </c>
      <c r="BK989">
        <v>271.81018680352997</v>
      </c>
      <c r="BL989">
        <v>286.341633829003</v>
      </c>
      <c r="BM989">
        <v>332.77100740015902</v>
      </c>
      <c r="BN989">
        <v>443.64393901961699</v>
      </c>
      <c r="BO989">
        <v>472.08954810835797</v>
      </c>
      <c r="BP989">
        <v>461.17065772888498</v>
      </c>
      <c r="BQ989">
        <v>448.65608002055399</v>
      </c>
      <c r="BR989">
        <v>426.342022954524</v>
      </c>
      <c r="BS989">
        <v>398.26699257887901</v>
      </c>
      <c r="BT989">
        <v>395.41523681857802</v>
      </c>
      <c r="BU989">
        <v>383.141648888622</v>
      </c>
      <c r="BV989">
        <v>377.11684543221099</v>
      </c>
      <c r="BW989">
        <v>357.02241799730399</v>
      </c>
      <c r="BX989">
        <v>338.85438972860698</v>
      </c>
      <c r="BY989">
        <v>329.41229467941298</v>
      </c>
      <c r="BZ989">
        <v>354.48817722609903</v>
      </c>
      <c r="CA989">
        <v>366.01076282876397</v>
      </c>
      <c r="CB989">
        <v>380.76581946239202</v>
      </c>
      <c r="CC989">
        <v>356.419896284608</v>
      </c>
      <c r="CD989">
        <v>301.07623557937097</v>
      </c>
      <c r="CE989">
        <v>306.75100462630797</v>
      </c>
      <c r="CF989">
        <v>271.15007540984999</v>
      </c>
      <c r="CG989">
        <v>272.28058612226198</v>
      </c>
      <c r="CH989">
        <v>272.28425767779601</v>
      </c>
      <c r="CI989">
        <v>271.62825843079901</v>
      </c>
      <c r="CJ989">
        <v>270.860885646697</v>
      </c>
      <c r="CK989">
        <v>271.985444509795</v>
      </c>
      <c r="CL989">
        <v>273.01927799490397</v>
      </c>
      <c r="CM989">
        <v>273.91343483984099</v>
      </c>
      <c r="CN989">
        <v>270.87302199867599</v>
      </c>
      <c r="CO989">
        <v>272.10779158446701</v>
      </c>
      <c r="CP989">
        <v>269.21671157657499</v>
      </c>
      <c r="CQ989">
        <v>271.83305492672002</v>
      </c>
      <c r="CR989">
        <v>271.84295960867797</v>
      </c>
      <c r="CS989">
        <v>272.59517878141202</v>
      </c>
      <c r="CT989">
        <v>270.10280819948099</v>
      </c>
      <c r="CU989">
        <v>273.13842266966702</v>
      </c>
      <c r="CV989">
        <v>270.25292384248201</v>
      </c>
      <c r="CW989">
        <v>270.32821792932998</v>
      </c>
      <c r="CX989">
        <v>273.86218457135601</v>
      </c>
    </row>
    <row r="990" spans="1:102" x14ac:dyDescent="0.25">
      <c r="A990">
        <v>237.27818545697099</v>
      </c>
      <c r="B990">
        <v>265.98317814459102</v>
      </c>
      <c r="C990">
        <v>269.29832766872897</v>
      </c>
      <c r="D990">
        <v>269.95373137273401</v>
      </c>
      <c r="E990">
        <v>267.80671512887398</v>
      </c>
      <c r="F990">
        <v>269.11061157371302</v>
      </c>
      <c r="G990">
        <v>269.65780040431798</v>
      </c>
      <c r="H990">
        <v>271.87855361060502</v>
      </c>
      <c r="I990">
        <v>269.571470944211</v>
      </c>
      <c r="J990">
        <v>267.90370834387102</v>
      </c>
      <c r="K990">
        <v>271.78969925137801</v>
      </c>
      <c r="L990">
        <v>272.47905859891301</v>
      </c>
      <c r="M990">
        <v>269.29174590026901</v>
      </c>
      <c r="N990">
        <v>270.11186536906899</v>
      </c>
      <c r="O990">
        <v>272.22681932238299</v>
      </c>
      <c r="P990">
        <v>271.57066771120901</v>
      </c>
      <c r="Q990">
        <v>269.01693437549602</v>
      </c>
      <c r="R990">
        <v>267.94965449686703</v>
      </c>
      <c r="S990">
        <v>272.579338543689</v>
      </c>
      <c r="T990">
        <v>328.28685292099198</v>
      </c>
      <c r="U990">
        <v>478.45575891321897</v>
      </c>
      <c r="V990">
        <v>569.55933360637198</v>
      </c>
      <c r="W990">
        <v>542.39351971674</v>
      </c>
      <c r="X990">
        <v>410.71736375205302</v>
      </c>
      <c r="Y990">
        <v>450.41531333421199</v>
      </c>
      <c r="Z990">
        <v>559.47207871713294</v>
      </c>
      <c r="AA990">
        <v>751.46085679568296</v>
      </c>
      <c r="AB990">
        <v>754.26221690962905</v>
      </c>
      <c r="AC990">
        <v>745.19738952789305</v>
      </c>
      <c r="AD990">
        <v>774.81574888074203</v>
      </c>
      <c r="AE990">
        <v>344.61498597476202</v>
      </c>
      <c r="AF990">
        <v>361.188330668356</v>
      </c>
      <c r="AG990">
        <v>366.68536584694101</v>
      </c>
      <c r="AH990">
        <v>370.22557849547502</v>
      </c>
      <c r="AI990">
        <v>362.692961799746</v>
      </c>
      <c r="AJ990">
        <v>330.58630280912598</v>
      </c>
      <c r="AK990">
        <v>283.87456224317998</v>
      </c>
      <c r="AL990">
        <v>292.67312501072303</v>
      </c>
      <c r="AM990">
        <v>307.69005970044299</v>
      </c>
      <c r="AN990">
        <v>339.24976939508201</v>
      </c>
      <c r="AO990">
        <v>357.82561694064498</v>
      </c>
      <c r="AP990">
        <v>281.54387061718501</v>
      </c>
      <c r="AQ990">
        <v>268.23884726121503</v>
      </c>
      <c r="AR990">
        <v>265.36469386174201</v>
      </c>
      <c r="AS990">
        <v>266.56457497463703</v>
      </c>
      <c r="AT990">
        <v>265.740818157989</v>
      </c>
      <c r="AU990">
        <v>265.51441218494801</v>
      </c>
      <c r="AV990">
        <v>268.09859135842498</v>
      </c>
      <c r="AW990">
        <v>267.464353730097</v>
      </c>
      <c r="AX990">
        <v>263.83805223000098</v>
      </c>
      <c r="AY990">
        <v>267.40241260699401</v>
      </c>
      <c r="AZ990">
        <v>271.36551288663202</v>
      </c>
      <c r="BA990">
        <v>268.41046554389197</v>
      </c>
      <c r="BB990">
        <v>263.00729419610798</v>
      </c>
      <c r="BC990">
        <v>264.36803254402002</v>
      </c>
      <c r="BD990">
        <v>267.22518780130201</v>
      </c>
      <c r="BE990">
        <v>267.60369239654801</v>
      </c>
      <c r="BF990">
        <v>267.29545832006198</v>
      </c>
      <c r="BG990">
        <v>265.23704647948801</v>
      </c>
      <c r="BH990">
        <v>268.23594959995501</v>
      </c>
      <c r="BI990">
        <v>265.688065610585</v>
      </c>
      <c r="BJ990">
        <v>269.36737127382901</v>
      </c>
      <c r="BK990">
        <v>272.192531071313</v>
      </c>
      <c r="BL990">
        <v>285.76068911021201</v>
      </c>
      <c r="BM990">
        <v>326.101107577275</v>
      </c>
      <c r="BN990">
        <v>442.45312502889698</v>
      </c>
      <c r="BO990">
        <v>481.31879152720302</v>
      </c>
      <c r="BP990">
        <v>477.91154344158599</v>
      </c>
      <c r="BQ990">
        <v>462.89530578293397</v>
      </c>
      <c r="BR990">
        <v>439.292365214965</v>
      </c>
      <c r="BS990">
        <v>408.44606579504</v>
      </c>
      <c r="BT990">
        <v>412.30572319452</v>
      </c>
      <c r="BU990">
        <v>393.97848702445401</v>
      </c>
      <c r="BV990">
        <v>393.51894147649801</v>
      </c>
      <c r="BW990">
        <v>372.49966718496199</v>
      </c>
      <c r="BX990">
        <v>347.75347132873299</v>
      </c>
      <c r="BY990">
        <v>336.41675806905101</v>
      </c>
      <c r="BZ990">
        <v>363.32854386358503</v>
      </c>
      <c r="CA990">
        <v>380.628033063533</v>
      </c>
      <c r="CB990">
        <v>394.21600792969701</v>
      </c>
      <c r="CC990">
        <v>368.881930021855</v>
      </c>
      <c r="CD990">
        <v>300.08574118677097</v>
      </c>
      <c r="CE990">
        <v>305.97517984918699</v>
      </c>
      <c r="CF990">
        <v>272.11756358845997</v>
      </c>
      <c r="CG990">
        <v>272.85504258674501</v>
      </c>
      <c r="CH990">
        <v>271.45106845784602</v>
      </c>
      <c r="CI990">
        <v>271.241940136479</v>
      </c>
      <c r="CJ990">
        <v>271.50095507627498</v>
      </c>
      <c r="CK990">
        <v>272.01783482046801</v>
      </c>
      <c r="CL990">
        <v>271.80986080295298</v>
      </c>
      <c r="CM990">
        <v>272.44945112760001</v>
      </c>
      <c r="CN990">
        <v>270.42893387178901</v>
      </c>
      <c r="CO990">
        <v>271.84366330598999</v>
      </c>
      <c r="CP990">
        <v>268.90822712038999</v>
      </c>
      <c r="CQ990">
        <v>272.27804161682502</v>
      </c>
      <c r="CR990">
        <v>270.96008901221501</v>
      </c>
      <c r="CS990">
        <v>272.61479616185602</v>
      </c>
      <c r="CT990">
        <v>270.17573582638602</v>
      </c>
      <c r="CU990">
        <v>273.64568760935799</v>
      </c>
      <c r="CV990">
        <v>270.72669557247099</v>
      </c>
      <c r="CW990">
        <v>270.42389593708202</v>
      </c>
      <c r="CX990">
        <v>275.27744376513198</v>
      </c>
    </row>
    <row r="991" spans="1:102" x14ac:dyDescent="0.25">
      <c r="A991">
        <v>237.518345563709</v>
      </c>
      <c r="B991">
        <v>266.33235056016201</v>
      </c>
      <c r="C991">
        <v>269.02921183664103</v>
      </c>
      <c r="D991">
        <v>271.03061284128802</v>
      </c>
      <c r="E991">
        <v>269.50971158060202</v>
      </c>
      <c r="F991">
        <v>268.697915250515</v>
      </c>
      <c r="G991">
        <v>268.85050219078897</v>
      </c>
      <c r="H991">
        <v>270.49698762220203</v>
      </c>
      <c r="I991">
        <v>267.60095142709599</v>
      </c>
      <c r="J991">
        <v>270.37693084266698</v>
      </c>
      <c r="K991">
        <v>273.57840615868997</v>
      </c>
      <c r="L991">
        <v>273.39058350149901</v>
      </c>
      <c r="M991">
        <v>268.18166184649198</v>
      </c>
      <c r="N991">
        <v>269.46286786668799</v>
      </c>
      <c r="O991">
        <v>271.544888094469</v>
      </c>
      <c r="P991">
        <v>271.721330027146</v>
      </c>
      <c r="Q991">
        <v>268.59290151108797</v>
      </c>
      <c r="R991">
        <v>267.31495834822402</v>
      </c>
      <c r="S991">
        <v>270.31251439416002</v>
      </c>
      <c r="T991">
        <v>325.92191132077301</v>
      </c>
      <c r="U991">
        <v>490.24031491705199</v>
      </c>
      <c r="V991">
        <v>550.81242388517398</v>
      </c>
      <c r="W991">
        <v>519.71004852324097</v>
      </c>
      <c r="X991">
        <v>388.83387679850199</v>
      </c>
      <c r="Y991">
        <v>430.16951411817098</v>
      </c>
      <c r="Z991">
        <v>532.41448297043905</v>
      </c>
      <c r="AA991">
        <v>746.28091504940505</v>
      </c>
      <c r="AB991">
        <v>789.56015290569303</v>
      </c>
      <c r="AC991">
        <v>769.72946147722701</v>
      </c>
      <c r="AD991">
        <v>801.50020213314497</v>
      </c>
      <c r="AE991">
        <v>349.54293776028197</v>
      </c>
      <c r="AF991">
        <v>376.43786223519999</v>
      </c>
      <c r="AG991">
        <v>364.74566286613498</v>
      </c>
      <c r="AH991">
        <v>374.02532743602501</v>
      </c>
      <c r="AI991">
        <v>364.58478687261101</v>
      </c>
      <c r="AJ991">
        <v>328.42062915761602</v>
      </c>
      <c r="AK991">
        <v>285.16840534541598</v>
      </c>
      <c r="AL991">
        <v>295.293419569653</v>
      </c>
      <c r="AM991">
        <v>306.53269705362101</v>
      </c>
      <c r="AN991">
        <v>336.04111704165899</v>
      </c>
      <c r="AO991">
        <v>355.30185629782699</v>
      </c>
      <c r="AP991">
        <v>281.72994814644198</v>
      </c>
      <c r="AQ991">
        <v>268.32844532577298</v>
      </c>
      <c r="AR991">
        <v>263.89774026190202</v>
      </c>
      <c r="AS991">
        <v>262.75593186757999</v>
      </c>
      <c r="AT991">
        <v>267.18855851927299</v>
      </c>
      <c r="AU991">
        <v>268.56012224431799</v>
      </c>
      <c r="AV991">
        <v>268.32412157646201</v>
      </c>
      <c r="AW991">
        <v>264.39877564968702</v>
      </c>
      <c r="AX991">
        <v>265.029024625369</v>
      </c>
      <c r="AY991">
        <v>268.42436018005498</v>
      </c>
      <c r="AZ991">
        <v>271.02062791059097</v>
      </c>
      <c r="BA991">
        <v>267.24978553575397</v>
      </c>
      <c r="BB991">
        <v>265.63598215904898</v>
      </c>
      <c r="BC991">
        <v>264.99661920210798</v>
      </c>
      <c r="BD991">
        <v>267.60698028954801</v>
      </c>
      <c r="BE991">
        <v>267.51321662554898</v>
      </c>
      <c r="BF991">
        <v>265.90620310083301</v>
      </c>
      <c r="BG991">
        <v>263.87581732420801</v>
      </c>
      <c r="BH991">
        <v>268.44557565512901</v>
      </c>
      <c r="BI991">
        <v>266.77843196377597</v>
      </c>
      <c r="BJ991">
        <v>268.734588221499</v>
      </c>
      <c r="BK991">
        <v>273.92465627843802</v>
      </c>
      <c r="BL991">
        <v>284.28774674877701</v>
      </c>
      <c r="BM991">
        <v>324.54115641653402</v>
      </c>
      <c r="BN991">
        <v>436.89692522174897</v>
      </c>
      <c r="BO991">
        <v>493.23117104135099</v>
      </c>
      <c r="BP991">
        <v>509.34035640541498</v>
      </c>
      <c r="BQ991">
        <v>481.27050457783002</v>
      </c>
      <c r="BR991">
        <v>464.81666754315597</v>
      </c>
      <c r="BS991">
        <v>424.07910155372798</v>
      </c>
      <c r="BT991">
        <v>436.47643835415101</v>
      </c>
      <c r="BU991">
        <v>415.24195013965198</v>
      </c>
      <c r="BV991">
        <v>408.66459157901801</v>
      </c>
      <c r="BW991">
        <v>391.037371749812</v>
      </c>
      <c r="BX991">
        <v>356.39723457427198</v>
      </c>
      <c r="BY991">
        <v>351.32360970966698</v>
      </c>
      <c r="BZ991">
        <v>378.21876468175299</v>
      </c>
      <c r="CA991">
        <v>398.73691197926303</v>
      </c>
      <c r="CB991">
        <v>405.241595141446</v>
      </c>
      <c r="CC991">
        <v>383.47706655569903</v>
      </c>
      <c r="CD991">
        <v>302.66523134640499</v>
      </c>
      <c r="CE991">
        <v>305.07115267585402</v>
      </c>
      <c r="CF991">
        <v>275.55828315094698</v>
      </c>
      <c r="CG991">
        <v>273.79287173196002</v>
      </c>
      <c r="CH991">
        <v>272.57690256982499</v>
      </c>
      <c r="CI991">
        <v>271.93515482965199</v>
      </c>
      <c r="CJ991">
        <v>272.44897560398698</v>
      </c>
      <c r="CK991">
        <v>272.70996577396397</v>
      </c>
      <c r="CL991">
        <v>272.53278297355001</v>
      </c>
      <c r="CM991">
        <v>272.84711393523702</v>
      </c>
      <c r="CN991">
        <v>271.10488259070303</v>
      </c>
      <c r="CO991">
        <v>271.63495144973598</v>
      </c>
      <c r="CP991">
        <v>269.44651395296302</v>
      </c>
      <c r="CQ991">
        <v>273.32918480158003</v>
      </c>
      <c r="CR991">
        <v>271.48602958773</v>
      </c>
      <c r="CS991">
        <v>273.75603694459801</v>
      </c>
      <c r="CT991">
        <v>271.86034176682</v>
      </c>
      <c r="CU991">
        <v>273.18012638906202</v>
      </c>
      <c r="CV991">
        <v>271.13476084119998</v>
      </c>
      <c r="CW991">
        <v>269.932630404176</v>
      </c>
      <c r="CX991">
        <v>274.39374921654098</v>
      </c>
    </row>
    <row r="992" spans="1:102" x14ac:dyDescent="0.25">
      <c r="A992">
        <v>237.758505670446</v>
      </c>
      <c r="B992">
        <v>268.10614899178398</v>
      </c>
      <c r="C992">
        <v>270.20212093399903</v>
      </c>
      <c r="D992">
        <v>271.907544459566</v>
      </c>
      <c r="E992">
        <v>270.21897126053602</v>
      </c>
      <c r="F992">
        <v>268.65325387060398</v>
      </c>
      <c r="G992">
        <v>268.140092053351</v>
      </c>
      <c r="H992">
        <v>268.29292832048202</v>
      </c>
      <c r="I992">
        <v>266.17668252042301</v>
      </c>
      <c r="J992">
        <v>270.06355666564599</v>
      </c>
      <c r="K992">
        <v>271.59680904453</v>
      </c>
      <c r="L992">
        <v>272.65418645210201</v>
      </c>
      <c r="M992">
        <v>268.55149603649301</v>
      </c>
      <c r="N992">
        <v>270.99787332732097</v>
      </c>
      <c r="O992">
        <v>271.18685161009699</v>
      </c>
      <c r="P992">
        <v>270.96266911427301</v>
      </c>
      <c r="Q992">
        <v>268.17025426339899</v>
      </c>
      <c r="R992">
        <v>268.156888781634</v>
      </c>
      <c r="S992">
        <v>270.57849486067499</v>
      </c>
      <c r="T992">
        <v>325.665810371156</v>
      </c>
      <c r="U992">
        <v>502.204639224066</v>
      </c>
      <c r="V992">
        <v>542.00190752975095</v>
      </c>
      <c r="W992">
        <v>494.72083652087099</v>
      </c>
      <c r="X992">
        <v>374.23937654657101</v>
      </c>
      <c r="Y992">
        <v>405.753100907327</v>
      </c>
      <c r="Z992">
        <v>524.23264694131205</v>
      </c>
      <c r="AA992">
        <v>747.01797262479897</v>
      </c>
      <c r="AB992">
        <v>801.66914736387901</v>
      </c>
      <c r="AC992">
        <v>785.240353587512</v>
      </c>
      <c r="AD992">
        <v>814.50970404327802</v>
      </c>
      <c r="AE992">
        <v>356.00850319393197</v>
      </c>
      <c r="AF992">
        <v>391.35050728731301</v>
      </c>
      <c r="AG992">
        <v>371.28024300224899</v>
      </c>
      <c r="AH992">
        <v>381.57536791960399</v>
      </c>
      <c r="AI992">
        <v>366.95532947680698</v>
      </c>
      <c r="AJ992">
        <v>323.57914443496099</v>
      </c>
      <c r="AK992">
        <v>286.21360664268599</v>
      </c>
      <c r="AL992">
        <v>295.33109563693699</v>
      </c>
      <c r="AM992">
        <v>305.30675766240398</v>
      </c>
      <c r="AN992">
        <v>329.890739808158</v>
      </c>
      <c r="AO992">
        <v>352.88501731862402</v>
      </c>
      <c r="AP992">
        <v>283.41009946025002</v>
      </c>
      <c r="AQ992">
        <v>268.74075851252599</v>
      </c>
      <c r="AR992">
        <v>264.89106223391099</v>
      </c>
      <c r="AS992">
        <v>261.89463459145998</v>
      </c>
      <c r="AT992">
        <v>268.63945786541899</v>
      </c>
      <c r="AU992">
        <v>268.38423404895298</v>
      </c>
      <c r="AV992">
        <v>266.56183872854098</v>
      </c>
      <c r="AW992">
        <v>264.38749884397498</v>
      </c>
      <c r="AX992">
        <v>267.45061588661702</v>
      </c>
      <c r="AY992">
        <v>268.88183429645301</v>
      </c>
      <c r="AZ992">
        <v>268.37549694910302</v>
      </c>
      <c r="BA992">
        <v>266.10419476992797</v>
      </c>
      <c r="BB992">
        <v>267.494149285726</v>
      </c>
      <c r="BC992">
        <v>265.160959505368</v>
      </c>
      <c r="BD992">
        <v>266.81978478526503</v>
      </c>
      <c r="BE992">
        <v>265.63801918270298</v>
      </c>
      <c r="BF992">
        <v>265.67339285835698</v>
      </c>
      <c r="BG992">
        <v>262.806223007862</v>
      </c>
      <c r="BH992">
        <v>264.809415632553</v>
      </c>
      <c r="BI992">
        <v>268.97219843789799</v>
      </c>
      <c r="BJ992">
        <v>269.691256670374</v>
      </c>
      <c r="BK992">
        <v>273.43747865191301</v>
      </c>
      <c r="BL992">
        <v>284.89385143392701</v>
      </c>
      <c r="BM992">
        <v>326.60317261067098</v>
      </c>
      <c r="BN992">
        <v>431.42015642768899</v>
      </c>
      <c r="BO992">
        <v>500.35496279229397</v>
      </c>
      <c r="BP992">
        <v>527.49915308379798</v>
      </c>
      <c r="BQ992">
        <v>494.18985912824002</v>
      </c>
      <c r="BR992">
        <v>494.05302844126902</v>
      </c>
      <c r="BS992">
        <v>442.54065472528703</v>
      </c>
      <c r="BT992">
        <v>455.17279347234597</v>
      </c>
      <c r="BU992">
        <v>440.39290068092299</v>
      </c>
      <c r="BV992">
        <v>430.81632925710699</v>
      </c>
      <c r="BW992">
        <v>409.92743745333303</v>
      </c>
      <c r="BX992">
        <v>372.165011690798</v>
      </c>
      <c r="BY992">
        <v>366.320575220325</v>
      </c>
      <c r="BZ992">
        <v>395.12808121025603</v>
      </c>
      <c r="CA992">
        <v>414.73692932554297</v>
      </c>
      <c r="CB992">
        <v>414.529043701403</v>
      </c>
      <c r="CC992">
        <v>395.953374644115</v>
      </c>
      <c r="CD992">
        <v>307.46803323315697</v>
      </c>
      <c r="CE992">
        <v>303.00539444447298</v>
      </c>
      <c r="CF992">
        <v>277.24556130413998</v>
      </c>
      <c r="CG992">
        <v>272.38727557316702</v>
      </c>
      <c r="CH992">
        <v>273.11408102344097</v>
      </c>
      <c r="CI992">
        <v>270.74409811335101</v>
      </c>
      <c r="CJ992">
        <v>273.38489786694799</v>
      </c>
      <c r="CK992">
        <v>273.91715860123497</v>
      </c>
      <c r="CL992">
        <v>272.308070263356</v>
      </c>
      <c r="CM992">
        <v>273.04438427499298</v>
      </c>
      <c r="CN992">
        <v>272.72145698111098</v>
      </c>
      <c r="CO992">
        <v>270.8858677755</v>
      </c>
      <c r="CP992">
        <v>270.32906757802499</v>
      </c>
      <c r="CQ992">
        <v>271.33981256407299</v>
      </c>
      <c r="CR992">
        <v>273.05779892563601</v>
      </c>
      <c r="CS992">
        <v>273.359284525085</v>
      </c>
      <c r="CT992">
        <v>273.14551531873099</v>
      </c>
      <c r="CU992">
        <v>272.26666843968599</v>
      </c>
      <c r="CV992">
        <v>271.40297351438898</v>
      </c>
      <c r="CW992">
        <v>270.59398010948502</v>
      </c>
      <c r="CX992">
        <v>270.294694506702</v>
      </c>
    </row>
    <row r="993" spans="1:102" x14ac:dyDescent="0.25">
      <c r="A993">
        <v>237.99866577718399</v>
      </c>
      <c r="B993">
        <v>267.46433125623702</v>
      </c>
      <c r="C993">
        <v>269.799631861347</v>
      </c>
      <c r="D993">
        <v>269.49508124407498</v>
      </c>
      <c r="E993">
        <v>269.63886730071698</v>
      </c>
      <c r="F993">
        <v>268.65613424254298</v>
      </c>
      <c r="G993">
        <v>268.63953670333098</v>
      </c>
      <c r="H993">
        <v>266.59173097162602</v>
      </c>
      <c r="I993">
        <v>267.97372029937202</v>
      </c>
      <c r="J993">
        <v>269.64061043121598</v>
      </c>
      <c r="K993">
        <v>267.233695850689</v>
      </c>
      <c r="L993">
        <v>270.556179992235</v>
      </c>
      <c r="M993">
        <v>269.43845958186802</v>
      </c>
      <c r="N993">
        <v>272.02389364690799</v>
      </c>
      <c r="O993">
        <v>271.209879601973</v>
      </c>
      <c r="P993">
        <v>271.17212258095702</v>
      </c>
      <c r="Q993">
        <v>269.43019140884599</v>
      </c>
      <c r="R993">
        <v>271.01954533189502</v>
      </c>
      <c r="S993">
        <v>272.30004516420001</v>
      </c>
      <c r="T993">
        <v>331.376948309559</v>
      </c>
      <c r="U993">
        <v>508.24849786082802</v>
      </c>
      <c r="V993">
        <v>534.37460021232698</v>
      </c>
      <c r="W993">
        <v>465.27639074541901</v>
      </c>
      <c r="X993">
        <v>363.19904824107999</v>
      </c>
      <c r="Y993">
        <v>388.00701706034698</v>
      </c>
      <c r="Z993">
        <v>503.542070787998</v>
      </c>
      <c r="AA993">
        <v>714.18934004467098</v>
      </c>
      <c r="AB993">
        <v>784.96833089820802</v>
      </c>
      <c r="AC993">
        <v>761.97464941467604</v>
      </c>
      <c r="AD993">
        <v>794.36742937221004</v>
      </c>
      <c r="AE993">
        <v>361.053552876119</v>
      </c>
      <c r="AF993">
        <v>394.39121223009499</v>
      </c>
      <c r="AG993">
        <v>372.64530358868302</v>
      </c>
      <c r="AH993">
        <v>384.48327166493499</v>
      </c>
      <c r="AI993">
        <v>372.38953371226103</v>
      </c>
      <c r="AJ993">
        <v>324.01456047207103</v>
      </c>
      <c r="AK993">
        <v>283.68576488574598</v>
      </c>
      <c r="AL993">
        <v>294.17467902469502</v>
      </c>
      <c r="AM993">
        <v>302.71788229586099</v>
      </c>
      <c r="AN993">
        <v>325.01942813456799</v>
      </c>
      <c r="AO993">
        <v>353.26953054010301</v>
      </c>
      <c r="AP993">
        <v>287.11401923273598</v>
      </c>
      <c r="AQ993">
        <v>267.15678170385098</v>
      </c>
      <c r="AR993">
        <v>265.588560090996</v>
      </c>
      <c r="AS993">
        <v>264.83892199794099</v>
      </c>
      <c r="AT993">
        <v>268.50948124408399</v>
      </c>
      <c r="AU993">
        <v>266.68046901445098</v>
      </c>
      <c r="AV993">
        <v>265.58398275239801</v>
      </c>
      <c r="AW993">
        <v>264.78290480812097</v>
      </c>
      <c r="AX993">
        <v>268.37187490364602</v>
      </c>
      <c r="AY993">
        <v>268.27681746358098</v>
      </c>
      <c r="AZ993">
        <v>264.71421126214699</v>
      </c>
      <c r="BA993">
        <v>264.94250419290699</v>
      </c>
      <c r="BB993">
        <v>267.60822642674799</v>
      </c>
      <c r="BC993">
        <v>264.12474277764898</v>
      </c>
      <c r="BD993">
        <v>265.931854138662</v>
      </c>
      <c r="BE993">
        <v>265.18643812688498</v>
      </c>
      <c r="BF993">
        <v>263.97138610815398</v>
      </c>
      <c r="BG993">
        <v>262.38457175823402</v>
      </c>
      <c r="BH993">
        <v>265.38051717771702</v>
      </c>
      <c r="BI993">
        <v>267.882116225441</v>
      </c>
      <c r="BJ993">
        <v>269.983905833699</v>
      </c>
      <c r="BK993">
        <v>273.38670100704502</v>
      </c>
      <c r="BL993">
        <v>284.53170110941102</v>
      </c>
      <c r="BM993">
        <v>325.603652511478</v>
      </c>
      <c r="BN993">
        <v>427.38592291755998</v>
      </c>
      <c r="BO993">
        <v>496.53806009585901</v>
      </c>
      <c r="BP993">
        <v>523.34329475489994</v>
      </c>
      <c r="BQ993">
        <v>508.500168416478</v>
      </c>
      <c r="BR993">
        <v>513.20862580376502</v>
      </c>
      <c r="BS993">
        <v>478.324859394052</v>
      </c>
      <c r="BT993">
        <v>466.55248077748701</v>
      </c>
      <c r="BU993">
        <v>466.34964122012599</v>
      </c>
      <c r="BV993">
        <v>460.43461471311002</v>
      </c>
      <c r="BW993">
        <v>438.52325859832803</v>
      </c>
      <c r="BX993">
        <v>394.72128325072998</v>
      </c>
      <c r="BY993">
        <v>388.86373041684101</v>
      </c>
      <c r="BZ993">
        <v>420.09815739404002</v>
      </c>
      <c r="CA993">
        <v>440.50660756148199</v>
      </c>
      <c r="CB993">
        <v>440.22114929148597</v>
      </c>
      <c r="CC993">
        <v>407.69304887997401</v>
      </c>
      <c r="CD993">
        <v>313.61209580979101</v>
      </c>
      <c r="CE993">
        <v>303.54477372076201</v>
      </c>
      <c r="CF993">
        <v>276.027007260581</v>
      </c>
      <c r="CG993">
        <v>272.16181356525198</v>
      </c>
      <c r="CH993">
        <v>272.662934610886</v>
      </c>
      <c r="CI993">
        <v>270.860902250474</v>
      </c>
      <c r="CJ993">
        <v>273.85933829254401</v>
      </c>
      <c r="CK993">
        <v>272.96666542884901</v>
      </c>
      <c r="CL993">
        <v>269.91864848964002</v>
      </c>
      <c r="CM993">
        <v>274.05792920347</v>
      </c>
      <c r="CN993">
        <v>271.50800858206497</v>
      </c>
      <c r="CO993">
        <v>273.04524158639902</v>
      </c>
      <c r="CP993">
        <v>269.76033348207102</v>
      </c>
      <c r="CQ993">
        <v>267.62155297490602</v>
      </c>
      <c r="CR993">
        <v>272.87365276170698</v>
      </c>
      <c r="CS993">
        <v>271.699969373275</v>
      </c>
      <c r="CT993">
        <v>272.14298440707302</v>
      </c>
      <c r="CU993">
        <v>270.61915105355303</v>
      </c>
      <c r="CV993">
        <v>269.43968859112903</v>
      </c>
      <c r="CW993">
        <v>270.63555939650598</v>
      </c>
      <c r="CX993">
        <v>267.13483254469497</v>
      </c>
    </row>
    <row r="994" spans="1:102" x14ac:dyDescent="0.25">
      <c r="A994">
        <v>238.238825883922</v>
      </c>
      <c r="B994">
        <v>270.29831108887203</v>
      </c>
      <c r="C994">
        <v>269.70780421621799</v>
      </c>
      <c r="D994">
        <v>266.32143207442499</v>
      </c>
      <c r="E994">
        <v>268.41010639980198</v>
      </c>
      <c r="F994">
        <v>267.10128198678399</v>
      </c>
      <c r="G994">
        <v>269.36469854707502</v>
      </c>
      <c r="H994">
        <v>266.99063969565901</v>
      </c>
      <c r="I994">
        <v>268.58483413988199</v>
      </c>
      <c r="J994">
        <v>270.54003546037097</v>
      </c>
      <c r="K994">
        <v>266.04491201827602</v>
      </c>
      <c r="L994">
        <v>268.88184261671398</v>
      </c>
      <c r="M994">
        <v>268.64675884411599</v>
      </c>
      <c r="N994">
        <v>272.153500737613</v>
      </c>
      <c r="O994">
        <v>270.328415240975</v>
      </c>
      <c r="P994">
        <v>269.61716077175902</v>
      </c>
      <c r="Q994">
        <v>268.43338447503999</v>
      </c>
      <c r="R994">
        <v>269.69400299828499</v>
      </c>
      <c r="S994">
        <v>271.23621921478798</v>
      </c>
      <c r="T994">
        <v>335.455083595399</v>
      </c>
      <c r="U994">
        <v>521.29282318642197</v>
      </c>
      <c r="V994">
        <v>527.15961603510698</v>
      </c>
      <c r="W994">
        <v>447.62636151424198</v>
      </c>
      <c r="X994">
        <v>354.91231198956501</v>
      </c>
      <c r="Y994">
        <v>371.39645753299601</v>
      </c>
      <c r="Z994">
        <v>487.19760156225601</v>
      </c>
      <c r="AA994">
        <v>685.045796759258</v>
      </c>
      <c r="AB994">
        <v>793.40713190556005</v>
      </c>
      <c r="AC994">
        <v>758.326370010701</v>
      </c>
      <c r="AD994">
        <v>784.84973892744904</v>
      </c>
      <c r="AE994">
        <v>370.042687170492</v>
      </c>
      <c r="AF994">
        <v>405.33184051033999</v>
      </c>
      <c r="AG994">
        <v>376.46164950164899</v>
      </c>
      <c r="AH994">
        <v>386.37770382082499</v>
      </c>
      <c r="AI994">
        <v>378.10981863721202</v>
      </c>
      <c r="AJ994">
        <v>332.10865154261302</v>
      </c>
      <c r="AK994">
        <v>281.60810765935702</v>
      </c>
      <c r="AL994">
        <v>295.97959151844799</v>
      </c>
      <c r="AM994">
        <v>302.22742179833102</v>
      </c>
      <c r="AN994">
        <v>327.55064325260503</v>
      </c>
      <c r="AO994">
        <v>355.84853032954402</v>
      </c>
      <c r="AP994">
        <v>286.64020582648698</v>
      </c>
      <c r="AQ994">
        <v>267.05513330490498</v>
      </c>
      <c r="AR994">
        <v>266.500410272365</v>
      </c>
      <c r="AS994">
        <v>266.23688438441502</v>
      </c>
      <c r="AT994">
        <v>265.93215889373499</v>
      </c>
      <c r="AU994">
        <v>266.15439222895901</v>
      </c>
      <c r="AV994">
        <v>265.13976580239802</v>
      </c>
      <c r="AW994">
        <v>264.66128918305299</v>
      </c>
      <c r="AX994">
        <v>266.00250895097798</v>
      </c>
      <c r="AY994">
        <v>265.452586323074</v>
      </c>
      <c r="AZ994">
        <v>262.97343072169201</v>
      </c>
      <c r="BA994">
        <v>264.98340248100197</v>
      </c>
      <c r="BB994">
        <v>265.16462264322502</v>
      </c>
      <c r="BC994">
        <v>263.54743451209998</v>
      </c>
      <c r="BD994">
        <v>264.48981301019802</v>
      </c>
      <c r="BE994">
        <v>264.128352809935</v>
      </c>
      <c r="BF994">
        <v>263.97543954081101</v>
      </c>
      <c r="BG994">
        <v>264.88034817457401</v>
      </c>
      <c r="BH994">
        <v>266.21249909788901</v>
      </c>
      <c r="BI994">
        <v>266.50048002081297</v>
      </c>
      <c r="BJ994">
        <v>271.528511919447</v>
      </c>
      <c r="BK994">
        <v>274.994078096571</v>
      </c>
      <c r="BL994">
        <v>283.865751137014</v>
      </c>
      <c r="BM994">
        <v>324.99305515947702</v>
      </c>
      <c r="BN994">
        <v>424.02298076707598</v>
      </c>
      <c r="BO994">
        <v>502.37769607319802</v>
      </c>
      <c r="BP994">
        <v>521.41636078421595</v>
      </c>
      <c r="BQ994">
        <v>529.75571464246502</v>
      </c>
      <c r="BR994">
        <v>537.16471515564399</v>
      </c>
      <c r="BS994">
        <v>508.892224896014</v>
      </c>
      <c r="BT994">
        <v>483.95289454434402</v>
      </c>
      <c r="BU994">
        <v>489.13111312280603</v>
      </c>
      <c r="BV994">
        <v>487.93214868615098</v>
      </c>
      <c r="BW994">
        <v>459.000927248317</v>
      </c>
      <c r="BX994">
        <v>417.936629371702</v>
      </c>
      <c r="BY994">
        <v>404.44258361641403</v>
      </c>
      <c r="BZ994">
        <v>444.18555445080199</v>
      </c>
      <c r="CA994">
        <v>468.36385518076497</v>
      </c>
      <c r="CB994">
        <v>461.64768753189003</v>
      </c>
      <c r="CC994">
        <v>424.10760070477397</v>
      </c>
      <c r="CD994">
        <v>318.52532501065002</v>
      </c>
      <c r="CE994">
        <v>305.797733076263</v>
      </c>
      <c r="CF994">
        <v>274.116010146473</v>
      </c>
      <c r="CG994">
        <v>271.124094827465</v>
      </c>
      <c r="CH994">
        <v>272.547083465453</v>
      </c>
      <c r="CI994">
        <v>271.99777500638402</v>
      </c>
      <c r="CJ994">
        <v>273.29182198363799</v>
      </c>
      <c r="CK994">
        <v>271.58502385806997</v>
      </c>
      <c r="CL994">
        <v>269.24129526999701</v>
      </c>
      <c r="CM994">
        <v>272.300389594313</v>
      </c>
      <c r="CN994">
        <v>271.70764139034799</v>
      </c>
      <c r="CO994">
        <v>273.52761567047099</v>
      </c>
      <c r="CP994">
        <v>269.92538253870498</v>
      </c>
      <c r="CQ994">
        <v>266.91628546272602</v>
      </c>
      <c r="CR994">
        <v>270.43703756593601</v>
      </c>
      <c r="CS994">
        <v>269.98780725838702</v>
      </c>
      <c r="CT994">
        <v>271.18488620247598</v>
      </c>
      <c r="CU994">
        <v>269.36007995010499</v>
      </c>
      <c r="CV994">
        <v>270.76029233302501</v>
      </c>
      <c r="CW994">
        <v>269.841763366816</v>
      </c>
      <c r="CX994">
        <v>265.94664424971899</v>
      </c>
    </row>
    <row r="995" spans="1:102" x14ac:dyDescent="0.25">
      <c r="A995">
        <v>238.47898599065999</v>
      </c>
      <c r="B995">
        <v>270.743629832095</v>
      </c>
      <c r="C995">
        <v>269.00578725442102</v>
      </c>
      <c r="D995">
        <v>264.81905522565199</v>
      </c>
      <c r="E995">
        <v>268.348043933893</v>
      </c>
      <c r="F995">
        <v>266.793703846423</v>
      </c>
      <c r="G995">
        <v>269.27080035695701</v>
      </c>
      <c r="H995">
        <v>267.95247040343901</v>
      </c>
      <c r="I995">
        <v>268.911534831138</v>
      </c>
      <c r="J995">
        <v>271.07198701264798</v>
      </c>
      <c r="K995">
        <v>267.03412349798998</v>
      </c>
      <c r="L995">
        <v>271.47685345265</v>
      </c>
      <c r="M995">
        <v>267.71114125535797</v>
      </c>
      <c r="N995">
        <v>271.12137409305001</v>
      </c>
      <c r="O995">
        <v>269.98089970824498</v>
      </c>
      <c r="P995">
        <v>269.47900914442403</v>
      </c>
      <c r="Q995">
        <v>268.530739652747</v>
      </c>
      <c r="R995">
        <v>265.85483876842898</v>
      </c>
      <c r="S995">
        <v>270.58872949379702</v>
      </c>
      <c r="T995">
        <v>334.38084367830697</v>
      </c>
      <c r="U995">
        <v>545.21056248742104</v>
      </c>
      <c r="V995">
        <v>512.42076781288904</v>
      </c>
      <c r="W995">
        <v>426.61370378029397</v>
      </c>
      <c r="X995">
        <v>344.886616066248</v>
      </c>
      <c r="Y995">
        <v>352.61198135621601</v>
      </c>
      <c r="Z995">
        <v>466.302999834677</v>
      </c>
      <c r="AA995">
        <v>655.19318672122904</v>
      </c>
      <c r="AB995">
        <v>816.60865640693396</v>
      </c>
      <c r="AC995">
        <v>778.33108993477299</v>
      </c>
      <c r="AD995">
        <v>764.243676691784</v>
      </c>
      <c r="AE995">
        <v>382.53634543829799</v>
      </c>
      <c r="AF995">
        <v>421.44096584866202</v>
      </c>
      <c r="AG995">
        <v>372.887431501234</v>
      </c>
      <c r="AH995">
        <v>389.19813087040598</v>
      </c>
      <c r="AI995">
        <v>377.168577497689</v>
      </c>
      <c r="AJ995">
        <v>334.947690684478</v>
      </c>
      <c r="AK995">
        <v>282.99838953215499</v>
      </c>
      <c r="AL995">
        <v>295.58926059858101</v>
      </c>
      <c r="AM995">
        <v>301.846219443525</v>
      </c>
      <c r="AN995">
        <v>332.02446127936503</v>
      </c>
      <c r="AO995">
        <v>358.71271219733501</v>
      </c>
      <c r="AP995">
        <v>286.086457735355</v>
      </c>
      <c r="AQ995">
        <v>266.59436821448099</v>
      </c>
      <c r="AR995">
        <v>267.227964794939</v>
      </c>
      <c r="AS995">
        <v>266.66769417281</v>
      </c>
      <c r="AT995">
        <v>263.92524733731199</v>
      </c>
      <c r="AU995">
        <v>266.005085828689</v>
      </c>
      <c r="AV995">
        <v>263.561305884962</v>
      </c>
      <c r="AW995">
        <v>266.35376499638699</v>
      </c>
      <c r="AX995">
        <v>265.76044632512799</v>
      </c>
      <c r="AY995">
        <v>264.71398442965699</v>
      </c>
      <c r="AZ995">
        <v>263.22331907521198</v>
      </c>
      <c r="BA995">
        <v>265.44302794259897</v>
      </c>
      <c r="BB995">
        <v>264.703043611841</v>
      </c>
      <c r="BC995">
        <v>262.36526027263301</v>
      </c>
      <c r="BD995">
        <v>263.67075664173001</v>
      </c>
      <c r="BE995">
        <v>265.732412085379</v>
      </c>
      <c r="BF995">
        <v>267.050690940077</v>
      </c>
      <c r="BG995">
        <v>267.73794860723598</v>
      </c>
      <c r="BH995">
        <v>266.69407566671299</v>
      </c>
      <c r="BI995">
        <v>264.97156621237798</v>
      </c>
      <c r="BJ995">
        <v>270.40560514532399</v>
      </c>
      <c r="BK995">
        <v>275.92633170385801</v>
      </c>
      <c r="BL995">
        <v>284.79296204609102</v>
      </c>
      <c r="BM995">
        <v>322.974290142862</v>
      </c>
      <c r="BN995">
        <v>417.06386854150401</v>
      </c>
      <c r="BO995">
        <v>507.04790710276001</v>
      </c>
      <c r="BP995">
        <v>531.907850230343</v>
      </c>
      <c r="BQ995">
        <v>546.69587786157103</v>
      </c>
      <c r="BR995">
        <v>557.01445494246002</v>
      </c>
      <c r="BS995">
        <v>534.50824483425902</v>
      </c>
      <c r="BT995">
        <v>514.75895778243296</v>
      </c>
      <c r="BU995">
        <v>521.34340922965498</v>
      </c>
      <c r="BV995">
        <v>515.39982787404495</v>
      </c>
      <c r="BW995">
        <v>489.57642748348599</v>
      </c>
      <c r="BX995">
        <v>446.59394795528698</v>
      </c>
      <c r="BY995">
        <v>432.51120234118702</v>
      </c>
      <c r="BZ995">
        <v>471.39477099618301</v>
      </c>
      <c r="CA995">
        <v>503.54003532206502</v>
      </c>
      <c r="CB995">
        <v>485.968933304286</v>
      </c>
      <c r="CC995">
        <v>446.46887560295301</v>
      </c>
      <c r="CD995">
        <v>323.34181172793802</v>
      </c>
      <c r="CE995">
        <v>303.85881460310998</v>
      </c>
      <c r="CF995">
        <v>273.66052986335802</v>
      </c>
      <c r="CG995">
        <v>270.53385067336399</v>
      </c>
      <c r="CH995">
        <v>272.72154708870102</v>
      </c>
      <c r="CI995">
        <v>271.40725785743001</v>
      </c>
      <c r="CJ995">
        <v>273.51599670391101</v>
      </c>
      <c r="CK995">
        <v>271.38238354994002</v>
      </c>
      <c r="CL995">
        <v>269.91566578885897</v>
      </c>
      <c r="CM995">
        <v>271.94401219069903</v>
      </c>
      <c r="CN995">
        <v>270.283389701673</v>
      </c>
      <c r="CO995">
        <v>274.78288183110197</v>
      </c>
      <c r="CP995">
        <v>269.91874406324899</v>
      </c>
      <c r="CQ995">
        <v>268.312178145129</v>
      </c>
      <c r="CR995">
        <v>269.488250242454</v>
      </c>
      <c r="CS995">
        <v>269.66630309159802</v>
      </c>
      <c r="CT995">
        <v>270.73683899542698</v>
      </c>
      <c r="CU995">
        <v>267.95866845299702</v>
      </c>
      <c r="CV995">
        <v>272.79227028895798</v>
      </c>
      <c r="CW995">
        <v>268.79093363215901</v>
      </c>
      <c r="CX995">
        <v>268.199382754223</v>
      </c>
    </row>
    <row r="996" spans="1:102" x14ac:dyDescent="0.25">
      <c r="A996">
        <v>238.71914609739801</v>
      </c>
      <c r="B996">
        <v>269.01929005073799</v>
      </c>
      <c r="C996">
        <v>269.31718581132702</v>
      </c>
      <c r="D996">
        <v>264.491836422517</v>
      </c>
      <c r="E996">
        <v>268.52906373124898</v>
      </c>
      <c r="F996">
        <v>265.74924411771002</v>
      </c>
      <c r="G996">
        <v>266.12177665471597</v>
      </c>
      <c r="H996">
        <v>268.41381048997101</v>
      </c>
      <c r="I996">
        <v>267.11300970976203</v>
      </c>
      <c r="J996">
        <v>268.67163436924301</v>
      </c>
      <c r="K996">
        <v>268.67927346934601</v>
      </c>
      <c r="L996">
        <v>271.20480318510698</v>
      </c>
      <c r="M996">
        <v>267.98221125049599</v>
      </c>
      <c r="N996">
        <v>269.20744659655099</v>
      </c>
      <c r="O996">
        <v>268.03395618942699</v>
      </c>
      <c r="P996">
        <v>269.79489162010401</v>
      </c>
      <c r="Q996">
        <v>269.52047687546298</v>
      </c>
      <c r="R996">
        <v>265.25812137081402</v>
      </c>
      <c r="S996">
        <v>269.178509527264</v>
      </c>
      <c r="T996">
        <v>330.322964001797</v>
      </c>
      <c r="U996">
        <v>548.50158047626803</v>
      </c>
      <c r="V996">
        <v>493.05013046274502</v>
      </c>
      <c r="W996">
        <v>422.00557568072799</v>
      </c>
      <c r="X996">
        <v>337.69528219735099</v>
      </c>
      <c r="Y996">
        <v>343.57066916720601</v>
      </c>
      <c r="Z996">
        <v>453.65431669324101</v>
      </c>
      <c r="AA996">
        <v>650.87590809628</v>
      </c>
      <c r="AB996">
        <v>820.946364218604</v>
      </c>
      <c r="AC996">
        <v>806.18809982658797</v>
      </c>
      <c r="AD996">
        <v>748.21737121423598</v>
      </c>
      <c r="AE996">
        <v>390.90744934715798</v>
      </c>
      <c r="AF996">
        <v>419.522775138226</v>
      </c>
      <c r="AG996">
        <v>374.912417261359</v>
      </c>
      <c r="AH996">
        <v>393.978484198042</v>
      </c>
      <c r="AI996">
        <v>375.51367714507097</v>
      </c>
      <c r="AJ996">
        <v>332.141956499309</v>
      </c>
      <c r="AK996">
        <v>285.02711245796701</v>
      </c>
      <c r="AL996">
        <v>294.079404422305</v>
      </c>
      <c r="AM996">
        <v>301.93238482836</v>
      </c>
      <c r="AN996">
        <v>328.33487762873199</v>
      </c>
      <c r="AO996">
        <v>359.10933456535901</v>
      </c>
      <c r="AP996">
        <v>286.060720093008</v>
      </c>
      <c r="AQ996">
        <v>265.10888886982002</v>
      </c>
      <c r="AR996">
        <v>266.06624348557</v>
      </c>
      <c r="AS996">
        <v>267.02844927007601</v>
      </c>
      <c r="AT996">
        <v>262.309649461579</v>
      </c>
      <c r="AU996">
        <v>264.62211244408098</v>
      </c>
      <c r="AV996">
        <v>265.23680106198799</v>
      </c>
      <c r="AW996">
        <v>267.05715697143501</v>
      </c>
      <c r="AX996">
        <v>266.83351357242202</v>
      </c>
      <c r="AY996">
        <v>262.952424319957</v>
      </c>
      <c r="AZ996">
        <v>264.370157678716</v>
      </c>
      <c r="BA996">
        <v>262.79680442538</v>
      </c>
      <c r="BB996">
        <v>263.82096964338899</v>
      </c>
      <c r="BC996">
        <v>264.54376511923698</v>
      </c>
      <c r="BD996">
        <v>263.39416298641498</v>
      </c>
      <c r="BE996">
        <v>265.49407346306498</v>
      </c>
      <c r="BF996">
        <v>270.40137507524099</v>
      </c>
      <c r="BG996">
        <v>266.67246216385701</v>
      </c>
      <c r="BH996">
        <v>264.57130484223802</v>
      </c>
      <c r="BI996">
        <v>263.70722021855801</v>
      </c>
      <c r="BJ996">
        <v>268.159882332579</v>
      </c>
      <c r="BK996">
        <v>274.078379112172</v>
      </c>
      <c r="BL996">
        <v>285.59517451843999</v>
      </c>
      <c r="BM996">
        <v>324.565230595809</v>
      </c>
      <c r="BN996">
        <v>413.92792134386002</v>
      </c>
      <c r="BO996">
        <v>500.57211113468298</v>
      </c>
      <c r="BP996">
        <v>541.16749571683897</v>
      </c>
      <c r="BQ996">
        <v>555.06103866652302</v>
      </c>
      <c r="BR996">
        <v>565.32154506843904</v>
      </c>
      <c r="BS996">
        <v>551.13683245842799</v>
      </c>
      <c r="BT996">
        <v>527.04336103207197</v>
      </c>
      <c r="BU996">
        <v>535.495370525167</v>
      </c>
      <c r="BV996">
        <v>539.45870983379598</v>
      </c>
      <c r="BW996">
        <v>513.54240022462204</v>
      </c>
      <c r="BX996">
        <v>463.69826317262499</v>
      </c>
      <c r="BY996">
        <v>451.057729611583</v>
      </c>
      <c r="BZ996">
        <v>484.32577142850198</v>
      </c>
      <c r="CA996">
        <v>525.83283840006504</v>
      </c>
      <c r="CB996">
        <v>498.86673865052597</v>
      </c>
      <c r="CC996">
        <v>455.10849038161899</v>
      </c>
      <c r="CD996">
        <v>326.69727114569997</v>
      </c>
      <c r="CE996">
        <v>300.67910488275601</v>
      </c>
      <c r="CF996">
        <v>274.63917129455001</v>
      </c>
      <c r="CG996">
        <v>271.25821985094899</v>
      </c>
      <c r="CH996">
        <v>270.543540941206</v>
      </c>
      <c r="CI996">
        <v>270.28144257304302</v>
      </c>
      <c r="CJ996">
        <v>273.06487647315299</v>
      </c>
      <c r="CK996">
        <v>273.81038108887498</v>
      </c>
      <c r="CL996">
        <v>270.58986637459401</v>
      </c>
      <c r="CM996">
        <v>271.37331636815298</v>
      </c>
      <c r="CN996">
        <v>268.96131316460401</v>
      </c>
      <c r="CO996">
        <v>275.62303057996098</v>
      </c>
      <c r="CP996">
        <v>270.40688277186302</v>
      </c>
      <c r="CQ996">
        <v>270.21798522411001</v>
      </c>
      <c r="CR996">
        <v>269.42705596415198</v>
      </c>
      <c r="CS996">
        <v>269.84654688222702</v>
      </c>
      <c r="CT996">
        <v>270.76201294466398</v>
      </c>
      <c r="CU996">
        <v>268.257583653685</v>
      </c>
      <c r="CV996">
        <v>271.82652146285398</v>
      </c>
      <c r="CW996">
        <v>268.22056708533597</v>
      </c>
      <c r="CX996">
        <v>270.94858588570298</v>
      </c>
    </row>
    <row r="997" spans="1:102" x14ac:dyDescent="0.25">
      <c r="A997">
        <v>238.959306204136</v>
      </c>
      <c r="B997">
        <v>266.48203398597798</v>
      </c>
      <c r="C997">
        <v>267.30112544271702</v>
      </c>
      <c r="D997">
        <v>267.83238977717002</v>
      </c>
      <c r="E997">
        <v>269.08356763940998</v>
      </c>
      <c r="F997">
        <v>265.66601399243501</v>
      </c>
      <c r="G997">
        <v>263.05346127891301</v>
      </c>
      <c r="H997">
        <v>267.248737102223</v>
      </c>
      <c r="I997">
        <v>266.27845048907199</v>
      </c>
      <c r="J997">
        <v>265.12741565094097</v>
      </c>
      <c r="K997">
        <v>267.05866366324699</v>
      </c>
      <c r="L997">
        <v>266.92615305979899</v>
      </c>
      <c r="M997">
        <v>268.49154315688497</v>
      </c>
      <c r="N997">
        <v>269.34314400410801</v>
      </c>
      <c r="O997">
        <v>267.26487482947903</v>
      </c>
      <c r="P997">
        <v>269.38319339760199</v>
      </c>
      <c r="Q997">
        <v>268.49718575986299</v>
      </c>
      <c r="R997">
        <v>266.42314116746599</v>
      </c>
      <c r="S997">
        <v>267.20243378055602</v>
      </c>
      <c r="T997">
        <v>332.73157732387301</v>
      </c>
      <c r="U997">
        <v>559.75161572224795</v>
      </c>
      <c r="V997">
        <v>477.70221298290301</v>
      </c>
      <c r="W997">
        <v>408.75544511923198</v>
      </c>
      <c r="X997">
        <v>325.82408887338801</v>
      </c>
      <c r="Y997">
        <v>336.87114825741497</v>
      </c>
      <c r="Z997">
        <v>433.99703939076301</v>
      </c>
      <c r="AA997">
        <v>612.63823872432101</v>
      </c>
      <c r="AB997">
        <v>797.44674488510702</v>
      </c>
      <c r="AC997">
        <v>820.18021435802302</v>
      </c>
      <c r="AD997">
        <v>727.18980928358496</v>
      </c>
      <c r="AE997">
        <v>396.74534313005603</v>
      </c>
      <c r="AF997">
        <v>426.03337954378497</v>
      </c>
      <c r="AG997">
        <v>376.77171054595101</v>
      </c>
      <c r="AH997">
        <v>401.581074591348</v>
      </c>
      <c r="AI997">
        <v>379.82881658418</v>
      </c>
      <c r="AJ997">
        <v>329.069368691813</v>
      </c>
      <c r="AK997">
        <v>285.87756613397499</v>
      </c>
      <c r="AL997">
        <v>291.32440761591198</v>
      </c>
      <c r="AM997">
        <v>300.298730354979</v>
      </c>
      <c r="AN997">
        <v>328.25663268204698</v>
      </c>
      <c r="AO997">
        <v>358.95446406989203</v>
      </c>
      <c r="AP997">
        <v>286.852446007705</v>
      </c>
      <c r="AQ997">
        <v>265.53755193451599</v>
      </c>
      <c r="AR997">
        <v>265.41313184894602</v>
      </c>
      <c r="AS997">
        <v>268.58616225180799</v>
      </c>
      <c r="AT997">
        <v>263.35256508457701</v>
      </c>
      <c r="AU997">
        <v>264.592373295757</v>
      </c>
      <c r="AV997">
        <v>266.044800710858</v>
      </c>
      <c r="AW997">
        <v>265.56695928407902</v>
      </c>
      <c r="AX997">
        <v>267.220748632979</v>
      </c>
      <c r="AY997">
        <v>263.24814750944199</v>
      </c>
      <c r="AZ997">
        <v>265.17751459854901</v>
      </c>
      <c r="BA997">
        <v>262.81907353485798</v>
      </c>
      <c r="BB997">
        <v>262.77847786939799</v>
      </c>
      <c r="BC997">
        <v>266.09529380714702</v>
      </c>
      <c r="BD997">
        <v>265.04522982652998</v>
      </c>
      <c r="BE997">
        <v>264.12364953276301</v>
      </c>
      <c r="BF997">
        <v>268.057834736367</v>
      </c>
      <c r="BG997">
        <v>265.710777860691</v>
      </c>
      <c r="BH997">
        <v>263.61040172490402</v>
      </c>
      <c r="BI997">
        <v>264.20795692109999</v>
      </c>
      <c r="BJ997">
        <v>268.07875890724802</v>
      </c>
      <c r="BK997">
        <v>273.72340542504497</v>
      </c>
      <c r="BL997">
        <v>283.29847117384099</v>
      </c>
      <c r="BM997">
        <v>322.83168028779698</v>
      </c>
      <c r="BN997">
        <v>416.24885220798598</v>
      </c>
      <c r="BO997">
        <v>493.57366433363899</v>
      </c>
      <c r="BP997">
        <v>549.94193755881497</v>
      </c>
      <c r="BQ997">
        <v>568.72181132820401</v>
      </c>
      <c r="BR997">
        <v>585.820730967636</v>
      </c>
      <c r="BS997">
        <v>562.99690587806504</v>
      </c>
      <c r="BT997">
        <v>545.14836071034097</v>
      </c>
      <c r="BU997">
        <v>544.46388761239098</v>
      </c>
      <c r="BV997">
        <v>560.00371048505394</v>
      </c>
      <c r="BW997">
        <v>530.32258381423196</v>
      </c>
      <c r="BX997">
        <v>478.01957745250297</v>
      </c>
      <c r="BY997">
        <v>468.20306309075698</v>
      </c>
      <c r="BZ997">
        <v>497.88251260852201</v>
      </c>
      <c r="CA997">
        <v>546.65761310048902</v>
      </c>
      <c r="CB997">
        <v>512.26590811247502</v>
      </c>
      <c r="CC997">
        <v>461.14110967364797</v>
      </c>
      <c r="CD997">
        <v>329.88450685032899</v>
      </c>
      <c r="CE997">
        <v>303.56525733369398</v>
      </c>
      <c r="CF997">
        <v>273.584914370354</v>
      </c>
      <c r="CG997">
        <v>274.35361444424001</v>
      </c>
      <c r="CH997">
        <v>268.57049946401099</v>
      </c>
      <c r="CI997">
        <v>268.83694327145099</v>
      </c>
      <c r="CJ997">
        <v>271.88004594438502</v>
      </c>
      <c r="CK997">
        <v>274.36977105731</v>
      </c>
      <c r="CL997">
        <v>269.86363149132802</v>
      </c>
      <c r="CM997">
        <v>271.46796901605398</v>
      </c>
      <c r="CN997">
        <v>267.579571982917</v>
      </c>
      <c r="CO997">
        <v>275.63107167792901</v>
      </c>
      <c r="CP997">
        <v>270.45177103635399</v>
      </c>
      <c r="CQ997">
        <v>268.430643944861</v>
      </c>
      <c r="CR997">
        <v>269.849254134018</v>
      </c>
      <c r="CS997">
        <v>268.96033028093098</v>
      </c>
      <c r="CT997">
        <v>271.01011024477498</v>
      </c>
      <c r="CU997">
        <v>266.776092103765</v>
      </c>
      <c r="CV997">
        <v>271.94824146555999</v>
      </c>
      <c r="CW997">
        <v>270.00872073684599</v>
      </c>
      <c r="CX997">
        <v>269.99986420152601</v>
      </c>
    </row>
    <row r="998" spans="1:102" x14ac:dyDescent="0.25">
      <c r="A998">
        <v>239.19946631087299</v>
      </c>
      <c r="B998">
        <v>266.13525086605</v>
      </c>
      <c r="C998">
        <v>267.39752952632801</v>
      </c>
      <c r="D998">
        <v>268.672579623427</v>
      </c>
      <c r="E998">
        <v>271.076981009186</v>
      </c>
      <c r="F998">
        <v>267.24188300964698</v>
      </c>
      <c r="G998">
        <v>263.80601562282101</v>
      </c>
      <c r="H998">
        <v>265.69144157345198</v>
      </c>
      <c r="I998">
        <v>267.704813118743</v>
      </c>
      <c r="J998">
        <v>262.941760488814</v>
      </c>
      <c r="K998">
        <v>265.81734418319201</v>
      </c>
      <c r="L998">
        <v>265.15707900847599</v>
      </c>
      <c r="M998">
        <v>268.51754992762397</v>
      </c>
      <c r="N998">
        <v>268.60719588735498</v>
      </c>
      <c r="O998">
        <v>267.35336349915701</v>
      </c>
      <c r="P998">
        <v>269.11668510895402</v>
      </c>
      <c r="Q998">
        <v>267.32047961837401</v>
      </c>
      <c r="R998">
        <v>267.295183559093</v>
      </c>
      <c r="S998">
        <v>268.27977201843299</v>
      </c>
      <c r="T998">
        <v>335.525064062936</v>
      </c>
      <c r="U998">
        <v>579.70553995303703</v>
      </c>
      <c r="V998">
        <v>464.13800134489497</v>
      </c>
      <c r="W998">
        <v>384.62237928669703</v>
      </c>
      <c r="X998">
        <v>314.67404660571202</v>
      </c>
      <c r="Y998">
        <v>328.615002926324</v>
      </c>
      <c r="Z998">
        <v>407.93025564653402</v>
      </c>
      <c r="AA998">
        <v>558.677105023286</v>
      </c>
      <c r="AB998">
        <v>740.06450529013603</v>
      </c>
      <c r="AC998">
        <v>781.031809843784</v>
      </c>
      <c r="AD998">
        <v>693.68778005905699</v>
      </c>
      <c r="AE998">
        <v>404.58988632093701</v>
      </c>
      <c r="AF998">
        <v>444.46927349377899</v>
      </c>
      <c r="AG998">
        <v>379.22283238544799</v>
      </c>
      <c r="AH998">
        <v>400.476298330558</v>
      </c>
      <c r="AI998">
        <v>389.00857325148201</v>
      </c>
      <c r="AJ998">
        <v>322.57050059481202</v>
      </c>
      <c r="AK998">
        <v>284.60098546822201</v>
      </c>
      <c r="AL998">
        <v>292.808064486082</v>
      </c>
      <c r="AM998">
        <v>296.91175742970398</v>
      </c>
      <c r="AN998">
        <v>327.48194947642997</v>
      </c>
      <c r="AO998">
        <v>356.55938571849401</v>
      </c>
      <c r="AP998">
        <v>283.78136432512201</v>
      </c>
      <c r="AQ998">
        <v>266.44705970651802</v>
      </c>
      <c r="AR998">
        <v>266.21697371081399</v>
      </c>
      <c r="AS998">
        <v>268.42129104949601</v>
      </c>
      <c r="AT998">
        <v>264.88588811986102</v>
      </c>
      <c r="AU998">
        <v>265.01531554653502</v>
      </c>
      <c r="AV998">
        <v>265.69888669455099</v>
      </c>
      <c r="AW998">
        <v>264.49716748688701</v>
      </c>
      <c r="AX998">
        <v>268.65116478007701</v>
      </c>
      <c r="AY998">
        <v>264.63317534807197</v>
      </c>
      <c r="AZ998">
        <v>267.65872900245301</v>
      </c>
      <c r="BA998">
        <v>262.51073845634397</v>
      </c>
      <c r="BB998">
        <v>264.16122301212999</v>
      </c>
      <c r="BC998">
        <v>267.89421322096803</v>
      </c>
      <c r="BD998">
        <v>264.07864581039303</v>
      </c>
      <c r="BE998">
        <v>261.91774257546001</v>
      </c>
      <c r="BF998">
        <v>265.45425555774898</v>
      </c>
      <c r="BG998">
        <v>265.37391297870101</v>
      </c>
      <c r="BH998">
        <v>264.00946214965597</v>
      </c>
      <c r="BI998">
        <v>266.21503781931102</v>
      </c>
      <c r="BJ998">
        <v>268.16251977752</v>
      </c>
      <c r="BK998">
        <v>272.81007555676803</v>
      </c>
      <c r="BL998">
        <v>282.81133718184702</v>
      </c>
      <c r="BM998">
        <v>316.39783653182002</v>
      </c>
      <c r="BN998">
        <v>407.03891176980602</v>
      </c>
      <c r="BO998">
        <v>486.53986419896199</v>
      </c>
      <c r="BP998">
        <v>538.98054027087301</v>
      </c>
      <c r="BQ998">
        <v>583.823446282085</v>
      </c>
      <c r="BR998">
        <v>626.10468358717901</v>
      </c>
      <c r="BS998">
        <v>592.61379837807795</v>
      </c>
      <c r="BT998">
        <v>588.93352277215695</v>
      </c>
      <c r="BU998">
        <v>575.01796751211702</v>
      </c>
      <c r="BV998">
        <v>596.65938457536299</v>
      </c>
      <c r="BW998">
        <v>581.15177159738596</v>
      </c>
      <c r="BX998">
        <v>536.86766002571096</v>
      </c>
      <c r="BY998">
        <v>511.22971626156698</v>
      </c>
      <c r="BZ998">
        <v>549.32785984580403</v>
      </c>
      <c r="CA998">
        <v>590.70618459610898</v>
      </c>
      <c r="CB998">
        <v>559.30455347267696</v>
      </c>
      <c r="CC998">
        <v>485.725549239222</v>
      </c>
      <c r="CD998">
        <v>339.15139261598699</v>
      </c>
      <c r="CE998">
        <v>308.48851583529802</v>
      </c>
      <c r="CF998">
        <v>272.28894502328501</v>
      </c>
      <c r="CG998">
        <v>277.18711217989102</v>
      </c>
      <c r="CH998">
        <v>270.38452751773798</v>
      </c>
      <c r="CI998">
        <v>270.91287453896098</v>
      </c>
      <c r="CJ998">
        <v>271.17069901603998</v>
      </c>
      <c r="CK998">
        <v>271.34197691850198</v>
      </c>
      <c r="CL998">
        <v>268.75651664751598</v>
      </c>
      <c r="CM998">
        <v>270.32470146917001</v>
      </c>
      <c r="CN998">
        <v>268.40415058931001</v>
      </c>
      <c r="CO998">
        <v>272.58939264010797</v>
      </c>
      <c r="CP998">
        <v>270.836065626513</v>
      </c>
      <c r="CQ998">
        <v>268.03116593704499</v>
      </c>
      <c r="CR998">
        <v>268.39161609412901</v>
      </c>
      <c r="CS998">
        <v>269.06647950085897</v>
      </c>
      <c r="CT998">
        <v>269.13993329525402</v>
      </c>
      <c r="CU998">
        <v>264.973121952236</v>
      </c>
      <c r="CV998">
        <v>270.83597475170399</v>
      </c>
      <c r="CW998">
        <v>271.76547299109899</v>
      </c>
      <c r="CX998">
        <v>269.074504431511</v>
      </c>
    </row>
    <row r="999" spans="1:102" x14ac:dyDescent="0.25">
      <c r="A999">
        <v>239.43962641761101</v>
      </c>
      <c r="B999">
        <v>263.99323632866401</v>
      </c>
      <c r="C999">
        <v>267.82718298730703</v>
      </c>
      <c r="D999">
        <v>270.00351966676499</v>
      </c>
      <c r="E999">
        <v>272.70218387200202</v>
      </c>
      <c r="F999">
        <v>267.743086954695</v>
      </c>
      <c r="G999">
        <v>267.699443288635</v>
      </c>
      <c r="H999">
        <v>265.262137146832</v>
      </c>
      <c r="I999">
        <v>267.61786119897499</v>
      </c>
      <c r="J999">
        <v>265.12374555088701</v>
      </c>
      <c r="K999">
        <v>264.49737845853298</v>
      </c>
      <c r="L999">
        <v>266.03086140216197</v>
      </c>
      <c r="M999">
        <v>269.03952256342501</v>
      </c>
      <c r="N999">
        <v>268.80874405930598</v>
      </c>
      <c r="O999">
        <v>266.49325248011598</v>
      </c>
      <c r="P999">
        <v>270.53419253959498</v>
      </c>
      <c r="Q999">
        <v>267.86056898929701</v>
      </c>
      <c r="R999">
        <v>267.643290383997</v>
      </c>
      <c r="S999">
        <v>270.41511406171901</v>
      </c>
      <c r="T999">
        <v>334.119939353071</v>
      </c>
      <c r="U999">
        <v>585.40924080263198</v>
      </c>
      <c r="V999">
        <v>460.624273773222</v>
      </c>
      <c r="W999">
        <v>369.07337779035299</v>
      </c>
      <c r="X999">
        <v>309.88391081342098</v>
      </c>
      <c r="Y999">
        <v>323.98082910668802</v>
      </c>
      <c r="Z999">
        <v>401.93397670716001</v>
      </c>
      <c r="AA999">
        <v>533.79391397456595</v>
      </c>
      <c r="AB999">
        <v>721.27644388337706</v>
      </c>
      <c r="AC999">
        <v>771.09294578598804</v>
      </c>
      <c r="AD999">
        <v>693.29144698013704</v>
      </c>
      <c r="AE999">
        <v>416.330142709911</v>
      </c>
      <c r="AF999">
        <v>465.14769981325401</v>
      </c>
      <c r="AG999">
        <v>379.80898785446902</v>
      </c>
      <c r="AH999">
        <v>403.680637524632</v>
      </c>
      <c r="AI999">
        <v>390.58188776028101</v>
      </c>
      <c r="AJ999">
        <v>319.41183914182398</v>
      </c>
      <c r="AK999">
        <v>283.89577848311501</v>
      </c>
      <c r="AL999">
        <v>295.18245406101602</v>
      </c>
      <c r="AM999">
        <v>297.23686902687803</v>
      </c>
      <c r="AN999">
        <v>329.08616594354498</v>
      </c>
      <c r="AO999">
        <v>353.58114599259301</v>
      </c>
      <c r="AP999">
        <v>280.30698990416897</v>
      </c>
      <c r="AQ999">
        <v>265.72692841565998</v>
      </c>
      <c r="AR999">
        <v>267.01075679680099</v>
      </c>
      <c r="AS999">
        <v>267.49377049783601</v>
      </c>
      <c r="AT999">
        <v>264.73504901125102</v>
      </c>
      <c r="AU999">
        <v>265.42039740277698</v>
      </c>
      <c r="AV999">
        <v>266.14130311795799</v>
      </c>
      <c r="AW999">
        <v>264.02793883107199</v>
      </c>
      <c r="AX999">
        <v>268.90110052329499</v>
      </c>
      <c r="AY999">
        <v>265.08142527198902</v>
      </c>
      <c r="AZ999">
        <v>268.56228440436502</v>
      </c>
      <c r="BA999">
        <v>260.98855268783302</v>
      </c>
      <c r="BB999">
        <v>266.68288544082702</v>
      </c>
      <c r="BC999">
        <v>267.44529568856001</v>
      </c>
      <c r="BD999">
        <v>262.36027037260601</v>
      </c>
      <c r="BE999">
        <v>262.99462366305602</v>
      </c>
      <c r="BF999">
        <v>263.13897284140103</v>
      </c>
      <c r="BG999">
        <v>265.588292676035</v>
      </c>
      <c r="BH999">
        <v>264.56123678263401</v>
      </c>
      <c r="BI999">
        <v>268.77366800890201</v>
      </c>
      <c r="BJ999">
        <v>265.62521994744202</v>
      </c>
      <c r="BK999">
        <v>272.679094601825</v>
      </c>
      <c r="BL999">
        <v>283.05733593864699</v>
      </c>
      <c r="BM999">
        <v>314.82864060672301</v>
      </c>
      <c r="BN999">
        <v>400.96524094227902</v>
      </c>
      <c r="BO999">
        <v>491.83655959309698</v>
      </c>
      <c r="BP999">
        <v>523.95542004112201</v>
      </c>
      <c r="BQ999">
        <v>590.56469217164397</v>
      </c>
      <c r="BR999">
        <v>636.42002910621397</v>
      </c>
      <c r="BS999">
        <v>608.582878982534</v>
      </c>
      <c r="BT999">
        <v>594.07271050453596</v>
      </c>
      <c r="BU999">
        <v>600.08094772958395</v>
      </c>
      <c r="BV999">
        <v>615.05416887113199</v>
      </c>
      <c r="BW999">
        <v>610.44667677026905</v>
      </c>
      <c r="BX999">
        <v>567.406248873594</v>
      </c>
      <c r="BY999">
        <v>525.15023450399895</v>
      </c>
      <c r="BZ999">
        <v>566.54138886010401</v>
      </c>
      <c r="CA999">
        <v>609.42274521191302</v>
      </c>
      <c r="CB999">
        <v>586.50542016976306</v>
      </c>
      <c r="CC999">
        <v>500.88215790675002</v>
      </c>
      <c r="CD999">
        <v>347.794695469842</v>
      </c>
      <c r="CE999">
        <v>312.47040722610302</v>
      </c>
      <c r="CF999">
        <v>271.94312507365203</v>
      </c>
      <c r="CG999">
        <v>274.13343223225303</v>
      </c>
      <c r="CH999">
        <v>271.22295575873397</v>
      </c>
      <c r="CI999">
        <v>270.71142402538402</v>
      </c>
      <c r="CJ999">
        <v>271.76728547737002</v>
      </c>
      <c r="CK999">
        <v>272.49191343280501</v>
      </c>
      <c r="CL999">
        <v>268.22173829698801</v>
      </c>
      <c r="CM999">
        <v>268.23525438704098</v>
      </c>
      <c r="CN999">
        <v>267.79794066139902</v>
      </c>
      <c r="CO999">
        <v>272.41155410085599</v>
      </c>
      <c r="CP999">
        <v>269.898421594105</v>
      </c>
      <c r="CQ999">
        <v>266.88892208747802</v>
      </c>
      <c r="CR999">
        <v>266.58386811626798</v>
      </c>
      <c r="CS999">
        <v>270.57129447726902</v>
      </c>
      <c r="CT999">
        <v>269.78115141835099</v>
      </c>
      <c r="CU999">
        <v>265.894574642978</v>
      </c>
      <c r="CV999">
        <v>270.75530662816402</v>
      </c>
      <c r="CW999">
        <v>272.04497781436999</v>
      </c>
      <c r="CX999">
        <v>268.73347582479897</v>
      </c>
    </row>
    <row r="1000" spans="1:102" x14ac:dyDescent="0.25">
      <c r="A1000">
        <v>239.679786524349</v>
      </c>
      <c r="B1000">
        <v>262.61283976328502</v>
      </c>
      <c r="C1000">
        <v>269.10100669501202</v>
      </c>
      <c r="D1000">
        <v>268.26130371044098</v>
      </c>
      <c r="E1000">
        <v>269.03703110022002</v>
      </c>
      <c r="F1000">
        <v>266.07372962524602</v>
      </c>
      <c r="G1000">
        <v>267.97588941408202</v>
      </c>
      <c r="H1000">
        <v>267.84800477585998</v>
      </c>
      <c r="I1000">
        <v>266.400310910396</v>
      </c>
      <c r="J1000">
        <v>265.83109642821398</v>
      </c>
      <c r="K1000">
        <v>265.166031618879</v>
      </c>
      <c r="L1000">
        <v>268.136241237288</v>
      </c>
      <c r="M1000">
        <v>267.56254929394402</v>
      </c>
      <c r="N1000">
        <v>268.77965237070498</v>
      </c>
      <c r="O1000">
        <v>266.76987851491498</v>
      </c>
      <c r="P1000">
        <v>270.75794116641998</v>
      </c>
      <c r="Q1000">
        <v>266.337996747251</v>
      </c>
      <c r="R1000">
        <v>265.05010570138899</v>
      </c>
      <c r="S1000">
        <v>269.97788395850102</v>
      </c>
      <c r="T1000">
        <v>328.09560399533302</v>
      </c>
      <c r="U1000">
        <v>585.88016266266595</v>
      </c>
      <c r="V1000">
        <v>446.140416737088</v>
      </c>
      <c r="W1000">
        <v>353.38513387777601</v>
      </c>
      <c r="X1000">
        <v>305.57320609649798</v>
      </c>
      <c r="Y1000">
        <v>315.86624535748001</v>
      </c>
      <c r="Z1000">
        <v>386.47438971958098</v>
      </c>
      <c r="AA1000">
        <v>500.00518642857998</v>
      </c>
      <c r="AB1000">
        <v>710.28709892005702</v>
      </c>
      <c r="AC1000">
        <v>746.43635785047798</v>
      </c>
      <c r="AD1000">
        <v>657.89896074051501</v>
      </c>
      <c r="AE1000">
        <v>438.62014847024602</v>
      </c>
      <c r="AF1000">
        <v>481.50153945895698</v>
      </c>
      <c r="AG1000">
        <v>379.08151729317802</v>
      </c>
      <c r="AH1000">
        <v>409.12335324178798</v>
      </c>
      <c r="AI1000">
        <v>390.28014628655802</v>
      </c>
      <c r="AJ1000">
        <v>321.81056834374999</v>
      </c>
      <c r="AK1000">
        <v>282.55264980129499</v>
      </c>
      <c r="AL1000">
        <v>293.93290361982298</v>
      </c>
      <c r="AM1000">
        <v>294.17319020810999</v>
      </c>
      <c r="AN1000">
        <v>328.79219724514098</v>
      </c>
      <c r="AO1000">
        <v>351.54316613300102</v>
      </c>
      <c r="AP1000">
        <v>279.84580705933502</v>
      </c>
      <c r="AQ1000">
        <v>265.01848558252101</v>
      </c>
      <c r="AR1000">
        <v>269.15453627447698</v>
      </c>
      <c r="AS1000">
        <v>265.74674201575999</v>
      </c>
      <c r="AT1000">
        <v>264.73951656774102</v>
      </c>
      <c r="AU1000">
        <v>266.00390255331098</v>
      </c>
      <c r="AV1000">
        <v>265.50951792730802</v>
      </c>
      <c r="AW1000">
        <v>263.33475976846898</v>
      </c>
      <c r="AX1000">
        <v>266.98194794127801</v>
      </c>
      <c r="AY1000">
        <v>263.660560783976</v>
      </c>
      <c r="AZ1000">
        <v>267.105355992336</v>
      </c>
      <c r="BA1000">
        <v>260.743419078307</v>
      </c>
      <c r="BB1000">
        <v>267.77027999290499</v>
      </c>
      <c r="BC1000">
        <v>265.889540259824</v>
      </c>
      <c r="BD1000">
        <v>263.93711515559102</v>
      </c>
      <c r="BE1000">
        <v>264.94715150391301</v>
      </c>
      <c r="BF1000">
        <v>263.51901621645999</v>
      </c>
      <c r="BG1000">
        <v>266.27907638396499</v>
      </c>
      <c r="BH1000">
        <v>264.49541832205199</v>
      </c>
      <c r="BI1000">
        <v>269.68555770286798</v>
      </c>
      <c r="BJ1000">
        <v>267.01744993308699</v>
      </c>
      <c r="BK1000">
        <v>273.28365588142401</v>
      </c>
      <c r="BL1000">
        <v>281.20196476802897</v>
      </c>
      <c r="BM1000">
        <v>311.17970145699002</v>
      </c>
      <c r="BN1000">
        <v>391.68017684828101</v>
      </c>
      <c r="BO1000">
        <v>487.61985767305299</v>
      </c>
      <c r="BP1000">
        <v>513.95593699200299</v>
      </c>
      <c r="BQ1000">
        <v>580.88505754954804</v>
      </c>
      <c r="BR1000">
        <v>638.73493767579203</v>
      </c>
      <c r="BS1000">
        <v>630.724405188059</v>
      </c>
      <c r="BT1000">
        <v>590.12214995305203</v>
      </c>
      <c r="BU1000">
        <v>618.67239278149896</v>
      </c>
      <c r="BV1000">
        <v>622.25803615002201</v>
      </c>
      <c r="BW1000">
        <v>634.95108428277001</v>
      </c>
      <c r="BX1000">
        <v>609.59563335264704</v>
      </c>
      <c r="BY1000">
        <v>556.70508723185901</v>
      </c>
      <c r="BZ1000">
        <v>593.63632965038403</v>
      </c>
      <c r="CA1000">
        <v>641.99134308069097</v>
      </c>
      <c r="CB1000">
        <v>599.62546780972298</v>
      </c>
      <c r="CC1000">
        <v>527.29693013665701</v>
      </c>
      <c r="CD1000">
        <v>359.70862976922098</v>
      </c>
      <c r="CE1000">
        <v>314.03654858817998</v>
      </c>
      <c r="CF1000">
        <v>271.56527771158301</v>
      </c>
      <c r="CG1000">
        <v>270.11252317843798</v>
      </c>
      <c r="CH1000">
        <v>271.66239870090402</v>
      </c>
      <c r="CI1000">
        <v>269.57333119357003</v>
      </c>
      <c r="CJ1000">
        <v>271.560641184796</v>
      </c>
      <c r="CK1000">
        <v>272.172284084968</v>
      </c>
      <c r="CL1000">
        <v>267.84110053604797</v>
      </c>
      <c r="CM1000">
        <v>267.841947774684</v>
      </c>
      <c r="CN1000">
        <v>269.56360762566197</v>
      </c>
      <c r="CO1000">
        <v>270.60344764695401</v>
      </c>
      <c r="CP1000">
        <v>267.58594480435403</v>
      </c>
      <c r="CQ1000">
        <v>267.55649907311698</v>
      </c>
      <c r="CR1000">
        <v>264.79098117944898</v>
      </c>
      <c r="CS1000">
        <v>271.48000243145799</v>
      </c>
      <c r="CT1000">
        <v>270.23867628605802</v>
      </c>
      <c r="CU1000">
        <v>267.30303880634301</v>
      </c>
      <c r="CV1000">
        <v>271.65984895236102</v>
      </c>
      <c r="CW1000">
        <v>268.97221821763998</v>
      </c>
      <c r="CX1000">
        <v>268.567891556662</v>
      </c>
    </row>
    <row r="1001" spans="1:102" x14ac:dyDescent="0.25">
      <c r="A1001">
        <v>239.91994663108699</v>
      </c>
      <c r="B1001">
        <v>266.119553440267</v>
      </c>
      <c r="C1001">
        <v>268.621396786498</v>
      </c>
      <c r="D1001">
        <v>265.62973752302099</v>
      </c>
      <c r="E1001">
        <v>265.61125155611097</v>
      </c>
      <c r="F1001">
        <v>263.38558852471698</v>
      </c>
      <c r="G1001">
        <v>266.124793404966</v>
      </c>
      <c r="H1001">
        <v>266.85739992796499</v>
      </c>
      <c r="I1001">
        <v>265.75854931516301</v>
      </c>
      <c r="J1001">
        <v>265.57279711553298</v>
      </c>
      <c r="K1001">
        <v>264.52177870981399</v>
      </c>
      <c r="L1001">
        <v>267.38080122779502</v>
      </c>
      <c r="M1001">
        <v>265.91559142388098</v>
      </c>
      <c r="N1001">
        <v>269.604959898956</v>
      </c>
      <c r="O1001">
        <v>266.96219766352698</v>
      </c>
      <c r="P1001">
        <v>268.84892923090598</v>
      </c>
      <c r="Q1001">
        <v>265.67401850696001</v>
      </c>
      <c r="R1001">
        <v>263.45964764323998</v>
      </c>
      <c r="S1001">
        <v>268.13323955790202</v>
      </c>
      <c r="T1001">
        <v>326.60863691583398</v>
      </c>
      <c r="U1001">
        <v>575.32774240582899</v>
      </c>
      <c r="V1001">
        <v>434.22780808722399</v>
      </c>
      <c r="W1001">
        <v>350.96374473114702</v>
      </c>
      <c r="X1001">
        <v>305.47617376210098</v>
      </c>
      <c r="Y1001">
        <v>308.55720782175803</v>
      </c>
      <c r="Z1001">
        <v>381.28480786832603</v>
      </c>
      <c r="AA1001">
        <v>487.36709367063702</v>
      </c>
      <c r="AB1001">
        <v>720.49711921331902</v>
      </c>
      <c r="AC1001">
        <v>726.73808332062094</v>
      </c>
      <c r="AD1001">
        <v>627.98579515224196</v>
      </c>
      <c r="AE1001">
        <v>440.692265628597</v>
      </c>
      <c r="AF1001">
        <v>482.05978107529501</v>
      </c>
      <c r="AG1001">
        <v>376.52993609989301</v>
      </c>
      <c r="AH1001">
        <v>413.99241631065502</v>
      </c>
      <c r="AI1001">
        <v>387.18181366229601</v>
      </c>
      <c r="AJ1001">
        <v>326.07572082929499</v>
      </c>
      <c r="AK1001">
        <v>283.95698228611099</v>
      </c>
      <c r="AL1001">
        <v>292.36129709323001</v>
      </c>
      <c r="AM1001">
        <v>290.47585755579001</v>
      </c>
      <c r="AN1001">
        <v>325.09124533179101</v>
      </c>
      <c r="AO1001">
        <v>354.560438859616</v>
      </c>
      <c r="AP1001">
        <v>280.05527532132197</v>
      </c>
      <c r="AQ1001">
        <v>266.45848481701898</v>
      </c>
      <c r="AR1001">
        <v>268.89558180312002</v>
      </c>
      <c r="AS1001">
        <v>265.650109188062</v>
      </c>
      <c r="AT1001">
        <v>264.81939937769999</v>
      </c>
      <c r="AU1001">
        <v>265.95937794293297</v>
      </c>
      <c r="AV1001">
        <v>265.41116957380399</v>
      </c>
      <c r="AW1001">
        <v>263.17623191939998</v>
      </c>
      <c r="AX1001">
        <v>265.35703543310399</v>
      </c>
      <c r="AY1001">
        <v>264.82191803752801</v>
      </c>
      <c r="AZ1001">
        <v>265.02259617832499</v>
      </c>
      <c r="BA1001">
        <v>263.686191524516</v>
      </c>
      <c r="BB1001">
        <v>267.08618091391099</v>
      </c>
      <c r="BC1001">
        <v>264.71733040404001</v>
      </c>
      <c r="BD1001">
        <v>264.95573801184298</v>
      </c>
      <c r="BE1001">
        <v>266.63570213536502</v>
      </c>
      <c r="BF1001">
        <v>264.84141621173899</v>
      </c>
      <c r="BG1001">
        <v>266.344582670531</v>
      </c>
      <c r="BH1001">
        <v>264.29139450341302</v>
      </c>
      <c r="BI1001">
        <v>269.48732844646702</v>
      </c>
      <c r="BJ1001">
        <v>267.062099320833</v>
      </c>
      <c r="BK1001">
        <v>272.83923005524201</v>
      </c>
      <c r="BL1001">
        <v>278.76327442515498</v>
      </c>
      <c r="BM1001">
        <v>309.97757233271801</v>
      </c>
      <c r="BN1001">
        <v>387.25132999716499</v>
      </c>
      <c r="BO1001">
        <v>471.54503835303098</v>
      </c>
      <c r="BP1001">
        <v>514.05035046026899</v>
      </c>
      <c r="BQ1001">
        <v>574.59654041262002</v>
      </c>
      <c r="BR1001">
        <v>625.73152770191405</v>
      </c>
      <c r="BS1001">
        <v>648.39577441428401</v>
      </c>
      <c r="BT1001">
        <v>596.542579491075</v>
      </c>
      <c r="BU1001">
        <v>635.68241286496095</v>
      </c>
      <c r="BV1001">
        <v>632.26094509466998</v>
      </c>
      <c r="BW1001">
        <v>658.50362704790098</v>
      </c>
      <c r="BX1001">
        <v>636.92563374898305</v>
      </c>
      <c r="BY1001">
        <v>594.68265953328603</v>
      </c>
      <c r="BZ1001">
        <v>625.80525175305695</v>
      </c>
      <c r="CA1001">
        <v>651.48590810923997</v>
      </c>
      <c r="CB1001">
        <v>602.88135594093103</v>
      </c>
      <c r="CC1001">
        <v>524.58863844267796</v>
      </c>
      <c r="CD1001">
        <v>367.10051879703002</v>
      </c>
      <c r="CE1001">
        <v>312.73562429941398</v>
      </c>
      <c r="CF1001">
        <v>274.57191208636698</v>
      </c>
      <c r="CG1001">
        <v>270.59839380935</v>
      </c>
      <c r="CH1001">
        <v>271.427961010182</v>
      </c>
      <c r="CI1001">
        <v>269.92337117145098</v>
      </c>
      <c r="CJ1001">
        <v>270.96953771610703</v>
      </c>
      <c r="CK1001">
        <v>273.05118750426698</v>
      </c>
      <c r="CL1001">
        <v>268.19830607146298</v>
      </c>
      <c r="CM1001">
        <v>266.97351547442997</v>
      </c>
      <c r="CN1001">
        <v>270.16337556336498</v>
      </c>
      <c r="CO1001">
        <v>269.34947434719601</v>
      </c>
      <c r="CP1001">
        <v>267.88613350753201</v>
      </c>
      <c r="CQ1001">
        <v>267.71846478459798</v>
      </c>
      <c r="CR1001">
        <v>266.285981641425</v>
      </c>
      <c r="CS1001">
        <v>269.450095248818</v>
      </c>
      <c r="CT1001">
        <v>270.14705087659399</v>
      </c>
      <c r="CU1001">
        <v>267.84440565181598</v>
      </c>
      <c r="CV1001">
        <v>273.00579251584298</v>
      </c>
      <c r="CW1001">
        <v>268.55928071720001</v>
      </c>
      <c r="CX1001">
        <v>267.78481310034101</v>
      </c>
    </row>
    <row r="1002" spans="1:102" x14ac:dyDescent="0.25">
      <c r="A1002">
        <v>240.160106737825</v>
      </c>
      <c r="B1002">
        <v>269.49777468748698</v>
      </c>
      <c r="C1002">
        <v>265.91306194934702</v>
      </c>
      <c r="D1002">
        <v>265.77225656607601</v>
      </c>
      <c r="E1002">
        <v>266.87383066060301</v>
      </c>
      <c r="F1002">
        <v>263.87170237447401</v>
      </c>
      <c r="G1002">
        <v>266.67912051063502</v>
      </c>
      <c r="H1002">
        <v>267.17041874222201</v>
      </c>
      <c r="I1002">
        <v>264.607187704561</v>
      </c>
      <c r="J1002">
        <v>266.23615101521801</v>
      </c>
      <c r="K1002">
        <v>264.56586812726601</v>
      </c>
      <c r="L1002">
        <v>267.33068492443402</v>
      </c>
      <c r="M1002">
        <v>266.88308890703303</v>
      </c>
      <c r="N1002">
        <v>270.87667100609599</v>
      </c>
      <c r="O1002">
        <v>265.47808708660301</v>
      </c>
      <c r="P1002">
        <v>269.87036216330398</v>
      </c>
      <c r="Q1002">
        <v>268.11248803042599</v>
      </c>
      <c r="R1002">
        <v>264.28224074746299</v>
      </c>
      <c r="S1002">
        <v>267.40309645185999</v>
      </c>
      <c r="T1002">
        <v>323.65737673085698</v>
      </c>
      <c r="U1002">
        <v>579.99803409609001</v>
      </c>
      <c r="V1002">
        <v>415.104111024985</v>
      </c>
      <c r="W1002">
        <v>343.48503641594499</v>
      </c>
      <c r="X1002">
        <v>301.07052554170201</v>
      </c>
      <c r="Y1002">
        <v>303.70073150872798</v>
      </c>
      <c r="Z1002">
        <v>376.312970276415</v>
      </c>
      <c r="AA1002">
        <v>468.84690693833898</v>
      </c>
      <c r="AB1002">
        <v>704.966789624797</v>
      </c>
      <c r="AC1002">
        <v>690.26427530978299</v>
      </c>
      <c r="AD1002">
        <v>583.39392310597998</v>
      </c>
      <c r="AE1002">
        <v>459.39703136509303</v>
      </c>
      <c r="AF1002">
        <v>487.57305321256302</v>
      </c>
      <c r="AG1002">
        <v>377.72784013530901</v>
      </c>
      <c r="AH1002">
        <v>426.53445224309098</v>
      </c>
      <c r="AI1002">
        <v>381.07983476494201</v>
      </c>
      <c r="AJ1002">
        <v>326.30645235894599</v>
      </c>
      <c r="AK1002">
        <v>284.45410774189298</v>
      </c>
      <c r="AL1002">
        <v>291.80182988789801</v>
      </c>
      <c r="AM1002">
        <v>291.39518243406002</v>
      </c>
      <c r="AN1002">
        <v>322.75250677227802</v>
      </c>
      <c r="AO1002">
        <v>361.48624398667801</v>
      </c>
      <c r="AP1002">
        <v>280.65406609255899</v>
      </c>
      <c r="AQ1002">
        <v>268.54220485392301</v>
      </c>
      <c r="AR1002">
        <v>268.38061311217501</v>
      </c>
      <c r="AS1002">
        <v>266.46909410077302</v>
      </c>
      <c r="AT1002">
        <v>265.00389645930602</v>
      </c>
      <c r="AU1002">
        <v>266.21875939890998</v>
      </c>
      <c r="AV1002">
        <v>263.58866691878302</v>
      </c>
      <c r="AW1002">
        <v>262.51714737524702</v>
      </c>
      <c r="AX1002">
        <v>264.80089245871199</v>
      </c>
      <c r="AY1002">
        <v>264.81455390830598</v>
      </c>
      <c r="AZ1002">
        <v>264.68667549869002</v>
      </c>
      <c r="BA1002">
        <v>264.137059955609</v>
      </c>
      <c r="BB1002">
        <v>265.08183973369103</v>
      </c>
      <c r="BC1002">
        <v>265.63234082064599</v>
      </c>
      <c r="BD1002">
        <v>265.05399810898001</v>
      </c>
      <c r="BE1002">
        <v>266.468309695747</v>
      </c>
      <c r="BF1002">
        <v>266.636531157288</v>
      </c>
      <c r="BG1002">
        <v>267.59058060616502</v>
      </c>
      <c r="BH1002">
        <v>263.62235164480097</v>
      </c>
      <c r="BI1002">
        <v>269.51582065621699</v>
      </c>
      <c r="BJ1002">
        <v>267.25175575426903</v>
      </c>
      <c r="BK1002">
        <v>271.495734408114</v>
      </c>
      <c r="BL1002">
        <v>277.808736318071</v>
      </c>
      <c r="BM1002">
        <v>308.10703963374999</v>
      </c>
      <c r="BN1002">
        <v>372.39529930285698</v>
      </c>
      <c r="BO1002">
        <v>455.80450534519298</v>
      </c>
      <c r="BP1002">
        <v>517.00258817892598</v>
      </c>
      <c r="BQ1002">
        <v>579.80439793798405</v>
      </c>
      <c r="BR1002">
        <v>625.45659578109303</v>
      </c>
      <c r="BS1002">
        <v>664.73164502751104</v>
      </c>
      <c r="BT1002">
        <v>617.36508827210002</v>
      </c>
      <c r="BU1002">
        <v>653.15135151004097</v>
      </c>
      <c r="BV1002">
        <v>667.81839120853397</v>
      </c>
      <c r="BW1002">
        <v>689.65816948575196</v>
      </c>
      <c r="BX1002">
        <v>650.89077614959501</v>
      </c>
      <c r="BY1002">
        <v>640.56769660416001</v>
      </c>
      <c r="BZ1002">
        <v>666.78077098234803</v>
      </c>
      <c r="CA1002">
        <v>665.97738959763001</v>
      </c>
      <c r="CB1002">
        <v>615.41811813050003</v>
      </c>
      <c r="CC1002">
        <v>527.59337413734795</v>
      </c>
      <c r="CD1002">
        <v>379.87712395517599</v>
      </c>
      <c r="CE1002">
        <v>314.93853570048498</v>
      </c>
      <c r="CF1002">
        <v>277.888157375258</v>
      </c>
      <c r="CG1002">
        <v>272.44006549234302</v>
      </c>
      <c r="CH1002">
        <v>271.133975427135</v>
      </c>
      <c r="CI1002">
        <v>271.18064196766801</v>
      </c>
      <c r="CJ1002">
        <v>269.835578867793</v>
      </c>
      <c r="CK1002">
        <v>274.49371211591802</v>
      </c>
      <c r="CL1002">
        <v>269.40650275869098</v>
      </c>
      <c r="CM1002">
        <v>266.137945735041</v>
      </c>
      <c r="CN1002">
        <v>269.34235731204302</v>
      </c>
      <c r="CO1002">
        <v>267.78681207721797</v>
      </c>
      <c r="CP1002">
        <v>268.93997503864199</v>
      </c>
      <c r="CQ1002">
        <v>267.17314627686699</v>
      </c>
      <c r="CR1002">
        <v>267.957045411455</v>
      </c>
      <c r="CS1002">
        <v>268.527920196548</v>
      </c>
      <c r="CT1002">
        <v>269.45689460847001</v>
      </c>
      <c r="CU1002">
        <v>268.159993020287</v>
      </c>
      <c r="CV1002">
        <v>270.370682113111</v>
      </c>
      <c r="CW1002">
        <v>267.95971850413599</v>
      </c>
      <c r="CX1002">
        <v>266.768487823783</v>
      </c>
    </row>
    <row r="1003" spans="1:102" x14ac:dyDescent="0.25">
      <c r="A1003">
        <v>240.40026684456299</v>
      </c>
      <c r="B1003">
        <v>267.48358536378498</v>
      </c>
      <c r="C1003">
        <v>262.94586499195401</v>
      </c>
      <c r="D1003">
        <v>266.34448531539601</v>
      </c>
      <c r="E1003">
        <v>270.97581308749898</v>
      </c>
      <c r="F1003">
        <v>263.83420302840199</v>
      </c>
      <c r="G1003">
        <v>266.35828417324802</v>
      </c>
      <c r="H1003">
        <v>269.15729350888603</v>
      </c>
      <c r="I1003">
        <v>265.157390171472</v>
      </c>
      <c r="J1003">
        <v>265.63831566056399</v>
      </c>
      <c r="K1003">
        <v>265.70741513670799</v>
      </c>
      <c r="L1003">
        <v>266.23479589716698</v>
      </c>
      <c r="M1003">
        <v>266.279909549357</v>
      </c>
      <c r="N1003">
        <v>270.63207045450901</v>
      </c>
      <c r="O1003">
        <v>263.92774613623197</v>
      </c>
      <c r="P1003">
        <v>269.94599471028801</v>
      </c>
      <c r="Q1003">
        <v>267.55871276398898</v>
      </c>
      <c r="R1003">
        <v>265.19589933801501</v>
      </c>
      <c r="S1003">
        <v>268.35962936538402</v>
      </c>
      <c r="T1003">
        <v>318.25572003069198</v>
      </c>
      <c r="U1003">
        <v>575.73433172311604</v>
      </c>
      <c r="V1003">
        <v>398.20153020702202</v>
      </c>
      <c r="W1003">
        <v>334.40184015937302</v>
      </c>
      <c r="X1003">
        <v>296.688112251218</v>
      </c>
      <c r="Y1003">
        <v>300.45732802395298</v>
      </c>
      <c r="Z1003">
        <v>367.81484087207798</v>
      </c>
      <c r="AA1003">
        <v>444.714370159358</v>
      </c>
      <c r="AB1003">
        <v>683.03971266794599</v>
      </c>
      <c r="AC1003">
        <v>658.84131538868405</v>
      </c>
      <c r="AD1003">
        <v>556.39077049968603</v>
      </c>
      <c r="AE1003">
        <v>473.16329422147197</v>
      </c>
      <c r="AF1003">
        <v>492.314191681392</v>
      </c>
      <c r="AG1003">
        <v>377.82497127169398</v>
      </c>
      <c r="AH1003">
        <v>429.83655198538997</v>
      </c>
      <c r="AI1003">
        <v>376.98440755632902</v>
      </c>
      <c r="AJ1003">
        <v>325.19197734370402</v>
      </c>
      <c r="AK1003">
        <v>286.26572483383399</v>
      </c>
      <c r="AL1003">
        <v>292.892873708352</v>
      </c>
      <c r="AM1003">
        <v>297.05374535747001</v>
      </c>
      <c r="AN1003">
        <v>324.39134636552097</v>
      </c>
      <c r="AO1003">
        <v>361.218059532533</v>
      </c>
      <c r="AP1003">
        <v>281.12417902491399</v>
      </c>
      <c r="AQ1003">
        <v>270.51406434881699</v>
      </c>
      <c r="AR1003">
        <v>265.95615030627698</v>
      </c>
      <c r="AS1003">
        <v>267.91392594197498</v>
      </c>
      <c r="AT1003">
        <v>266.11820405495502</v>
      </c>
      <c r="AU1003">
        <v>264.46050579776801</v>
      </c>
      <c r="AV1003">
        <v>262.93919223574699</v>
      </c>
      <c r="AW1003">
        <v>261.650193163035</v>
      </c>
      <c r="AX1003">
        <v>264.41315057114599</v>
      </c>
      <c r="AY1003">
        <v>267.90959542417301</v>
      </c>
      <c r="AZ1003">
        <v>264.133142863849</v>
      </c>
      <c r="BA1003">
        <v>262.01310663137502</v>
      </c>
      <c r="BB1003">
        <v>265.68089325275298</v>
      </c>
      <c r="BC1003">
        <v>265.94819019406299</v>
      </c>
      <c r="BD1003">
        <v>263.89435327005998</v>
      </c>
      <c r="BE1003">
        <v>265.47697334009302</v>
      </c>
      <c r="BF1003">
        <v>263.875211946663</v>
      </c>
      <c r="BG1003">
        <v>265.413537371845</v>
      </c>
      <c r="BH1003">
        <v>262.599110857325</v>
      </c>
      <c r="BI1003">
        <v>271.02425953529701</v>
      </c>
      <c r="BJ1003">
        <v>265.04771561407102</v>
      </c>
      <c r="BK1003">
        <v>270.330121330314</v>
      </c>
      <c r="BL1003">
        <v>277.48445197035397</v>
      </c>
      <c r="BM1003">
        <v>304.20755584079399</v>
      </c>
      <c r="BN1003">
        <v>360.803648295828</v>
      </c>
      <c r="BO1003">
        <v>443.30879932201401</v>
      </c>
      <c r="BP1003">
        <v>499.87258867102997</v>
      </c>
      <c r="BQ1003">
        <v>574.50962555016997</v>
      </c>
      <c r="BR1003">
        <v>645.56978482967804</v>
      </c>
      <c r="BS1003">
        <v>674.65952979442795</v>
      </c>
      <c r="BT1003">
        <v>621.97588238656397</v>
      </c>
      <c r="BU1003">
        <v>652.68586782166597</v>
      </c>
      <c r="BV1003">
        <v>690.42883987561595</v>
      </c>
      <c r="BW1003">
        <v>723.17596760038998</v>
      </c>
      <c r="BX1003">
        <v>711.21720052030105</v>
      </c>
      <c r="BY1003">
        <v>680.42916808475604</v>
      </c>
      <c r="BZ1003">
        <v>686.28670216048602</v>
      </c>
      <c r="CA1003">
        <v>701.89716862571095</v>
      </c>
      <c r="CB1003">
        <v>628.84036154775595</v>
      </c>
      <c r="CC1003">
        <v>553.57688039039704</v>
      </c>
      <c r="CD1003">
        <v>403.051561416646</v>
      </c>
      <c r="CE1003">
        <v>319.78058834277402</v>
      </c>
      <c r="CF1003">
        <v>277.29978225124302</v>
      </c>
      <c r="CG1003">
        <v>273.711251014514</v>
      </c>
      <c r="CH1003">
        <v>271.97836425060598</v>
      </c>
      <c r="CI1003">
        <v>271.04009599774798</v>
      </c>
      <c r="CJ1003">
        <v>268.84758498344701</v>
      </c>
      <c r="CK1003">
        <v>271.61603607722498</v>
      </c>
      <c r="CL1003">
        <v>269.04904445332102</v>
      </c>
      <c r="CM1003">
        <v>267.42810876225599</v>
      </c>
      <c r="CN1003">
        <v>269.64352706392702</v>
      </c>
      <c r="CO1003">
        <v>267.58010525184602</v>
      </c>
      <c r="CP1003">
        <v>271.70628316026199</v>
      </c>
      <c r="CQ1003">
        <v>269.172985636725</v>
      </c>
      <c r="CR1003">
        <v>269.69283585890599</v>
      </c>
      <c r="CS1003">
        <v>269.52436740710101</v>
      </c>
      <c r="CT1003">
        <v>269.086907073438</v>
      </c>
      <c r="CU1003">
        <v>268.85224395982402</v>
      </c>
      <c r="CV1003">
        <v>269.91173061530998</v>
      </c>
      <c r="CW1003">
        <v>266.964449495314</v>
      </c>
      <c r="CX1003">
        <v>267.47518080977699</v>
      </c>
    </row>
    <row r="1004" spans="1:102" x14ac:dyDescent="0.25">
      <c r="A1004">
        <v>240.64042695129999</v>
      </c>
      <c r="B1004">
        <v>265.60572462827702</v>
      </c>
      <c r="C1004">
        <v>263.16902876683002</v>
      </c>
      <c r="D1004">
        <v>264.750078635634</v>
      </c>
      <c r="E1004">
        <v>269.583269247776</v>
      </c>
      <c r="F1004">
        <v>264.78406687872098</v>
      </c>
      <c r="G1004">
        <v>264.77502302761701</v>
      </c>
      <c r="H1004">
        <v>270.17916279870201</v>
      </c>
      <c r="I1004">
        <v>265.80630980795098</v>
      </c>
      <c r="J1004">
        <v>265.44810716480299</v>
      </c>
      <c r="K1004">
        <v>266.217679161977</v>
      </c>
      <c r="L1004">
        <v>266.11337040422598</v>
      </c>
      <c r="M1004">
        <v>265.935019156257</v>
      </c>
      <c r="N1004">
        <v>267.85164625425301</v>
      </c>
      <c r="O1004">
        <v>263.59933609662698</v>
      </c>
      <c r="P1004">
        <v>266.617512715484</v>
      </c>
      <c r="Q1004">
        <v>266.38603246003203</v>
      </c>
      <c r="R1004">
        <v>263.31816390766897</v>
      </c>
      <c r="S1004">
        <v>267.47614703583901</v>
      </c>
      <c r="T1004">
        <v>316.65030267054601</v>
      </c>
      <c r="U1004">
        <v>585.43176097435401</v>
      </c>
      <c r="V1004">
        <v>396.24994374907402</v>
      </c>
      <c r="W1004">
        <v>329.20685199396303</v>
      </c>
      <c r="X1004">
        <v>294.84121863798902</v>
      </c>
      <c r="Y1004">
        <v>297.34663654560097</v>
      </c>
      <c r="Z1004">
        <v>360.67115027166602</v>
      </c>
      <c r="AA1004">
        <v>425.71098275672603</v>
      </c>
      <c r="AB1004">
        <v>665.97261298282501</v>
      </c>
      <c r="AC1004">
        <v>644.20061683399604</v>
      </c>
      <c r="AD1004">
        <v>541.64264992523897</v>
      </c>
      <c r="AE1004">
        <v>486.45701729837401</v>
      </c>
      <c r="AF1004">
        <v>495.11452836640501</v>
      </c>
      <c r="AG1004">
        <v>390.11609913463201</v>
      </c>
      <c r="AH1004">
        <v>426.65555778932099</v>
      </c>
      <c r="AI1004">
        <v>389.73671347427</v>
      </c>
      <c r="AJ1004">
        <v>321.46343168833198</v>
      </c>
      <c r="AK1004">
        <v>286.169914068362</v>
      </c>
      <c r="AL1004">
        <v>292.88896141633302</v>
      </c>
      <c r="AM1004">
        <v>297.64745662206701</v>
      </c>
      <c r="AN1004">
        <v>327.41816219068602</v>
      </c>
      <c r="AO1004">
        <v>355.55140741127701</v>
      </c>
      <c r="AP1004">
        <v>281.15282772557401</v>
      </c>
      <c r="AQ1004">
        <v>268.73121224243602</v>
      </c>
      <c r="AR1004">
        <v>266.76320691802101</v>
      </c>
      <c r="AS1004">
        <v>266.43849385449698</v>
      </c>
      <c r="AT1004">
        <v>265.87667397945597</v>
      </c>
      <c r="AU1004">
        <v>263.90790180793698</v>
      </c>
      <c r="AV1004">
        <v>263.61035015718397</v>
      </c>
      <c r="AW1004">
        <v>262.02696573510502</v>
      </c>
      <c r="AX1004">
        <v>266.47509371262601</v>
      </c>
      <c r="AY1004">
        <v>268.24252346397299</v>
      </c>
      <c r="AZ1004">
        <v>265.22996393465502</v>
      </c>
      <c r="BA1004">
        <v>262.97246446320997</v>
      </c>
      <c r="BB1004">
        <v>268.41935556040301</v>
      </c>
      <c r="BC1004">
        <v>265.50294820104898</v>
      </c>
      <c r="BD1004">
        <v>262.32987401894002</v>
      </c>
      <c r="BE1004">
        <v>264.48725729365401</v>
      </c>
      <c r="BF1004">
        <v>262.29278261385099</v>
      </c>
      <c r="BG1004">
        <v>264.33814914843902</v>
      </c>
      <c r="BH1004">
        <v>262.91532306827298</v>
      </c>
      <c r="BI1004">
        <v>269.23931843941</v>
      </c>
      <c r="BJ1004">
        <v>262.33478876135598</v>
      </c>
      <c r="BK1004">
        <v>271.85331867891102</v>
      </c>
      <c r="BL1004">
        <v>279.91447460727699</v>
      </c>
      <c r="BM1004">
        <v>300.61365857200798</v>
      </c>
      <c r="BN1004">
        <v>358.56149202176999</v>
      </c>
      <c r="BO1004">
        <v>441.67134281695098</v>
      </c>
      <c r="BP1004">
        <v>494.230627629141</v>
      </c>
      <c r="BQ1004">
        <v>563.40465983637603</v>
      </c>
      <c r="BR1004">
        <v>670.71467247831299</v>
      </c>
      <c r="BS1004">
        <v>678.88823072110495</v>
      </c>
      <c r="BT1004">
        <v>615.93317658046703</v>
      </c>
      <c r="BU1004">
        <v>644.71255529346001</v>
      </c>
      <c r="BV1004">
        <v>693.88175904769503</v>
      </c>
      <c r="BW1004">
        <v>725.98097059726695</v>
      </c>
      <c r="BX1004">
        <v>725.90721504416103</v>
      </c>
      <c r="BY1004">
        <v>673.86195905395198</v>
      </c>
      <c r="BZ1004">
        <v>678.48058151866803</v>
      </c>
      <c r="CA1004">
        <v>711.93528109427098</v>
      </c>
      <c r="CB1004">
        <v>631.610521008349</v>
      </c>
      <c r="CC1004">
        <v>565.29663299184199</v>
      </c>
      <c r="CD1004">
        <v>407.73187456900098</v>
      </c>
      <c r="CE1004">
        <v>322.67081955977199</v>
      </c>
      <c r="CF1004">
        <v>277.36438383953703</v>
      </c>
      <c r="CG1004">
        <v>274.24422096053098</v>
      </c>
      <c r="CH1004">
        <v>272.12350569474802</v>
      </c>
      <c r="CI1004">
        <v>270.78617678684401</v>
      </c>
      <c r="CJ1004">
        <v>270.17967253705399</v>
      </c>
      <c r="CK1004">
        <v>267.99371421177301</v>
      </c>
      <c r="CL1004">
        <v>270.47286329087899</v>
      </c>
      <c r="CM1004">
        <v>268.655516255934</v>
      </c>
      <c r="CN1004">
        <v>269.04809004290303</v>
      </c>
      <c r="CO1004">
        <v>269.420970633205</v>
      </c>
      <c r="CP1004">
        <v>271.58321308748498</v>
      </c>
      <c r="CQ1004">
        <v>270.14629731254399</v>
      </c>
      <c r="CR1004">
        <v>270.83596851563698</v>
      </c>
      <c r="CS1004">
        <v>269.27008654391</v>
      </c>
      <c r="CT1004">
        <v>268.10379509311298</v>
      </c>
      <c r="CU1004">
        <v>269.380907739436</v>
      </c>
      <c r="CV1004">
        <v>268.74517481058098</v>
      </c>
      <c r="CW1004">
        <v>266.87920903364198</v>
      </c>
      <c r="CX1004">
        <v>268.10094178379802</v>
      </c>
    </row>
    <row r="1005" spans="1:102" x14ac:dyDescent="0.25">
      <c r="A1005">
        <v>240.880587058038</v>
      </c>
      <c r="B1005">
        <v>265.94889360771202</v>
      </c>
      <c r="C1005">
        <v>266.60365279091701</v>
      </c>
      <c r="D1005">
        <v>264.66666209192499</v>
      </c>
      <c r="E1005">
        <v>266.92675577573198</v>
      </c>
      <c r="F1005">
        <v>265.14572834948899</v>
      </c>
      <c r="G1005">
        <v>265.169012085075</v>
      </c>
      <c r="H1005">
        <v>270.520406042253</v>
      </c>
      <c r="I1005">
        <v>265.26381493478198</v>
      </c>
      <c r="J1005">
        <v>265.21919721431698</v>
      </c>
      <c r="K1005">
        <v>266.70058359069401</v>
      </c>
      <c r="L1005">
        <v>267.40226137443898</v>
      </c>
      <c r="M1005">
        <v>265.74465162640098</v>
      </c>
      <c r="N1005">
        <v>266.22980918685403</v>
      </c>
      <c r="O1005">
        <v>263.496656290533</v>
      </c>
      <c r="P1005">
        <v>263.50972129755399</v>
      </c>
      <c r="Q1005">
        <v>266.91551599194003</v>
      </c>
      <c r="R1005">
        <v>263.71591078808399</v>
      </c>
      <c r="S1005">
        <v>267.223074720932</v>
      </c>
      <c r="T1005">
        <v>313.128661951048</v>
      </c>
      <c r="U1005">
        <v>581.30516373501098</v>
      </c>
      <c r="V1005">
        <v>390.54031640988399</v>
      </c>
      <c r="W1005">
        <v>317.88886674658602</v>
      </c>
      <c r="X1005">
        <v>291.67511746241098</v>
      </c>
      <c r="Y1005">
        <v>292.503758982639</v>
      </c>
      <c r="Z1005">
        <v>342.72951084275201</v>
      </c>
      <c r="AA1005">
        <v>395.05772083993401</v>
      </c>
      <c r="AB1005">
        <v>605.64438513372102</v>
      </c>
      <c r="AC1005">
        <v>607.74307721446701</v>
      </c>
      <c r="AD1005">
        <v>499.42981793899799</v>
      </c>
      <c r="AE1005">
        <v>511.03116280787998</v>
      </c>
      <c r="AF1005">
        <v>496.94210266508401</v>
      </c>
      <c r="AG1005">
        <v>393.92853034318603</v>
      </c>
      <c r="AH1005">
        <v>419.32513202042998</v>
      </c>
      <c r="AI1005">
        <v>390.00960844020301</v>
      </c>
      <c r="AJ1005">
        <v>316.008772745133</v>
      </c>
      <c r="AK1005">
        <v>288.97984689096501</v>
      </c>
      <c r="AL1005">
        <v>293.289348080499</v>
      </c>
      <c r="AM1005">
        <v>294.67857070392</v>
      </c>
      <c r="AN1005">
        <v>325.94050165258898</v>
      </c>
      <c r="AO1005">
        <v>345.67120351972898</v>
      </c>
      <c r="AP1005">
        <v>282.72607777311799</v>
      </c>
      <c r="AQ1005">
        <v>267.665585026359</v>
      </c>
      <c r="AR1005">
        <v>266.98072840503198</v>
      </c>
      <c r="AS1005">
        <v>262.92679743665599</v>
      </c>
      <c r="AT1005">
        <v>263.95849293558899</v>
      </c>
      <c r="AU1005">
        <v>264.80125137975301</v>
      </c>
      <c r="AV1005">
        <v>264.95658543566799</v>
      </c>
      <c r="AW1005">
        <v>260.802086843739</v>
      </c>
      <c r="AX1005">
        <v>268.41391577953902</v>
      </c>
      <c r="AY1005">
        <v>267.39722798310299</v>
      </c>
      <c r="AZ1005">
        <v>266.076602729998</v>
      </c>
      <c r="BA1005">
        <v>263.63314137516898</v>
      </c>
      <c r="BB1005">
        <v>266.03812452486602</v>
      </c>
      <c r="BC1005">
        <v>264.45064409183101</v>
      </c>
      <c r="BD1005">
        <v>264.823424282188</v>
      </c>
      <c r="BE1005">
        <v>265.64111389769602</v>
      </c>
      <c r="BF1005">
        <v>262.52875049778601</v>
      </c>
      <c r="BG1005">
        <v>266.00506846632999</v>
      </c>
      <c r="BH1005">
        <v>264.83182035730198</v>
      </c>
      <c r="BI1005">
        <v>266.79076524406202</v>
      </c>
      <c r="BJ1005">
        <v>264.940061914578</v>
      </c>
      <c r="BK1005">
        <v>272.939444003826</v>
      </c>
      <c r="BL1005">
        <v>285.74524387114502</v>
      </c>
      <c r="BM1005">
        <v>298.96329101861301</v>
      </c>
      <c r="BN1005">
        <v>348.91804027444698</v>
      </c>
      <c r="BO1005">
        <v>424.90097186101599</v>
      </c>
      <c r="BP1005">
        <v>477.968230181938</v>
      </c>
      <c r="BQ1005">
        <v>533.10335941753704</v>
      </c>
      <c r="BR1005">
        <v>637.744706582562</v>
      </c>
      <c r="BS1005">
        <v>652.86228689966902</v>
      </c>
      <c r="BT1005">
        <v>599.65511849192706</v>
      </c>
      <c r="BU1005">
        <v>630.92739982356704</v>
      </c>
      <c r="BV1005">
        <v>697.28164800925595</v>
      </c>
      <c r="BW1005">
        <v>699.24241304601901</v>
      </c>
      <c r="BX1005">
        <v>760.85178173738598</v>
      </c>
      <c r="BY1005">
        <v>701.48388275795003</v>
      </c>
      <c r="BZ1005">
        <v>691.80100936828603</v>
      </c>
      <c r="CA1005">
        <v>721.28321955136096</v>
      </c>
      <c r="CB1005">
        <v>643.22162934635901</v>
      </c>
      <c r="CC1005">
        <v>577.02700201705602</v>
      </c>
      <c r="CD1005">
        <v>428.71418057629899</v>
      </c>
      <c r="CE1005">
        <v>330.58306147791899</v>
      </c>
      <c r="CF1005">
        <v>277.982643852759</v>
      </c>
      <c r="CG1005">
        <v>275.41678526623002</v>
      </c>
      <c r="CH1005">
        <v>271.28140169342697</v>
      </c>
      <c r="CI1005">
        <v>272.09962965501501</v>
      </c>
      <c r="CJ1005">
        <v>271.80072974115302</v>
      </c>
      <c r="CK1005">
        <v>266.722703667475</v>
      </c>
      <c r="CL1005">
        <v>269.22930048524501</v>
      </c>
      <c r="CM1005">
        <v>269.36486098733099</v>
      </c>
      <c r="CN1005">
        <v>269.505750133606</v>
      </c>
      <c r="CO1005">
        <v>271.28112070084501</v>
      </c>
      <c r="CP1005">
        <v>269.84496436953799</v>
      </c>
      <c r="CQ1005">
        <v>270.79936176348099</v>
      </c>
      <c r="CR1005">
        <v>270.98139702482803</v>
      </c>
      <c r="CS1005">
        <v>270.56711323596397</v>
      </c>
      <c r="CT1005">
        <v>267.68676970855199</v>
      </c>
      <c r="CU1005">
        <v>270.76149105544999</v>
      </c>
      <c r="CV1005">
        <v>268.52247027074901</v>
      </c>
      <c r="CW1005">
        <v>268.186545715156</v>
      </c>
      <c r="CX1005">
        <v>269.16021152410701</v>
      </c>
    </row>
    <row r="1006" spans="1:102" x14ac:dyDescent="0.25">
      <c r="A1006">
        <v>241.12074716477599</v>
      </c>
      <c r="B1006">
        <v>269.05529595169997</v>
      </c>
      <c r="C1006">
        <v>266.73335097539001</v>
      </c>
      <c r="D1006">
        <v>267.35551410493503</v>
      </c>
      <c r="E1006">
        <v>267.76236457713202</v>
      </c>
      <c r="F1006">
        <v>267.28181304676099</v>
      </c>
      <c r="G1006">
        <v>266.69391368888199</v>
      </c>
      <c r="H1006">
        <v>270.78454371951602</v>
      </c>
      <c r="I1006">
        <v>264.293263111594</v>
      </c>
      <c r="J1006">
        <v>267.05342121828801</v>
      </c>
      <c r="K1006">
        <v>267.11745910027702</v>
      </c>
      <c r="L1006">
        <v>267.33784776418503</v>
      </c>
      <c r="M1006">
        <v>267.18341547261298</v>
      </c>
      <c r="N1006">
        <v>267.52922581202301</v>
      </c>
      <c r="O1006">
        <v>264.44911057008301</v>
      </c>
      <c r="P1006">
        <v>263.91438812976901</v>
      </c>
      <c r="Q1006">
        <v>265.65211292326302</v>
      </c>
      <c r="R1006">
        <v>263.66388833205798</v>
      </c>
      <c r="S1006">
        <v>266.18208699254802</v>
      </c>
      <c r="T1006">
        <v>310.856610461608</v>
      </c>
      <c r="U1006">
        <v>589.14056596016303</v>
      </c>
      <c r="V1006">
        <v>393.67166354206398</v>
      </c>
      <c r="W1006">
        <v>310.11172532017002</v>
      </c>
      <c r="X1006">
        <v>292.29782626007699</v>
      </c>
      <c r="Y1006">
        <v>294.76509156418098</v>
      </c>
      <c r="Z1006">
        <v>339.31712951401602</v>
      </c>
      <c r="AA1006">
        <v>388.93682963973703</v>
      </c>
      <c r="AB1006">
        <v>590.108297287082</v>
      </c>
      <c r="AC1006">
        <v>602.87455510144605</v>
      </c>
      <c r="AD1006">
        <v>484.18715321051798</v>
      </c>
      <c r="AE1006">
        <v>517.85358793801299</v>
      </c>
      <c r="AF1006">
        <v>507.44899748969499</v>
      </c>
      <c r="AG1006">
        <v>388.02137454718797</v>
      </c>
      <c r="AH1006">
        <v>420.34597137693498</v>
      </c>
      <c r="AI1006">
        <v>386.50877796178497</v>
      </c>
      <c r="AJ1006">
        <v>316.39641510631799</v>
      </c>
      <c r="AK1006">
        <v>291.33892193107499</v>
      </c>
      <c r="AL1006">
        <v>291.71350361963499</v>
      </c>
      <c r="AM1006">
        <v>293.79088423298998</v>
      </c>
      <c r="AN1006">
        <v>326.081366056717</v>
      </c>
      <c r="AO1006">
        <v>343.330476488165</v>
      </c>
      <c r="AP1006">
        <v>284.15022278797602</v>
      </c>
      <c r="AQ1006">
        <v>265.24099014310798</v>
      </c>
      <c r="AR1006">
        <v>265.63616524742798</v>
      </c>
      <c r="AS1006">
        <v>265.67466981649</v>
      </c>
      <c r="AT1006">
        <v>263.97199009641503</v>
      </c>
      <c r="AU1006">
        <v>267.31147472397703</v>
      </c>
      <c r="AV1006">
        <v>265.13502181460098</v>
      </c>
      <c r="AW1006">
        <v>261.64198894510599</v>
      </c>
      <c r="AX1006">
        <v>270.90211126508001</v>
      </c>
      <c r="AY1006">
        <v>265.70022632689</v>
      </c>
      <c r="AZ1006">
        <v>266.45740645626501</v>
      </c>
      <c r="BA1006">
        <v>262.39753447173899</v>
      </c>
      <c r="BB1006">
        <v>264.05713924073802</v>
      </c>
      <c r="BC1006">
        <v>265.15174860113899</v>
      </c>
      <c r="BD1006">
        <v>266.40559951443697</v>
      </c>
      <c r="BE1006">
        <v>264.48581497297198</v>
      </c>
      <c r="BF1006">
        <v>264.07801261603203</v>
      </c>
      <c r="BG1006">
        <v>263.92250812104197</v>
      </c>
      <c r="BH1006">
        <v>266.80259682617202</v>
      </c>
      <c r="BI1006">
        <v>266.356619240079</v>
      </c>
      <c r="BJ1006">
        <v>268.84966155108799</v>
      </c>
      <c r="BK1006">
        <v>272.83694999576699</v>
      </c>
      <c r="BL1006">
        <v>287.33584503948202</v>
      </c>
      <c r="BM1006">
        <v>299.80860971761803</v>
      </c>
      <c r="BN1006">
        <v>343.70733716853499</v>
      </c>
      <c r="BO1006">
        <v>422.20978510606898</v>
      </c>
      <c r="BP1006">
        <v>472.58441123664102</v>
      </c>
      <c r="BQ1006">
        <v>522.00901715000998</v>
      </c>
      <c r="BR1006">
        <v>628.48402756379596</v>
      </c>
      <c r="BS1006">
        <v>654.69324616373899</v>
      </c>
      <c r="BT1006">
        <v>603.26597071723904</v>
      </c>
      <c r="BU1006">
        <v>624.86633520738201</v>
      </c>
      <c r="BV1006">
        <v>694.34394597797098</v>
      </c>
      <c r="BW1006">
        <v>676.78056597785803</v>
      </c>
      <c r="BX1006">
        <v>748.69346564511295</v>
      </c>
      <c r="BY1006">
        <v>702.54185095481796</v>
      </c>
      <c r="BZ1006">
        <v>698.46311602734602</v>
      </c>
      <c r="CA1006">
        <v>712.96932883954503</v>
      </c>
      <c r="CB1006">
        <v>640.76565649028601</v>
      </c>
      <c r="CC1006">
        <v>586.60225725161297</v>
      </c>
      <c r="CD1006">
        <v>431.78529978213697</v>
      </c>
      <c r="CE1006">
        <v>331.68163469776499</v>
      </c>
      <c r="CF1006">
        <v>277.72810452847</v>
      </c>
      <c r="CG1006">
        <v>273.75902414703501</v>
      </c>
      <c r="CH1006">
        <v>270.25894249310198</v>
      </c>
      <c r="CI1006">
        <v>273.46250078932701</v>
      </c>
      <c r="CJ1006">
        <v>273.80212614884499</v>
      </c>
      <c r="CK1006">
        <v>267.44837179348002</v>
      </c>
      <c r="CL1006">
        <v>267.20305488680498</v>
      </c>
      <c r="CM1006">
        <v>270.39362196219798</v>
      </c>
      <c r="CN1006">
        <v>267.79738671845701</v>
      </c>
      <c r="CO1006">
        <v>270.658127586278</v>
      </c>
      <c r="CP1006">
        <v>270.82556497818501</v>
      </c>
      <c r="CQ1006">
        <v>270.73843560170798</v>
      </c>
      <c r="CR1006">
        <v>269.14469015161802</v>
      </c>
      <c r="CS1006">
        <v>271.22298953838799</v>
      </c>
      <c r="CT1006">
        <v>268.81883570239398</v>
      </c>
      <c r="CU1006">
        <v>270.56602692799902</v>
      </c>
      <c r="CV1006">
        <v>268.42522098849003</v>
      </c>
      <c r="CW1006">
        <v>266.38206050586598</v>
      </c>
      <c r="CX1006">
        <v>268.80598455369199</v>
      </c>
    </row>
    <row r="1007" spans="1:102" x14ac:dyDescent="0.25">
      <c r="A1007">
        <v>241.36090727151401</v>
      </c>
      <c r="B1007">
        <v>267.414906203599</v>
      </c>
      <c r="C1007">
        <v>267.868910805464</v>
      </c>
      <c r="D1007">
        <v>267.26288430806102</v>
      </c>
      <c r="E1007">
        <v>267.66406777266701</v>
      </c>
      <c r="F1007">
        <v>266.24771981101799</v>
      </c>
      <c r="G1007">
        <v>269.97574400153297</v>
      </c>
      <c r="H1007">
        <v>270.50667249661802</v>
      </c>
      <c r="I1007">
        <v>266.17670566944901</v>
      </c>
      <c r="J1007">
        <v>266.56621037692798</v>
      </c>
      <c r="K1007">
        <v>268.952698413679</v>
      </c>
      <c r="L1007">
        <v>266.47772182089801</v>
      </c>
      <c r="M1007">
        <v>266.87996940734899</v>
      </c>
      <c r="N1007">
        <v>269.767241659055</v>
      </c>
      <c r="O1007">
        <v>266.34000036308601</v>
      </c>
      <c r="P1007">
        <v>264.81121771199798</v>
      </c>
      <c r="Q1007">
        <v>264.48700553122097</v>
      </c>
      <c r="R1007">
        <v>264.73105097013098</v>
      </c>
      <c r="S1007">
        <v>264.07523937348498</v>
      </c>
      <c r="T1007">
        <v>310.06468776699001</v>
      </c>
      <c r="U1007">
        <v>562.40936095653603</v>
      </c>
      <c r="V1007">
        <v>369.09383795356598</v>
      </c>
      <c r="W1007">
        <v>300.088888295255</v>
      </c>
      <c r="X1007">
        <v>289.927707282857</v>
      </c>
      <c r="Y1007">
        <v>292.30857860777701</v>
      </c>
      <c r="Z1007">
        <v>330.37546367821</v>
      </c>
      <c r="AA1007">
        <v>361.48946596099302</v>
      </c>
      <c r="AB1007">
        <v>540.31614808985</v>
      </c>
      <c r="AC1007">
        <v>548.90137449334497</v>
      </c>
      <c r="AD1007">
        <v>458.300109174635</v>
      </c>
      <c r="AE1007">
        <v>571.64060660591099</v>
      </c>
      <c r="AF1007">
        <v>522.73521886440994</v>
      </c>
      <c r="AG1007">
        <v>392.407771883007</v>
      </c>
      <c r="AH1007">
        <v>426.975638041129</v>
      </c>
      <c r="AI1007">
        <v>386.00514653598799</v>
      </c>
      <c r="AJ1007">
        <v>326.32811955802902</v>
      </c>
      <c r="AK1007">
        <v>291.84052382185803</v>
      </c>
      <c r="AL1007">
        <v>290.928612370488</v>
      </c>
      <c r="AM1007">
        <v>294.32185744282299</v>
      </c>
      <c r="AN1007">
        <v>325.20197132719102</v>
      </c>
      <c r="AO1007">
        <v>345.30129641071198</v>
      </c>
      <c r="AP1007">
        <v>282.085051617575</v>
      </c>
      <c r="AQ1007">
        <v>265.66495267519599</v>
      </c>
      <c r="AR1007">
        <v>265.34956402924399</v>
      </c>
      <c r="AS1007">
        <v>269.07990090260398</v>
      </c>
      <c r="AT1007">
        <v>266.05851343447199</v>
      </c>
      <c r="AU1007">
        <v>267.84082624147101</v>
      </c>
      <c r="AV1007">
        <v>266.02633474783801</v>
      </c>
      <c r="AW1007">
        <v>262.20818680570898</v>
      </c>
      <c r="AX1007">
        <v>268.14891490752802</v>
      </c>
      <c r="AY1007">
        <v>265.98057265402701</v>
      </c>
      <c r="AZ1007">
        <v>266.77524995158302</v>
      </c>
      <c r="BA1007">
        <v>263.58704621886397</v>
      </c>
      <c r="BB1007">
        <v>263.68159048126302</v>
      </c>
      <c r="BC1007">
        <v>266.95324071811598</v>
      </c>
      <c r="BD1007">
        <v>267.82299266248998</v>
      </c>
      <c r="BE1007">
        <v>263.39104114981802</v>
      </c>
      <c r="BF1007">
        <v>264.80421264234798</v>
      </c>
      <c r="BG1007">
        <v>261.799138867539</v>
      </c>
      <c r="BH1007">
        <v>269.29698957497197</v>
      </c>
      <c r="BI1007">
        <v>267.845544048009</v>
      </c>
      <c r="BJ1007">
        <v>269.10231584920302</v>
      </c>
      <c r="BK1007">
        <v>272.623197055991</v>
      </c>
      <c r="BL1007">
        <v>284.18253433331398</v>
      </c>
      <c r="BM1007">
        <v>296.50589465577502</v>
      </c>
      <c r="BN1007">
        <v>330.92162060809801</v>
      </c>
      <c r="BO1007">
        <v>400.32998646403098</v>
      </c>
      <c r="BP1007">
        <v>459.35987861183798</v>
      </c>
      <c r="BQ1007">
        <v>505.81921544844897</v>
      </c>
      <c r="BR1007">
        <v>621.42146798226497</v>
      </c>
      <c r="BS1007">
        <v>680.65661092701203</v>
      </c>
      <c r="BT1007">
        <v>619.00322343744199</v>
      </c>
      <c r="BU1007">
        <v>615.38673391809505</v>
      </c>
      <c r="BV1007">
        <v>698.38510092785202</v>
      </c>
      <c r="BW1007">
        <v>714.163611929902</v>
      </c>
      <c r="BX1007">
        <v>779.48788082523004</v>
      </c>
      <c r="BY1007">
        <v>740.05078029466597</v>
      </c>
      <c r="BZ1007">
        <v>728.27677306710996</v>
      </c>
      <c r="CA1007">
        <v>724.75645332609497</v>
      </c>
      <c r="CB1007">
        <v>671.29863228674105</v>
      </c>
      <c r="CC1007">
        <v>624.82245930261604</v>
      </c>
      <c r="CD1007">
        <v>465.62523892111</v>
      </c>
      <c r="CE1007">
        <v>337.78013183232503</v>
      </c>
      <c r="CF1007">
        <v>276.61174960949</v>
      </c>
      <c r="CG1007">
        <v>274.201878705441</v>
      </c>
      <c r="CH1007">
        <v>269.740178518574</v>
      </c>
      <c r="CI1007">
        <v>272.17866629384997</v>
      </c>
      <c r="CJ1007">
        <v>273.66897354753797</v>
      </c>
      <c r="CK1007">
        <v>267.44481579216801</v>
      </c>
      <c r="CL1007">
        <v>267.39008261165202</v>
      </c>
      <c r="CM1007">
        <v>269.29624938587102</v>
      </c>
      <c r="CN1007">
        <v>268.41900383360399</v>
      </c>
      <c r="CO1007">
        <v>269.23556314327499</v>
      </c>
      <c r="CP1007">
        <v>271.86217250032001</v>
      </c>
      <c r="CQ1007">
        <v>269.65008675163602</v>
      </c>
      <c r="CR1007">
        <v>268.78865590351501</v>
      </c>
      <c r="CS1007">
        <v>272.91581244562298</v>
      </c>
      <c r="CT1007">
        <v>267.79184887149802</v>
      </c>
      <c r="CU1007">
        <v>268.673450418877</v>
      </c>
      <c r="CV1007">
        <v>268.28545041824901</v>
      </c>
      <c r="CW1007">
        <v>267.89553849009002</v>
      </c>
      <c r="CX1007">
        <v>268.28722445692</v>
      </c>
    </row>
    <row r="1008" spans="1:102" x14ac:dyDescent="0.25">
      <c r="A1008">
        <v>241.601067378252</v>
      </c>
      <c r="B1008">
        <v>264.42496646018998</v>
      </c>
      <c r="C1008">
        <v>267.40902431016201</v>
      </c>
      <c r="D1008">
        <v>265.925689238941</v>
      </c>
      <c r="E1008">
        <v>268.14223918489802</v>
      </c>
      <c r="F1008">
        <v>265.84746001417699</v>
      </c>
      <c r="G1008">
        <v>271.16107276691002</v>
      </c>
      <c r="H1008">
        <v>269.24474066280902</v>
      </c>
      <c r="I1008">
        <v>266.846923250467</v>
      </c>
      <c r="J1008">
        <v>267.46489171278699</v>
      </c>
      <c r="K1008">
        <v>269.19103795603598</v>
      </c>
      <c r="L1008">
        <v>268.32380170358601</v>
      </c>
      <c r="M1008">
        <v>267.60615307873297</v>
      </c>
      <c r="N1008">
        <v>268.21038888602197</v>
      </c>
      <c r="O1008">
        <v>268.51322329655198</v>
      </c>
      <c r="P1008">
        <v>263.44009176817599</v>
      </c>
      <c r="Q1008">
        <v>264.202385686931</v>
      </c>
      <c r="R1008">
        <v>266.84061334854101</v>
      </c>
      <c r="S1008">
        <v>265.79162855185501</v>
      </c>
      <c r="T1008">
        <v>310.68017221855098</v>
      </c>
      <c r="U1008">
        <v>534.50965128115104</v>
      </c>
      <c r="V1008">
        <v>363.78222260290499</v>
      </c>
      <c r="W1008">
        <v>300.39860318586199</v>
      </c>
      <c r="X1008">
        <v>289.242607404485</v>
      </c>
      <c r="Y1008">
        <v>292.25054991085602</v>
      </c>
      <c r="Z1008">
        <v>329.90079737413998</v>
      </c>
      <c r="AA1008">
        <v>358.785779818685</v>
      </c>
      <c r="AB1008">
        <v>535.39202015416299</v>
      </c>
      <c r="AC1008">
        <v>534.35207468073997</v>
      </c>
      <c r="AD1008">
        <v>459.371490410364</v>
      </c>
      <c r="AE1008">
        <v>578.651690207196</v>
      </c>
      <c r="AF1008">
        <v>514.729538727354</v>
      </c>
      <c r="AG1008">
        <v>390.92361014832699</v>
      </c>
      <c r="AH1008">
        <v>424.06766863632799</v>
      </c>
      <c r="AI1008">
        <v>380.36345616044503</v>
      </c>
      <c r="AJ1008">
        <v>329.11794021221601</v>
      </c>
      <c r="AK1008">
        <v>288.79548856726501</v>
      </c>
      <c r="AL1008">
        <v>289.837844467541</v>
      </c>
      <c r="AM1008">
        <v>292.395514958847</v>
      </c>
      <c r="AN1008">
        <v>326.30829315367998</v>
      </c>
      <c r="AO1008">
        <v>350.74287867709302</v>
      </c>
      <c r="AP1008">
        <v>280.15732044671802</v>
      </c>
      <c r="AQ1008">
        <v>267.868338944492</v>
      </c>
      <c r="AR1008">
        <v>266.05945883950801</v>
      </c>
      <c r="AS1008">
        <v>265.163509729677</v>
      </c>
      <c r="AT1008">
        <v>268.45784093943399</v>
      </c>
      <c r="AU1008">
        <v>266.92813148835597</v>
      </c>
      <c r="AV1008">
        <v>267.45727327858498</v>
      </c>
      <c r="AW1008">
        <v>265.13802386416597</v>
      </c>
      <c r="AX1008">
        <v>267.45376077401102</v>
      </c>
      <c r="AY1008">
        <v>266.048757639565</v>
      </c>
      <c r="AZ1008">
        <v>265.77594961818897</v>
      </c>
      <c r="BA1008">
        <v>265.49936342924798</v>
      </c>
      <c r="BB1008">
        <v>265.14847504185201</v>
      </c>
      <c r="BC1008">
        <v>267.18704002340201</v>
      </c>
      <c r="BD1008">
        <v>267.66394861245101</v>
      </c>
      <c r="BE1008">
        <v>262.29721553925299</v>
      </c>
      <c r="BF1008">
        <v>265.66233665088799</v>
      </c>
      <c r="BG1008">
        <v>264.26724768383201</v>
      </c>
      <c r="BH1008">
        <v>267.56115985552702</v>
      </c>
      <c r="BI1008">
        <v>266.82479818215398</v>
      </c>
      <c r="BJ1008">
        <v>269.73333628408102</v>
      </c>
      <c r="BK1008">
        <v>273.37792675814597</v>
      </c>
      <c r="BL1008">
        <v>282.018033104079</v>
      </c>
      <c r="BM1008">
        <v>292.13339361923897</v>
      </c>
      <c r="BN1008">
        <v>332.47256026478198</v>
      </c>
      <c r="BO1008">
        <v>396.293432771163</v>
      </c>
      <c r="BP1008">
        <v>446.04357125061301</v>
      </c>
      <c r="BQ1008">
        <v>501.18350292386702</v>
      </c>
      <c r="BR1008">
        <v>602.71024439473399</v>
      </c>
      <c r="BS1008">
        <v>670.51021269281705</v>
      </c>
      <c r="BT1008">
        <v>597.79388087302505</v>
      </c>
      <c r="BU1008">
        <v>609.22439455728102</v>
      </c>
      <c r="BV1008">
        <v>694.06644942765195</v>
      </c>
      <c r="BW1008">
        <v>729.19555871869295</v>
      </c>
      <c r="BX1008">
        <v>796.69844773422994</v>
      </c>
      <c r="BY1008">
        <v>761.53779619410795</v>
      </c>
      <c r="BZ1008">
        <v>734.74820289317904</v>
      </c>
      <c r="CA1008">
        <v>730.41283720454896</v>
      </c>
      <c r="CB1008">
        <v>683.66087939022702</v>
      </c>
      <c r="CC1008">
        <v>616.69253562218898</v>
      </c>
      <c r="CD1008">
        <v>468.26124989124298</v>
      </c>
      <c r="CE1008">
        <v>337.80337002823899</v>
      </c>
      <c r="CF1008">
        <v>276.747528866967</v>
      </c>
      <c r="CG1008">
        <v>273.03587622974499</v>
      </c>
      <c r="CH1008">
        <v>274.22247943459098</v>
      </c>
      <c r="CI1008">
        <v>270.66681049236098</v>
      </c>
      <c r="CJ1008">
        <v>271.764178538284</v>
      </c>
      <c r="CK1008">
        <v>269.30866801693799</v>
      </c>
      <c r="CL1008">
        <v>267.437923058168</v>
      </c>
      <c r="CM1008">
        <v>269.50397970585698</v>
      </c>
      <c r="CN1008">
        <v>270.76496814394199</v>
      </c>
      <c r="CO1008">
        <v>269.10309112626197</v>
      </c>
      <c r="CP1008">
        <v>270.23539918613398</v>
      </c>
      <c r="CQ1008">
        <v>270.943701092612</v>
      </c>
      <c r="CR1008">
        <v>269.37882970337103</v>
      </c>
      <c r="CS1008">
        <v>271.21786550624398</v>
      </c>
      <c r="CT1008">
        <v>268.15705919802002</v>
      </c>
      <c r="CU1008">
        <v>268.302172274101</v>
      </c>
      <c r="CV1008">
        <v>269.422795351876</v>
      </c>
      <c r="CW1008">
        <v>269.33919759922401</v>
      </c>
      <c r="CX1008">
        <v>268.87930122345898</v>
      </c>
    </row>
    <row r="1009" spans="1:102" x14ac:dyDescent="0.25">
      <c r="A1009">
        <v>241.84122748498999</v>
      </c>
      <c r="B1009">
        <v>265.13387066328198</v>
      </c>
      <c r="C1009">
        <v>267.25556021137203</v>
      </c>
      <c r="D1009">
        <v>265.14089538246299</v>
      </c>
      <c r="E1009">
        <v>268.88426616604602</v>
      </c>
      <c r="F1009">
        <v>265.33921342852699</v>
      </c>
      <c r="G1009">
        <v>267.653245756758</v>
      </c>
      <c r="H1009">
        <v>267.72151693977401</v>
      </c>
      <c r="I1009">
        <v>266.42179431013</v>
      </c>
      <c r="J1009">
        <v>268.30530190663501</v>
      </c>
      <c r="K1009">
        <v>265.67500976413999</v>
      </c>
      <c r="L1009">
        <v>270.74986041673299</v>
      </c>
      <c r="M1009">
        <v>268.26229440022399</v>
      </c>
      <c r="N1009">
        <v>265.78667847313801</v>
      </c>
      <c r="O1009">
        <v>267.52834531639502</v>
      </c>
      <c r="P1009">
        <v>264.24838666329299</v>
      </c>
      <c r="Q1009">
        <v>268.40344748586</v>
      </c>
      <c r="R1009">
        <v>265.95261319322202</v>
      </c>
      <c r="S1009">
        <v>268.15719897743298</v>
      </c>
      <c r="T1009">
        <v>311.59956806553299</v>
      </c>
      <c r="U1009">
        <v>519.26815548945797</v>
      </c>
      <c r="V1009">
        <v>356.26724502022603</v>
      </c>
      <c r="W1009">
        <v>298.37673701927099</v>
      </c>
      <c r="X1009">
        <v>289.72763130172501</v>
      </c>
      <c r="Y1009">
        <v>292.64235227090097</v>
      </c>
      <c r="Z1009">
        <v>326.84754773540499</v>
      </c>
      <c r="AA1009">
        <v>351.893659384611</v>
      </c>
      <c r="AB1009">
        <v>507.50728171195698</v>
      </c>
      <c r="AC1009">
        <v>504.08027021880201</v>
      </c>
      <c r="AD1009">
        <v>440.68920817608</v>
      </c>
      <c r="AE1009">
        <v>612.00155338852596</v>
      </c>
      <c r="AF1009">
        <v>518.24935715916797</v>
      </c>
      <c r="AG1009">
        <v>397.21848124847997</v>
      </c>
      <c r="AH1009">
        <v>424.58662810354002</v>
      </c>
      <c r="AI1009">
        <v>387.37721390532602</v>
      </c>
      <c r="AJ1009">
        <v>330.022276536628</v>
      </c>
      <c r="AK1009">
        <v>288.06853035455401</v>
      </c>
      <c r="AL1009">
        <v>291.43690814981397</v>
      </c>
      <c r="AM1009">
        <v>295.15462122174301</v>
      </c>
      <c r="AN1009">
        <v>325.063143784256</v>
      </c>
      <c r="AO1009">
        <v>350.73531582150798</v>
      </c>
      <c r="AP1009">
        <v>283.06169120691197</v>
      </c>
      <c r="AQ1009">
        <v>268.477892616757</v>
      </c>
      <c r="AR1009">
        <v>264.66385706337297</v>
      </c>
      <c r="AS1009">
        <v>265.03683479835001</v>
      </c>
      <c r="AT1009">
        <v>265.797080806596</v>
      </c>
      <c r="AU1009">
        <v>265.86693506692399</v>
      </c>
      <c r="AV1009">
        <v>265.76457306741497</v>
      </c>
      <c r="AW1009">
        <v>268.88844213999602</v>
      </c>
      <c r="AX1009">
        <v>266.59340990351501</v>
      </c>
      <c r="AY1009">
        <v>266.82770692042698</v>
      </c>
      <c r="AZ1009">
        <v>266.43535446448999</v>
      </c>
      <c r="BA1009">
        <v>266.32426795769101</v>
      </c>
      <c r="BB1009">
        <v>267.66654949937299</v>
      </c>
      <c r="BC1009">
        <v>265.532268889119</v>
      </c>
      <c r="BD1009">
        <v>263.787012819989</v>
      </c>
      <c r="BE1009">
        <v>264.534960578094</v>
      </c>
      <c r="BF1009">
        <v>267.93313618344899</v>
      </c>
      <c r="BG1009">
        <v>265.72447771711001</v>
      </c>
      <c r="BH1009">
        <v>265.37527873435403</v>
      </c>
      <c r="BI1009">
        <v>266.90738868242198</v>
      </c>
      <c r="BJ1009">
        <v>267.989569024248</v>
      </c>
      <c r="BK1009">
        <v>272.96374345767498</v>
      </c>
      <c r="BL1009">
        <v>281.11322278458101</v>
      </c>
      <c r="BM1009">
        <v>289.98241136638899</v>
      </c>
      <c r="BN1009">
        <v>329.90740113831703</v>
      </c>
      <c r="BO1009">
        <v>387.53944709192302</v>
      </c>
      <c r="BP1009">
        <v>431.05019277891103</v>
      </c>
      <c r="BQ1009">
        <v>488.95113389781699</v>
      </c>
      <c r="BR1009">
        <v>581.011911903189</v>
      </c>
      <c r="BS1009">
        <v>637.18414646878296</v>
      </c>
      <c r="BT1009">
        <v>561.56089427545305</v>
      </c>
      <c r="BU1009">
        <v>595.18512982558605</v>
      </c>
      <c r="BV1009">
        <v>672.11159987265705</v>
      </c>
      <c r="BW1009">
        <v>722.23566486616699</v>
      </c>
      <c r="BX1009">
        <v>782.43681151420697</v>
      </c>
      <c r="BY1009">
        <v>746.72504040195997</v>
      </c>
      <c r="BZ1009">
        <v>736.52917289770596</v>
      </c>
      <c r="CA1009">
        <v>720.20225742723505</v>
      </c>
      <c r="CB1009">
        <v>686.76625217580602</v>
      </c>
      <c r="CC1009">
        <v>608.01511700678896</v>
      </c>
      <c r="CD1009">
        <v>480.067298968925</v>
      </c>
      <c r="CE1009">
        <v>342.79954910591499</v>
      </c>
      <c r="CF1009">
        <v>277.84879042163999</v>
      </c>
      <c r="CG1009">
        <v>272.182573658195</v>
      </c>
      <c r="CH1009">
        <v>278.51355307646998</v>
      </c>
      <c r="CI1009">
        <v>271.49406715955502</v>
      </c>
      <c r="CJ1009">
        <v>271.69526952793399</v>
      </c>
      <c r="CK1009">
        <v>268.66740437238599</v>
      </c>
      <c r="CL1009">
        <v>267.98249987566402</v>
      </c>
      <c r="CM1009">
        <v>269.08084037678702</v>
      </c>
      <c r="CN1009">
        <v>270.15800255754499</v>
      </c>
      <c r="CO1009">
        <v>269.58838397511198</v>
      </c>
      <c r="CP1009">
        <v>267.77417629003997</v>
      </c>
      <c r="CQ1009">
        <v>271.77812583963299</v>
      </c>
      <c r="CR1009">
        <v>268.98727679241102</v>
      </c>
      <c r="CS1009">
        <v>269.50746669849002</v>
      </c>
      <c r="CT1009">
        <v>267.72124379770003</v>
      </c>
      <c r="CU1009">
        <v>266.42428585995202</v>
      </c>
      <c r="CV1009">
        <v>269.77490133968303</v>
      </c>
      <c r="CW1009">
        <v>267.43126986412398</v>
      </c>
      <c r="CX1009">
        <v>269.133359682422</v>
      </c>
    </row>
    <row r="1010" spans="1:102" x14ac:dyDescent="0.25">
      <c r="A1010">
        <v>242.08138759172701</v>
      </c>
      <c r="B1010">
        <v>266.35208411615702</v>
      </c>
      <c r="C1010">
        <v>266.311422100654</v>
      </c>
      <c r="D1010">
        <v>264.66221521641</v>
      </c>
      <c r="E1010">
        <v>267.74282520166702</v>
      </c>
      <c r="F1010">
        <v>263.855102596905</v>
      </c>
      <c r="G1010">
        <v>265.717422366005</v>
      </c>
      <c r="H1010">
        <v>266.969041025526</v>
      </c>
      <c r="I1010">
        <v>267.84576971453703</v>
      </c>
      <c r="J1010">
        <v>268.06888125209798</v>
      </c>
      <c r="K1010">
        <v>263.07908687164098</v>
      </c>
      <c r="L1010">
        <v>268.57163215682402</v>
      </c>
      <c r="M1010">
        <v>266.459818121495</v>
      </c>
      <c r="N1010">
        <v>265.31312971054001</v>
      </c>
      <c r="O1010">
        <v>264.94027717308899</v>
      </c>
      <c r="P1010">
        <v>267.10991489288398</v>
      </c>
      <c r="Q1010">
        <v>270.733258200845</v>
      </c>
      <c r="R1010">
        <v>263.83177126791998</v>
      </c>
      <c r="S1010">
        <v>267.78359257925001</v>
      </c>
      <c r="T1010">
        <v>307.02967783318599</v>
      </c>
      <c r="U1010">
        <v>504.63123932770299</v>
      </c>
      <c r="V1010">
        <v>342.07440390493701</v>
      </c>
      <c r="W1010">
        <v>298.33675054940699</v>
      </c>
      <c r="X1010">
        <v>290.63437740013899</v>
      </c>
      <c r="Y1010">
        <v>292.337281599037</v>
      </c>
      <c r="Z1010">
        <v>316.51644408649702</v>
      </c>
      <c r="AA1010">
        <v>339.88783275313199</v>
      </c>
      <c r="AB1010">
        <v>468.933469497837</v>
      </c>
      <c r="AC1010">
        <v>474.55334027914</v>
      </c>
      <c r="AD1010">
        <v>417.28081598233098</v>
      </c>
      <c r="AE1010">
        <v>606.03080531618502</v>
      </c>
      <c r="AF1010">
        <v>512.64451440148002</v>
      </c>
      <c r="AG1010">
        <v>408.24918509903603</v>
      </c>
      <c r="AH1010">
        <v>421.38319372905403</v>
      </c>
      <c r="AI1010">
        <v>396.67862014535098</v>
      </c>
      <c r="AJ1010">
        <v>328.36389027254802</v>
      </c>
      <c r="AK1010">
        <v>291.12582609596302</v>
      </c>
      <c r="AL1010">
        <v>291.16038718428598</v>
      </c>
      <c r="AM1010">
        <v>298.12475441266997</v>
      </c>
      <c r="AN1010">
        <v>320.77202498732203</v>
      </c>
      <c r="AO1010">
        <v>350.12670865911002</v>
      </c>
      <c r="AP1010">
        <v>284.09310675704501</v>
      </c>
      <c r="AQ1010">
        <v>266.75868950443203</v>
      </c>
      <c r="AR1010">
        <v>266.30418790418298</v>
      </c>
      <c r="AS1010">
        <v>265.91517583598397</v>
      </c>
      <c r="AT1010">
        <v>265.90633990039998</v>
      </c>
      <c r="AU1010">
        <v>263.683215336638</v>
      </c>
      <c r="AV1010">
        <v>265.09856726200098</v>
      </c>
      <c r="AW1010">
        <v>270.19000177564902</v>
      </c>
      <c r="AX1010">
        <v>264.86898452226399</v>
      </c>
      <c r="AY1010">
        <v>265.83246287904598</v>
      </c>
      <c r="AZ1010">
        <v>266.26964524446498</v>
      </c>
      <c r="BA1010">
        <v>267.24674559871403</v>
      </c>
      <c r="BB1010">
        <v>267.82161401599899</v>
      </c>
      <c r="BC1010">
        <v>265.43848336346099</v>
      </c>
      <c r="BD1010">
        <v>263.097187200262</v>
      </c>
      <c r="BE1010">
        <v>266.63850452306701</v>
      </c>
      <c r="BF1010">
        <v>266.008485995775</v>
      </c>
      <c r="BG1010">
        <v>264.319432591821</v>
      </c>
      <c r="BH1010">
        <v>263.65316007105002</v>
      </c>
      <c r="BI1010">
        <v>268.60430422589297</v>
      </c>
      <c r="BJ1010">
        <v>266.68578203744698</v>
      </c>
      <c r="BK1010">
        <v>272.55213274251798</v>
      </c>
      <c r="BL1010">
        <v>276.95167634057901</v>
      </c>
      <c r="BM1010">
        <v>291.87990695916301</v>
      </c>
      <c r="BN1010">
        <v>322.26708469723297</v>
      </c>
      <c r="BO1010">
        <v>362.85406600297</v>
      </c>
      <c r="BP1010">
        <v>408.70321325347498</v>
      </c>
      <c r="BQ1010">
        <v>450.207763264123</v>
      </c>
      <c r="BR1010">
        <v>540.61050528653902</v>
      </c>
      <c r="BS1010">
        <v>583.85186788326598</v>
      </c>
      <c r="BT1010">
        <v>521.18350648866999</v>
      </c>
      <c r="BU1010">
        <v>553.64646267187197</v>
      </c>
      <c r="BV1010">
        <v>638.04591472339098</v>
      </c>
      <c r="BW1010">
        <v>682.98484201500901</v>
      </c>
      <c r="BX1010">
        <v>723.90663736899603</v>
      </c>
      <c r="BY1010">
        <v>720.34286722656202</v>
      </c>
      <c r="BZ1010">
        <v>709.32815061031897</v>
      </c>
      <c r="CA1010">
        <v>689.31524144378</v>
      </c>
      <c r="CB1010">
        <v>658.28679681791903</v>
      </c>
      <c r="CC1010">
        <v>598.47683722120098</v>
      </c>
      <c r="CD1010">
        <v>500.60890645729398</v>
      </c>
      <c r="CE1010">
        <v>342.90695232729001</v>
      </c>
      <c r="CF1010">
        <v>275.28675401500601</v>
      </c>
      <c r="CG1010">
        <v>271.76395295363102</v>
      </c>
      <c r="CH1010">
        <v>275.87531016457001</v>
      </c>
      <c r="CI1010">
        <v>272.02457064279997</v>
      </c>
      <c r="CJ1010">
        <v>273.31642132533199</v>
      </c>
      <c r="CK1010">
        <v>268.07400762885499</v>
      </c>
      <c r="CL1010">
        <v>270.73484639772698</v>
      </c>
      <c r="CM1010">
        <v>271.33514205372302</v>
      </c>
      <c r="CN1010">
        <v>269.555757274391</v>
      </c>
      <c r="CO1010">
        <v>270.03793907477399</v>
      </c>
      <c r="CP1010">
        <v>270.33263110402299</v>
      </c>
      <c r="CQ1010">
        <v>270.110756444858</v>
      </c>
      <c r="CR1010">
        <v>270.63109959479402</v>
      </c>
      <c r="CS1010">
        <v>270.16387842061198</v>
      </c>
      <c r="CT1010">
        <v>269.28571607705101</v>
      </c>
      <c r="CU1010">
        <v>267.18325806238101</v>
      </c>
      <c r="CV1010">
        <v>268.18793372721899</v>
      </c>
      <c r="CW1010">
        <v>266.76471176452299</v>
      </c>
      <c r="CX1010">
        <v>270.206607560799</v>
      </c>
    </row>
    <row r="1011" spans="1:102" x14ac:dyDescent="0.25">
      <c r="A1011">
        <v>242.321547698465</v>
      </c>
      <c r="B1011">
        <v>266.49945510140702</v>
      </c>
      <c r="C1011">
        <v>266.25534733881801</v>
      </c>
      <c r="D1011">
        <v>265.01279968214499</v>
      </c>
      <c r="E1011">
        <v>267.48925237871902</v>
      </c>
      <c r="F1011">
        <v>263.82112383521599</v>
      </c>
      <c r="G1011">
        <v>265.70470632466203</v>
      </c>
      <c r="H1011">
        <v>267.21505493437002</v>
      </c>
      <c r="I1011">
        <v>268.27160419464099</v>
      </c>
      <c r="J1011">
        <v>267.14680335745601</v>
      </c>
      <c r="K1011">
        <v>264.89715816186401</v>
      </c>
      <c r="L1011">
        <v>266.86964232116799</v>
      </c>
      <c r="M1011">
        <v>266.37484448522201</v>
      </c>
      <c r="N1011">
        <v>266.03576271602998</v>
      </c>
      <c r="O1011">
        <v>266.03619465806901</v>
      </c>
      <c r="P1011">
        <v>266.88833652819301</v>
      </c>
      <c r="Q1011">
        <v>268.94066407383099</v>
      </c>
      <c r="R1011">
        <v>263.99465704689698</v>
      </c>
      <c r="S1011">
        <v>267.92694639953601</v>
      </c>
      <c r="T1011">
        <v>303.14032373548798</v>
      </c>
      <c r="U1011">
        <v>494.89984710866003</v>
      </c>
      <c r="V1011">
        <v>332.90772416333698</v>
      </c>
      <c r="W1011">
        <v>299.00502303310702</v>
      </c>
      <c r="X1011">
        <v>293.990996615879</v>
      </c>
      <c r="Y1011">
        <v>293.11131776770702</v>
      </c>
      <c r="Z1011">
        <v>314.05566012980199</v>
      </c>
      <c r="AA1011">
        <v>340.922764225891</v>
      </c>
      <c r="AB1011">
        <v>469.424882953809</v>
      </c>
      <c r="AC1011">
        <v>462.419232611604</v>
      </c>
      <c r="AD1011">
        <v>414.07462040281399</v>
      </c>
      <c r="AE1011">
        <v>605.14818804315598</v>
      </c>
      <c r="AF1011">
        <v>513.09682266643802</v>
      </c>
      <c r="AG1011">
        <v>409.36473483373402</v>
      </c>
      <c r="AH1011">
        <v>423.74393781734898</v>
      </c>
      <c r="AI1011">
        <v>407.09630437022599</v>
      </c>
      <c r="AJ1011">
        <v>330.82091876728902</v>
      </c>
      <c r="AK1011">
        <v>295.476202118321</v>
      </c>
      <c r="AL1011">
        <v>290.087683685115</v>
      </c>
      <c r="AM1011">
        <v>296.04341068870502</v>
      </c>
      <c r="AN1011">
        <v>318.56640367801702</v>
      </c>
      <c r="AO1011">
        <v>346.101984778923</v>
      </c>
      <c r="AP1011">
        <v>282.728584375254</v>
      </c>
      <c r="AQ1011">
        <v>267.85617605235598</v>
      </c>
      <c r="AR1011">
        <v>266.08798579491003</v>
      </c>
      <c r="AS1011">
        <v>267.68376968685698</v>
      </c>
      <c r="AT1011">
        <v>265.94022590452101</v>
      </c>
      <c r="AU1011">
        <v>263.14845810092697</v>
      </c>
      <c r="AV1011">
        <v>266.177825642953</v>
      </c>
      <c r="AW1011">
        <v>266.273021608524</v>
      </c>
      <c r="AX1011">
        <v>264.66012862201302</v>
      </c>
      <c r="AY1011">
        <v>267.89024515386802</v>
      </c>
      <c r="AZ1011">
        <v>265.44581651977097</v>
      </c>
      <c r="BA1011">
        <v>265.61278332562898</v>
      </c>
      <c r="BB1011">
        <v>267.14334852535097</v>
      </c>
      <c r="BC1011">
        <v>263.74900077268597</v>
      </c>
      <c r="BD1011">
        <v>265.19311843468103</v>
      </c>
      <c r="BE1011">
        <v>269.01699224727503</v>
      </c>
      <c r="BF1011">
        <v>262.94809295121399</v>
      </c>
      <c r="BG1011">
        <v>263.23722391851999</v>
      </c>
      <c r="BH1011">
        <v>265.652699324992</v>
      </c>
      <c r="BI1011">
        <v>268.29194063446698</v>
      </c>
      <c r="BJ1011">
        <v>269.172679543269</v>
      </c>
      <c r="BK1011">
        <v>271.93025703906198</v>
      </c>
      <c r="BL1011">
        <v>276.12048135977898</v>
      </c>
      <c r="BM1011">
        <v>293.74848434238601</v>
      </c>
      <c r="BN1011">
        <v>322.20265470176298</v>
      </c>
      <c r="BO1011">
        <v>357.44439161447701</v>
      </c>
      <c r="BP1011">
        <v>412.56638588267401</v>
      </c>
      <c r="BQ1011">
        <v>451.93365912971899</v>
      </c>
      <c r="BR1011">
        <v>550.09218052792096</v>
      </c>
      <c r="BS1011">
        <v>588.26602420777101</v>
      </c>
      <c r="BT1011">
        <v>527.25429177386195</v>
      </c>
      <c r="BU1011">
        <v>558.32843377604797</v>
      </c>
      <c r="BV1011">
        <v>640.37789543313602</v>
      </c>
      <c r="BW1011">
        <v>676.01843462272495</v>
      </c>
      <c r="BX1011">
        <v>728.35970996634603</v>
      </c>
      <c r="BY1011">
        <v>742.05950393672401</v>
      </c>
      <c r="BZ1011">
        <v>718.94941087084601</v>
      </c>
      <c r="CA1011">
        <v>689.75061845822302</v>
      </c>
      <c r="CB1011">
        <v>659.87380317008694</v>
      </c>
      <c r="CC1011">
        <v>595.166615068336</v>
      </c>
      <c r="CD1011">
        <v>508.18502851138697</v>
      </c>
      <c r="CE1011">
        <v>338.90297924050901</v>
      </c>
      <c r="CF1011">
        <v>273.58494762118801</v>
      </c>
      <c r="CG1011">
        <v>272.073654949314</v>
      </c>
      <c r="CH1011">
        <v>271.939280458756</v>
      </c>
      <c r="CI1011">
        <v>270.02047179303298</v>
      </c>
      <c r="CJ1011">
        <v>272.85585653359999</v>
      </c>
      <c r="CK1011">
        <v>271.66824605926001</v>
      </c>
      <c r="CL1011">
        <v>272.25613709647899</v>
      </c>
      <c r="CM1011">
        <v>273.52412146724203</v>
      </c>
      <c r="CN1011">
        <v>269.29119026262703</v>
      </c>
      <c r="CO1011">
        <v>270.199999342024</v>
      </c>
      <c r="CP1011">
        <v>272.07149129725701</v>
      </c>
      <c r="CQ1011">
        <v>267.92298357310699</v>
      </c>
      <c r="CR1011">
        <v>272.538790504833</v>
      </c>
      <c r="CS1011">
        <v>270.10204512557198</v>
      </c>
      <c r="CT1011">
        <v>268.71281120439198</v>
      </c>
      <c r="CU1011">
        <v>268.87186915347701</v>
      </c>
      <c r="CV1011">
        <v>267.535858571012</v>
      </c>
      <c r="CW1011">
        <v>267.166193078427</v>
      </c>
      <c r="CX1011">
        <v>271.88613338316799</v>
      </c>
    </row>
    <row r="1012" spans="1:102" x14ac:dyDescent="0.25">
      <c r="A1012">
        <v>242.56170780520301</v>
      </c>
      <c r="B1012">
        <v>265.639601563459</v>
      </c>
      <c r="C1012">
        <v>265.98743131415102</v>
      </c>
      <c r="D1012">
        <v>266.62478890618797</v>
      </c>
      <c r="E1012">
        <v>265.63505600289301</v>
      </c>
      <c r="F1012">
        <v>264.65562767732399</v>
      </c>
      <c r="G1012">
        <v>266.67352184064703</v>
      </c>
      <c r="H1012">
        <v>266.39838295963</v>
      </c>
      <c r="I1012">
        <v>269.335620683488</v>
      </c>
      <c r="J1012">
        <v>265.88360794144398</v>
      </c>
      <c r="K1012">
        <v>266.88560087776699</v>
      </c>
      <c r="L1012">
        <v>267.37628835193902</v>
      </c>
      <c r="M1012">
        <v>268.20879065499003</v>
      </c>
      <c r="N1012">
        <v>265.78955115258799</v>
      </c>
      <c r="O1012">
        <v>268.377655004632</v>
      </c>
      <c r="P1012">
        <v>268.673111968277</v>
      </c>
      <c r="Q1012">
        <v>267.73858905663701</v>
      </c>
      <c r="R1012">
        <v>262.93773741812402</v>
      </c>
      <c r="S1012">
        <v>267.64436687802697</v>
      </c>
      <c r="T1012">
        <v>300.30279773924002</v>
      </c>
      <c r="U1012">
        <v>468.42431153628098</v>
      </c>
      <c r="V1012">
        <v>320.18162315052501</v>
      </c>
      <c r="W1012">
        <v>292.96846168937901</v>
      </c>
      <c r="X1012">
        <v>292.79812158563402</v>
      </c>
      <c r="Y1012">
        <v>291.81288890716598</v>
      </c>
      <c r="Z1012">
        <v>308.72962181973497</v>
      </c>
      <c r="AA1012">
        <v>323.27033223834502</v>
      </c>
      <c r="AB1012">
        <v>432.96304067436603</v>
      </c>
      <c r="AC1012">
        <v>409.68191925977601</v>
      </c>
      <c r="AD1012">
        <v>388.64618642602699</v>
      </c>
      <c r="AE1012">
        <v>658.45222826138604</v>
      </c>
      <c r="AF1012">
        <v>517.927442455706</v>
      </c>
      <c r="AG1012">
        <v>408.73036581180202</v>
      </c>
      <c r="AH1012">
        <v>409.82236795141301</v>
      </c>
      <c r="AI1012">
        <v>407.46245545809097</v>
      </c>
      <c r="AJ1012">
        <v>333.56044913685599</v>
      </c>
      <c r="AK1012">
        <v>294.46727858771499</v>
      </c>
      <c r="AL1012">
        <v>290.10203633791798</v>
      </c>
      <c r="AM1012">
        <v>298.22077525253798</v>
      </c>
      <c r="AN1012">
        <v>316.68747372084698</v>
      </c>
      <c r="AO1012">
        <v>345.072827587853</v>
      </c>
      <c r="AP1012">
        <v>282.08211590399901</v>
      </c>
      <c r="AQ1012">
        <v>268.849165961815</v>
      </c>
      <c r="AR1012">
        <v>268.31183894541903</v>
      </c>
      <c r="AS1012">
        <v>266.97227088001898</v>
      </c>
      <c r="AT1012">
        <v>267.48033884424501</v>
      </c>
      <c r="AU1012">
        <v>265.32025321034803</v>
      </c>
      <c r="AV1012">
        <v>264.25479964201799</v>
      </c>
      <c r="AW1012">
        <v>264.02327647314303</v>
      </c>
      <c r="AX1012">
        <v>265.45163560178997</v>
      </c>
      <c r="AY1012">
        <v>266.99424800304803</v>
      </c>
      <c r="AZ1012">
        <v>265.308322433559</v>
      </c>
      <c r="BA1012">
        <v>264.975082157077</v>
      </c>
      <c r="BB1012">
        <v>266.42401318730799</v>
      </c>
      <c r="BC1012">
        <v>265.36127128607302</v>
      </c>
      <c r="BD1012">
        <v>264.28335245802901</v>
      </c>
      <c r="BE1012">
        <v>268.87511095378699</v>
      </c>
      <c r="BF1012">
        <v>264.10651747607199</v>
      </c>
      <c r="BG1012">
        <v>264.30190610862201</v>
      </c>
      <c r="BH1012">
        <v>267.46924423033198</v>
      </c>
      <c r="BI1012">
        <v>267.73719578643198</v>
      </c>
      <c r="BJ1012">
        <v>268.25856337975199</v>
      </c>
      <c r="BK1012">
        <v>270.36394617289898</v>
      </c>
      <c r="BL1012">
        <v>277.36247363908501</v>
      </c>
      <c r="BM1012">
        <v>291.605479743513</v>
      </c>
      <c r="BN1012">
        <v>309.67218206976003</v>
      </c>
      <c r="BO1012">
        <v>343.51225289913202</v>
      </c>
      <c r="BP1012">
        <v>392.560942562734</v>
      </c>
      <c r="BQ1012">
        <v>431.90538386547701</v>
      </c>
      <c r="BR1012">
        <v>515.738419414036</v>
      </c>
      <c r="BS1012">
        <v>573.06027481336298</v>
      </c>
      <c r="BT1012">
        <v>503.25491063970497</v>
      </c>
      <c r="BU1012">
        <v>525.13138388936898</v>
      </c>
      <c r="BV1012">
        <v>599.25741311451395</v>
      </c>
      <c r="BW1012">
        <v>641.64840732859795</v>
      </c>
      <c r="BX1012">
        <v>740.24603620775201</v>
      </c>
      <c r="BY1012">
        <v>746.95799932375201</v>
      </c>
      <c r="BZ1012">
        <v>719.37778515357502</v>
      </c>
      <c r="CA1012">
        <v>679.68478993162</v>
      </c>
      <c r="CB1012">
        <v>664.28308879599899</v>
      </c>
      <c r="CC1012">
        <v>602.13643825797806</v>
      </c>
      <c r="CD1012">
        <v>540.29449405513697</v>
      </c>
      <c r="CE1012">
        <v>356.11672144842601</v>
      </c>
      <c r="CF1012">
        <v>274.87778812092301</v>
      </c>
      <c r="CG1012">
        <v>271.50783232996503</v>
      </c>
      <c r="CH1012">
        <v>268.63350470583202</v>
      </c>
      <c r="CI1012">
        <v>273.82322888655602</v>
      </c>
      <c r="CJ1012">
        <v>273.97372825507398</v>
      </c>
      <c r="CK1012">
        <v>275.29112819724799</v>
      </c>
      <c r="CL1012">
        <v>272.32345713534102</v>
      </c>
      <c r="CM1012">
        <v>271.50400271707798</v>
      </c>
      <c r="CN1012">
        <v>270.83337759361598</v>
      </c>
      <c r="CO1012">
        <v>272.40839067540003</v>
      </c>
      <c r="CP1012">
        <v>272.387572781595</v>
      </c>
      <c r="CQ1012">
        <v>268.674423578465</v>
      </c>
      <c r="CR1012">
        <v>273.08984784173703</v>
      </c>
      <c r="CS1012">
        <v>270.69326776305797</v>
      </c>
      <c r="CT1012">
        <v>268.10917379832301</v>
      </c>
      <c r="CU1012">
        <v>269.265752374795</v>
      </c>
      <c r="CV1012">
        <v>269.00221853367202</v>
      </c>
      <c r="CW1012">
        <v>269.43159404250002</v>
      </c>
      <c r="CX1012">
        <v>270.93676858333703</v>
      </c>
    </row>
    <row r="1013" spans="1:102" x14ac:dyDescent="0.25">
      <c r="A1013">
        <v>242.801867911941</v>
      </c>
      <c r="B1013">
        <v>263.71868435118898</v>
      </c>
      <c r="C1013">
        <v>266.75520450256198</v>
      </c>
      <c r="D1013">
        <v>268.26182093953003</v>
      </c>
      <c r="E1013">
        <v>263.87375607407398</v>
      </c>
      <c r="F1013">
        <v>265.06951299892899</v>
      </c>
      <c r="G1013">
        <v>265.260394543502</v>
      </c>
      <c r="H1013">
        <v>266.81242066588197</v>
      </c>
      <c r="I1013">
        <v>266.65752179357099</v>
      </c>
      <c r="J1013">
        <v>266.88342515954201</v>
      </c>
      <c r="K1013">
        <v>267.42239189171698</v>
      </c>
      <c r="L1013">
        <v>269.11787288066802</v>
      </c>
      <c r="M1013">
        <v>267.66979309444503</v>
      </c>
      <c r="N1013">
        <v>265.50093741758502</v>
      </c>
      <c r="O1013">
        <v>268.86439511828502</v>
      </c>
      <c r="P1013">
        <v>269.505971388695</v>
      </c>
      <c r="Q1013">
        <v>266.48559211673199</v>
      </c>
      <c r="R1013">
        <v>263.82605774669599</v>
      </c>
      <c r="S1013">
        <v>269.50120473866298</v>
      </c>
      <c r="T1013">
        <v>299.43193405367202</v>
      </c>
      <c r="U1013">
        <v>472.708245448816</v>
      </c>
      <c r="V1013">
        <v>324.83862456704497</v>
      </c>
      <c r="W1013">
        <v>292.142043294026</v>
      </c>
      <c r="X1013">
        <v>292.77911601941202</v>
      </c>
      <c r="Y1013">
        <v>294.08883744712102</v>
      </c>
      <c r="Z1013">
        <v>308.70733894338503</v>
      </c>
      <c r="AA1013">
        <v>323.54495117289002</v>
      </c>
      <c r="AB1013">
        <v>430.50469363679798</v>
      </c>
      <c r="AC1013">
        <v>412.16034559540401</v>
      </c>
      <c r="AD1013">
        <v>390.54503202599199</v>
      </c>
      <c r="AE1013">
        <v>667.444061609654</v>
      </c>
      <c r="AF1013">
        <v>521.90805031114803</v>
      </c>
      <c r="AG1013">
        <v>399.57428427081697</v>
      </c>
      <c r="AH1013">
        <v>401.89981042155199</v>
      </c>
      <c r="AI1013">
        <v>400.91848198571302</v>
      </c>
      <c r="AJ1013">
        <v>326.36680994914099</v>
      </c>
      <c r="AK1013">
        <v>294.54080301318999</v>
      </c>
      <c r="AL1013">
        <v>291.03888945195899</v>
      </c>
      <c r="AM1013">
        <v>299.221004402083</v>
      </c>
      <c r="AN1013">
        <v>315.52095158341302</v>
      </c>
      <c r="AO1013">
        <v>344.89506180805199</v>
      </c>
      <c r="AP1013">
        <v>284.88032461839902</v>
      </c>
      <c r="AQ1013">
        <v>269.17872274746401</v>
      </c>
      <c r="AR1013">
        <v>267.25365773566801</v>
      </c>
      <c r="AS1013">
        <v>263.91288944210902</v>
      </c>
      <c r="AT1013">
        <v>267.341940668002</v>
      </c>
      <c r="AU1013">
        <v>266.37972187746101</v>
      </c>
      <c r="AV1013">
        <v>263.36707001206202</v>
      </c>
      <c r="AW1013">
        <v>264.06372016616098</v>
      </c>
      <c r="AX1013">
        <v>265.25718870735</v>
      </c>
      <c r="AY1013">
        <v>264.60543364767301</v>
      </c>
      <c r="AZ1013">
        <v>265.38304992353801</v>
      </c>
      <c r="BA1013">
        <v>264.39014984958499</v>
      </c>
      <c r="BB1013">
        <v>264.89652613307697</v>
      </c>
      <c r="BC1013">
        <v>265.73439181337801</v>
      </c>
      <c r="BD1013">
        <v>263.075680612312</v>
      </c>
      <c r="BE1013">
        <v>268.50835543931998</v>
      </c>
      <c r="BF1013">
        <v>262.82859434384801</v>
      </c>
      <c r="BG1013">
        <v>265.73443563113801</v>
      </c>
      <c r="BH1013">
        <v>269.20799754311003</v>
      </c>
      <c r="BI1013">
        <v>267.34456315689602</v>
      </c>
      <c r="BJ1013">
        <v>268.37805824064702</v>
      </c>
      <c r="BK1013">
        <v>269.83990222237702</v>
      </c>
      <c r="BL1013">
        <v>277.36023261884799</v>
      </c>
      <c r="BM1013">
        <v>292.10993760504999</v>
      </c>
      <c r="BN1013">
        <v>307.94559027988601</v>
      </c>
      <c r="BO1013">
        <v>345.09334427631501</v>
      </c>
      <c r="BP1013">
        <v>385.36430330213398</v>
      </c>
      <c r="BQ1013">
        <v>432.84155328116202</v>
      </c>
      <c r="BR1013">
        <v>519.74215921579503</v>
      </c>
      <c r="BS1013">
        <v>568.76941527195504</v>
      </c>
      <c r="BT1013">
        <v>504.40551154118998</v>
      </c>
      <c r="BU1013">
        <v>525.70546602596096</v>
      </c>
      <c r="BV1013">
        <v>589.58656268592404</v>
      </c>
      <c r="BW1013">
        <v>639.669302926201</v>
      </c>
      <c r="BX1013">
        <v>741.35172001176102</v>
      </c>
      <c r="BY1013">
        <v>749.22903336248498</v>
      </c>
      <c r="BZ1013">
        <v>706.17082144134997</v>
      </c>
      <c r="CA1013">
        <v>668.831252740938</v>
      </c>
      <c r="CB1013">
        <v>658.31169619805598</v>
      </c>
      <c r="CC1013">
        <v>599.64578149177703</v>
      </c>
      <c r="CD1013">
        <v>537.09886328694199</v>
      </c>
      <c r="CE1013">
        <v>362.30864752214399</v>
      </c>
      <c r="CF1013">
        <v>277.32621689342898</v>
      </c>
      <c r="CG1013">
        <v>272.669629687645</v>
      </c>
      <c r="CH1013">
        <v>269.04974151064903</v>
      </c>
      <c r="CI1013">
        <v>274.728509545105</v>
      </c>
      <c r="CJ1013">
        <v>273.08668546725698</v>
      </c>
      <c r="CK1013">
        <v>274.208078974138</v>
      </c>
      <c r="CL1013">
        <v>273.20084960390602</v>
      </c>
      <c r="CM1013">
        <v>270.34321540172198</v>
      </c>
      <c r="CN1013">
        <v>273.96440144079997</v>
      </c>
      <c r="CO1013">
        <v>272.069066834517</v>
      </c>
      <c r="CP1013">
        <v>271.74506898190998</v>
      </c>
      <c r="CQ1013">
        <v>269.86813980301599</v>
      </c>
      <c r="CR1013">
        <v>273.04134325664899</v>
      </c>
      <c r="CS1013">
        <v>270.84923655231597</v>
      </c>
      <c r="CT1013">
        <v>268.873951580702</v>
      </c>
      <c r="CU1013">
        <v>270.04109455443103</v>
      </c>
      <c r="CV1013">
        <v>270.33710650891402</v>
      </c>
      <c r="CW1013">
        <v>270.47244579880299</v>
      </c>
      <c r="CX1013">
        <v>271.40743626736202</v>
      </c>
    </row>
    <row r="1014" spans="1:102" x14ac:dyDescent="0.25">
      <c r="A1014">
        <v>243.04202801867899</v>
      </c>
      <c r="B1014">
        <v>263.81375061165102</v>
      </c>
      <c r="C1014">
        <v>266.177064627108</v>
      </c>
      <c r="D1014">
        <v>268.53646827456902</v>
      </c>
      <c r="E1014">
        <v>264.82268783601802</v>
      </c>
      <c r="F1014">
        <v>265.97581182237099</v>
      </c>
      <c r="G1014">
        <v>266.97461232668002</v>
      </c>
      <c r="H1014">
        <v>269.27839595388701</v>
      </c>
      <c r="I1014">
        <v>264.18300854728898</v>
      </c>
      <c r="J1014">
        <v>267.080507619976</v>
      </c>
      <c r="K1014">
        <v>265.89518991081002</v>
      </c>
      <c r="L1014">
        <v>266.438677204052</v>
      </c>
      <c r="M1014">
        <v>265.96836901509897</v>
      </c>
      <c r="N1014">
        <v>267.44113282614398</v>
      </c>
      <c r="O1014">
        <v>268.10379111430899</v>
      </c>
      <c r="P1014">
        <v>268.894340181421</v>
      </c>
      <c r="Q1014">
        <v>267.89781558698098</v>
      </c>
      <c r="R1014">
        <v>265.85877772789098</v>
      </c>
      <c r="S1014">
        <v>269.15388789283799</v>
      </c>
      <c r="T1014">
        <v>294.44079878364101</v>
      </c>
      <c r="U1014">
        <v>435.89799274895103</v>
      </c>
      <c r="V1014">
        <v>318.50676617304998</v>
      </c>
      <c r="W1014">
        <v>289.17521411450701</v>
      </c>
      <c r="X1014">
        <v>290.75120602623201</v>
      </c>
      <c r="Y1014">
        <v>296.35666312457499</v>
      </c>
      <c r="Z1014">
        <v>302.02674953439401</v>
      </c>
      <c r="AA1014">
        <v>315.00252552163101</v>
      </c>
      <c r="AB1014">
        <v>388.96904923758098</v>
      </c>
      <c r="AC1014">
        <v>389.67108827106802</v>
      </c>
      <c r="AD1014">
        <v>373.70110485014197</v>
      </c>
      <c r="AE1014">
        <v>690.79620444353702</v>
      </c>
      <c r="AF1014">
        <v>511.736056230467</v>
      </c>
      <c r="AG1014">
        <v>401.234660159957</v>
      </c>
      <c r="AH1014">
        <v>391.534526990529</v>
      </c>
      <c r="AI1014">
        <v>399.11449417063</v>
      </c>
      <c r="AJ1014">
        <v>325.14399594204798</v>
      </c>
      <c r="AK1014">
        <v>300.14109718668999</v>
      </c>
      <c r="AL1014">
        <v>292.05376165282098</v>
      </c>
      <c r="AM1014">
        <v>295.87461757274201</v>
      </c>
      <c r="AN1014">
        <v>318.1252512323</v>
      </c>
      <c r="AO1014">
        <v>343.46688303753803</v>
      </c>
      <c r="AP1014">
        <v>284.50310511552101</v>
      </c>
      <c r="AQ1014">
        <v>269.633534109023</v>
      </c>
      <c r="AR1014">
        <v>267.02432006426</v>
      </c>
      <c r="AS1014">
        <v>263.95086586468699</v>
      </c>
      <c r="AT1014">
        <v>265.01880367632702</v>
      </c>
      <c r="AU1014">
        <v>267.13269294517102</v>
      </c>
      <c r="AV1014">
        <v>264.24367868689899</v>
      </c>
      <c r="AW1014">
        <v>265.32707941596499</v>
      </c>
      <c r="AX1014">
        <v>266.17477117331299</v>
      </c>
      <c r="AY1014">
        <v>263.90722307076601</v>
      </c>
      <c r="AZ1014">
        <v>264.58542343654898</v>
      </c>
      <c r="BA1014">
        <v>263.3211213084</v>
      </c>
      <c r="BB1014">
        <v>265.05069863749299</v>
      </c>
      <c r="BC1014">
        <v>262.936028849384</v>
      </c>
      <c r="BD1014">
        <v>264.01476419462</v>
      </c>
      <c r="BE1014">
        <v>266.57814829631297</v>
      </c>
      <c r="BF1014">
        <v>263.16854248397999</v>
      </c>
      <c r="BG1014">
        <v>265.083732850741</v>
      </c>
      <c r="BH1014">
        <v>269.19586550713001</v>
      </c>
      <c r="BI1014">
        <v>266.54091596607702</v>
      </c>
      <c r="BJ1014">
        <v>268.70264640303998</v>
      </c>
      <c r="BK1014">
        <v>271.28759755866599</v>
      </c>
      <c r="BL1014">
        <v>273.80186404068098</v>
      </c>
      <c r="BM1014">
        <v>285.70564744114898</v>
      </c>
      <c r="BN1014">
        <v>306.16151930209003</v>
      </c>
      <c r="BO1014">
        <v>328.65574550227598</v>
      </c>
      <c r="BP1014">
        <v>363.37267514921399</v>
      </c>
      <c r="BQ1014">
        <v>395.386131188609</v>
      </c>
      <c r="BR1014">
        <v>468.898114885621</v>
      </c>
      <c r="BS1014">
        <v>517.30303670949002</v>
      </c>
      <c r="BT1014">
        <v>456.64701252606199</v>
      </c>
      <c r="BU1014">
        <v>468.387448901585</v>
      </c>
      <c r="BV1014">
        <v>539.73042774198996</v>
      </c>
      <c r="BW1014">
        <v>584.87400522575001</v>
      </c>
      <c r="BX1014">
        <v>655.81817006800804</v>
      </c>
      <c r="BY1014">
        <v>698.66419362283</v>
      </c>
      <c r="BZ1014">
        <v>648.49824550626795</v>
      </c>
      <c r="CA1014">
        <v>615.02760263522305</v>
      </c>
      <c r="CB1014">
        <v>612.46842311490798</v>
      </c>
      <c r="CC1014">
        <v>584.92881316528894</v>
      </c>
      <c r="CD1014">
        <v>550.35626192114103</v>
      </c>
      <c r="CE1014">
        <v>374.26845396008298</v>
      </c>
      <c r="CF1014">
        <v>277.520376304933</v>
      </c>
      <c r="CG1014">
        <v>275.90520607816597</v>
      </c>
      <c r="CH1014">
        <v>272.48639425764901</v>
      </c>
      <c r="CI1014">
        <v>272.48455468956399</v>
      </c>
      <c r="CJ1014">
        <v>272.46134676293298</v>
      </c>
      <c r="CK1014">
        <v>271.834228816208</v>
      </c>
      <c r="CL1014">
        <v>272.03686462891898</v>
      </c>
      <c r="CM1014">
        <v>271.61084484712597</v>
      </c>
      <c r="CN1014">
        <v>272.990992178064</v>
      </c>
      <c r="CO1014">
        <v>272.03282208443699</v>
      </c>
      <c r="CP1014">
        <v>270.49362813340298</v>
      </c>
      <c r="CQ1014">
        <v>271.55439794452701</v>
      </c>
      <c r="CR1014">
        <v>271.77550122338403</v>
      </c>
      <c r="CS1014">
        <v>271.83433040098203</v>
      </c>
      <c r="CT1014">
        <v>269.41778132375703</v>
      </c>
      <c r="CU1014">
        <v>268.88033709368699</v>
      </c>
      <c r="CV1014">
        <v>270.68526496503802</v>
      </c>
      <c r="CW1014">
        <v>270.070838396162</v>
      </c>
      <c r="CX1014">
        <v>270.08982141862401</v>
      </c>
    </row>
    <row r="1015" spans="1:102" x14ac:dyDescent="0.25">
      <c r="A1015">
        <v>243.28218812541601</v>
      </c>
      <c r="B1015">
        <v>263.82412605456301</v>
      </c>
      <c r="C1015">
        <v>265.26685770027001</v>
      </c>
      <c r="D1015">
        <v>266.84819310802197</v>
      </c>
      <c r="E1015">
        <v>266.15182764202598</v>
      </c>
      <c r="F1015">
        <v>265.59341506276002</v>
      </c>
      <c r="G1015">
        <v>269.50351822310199</v>
      </c>
      <c r="H1015">
        <v>268.21467506869698</v>
      </c>
      <c r="I1015">
        <v>264.683647929507</v>
      </c>
      <c r="J1015">
        <v>265.97756515193799</v>
      </c>
      <c r="K1015">
        <v>266.641284380927</v>
      </c>
      <c r="L1015">
        <v>266.61878297483202</v>
      </c>
      <c r="M1015">
        <v>266.99554945051102</v>
      </c>
      <c r="N1015">
        <v>270.26614705539703</v>
      </c>
      <c r="O1015">
        <v>265.22981125911201</v>
      </c>
      <c r="P1015">
        <v>266.39231753343</v>
      </c>
      <c r="Q1015">
        <v>267.964451667758</v>
      </c>
      <c r="R1015">
        <v>266.029651403309</v>
      </c>
      <c r="S1015">
        <v>267.86840648575998</v>
      </c>
      <c r="T1015">
        <v>295.82810997805899</v>
      </c>
      <c r="U1015">
        <v>420.64240089331298</v>
      </c>
      <c r="V1015">
        <v>317.10337873818202</v>
      </c>
      <c r="W1015">
        <v>290.61623544828001</v>
      </c>
      <c r="X1015">
        <v>292.14065344825298</v>
      </c>
      <c r="Y1015">
        <v>299.02123168416</v>
      </c>
      <c r="Z1015">
        <v>305.40123184536299</v>
      </c>
      <c r="AA1015">
        <v>313.51195874890601</v>
      </c>
      <c r="AB1015">
        <v>372.35316875431801</v>
      </c>
      <c r="AC1015">
        <v>386.40156512172399</v>
      </c>
      <c r="AD1015">
        <v>371.17786836995799</v>
      </c>
      <c r="AE1015">
        <v>693.767162558319</v>
      </c>
      <c r="AF1015">
        <v>506.71533777697402</v>
      </c>
      <c r="AG1015">
        <v>411.66755924139301</v>
      </c>
      <c r="AH1015">
        <v>394.88299999820998</v>
      </c>
      <c r="AI1015">
        <v>395.45198889982998</v>
      </c>
      <c r="AJ1015">
        <v>327.721880184079</v>
      </c>
      <c r="AK1015">
        <v>300.72571701496901</v>
      </c>
      <c r="AL1015">
        <v>293.044663159533</v>
      </c>
      <c r="AM1015">
        <v>294.7205531944</v>
      </c>
      <c r="AN1015">
        <v>315.22861935212001</v>
      </c>
      <c r="AO1015">
        <v>333.56796419448398</v>
      </c>
      <c r="AP1015">
        <v>281.02068006563599</v>
      </c>
      <c r="AQ1015">
        <v>268.64354220986002</v>
      </c>
      <c r="AR1015">
        <v>266.37348945942199</v>
      </c>
      <c r="AS1015">
        <v>263.69547032960901</v>
      </c>
      <c r="AT1015">
        <v>266.74749314604901</v>
      </c>
      <c r="AU1015">
        <v>266.48628203582501</v>
      </c>
      <c r="AV1015">
        <v>263.49096657705098</v>
      </c>
      <c r="AW1015">
        <v>266.47551518010602</v>
      </c>
      <c r="AX1015">
        <v>266.862088511303</v>
      </c>
      <c r="AY1015">
        <v>266.24755163462299</v>
      </c>
      <c r="AZ1015">
        <v>263.68405561960799</v>
      </c>
      <c r="BA1015">
        <v>265.47025643986098</v>
      </c>
      <c r="BB1015">
        <v>267.35195313508098</v>
      </c>
      <c r="BC1015">
        <v>262.67543932540798</v>
      </c>
      <c r="BD1015">
        <v>264.07106115124202</v>
      </c>
      <c r="BE1015">
        <v>261.97188152161903</v>
      </c>
      <c r="BF1015">
        <v>264.01941268076098</v>
      </c>
      <c r="BG1015">
        <v>264.27639833288799</v>
      </c>
      <c r="BH1015">
        <v>267.19027691430801</v>
      </c>
      <c r="BI1015">
        <v>267.74052784539799</v>
      </c>
      <c r="BJ1015">
        <v>268.12116658354802</v>
      </c>
      <c r="BK1015">
        <v>269.82401282283502</v>
      </c>
      <c r="BL1015">
        <v>275.744213047892</v>
      </c>
      <c r="BM1015">
        <v>283.88367596363298</v>
      </c>
      <c r="BN1015">
        <v>307.28066420680102</v>
      </c>
      <c r="BO1015">
        <v>327.44206154747201</v>
      </c>
      <c r="BP1015">
        <v>356.56310373168702</v>
      </c>
      <c r="BQ1015">
        <v>380.88724768138297</v>
      </c>
      <c r="BR1015">
        <v>443.539964869855</v>
      </c>
      <c r="BS1015">
        <v>497.35080235821499</v>
      </c>
      <c r="BT1015">
        <v>440.95603231019601</v>
      </c>
      <c r="BU1015">
        <v>445.02930903889899</v>
      </c>
      <c r="BV1015">
        <v>510.96569693765798</v>
      </c>
      <c r="BW1015">
        <v>559.55994174980594</v>
      </c>
      <c r="BX1015">
        <v>645.48377586269703</v>
      </c>
      <c r="BY1015">
        <v>674.92875382797195</v>
      </c>
      <c r="BZ1015">
        <v>639.02735602908899</v>
      </c>
      <c r="CA1015">
        <v>605.16727215369997</v>
      </c>
      <c r="CB1015">
        <v>590.47792646767903</v>
      </c>
      <c r="CC1015">
        <v>582.00935536770203</v>
      </c>
      <c r="CD1015">
        <v>549.13610462833901</v>
      </c>
      <c r="CE1015">
        <v>370.37486631735197</v>
      </c>
      <c r="CF1015">
        <v>280.44098731080999</v>
      </c>
      <c r="CG1015">
        <v>278.09140269310097</v>
      </c>
      <c r="CH1015">
        <v>272.70119197254701</v>
      </c>
      <c r="CI1015">
        <v>270.856099929256</v>
      </c>
      <c r="CJ1015">
        <v>274.04210971832202</v>
      </c>
      <c r="CK1015">
        <v>273.11973753888299</v>
      </c>
      <c r="CL1015">
        <v>273.24725765136498</v>
      </c>
      <c r="CM1015">
        <v>271.01974732234402</v>
      </c>
      <c r="CN1015">
        <v>270.42243670659201</v>
      </c>
      <c r="CO1015">
        <v>272.20196112593499</v>
      </c>
      <c r="CP1015">
        <v>271.08733892556103</v>
      </c>
      <c r="CQ1015">
        <v>272.666388715165</v>
      </c>
      <c r="CR1015">
        <v>270.83886973188902</v>
      </c>
      <c r="CS1015">
        <v>272.61985832066398</v>
      </c>
      <c r="CT1015">
        <v>268.86925016759898</v>
      </c>
      <c r="CU1015">
        <v>268.99035125569401</v>
      </c>
      <c r="CV1015">
        <v>270.28438941335702</v>
      </c>
      <c r="CW1015">
        <v>269.08100174258698</v>
      </c>
      <c r="CX1015">
        <v>268.772920820325</v>
      </c>
    </row>
    <row r="1016" spans="1:102" x14ac:dyDescent="0.25">
      <c r="A1016">
        <v>243.522348232154</v>
      </c>
      <c r="B1016">
        <v>266.425733779491</v>
      </c>
      <c r="C1016">
        <v>264.769232136602</v>
      </c>
      <c r="D1016">
        <v>265.59678309227002</v>
      </c>
      <c r="E1016">
        <v>266.56383154851198</v>
      </c>
      <c r="F1016">
        <v>265.652226099769</v>
      </c>
      <c r="G1016">
        <v>269.48204067032498</v>
      </c>
      <c r="H1016">
        <v>268.14447609169002</v>
      </c>
      <c r="I1016">
        <v>264.66744462166997</v>
      </c>
      <c r="J1016">
        <v>265.05988633603698</v>
      </c>
      <c r="K1016">
        <v>266.96693521932298</v>
      </c>
      <c r="L1016">
        <v>266.584420647277</v>
      </c>
      <c r="M1016">
        <v>267.609026296526</v>
      </c>
      <c r="N1016">
        <v>271.23487638976599</v>
      </c>
      <c r="O1016">
        <v>263.44166206401002</v>
      </c>
      <c r="P1016">
        <v>265.41982495472899</v>
      </c>
      <c r="Q1016">
        <v>266.99177838816701</v>
      </c>
      <c r="R1016">
        <v>264.258640056442</v>
      </c>
      <c r="S1016">
        <v>265.95705978150602</v>
      </c>
      <c r="T1016">
        <v>295.27606178367699</v>
      </c>
      <c r="U1016">
        <v>402.46544714691902</v>
      </c>
      <c r="V1016">
        <v>310.87037598122402</v>
      </c>
      <c r="W1016">
        <v>290.92954657122198</v>
      </c>
      <c r="X1016">
        <v>295.29709040107298</v>
      </c>
      <c r="Y1016">
        <v>298.29320069361302</v>
      </c>
      <c r="Z1016">
        <v>301.64608255727302</v>
      </c>
      <c r="AA1016">
        <v>307.36462295497699</v>
      </c>
      <c r="AB1016">
        <v>362.43480032057198</v>
      </c>
      <c r="AC1016">
        <v>373.81172959271697</v>
      </c>
      <c r="AD1016">
        <v>367.289944603366</v>
      </c>
      <c r="AE1016">
        <v>703.25866858747304</v>
      </c>
      <c r="AF1016">
        <v>515.87622926745905</v>
      </c>
      <c r="AG1016">
        <v>413.23446147514301</v>
      </c>
      <c r="AH1016">
        <v>399.227468214157</v>
      </c>
      <c r="AI1016">
        <v>405.79257756727498</v>
      </c>
      <c r="AJ1016">
        <v>334.10670792939197</v>
      </c>
      <c r="AK1016">
        <v>303.41479546629603</v>
      </c>
      <c r="AL1016">
        <v>294.05284365239697</v>
      </c>
      <c r="AM1016">
        <v>297.714412275244</v>
      </c>
      <c r="AN1016">
        <v>315.22659169000701</v>
      </c>
      <c r="AO1016">
        <v>333.52833966330502</v>
      </c>
      <c r="AP1016">
        <v>280.82489200960799</v>
      </c>
      <c r="AQ1016">
        <v>266.80676863417602</v>
      </c>
      <c r="AR1016">
        <v>265.55076038049799</v>
      </c>
      <c r="AS1016">
        <v>264.68579741070698</v>
      </c>
      <c r="AT1016">
        <v>267.09174625609597</v>
      </c>
      <c r="AU1016">
        <v>265.20406425834102</v>
      </c>
      <c r="AV1016">
        <v>263.21300221385297</v>
      </c>
      <c r="AW1016">
        <v>268.29235087251999</v>
      </c>
      <c r="AX1016">
        <v>266.72027910445098</v>
      </c>
      <c r="AY1016">
        <v>267.14389545266499</v>
      </c>
      <c r="AZ1016">
        <v>266.18410681288202</v>
      </c>
      <c r="BA1016">
        <v>267.33113506816699</v>
      </c>
      <c r="BB1016">
        <v>269.91062630846602</v>
      </c>
      <c r="BC1016">
        <v>264.669405521013</v>
      </c>
      <c r="BD1016">
        <v>263.38960186963197</v>
      </c>
      <c r="BE1016">
        <v>260.55210256683</v>
      </c>
      <c r="BF1016">
        <v>263.36113303523899</v>
      </c>
      <c r="BG1016">
        <v>264.474678307386</v>
      </c>
      <c r="BH1016">
        <v>265.980822812859</v>
      </c>
      <c r="BI1016">
        <v>269.12055844679799</v>
      </c>
      <c r="BJ1016">
        <v>268.68100601422702</v>
      </c>
      <c r="BK1016">
        <v>273.27996123915699</v>
      </c>
      <c r="BL1016">
        <v>278.380482796232</v>
      </c>
      <c r="BM1016">
        <v>283.729424225836</v>
      </c>
      <c r="BN1016">
        <v>303.43368404436899</v>
      </c>
      <c r="BO1016">
        <v>324.89007471587701</v>
      </c>
      <c r="BP1016">
        <v>343.22778221872301</v>
      </c>
      <c r="BQ1016">
        <v>370.63001089674998</v>
      </c>
      <c r="BR1016">
        <v>424.97437373829001</v>
      </c>
      <c r="BS1016">
        <v>476.648380794253</v>
      </c>
      <c r="BT1016">
        <v>429.14161453449998</v>
      </c>
      <c r="BU1016">
        <v>432.48364630897998</v>
      </c>
      <c r="BV1016">
        <v>488.44720691417302</v>
      </c>
      <c r="BW1016">
        <v>531.95135243495702</v>
      </c>
      <c r="BX1016">
        <v>620.96116351768899</v>
      </c>
      <c r="BY1016">
        <v>662.21759610904599</v>
      </c>
      <c r="BZ1016">
        <v>629.72784034940798</v>
      </c>
      <c r="CA1016">
        <v>599.65932081064898</v>
      </c>
      <c r="CB1016">
        <v>568.53841139281406</v>
      </c>
      <c r="CC1016">
        <v>575.29730031779195</v>
      </c>
      <c r="CD1016">
        <v>551.42064264579096</v>
      </c>
      <c r="CE1016">
        <v>374.90648544633802</v>
      </c>
      <c r="CF1016">
        <v>281.61723064966901</v>
      </c>
      <c r="CG1016">
        <v>277.447403461862</v>
      </c>
      <c r="CH1016">
        <v>273.30718102749</v>
      </c>
      <c r="CI1016">
        <v>270.72883106486398</v>
      </c>
      <c r="CJ1016">
        <v>276.05342656239799</v>
      </c>
      <c r="CK1016">
        <v>273.92310200081499</v>
      </c>
      <c r="CL1016">
        <v>273.56016299440398</v>
      </c>
      <c r="CM1016">
        <v>273.408657935782</v>
      </c>
      <c r="CN1016">
        <v>269.825809210221</v>
      </c>
      <c r="CO1016">
        <v>271.20523694371099</v>
      </c>
      <c r="CP1016">
        <v>272.40261271924999</v>
      </c>
      <c r="CQ1016">
        <v>274.69503047372598</v>
      </c>
      <c r="CR1016">
        <v>272.35907962380497</v>
      </c>
      <c r="CS1016">
        <v>271.31245389487401</v>
      </c>
      <c r="CT1016">
        <v>269.22685927916598</v>
      </c>
      <c r="CU1016">
        <v>270.31193433460697</v>
      </c>
      <c r="CV1016">
        <v>271.39919926271102</v>
      </c>
      <c r="CW1016">
        <v>270.11404703683701</v>
      </c>
      <c r="CX1016">
        <v>270.76020847749902</v>
      </c>
    </row>
    <row r="1017" spans="1:102" x14ac:dyDescent="0.25">
      <c r="A1017">
        <v>243.76250833889199</v>
      </c>
      <c r="B1017">
        <v>268.73251250848898</v>
      </c>
      <c r="C1017">
        <v>265.31919865556603</v>
      </c>
      <c r="D1017">
        <v>268.11378881143298</v>
      </c>
      <c r="E1017">
        <v>266.64070866157402</v>
      </c>
      <c r="F1017">
        <v>268.02586449532902</v>
      </c>
      <c r="G1017">
        <v>265.15527388040698</v>
      </c>
      <c r="H1017">
        <v>268.06987382365003</v>
      </c>
      <c r="I1017">
        <v>264.96347443316102</v>
      </c>
      <c r="J1017">
        <v>266.41817644927602</v>
      </c>
      <c r="K1017">
        <v>266.83656759139899</v>
      </c>
      <c r="L1017">
        <v>266.50896315474898</v>
      </c>
      <c r="M1017">
        <v>268.08489383094798</v>
      </c>
      <c r="N1017">
        <v>269.393008050356</v>
      </c>
      <c r="O1017">
        <v>263.65350882847002</v>
      </c>
      <c r="P1017">
        <v>266.12870077647801</v>
      </c>
      <c r="Q1017">
        <v>266.63136740207199</v>
      </c>
      <c r="R1017">
        <v>262.09518116976</v>
      </c>
      <c r="S1017">
        <v>266.97214282624202</v>
      </c>
      <c r="T1017">
        <v>292.03413409693502</v>
      </c>
      <c r="U1017">
        <v>384.01432355080198</v>
      </c>
      <c r="V1017">
        <v>308.524535900226</v>
      </c>
      <c r="W1017">
        <v>291.41750181047001</v>
      </c>
      <c r="X1017">
        <v>297.66882297982897</v>
      </c>
      <c r="Y1017">
        <v>295.743412825571</v>
      </c>
      <c r="Z1017">
        <v>296.985962858172</v>
      </c>
      <c r="AA1017">
        <v>302.88419590366601</v>
      </c>
      <c r="AB1017">
        <v>348.44029851562698</v>
      </c>
      <c r="AC1017">
        <v>358.50922017723298</v>
      </c>
      <c r="AD1017">
        <v>357.84461594351899</v>
      </c>
      <c r="AE1017">
        <v>715.13416599205902</v>
      </c>
      <c r="AF1017">
        <v>522.518547938643</v>
      </c>
      <c r="AG1017">
        <v>411.00980144856999</v>
      </c>
      <c r="AH1017">
        <v>394.704638928176</v>
      </c>
      <c r="AI1017">
        <v>413.18592135893101</v>
      </c>
      <c r="AJ1017">
        <v>339.80334493133802</v>
      </c>
      <c r="AK1017">
        <v>308.52363486468698</v>
      </c>
      <c r="AL1017">
        <v>293.68260404081502</v>
      </c>
      <c r="AM1017">
        <v>296.73790007571898</v>
      </c>
      <c r="AN1017">
        <v>316.872241426823</v>
      </c>
      <c r="AO1017">
        <v>336.727084039869</v>
      </c>
      <c r="AP1017">
        <v>281.15454546170099</v>
      </c>
      <c r="AQ1017">
        <v>266.02186276075997</v>
      </c>
      <c r="AR1017">
        <v>266.34889479851802</v>
      </c>
      <c r="AS1017">
        <v>265.50613667965303</v>
      </c>
      <c r="AT1017">
        <v>266.00187345016201</v>
      </c>
      <c r="AU1017">
        <v>262.36196354405701</v>
      </c>
      <c r="AV1017">
        <v>266.30757165845</v>
      </c>
      <c r="AW1017">
        <v>268.821616147123</v>
      </c>
      <c r="AX1017">
        <v>267.07569366540599</v>
      </c>
      <c r="AY1017">
        <v>266.98840972549499</v>
      </c>
      <c r="AZ1017">
        <v>266.63394836555</v>
      </c>
      <c r="BA1017">
        <v>265.97546783220099</v>
      </c>
      <c r="BB1017">
        <v>269.93723464114203</v>
      </c>
      <c r="BC1017">
        <v>266.50083198636702</v>
      </c>
      <c r="BD1017">
        <v>261.05686053575499</v>
      </c>
      <c r="BE1017">
        <v>260.91895569232099</v>
      </c>
      <c r="BF1017">
        <v>262.21166940934597</v>
      </c>
      <c r="BG1017">
        <v>264.24577145272099</v>
      </c>
      <c r="BH1017">
        <v>265.174232889976</v>
      </c>
      <c r="BI1017">
        <v>270.54512932155598</v>
      </c>
      <c r="BJ1017">
        <v>270.36203165608703</v>
      </c>
      <c r="BK1017">
        <v>276.44649139665597</v>
      </c>
      <c r="BL1017">
        <v>278.54130052926502</v>
      </c>
      <c r="BM1017">
        <v>284.51344580012102</v>
      </c>
      <c r="BN1017">
        <v>298.15440260692702</v>
      </c>
      <c r="BO1017">
        <v>316.34958425105702</v>
      </c>
      <c r="BP1017">
        <v>332.05813557649998</v>
      </c>
      <c r="BQ1017">
        <v>358.45423385005103</v>
      </c>
      <c r="BR1017">
        <v>410.76459006952598</v>
      </c>
      <c r="BS1017">
        <v>458.96978749113299</v>
      </c>
      <c r="BT1017">
        <v>400.79501587771398</v>
      </c>
      <c r="BU1017">
        <v>413.68065092062</v>
      </c>
      <c r="BV1017">
        <v>468.50954799244602</v>
      </c>
      <c r="BW1017">
        <v>499.976755146958</v>
      </c>
      <c r="BX1017">
        <v>565.51773489954496</v>
      </c>
      <c r="BY1017">
        <v>630.525298090462</v>
      </c>
      <c r="BZ1017">
        <v>589.06859816455096</v>
      </c>
      <c r="CA1017">
        <v>562.51905411429402</v>
      </c>
      <c r="CB1017">
        <v>559.74383559236799</v>
      </c>
      <c r="CC1017">
        <v>563.08602594490003</v>
      </c>
      <c r="CD1017">
        <v>572.95818743345603</v>
      </c>
      <c r="CE1017">
        <v>399.33846349920799</v>
      </c>
      <c r="CF1017">
        <v>280.20893775162699</v>
      </c>
      <c r="CG1017">
        <v>279.35631464614801</v>
      </c>
      <c r="CH1017">
        <v>274.12197688725098</v>
      </c>
      <c r="CI1017">
        <v>269.26958979718</v>
      </c>
      <c r="CJ1017">
        <v>275.69168603704298</v>
      </c>
      <c r="CK1017">
        <v>275.94659965488501</v>
      </c>
      <c r="CL1017">
        <v>272.73347069317401</v>
      </c>
      <c r="CM1017">
        <v>275.99699692746799</v>
      </c>
      <c r="CN1017">
        <v>272.09561301574598</v>
      </c>
      <c r="CO1017">
        <v>270.67185468200199</v>
      </c>
      <c r="CP1017">
        <v>273.214858152614</v>
      </c>
      <c r="CQ1017">
        <v>275.154264003891</v>
      </c>
      <c r="CR1017">
        <v>273.31561934132202</v>
      </c>
      <c r="CS1017">
        <v>272.15382627090401</v>
      </c>
      <c r="CT1017">
        <v>269.13422825203298</v>
      </c>
      <c r="CU1017">
        <v>272.33733298260699</v>
      </c>
      <c r="CV1017">
        <v>271.632260124043</v>
      </c>
      <c r="CW1017">
        <v>270.77328116657498</v>
      </c>
      <c r="CX1017">
        <v>272.18825976838502</v>
      </c>
    </row>
    <row r="1018" spans="1:102" x14ac:dyDescent="0.25">
      <c r="A1018">
        <v>244.00266844563001</v>
      </c>
      <c r="B1018">
        <v>267.51812898241502</v>
      </c>
      <c r="C1018">
        <v>265.19579717177203</v>
      </c>
      <c r="D1018">
        <v>269.62078780164597</v>
      </c>
      <c r="E1018">
        <v>267.22754485173999</v>
      </c>
      <c r="F1018">
        <v>268.72616410554798</v>
      </c>
      <c r="G1018">
        <v>265.13085756701099</v>
      </c>
      <c r="H1018">
        <v>268.60734678116597</v>
      </c>
      <c r="I1018">
        <v>264.945294201411</v>
      </c>
      <c r="J1018">
        <v>267.38393296456502</v>
      </c>
      <c r="K1018">
        <v>266.18778701226398</v>
      </c>
      <c r="L1018">
        <v>265.60154159860599</v>
      </c>
      <c r="M1018">
        <v>267.37524489058598</v>
      </c>
      <c r="N1018">
        <v>268.220703743157</v>
      </c>
      <c r="O1018">
        <v>265.80245053616699</v>
      </c>
      <c r="P1018">
        <v>267.57282207040498</v>
      </c>
      <c r="Q1018">
        <v>266.71767954838401</v>
      </c>
      <c r="R1018">
        <v>261.83906600272599</v>
      </c>
      <c r="S1018">
        <v>267.26927505940398</v>
      </c>
      <c r="T1018">
        <v>290.41177559959198</v>
      </c>
      <c r="U1018">
        <v>384.57816546787899</v>
      </c>
      <c r="V1018">
        <v>310.83498161203897</v>
      </c>
      <c r="W1018">
        <v>294.00575945614401</v>
      </c>
      <c r="X1018">
        <v>294.38001208329899</v>
      </c>
      <c r="Y1018">
        <v>292.362171976036</v>
      </c>
      <c r="Z1018">
        <v>297.27443107405901</v>
      </c>
      <c r="AA1018">
        <v>299.73459988013599</v>
      </c>
      <c r="AB1018">
        <v>347.95851673220398</v>
      </c>
      <c r="AC1018">
        <v>354.78700514147403</v>
      </c>
      <c r="AD1018">
        <v>349.82405889701198</v>
      </c>
      <c r="AE1018">
        <v>707.87697698268801</v>
      </c>
      <c r="AF1018">
        <v>518.474572088576</v>
      </c>
      <c r="AG1018">
        <v>409.22392269829902</v>
      </c>
      <c r="AH1018">
        <v>389.71890259797499</v>
      </c>
      <c r="AI1018">
        <v>408.31708306353602</v>
      </c>
      <c r="AJ1018">
        <v>343.91900683978599</v>
      </c>
      <c r="AK1018">
        <v>306.53045567761097</v>
      </c>
      <c r="AL1018">
        <v>293.78911981929701</v>
      </c>
      <c r="AM1018">
        <v>295.46286347878299</v>
      </c>
      <c r="AN1018">
        <v>313.29829658687601</v>
      </c>
      <c r="AO1018">
        <v>337.82502466317902</v>
      </c>
      <c r="AP1018">
        <v>280.03026014696798</v>
      </c>
      <c r="AQ1018">
        <v>266.59851250433002</v>
      </c>
      <c r="AR1018">
        <v>267.21044811994699</v>
      </c>
      <c r="AS1018">
        <v>265.80045202672</v>
      </c>
      <c r="AT1018">
        <v>267.45400938556901</v>
      </c>
      <c r="AU1018">
        <v>262.00140631461198</v>
      </c>
      <c r="AV1018">
        <v>267.241925822295</v>
      </c>
      <c r="AW1018">
        <v>268.511065638226</v>
      </c>
      <c r="AX1018">
        <v>267.771546317108</v>
      </c>
      <c r="AY1018">
        <v>265.80147119901602</v>
      </c>
      <c r="AZ1018">
        <v>265.23181676100199</v>
      </c>
      <c r="BA1018">
        <v>267.796921801206</v>
      </c>
      <c r="BB1018">
        <v>267.89205804703897</v>
      </c>
      <c r="BC1018">
        <v>267.04482603761102</v>
      </c>
      <c r="BD1018">
        <v>262.52592595499499</v>
      </c>
      <c r="BE1018">
        <v>260.28403790918202</v>
      </c>
      <c r="BF1018">
        <v>262.92732565025398</v>
      </c>
      <c r="BG1018">
        <v>262.39710650398399</v>
      </c>
      <c r="BH1018">
        <v>264.60319834971801</v>
      </c>
      <c r="BI1018">
        <v>269.45954217333599</v>
      </c>
      <c r="BJ1018">
        <v>272.40866969051399</v>
      </c>
      <c r="BK1018">
        <v>276.60465840975502</v>
      </c>
      <c r="BL1018">
        <v>278.00022173860799</v>
      </c>
      <c r="BM1018">
        <v>285.77244653715002</v>
      </c>
      <c r="BN1018">
        <v>298.12038783258799</v>
      </c>
      <c r="BO1018">
        <v>314.35317203476001</v>
      </c>
      <c r="BP1018">
        <v>334.83712367271397</v>
      </c>
      <c r="BQ1018">
        <v>355.78739199001598</v>
      </c>
      <c r="BR1018">
        <v>408.77710446141901</v>
      </c>
      <c r="BS1018">
        <v>460.82973199484297</v>
      </c>
      <c r="BT1018">
        <v>390.659391316616</v>
      </c>
      <c r="BU1018">
        <v>402.05776788584598</v>
      </c>
      <c r="BV1018">
        <v>463.61808063858001</v>
      </c>
      <c r="BW1018">
        <v>489.41054371765199</v>
      </c>
      <c r="BX1018">
        <v>537.13064879238004</v>
      </c>
      <c r="BY1018">
        <v>595.75313727073205</v>
      </c>
      <c r="BZ1018">
        <v>580.94621433280599</v>
      </c>
      <c r="CA1018">
        <v>541.77532339008906</v>
      </c>
      <c r="CB1018">
        <v>560.39186522488399</v>
      </c>
      <c r="CC1018">
        <v>568.94190188409004</v>
      </c>
      <c r="CD1018">
        <v>573.70166220660099</v>
      </c>
      <c r="CE1018">
        <v>405.938254370842</v>
      </c>
      <c r="CF1018">
        <v>277.63213170727403</v>
      </c>
      <c r="CG1018">
        <v>280.21008445418198</v>
      </c>
      <c r="CH1018">
        <v>274.448163659302</v>
      </c>
      <c r="CI1018">
        <v>268.91883503973901</v>
      </c>
      <c r="CJ1018">
        <v>273.710468201987</v>
      </c>
      <c r="CK1018">
        <v>275.73359226958098</v>
      </c>
      <c r="CL1018">
        <v>273.12046583662601</v>
      </c>
      <c r="CM1018">
        <v>274.80539531724497</v>
      </c>
      <c r="CN1018">
        <v>273.327728433103</v>
      </c>
      <c r="CO1018">
        <v>270.06825451410401</v>
      </c>
      <c r="CP1018">
        <v>274.12343137885199</v>
      </c>
      <c r="CQ1018">
        <v>272.75923546343199</v>
      </c>
      <c r="CR1018">
        <v>273.24309360876401</v>
      </c>
      <c r="CS1018">
        <v>273.354920585326</v>
      </c>
      <c r="CT1018">
        <v>268.20079958735897</v>
      </c>
      <c r="CU1018">
        <v>272.29714713489199</v>
      </c>
      <c r="CV1018">
        <v>271.85862321667997</v>
      </c>
      <c r="CW1018">
        <v>272.25955412080202</v>
      </c>
      <c r="CX1018">
        <v>274.01656027333001</v>
      </c>
    </row>
    <row r="1019" spans="1:102" x14ac:dyDescent="0.25">
      <c r="A1019">
        <v>244.242828552368</v>
      </c>
      <c r="B1019">
        <v>267.64844221129999</v>
      </c>
      <c r="C1019">
        <v>265.41243656373899</v>
      </c>
      <c r="D1019">
        <v>268.600262409979</v>
      </c>
      <c r="E1019">
        <v>267.222721554212</v>
      </c>
      <c r="F1019">
        <v>268.35910603295002</v>
      </c>
      <c r="G1019">
        <v>266.817697705591</v>
      </c>
      <c r="H1019">
        <v>268.61040617227502</v>
      </c>
      <c r="I1019">
        <v>265.95756381446199</v>
      </c>
      <c r="J1019">
        <v>267.57328758869301</v>
      </c>
      <c r="K1019">
        <v>266.85309207602899</v>
      </c>
      <c r="L1019">
        <v>265.70617745717698</v>
      </c>
      <c r="M1019">
        <v>266.565773822079</v>
      </c>
      <c r="N1019">
        <v>268.62912795083901</v>
      </c>
      <c r="O1019">
        <v>269.29700896634398</v>
      </c>
      <c r="P1019">
        <v>265.084878502442</v>
      </c>
      <c r="Q1019">
        <v>267.22076495150702</v>
      </c>
      <c r="R1019">
        <v>261.30714445731002</v>
      </c>
      <c r="S1019">
        <v>267.08830628164401</v>
      </c>
      <c r="T1019">
        <v>287.876206983945</v>
      </c>
      <c r="U1019">
        <v>348.82280772120799</v>
      </c>
      <c r="V1019">
        <v>302.85181446710999</v>
      </c>
      <c r="W1019">
        <v>292.95114361193902</v>
      </c>
      <c r="X1019">
        <v>288.26814551923798</v>
      </c>
      <c r="Y1019">
        <v>292.59467457030001</v>
      </c>
      <c r="Z1019">
        <v>293.23740538361398</v>
      </c>
      <c r="AA1019">
        <v>294.77198296651301</v>
      </c>
      <c r="AB1019">
        <v>323.03147860759299</v>
      </c>
      <c r="AC1019">
        <v>332.58079698362798</v>
      </c>
      <c r="AD1019">
        <v>339.96004791879699</v>
      </c>
      <c r="AE1019">
        <v>675.86071710417002</v>
      </c>
      <c r="AF1019">
        <v>498.02944497068501</v>
      </c>
      <c r="AG1019">
        <v>400.60197618724601</v>
      </c>
      <c r="AH1019">
        <v>380.67303287553398</v>
      </c>
      <c r="AI1019">
        <v>400.915536827484</v>
      </c>
      <c r="AJ1019">
        <v>356.44056061461401</v>
      </c>
      <c r="AK1019">
        <v>305.87103771702601</v>
      </c>
      <c r="AL1019">
        <v>294.121147804656</v>
      </c>
      <c r="AM1019">
        <v>297.365421379721</v>
      </c>
      <c r="AN1019">
        <v>313.96576969356101</v>
      </c>
      <c r="AO1019">
        <v>333.35888461645499</v>
      </c>
      <c r="AP1019">
        <v>282.65575760867</v>
      </c>
      <c r="AQ1019">
        <v>265.75321449530998</v>
      </c>
      <c r="AR1019">
        <v>265.79457931820798</v>
      </c>
      <c r="AS1019">
        <v>266.79219062667403</v>
      </c>
      <c r="AT1019">
        <v>268.83303355202401</v>
      </c>
      <c r="AU1019">
        <v>263.33871221562902</v>
      </c>
      <c r="AV1019">
        <v>267.32004601456401</v>
      </c>
      <c r="AW1019">
        <v>267.36665794314899</v>
      </c>
      <c r="AX1019">
        <v>268.41207020190598</v>
      </c>
      <c r="AY1019">
        <v>265.69980136056898</v>
      </c>
      <c r="AZ1019">
        <v>264.230261301979</v>
      </c>
      <c r="BA1019">
        <v>267.57301893737798</v>
      </c>
      <c r="BB1019">
        <v>266.688345226781</v>
      </c>
      <c r="BC1019">
        <v>266.11953777371201</v>
      </c>
      <c r="BD1019">
        <v>264.608149992682</v>
      </c>
      <c r="BE1019">
        <v>263.13171377885902</v>
      </c>
      <c r="BF1019">
        <v>263.25249928015802</v>
      </c>
      <c r="BG1019">
        <v>261.78304255899201</v>
      </c>
      <c r="BH1019">
        <v>265.24255019239803</v>
      </c>
      <c r="BI1019">
        <v>268.70452527527198</v>
      </c>
      <c r="BJ1019">
        <v>269.54817882976499</v>
      </c>
      <c r="BK1019">
        <v>274.77670231625501</v>
      </c>
      <c r="BL1019">
        <v>276.18033454021497</v>
      </c>
      <c r="BM1019">
        <v>281.90693154575598</v>
      </c>
      <c r="BN1019">
        <v>293.97149547506001</v>
      </c>
      <c r="BO1019">
        <v>306.09448110111998</v>
      </c>
      <c r="BP1019">
        <v>320.00145441821599</v>
      </c>
      <c r="BQ1019">
        <v>332.61417266894398</v>
      </c>
      <c r="BR1019">
        <v>368.89104830888601</v>
      </c>
      <c r="BS1019">
        <v>412.08999746732701</v>
      </c>
      <c r="BT1019">
        <v>359.42115862669101</v>
      </c>
      <c r="BU1019">
        <v>364.031542665605</v>
      </c>
      <c r="BV1019">
        <v>412.57212822978602</v>
      </c>
      <c r="BW1019">
        <v>428.73334493860301</v>
      </c>
      <c r="BX1019">
        <v>470.83905544189798</v>
      </c>
      <c r="BY1019">
        <v>514.63216056151703</v>
      </c>
      <c r="BZ1019">
        <v>515.80194756027402</v>
      </c>
      <c r="CA1019">
        <v>482.13042965945402</v>
      </c>
      <c r="CB1019">
        <v>503.96493849004997</v>
      </c>
      <c r="CC1019">
        <v>533.37468371831801</v>
      </c>
      <c r="CD1019">
        <v>563.80802345896097</v>
      </c>
      <c r="CE1019">
        <v>407.935723533996</v>
      </c>
      <c r="CF1019">
        <v>276.55018789231798</v>
      </c>
      <c r="CG1019">
        <v>276.01299170643699</v>
      </c>
      <c r="CH1019">
        <v>273.94366950379799</v>
      </c>
      <c r="CI1019">
        <v>269.645903361683</v>
      </c>
      <c r="CJ1019">
        <v>272.26821857046599</v>
      </c>
      <c r="CK1019">
        <v>274.50998821706401</v>
      </c>
      <c r="CL1019">
        <v>272.82299927527799</v>
      </c>
      <c r="CM1019">
        <v>273.64528911943597</v>
      </c>
      <c r="CN1019">
        <v>272.01141266391198</v>
      </c>
      <c r="CO1019">
        <v>270.25329600447799</v>
      </c>
      <c r="CP1019">
        <v>272.53499327467802</v>
      </c>
      <c r="CQ1019">
        <v>271.14486750527198</v>
      </c>
      <c r="CR1019">
        <v>274.30670548761998</v>
      </c>
      <c r="CS1019">
        <v>272.086180234582</v>
      </c>
      <c r="CT1019">
        <v>268.64068019155701</v>
      </c>
      <c r="CU1019">
        <v>271.66360926986198</v>
      </c>
      <c r="CV1019">
        <v>272.22226566183298</v>
      </c>
      <c r="CW1019">
        <v>271.426938133786</v>
      </c>
      <c r="CX1019">
        <v>273.30142171225702</v>
      </c>
    </row>
    <row r="1020" spans="1:102" x14ac:dyDescent="0.25">
      <c r="A1020">
        <v>244.48298865910601</v>
      </c>
      <c r="B1020">
        <v>268.93130391627801</v>
      </c>
      <c r="C1020">
        <v>267.95391636314099</v>
      </c>
      <c r="D1020">
        <v>267.95442784437103</v>
      </c>
      <c r="E1020">
        <v>268.64970817732501</v>
      </c>
      <c r="F1020">
        <v>268.85761827281999</v>
      </c>
      <c r="G1020">
        <v>268.59311048179899</v>
      </c>
      <c r="H1020">
        <v>269.58416896208598</v>
      </c>
      <c r="I1020">
        <v>267.44710518142301</v>
      </c>
      <c r="J1020">
        <v>267.199829065394</v>
      </c>
      <c r="K1020">
        <v>267.51651102141102</v>
      </c>
      <c r="L1020">
        <v>268.22191370275902</v>
      </c>
      <c r="M1020">
        <v>266.32687992071698</v>
      </c>
      <c r="N1020">
        <v>269.44991531894698</v>
      </c>
      <c r="O1020">
        <v>268.15344107473601</v>
      </c>
      <c r="P1020">
        <v>264.596325993714</v>
      </c>
      <c r="Q1020">
        <v>265.614445520071</v>
      </c>
      <c r="R1020">
        <v>262.54962708510902</v>
      </c>
      <c r="S1020">
        <v>267.37085029159198</v>
      </c>
      <c r="T1020">
        <v>288.68534291185699</v>
      </c>
      <c r="U1020">
        <v>353.29965334214</v>
      </c>
      <c r="V1020">
        <v>302.37079748984303</v>
      </c>
      <c r="W1020">
        <v>293.11496618166098</v>
      </c>
      <c r="X1020">
        <v>285.712725187697</v>
      </c>
      <c r="Y1020">
        <v>296.89289124758199</v>
      </c>
      <c r="Z1020">
        <v>292.78290585931001</v>
      </c>
      <c r="AA1020">
        <v>295.08327225290998</v>
      </c>
      <c r="AB1020">
        <v>318.61600012604299</v>
      </c>
      <c r="AC1020">
        <v>334.08862907519199</v>
      </c>
      <c r="AD1020">
        <v>342.37664171551899</v>
      </c>
      <c r="AE1020">
        <v>681.86983930553504</v>
      </c>
      <c r="AF1020">
        <v>491.052757233308</v>
      </c>
      <c r="AG1020">
        <v>391.90735508672998</v>
      </c>
      <c r="AH1020">
        <v>390.92358084291902</v>
      </c>
      <c r="AI1020">
        <v>398.960262934593</v>
      </c>
      <c r="AJ1020">
        <v>355.95252276817001</v>
      </c>
      <c r="AK1020">
        <v>305.919391601146</v>
      </c>
      <c r="AL1020">
        <v>295.202494142749</v>
      </c>
      <c r="AM1020">
        <v>298.032327330442</v>
      </c>
      <c r="AN1020">
        <v>319.028193586165</v>
      </c>
      <c r="AO1020">
        <v>329.84101629836903</v>
      </c>
      <c r="AP1020">
        <v>283.40128596563</v>
      </c>
      <c r="AQ1020">
        <v>265.13018101688601</v>
      </c>
      <c r="AR1020">
        <v>266.46447695064398</v>
      </c>
      <c r="AS1020">
        <v>266.22207860155299</v>
      </c>
      <c r="AT1020">
        <v>269.20486554146203</v>
      </c>
      <c r="AU1020">
        <v>264.88318663258002</v>
      </c>
      <c r="AV1020">
        <v>267.26444981326603</v>
      </c>
      <c r="AW1020">
        <v>268.006259310156</v>
      </c>
      <c r="AX1020">
        <v>267.99757206510498</v>
      </c>
      <c r="AY1020">
        <v>266.87779309817699</v>
      </c>
      <c r="AZ1020">
        <v>263.83238033687599</v>
      </c>
      <c r="BA1020">
        <v>266.12144696399798</v>
      </c>
      <c r="BB1020">
        <v>266.88618855346999</v>
      </c>
      <c r="BC1020">
        <v>264.031740359688</v>
      </c>
      <c r="BD1020">
        <v>265.47952335724699</v>
      </c>
      <c r="BE1020">
        <v>264.41461446216499</v>
      </c>
      <c r="BF1020">
        <v>262.74518417141502</v>
      </c>
      <c r="BG1020">
        <v>265.88845608729702</v>
      </c>
      <c r="BH1020">
        <v>265.88778181192703</v>
      </c>
      <c r="BI1020">
        <v>267.02127561314001</v>
      </c>
      <c r="BJ1020">
        <v>265.95518625971101</v>
      </c>
      <c r="BK1020">
        <v>272.95805901068502</v>
      </c>
      <c r="BL1020">
        <v>275.90992044637102</v>
      </c>
      <c r="BM1020">
        <v>282.145165359884</v>
      </c>
      <c r="BN1020">
        <v>292.54758150099298</v>
      </c>
      <c r="BO1020">
        <v>304.47999388354202</v>
      </c>
      <c r="BP1020">
        <v>319.22128475114101</v>
      </c>
      <c r="BQ1020">
        <v>328.924386040564</v>
      </c>
      <c r="BR1020">
        <v>367.86480778298102</v>
      </c>
      <c r="BS1020">
        <v>405.04766822074902</v>
      </c>
      <c r="BT1020">
        <v>358.68671730687799</v>
      </c>
      <c r="BU1020">
        <v>362.47895641067799</v>
      </c>
      <c r="BV1020">
        <v>410.92750986917702</v>
      </c>
      <c r="BW1020">
        <v>427.38781328710297</v>
      </c>
      <c r="BX1020">
        <v>489.12676631565199</v>
      </c>
      <c r="BY1020">
        <v>520.51440108500606</v>
      </c>
      <c r="BZ1020">
        <v>511.35214023670699</v>
      </c>
      <c r="CA1020">
        <v>489.36488787311498</v>
      </c>
      <c r="CB1020">
        <v>493.50277350700799</v>
      </c>
      <c r="CC1020">
        <v>513.46750939669096</v>
      </c>
      <c r="CD1020">
        <v>557.71550957224099</v>
      </c>
      <c r="CE1020">
        <v>401.71254606391602</v>
      </c>
      <c r="CF1020">
        <v>277.75278491382801</v>
      </c>
      <c r="CG1020">
        <v>273.54228062122201</v>
      </c>
      <c r="CH1020">
        <v>273.56329664254099</v>
      </c>
      <c r="CI1020">
        <v>270.97460421499102</v>
      </c>
      <c r="CJ1020">
        <v>272.59073983378698</v>
      </c>
      <c r="CK1020">
        <v>273.447190962425</v>
      </c>
      <c r="CL1020">
        <v>271.71545459587998</v>
      </c>
      <c r="CM1020">
        <v>273.08856245956002</v>
      </c>
      <c r="CN1020">
        <v>271.78372132823603</v>
      </c>
      <c r="CO1020">
        <v>270.52042120006598</v>
      </c>
      <c r="CP1020">
        <v>272.41488247196401</v>
      </c>
      <c r="CQ1020">
        <v>271.22294597354897</v>
      </c>
      <c r="CR1020">
        <v>275.17087866869099</v>
      </c>
      <c r="CS1020">
        <v>271.599267443808</v>
      </c>
      <c r="CT1020">
        <v>270.16580846125601</v>
      </c>
      <c r="CU1020">
        <v>272.13842603802999</v>
      </c>
      <c r="CV1020">
        <v>272.63860030786702</v>
      </c>
      <c r="CW1020">
        <v>270.236933000367</v>
      </c>
      <c r="CX1020">
        <v>270.302376591155</v>
      </c>
    </row>
    <row r="1021" spans="1:102" x14ac:dyDescent="0.25">
      <c r="A1021">
        <v>244.72314876584301</v>
      </c>
      <c r="B1021">
        <v>268.95663063792</v>
      </c>
      <c r="C1021">
        <v>268.71389916547599</v>
      </c>
      <c r="D1021">
        <v>267.90416719460097</v>
      </c>
      <c r="E1021">
        <v>266.90890740190702</v>
      </c>
      <c r="F1021">
        <v>268.94672839464903</v>
      </c>
      <c r="G1021">
        <v>266.61356837745399</v>
      </c>
      <c r="H1021">
        <v>269.25926275365902</v>
      </c>
      <c r="I1021">
        <v>268.31059554922598</v>
      </c>
      <c r="J1021">
        <v>267.18365679427899</v>
      </c>
      <c r="K1021">
        <v>267.80404272040198</v>
      </c>
      <c r="L1021">
        <v>270.899083891217</v>
      </c>
      <c r="M1021">
        <v>267.04468352200598</v>
      </c>
      <c r="N1021">
        <v>270.27404469521798</v>
      </c>
      <c r="O1021">
        <v>265.68441456028103</v>
      </c>
      <c r="P1021">
        <v>264.15627498050799</v>
      </c>
      <c r="Q1021">
        <v>263.988903548792</v>
      </c>
      <c r="R1021">
        <v>262.77659230482698</v>
      </c>
      <c r="S1021">
        <v>264.98105090462201</v>
      </c>
      <c r="T1021">
        <v>285.28432232197503</v>
      </c>
      <c r="U1021">
        <v>334.58950384696499</v>
      </c>
      <c r="V1021">
        <v>302.24071953025202</v>
      </c>
      <c r="W1021">
        <v>290.06653835092101</v>
      </c>
      <c r="X1021">
        <v>288.695019593925</v>
      </c>
      <c r="Y1021">
        <v>296.57439213109501</v>
      </c>
      <c r="Z1021">
        <v>290.21755569591102</v>
      </c>
      <c r="AA1021">
        <v>294.272788831181</v>
      </c>
      <c r="AB1021">
        <v>311.44261525834997</v>
      </c>
      <c r="AC1021">
        <v>326.83795813966702</v>
      </c>
      <c r="AD1021">
        <v>344.90482457484501</v>
      </c>
      <c r="AE1021">
        <v>675.53477321900095</v>
      </c>
      <c r="AF1021">
        <v>484.08765973884198</v>
      </c>
      <c r="AG1021">
        <v>382.53144752206799</v>
      </c>
      <c r="AH1021">
        <v>381.641751305561</v>
      </c>
      <c r="AI1021">
        <v>398.815122141448</v>
      </c>
      <c r="AJ1021">
        <v>361.84843670037498</v>
      </c>
      <c r="AK1021">
        <v>306.27139613147602</v>
      </c>
      <c r="AL1021">
        <v>293.27467299826498</v>
      </c>
      <c r="AM1021">
        <v>300.59618411105401</v>
      </c>
      <c r="AN1021">
        <v>324.35925419608401</v>
      </c>
      <c r="AO1021">
        <v>327.77327524307702</v>
      </c>
      <c r="AP1021">
        <v>280.53516722562898</v>
      </c>
      <c r="AQ1021">
        <v>266.17575818911098</v>
      </c>
      <c r="AR1021">
        <v>267.39428177603702</v>
      </c>
      <c r="AS1021">
        <v>266.921019885156</v>
      </c>
      <c r="AT1021">
        <v>268.08137071754902</v>
      </c>
      <c r="AU1021">
        <v>266.12452272861401</v>
      </c>
      <c r="AV1021">
        <v>267.73116116725998</v>
      </c>
      <c r="AW1021">
        <v>267.85281232909102</v>
      </c>
      <c r="AX1021">
        <v>269.59259668567501</v>
      </c>
      <c r="AY1021">
        <v>267.169281084163</v>
      </c>
      <c r="AZ1021">
        <v>264.77565830418303</v>
      </c>
      <c r="BA1021">
        <v>264.752041000171</v>
      </c>
      <c r="BB1021">
        <v>267.237550733528</v>
      </c>
      <c r="BC1021">
        <v>263.00643901934001</v>
      </c>
      <c r="BD1021">
        <v>265.30118175723698</v>
      </c>
      <c r="BE1021">
        <v>264.19790967359302</v>
      </c>
      <c r="BF1021">
        <v>263.63079629994297</v>
      </c>
      <c r="BG1021">
        <v>266.70498712867197</v>
      </c>
      <c r="BH1021">
        <v>265.21301167428601</v>
      </c>
      <c r="BI1021">
        <v>264.99857821157298</v>
      </c>
      <c r="BJ1021">
        <v>266.24237219806901</v>
      </c>
      <c r="BK1021">
        <v>271.91643560816601</v>
      </c>
      <c r="BL1021">
        <v>277.61846552313801</v>
      </c>
      <c r="BM1021">
        <v>282.78076692164302</v>
      </c>
      <c r="BN1021">
        <v>290.50933764327198</v>
      </c>
      <c r="BO1021">
        <v>299.16186139977901</v>
      </c>
      <c r="BP1021">
        <v>308.74411933707501</v>
      </c>
      <c r="BQ1021">
        <v>316.547294127594</v>
      </c>
      <c r="BR1021">
        <v>352.82136190477303</v>
      </c>
      <c r="BS1021">
        <v>376.33156436168701</v>
      </c>
      <c r="BT1021">
        <v>335.66954378213097</v>
      </c>
      <c r="BU1021">
        <v>336.77953224570098</v>
      </c>
      <c r="BV1021">
        <v>373.62659514396302</v>
      </c>
      <c r="BW1021">
        <v>386.42738948104898</v>
      </c>
      <c r="BX1021">
        <v>442.89835805889999</v>
      </c>
      <c r="BY1021">
        <v>465.47025971594201</v>
      </c>
      <c r="BZ1021">
        <v>471.05108754128298</v>
      </c>
      <c r="CA1021">
        <v>441.73711101027698</v>
      </c>
      <c r="CB1021">
        <v>454.329610805046</v>
      </c>
      <c r="CC1021">
        <v>472.868733318061</v>
      </c>
      <c r="CD1021">
        <v>557.21166423941702</v>
      </c>
      <c r="CE1021">
        <v>406.60259870912103</v>
      </c>
      <c r="CF1021">
        <v>276.08601784600398</v>
      </c>
      <c r="CG1021">
        <v>272.92682442247798</v>
      </c>
      <c r="CH1021">
        <v>273.50849511248799</v>
      </c>
      <c r="CI1021">
        <v>271.83119919696702</v>
      </c>
      <c r="CJ1021">
        <v>272.49939827829201</v>
      </c>
      <c r="CK1021">
        <v>272.221619003461</v>
      </c>
      <c r="CL1021">
        <v>272.35836596483699</v>
      </c>
      <c r="CM1021">
        <v>274.25236611826102</v>
      </c>
      <c r="CN1021">
        <v>272.02017278922398</v>
      </c>
      <c r="CO1021">
        <v>270.05292710892098</v>
      </c>
      <c r="CP1021">
        <v>273.49398997196602</v>
      </c>
      <c r="CQ1021">
        <v>269.79452964849298</v>
      </c>
      <c r="CR1021">
        <v>274.72331251429802</v>
      </c>
      <c r="CS1021">
        <v>273.25189375851801</v>
      </c>
      <c r="CT1021">
        <v>269.07957432222997</v>
      </c>
      <c r="CU1021">
        <v>270.29597480517498</v>
      </c>
      <c r="CV1021">
        <v>270.68103419978303</v>
      </c>
      <c r="CW1021">
        <v>270.69569172667701</v>
      </c>
      <c r="CX1021">
        <v>270.80207047646002</v>
      </c>
    </row>
    <row r="1022" spans="1:102" x14ac:dyDescent="0.25">
      <c r="A1022">
        <v>244.963308872581</v>
      </c>
      <c r="B1022">
        <v>268.85500510992398</v>
      </c>
      <c r="C1022">
        <v>267.52816433362301</v>
      </c>
      <c r="D1022">
        <v>267.86641353964802</v>
      </c>
      <c r="E1022">
        <v>267.29144893433102</v>
      </c>
      <c r="F1022">
        <v>267.55719564574201</v>
      </c>
      <c r="G1022">
        <v>266.28176133747502</v>
      </c>
      <c r="H1022">
        <v>268.377626340125</v>
      </c>
      <c r="I1022">
        <v>268.12697271420097</v>
      </c>
      <c r="J1022">
        <v>266.49439039556302</v>
      </c>
      <c r="K1022">
        <v>267.948677356004</v>
      </c>
      <c r="L1022">
        <v>270.241607864196</v>
      </c>
      <c r="M1022">
        <v>267.33150188039502</v>
      </c>
      <c r="N1022">
        <v>269.51568310940002</v>
      </c>
      <c r="O1022">
        <v>264.79961905332902</v>
      </c>
      <c r="P1022">
        <v>264.93672908259799</v>
      </c>
      <c r="Q1022">
        <v>265.01641731239198</v>
      </c>
      <c r="R1022">
        <v>263.30180615755398</v>
      </c>
      <c r="S1022">
        <v>262.53147437212698</v>
      </c>
      <c r="T1022">
        <v>285.035839507746</v>
      </c>
      <c r="U1022">
        <v>326.67523790483898</v>
      </c>
      <c r="V1022">
        <v>298.97789696420102</v>
      </c>
      <c r="W1022">
        <v>285.22045476103</v>
      </c>
      <c r="X1022">
        <v>291.92513021849101</v>
      </c>
      <c r="Y1022">
        <v>292.17027545655799</v>
      </c>
      <c r="Z1022">
        <v>291.64532345688502</v>
      </c>
      <c r="AA1022">
        <v>291.610144359814</v>
      </c>
      <c r="AB1022">
        <v>310.01021282883801</v>
      </c>
      <c r="AC1022">
        <v>325.12668861845702</v>
      </c>
      <c r="AD1022">
        <v>345.46476095287397</v>
      </c>
      <c r="AE1022">
        <v>676.54564907118197</v>
      </c>
      <c r="AF1022">
        <v>494.93741774831801</v>
      </c>
      <c r="AG1022">
        <v>385.333361835532</v>
      </c>
      <c r="AH1022">
        <v>371.38847542201597</v>
      </c>
      <c r="AI1022">
        <v>399.11585951964997</v>
      </c>
      <c r="AJ1022">
        <v>359.94977351189499</v>
      </c>
      <c r="AK1022">
        <v>307.22416336162001</v>
      </c>
      <c r="AL1022">
        <v>293.206404030616</v>
      </c>
      <c r="AM1022">
        <v>301.99681710927098</v>
      </c>
      <c r="AN1022">
        <v>327.33231184856902</v>
      </c>
      <c r="AO1022">
        <v>330.31301746434298</v>
      </c>
      <c r="AP1022">
        <v>279.59963313261699</v>
      </c>
      <c r="AQ1022">
        <v>269.28260922642801</v>
      </c>
      <c r="AR1022">
        <v>265.81717320979499</v>
      </c>
      <c r="AS1022">
        <v>267.25463778238901</v>
      </c>
      <c r="AT1022">
        <v>266.47755255193999</v>
      </c>
      <c r="AU1022">
        <v>266.07232583081202</v>
      </c>
      <c r="AV1022">
        <v>267.66148978378499</v>
      </c>
      <c r="AW1022">
        <v>267.94019345362</v>
      </c>
      <c r="AX1022">
        <v>270.142763131207</v>
      </c>
      <c r="AY1022">
        <v>267.20462688302001</v>
      </c>
      <c r="AZ1022">
        <v>263.562465450986</v>
      </c>
      <c r="BA1022">
        <v>265.98705647630601</v>
      </c>
      <c r="BB1022">
        <v>266.17969385242799</v>
      </c>
      <c r="BC1022">
        <v>263.98688609428001</v>
      </c>
      <c r="BD1022">
        <v>267.85943120289301</v>
      </c>
      <c r="BE1022">
        <v>264.58479109806098</v>
      </c>
      <c r="BF1022">
        <v>263.58969939981898</v>
      </c>
      <c r="BG1022">
        <v>263.27109463770398</v>
      </c>
      <c r="BH1022">
        <v>263.75456740071598</v>
      </c>
      <c r="BI1022">
        <v>266.56549767118503</v>
      </c>
      <c r="BJ1022">
        <v>267.798841326706</v>
      </c>
      <c r="BK1022">
        <v>271.87938800767802</v>
      </c>
      <c r="BL1022">
        <v>276.42835458797299</v>
      </c>
      <c r="BM1022">
        <v>283.35224915474299</v>
      </c>
      <c r="BN1022">
        <v>288.686556733825</v>
      </c>
      <c r="BO1022">
        <v>299.26683925306202</v>
      </c>
      <c r="BP1022">
        <v>307.31370976640602</v>
      </c>
      <c r="BQ1022">
        <v>314.45403209378799</v>
      </c>
      <c r="BR1022">
        <v>343.93797938783501</v>
      </c>
      <c r="BS1022">
        <v>376.58823004487198</v>
      </c>
      <c r="BT1022">
        <v>335.85677124279403</v>
      </c>
      <c r="BU1022">
        <v>335.17567466728298</v>
      </c>
      <c r="BV1022">
        <v>366.166310399699</v>
      </c>
      <c r="BW1022">
        <v>386.80899229823899</v>
      </c>
      <c r="BX1022">
        <v>438.03595845086301</v>
      </c>
      <c r="BY1022">
        <v>454.76785393508499</v>
      </c>
      <c r="BZ1022">
        <v>474.85700008773199</v>
      </c>
      <c r="CA1022">
        <v>430.982905841643</v>
      </c>
      <c r="CB1022">
        <v>452.93959753011802</v>
      </c>
      <c r="CC1022">
        <v>483.49470043163899</v>
      </c>
      <c r="CD1022">
        <v>570.60733401672098</v>
      </c>
      <c r="CE1022">
        <v>415.489088524061</v>
      </c>
      <c r="CF1022">
        <v>276.25835703575399</v>
      </c>
      <c r="CG1022">
        <v>273.06627222669198</v>
      </c>
      <c r="CH1022">
        <v>272.617954632828</v>
      </c>
      <c r="CI1022">
        <v>273.40008457385898</v>
      </c>
      <c r="CJ1022">
        <v>272.62498744757102</v>
      </c>
      <c r="CK1022">
        <v>272.83610153624898</v>
      </c>
      <c r="CL1022">
        <v>271.46570911602601</v>
      </c>
      <c r="CM1022">
        <v>274.26360044952202</v>
      </c>
      <c r="CN1022">
        <v>272.57690471194599</v>
      </c>
      <c r="CO1022">
        <v>270.96155346716</v>
      </c>
      <c r="CP1022">
        <v>273.81665548032498</v>
      </c>
      <c r="CQ1022">
        <v>272.03466318474102</v>
      </c>
      <c r="CR1022">
        <v>274.04407481364302</v>
      </c>
      <c r="CS1022">
        <v>273.15053148504501</v>
      </c>
      <c r="CT1022">
        <v>269.428087852087</v>
      </c>
      <c r="CU1022">
        <v>267.96555677571899</v>
      </c>
      <c r="CV1022">
        <v>270.25649027524901</v>
      </c>
      <c r="CW1022">
        <v>272.39749269821198</v>
      </c>
      <c r="CX1022">
        <v>271.85683859983402</v>
      </c>
    </row>
    <row r="1023" spans="1:102" x14ac:dyDescent="0.25">
      <c r="A1023">
        <v>245.20346897931901</v>
      </c>
      <c r="B1023">
        <v>268.72324493679201</v>
      </c>
      <c r="C1023">
        <v>267.502383244751</v>
      </c>
      <c r="D1023">
        <v>268.545509253707</v>
      </c>
      <c r="E1023">
        <v>269.12035023418503</v>
      </c>
      <c r="F1023">
        <v>266.63216518615002</v>
      </c>
      <c r="G1023">
        <v>265.0913991928</v>
      </c>
      <c r="H1023">
        <v>267.988065117524</v>
      </c>
      <c r="I1023">
        <v>267.35989871408202</v>
      </c>
      <c r="J1023">
        <v>266.08725430260102</v>
      </c>
      <c r="K1023">
        <v>266.03329517655698</v>
      </c>
      <c r="L1023">
        <v>269.170348029558</v>
      </c>
      <c r="M1023">
        <v>267.47830741019101</v>
      </c>
      <c r="N1023">
        <v>266.896020443407</v>
      </c>
      <c r="O1023">
        <v>265.26721821673999</v>
      </c>
      <c r="P1023">
        <v>267.36459901620702</v>
      </c>
      <c r="Q1023">
        <v>264.57733569484299</v>
      </c>
      <c r="R1023">
        <v>262.49507067903602</v>
      </c>
      <c r="S1023">
        <v>262.96754316575698</v>
      </c>
      <c r="T1023">
        <v>285.630963950742</v>
      </c>
      <c r="U1023">
        <v>318.47308567605899</v>
      </c>
      <c r="V1023">
        <v>299.83479060470302</v>
      </c>
      <c r="W1023">
        <v>288.71371400975102</v>
      </c>
      <c r="X1023">
        <v>291.961342627666</v>
      </c>
      <c r="Y1023">
        <v>290.52313316575902</v>
      </c>
      <c r="Z1023">
        <v>292.66015547110402</v>
      </c>
      <c r="AA1023">
        <v>291.53164945169698</v>
      </c>
      <c r="AB1023">
        <v>302.56948236394902</v>
      </c>
      <c r="AC1023">
        <v>320.98706596706103</v>
      </c>
      <c r="AD1023">
        <v>341.58368565555497</v>
      </c>
      <c r="AE1023">
        <v>642.02252747758996</v>
      </c>
      <c r="AF1023">
        <v>482.346451062516</v>
      </c>
      <c r="AG1023">
        <v>385.40621527537797</v>
      </c>
      <c r="AH1023">
        <v>358.30537701949999</v>
      </c>
      <c r="AI1023">
        <v>390.21434909637401</v>
      </c>
      <c r="AJ1023">
        <v>359.750457822187</v>
      </c>
      <c r="AK1023">
        <v>312.72228973816198</v>
      </c>
      <c r="AL1023">
        <v>294.27285056822802</v>
      </c>
      <c r="AM1023">
        <v>305.207477676042</v>
      </c>
      <c r="AN1023">
        <v>329.56482730470401</v>
      </c>
      <c r="AO1023">
        <v>334.999361675969</v>
      </c>
      <c r="AP1023">
        <v>281.28276066907102</v>
      </c>
      <c r="AQ1023">
        <v>270.543618206237</v>
      </c>
      <c r="AR1023">
        <v>266.08730739591601</v>
      </c>
      <c r="AS1023">
        <v>266.953410367206</v>
      </c>
      <c r="AT1023">
        <v>264.02582819959702</v>
      </c>
      <c r="AU1023">
        <v>267.16263388842202</v>
      </c>
      <c r="AV1023">
        <v>267.40282912741498</v>
      </c>
      <c r="AW1023">
        <v>268.08954391714798</v>
      </c>
      <c r="AX1023">
        <v>270.35934463725999</v>
      </c>
      <c r="AY1023">
        <v>267.26154617650002</v>
      </c>
      <c r="AZ1023">
        <v>262.00162957187501</v>
      </c>
      <c r="BA1023">
        <v>267.957567047113</v>
      </c>
      <c r="BB1023">
        <v>265.31394481356602</v>
      </c>
      <c r="BC1023">
        <v>265.04349930828698</v>
      </c>
      <c r="BD1023">
        <v>269.34157216507498</v>
      </c>
      <c r="BE1023">
        <v>265.95481462770101</v>
      </c>
      <c r="BF1023">
        <v>264.66871266585702</v>
      </c>
      <c r="BG1023">
        <v>261.39753179476998</v>
      </c>
      <c r="BH1023">
        <v>262.33189812150101</v>
      </c>
      <c r="BI1023">
        <v>265.70563943928198</v>
      </c>
      <c r="BJ1023">
        <v>269.32304652051403</v>
      </c>
      <c r="BK1023">
        <v>272.24824005419703</v>
      </c>
      <c r="BL1023">
        <v>276.10829727007899</v>
      </c>
      <c r="BM1023">
        <v>283.35388756350198</v>
      </c>
      <c r="BN1023">
        <v>286.89458822402497</v>
      </c>
      <c r="BO1023">
        <v>295.49473142389098</v>
      </c>
      <c r="BP1023">
        <v>307.324345319717</v>
      </c>
      <c r="BQ1023">
        <v>307.82723767821699</v>
      </c>
      <c r="BR1023">
        <v>326.142781147817</v>
      </c>
      <c r="BS1023">
        <v>362.47226573546698</v>
      </c>
      <c r="BT1023">
        <v>329.93465774692902</v>
      </c>
      <c r="BU1023">
        <v>324.48112209163901</v>
      </c>
      <c r="BV1023">
        <v>349.009372613327</v>
      </c>
      <c r="BW1023">
        <v>367.16191008915501</v>
      </c>
      <c r="BX1023">
        <v>402.686908892215</v>
      </c>
      <c r="BY1023">
        <v>426.56631487131301</v>
      </c>
      <c r="BZ1023">
        <v>432.71707488522998</v>
      </c>
      <c r="CA1023">
        <v>403.608262828036</v>
      </c>
      <c r="CB1023">
        <v>424.33035800578102</v>
      </c>
      <c r="CC1023">
        <v>468.46196386218298</v>
      </c>
      <c r="CD1023">
        <v>543.68361338503598</v>
      </c>
      <c r="CE1023">
        <v>421.04754949600402</v>
      </c>
      <c r="CF1023">
        <v>276.63991394123298</v>
      </c>
      <c r="CG1023">
        <v>273.059336161148</v>
      </c>
      <c r="CH1023">
        <v>271.88460149953897</v>
      </c>
      <c r="CI1023">
        <v>273.70604468573498</v>
      </c>
      <c r="CJ1023">
        <v>273.37824745129001</v>
      </c>
      <c r="CK1023">
        <v>274.62261546775397</v>
      </c>
      <c r="CL1023">
        <v>269.69073391171099</v>
      </c>
      <c r="CM1023">
        <v>274.42211565576099</v>
      </c>
      <c r="CN1023">
        <v>273.39272988735098</v>
      </c>
      <c r="CO1023">
        <v>272.16255487221099</v>
      </c>
      <c r="CP1023">
        <v>272.42196628198701</v>
      </c>
      <c r="CQ1023">
        <v>272.02164742501702</v>
      </c>
      <c r="CR1023">
        <v>272.581653101553</v>
      </c>
      <c r="CS1023">
        <v>271.60330432180001</v>
      </c>
      <c r="CT1023">
        <v>269.38037858453998</v>
      </c>
      <c r="CU1023">
        <v>269.09451475350198</v>
      </c>
      <c r="CV1023">
        <v>270.541728477101</v>
      </c>
      <c r="CW1023">
        <v>273.713506587202</v>
      </c>
      <c r="CX1023">
        <v>272.057444761223</v>
      </c>
    </row>
    <row r="1024" spans="1:102" x14ac:dyDescent="0.25">
      <c r="A1024">
        <v>245.443629086057</v>
      </c>
      <c r="B1024">
        <v>266.04941058214399</v>
      </c>
      <c r="C1024">
        <v>268.57043492141997</v>
      </c>
      <c r="D1024">
        <v>269.41991528582798</v>
      </c>
      <c r="E1024">
        <v>269.40126018964003</v>
      </c>
      <c r="F1024">
        <v>266.45239243244401</v>
      </c>
      <c r="G1024">
        <v>263.185988945269</v>
      </c>
      <c r="H1024">
        <v>268.79718715948701</v>
      </c>
      <c r="I1024">
        <v>267.44974394507199</v>
      </c>
      <c r="J1024">
        <v>267.84700688992001</v>
      </c>
      <c r="K1024">
        <v>265.22069791752102</v>
      </c>
      <c r="L1024">
        <v>266.40461945018302</v>
      </c>
      <c r="M1024">
        <v>266.30134268754603</v>
      </c>
      <c r="N1024">
        <v>266.13870738315097</v>
      </c>
      <c r="O1024">
        <v>265.22893508552102</v>
      </c>
      <c r="P1024">
        <v>268.245812222263</v>
      </c>
      <c r="Q1024">
        <v>264.34722696059401</v>
      </c>
      <c r="R1024">
        <v>263.92964759887502</v>
      </c>
      <c r="S1024">
        <v>264.46502385379898</v>
      </c>
      <c r="T1024">
        <v>286.89942496095199</v>
      </c>
      <c r="U1024">
        <v>310.32986979687098</v>
      </c>
      <c r="V1024">
        <v>303.33731835272101</v>
      </c>
      <c r="W1024">
        <v>291.17288599282898</v>
      </c>
      <c r="X1024">
        <v>290.41061299837799</v>
      </c>
      <c r="Y1024">
        <v>289.79976766660201</v>
      </c>
      <c r="Z1024">
        <v>292.40970650850397</v>
      </c>
      <c r="AA1024">
        <v>292.85677216775002</v>
      </c>
      <c r="AB1024">
        <v>298.21797083420199</v>
      </c>
      <c r="AC1024">
        <v>316.44451905558799</v>
      </c>
      <c r="AD1024">
        <v>340.62174892239602</v>
      </c>
      <c r="AE1024">
        <v>616.48548970356899</v>
      </c>
      <c r="AF1024">
        <v>465.50518028636498</v>
      </c>
      <c r="AG1024">
        <v>380.71248991107097</v>
      </c>
      <c r="AH1024">
        <v>349.27928344034302</v>
      </c>
      <c r="AI1024">
        <v>394.51445527588299</v>
      </c>
      <c r="AJ1024">
        <v>364.57752537464398</v>
      </c>
      <c r="AK1024">
        <v>316.15230700145702</v>
      </c>
      <c r="AL1024">
        <v>294.327989124292</v>
      </c>
      <c r="AM1024">
        <v>304.59631624129798</v>
      </c>
      <c r="AN1024">
        <v>326.28565304747599</v>
      </c>
      <c r="AO1024">
        <v>336.20060305009599</v>
      </c>
      <c r="AP1024">
        <v>282.14475286055603</v>
      </c>
      <c r="AQ1024">
        <v>267.82918599687702</v>
      </c>
      <c r="AR1024">
        <v>266.42534638900003</v>
      </c>
      <c r="AS1024">
        <v>265.56906362097101</v>
      </c>
      <c r="AT1024">
        <v>263.94592947165597</v>
      </c>
      <c r="AU1024">
        <v>267.04156159506698</v>
      </c>
      <c r="AV1024">
        <v>265.94136699441401</v>
      </c>
      <c r="AW1024">
        <v>266.54895550334498</v>
      </c>
      <c r="AX1024">
        <v>268.44721647806699</v>
      </c>
      <c r="AY1024">
        <v>266.88691923476398</v>
      </c>
      <c r="AZ1024">
        <v>263.69886400906802</v>
      </c>
      <c r="BA1024">
        <v>270.85961028764598</v>
      </c>
      <c r="BB1024">
        <v>262.66058985865197</v>
      </c>
      <c r="BC1024">
        <v>264.99510170622</v>
      </c>
      <c r="BD1024">
        <v>269.04457757025602</v>
      </c>
      <c r="BE1024">
        <v>266.393599091444</v>
      </c>
      <c r="BF1024">
        <v>266.27123102671197</v>
      </c>
      <c r="BG1024">
        <v>263.524903418522</v>
      </c>
      <c r="BH1024">
        <v>261.27033377669602</v>
      </c>
      <c r="BI1024">
        <v>265.23915066209298</v>
      </c>
      <c r="BJ1024">
        <v>269.82861038135201</v>
      </c>
      <c r="BK1024">
        <v>271.29987308558998</v>
      </c>
      <c r="BL1024">
        <v>276.56963332335198</v>
      </c>
      <c r="BM1024">
        <v>284.80904415919798</v>
      </c>
      <c r="BN1024">
        <v>287.82799876539798</v>
      </c>
      <c r="BO1024">
        <v>293.18969289605798</v>
      </c>
      <c r="BP1024">
        <v>305.460620406815</v>
      </c>
      <c r="BQ1024">
        <v>303.81795935580499</v>
      </c>
      <c r="BR1024">
        <v>320.27960182560702</v>
      </c>
      <c r="BS1024">
        <v>350.09404961607999</v>
      </c>
      <c r="BT1024">
        <v>323.491138731337</v>
      </c>
      <c r="BU1024">
        <v>318.40797700173101</v>
      </c>
      <c r="BV1024">
        <v>336.58916695153403</v>
      </c>
      <c r="BW1024">
        <v>352.11823057813302</v>
      </c>
      <c r="BX1024">
        <v>383.80560784311598</v>
      </c>
      <c r="BY1024">
        <v>408.480602888193</v>
      </c>
      <c r="BZ1024">
        <v>399.44664151746503</v>
      </c>
      <c r="CA1024">
        <v>387.66315143415397</v>
      </c>
      <c r="CB1024">
        <v>411.55893197424302</v>
      </c>
      <c r="CC1024">
        <v>446.80961363169803</v>
      </c>
      <c r="CD1024">
        <v>533.051706865543</v>
      </c>
      <c r="CE1024">
        <v>431.11167806229298</v>
      </c>
      <c r="CF1024">
        <v>278.04288509669902</v>
      </c>
      <c r="CG1024">
        <v>273.100363605935</v>
      </c>
      <c r="CH1024">
        <v>271.33735365310201</v>
      </c>
      <c r="CI1024">
        <v>272.94584073034298</v>
      </c>
      <c r="CJ1024">
        <v>273.91716572331802</v>
      </c>
      <c r="CK1024">
        <v>274.106279789631</v>
      </c>
      <c r="CL1024">
        <v>270.429741031047</v>
      </c>
      <c r="CM1024">
        <v>273.01039343026201</v>
      </c>
      <c r="CN1024">
        <v>274.28486488091102</v>
      </c>
      <c r="CO1024">
        <v>271.85395329480599</v>
      </c>
      <c r="CP1024">
        <v>270.57226295762302</v>
      </c>
      <c r="CQ1024">
        <v>272.25835994814298</v>
      </c>
      <c r="CR1024">
        <v>272.52706901667398</v>
      </c>
      <c r="CS1024">
        <v>271.36833701090598</v>
      </c>
      <c r="CT1024">
        <v>270.31320035958601</v>
      </c>
      <c r="CU1024">
        <v>270.59520517808301</v>
      </c>
      <c r="CV1024">
        <v>272.95907204333997</v>
      </c>
      <c r="CW1024">
        <v>271.82212390873798</v>
      </c>
      <c r="CX1024">
        <v>271.23786993459601</v>
      </c>
    </row>
    <row r="1025" spans="1:102" x14ac:dyDescent="0.25">
      <c r="A1025">
        <v>245.68378919279499</v>
      </c>
      <c r="B1025">
        <v>265.98264244299099</v>
      </c>
      <c r="C1025">
        <v>268.48803903322602</v>
      </c>
      <c r="D1025">
        <v>269.37458343221499</v>
      </c>
      <c r="E1025">
        <v>265.72214909043299</v>
      </c>
      <c r="F1025">
        <v>268.15881361640498</v>
      </c>
      <c r="G1025">
        <v>263.66115262122503</v>
      </c>
      <c r="H1025">
        <v>268.739794201476</v>
      </c>
      <c r="I1025">
        <v>266.05403189688099</v>
      </c>
      <c r="J1025">
        <v>268.62560640000299</v>
      </c>
      <c r="K1025">
        <v>265.38737795786801</v>
      </c>
      <c r="L1025">
        <v>264.65304705478297</v>
      </c>
      <c r="M1025">
        <v>268.01774046860203</v>
      </c>
      <c r="N1025">
        <v>264.78360361663198</v>
      </c>
      <c r="O1025">
        <v>264.98795731086898</v>
      </c>
      <c r="P1025">
        <v>266.48079766296701</v>
      </c>
      <c r="Q1025">
        <v>263.43701067797599</v>
      </c>
      <c r="R1025">
        <v>265.260394130061</v>
      </c>
      <c r="S1025">
        <v>264.97785093979797</v>
      </c>
      <c r="T1025">
        <v>290.01030427364202</v>
      </c>
      <c r="U1025">
        <v>311.33901478980698</v>
      </c>
      <c r="V1025">
        <v>303.34364082811197</v>
      </c>
      <c r="W1025">
        <v>290.27482447838997</v>
      </c>
      <c r="X1025">
        <v>290.81654725763099</v>
      </c>
      <c r="Y1025">
        <v>287.96254577197197</v>
      </c>
      <c r="Z1025">
        <v>291.24472054510898</v>
      </c>
      <c r="AA1025">
        <v>291.70409382239097</v>
      </c>
      <c r="AB1025">
        <v>296.35143890865402</v>
      </c>
      <c r="AC1025">
        <v>310.53528541705299</v>
      </c>
      <c r="AD1025">
        <v>340.44751641922102</v>
      </c>
      <c r="AE1025">
        <v>618.72041030998105</v>
      </c>
      <c r="AF1025">
        <v>461.347002957911</v>
      </c>
      <c r="AG1025">
        <v>378.31741387852202</v>
      </c>
      <c r="AH1025">
        <v>346.918773868036</v>
      </c>
      <c r="AI1025">
        <v>402.02834913396202</v>
      </c>
      <c r="AJ1025">
        <v>359.25719327383899</v>
      </c>
      <c r="AK1025">
        <v>316.01383875833397</v>
      </c>
      <c r="AL1025">
        <v>295.14251433246397</v>
      </c>
      <c r="AM1025">
        <v>302.48628274090299</v>
      </c>
      <c r="AN1025">
        <v>325.16740070142799</v>
      </c>
      <c r="AO1025">
        <v>332.92098164749899</v>
      </c>
      <c r="AP1025">
        <v>280.10698919568301</v>
      </c>
      <c r="AQ1025">
        <v>266.85864393265501</v>
      </c>
      <c r="AR1025">
        <v>266.15312112054698</v>
      </c>
      <c r="AS1025">
        <v>265.35175423177202</v>
      </c>
      <c r="AT1025">
        <v>265.176959218896</v>
      </c>
      <c r="AU1025">
        <v>269.10937944590398</v>
      </c>
      <c r="AV1025">
        <v>264.39164926157002</v>
      </c>
      <c r="AW1025">
        <v>264.66176581617401</v>
      </c>
      <c r="AX1025">
        <v>268.40633171091503</v>
      </c>
      <c r="AY1025">
        <v>264.88684342653403</v>
      </c>
      <c r="AZ1025">
        <v>267.915364754525</v>
      </c>
      <c r="BA1025">
        <v>268.70162295732098</v>
      </c>
      <c r="BB1025">
        <v>264.97481307381003</v>
      </c>
      <c r="BC1025">
        <v>263.75764736848902</v>
      </c>
      <c r="BD1025">
        <v>268.38009181500502</v>
      </c>
      <c r="BE1025">
        <v>265.81117078844198</v>
      </c>
      <c r="BF1025">
        <v>264.23428679557401</v>
      </c>
      <c r="BG1025">
        <v>265.78343755799898</v>
      </c>
      <c r="BH1025">
        <v>263.13657601471402</v>
      </c>
      <c r="BI1025">
        <v>266.85902056413403</v>
      </c>
      <c r="BJ1025">
        <v>270.409092426938</v>
      </c>
      <c r="BK1025">
        <v>271.64051684225802</v>
      </c>
      <c r="BL1025">
        <v>277.94560180152303</v>
      </c>
      <c r="BM1025">
        <v>284.29870301135901</v>
      </c>
      <c r="BN1025">
        <v>289.12926478332798</v>
      </c>
      <c r="BO1025">
        <v>294.17867522899098</v>
      </c>
      <c r="BP1025">
        <v>303.68563374330603</v>
      </c>
      <c r="BQ1025">
        <v>302.92769382580599</v>
      </c>
      <c r="BR1025">
        <v>316.90788367721098</v>
      </c>
      <c r="BS1025">
        <v>343.79967550237097</v>
      </c>
      <c r="BT1025">
        <v>319.48780363276501</v>
      </c>
      <c r="BU1025">
        <v>310.672021807992</v>
      </c>
      <c r="BV1025">
        <v>329.07687851967802</v>
      </c>
      <c r="BW1025">
        <v>342.44129857701802</v>
      </c>
      <c r="BX1025">
        <v>372.52601589796001</v>
      </c>
      <c r="BY1025">
        <v>390.0149494373</v>
      </c>
      <c r="BZ1025">
        <v>383.835082399773</v>
      </c>
      <c r="CA1025">
        <v>377.82686584488403</v>
      </c>
      <c r="CB1025">
        <v>399.42311780582298</v>
      </c>
      <c r="CC1025">
        <v>427.281501570025</v>
      </c>
      <c r="CD1025">
        <v>519.68587154276202</v>
      </c>
      <c r="CE1025">
        <v>429.03370137962298</v>
      </c>
      <c r="CF1025">
        <v>274.77222191886199</v>
      </c>
      <c r="CG1025">
        <v>271.37239338141399</v>
      </c>
      <c r="CH1025">
        <v>272.52360899691899</v>
      </c>
      <c r="CI1025">
        <v>273.133553165921</v>
      </c>
      <c r="CJ1025">
        <v>274.73408081956501</v>
      </c>
      <c r="CK1025">
        <v>272.90386520942599</v>
      </c>
      <c r="CL1025">
        <v>271.52775324186098</v>
      </c>
      <c r="CM1025">
        <v>269.75266611485898</v>
      </c>
      <c r="CN1025">
        <v>275.36396451078201</v>
      </c>
      <c r="CO1025">
        <v>270.166512520293</v>
      </c>
      <c r="CP1025">
        <v>270.05306419718602</v>
      </c>
      <c r="CQ1025">
        <v>270.03008107408903</v>
      </c>
      <c r="CR1025">
        <v>273.18802776234799</v>
      </c>
      <c r="CS1025">
        <v>269.552235888148</v>
      </c>
      <c r="CT1025">
        <v>270.79622156323398</v>
      </c>
      <c r="CU1025">
        <v>271.62265227474001</v>
      </c>
      <c r="CV1025">
        <v>275.39878796170501</v>
      </c>
      <c r="CW1025">
        <v>267.90429070376098</v>
      </c>
      <c r="CX1025">
        <v>269.32373507546703</v>
      </c>
    </row>
    <row r="1026" spans="1:102" x14ac:dyDescent="0.25">
      <c r="A1026">
        <v>245.92394929953301</v>
      </c>
      <c r="B1026">
        <v>265.85562576511097</v>
      </c>
      <c r="C1026">
        <v>267.38334793477401</v>
      </c>
      <c r="D1026">
        <v>267.39022681778499</v>
      </c>
      <c r="E1026">
        <v>266.027042847031</v>
      </c>
      <c r="F1026">
        <v>269.19215035053003</v>
      </c>
      <c r="G1026">
        <v>264.24500024140701</v>
      </c>
      <c r="H1026">
        <v>268.69501766838601</v>
      </c>
      <c r="I1026">
        <v>265.66756225805301</v>
      </c>
      <c r="J1026">
        <v>269.637729421335</v>
      </c>
      <c r="K1026">
        <v>266.05299473451203</v>
      </c>
      <c r="L1026">
        <v>264.35163217535199</v>
      </c>
      <c r="M1026">
        <v>268.51098745953402</v>
      </c>
      <c r="N1026">
        <v>263.37808710668298</v>
      </c>
      <c r="O1026">
        <v>265.02840950872297</v>
      </c>
      <c r="P1026">
        <v>268.00946240911298</v>
      </c>
      <c r="Q1026">
        <v>264.098688263979</v>
      </c>
      <c r="R1026">
        <v>265.65163569906701</v>
      </c>
      <c r="S1026">
        <v>264.94955807156498</v>
      </c>
      <c r="T1026">
        <v>290.597996548737</v>
      </c>
      <c r="U1026">
        <v>308.04498310799198</v>
      </c>
      <c r="V1026">
        <v>300.17766725409098</v>
      </c>
      <c r="W1026">
        <v>288.37560385439502</v>
      </c>
      <c r="X1026">
        <v>289.90486733087999</v>
      </c>
      <c r="Y1026">
        <v>289.87356251322097</v>
      </c>
      <c r="Z1026">
        <v>291.16979194882498</v>
      </c>
      <c r="AA1026">
        <v>289.86672954493099</v>
      </c>
      <c r="AB1026">
        <v>293.72656738883802</v>
      </c>
      <c r="AC1026">
        <v>306.747617315056</v>
      </c>
      <c r="AD1026">
        <v>347.51307943835002</v>
      </c>
      <c r="AE1026">
        <v>614.05757975470397</v>
      </c>
      <c r="AF1026">
        <v>447.52301439105702</v>
      </c>
      <c r="AG1026">
        <v>374.36452544954199</v>
      </c>
      <c r="AH1026">
        <v>343.60038465490902</v>
      </c>
      <c r="AI1026">
        <v>398.49165318509898</v>
      </c>
      <c r="AJ1026">
        <v>366.33134818808401</v>
      </c>
      <c r="AK1026">
        <v>316.08214549964902</v>
      </c>
      <c r="AL1026">
        <v>295.44708442564598</v>
      </c>
      <c r="AM1026">
        <v>305.27253932055498</v>
      </c>
      <c r="AN1026">
        <v>326.04968459113297</v>
      </c>
      <c r="AO1026">
        <v>331.295421359518</v>
      </c>
      <c r="AP1026">
        <v>280.78477947629199</v>
      </c>
      <c r="AQ1026">
        <v>267.75135339167798</v>
      </c>
      <c r="AR1026">
        <v>264.85045999845602</v>
      </c>
      <c r="AS1026">
        <v>266.35102994239401</v>
      </c>
      <c r="AT1026">
        <v>265.41614982428899</v>
      </c>
      <c r="AU1026">
        <v>269.58707815629901</v>
      </c>
      <c r="AV1026">
        <v>266.90735591893502</v>
      </c>
      <c r="AW1026">
        <v>264.626254357601</v>
      </c>
      <c r="AX1026">
        <v>268.82712786040702</v>
      </c>
      <c r="AY1026">
        <v>264.99296164539999</v>
      </c>
      <c r="AZ1026">
        <v>269.700679181704</v>
      </c>
      <c r="BA1026">
        <v>265.53428521810201</v>
      </c>
      <c r="BB1026">
        <v>269.00270630738402</v>
      </c>
      <c r="BC1026">
        <v>264.67280055609899</v>
      </c>
      <c r="BD1026">
        <v>266.46234639737497</v>
      </c>
      <c r="BE1026">
        <v>266.85058364884702</v>
      </c>
      <c r="BF1026">
        <v>265.10048565079001</v>
      </c>
      <c r="BG1026">
        <v>264.466568234855</v>
      </c>
      <c r="BH1026">
        <v>265.42545322117701</v>
      </c>
      <c r="BI1026">
        <v>269.73404651787899</v>
      </c>
      <c r="BJ1026">
        <v>268.75940220275601</v>
      </c>
      <c r="BK1026">
        <v>272.43361768355402</v>
      </c>
      <c r="BL1026">
        <v>279.27702108770598</v>
      </c>
      <c r="BM1026">
        <v>286.555058865082</v>
      </c>
      <c r="BN1026">
        <v>287.55517186449401</v>
      </c>
      <c r="BO1026">
        <v>291.30353690701099</v>
      </c>
      <c r="BP1026">
        <v>300.28628094628198</v>
      </c>
      <c r="BQ1026">
        <v>299.18381264695103</v>
      </c>
      <c r="BR1026">
        <v>308.40425137867101</v>
      </c>
      <c r="BS1026">
        <v>329.81995879059201</v>
      </c>
      <c r="BT1026">
        <v>311.54717270539601</v>
      </c>
      <c r="BU1026">
        <v>303.39107217754901</v>
      </c>
      <c r="BV1026">
        <v>318.10152494124799</v>
      </c>
      <c r="BW1026">
        <v>331.547472177695</v>
      </c>
      <c r="BX1026">
        <v>350.56220756520901</v>
      </c>
      <c r="BY1026">
        <v>367.802182229594</v>
      </c>
      <c r="BZ1026">
        <v>368.00498899762601</v>
      </c>
      <c r="CA1026">
        <v>359.48199948856501</v>
      </c>
      <c r="CB1026">
        <v>377.12580085807798</v>
      </c>
      <c r="CC1026">
        <v>409.75392996943998</v>
      </c>
      <c r="CD1026">
        <v>511.34572522199198</v>
      </c>
      <c r="CE1026">
        <v>438.77446944894501</v>
      </c>
      <c r="CF1026">
        <v>272.20432919611602</v>
      </c>
      <c r="CG1026">
        <v>272.97509010291998</v>
      </c>
      <c r="CH1026">
        <v>274.66024952219499</v>
      </c>
      <c r="CI1026">
        <v>275.677773650174</v>
      </c>
      <c r="CJ1026">
        <v>273.77418464700901</v>
      </c>
      <c r="CK1026">
        <v>273.98668620570697</v>
      </c>
      <c r="CL1026">
        <v>270.70198519551002</v>
      </c>
      <c r="CM1026">
        <v>268.396310297029</v>
      </c>
      <c r="CN1026">
        <v>273.71990294610799</v>
      </c>
      <c r="CO1026">
        <v>269.02120646521502</v>
      </c>
      <c r="CP1026">
        <v>271.73688380979098</v>
      </c>
      <c r="CQ1026">
        <v>268.641407695174</v>
      </c>
      <c r="CR1026">
        <v>273.78973801124903</v>
      </c>
      <c r="CS1026">
        <v>270.43646052707197</v>
      </c>
      <c r="CT1026">
        <v>273.18486563301298</v>
      </c>
      <c r="CU1026">
        <v>271.99322849021399</v>
      </c>
      <c r="CV1026">
        <v>272.26559442192701</v>
      </c>
      <c r="CW1026">
        <v>268.00625433895902</v>
      </c>
      <c r="CX1026">
        <v>269.09385649297298</v>
      </c>
    </row>
    <row r="1027" spans="1:102" x14ac:dyDescent="0.25">
      <c r="A1027">
        <v>246.16410940627</v>
      </c>
      <c r="B1027">
        <v>266.405339638768</v>
      </c>
      <c r="C1027">
        <v>266.603391908226</v>
      </c>
      <c r="D1027">
        <v>266.54302509808002</v>
      </c>
      <c r="E1027">
        <v>268.60786107784202</v>
      </c>
      <c r="F1027">
        <v>269.87692115624901</v>
      </c>
      <c r="G1027">
        <v>264.33923996490199</v>
      </c>
      <c r="H1027">
        <v>268.869489798909</v>
      </c>
      <c r="I1027">
        <v>266.77046996039502</v>
      </c>
      <c r="J1027">
        <v>268.89686889235901</v>
      </c>
      <c r="K1027">
        <v>266.84764022681799</v>
      </c>
      <c r="L1027">
        <v>266.66326793670402</v>
      </c>
      <c r="M1027">
        <v>269.364435104763</v>
      </c>
      <c r="N1027">
        <v>264.74267397742102</v>
      </c>
      <c r="O1027">
        <v>266.84857258158399</v>
      </c>
      <c r="P1027">
        <v>267.35136934040298</v>
      </c>
      <c r="Q1027">
        <v>265.96233993335102</v>
      </c>
      <c r="R1027">
        <v>264.64097652380099</v>
      </c>
      <c r="S1027">
        <v>265.35104068225297</v>
      </c>
      <c r="T1027">
        <v>288.83179351375702</v>
      </c>
      <c r="U1027">
        <v>303.83718366205198</v>
      </c>
      <c r="V1027">
        <v>300.18079985528198</v>
      </c>
      <c r="W1027">
        <v>289.093218093801</v>
      </c>
      <c r="X1027">
        <v>286.65571539740102</v>
      </c>
      <c r="Y1027">
        <v>290.841042529535</v>
      </c>
      <c r="Z1027">
        <v>291.94050882020701</v>
      </c>
      <c r="AA1027">
        <v>291.33268873250699</v>
      </c>
      <c r="AB1027">
        <v>296.85025026528501</v>
      </c>
      <c r="AC1027">
        <v>309.20673124607799</v>
      </c>
      <c r="AD1027">
        <v>351.41810980911401</v>
      </c>
      <c r="AE1027">
        <v>616.26597707106703</v>
      </c>
      <c r="AF1027">
        <v>447.59334056170701</v>
      </c>
      <c r="AG1027">
        <v>379.03667637431101</v>
      </c>
      <c r="AH1027">
        <v>343.26419415520797</v>
      </c>
      <c r="AI1027">
        <v>395.695051939709</v>
      </c>
      <c r="AJ1027">
        <v>374.73017685755099</v>
      </c>
      <c r="AK1027">
        <v>317.86775967549801</v>
      </c>
      <c r="AL1027">
        <v>295.88831185257698</v>
      </c>
      <c r="AM1027">
        <v>309.33380572124298</v>
      </c>
      <c r="AN1027">
        <v>329.031138959803</v>
      </c>
      <c r="AO1027">
        <v>331.51596205030501</v>
      </c>
      <c r="AP1027">
        <v>283.754083238156</v>
      </c>
      <c r="AQ1027">
        <v>267.35426217232703</v>
      </c>
      <c r="AR1027">
        <v>264.72709043419701</v>
      </c>
      <c r="AS1027">
        <v>264.64784726443997</v>
      </c>
      <c r="AT1027">
        <v>267.54920777104002</v>
      </c>
      <c r="AU1027">
        <v>268.40665196322402</v>
      </c>
      <c r="AV1027">
        <v>268.92913785212198</v>
      </c>
      <c r="AW1027">
        <v>263.47108169246297</v>
      </c>
      <c r="AX1027">
        <v>268.31066106989601</v>
      </c>
      <c r="AY1027">
        <v>266.46784061149202</v>
      </c>
      <c r="AZ1027">
        <v>270.87525855969602</v>
      </c>
      <c r="BA1027">
        <v>266.03475243899101</v>
      </c>
      <c r="BB1027">
        <v>268.34784435359097</v>
      </c>
      <c r="BC1027">
        <v>268.38739911666602</v>
      </c>
      <c r="BD1027">
        <v>264.96641957675303</v>
      </c>
      <c r="BE1027">
        <v>266.76094676393899</v>
      </c>
      <c r="BF1027">
        <v>265.78805693556899</v>
      </c>
      <c r="BG1027">
        <v>264.19365888513403</v>
      </c>
      <c r="BH1027">
        <v>267.748924619749</v>
      </c>
      <c r="BI1027">
        <v>269.54862758057197</v>
      </c>
      <c r="BJ1027">
        <v>266.869156396091</v>
      </c>
      <c r="BK1027">
        <v>275.14917319206199</v>
      </c>
      <c r="BL1027">
        <v>280.324300935753</v>
      </c>
      <c r="BM1027">
        <v>286.97947871037599</v>
      </c>
      <c r="BN1027">
        <v>286.57839629150902</v>
      </c>
      <c r="BO1027">
        <v>290.49336727040998</v>
      </c>
      <c r="BP1027">
        <v>296.991686382387</v>
      </c>
      <c r="BQ1027">
        <v>297.75895970265401</v>
      </c>
      <c r="BR1027">
        <v>305.164621910265</v>
      </c>
      <c r="BS1027">
        <v>330.034214759078</v>
      </c>
      <c r="BT1027">
        <v>310.609885534341</v>
      </c>
      <c r="BU1027">
        <v>302.58760813508098</v>
      </c>
      <c r="BV1027">
        <v>314.93800575152801</v>
      </c>
      <c r="BW1027">
        <v>331.56579879454802</v>
      </c>
      <c r="BX1027">
        <v>346.28089265981998</v>
      </c>
      <c r="BY1027">
        <v>366.892193249873</v>
      </c>
      <c r="BZ1027">
        <v>360.69002524376498</v>
      </c>
      <c r="CA1027">
        <v>349.672304239825</v>
      </c>
      <c r="CB1027">
        <v>368.95194663680797</v>
      </c>
      <c r="CC1027">
        <v>395.82968409509601</v>
      </c>
      <c r="CD1027">
        <v>504.45696678957501</v>
      </c>
      <c r="CE1027">
        <v>445.48686420105298</v>
      </c>
      <c r="CF1027">
        <v>273.88165779170299</v>
      </c>
      <c r="CG1027">
        <v>273.95619426760499</v>
      </c>
      <c r="CH1027">
        <v>273.43586883305898</v>
      </c>
      <c r="CI1027">
        <v>277.250235311371</v>
      </c>
      <c r="CJ1027">
        <v>272.80137920284699</v>
      </c>
      <c r="CK1027">
        <v>272.95177475339102</v>
      </c>
      <c r="CL1027">
        <v>269.86470206203097</v>
      </c>
      <c r="CM1027">
        <v>269.126562796386</v>
      </c>
      <c r="CN1027">
        <v>271.54291596709498</v>
      </c>
      <c r="CO1027">
        <v>269.23292557398099</v>
      </c>
      <c r="CP1027">
        <v>272.47352375265098</v>
      </c>
      <c r="CQ1027">
        <v>270.87563239772101</v>
      </c>
      <c r="CR1027">
        <v>272.45276450018599</v>
      </c>
      <c r="CS1027">
        <v>271.20847166289502</v>
      </c>
      <c r="CT1027">
        <v>273.38890963809598</v>
      </c>
      <c r="CU1027">
        <v>274.26880188383899</v>
      </c>
      <c r="CV1027">
        <v>271.20193000535397</v>
      </c>
      <c r="CW1027">
        <v>269.6229689438</v>
      </c>
      <c r="CX1027">
        <v>270.63501147859</v>
      </c>
    </row>
    <row r="1028" spans="1:102" x14ac:dyDescent="0.25">
      <c r="A1028">
        <v>246.40426951300799</v>
      </c>
      <c r="B1028">
        <v>267.40268767998401</v>
      </c>
      <c r="C1028">
        <v>266.93928616763799</v>
      </c>
      <c r="D1028">
        <v>267.05332408448299</v>
      </c>
      <c r="E1028">
        <v>268.26154314603099</v>
      </c>
      <c r="F1028">
        <v>268.47400872705299</v>
      </c>
      <c r="G1028">
        <v>265.17256296594599</v>
      </c>
      <c r="H1028">
        <v>269.90680447372802</v>
      </c>
      <c r="I1028">
        <v>266.56523357560502</v>
      </c>
      <c r="J1028">
        <v>266.44257099161098</v>
      </c>
      <c r="K1028">
        <v>267.51118754910902</v>
      </c>
      <c r="L1028">
        <v>267.75050974978302</v>
      </c>
      <c r="M1028">
        <v>269.03716389493599</v>
      </c>
      <c r="N1028">
        <v>265.67418785880898</v>
      </c>
      <c r="O1028">
        <v>268.16770281633501</v>
      </c>
      <c r="P1028">
        <v>265.89039126035499</v>
      </c>
      <c r="Q1028">
        <v>269.188285146787</v>
      </c>
      <c r="R1028">
        <v>264.36225229770599</v>
      </c>
      <c r="S1028">
        <v>266.03725631642601</v>
      </c>
      <c r="T1028">
        <v>284.96579999754999</v>
      </c>
      <c r="U1028">
        <v>298.85657569657798</v>
      </c>
      <c r="V1028">
        <v>300.75941766838702</v>
      </c>
      <c r="W1028">
        <v>287.17964678873801</v>
      </c>
      <c r="X1028">
        <v>287.43873265703098</v>
      </c>
      <c r="Y1028">
        <v>288.96391790653001</v>
      </c>
      <c r="Z1028">
        <v>293.85916193063099</v>
      </c>
      <c r="AA1028">
        <v>291.99794247165602</v>
      </c>
      <c r="AB1028">
        <v>297.69494142820298</v>
      </c>
      <c r="AC1028">
        <v>305.88295908999902</v>
      </c>
      <c r="AD1028">
        <v>348.04064923961198</v>
      </c>
      <c r="AE1028">
        <v>566.149867077458</v>
      </c>
      <c r="AF1028">
        <v>430.84578595606803</v>
      </c>
      <c r="AG1028">
        <v>370.83642402712297</v>
      </c>
      <c r="AH1028">
        <v>339.01692857738902</v>
      </c>
      <c r="AI1028">
        <v>384.23050760661198</v>
      </c>
      <c r="AJ1028">
        <v>380.413096633772</v>
      </c>
      <c r="AK1028">
        <v>322.32655131419102</v>
      </c>
      <c r="AL1028">
        <v>294.65813704333402</v>
      </c>
      <c r="AM1028">
        <v>311.19119601014802</v>
      </c>
      <c r="AN1028">
        <v>330.47151298269603</v>
      </c>
      <c r="AO1028">
        <v>328.67897096646999</v>
      </c>
      <c r="AP1028">
        <v>281.49894190899403</v>
      </c>
      <c r="AQ1028">
        <v>265.49510653698798</v>
      </c>
      <c r="AR1028">
        <v>267.80293241054602</v>
      </c>
      <c r="AS1028">
        <v>265.10731979170703</v>
      </c>
      <c r="AT1028">
        <v>269.62377370361401</v>
      </c>
      <c r="AU1028">
        <v>268.38628126288899</v>
      </c>
      <c r="AV1028">
        <v>267.75884828167301</v>
      </c>
      <c r="AW1028">
        <v>264.59901254237298</v>
      </c>
      <c r="AX1028">
        <v>269.01271866308798</v>
      </c>
      <c r="AY1028">
        <v>269.90189238339502</v>
      </c>
      <c r="AZ1028">
        <v>269.01115182919801</v>
      </c>
      <c r="BA1028">
        <v>266.91963868799502</v>
      </c>
      <c r="BB1028">
        <v>267.26506004743499</v>
      </c>
      <c r="BC1028">
        <v>271.10498797802001</v>
      </c>
      <c r="BD1028">
        <v>264.28103475001001</v>
      </c>
      <c r="BE1028">
        <v>266.59116333032898</v>
      </c>
      <c r="BF1028">
        <v>266.57213909778</v>
      </c>
      <c r="BG1028">
        <v>265.68383459443697</v>
      </c>
      <c r="BH1028">
        <v>268.97362988517602</v>
      </c>
      <c r="BI1028">
        <v>269.02810640285799</v>
      </c>
      <c r="BJ1028">
        <v>265.52144238101999</v>
      </c>
      <c r="BK1028">
        <v>274.26380508592501</v>
      </c>
      <c r="BL1028">
        <v>280.89934547449599</v>
      </c>
      <c r="BM1028">
        <v>284.93688459985498</v>
      </c>
      <c r="BN1028">
        <v>286.01940530981898</v>
      </c>
      <c r="BO1028">
        <v>294.05861254913401</v>
      </c>
      <c r="BP1028">
        <v>295.15784053839099</v>
      </c>
      <c r="BQ1028">
        <v>291.64235787383598</v>
      </c>
      <c r="BR1028">
        <v>301.499996178169</v>
      </c>
      <c r="BS1028">
        <v>320.62035973166701</v>
      </c>
      <c r="BT1028">
        <v>301.26334326665602</v>
      </c>
      <c r="BU1028">
        <v>298.12136017334302</v>
      </c>
      <c r="BV1028">
        <v>310.62234494843102</v>
      </c>
      <c r="BW1028">
        <v>319.103348481571</v>
      </c>
      <c r="BX1028">
        <v>333.94635140787699</v>
      </c>
      <c r="BY1028">
        <v>353.044540245571</v>
      </c>
      <c r="BZ1028">
        <v>342.17215451933498</v>
      </c>
      <c r="CA1028">
        <v>340.21624974582301</v>
      </c>
      <c r="CB1028">
        <v>355.36855060997999</v>
      </c>
      <c r="CC1028">
        <v>378.74762282221297</v>
      </c>
      <c r="CD1028">
        <v>485.432997789659</v>
      </c>
      <c r="CE1028">
        <v>441.57359830815398</v>
      </c>
      <c r="CF1028">
        <v>275.02584649182103</v>
      </c>
      <c r="CG1028">
        <v>273.29572115345701</v>
      </c>
      <c r="CH1028">
        <v>271.74041178693102</v>
      </c>
      <c r="CI1028">
        <v>275.77754446921898</v>
      </c>
      <c r="CJ1028">
        <v>270.05366429016101</v>
      </c>
      <c r="CK1028">
        <v>273.57384084534101</v>
      </c>
      <c r="CL1028">
        <v>269.86752364077103</v>
      </c>
      <c r="CM1028">
        <v>271.19965403626799</v>
      </c>
      <c r="CN1028">
        <v>273.465847160598</v>
      </c>
      <c r="CO1028">
        <v>271.202188407878</v>
      </c>
      <c r="CP1028">
        <v>272.28603672974799</v>
      </c>
      <c r="CQ1028">
        <v>272.62094970695</v>
      </c>
      <c r="CR1028">
        <v>271.57381309019797</v>
      </c>
      <c r="CS1028">
        <v>270.39205421388499</v>
      </c>
      <c r="CT1028">
        <v>272.57310337319302</v>
      </c>
      <c r="CU1028">
        <v>275.18715078411498</v>
      </c>
      <c r="CV1028">
        <v>271.55771822253803</v>
      </c>
      <c r="CW1028">
        <v>272.15421173674503</v>
      </c>
      <c r="CX1028">
        <v>270.42984117829599</v>
      </c>
    </row>
    <row r="1029" spans="1:102" x14ac:dyDescent="0.25">
      <c r="A1029">
        <v>246.64442961974601</v>
      </c>
      <c r="B1029">
        <v>267.17413238509698</v>
      </c>
      <c r="C1029">
        <v>267.73633578164203</v>
      </c>
      <c r="D1029">
        <v>268.61716080850402</v>
      </c>
      <c r="E1029">
        <v>268.28066280560898</v>
      </c>
      <c r="F1029">
        <v>267.22019325369303</v>
      </c>
      <c r="G1029">
        <v>266.44480127322601</v>
      </c>
      <c r="H1029">
        <v>270.53401784258602</v>
      </c>
      <c r="I1029">
        <v>269.31511460400901</v>
      </c>
      <c r="J1029">
        <v>267.32502163025202</v>
      </c>
      <c r="K1029">
        <v>267.31976039938502</v>
      </c>
      <c r="L1029">
        <v>266.981540153666</v>
      </c>
      <c r="M1029">
        <v>269.23349173508399</v>
      </c>
      <c r="N1029">
        <v>266.908180127148</v>
      </c>
      <c r="O1029">
        <v>269.20730041975003</v>
      </c>
      <c r="P1029">
        <v>267.13819019039801</v>
      </c>
      <c r="Q1029">
        <v>269.50570367835201</v>
      </c>
      <c r="R1029">
        <v>262.685179655735</v>
      </c>
      <c r="S1029">
        <v>266.28503362102703</v>
      </c>
      <c r="T1029">
        <v>280.92363751808199</v>
      </c>
      <c r="U1029">
        <v>296.03006783276498</v>
      </c>
      <c r="V1029">
        <v>305.29808083613301</v>
      </c>
      <c r="W1029">
        <v>290.10510065199497</v>
      </c>
      <c r="X1029">
        <v>290.54385408421803</v>
      </c>
      <c r="Y1029">
        <v>287.96865001794498</v>
      </c>
      <c r="Z1029">
        <v>290.69461550737401</v>
      </c>
      <c r="AA1029">
        <v>293.72221768545</v>
      </c>
      <c r="AB1029">
        <v>296.23372080346599</v>
      </c>
      <c r="AC1029">
        <v>301.64278832669203</v>
      </c>
      <c r="AD1029">
        <v>346.59063965089399</v>
      </c>
      <c r="AE1029">
        <v>547.04013219981903</v>
      </c>
      <c r="AF1029">
        <v>423.88637537130103</v>
      </c>
      <c r="AG1029">
        <v>365.96387114950198</v>
      </c>
      <c r="AH1029">
        <v>334.39467815539302</v>
      </c>
      <c r="AI1029">
        <v>386.81998296371398</v>
      </c>
      <c r="AJ1029">
        <v>381.66805434135199</v>
      </c>
      <c r="AK1029">
        <v>325.27935463844398</v>
      </c>
      <c r="AL1029">
        <v>299.976541311544</v>
      </c>
      <c r="AM1029">
        <v>315.32571797705799</v>
      </c>
      <c r="AN1029">
        <v>333.92620063603101</v>
      </c>
      <c r="AO1029">
        <v>326.73667271879202</v>
      </c>
      <c r="AP1029">
        <v>278.54098295066302</v>
      </c>
      <c r="AQ1029">
        <v>266.38117835822101</v>
      </c>
      <c r="AR1029">
        <v>266.52307678624999</v>
      </c>
      <c r="AS1029">
        <v>269.47720034313301</v>
      </c>
      <c r="AT1029">
        <v>270.55030851402398</v>
      </c>
      <c r="AU1029">
        <v>269.08107842605301</v>
      </c>
      <c r="AV1029">
        <v>267.72050326054301</v>
      </c>
      <c r="AW1029">
        <v>269.59797604484601</v>
      </c>
      <c r="AX1029">
        <v>270.11636394618199</v>
      </c>
      <c r="AY1029">
        <v>272.88926415725302</v>
      </c>
      <c r="AZ1029">
        <v>268.287088858289</v>
      </c>
      <c r="BA1029">
        <v>266.71542970765802</v>
      </c>
      <c r="BB1029">
        <v>268.56326921093199</v>
      </c>
      <c r="BC1029">
        <v>272.32820120862402</v>
      </c>
      <c r="BD1029">
        <v>267.130515541156</v>
      </c>
      <c r="BE1029">
        <v>266.83860053326998</v>
      </c>
      <c r="BF1029">
        <v>266.09699183813001</v>
      </c>
      <c r="BG1029">
        <v>267.21521102349601</v>
      </c>
      <c r="BH1029">
        <v>268.62698081070499</v>
      </c>
      <c r="BI1029">
        <v>267.29599136219201</v>
      </c>
      <c r="BJ1029">
        <v>269.16069188793801</v>
      </c>
      <c r="BK1029">
        <v>273.020521250022</v>
      </c>
      <c r="BL1029">
        <v>278.11765983392399</v>
      </c>
      <c r="BM1029">
        <v>282.321684629917</v>
      </c>
      <c r="BN1029">
        <v>286.94791226425298</v>
      </c>
      <c r="BO1029">
        <v>294.391226137442</v>
      </c>
      <c r="BP1029">
        <v>294.86906652459902</v>
      </c>
      <c r="BQ1029">
        <v>291.774079464576</v>
      </c>
      <c r="BR1029">
        <v>302.14158789276399</v>
      </c>
      <c r="BS1029">
        <v>315.77712757134299</v>
      </c>
      <c r="BT1029">
        <v>296.92021282984098</v>
      </c>
      <c r="BU1029">
        <v>296.64414896075198</v>
      </c>
      <c r="BV1029">
        <v>311.21062555965102</v>
      </c>
      <c r="BW1029">
        <v>310.769349182459</v>
      </c>
      <c r="BX1029">
        <v>331.13904853765501</v>
      </c>
      <c r="BY1029">
        <v>347.188623330967</v>
      </c>
      <c r="BZ1029">
        <v>338.54937538636301</v>
      </c>
      <c r="CA1029">
        <v>338.06679618270698</v>
      </c>
      <c r="CB1029">
        <v>355.039176806189</v>
      </c>
      <c r="CC1029">
        <v>374.380327138025</v>
      </c>
      <c r="CD1029">
        <v>477.65865361095803</v>
      </c>
      <c r="CE1029">
        <v>441.795356972543</v>
      </c>
      <c r="CF1029">
        <v>274.93352384788898</v>
      </c>
      <c r="CG1029">
        <v>271.79300071704802</v>
      </c>
      <c r="CH1029">
        <v>273.01410071618</v>
      </c>
      <c r="CI1029">
        <v>272.458552769947</v>
      </c>
      <c r="CJ1029">
        <v>268.21204137706201</v>
      </c>
      <c r="CK1029">
        <v>273.66697967507901</v>
      </c>
      <c r="CL1029">
        <v>270.91066915167198</v>
      </c>
      <c r="CM1029">
        <v>269.44720234579898</v>
      </c>
      <c r="CN1029">
        <v>271.32630987194801</v>
      </c>
      <c r="CO1029">
        <v>271.06048143854201</v>
      </c>
      <c r="CP1029">
        <v>272.43470806629603</v>
      </c>
      <c r="CQ1029">
        <v>273.34175307436999</v>
      </c>
      <c r="CR1029">
        <v>271.62735899585903</v>
      </c>
      <c r="CS1029">
        <v>271.89433490163401</v>
      </c>
      <c r="CT1029">
        <v>271.25444839612902</v>
      </c>
      <c r="CU1029">
        <v>273.57437418041701</v>
      </c>
      <c r="CV1029">
        <v>272.06367543573299</v>
      </c>
      <c r="CW1029">
        <v>272.16361556520798</v>
      </c>
      <c r="CX1029">
        <v>271.02279838352899</v>
      </c>
    </row>
    <row r="1030" spans="1:102" x14ac:dyDescent="0.25">
      <c r="A1030">
        <v>246.88458972648399</v>
      </c>
      <c r="B1030">
        <v>266.54941105113801</v>
      </c>
      <c r="C1030">
        <v>268.00784502669001</v>
      </c>
      <c r="D1030">
        <v>269.52479522682899</v>
      </c>
      <c r="E1030">
        <v>269.15994856533803</v>
      </c>
      <c r="F1030">
        <v>269.02847685125698</v>
      </c>
      <c r="G1030">
        <v>266.09710715908301</v>
      </c>
      <c r="H1030">
        <v>269.956087241913</v>
      </c>
      <c r="I1030">
        <v>268.22311855339302</v>
      </c>
      <c r="J1030">
        <v>267.46517218549599</v>
      </c>
      <c r="K1030">
        <v>266.72588081574997</v>
      </c>
      <c r="L1030">
        <v>265.815264498624</v>
      </c>
      <c r="M1030">
        <v>269.98115276066198</v>
      </c>
      <c r="N1030">
        <v>267.97322552521399</v>
      </c>
      <c r="O1030">
        <v>270.56542340925398</v>
      </c>
      <c r="P1030">
        <v>267.74368139705598</v>
      </c>
      <c r="Q1030">
        <v>267.97630759430501</v>
      </c>
      <c r="R1030">
        <v>261.78652943360999</v>
      </c>
      <c r="S1030">
        <v>266.57358309072299</v>
      </c>
      <c r="T1030">
        <v>278.68201033306798</v>
      </c>
      <c r="U1030">
        <v>293.562734533438</v>
      </c>
      <c r="V1030">
        <v>308.438187686964</v>
      </c>
      <c r="W1030">
        <v>293.60819651331002</v>
      </c>
      <c r="X1030">
        <v>291.128671739259</v>
      </c>
      <c r="Y1030">
        <v>288.01424462820898</v>
      </c>
      <c r="Z1030">
        <v>289.52520841509403</v>
      </c>
      <c r="AA1030">
        <v>293.84940620382702</v>
      </c>
      <c r="AB1030">
        <v>293.401539340005</v>
      </c>
      <c r="AC1030">
        <v>301.47336235008902</v>
      </c>
      <c r="AD1030">
        <v>347.678078054894</v>
      </c>
      <c r="AE1030">
        <v>531.53871371592095</v>
      </c>
      <c r="AF1030">
        <v>416.228932572612</v>
      </c>
      <c r="AG1030">
        <v>360.10341985291802</v>
      </c>
      <c r="AH1030">
        <v>330.19388555081599</v>
      </c>
      <c r="AI1030">
        <v>382.26533054012702</v>
      </c>
      <c r="AJ1030">
        <v>367.99697934183399</v>
      </c>
      <c r="AK1030">
        <v>322.28911211044101</v>
      </c>
      <c r="AL1030">
        <v>305.12024046514398</v>
      </c>
      <c r="AM1030">
        <v>315.80211616759601</v>
      </c>
      <c r="AN1030">
        <v>340.649988897914</v>
      </c>
      <c r="AO1030">
        <v>333.19723231633401</v>
      </c>
      <c r="AP1030">
        <v>281.73411019888101</v>
      </c>
      <c r="AQ1030">
        <v>265.59163108728001</v>
      </c>
      <c r="AR1030">
        <v>264.07366436708799</v>
      </c>
      <c r="AS1030">
        <v>269.830379282889</v>
      </c>
      <c r="AT1030">
        <v>269.35004531408498</v>
      </c>
      <c r="AU1030">
        <v>268.60903429986598</v>
      </c>
      <c r="AV1030">
        <v>270.07890670915299</v>
      </c>
      <c r="AW1030">
        <v>271.115926215103</v>
      </c>
      <c r="AX1030">
        <v>271.35382947718</v>
      </c>
      <c r="AY1030">
        <v>274.75426462551201</v>
      </c>
      <c r="AZ1030">
        <v>269.15170372919198</v>
      </c>
      <c r="BA1030">
        <v>266.94011493030098</v>
      </c>
      <c r="BB1030">
        <v>267.80078627943902</v>
      </c>
      <c r="BC1030">
        <v>269.61350264099502</v>
      </c>
      <c r="BD1030">
        <v>269.601706407476</v>
      </c>
      <c r="BE1030">
        <v>266.54355271774102</v>
      </c>
      <c r="BF1030">
        <v>265.402578098275</v>
      </c>
      <c r="BG1030">
        <v>267.50534943508899</v>
      </c>
      <c r="BH1030">
        <v>268.973652883905</v>
      </c>
      <c r="BI1030">
        <v>268.49061648602702</v>
      </c>
      <c r="BJ1030">
        <v>273.72521638366197</v>
      </c>
      <c r="BK1030">
        <v>272.48388954529702</v>
      </c>
      <c r="BL1030">
        <v>278.12161624515397</v>
      </c>
      <c r="BM1030">
        <v>282.33426846998799</v>
      </c>
      <c r="BN1030">
        <v>290.94898118081301</v>
      </c>
      <c r="BO1030">
        <v>292.66879296726</v>
      </c>
      <c r="BP1030">
        <v>292.174222812153</v>
      </c>
      <c r="BQ1030">
        <v>293.706255714024</v>
      </c>
      <c r="BR1030">
        <v>302.29092594679003</v>
      </c>
      <c r="BS1030">
        <v>310.21334538649103</v>
      </c>
      <c r="BT1030">
        <v>294.23320538502497</v>
      </c>
      <c r="BU1030">
        <v>295.887124504111</v>
      </c>
      <c r="BV1030">
        <v>308.21952359019798</v>
      </c>
      <c r="BW1030">
        <v>304.70092128738003</v>
      </c>
      <c r="BX1030">
        <v>319.50455586880599</v>
      </c>
      <c r="BY1030">
        <v>335.04786741310397</v>
      </c>
      <c r="BZ1030">
        <v>329.18599731039501</v>
      </c>
      <c r="CA1030">
        <v>324.89393682174898</v>
      </c>
      <c r="CB1030">
        <v>344.51980723209499</v>
      </c>
      <c r="CC1030">
        <v>365.20648671369997</v>
      </c>
      <c r="CD1030">
        <v>454.71365719657098</v>
      </c>
      <c r="CE1030">
        <v>435.02434626652598</v>
      </c>
      <c r="CF1030">
        <v>274.02185579353397</v>
      </c>
      <c r="CG1030">
        <v>273.64009912212299</v>
      </c>
      <c r="CH1030">
        <v>274.01498524104801</v>
      </c>
      <c r="CI1030">
        <v>271.912280047661</v>
      </c>
      <c r="CJ1030">
        <v>271.20859937767801</v>
      </c>
      <c r="CK1030">
        <v>272.49467231479002</v>
      </c>
      <c r="CL1030">
        <v>270.99814038703101</v>
      </c>
      <c r="CM1030">
        <v>267.20200935401499</v>
      </c>
      <c r="CN1030">
        <v>271.04477898674497</v>
      </c>
      <c r="CO1030">
        <v>270.75671033025299</v>
      </c>
      <c r="CP1030">
        <v>272.73760850416801</v>
      </c>
      <c r="CQ1030">
        <v>273.34718010308899</v>
      </c>
      <c r="CR1030">
        <v>271.367304658656</v>
      </c>
      <c r="CS1030">
        <v>272.31211779288901</v>
      </c>
      <c r="CT1030">
        <v>270.795414043417</v>
      </c>
      <c r="CU1030">
        <v>273.28078050377002</v>
      </c>
      <c r="CV1030">
        <v>270.960160820076</v>
      </c>
      <c r="CW1030">
        <v>270.81034110757798</v>
      </c>
      <c r="CX1030">
        <v>271.94726416557</v>
      </c>
    </row>
    <row r="1031" spans="1:102" x14ac:dyDescent="0.25">
      <c r="A1031">
        <v>247.12474983322201</v>
      </c>
      <c r="B1031">
        <v>266.81740008801501</v>
      </c>
      <c r="C1031">
        <v>266.51123574959701</v>
      </c>
      <c r="D1031">
        <v>268.72975464229899</v>
      </c>
      <c r="E1031">
        <v>269.29121486329598</v>
      </c>
      <c r="F1031">
        <v>269.17018214705598</v>
      </c>
      <c r="G1031">
        <v>266.17025039661002</v>
      </c>
      <c r="H1031">
        <v>271.23962726454602</v>
      </c>
      <c r="I1031">
        <v>266.38074107892101</v>
      </c>
      <c r="J1031">
        <v>267.45443218652201</v>
      </c>
      <c r="K1031">
        <v>267.02825213845801</v>
      </c>
      <c r="L1031">
        <v>264.36372377142698</v>
      </c>
      <c r="M1031">
        <v>270.365612859897</v>
      </c>
      <c r="N1031">
        <v>268.543004479074</v>
      </c>
      <c r="O1031">
        <v>269.56389601926099</v>
      </c>
      <c r="P1031">
        <v>268.29157642533397</v>
      </c>
      <c r="Q1031">
        <v>266.02432576223498</v>
      </c>
      <c r="R1031">
        <v>263.374120149671</v>
      </c>
      <c r="S1031">
        <v>265.99271982269198</v>
      </c>
      <c r="T1031">
        <v>277.81575283831</v>
      </c>
      <c r="U1031">
        <v>289.38314118562101</v>
      </c>
      <c r="V1031">
        <v>306.94092556571798</v>
      </c>
      <c r="W1031">
        <v>292.06608949682999</v>
      </c>
      <c r="X1031">
        <v>290.08312608097401</v>
      </c>
      <c r="Y1031">
        <v>288.64457006474601</v>
      </c>
      <c r="Z1031">
        <v>292.03679196029401</v>
      </c>
      <c r="AA1031">
        <v>295.359568471616</v>
      </c>
      <c r="AB1031">
        <v>288.32895202457303</v>
      </c>
      <c r="AC1031">
        <v>300.79415754978601</v>
      </c>
      <c r="AD1031">
        <v>349.27919764855</v>
      </c>
      <c r="AE1031">
        <v>529.09195748197999</v>
      </c>
      <c r="AF1031">
        <v>406.481841277998</v>
      </c>
      <c r="AG1031">
        <v>354.43610305071002</v>
      </c>
      <c r="AH1031">
        <v>323.51494713436301</v>
      </c>
      <c r="AI1031">
        <v>376.38521243247902</v>
      </c>
      <c r="AJ1031">
        <v>372.05675495623001</v>
      </c>
      <c r="AK1031">
        <v>317.90627414859398</v>
      </c>
      <c r="AL1031">
        <v>304.50481746730298</v>
      </c>
      <c r="AM1031">
        <v>318.244364205301</v>
      </c>
      <c r="AN1031">
        <v>344.71881399407698</v>
      </c>
      <c r="AO1031">
        <v>334.87936943180199</v>
      </c>
      <c r="AP1031">
        <v>281.18381735595801</v>
      </c>
      <c r="AQ1031">
        <v>266.06599567368198</v>
      </c>
      <c r="AR1031">
        <v>265.41025574112501</v>
      </c>
      <c r="AS1031">
        <v>267.455000931021</v>
      </c>
      <c r="AT1031">
        <v>269.36945548224298</v>
      </c>
      <c r="AU1031">
        <v>269.89951939694299</v>
      </c>
      <c r="AV1031">
        <v>270.90237209758698</v>
      </c>
      <c r="AW1031">
        <v>270.77563515433701</v>
      </c>
      <c r="AX1031">
        <v>270.47295184415498</v>
      </c>
      <c r="AY1031">
        <v>275.08028862138201</v>
      </c>
      <c r="AZ1031">
        <v>267.11532808987897</v>
      </c>
      <c r="BA1031">
        <v>267.76559954270601</v>
      </c>
      <c r="BB1031">
        <v>267.92145660880902</v>
      </c>
      <c r="BC1031">
        <v>267.03463650833203</v>
      </c>
      <c r="BD1031">
        <v>269.99805633369601</v>
      </c>
      <c r="BE1031">
        <v>266.274157856481</v>
      </c>
      <c r="BF1031">
        <v>266.96315070851603</v>
      </c>
      <c r="BG1031">
        <v>266.745752763116</v>
      </c>
      <c r="BH1031">
        <v>268.70139215158798</v>
      </c>
      <c r="BI1031">
        <v>267.77096873624902</v>
      </c>
      <c r="BJ1031">
        <v>274.899582242723</v>
      </c>
      <c r="BK1031">
        <v>272.31093640569799</v>
      </c>
      <c r="BL1031">
        <v>280.60454958617299</v>
      </c>
      <c r="BM1031">
        <v>283.673724865125</v>
      </c>
      <c r="BN1031">
        <v>292.36483463804501</v>
      </c>
      <c r="BO1031">
        <v>293.004052362133</v>
      </c>
      <c r="BP1031">
        <v>289.60909679863499</v>
      </c>
      <c r="BQ1031">
        <v>293.02101096637699</v>
      </c>
      <c r="BR1031">
        <v>302.55006322710898</v>
      </c>
      <c r="BS1031">
        <v>308.88055873492101</v>
      </c>
      <c r="BT1031">
        <v>290.62474625312399</v>
      </c>
      <c r="BU1031">
        <v>295.09213921665702</v>
      </c>
      <c r="BV1031">
        <v>301.21808921506499</v>
      </c>
      <c r="BW1031">
        <v>302.848999216511</v>
      </c>
      <c r="BX1031">
        <v>310.09863947284998</v>
      </c>
      <c r="BY1031">
        <v>328.25136554907198</v>
      </c>
      <c r="BZ1031">
        <v>322.98299199484399</v>
      </c>
      <c r="CA1031">
        <v>317.03864851863102</v>
      </c>
      <c r="CB1031">
        <v>334.07695016407899</v>
      </c>
      <c r="CC1031">
        <v>357.47938673231999</v>
      </c>
      <c r="CD1031">
        <v>439.29123649640098</v>
      </c>
      <c r="CE1031">
        <v>436.92553425377599</v>
      </c>
      <c r="CF1031">
        <v>274.14795494938198</v>
      </c>
      <c r="CG1031">
        <v>275.01505088920197</v>
      </c>
      <c r="CH1031">
        <v>274.034559005603</v>
      </c>
      <c r="CI1031">
        <v>272.191680763558</v>
      </c>
      <c r="CJ1031">
        <v>275.17218188107103</v>
      </c>
      <c r="CK1031">
        <v>272.27922991669101</v>
      </c>
      <c r="CL1031">
        <v>272.21410622923202</v>
      </c>
      <c r="CM1031">
        <v>267.72720126058903</v>
      </c>
      <c r="CN1031">
        <v>270.80192666591802</v>
      </c>
      <c r="CO1031">
        <v>270.66260607509599</v>
      </c>
      <c r="CP1031">
        <v>271.82350836925002</v>
      </c>
      <c r="CQ1031">
        <v>272.37181772556301</v>
      </c>
      <c r="CR1031">
        <v>272.363537375909</v>
      </c>
      <c r="CS1031">
        <v>270.40404410130998</v>
      </c>
      <c r="CT1031">
        <v>269.09946241798099</v>
      </c>
      <c r="CU1031">
        <v>273.613257338062</v>
      </c>
      <c r="CV1031">
        <v>270.72504484187698</v>
      </c>
      <c r="CW1031">
        <v>271.00742308677701</v>
      </c>
      <c r="CX1031">
        <v>273.65507014327102</v>
      </c>
    </row>
    <row r="1032" spans="1:102" x14ac:dyDescent="0.25">
      <c r="A1032">
        <v>247.36490993995901</v>
      </c>
      <c r="B1032">
        <v>266.44418341772803</v>
      </c>
      <c r="C1032">
        <v>266.95657201337798</v>
      </c>
      <c r="D1032">
        <v>267.46147927057598</v>
      </c>
      <c r="E1032">
        <v>269.33428477934302</v>
      </c>
      <c r="F1032">
        <v>268.35056892157502</v>
      </c>
      <c r="G1032">
        <v>266.120831989728</v>
      </c>
      <c r="H1032">
        <v>270.69152968250199</v>
      </c>
      <c r="I1032">
        <v>267.95944276921398</v>
      </c>
      <c r="J1032">
        <v>266.05594136806297</v>
      </c>
      <c r="K1032">
        <v>268.49094148984602</v>
      </c>
      <c r="L1032">
        <v>265.41239060605898</v>
      </c>
      <c r="M1032">
        <v>269.18226201863098</v>
      </c>
      <c r="N1032">
        <v>270.46242820870998</v>
      </c>
      <c r="O1032">
        <v>269.08211336117699</v>
      </c>
      <c r="P1032">
        <v>270.02872694013598</v>
      </c>
      <c r="Q1032">
        <v>265.48558528015599</v>
      </c>
      <c r="R1032">
        <v>262.41757332074002</v>
      </c>
      <c r="S1032">
        <v>266.02620621421698</v>
      </c>
      <c r="T1032">
        <v>279.40041367179998</v>
      </c>
      <c r="U1032">
        <v>291.79273649941001</v>
      </c>
      <c r="V1032">
        <v>306.12062759496803</v>
      </c>
      <c r="W1032">
        <v>287.77218808581398</v>
      </c>
      <c r="X1032">
        <v>288.84250348481498</v>
      </c>
      <c r="Y1032">
        <v>287.56756095197397</v>
      </c>
      <c r="Z1032">
        <v>290.99551577529002</v>
      </c>
      <c r="AA1032">
        <v>298.36934997146</v>
      </c>
      <c r="AB1032">
        <v>288.79611949627503</v>
      </c>
      <c r="AC1032">
        <v>298.93810482433202</v>
      </c>
      <c r="AD1032">
        <v>349.00790402628098</v>
      </c>
      <c r="AE1032">
        <v>520.81820225804904</v>
      </c>
      <c r="AF1032">
        <v>400.674238057867</v>
      </c>
      <c r="AG1032">
        <v>346.27861520928099</v>
      </c>
      <c r="AH1032">
        <v>318.873012862991</v>
      </c>
      <c r="AI1032">
        <v>374.60571613038297</v>
      </c>
      <c r="AJ1032">
        <v>374.10826420207701</v>
      </c>
      <c r="AK1032">
        <v>313.02987801996198</v>
      </c>
      <c r="AL1032">
        <v>299.42233460679898</v>
      </c>
      <c r="AM1032">
        <v>324.78928972753403</v>
      </c>
      <c r="AN1032">
        <v>345.94424135942501</v>
      </c>
      <c r="AO1032">
        <v>331.564408387627</v>
      </c>
      <c r="AP1032">
        <v>280.29192197284902</v>
      </c>
      <c r="AQ1032">
        <v>267.69661509365102</v>
      </c>
      <c r="AR1032">
        <v>268.571633925919</v>
      </c>
      <c r="AS1032">
        <v>268.51789586562001</v>
      </c>
      <c r="AT1032">
        <v>270.15587774813798</v>
      </c>
      <c r="AU1032">
        <v>268.83571778956002</v>
      </c>
      <c r="AV1032">
        <v>268.45196609161098</v>
      </c>
      <c r="AW1032">
        <v>269.088426264737</v>
      </c>
      <c r="AX1032">
        <v>270.23350926787703</v>
      </c>
      <c r="AY1032">
        <v>272.266156912312</v>
      </c>
      <c r="AZ1032">
        <v>265.57511281692803</v>
      </c>
      <c r="BA1032">
        <v>267.772296748732</v>
      </c>
      <c r="BB1032">
        <v>267.94380943498697</v>
      </c>
      <c r="BC1032">
        <v>266.66981745329798</v>
      </c>
      <c r="BD1032">
        <v>271.03011519175197</v>
      </c>
      <c r="BE1032">
        <v>267.74624893095603</v>
      </c>
      <c r="BF1032">
        <v>269.02366057229398</v>
      </c>
      <c r="BG1032">
        <v>266.597017130528</v>
      </c>
      <c r="BH1032">
        <v>268.559002645058</v>
      </c>
      <c r="BI1032">
        <v>265.377247903203</v>
      </c>
      <c r="BJ1032">
        <v>273.24675645099501</v>
      </c>
      <c r="BK1032">
        <v>272.31773390673197</v>
      </c>
      <c r="BL1032">
        <v>280.46922267012502</v>
      </c>
      <c r="BM1032">
        <v>284.98512881569297</v>
      </c>
      <c r="BN1032">
        <v>293.56339206738602</v>
      </c>
      <c r="BO1032">
        <v>293.45926816210903</v>
      </c>
      <c r="BP1032">
        <v>292.25831900820202</v>
      </c>
      <c r="BQ1032">
        <v>293.74073414919098</v>
      </c>
      <c r="BR1032">
        <v>299.59024048358901</v>
      </c>
      <c r="BS1032">
        <v>309.06990073845401</v>
      </c>
      <c r="BT1032">
        <v>290.32021736709498</v>
      </c>
      <c r="BU1032">
        <v>295.02725695216202</v>
      </c>
      <c r="BV1032">
        <v>298.35151714440099</v>
      </c>
      <c r="BW1032">
        <v>301.79442023602201</v>
      </c>
      <c r="BX1032">
        <v>306.19818288021997</v>
      </c>
      <c r="BY1032">
        <v>320.90552213831199</v>
      </c>
      <c r="BZ1032">
        <v>321.12007906424799</v>
      </c>
      <c r="CA1032">
        <v>313.40158942606001</v>
      </c>
      <c r="CB1032">
        <v>323.18382444629901</v>
      </c>
      <c r="CC1032">
        <v>344.49561147135699</v>
      </c>
      <c r="CD1032">
        <v>424.07507816574599</v>
      </c>
      <c r="CE1032">
        <v>434.04829551175698</v>
      </c>
      <c r="CF1032">
        <v>273.22834326307799</v>
      </c>
      <c r="CG1032">
        <v>273.15742234747898</v>
      </c>
      <c r="CH1032">
        <v>274.35482373852699</v>
      </c>
      <c r="CI1032">
        <v>269.85172724767199</v>
      </c>
      <c r="CJ1032">
        <v>276.86973144006402</v>
      </c>
      <c r="CK1032">
        <v>272.554581697966</v>
      </c>
      <c r="CL1032">
        <v>274.91096853622798</v>
      </c>
      <c r="CM1032">
        <v>269.92726209808097</v>
      </c>
      <c r="CN1032">
        <v>272.32244789335698</v>
      </c>
      <c r="CO1032">
        <v>271.59113120812998</v>
      </c>
      <c r="CP1032">
        <v>269.20432765546201</v>
      </c>
      <c r="CQ1032">
        <v>272.33353258467503</v>
      </c>
      <c r="CR1032">
        <v>273.32916920563002</v>
      </c>
      <c r="CS1032">
        <v>269.23946829030598</v>
      </c>
      <c r="CT1032">
        <v>268.772520792075</v>
      </c>
      <c r="CU1032">
        <v>272.87154358297698</v>
      </c>
      <c r="CV1032">
        <v>270.56233100571399</v>
      </c>
      <c r="CW1032">
        <v>270.64177189731498</v>
      </c>
      <c r="CX1032">
        <v>272.89618680759702</v>
      </c>
    </row>
    <row r="1033" spans="1:102" x14ac:dyDescent="0.25">
      <c r="A1033">
        <v>247.60507004669699</v>
      </c>
      <c r="B1033">
        <v>266.16837380967502</v>
      </c>
      <c r="C1033">
        <v>268.30536732165399</v>
      </c>
      <c r="D1033">
        <v>267.275938888148</v>
      </c>
      <c r="E1033">
        <v>269.00084982629198</v>
      </c>
      <c r="F1033">
        <v>267.46038595659599</v>
      </c>
      <c r="G1033">
        <v>267.97191303793102</v>
      </c>
      <c r="H1033">
        <v>270.761401802134</v>
      </c>
      <c r="I1033">
        <v>268.56842875741398</v>
      </c>
      <c r="J1033">
        <v>266.31832110415797</v>
      </c>
      <c r="K1033">
        <v>268.95223007219698</v>
      </c>
      <c r="L1033">
        <v>266.89310077170398</v>
      </c>
      <c r="M1033">
        <v>269.69623615693098</v>
      </c>
      <c r="N1033">
        <v>270.35113001802102</v>
      </c>
      <c r="O1033">
        <v>268.91010916101698</v>
      </c>
      <c r="P1033">
        <v>270.60507861119999</v>
      </c>
      <c r="Q1033">
        <v>266.31042581420297</v>
      </c>
      <c r="R1033">
        <v>263.54569091050797</v>
      </c>
      <c r="S1033">
        <v>266.60878889188803</v>
      </c>
      <c r="T1033">
        <v>278.19771715569601</v>
      </c>
      <c r="U1033">
        <v>290.37474055707702</v>
      </c>
      <c r="V1033">
        <v>305.48232240628403</v>
      </c>
      <c r="W1033">
        <v>285.58721402503897</v>
      </c>
      <c r="X1033">
        <v>286.73473537364998</v>
      </c>
      <c r="Y1033">
        <v>288.32975208323103</v>
      </c>
      <c r="Z1033">
        <v>290.04806780117298</v>
      </c>
      <c r="AA1033">
        <v>297.79924879395901</v>
      </c>
      <c r="AB1033">
        <v>290.69522032076202</v>
      </c>
      <c r="AC1033">
        <v>300.32548986120003</v>
      </c>
      <c r="AD1033">
        <v>348.16200390032401</v>
      </c>
      <c r="AE1033">
        <v>478.95580855116702</v>
      </c>
      <c r="AF1033">
        <v>389.77783699420598</v>
      </c>
      <c r="AG1033">
        <v>338.080808375689</v>
      </c>
      <c r="AH1033">
        <v>316.08259743833298</v>
      </c>
      <c r="AI1033">
        <v>357.97992923219499</v>
      </c>
      <c r="AJ1033">
        <v>369.03598084646597</v>
      </c>
      <c r="AK1033">
        <v>314.52145767586802</v>
      </c>
      <c r="AL1033">
        <v>300.632314149107</v>
      </c>
      <c r="AM1033">
        <v>328.39692941991501</v>
      </c>
      <c r="AN1033">
        <v>343.47078759992303</v>
      </c>
      <c r="AO1033">
        <v>328.57359079977999</v>
      </c>
      <c r="AP1033">
        <v>281.883981296775</v>
      </c>
      <c r="AQ1033">
        <v>269.58869083232901</v>
      </c>
      <c r="AR1033">
        <v>269.68069099358399</v>
      </c>
      <c r="AS1033">
        <v>268.51519552712</v>
      </c>
      <c r="AT1033">
        <v>270.01082218971698</v>
      </c>
      <c r="AU1033">
        <v>269.08685214807502</v>
      </c>
      <c r="AV1033">
        <v>266.89511629467199</v>
      </c>
      <c r="AW1033">
        <v>268.52055456910398</v>
      </c>
      <c r="AX1033">
        <v>270.15385133719599</v>
      </c>
      <c r="AY1033">
        <v>268.855493130144</v>
      </c>
      <c r="AZ1033">
        <v>266.00254808681098</v>
      </c>
      <c r="BA1033">
        <v>267.53808139231</v>
      </c>
      <c r="BB1033">
        <v>265.78669590541602</v>
      </c>
      <c r="BC1033">
        <v>265.59402308621202</v>
      </c>
      <c r="BD1033">
        <v>270.52102005907898</v>
      </c>
      <c r="BE1033">
        <v>268.18726263265802</v>
      </c>
      <c r="BF1033">
        <v>268.74363427436202</v>
      </c>
      <c r="BG1033">
        <v>265.95059539245801</v>
      </c>
      <c r="BH1033">
        <v>269.46493969088903</v>
      </c>
      <c r="BI1033">
        <v>266.65837213820299</v>
      </c>
      <c r="BJ1033">
        <v>272.80570716792698</v>
      </c>
      <c r="BK1033">
        <v>272.524131958596</v>
      </c>
      <c r="BL1033">
        <v>278.504383312176</v>
      </c>
      <c r="BM1033">
        <v>285.60701729812899</v>
      </c>
      <c r="BN1033">
        <v>293.17063979394402</v>
      </c>
      <c r="BO1033">
        <v>292.69483259129203</v>
      </c>
      <c r="BP1033">
        <v>292.67062115648002</v>
      </c>
      <c r="BQ1033">
        <v>294.16655879644497</v>
      </c>
      <c r="BR1033">
        <v>293.15927561249299</v>
      </c>
      <c r="BS1033">
        <v>301.410920389794</v>
      </c>
      <c r="BT1033">
        <v>292.26342551390599</v>
      </c>
      <c r="BU1033">
        <v>292.85338554822602</v>
      </c>
      <c r="BV1033">
        <v>293.690054737526</v>
      </c>
      <c r="BW1033">
        <v>297.84357324377498</v>
      </c>
      <c r="BX1033">
        <v>302.60365978828099</v>
      </c>
      <c r="BY1033">
        <v>310.05188664611597</v>
      </c>
      <c r="BZ1033">
        <v>308.85688454548898</v>
      </c>
      <c r="CA1033">
        <v>307.37721992518601</v>
      </c>
      <c r="CB1033">
        <v>313.07536374186799</v>
      </c>
      <c r="CC1033">
        <v>333.72532617111301</v>
      </c>
      <c r="CD1033">
        <v>417.00248336741799</v>
      </c>
      <c r="CE1033">
        <v>444.39533620915</v>
      </c>
      <c r="CF1033">
        <v>273.108396551922</v>
      </c>
      <c r="CG1033">
        <v>272.89170235576199</v>
      </c>
      <c r="CH1033">
        <v>274.27473265735898</v>
      </c>
      <c r="CI1033">
        <v>270.03213440132799</v>
      </c>
      <c r="CJ1033">
        <v>275.85300122793399</v>
      </c>
      <c r="CK1033">
        <v>272.44461996501599</v>
      </c>
      <c r="CL1033">
        <v>277.16014256128199</v>
      </c>
      <c r="CM1033">
        <v>273.41613543197002</v>
      </c>
      <c r="CN1033">
        <v>272.38272872262701</v>
      </c>
      <c r="CO1033">
        <v>270.63348122275801</v>
      </c>
      <c r="CP1033">
        <v>267.66348087595901</v>
      </c>
      <c r="CQ1033">
        <v>272.788740536609</v>
      </c>
      <c r="CR1033">
        <v>271.79871444106601</v>
      </c>
      <c r="CS1033">
        <v>269.94182480622402</v>
      </c>
      <c r="CT1033">
        <v>270.09629746848998</v>
      </c>
      <c r="CU1033">
        <v>272.26354747448801</v>
      </c>
      <c r="CV1033">
        <v>270.15770419578399</v>
      </c>
      <c r="CW1033">
        <v>271.21892058749</v>
      </c>
      <c r="CX1033">
        <v>269.66050513112202</v>
      </c>
    </row>
    <row r="1034" spans="1:102" x14ac:dyDescent="0.25">
      <c r="A1034">
        <v>247.84523015343501</v>
      </c>
      <c r="B1034">
        <v>268.02161426549799</v>
      </c>
      <c r="C1034">
        <v>267.321592568033</v>
      </c>
      <c r="D1034">
        <v>269.258942220123</v>
      </c>
      <c r="E1034">
        <v>268.86888239478901</v>
      </c>
      <c r="F1034">
        <v>269.943682625637</v>
      </c>
      <c r="G1034">
        <v>270.01667485864402</v>
      </c>
      <c r="H1034">
        <v>270.27092261463201</v>
      </c>
      <c r="I1034">
        <v>269.09651801758997</v>
      </c>
      <c r="J1034">
        <v>268.86473269488403</v>
      </c>
      <c r="K1034">
        <v>269.139227964192</v>
      </c>
      <c r="L1034">
        <v>267.27670097792998</v>
      </c>
      <c r="M1034">
        <v>271.24661767177702</v>
      </c>
      <c r="N1034">
        <v>268.02900680727299</v>
      </c>
      <c r="O1034">
        <v>269.21594509764998</v>
      </c>
      <c r="P1034">
        <v>271.57868788848299</v>
      </c>
      <c r="Q1034">
        <v>265.42925645071199</v>
      </c>
      <c r="R1034">
        <v>262.21756721370701</v>
      </c>
      <c r="S1034">
        <v>264.680722358465</v>
      </c>
      <c r="T1034">
        <v>275.71461043693699</v>
      </c>
      <c r="U1034">
        <v>290.03993471033499</v>
      </c>
      <c r="V1034">
        <v>310.58118187070698</v>
      </c>
      <c r="W1034">
        <v>290.06882584121502</v>
      </c>
      <c r="X1034">
        <v>291.28709878510301</v>
      </c>
      <c r="Y1034">
        <v>292.48655095075299</v>
      </c>
      <c r="Z1034">
        <v>289.35083084945802</v>
      </c>
      <c r="AA1034">
        <v>295.21164708647302</v>
      </c>
      <c r="AB1034">
        <v>291.66140967733298</v>
      </c>
      <c r="AC1034">
        <v>301.65074756448399</v>
      </c>
      <c r="AD1034">
        <v>349.30390283151303</v>
      </c>
      <c r="AE1034">
        <v>464.24537725961602</v>
      </c>
      <c r="AF1034">
        <v>378.92460844199701</v>
      </c>
      <c r="AG1034">
        <v>335.44096958173799</v>
      </c>
      <c r="AH1034">
        <v>314.356010761562</v>
      </c>
      <c r="AI1034">
        <v>351.20168124309299</v>
      </c>
      <c r="AJ1034">
        <v>362.41377416650198</v>
      </c>
      <c r="AK1034">
        <v>316.03730613921903</v>
      </c>
      <c r="AL1034">
        <v>306.72817862818999</v>
      </c>
      <c r="AM1034">
        <v>331.34226153464499</v>
      </c>
      <c r="AN1034">
        <v>347.72887650969898</v>
      </c>
      <c r="AO1034">
        <v>330.99869624366602</v>
      </c>
      <c r="AP1034">
        <v>284.64789701227897</v>
      </c>
      <c r="AQ1034">
        <v>270.570980760628</v>
      </c>
      <c r="AR1034">
        <v>269.21378106860902</v>
      </c>
      <c r="AS1034">
        <v>270.366484386065</v>
      </c>
      <c r="AT1034">
        <v>271.21751573554201</v>
      </c>
      <c r="AU1034">
        <v>271.85929906195599</v>
      </c>
      <c r="AV1034">
        <v>267.06991352322098</v>
      </c>
      <c r="AW1034">
        <v>266.64207822706902</v>
      </c>
      <c r="AX1034">
        <v>270.51220239694101</v>
      </c>
      <c r="AY1034">
        <v>270.06676183291802</v>
      </c>
      <c r="AZ1034">
        <v>268.298888202451</v>
      </c>
      <c r="BA1034">
        <v>269.09094239109498</v>
      </c>
      <c r="BB1034">
        <v>265.58111997880098</v>
      </c>
      <c r="BC1034">
        <v>267.17249243332702</v>
      </c>
      <c r="BD1034">
        <v>270.248575804258</v>
      </c>
      <c r="BE1034">
        <v>268.47752001850199</v>
      </c>
      <c r="BF1034">
        <v>268.07336673217799</v>
      </c>
      <c r="BG1034">
        <v>264.71543829814101</v>
      </c>
      <c r="BH1034">
        <v>269.22416924281498</v>
      </c>
      <c r="BI1034">
        <v>269.45525623979898</v>
      </c>
      <c r="BJ1034">
        <v>272.49933547573397</v>
      </c>
      <c r="BK1034">
        <v>273.581180666477</v>
      </c>
      <c r="BL1034">
        <v>278.51742912310101</v>
      </c>
      <c r="BM1034">
        <v>284.98136430192801</v>
      </c>
      <c r="BN1034">
        <v>292.903016387045</v>
      </c>
      <c r="BO1034">
        <v>292.28560334431597</v>
      </c>
      <c r="BP1034">
        <v>291.50241079208098</v>
      </c>
      <c r="BQ1034">
        <v>293.96629770034502</v>
      </c>
      <c r="BR1034">
        <v>290.55843721053799</v>
      </c>
      <c r="BS1034">
        <v>298.56147306498599</v>
      </c>
      <c r="BT1034">
        <v>291.325148769961</v>
      </c>
      <c r="BU1034">
        <v>291.610308249578</v>
      </c>
      <c r="BV1034">
        <v>293.19252458408903</v>
      </c>
      <c r="BW1034">
        <v>298.75955232972399</v>
      </c>
      <c r="BX1034">
        <v>301.50952972440501</v>
      </c>
      <c r="BY1034">
        <v>303.561672659544</v>
      </c>
      <c r="BZ1034">
        <v>303.544197635329</v>
      </c>
      <c r="CA1034">
        <v>307.52306585789</v>
      </c>
      <c r="CB1034">
        <v>312.39891459044799</v>
      </c>
      <c r="CC1034">
        <v>328.119832678433</v>
      </c>
      <c r="CD1034">
        <v>409.52765807871202</v>
      </c>
      <c r="CE1034">
        <v>441.75162698968302</v>
      </c>
      <c r="CF1034">
        <v>274.47812522543597</v>
      </c>
      <c r="CG1034">
        <v>272.657705863952</v>
      </c>
      <c r="CH1034">
        <v>273.424058210071</v>
      </c>
      <c r="CI1034">
        <v>271.32091003623799</v>
      </c>
      <c r="CJ1034">
        <v>273.04832491769099</v>
      </c>
      <c r="CK1034">
        <v>269.08621038291801</v>
      </c>
      <c r="CL1034">
        <v>277.33752364875897</v>
      </c>
      <c r="CM1034">
        <v>275.09475893304801</v>
      </c>
      <c r="CN1034">
        <v>273.02035934617902</v>
      </c>
      <c r="CO1034">
        <v>270.54593438683401</v>
      </c>
      <c r="CP1034">
        <v>269.38027889861502</v>
      </c>
      <c r="CQ1034">
        <v>272.43806672019502</v>
      </c>
      <c r="CR1034">
        <v>268.50841113276698</v>
      </c>
      <c r="CS1034">
        <v>271.71027423920401</v>
      </c>
      <c r="CT1034">
        <v>270.62922954535702</v>
      </c>
      <c r="CU1034">
        <v>269.86897305665201</v>
      </c>
      <c r="CV1034">
        <v>272.60506426069497</v>
      </c>
      <c r="CW1034">
        <v>272.236655707951</v>
      </c>
      <c r="CX1034">
        <v>268.947477471073</v>
      </c>
    </row>
    <row r="1035" spans="1:102" x14ac:dyDescent="0.25">
      <c r="A1035">
        <v>248.085390260173</v>
      </c>
      <c r="B1035">
        <v>270.66750179269201</v>
      </c>
      <c r="C1035">
        <v>267.07244618192902</v>
      </c>
      <c r="D1035">
        <v>270.85543480619401</v>
      </c>
      <c r="E1035">
        <v>267.85514145308002</v>
      </c>
      <c r="F1035">
        <v>272.232535822138</v>
      </c>
      <c r="G1035">
        <v>270.265296458698</v>
      </c>
      <c r="H1035">
        <v>269.11246053639701</v>
      </c>
      <c r="I1035">
        <v>268.70050904220199</v>
      </c>
      <c r="J1035">
        <v>269.80904594193203</v>
      </c>
      <c r="K1035">
        <v>270.23170759031598</v>
      </c>
      <c r="L1035">
        <v>266.98091908662599</v>
      </c>
      <c r="M1035">
        <v>270.13527319303</v>
      </c>
      <c r="N1035">
        <v>266.93785821714198</v>
      </c>
      <c r="O1035">
        <v>267.10050025585099</v>
      </c>
      <c r="P1035">
        <v>272.65431792112099</v>
      </c>
      <c r="Q1035">
        <v>264.21586249535102</v>
      </c>
      <c r="R1035">
        <v>263.26760923085698</v>
      </c>
      <c r="S1035">
        <v>262.97646229036502</v>
      </c>
      <c r="T1035">
        <v>276.85307722428598</v>
      </c>
      <c r="U1035">
        <v>286.37271182542997</v>
      </c>
      <c r="V1035">
        <v>314.45253681345002</v>
      </c>
      <c r="W1035">
        <v>290.76261715610502</v>
      </c>
      <c r="X1035">
        <v>293.44591398913201</v>
      </c>
      <c r="Y1035">
        <v>296.759336888635</v>
      </c>
      <c r="Z1035">
        <v>289.44340161448201</v>
      </c>
      <c r="AA1035">
        <v>291.49565229752199</v>
      </c>
      <c r="AB1035">
        <v>292.34073692555199</v>
      </c>
      <c r="AC1035">
        <v>302.23503333555999</v>
      </c>
      <c r="AD1035">
        <v>353.52722090308902</v>
      </c>
      <c r="AE1035">
        <v>448.36779401293899</v>
      </c>
      <c r="AF1035">
        <v>371.41452197026803</v>
      </c>
      <c r="AG1035">
        <v>331.13935722740098</v>
      </c>
      <c r="AH1035">
        <v>312.76454640323698</v>
      </c>
      <c r="AI1035">
        <v>344.363704530772</v>
      </c>
      <c r="AJ1035">
        <v>359.50960454882897</v>
      </c>
      <c r="AK1035">
        <v>319.58318481091999</v>
      </c>
      <c r="AL1035">
        <v>307.24882770972698</v>
      </c>
      <c r="AM1035">
        <v>330.72804728688101</v>
      </c>
      <c r="AN1035">
        <v>348.21598953418601</v>
      </c>
      <c r="AO1035">
        <v>331.921655481551</v>
      </c>
      <c r="AP1035">
        <v>282.79093926823299</v>
      </c>
      <c r="AQ1035">
        <v>269.340877145403</v>
      </c>
      <c r="AR1035">
        <v>268.58180003288601</v>
      </c>
      <c r="AS1035">
        <v>271.38363497185799</v>
      </c>
      <c r="AT1035">
        <v>271.83786301872101</v>
      </c>
      <c r="AU1035">
        <v>270.97220947088903</v>
      </c>
      <c r="AV1035">
        <v>268.68722381710398</v>
      </c>
      <c r="AW1035">
        <v>265.579896219994</v>
      </c>
      <c r="AX1035">
        <v>269.88848187271901</v>
      </c>
      <c r="AY1035">
        <v>270.62351589772101</v>
      </c>
      <c r="AZ1035">
        <v>268.38486793562402</v>
      </c>
      <c r="BA1035">
        <v>270.90677416436102</v>
      </c>
      <c r="BB1035">
        <v>266.171516238354</v>
      </c>
      <c r="BC1035">
        <v>266.10816043771803</v>
      </c>
      <c r="BD1035">
        <v>271.88332363586301</v>
      </c>
      <c r="BE1035">
        <v>269.60821122438603</v>
      </c>
      <c r="BF1035">
        <v>268.75155002583398</v>
      </c>
      <c r="BG1035">
        <v>265.22938609775002</v>
      </c>
      <c r="BH1035">
        <v>268.31545663827001</v>
      </c>
      <c r="BI1035">
        <v>269.58851935489201</v>
      </c>
      <c r="BJ1035">
        <v>273.006038035394</v>
      </c>
      <c r="BK1035">
        <v>274.545606003773</v>
      </c>
      <c r="BL1035">
        <v>277.85626110944798</v>
      </c>
      <c r="BM1035">
        <v>283.73363130880699</v>
      </c>
      <c r="BN1035">
        <v>290.25228065328099</v>
      </c>
      <c r="BO1035">
        <v>292.92690077711302</v>
      </c>
      <c r="BP1035">
        <v>292.45637711143502</v>
      </c>
      <c r="BQ1035">
        <v>292.44537207079799</v>
      </c>
      <c r="BR1035">
        <v>291.89168345664098</v>
      </c>
      <c r="BS1035">
        <v>296.81587693940099</v>
      </c>
      <c r="BT1035">
        <v>289.59023184210002</v>
      </c>
      <c r="BU1035">
        <v>288.93594636383199</v>
      </c>
      <c r="BV1035">
        <v>289.59621868609401</v>
      </c>
      <c r="BW1035">
        <v>295.09052797419298</v>
      </c>
      <c r="BX1035">
        <v>296.43570368623699</v>
      </c>
      <c r="BY1035">
        <v>296.53359731763601</v>
      </c>
      <c r="BZ1035">
        <v>297.584565519291</v>
      </c>
      <c r="CA1035">
        <v>303.32382480088802</v>
      </c>
      <c r="CB1035">
        <v>309.53650360629598</v>
      </c>
      <c r="CC1035">
        <v>323.54240429030801</v>
      </c>
      <c r="CD1035">
        <v>397.95119284235102</v>
      </c>
      <c r="CE1035">
        <v>438.93367754161602</v>
      </c>
      <c r="CF1035">
        <v>274.81063791056698</v>
      </c>
      <c r="CG1035">
        <v>269.994333230802</v>
      </c>
      <c r="CH1035">
        <v>274.39613673102099</v>
      </c>
      <c r="CI1035">
        <v>273.64749221519003</v>
      </c>
      <c r="CJ1035">
        <v>273.109282819182</v>
      </c>
      <c r="CK1035">
        <v>269.08776175552299</v>
      </c>
      <c r="CL1035">
        <v>276.392775307985</v>
      </c>
      <c r="CM1035">
        <v>273.51257486699001</v>
      </c>
      <c r="CN1035">
        <v>274.95376845459202</v>
      </c>
      <c r="CO1035">
        <v>271.61979686220798</v>
      </c>
      <c r="CP1035">
        <v>271.59567347784099</v>
      </c>
      <c r="CQ1035">
        <v>274.19068741200601</v>
      </c>
      <c r="CR1035">
        <v>266.749248409909</v>
      </c>
      <c r="CS1035">
        <v>274.82088464139002</v>
      </c>
      <c r="CT1035">
        <v>271.430001552676</v>
      </c>
      <c r="CU1035">
        <v>270.52941456291597</v>
      </c>
      <c r="CV1035">
        <v>273.64876084959201</v>
      </c>
      <c r="CW1035">
        <v>272.56606399397702</v>
      </c>
      <c r="CX1035">
        <v>271.43049693599602</v>
      </c>
    </row>
    <row r="1036" spans="1:102" x14ac:dyDescent="0.25">
      <c r="A1036">
        <v>248.32555036691099</v>
      </c>
      <c r="B1036">
        <v>270.562804020111</v>
      </c>
      <c r="C1036">
        <v>266.72307674661801</v>
      </c>
      <c r="D1036">
        <v>270.16525274989698</v>
      </c>
      <c r="E1036">
        <v>269.35095074659301</v>
      </c>
      <c r="F1036">
        <v>270.06039108162798</v>
      </c>
      <c r="G1036">
        <v>266.37019150724399</v>
      </c>
      <c r="H1036">
        <v>267.01433913749997</v>
      </c>
      <c r="I1036">
        <v>266.33854730264102</v>
      </c>
      <c r="J1036">
        <v>269.90811560657897</v>
      </c>
      <c r="K1036">
        <v>268.83320029817997</v>
      </c>
      <c r="L1036">
        <v>267.69682200618797</v>
      </c>
      <c r="M1036">
        <v>270.07478253350399</v>
      </c>
      <c r="N1036">
        <v>266.452138330521</v>
      </c>
      <c r="O1036">
        <v>267.350937504738</v>
      </c>
      <c r="P1036">
        <v>272.53562833694798</v>
      </c>
      <c r="Q1036">
        <v>265.83928836408802</v>
      </c>
      <c r="R1036">
        <v>265.162020806057</v>
      </c>
      <c r="S1036">
        <v>264.69154300879501</v>
      </c>
      <c r="T1036">
        <v>278.02511176100398</v>
      </c>
      <c r="U1036">
        <v>283.36732255204703</v>
      </c>
      <c r="V1036">
        <v>313.54620483004402</v>
      </c>
      <c r="W1036">
        <v>288.93101052348601</v>
      </c>
      <c r="X1036">
        <v>291.36188977156598</v>
      </c>
      <c r="Y1036">
        <v>295.065704303671</v>
      </c>
      <c r="Z1036">
        <v>288.82278771502502</v>
      </c>
      <c r="AA1036">
        <v>293.28921200661898</v>
      </c>
      <c r="AB1036">
        <v>292.04603341950701</v>
      </c>
      <c r="AC1036">
        <v>299.24997024940302</v>
      </c>
      <c r="AD1036">
        <v>358.43636112284202</v>
      </c>
      <c r="AE1036">
        <v>430.50149576100398</v>
      </c>
      <c r="AF1036">
        <v>363.01153078967297</v>
      </c>
      <c r="AG1036">
        <v>326.03884014980798</v>
      </c>
      <c r="AH1036">
        <v>310.207865659638</v>
      </c>
      <c r="AI1036">
        <v>338.80043807061401</v>
      </c>
      <c r="AJ1036">
        <v>358.05453286424398</v>
      </c>
      <c r="AK1036">
        <v>319.96659801649997</v>
      </c>
      <c r="AL1036">
        <v>302.792094731205</v>
      </c>
      <c r="AM1036">
        <v>329.65023533525402</v>
      </c>
      <c r="AN1036">
        <v>350.37943466113802</v>
      </c>
      <c r="AO1036">
        <v>331.98948263428002</v>
      </c>
      <c r="AP1036">
        <v>278.15880646781699</v>
      </c>
      <c r="AQ1036">
        <v>267.03562539101199</v>
      </c>
      <c r="AR1036">
        <v>268.821918871523</v>
      </c>
      <c r="AS1036">
        <v>271.046497052966</v>
      </c>
      <c r="AT1036">
        <v>271.27699059816899</v>
      </c>
      <c r="AU1036">
        <v>270.68548870768598</v>
      </c>
      <c r="AV1036">
        <v>268.77559660165798</v>
      </c>
      <c r="AW1036">
        <v>268.18651771256901</v>
      </c>
      <c r="AX1036">
        <v>270.422747443292</v>
      </c>
      <c r="AY1036">
        <v>270.49595517645599</v>
      </c>
      <c r="AZ1036">
        <v>268.31450919319502</v>
      </c>
      <c r="BA1036">
        <v>270.54861659148401</v>
      </c>
      <c r="BB1036">
        <v>266.73261674704901</v>
      </c>
      <c r="BC1036">
        <v>267.49972779109402</v>
      </c>
      <c r="BD1036">
        <v>271.042675388742</v>
      </c>
      <c r="BE1036">
        <v>270.32868766900299</v>
      </c>
      <c r="BF1036">
        <v>268.808683165243</v>
      </c>
      <c r="BG1036">
        <v>268.23282665994901</v>
      </c>
      <c r="BH1036">
        <v>267.80983743539599</v>
      </c>
      <c r="BI1036">
        <v>268.19185664437902</v>
      </c>
      <c r="BJ1036">
        <v>271.70892158490699</v>
      </c>
      <c r="BK1036">
        <v>274.38868891576101</v>
      </c>
      <c r="BL1036">
        <v>280.07351061660199</v>
      </c>
      <c r="BM1036">
        <v>285.30269945506302</v>
      </c>
      <c r="BN1036">
        <v>289.72687595765399</v>
      </c>
      <c r="BO1036">
        <v>295.55670380388301</v>
      </c>
      <c r="BP1036">
        <v>293.06659550455203</v>
      </c>
      <c r="BQ1036">
        <v>293.61016423281097</v>
      </c>
      <c r="BR1036">
        <v>295.376632227914</v>
      </c>
      <c r="BS1036">
        <v>298.39967397255202</v>
      </c>
      <c r="BT1036">
        <v>292.311621955075</v>
      </c>
      <c r="BU1036">
        <v>286.82711338099801</v>
      </c>
      <c r="BV1036">
        <v>289.79081470441901</v>
      </c>
      <c r="BW1036">
        <v>294.517548986728</v>
      </c>
      <c r="BX1036">
        <v>294.408565370323</v>
      </c>
      <c r="BY1036">
        <v>297.66325683896503</v>
      </c>
      <c r="BZ1036">
        <v>298.057876865146</v>
      </c>
      <c r="CA1036">
        <v>299.28061908107497</v>
      </c>
      <c r="CB1036">
        <v>306.14093087335999</v>
      </c>
      <c r="CC1036">
        <v>321.47516271561199</v>
      </c>
      <c r="CD1036">
        <v>383.77512720342901</v>
      </c>
      <c r="CE1036">
        <v>432.02481496539099</v>
      </c>
      <c r="CF1036">
        <v>274.83560798944399</v>
      </c>
      <c r="CG1036">
        <v>270.90209929640599</v>
      </c>
      <c r="CH1036">
        <v>274.590010005978</v>
      </c>
      <c r="CI1036">
        <v>275.68502842763098</v>
      </c>
      <c r="CJ1036">
        <v>273.09858960678099</v>
      </c>
      <c r="CK1036">
        <v>270.37416578769199</v>
      </c>
      <c r="CL1036">
        <v>273.855981771573</v>
      </c>
      <c r="CM1036">
        <v>272.70541611296699</v>
      </c>
      <c r="CN1036">
        <v>274.26799572060901</v>
      </c>
      <c r="CO1036">
        <v>271.45693712618601</v>
      </c>
      <c r="CP1036">
        <v>271.65390211737599</v>
      </c>
      <c r="CQ1036">
        <v>273.59563211530201</v>
      </c>
      <c r="CR1036">
        <v>265.64400073125199</v>
      </c>
      <c r="CS1036">
        <v>275.39300368049101</v>
      </c>
      <c r="CT1036">
        <v>271.723391754982</v>
      </c>
      <c r="CU1036">
        <v>270.82626014898</v>
      </c>
      <c r="CV1036">
        <v>273.247695742563</v>
      </c>
      <c r="CW1036">
        <v>271.68513739209999</v>
      </c>
      <c r="CX1036">
        <v>271.75407132861102</v>
      </c>
    </row>
    <row r="1037" spans="1:102" x14ac:dyDescent="0.25">
      <c r="A1037">
        <v>248.56571047364901</v>
      </c>
      <c r="B1037">
        <v>270.84846305388902</v>
      </c>
      <c r="C1037">
        <v>267.81413819060202</v>
      </c>
      <c r="D1037">
        <v>268.41649462659302</v>
      </c>
      <c r="E1037">
        <v>270.274895224695</v>
      </c>
      <c r="F1037">
        <v>268.62696711784201</v>
      </c>
      <c r="G1037">
        <v>266.62421124310799</v>
      </c>
      <c r="H1037">
        <v>267.90211928210999</v>
      </c>
      <c r="I1037">
        <v>266.81678647621402</v>
      </c>
      <c r="J1037">
        <v>267.54306509025798</v>
      </c>
      <c r="K1037">
        <v>269.22298870344201</v>
      </c>
      <c r="L1037">
        <v>269.14629820453098</v>
      </c>
      <c r="M1037">
        <v>270.49236195501197</v>
      </c>
      <c r="N1037">
        <v>267.39589545295701</v>
      </c>
      <c r="O1037">
        <v>270.56137885732602</v>
      </c>
      <c r="P1037">
        <v>269.89204518760801</v>
      </c>
      <c r="Q1037">
        <v>267.36978838566699</v>
      </c>
      <c r="R1037">
        <v>265.90038632475199</v>
      </c>
      <c r="S1037">
        <v>268.07178926264697</v>
      </c>
      <c r="T1037">
        <v>277.398336973173</v>
      </c>
      <c r="U1037">
        <v>283.775834199467</v>
      </c>
      <c r="V1037">
        <v>318.57871670781901</v>
      </c>
      <c r="W1037">
        <v>292.65712933476698</v>
      </c>
      <c r="X1037">
        <v>289.93381013060201</v>
      </c>
      <c r="Y1037">
        <v>295.21514498777299</v>
      </c>
      <c r="Z1037">
        <v>287.105792374158</v>
      </c>
      <c r="AA1037">
        <v>295.03845849242998</v>
      </c>
      <c r="AB1037">
        <v>290.82298914966299</v>
      </c>
      <c r="AC1037">
        <v>299.07972284498697</v>
      </c>
      <c r="AD1037">
        <v>351.96701860428601</v>
      </c>
      <c r="AE1037">
        <v>415.32289294434099</v>
      </c>
      <c r="AF1037">
        <v>356.06379625152999</v>
      </c>
      <c r="AG1037">
        <v>320.64723848158599</v>
      </c>
      <c r="AH1037">
        <v>306.81474291152</v>
      </c>
      <c r="AI1037">
        <v>333.43491601649998</v>
      </c>
      <c r="AJ1037">
        <v>356.31579854338003</v>
      </c>
      <c r="AK1037">
        <v>318.64312140222398</v>
      </c>
      <c r="AL1037">
        <v>300.42283118419402</v>
      </c>
      <c r="AM1037">
        <v>336.46733963180799</v>
      </c>
      <c r="AN1037">
        <v>355.04189407123602</v>
      </c>
      <c r="AO1037">
        <v>330.83920901097002</v>
      </c>
      <c r="AP1037">
        <v>276.53968788077998</v>
      </c>
      <c r="AQ1037">
        <v>267.48699240183902</v>
      </c>
      <c r="AR1037">
        <v>269.75107978400803</v>
      </c>
      <c r="AS1037">
        <v>271.58185519649902</v>
      </c>
      <c r="AT1037">
        <v>272.76704695694002</v>
      </c>
      <c r="AU1037">
        <v>272.16753991583499</v>
      </c>
      <c r="AV1037">
        <v>268.89664002696998</v>
      </c>
      <c r="AW1037">
        <v>270.70678182931698</v>
      </c>
      <c r="AX1037">
        <v>271.11173460954802</v>
      </c>
      <c r="AY1037">
        <v>271.072019127967</v>
      </c>
      <c r="AZ1037">
        <v>269.00899156163598</v>
      </c>
      <c r="BA1037">
        <v>270.024012822641</v>
      </c>
      <c r="BB1037">
        <v>268.12556611609398</v>
      </c>
      <c r="BC1037">
        <v>266.52624841809399</v>
      </c>
      <c r="BD1037">
        <v>270.49954062565001</v>
      </c>
      <c r="BE1037">
        <v>272.16952160202499</v>
      </c>
      <c r="BF1037">
        <v>267.16020375220501</v>
      </c>
      <c r="BG1037">
        <v>270.03689761176702</v>
      </c>
      <c r="BH1037">
        <v>269.64852524558802</v>
      </c>
      <c r="BI1037">
        <v>269.18415936766502</v>
      </c>
      <c r="BJ1037">
        <v>272.73698770269903</v>
      </c>
      <c r="BK1037">
        <v>274.153269107109</v>
      </c>
      <c r="BL1037">
        <v>279.91875406649399</v>
      </c>
      <c r="BM1037">
        <v>288.61115534462601</v>
      </c>
      <c r="BN1037">
        <v>288.98098776475001</v>
      </c>
      <c r="BO1037">
        <v>297.58096958484703</v>
      </c>
      <c r="BP1037">
        <v>292.273034687066</v>
      </c>
      <c r="BQ1037">
        <v>293.69843929089001</v>
      </c>
      <c r="BR1037">
        <v>293.53089149684001</v>
      </c>
      <c r="BS1037">
        <v>298.4901622822</v>
      </c>
      <c r="BT1037">
        <v>290.89548646433701</v>
      </c>
      <c r="BU1037">
        <v>286.97096941790198</v>
      </c>
      <c r="BV1037">
        <v>289.754146216121</v>
      </c>
      <c r="BW1037">
        <v>294.49994988557802</v>
      </c>
      <c r="BX1037">
        <v>294.55185174495301</v>
      </c>
      <c r="BY1037">
        <v>296.345158895255</v>
      </c>
      <c r="BZ1037">
        <v>295.196461318047</v>
      </c>
      <c r="CA1037">
        <v>297.19729718030601</v>
      </c>
      <c r="CB1037">
        <v>302.433421637957</v>
      </c>
      <c r="CC1037">
        <v>315.18284048648701</v>
      </c>
      <c r="CD1037">
        <v>368.40367861965802</v>
      </c>
      <c r="CE1037">
        <v>426.41964930910802</v>
      </c>
      <c r="CF1037">
        <v>275.12159785176698</v>
      </c>
      <c r="CG1037">
        <v>271.06612898266098</v>
      </c>
      <c r="CH1037">
        <v>274.54028425888998</v>
      </c>
      <c r="CI1037">
        <v>275.30144039935902</v>
      </c>
      <c r="CJ1037">
        <v>273.12401626984501</v>
      </c>
      <c r="CK1037">
        <v>271.341842248239</v>
      </c>
      <c r="CL1037">
        <v>273.472457027958</v>
      </c>
      <c r="CM1037">
        <v>275.756462890975</v>
      </c>
      <c r="CN1037">
        <v>272.53423235570398</v>
      </c>
      <c r="CO1037">
        <v>272.46490072244001</v>
      </c>
      <c r="CP1037">
        <v>271.05752787243699</v>
      </c>
      <c r="CQ1037">
        <v>271.28350970928699</v>
      </c>
      <c r="CR1037">
        <v>267.34392295520399</v>
      </c>
      <c r="CS1037">
        <v>275.60951177563999</v>
      </c>
      <c r="CT1037">
        <v>271.15918839187202</v>
      </c>
      <c r="CU1037">
        <v>270.91772926872898</v>
      </c>
      <c r="CV1037">
        <v>272.67339093839502</v>
      </c>
      <c r="CW1037">
        <v>270.12941422943499</v>
      </c>
      <c r="CX1037">
        <v>271.82587584727298</v>
      </c>
    </row>
    <row r="1038" spans="1:102" x14ac:dyDescent="0.25">
      <c r="A1038">
        <v>248.805870580386</v>
      </c>
      <c r="B1038">
        <v>269.63593545303399</v>
      </c>
      <c r="C1038">
        <v>267.92713146621298</v>
      </c>
      <c r="D1038">
        <v>268.51444309546503</v>
      </c>
      <c r="E1038">
        <v>270.79299933297398</v>
      </c>
      <c r="F1038">
        <v>269.55345805714398</v>
      </c>
      <c r="G1038">
        <v>267.93977083389399</v>
      </c>
      <c r="H1038">
        <v>269.52229701077601</v>
      </c>
      <c r="I1038">
        <v>267.32970217621499</v>
      </c>
      <c r="J1038">
        <v>267.18331929448402</v>
      </c>
      <c r="K1038">
        <v>269.96551463359998</v>
      </c>
      <c r="L1038">
        <v>270.32835180962797</v>
      </c>
      <c r="M1038">
        <v>269.91650744621302</v>
      </c>
      <c r="N1038">
        <v>268.734891082052</v>
      </c>
      <c r="O1038">
        <v>271.77270763801602</v>
      </c>
      <c r="P1038">
        <v>269.53285805532698</v>
      </c>
      <c r="Q1038">
        <v>269.20688117197102</v>
      </c>
      <c r="R1038">
        <v>264.78501247093999</v>
      </c>
      <c r="S1038">
        <v>268.436759872251</v>
      </c>
      <c r="T1038">
        <v>277.39769637048198</v>
      </c>
      <c r="U1038">
        <v>284.214126813147</v>
      </c>
      <c r="V1038">
        <v>326.27484969961603</v>
      </c>
      <c r="W1038">
        <v>299.33183839350698</v>
      </c>
      <c r="X1038">
        <v>291.55069077185402</v>
      </c>
      <c r="Y1038">
        <v>294.65004431276299</v>
      </c>
      <c r="Z1038">
        <v>286.93105394456097</v>
      </c>
      <c r="AA1038">
        <v>296.75962617268198</v>
      </c>
      <c r="AB1038">
        <v>291.71609909419902</v>
      </c>
      <c r="AC1038">
        <v>300.38346727494201</v>
      </c>
      <c r="AD1038">
        <v>349.77201461228299</v>
      </c>
      <c r="AE1038">
        <v>383.69558938767102</v>
      </c>
      <c r="AF1038">
        <v>339.509204492268</v>
      </c>
      <c r="AG1038">
        <v>316.70741188145502</v>
      </c>
      <c r="AH1038">
        <v>304.276577352591</v>
      </c>
      <c r="AI1038">
        <v>326.330085699638</v>
      </c>
      <c r="AJ1038">
        <v>354.65039721394601</v>
      </c>
      <c r="AK1038">
        <v>316.63790497954699</v>
      </c>
      <c r="AL1038">
        <v>300.222674821049</v>
      </c>
      <c r="AM1038">
        <v>348.56970212839002</v>
      </c>
      <c r="AN1038">
        <v>360.46214078776899</v>
      </c>
      <c r="AO1038">
        <v>330.64007961219301</v>
      </c>
      <c r="AP1038">
        <v>278.210313416764</v>
      </c>
      <c r="AQ1038">
        <v>270.84077260102401</v>
      </c>
      <c r="AR1038">
        <v>269.04049872973599</v>
      </c>
      <c r="AS1038">
        <v>272.060232614195</v>
      </c>
      <c r="AT1038">
        <v>272.80122364513301</v>
      </c>
      <c r="AU1038">
        <v>272.10885893703602</v>
      </c>
      <c r="AV1038">
        <v>271.073876320745</v>
      </c>
      <c r="AW1038">
        <v>269.21829303248899</v>
      </c>
      <c r="AX1038">
        <v>271.64564318848397</v>
      </c>
      <c r="AY1038">
        <v>272.91478995816999</v>
      </c>
      <c r="AZ1038">
        <v>270.61246766700702</v>
      </c>
      <c r="BA1038">
        <v>270.24146495154099</v>
      </c>
      <c r="BB1038">
        <v>268.33274591501799</v>
      </c>
      <c r="BC1038">
        <v>267.47606405323597</v>
      </c>
      <c r="BD1038">
        <v>271.73646613280198</v>
      </c>
      <c r="BE1038">
        <v>270.63655146925402</v>
      </c>
      <c r="BF1038">
        <v>269.05373288701202</v>
      </c>
      <c r="BG1038">
        <v>270.03571223057298</v>
      </c>
      <c r="BH1038">
        <v>269.83543743298497</v>
      </c>
      <c r="BI1038">
        <v>268.87869461487298</v>
      </c>
      <c r="BJ1038">
        <v>275.04263913838503</v>
      </c>
      <c r="BK1038">
        <v>273.35325734171101</v>
      </c>
      <c r="BL1038">
        <v>280.33645489801398</v>
      </c>
      <c r="BM1038">
        <v>289.41712593044298</v>
      </c>
      <c r="BN1038">
        <v>288.10889309179203</v>
      </c>
      <c r="BO1038">
        <v>295.72702656495699</v>
      </c>
      <c r="BP1038">
        <v>292.83269451506601</v>
      </c>
      <c r="BQ1038">
        <v>292.53430262222003</v>
      </c>
      <c r="BR1038">
        <v>291.85929577065701</v>
      </c>
      <c r="BS1038">
        <v>298.55759350567399</v>
      </c>
      <c r="BT1038">
        <v>292.83175667429703</v>
      </c>
      <c r="BU1038">
        <v>287.32252067902698</v>
      </c>
      <c r="BV1038">
        <v>292.61109116392998</v>
      </c>
      <c r="BW1038">
        <v>295.884841032346</v>
      </c>
      <c r="BX1038">
        <v>295.83720533455698</v>
      </c>
      <c r="BY1038">
        <v>293.18538817116797</v>
      </c>
      <c r="BZ1038">
        <v>294.92903606877297</v>
      </c>
      <c r="CA1038">
        <v>297.68540843595099</v>
      </c>
      <c r="CB1038">
        <v>300.52066203707699</v>
      </c>
      <c r="CC1038">
        <v>311.08760967217199</v>
      </c>
      <c r="CD1038">
        <v>361.58417222091401</v>
      </c>
      <c r="CE1038">
        <v>430.475381973541</v>
      </c>
      <c r="CF1038">
        <v>276.24977746673397</v>
      </c>
      <c r="CG1038">
        <v>271.29812588031001</v>
      </c>
      <c r="CH1038">
        <v>273.66503089390301</v>
      </c>
      <c r="CI1038">
        <v>275.306869568487</v>
      </c>
      <c r="CJ1038">
        <v>270.98648290866902</v>
      </c>
      <c r="CK1038">
        <v>270.938825845851</v>
      </c>
      <c r="CL1038">
        <v>274.02278428762497</v>
      </c>
      <c r="CM1038">
        <v>276.187997143914</v>
      </c>
      <c r="CN1038">
        <v>270.38363004338697</v>
      </c>
      <c r="CO1038">
        <v>271.63204501913901</v>
      </c>
      <c r="CP1038">
        <v>271.99053191911202</v>
      </c>
      <c r="CQ1038">
        <v>270.69370730013901</v>
      </c>
      <c r="CR1038">
        <v>269.64445974555099</v>
      </c>
      <c r="CS1038">
        <v>274.91444191169398</v>
      </c>
      <c r="CT1038">
        <v>271.95453169971199</v>
      </c>
      <c r="CU1038">
        <v>270.39397826706102</v>
      </c>
      <c r="CV1038">
        <v>271.45760973048698</v>
      </c>
      <c r="CW1038">
        <v>269.841017421066</v>
      </c>
      <c r="CX1038">
        <v>271.401174771782</v>
      </c>
    </row>
    <row r="1039" spans="1:102" x14ac:dyDescent="0.25">
      <c r="A1039">
        <v>249.04603068712399</v>
      </c>
      <c r="B1039">
        <v>268.42351422879102</v>
      </c>
      <c r="C1039">
        <v>268.32131338458203</v>
      </c>
      <c r="D1039">
        <v>269.56581901685399</v>
      </c>
      <c r="E1039">
        <v>268.83740425171197</v>
      </c>
      <c r="F1039">
        <v>268.60654698967801</v>
      </c>
      <c r="G1039">
        <v>268.83505789676099</v>
      </c>
      <c r="H1039">
        <v>270.40041774904199</v>
      </c>
      <c r="I1039">
        <v>267.32287179571398</v>
      </c>
      <c r="J1039">
        <v>268.75406165170102</v>
      </c>
      <c r="K1039">
        <v>269.81579228772</v>
      </c>
      <c r="L1039">
        <v>269.69855834346902</v>
      </c>
      <c r="M1039">
        <v>269.02492403084102</v>
      </c>
      <c r="N1039">
        <v>268.54620160956802</v>
      </c>
      <c r="O1039">
        <v>270.13180055234898</v>
      </c>
      <c r="P1039">
        <v>269.27957341732099</v>
      </c>
      <c r="Q1039">
        <v>268.294786979371</v>
      </c>
      <c r="R1039">
        <v>264.37789939600202</v>
      </c>
      <c r="S1039">
        <v>267.79086768802699</v>
      </c>
      <c r="T1039">
        <v>280.33107740986998</v>
      </c>
      <c r="U1039">
        <v>287.31321027888998</v>
      </c>
      <c r="V1039">
        <v>326.608760563923</v>
      </c>
      <c r="W1039">
        <v>301.31750329339201</v>
      </c>
      <c r="X1039">
        <v>295.562938880145</v>
      </c>
      <c r="Y1039">
        <v>295.52868761416897</v>
      </c>
      <c r="Z1039">
        <v>288.94788878878899</v>
      </c>
      <c r="AA1039">
        <v>295.32075316031199</v>
      </c>
      <c r="AB1039">
        <v>292.60578923861902</v>
      </c>
      <c r="AC1039">
        <v>299.21151832009298</v>
      </c>
      <c r="AD1039">
        <v>350.97713880358299</v>
      </c>
      <c r="AE1039">
        <v>369.88637071348199</v>
      </c>
      <c r="AF1039">
        <v>335.67162921559498</v>
      </c>
      <c r="AG1039">
        <v>319.58853385640799</v>
      </c>
      <c r="AH1039">
        <v>302.079033554516</v>
      </c>
      <c r="AI1039">
        <v>325.74030420884299</v>
      </c>
      <c r="AJ1039">
        <v>350.16168609177498</v>
      </c>
      <c r="AK1039">
        <v>315.13606274265601</v>
      </c>
      <c r="AL1039">
        <v>299.92646090968498</v>
      </c>
      <c r="AM1039">
        <v>348.347803249305</v>
      </c>
      <c r="AN1039">
        <v>365.17071415473202</v>
      </c>
      <c r="AO1039">
        <v>330.63163401093902</v>
      </c>
      <c r="AP1039">
        <v>281.69804761018003</v>
      </c>
      <c r="AQ1039">
        <v>271.22690619027799</v>
      </c>
      <c r="AR1039">
        <v>271.53110654628</v>
      </c>
      <c r="AS1039">
        <v>272.98081613932999</v>
      </c>
      <c r="AT1039">
        <v>270.59097701419302</v>
      </c>
      <c r="AU1039">
        <v>270.59974202526899</v>
      </c>
      <c r="AV1039">
        <v>274.07450724760798</v>
      </c>
      <c r="AW1039">
        <v>272.16319436762598</v>
      </c>
      <c r="AX1039">
        <v>271.96198016084998</v>
      </c>
      <c r="AY1039">
        <v>275.96396054562598</v>
      </c>
      <c r="AZ1039">
        <v>269.53621476759503</v>
      </c>
      <c r="BA1039">
        <v>270.69450200502598</v>
      </c>
      <c r="BB1039">
        <v>267.61696837351201</v>
      </c>
      <c r="BC1039">
        <v>270.21263182367699</v>
      </c>
      <c r="BD1039">
        <v>273.77613715667701</v>
      </c>
      <c r="BE1039">
        <v>269.552972818348</v>
      </c>
      <c r="BF1039">
        <v>270.121881143731</v>
      </c>
      <c r="BG1039">
        <v>269.544944525733</v>
      </c>
      <c r="BH1039">
        <v>270.48470428793001</v>
      </c>
      <c r="BI1039">
        <v>271.55176677473901</v>
      </c>
      <c r="BJ1039">
        <v>276.78364160726801</v>
      </c>
      <c r="BK1039">
        <v>274.01266719446897</v>
      </c>
      <c r="BL1039">
        <v>280.16444833235602</v>
      </c>
      <c r="BM1039">
        <v>287.77701990419303</v>
      </c>
      <c r="BN1039">
        <v>291.19991825490501</v>
      </c>
      <c r="BO1039">
        <v>294.68230748618703</v>
      </c>
      <c r="BP1039">
        <v>293.35801374259398</v>
      </c>
      <c r="BQ1039">
        <v>293.63545989125703</v>
      </c>
      <c r="BR1039">
        <v>292.55051799526302</v>
      </c>
      <c r="BS1039">
        <v>298.13344717618298</v>
      </c>
      <c r="BT1039">
        <v>297.49154027325602</v>
      </c>
      <c r="BU1039">
        <v>290.160451882009</v>
      </c>
      <c r="BV1039">
        <v>297.60194206559299</v>
      </c>
      <c r="BW1039">
        <v>296.02964141076001</v>
      </c>
      <c r="BX1039">
        <v>292.72667773457101</v>
      </c>
      <c r="BY1039">
        <v>293.462727172477</v>
      </c>
      <c r="BZ1039">
        <v>293.65990537839298</v>
      </c>
      <c r="CA1039">
        <v>301.064558514721</v>
      </c>
      <c r="CB1039">
        <v>299.06395816707499</v>
      </c>
      <c r="CC1039">
        <v>308.43884558234498</v>
      </c>
      <c r="CD1039">
        <v>357.60637790337</v>
      </c>
      <c r="CE1039">
        <v>422.81684838250499</v>
      </c>
      <c r="CF1039">
        <v>275.99148759457</v>
      </c>
      <c r="CG1039">
        <v>271.09529462911797</v>
      </c>
      <c r="CH1039">
        <v>271.95482978787999</v>
      </c>
      <c r="CI1039">
        <v>271.699625880979</v>
      </c>
      <c r="CJ1039">
        <v>269.58983582375402</v>
      </c>
      <c r="CK1039">
        <v>271.151992876164</v>
      </c>
      <c r="CL1039">
        <v>274.538659644338</v>
      </c>
      <c r="CM1039">
        <v>277.00468234745699</v>
      </c>
      <c r="CN1039">
        <v>269.71799970513399</v>
      </c>
      <c r="CO1039">
        <v>274.93293768876401</v>
      </c>
      <c r="CP1039">
        <v>274.223018559531</v>
      </c>
      <c r="CQ1039">
        <v>272.457598687987</v>
      </c>
      <c r="CR1039">
        <v>269.24391053871199</v>
      </c>
      <c r="CS1039">
        <v>271.82005355896399</v>
      </c>
      <c r="CT1039">
        <v>272.37822183078703</v>
      </c>
      <c r="CU1039">
        <v>272.20219426877998</v>
      </c>
      <c r="CV1039">
        <v>270.29180668104499</v>
      </c>
      <c r="CW1039">
        <v>270.34251974815498</v>
      </c>
      <c r="CX1039">
        <v>273.195680040507</v>
      </c>
    </row>
    <row r="1040" spans="1:102" x14ac:dyDescent="0.25">
      <c r="A1040">
        <v>249.286190793862</v>
      </c>
      <c r="B1040">
        <v>269.12385675672698</v>
      </c>
      <c r="C1040">
        <v>269.42563245585097</v>
      </c>
      <c r="D1040">
        <v>269.772388822631</v>
      </c>
      <c r="E1040">
        <v>268.94137337091502</v>
      </c>
      <c r="F1040">
        <v>268.642473266965</v>
      </c>
      <c r="G1040">
        <v>268.44093453502097</v>
      </c>
      <c r="H1040">
        <v>272.69513947981898</v>
      </c>
      <c r="I1040">
        <v>268.44494453226503</v>
      </c>
      <c r="J1040">
        <v>268.85325445733503</v>
      </c>
      <c r="K1040">
        <v>269.59790549232599</v>
      </c>
      <c r="L1040">
        <v>270.349958624301</v>
      </c>
      <c r="M1040">
        <v>269.15770707087802</v>
      </c>
      <c r="N1040">
        <v>266.08993026983399</v>
      </c>
      <c r="O1040">
        <v>267.57033763412699</v>
      </c>
      <c r="P1040">
        <v>268.48603531664497</v>
      </c>
      <c r="Q1040">
        <v>266.70825806944799</v>
      </c>
      <c r="R1040">
        <v>264.551961616494</v>
      </c>
      <c r="S1040">
        <v>266.454001514195</v>
      </c>
      <c r="T1040">
        <v>282.16508691592401</v>
      </c>
      <c r="U1040">
        <v>290.63399289447199</v>
      </c>
      <c r="V1040">
        <v>322.650958101924</v>
      </c>
      <c r="W1040">
        <v>300.279081888235</v>
      </c>
      <c r="X1040">
        <v>297.14281300385301</v>
      </c>
      <c r="Y1040">
        <v>296.28336942028898</v>
      </c>
      <c r="Z1040">
        <v>292.890574506061</v>
      </c>
      <c r="AA1040">
        <v>293.35956692711699</v>
      </c>
      <c r="AB1040">
        <v>292.18948378652601</v>
      </c>
      <c r="AC1040">
        <v>296.78064769670999</v>
      </c>
      <c r="AD1040">
        <v>355.03816624525302</v>
      </c>
      <c r="AE1040">
        <v>357.549367023434</v>
      </c>
      <c r="AF1040">
        <v>330.19858268505197</v>
      </c>
      <c r="AG1040">
        <v>316.86660854943898</v>
      </c>
      <c r="AH1040">
        <v>300.616535788845</v>
      </c>
      <c r="AI1040">
        <v>318.586150619997</v>
      </c>
      <c r="AJ1040">
        <v>341.50395828968402</v>
      </c>
      <c r="AK1040">
        <v>311.95112893513698</v>
      </c>
      <c r="AL1040">
        <v>299.26349156033001</v>
      </c>
      <c r="AM1040">
        <v>349.85843740110897</v>
      </c>
      <c r="AN1040">
        <v>367.05451309839299</v>
      </c>
      <c r="AO1040">
        <v>334.63227939293898</v>
      </c>
      <c r="AP1040">
        <v>284.714282269097</v>
      </c>
      <c r="AQ1040">
        <v>270.61971156715703</v>
      </c>
      <c r="AR1040">
        <v>272.36852907788801</v>
      </c>
      <c r="AS1040">
        <v>272.26448543537998</v>
      </c>
      <c r="AT1040">
        <v>269.88079690016298</v>
      </c>
      <c r="AU1040">
        <v>271.62556157218802</v>
      </c>
      <c r="AV1040">
        <v>271.79325038791802</v>
      </c>
      <c r="AW1040">
        <v>275.77879198646099</v>
      </c>
      <c r="AX1040">
        <v>272.13916500544298</v>
      </c>
      <c r="AY1040">
        <v>276.76492141553001</v>
      </c>
      <c r="AZ1040">
        <v>270.514203419701</v>
      </c>
      <c r="BA1040">
        <v>272.80991172469101</v>
      </c>
      <c r="BB1040">
        <v>266.523539560438</v>
      </c>
      <c r="BC1040">
        <v>270.24043301586102</v>
      </c>
      <c r="BD1040">
        <v>273.24541742610302</v>
      </c>
      <c r="BE1040">
        <v>270.32469327455198</v>
      </c>
      <c r="BF1040">
        <v>271.20164912803801</v>
      </c>
      <c r="BG1040">
        <v>269.20977566711701</v>
      </c>
      <c r="BH1040">
        <v>271.38739258414802</v>
      </c>
      <c r="BI1040">
        <v>271.259250952017</v>
      </c>
      <c r="BJ1040">
        <v>277.33106245320602</v>
      </c>
      <c r="BK1040">
        <v>277.17399844441098</v>
      </c>
      <c r="BL1040">
        <v>280.800765124571</v>
      </c>
      <c r="BM1040">
        <v>286.80975917988201</v>
      </c>
      <c r="BN1040">
        <v>295.020556499625</v>
      </c>
      <c r="BO1040">
        <v>299.13036778996099</v>
      </c>
      <c r="BP1040">
        <v>295.361124539733</v>
      </c>
      <c r="BQ1040">
        <v>295.75380176517001</v>
      </c>
      <c r="BR1040">
        <v>293.62461459923901</v>
      </c>
      <c r="BS1040">
        <v>298.62839085172197</v>
      </c>
      <c r="BT1040">
        <v>301.44805166410799</v>
      </c>
      <c r="BU1040">
        <v>293.09976457569098</v>
      </c>
      <c r="BV1040">
        <v>298.30423670095001</v>
      </c>
      <c r="BW1040">
        <v>295.029638051034</v>
      </c>
      <c r="BX1040">
        <v>291.34574297455998</v>
      </c>
      <c r="BY1040">
        <v>292.981138418368</v>
      </c>
      <c r="BZ1040">
        <v>291.935978268572</v>
      </c>
      <c r="CA1040">
        <v>301.82552475333802</v>
      </c>
      <c r="CB1040">
        <v>296.91759316888601</v>
      </c>
      <c r="CC1040">
        <v>304.24007718752</v>
      </c>
      <c r="CD1040">
        <v>348.11879944140799</v>
      </c>
      <c r="CE1040">
        <v>415.11426492532598</v>
      </c>
      <c r="CF1040">
        <v>276.36440190832099</v>
      </c>
      <c r="CG1040">
        <v>271.12367067171101</v>
      </c>
      <c r="CH1040">
        <v>270.675071867442</v>
      </c>
      <c r="CI1040">
        <v>273.07985923267597</v>
      </c>
      <c r="CJ1040">
        <v>271.21899567207703</v>
      </c>
      <c r="CK1040">
        <v>271.52559991625299</v>
      </c>
      <c r="CL1040">
        <v>271.85330491719901</v>
      </c>
      <c r="CM1040">
        <v>275.83587116821502</v>
      </c>
      <c r="CN1040">
        <v>270.86781856617</v>
      </c>
      <c r="CO1040">
        <v>276.01287137195101</v>
      </c>
      <c r="CP1040">
        <v>274.241521767287</v>
      </c>
      <c r="CQ1040">
        <v>270.72868283155401</v>
      </c>
      <c r="CR1040">
        <v>271.23917132129799</v>
      </c>
      <c r="CS1040">
        <v>270.37512892832802</v>
      </c>
      <c r="CT1040">
        <v>273.64905890706598</v>
      </c>
      <c r="CU1040">
        <v>272.90456302171799</v>
      </c>
      <c r="CV1040">
        <v>271.35584321613101</v>
      </c>
      <c r="CW1040">
        <v>271.795979935444</v>
      </c>
      <c r="CX1040">
        <v>274.64619255225102</v>
      </c>
    </row>
    <row r="1041" spans="1:102" x14ac:dyDescent="0.25">
      <c r="A1041">
        <v>249.52635090059999</v>
      </c>
      <c r="B1041">
        <v>268.80557997749798</v>
      </c>
      <c r="C1041">
        <v>271.19430091165498</v>
      </c>
      <c r="D1041">
        <v>269.31926791715199</v>
      </c>
      <c r="E1041">
        <v>269.806475130965</v>
      </c>
      <c r="F1041">
        <v>269.01480583587698</v>
      </c>
      <c r="G1041">
        <v>269.308043991668</v>
      </c>
      <c r="H1041">
        <v>273.13143562020002</v>
      </c>
      <c r="I1041">
        <v>269.78410436203001</v>
      </c>
      <c r="J1041">
        <v>267.01490877945298</v>
      </c>
      <c r="K1041">
        <v>269.72946966991202</v>
      </c>
      <c r="L1041">
        <v>271.21441737630101</v>
      </c>
      <c r="M1041">
        <v>269.39582465265499</v>
      </c>
      <c r="N1041">
        <v>268.54294945042</v>
      </c>
      <c r="O1041">
        <v>265.88312967680503</v>
      </c>
      <c r="P1041">
        <v>268.38825833299802</v>
      </c>
      <c r="Q1041">
        <v>268.24577262153002</v>
      </c>
      <c r="R1041">
        <v>265.79693910066402</v>
      </c>
      <c r="S1041">
        <v>268.00720070770899</v>
      </c>
      <c r="T1041">
        <v>281.50980101657001</v>
      </c>
      <c r="U1041">
        <v>290.91408520418202</v>
      </c>
      <c r="V1041">
        <v>321.95677610677501</v>
      </c>
      <c r="W1041">
        <v>299.29643042737598</v>
      </c>
      <c r="X1041">
        <v>294.65969697284601</v>
      </c>
      <c r="Y1041">
        <v>297.75646899286698</v>
      </c>
      <c r="Z1041">
        <v>296.28072880334503</v>
      </c>
      <c r="AA1041">
        <v>290.63385630827599</v>
      </c>
      <c r="AB1041">
        <v>292.13600595028203</v>
      </c>
      <c r="AC1041">
        <v>297.07636841342998</v>
      </c>
      <c r="AD1041">
        <v>361.33649254508799</v>
      </c>
      <c r="AE1041">
        <v>349.140938839689</v>
      </c>
      <c r="AF1041">
        <v>325.36702950262202</v>
      </c>
      <c r="AG1041">
        <v>312.87661251355701</v>
      </c>
      <c r="AH1041">
        <v>298.88716465348102</v>
      </c>
      <c r="AI1041">
        <v>315.62548448745702</v>
      </c>
      <c r="AJ1041">
        <v>340.27223225701999</v>
      </c>
      <c r="AK1041">
        <v>311.052900302311</v>
      </c>
      <c r="AL1041">
        <v>298.93261155823598</v>
      </c>
      <c r="AM1041">
        <v>359.57824884258201</v>
      </c>
      <c r="AN1041">
        <v>363.86357319070999</v>
      </c>
      <c r="AO1041">
        <v>330.38768277674598</v>
      </c>
      <c r="AP1041">
        <v>283.49588428587799</v>
      </c>
      <c r="AQ1041">
        <v>269.98241217625298</v>
      </c>
      <c r="AR1041">
        <v>274.88956940782299</v>
      </c>
      <c r="AS1041">
        <v>272.40489801259298</v>
      </c>
      <c r="AT1041">
        <v>274.61339151262899</v>
      </c>
      <c r="AU1041">
        <v>272.32735717296498</v>
      </c>
      <c r="AV1041">
        <v>269.42729904719602</v>
      </c>
      <c r="AW1041">
        <v>276.55314815973998</v>
      </c>
      <c r="AX1041">
        <v>272.66392816266602</v>
      </c>
      <c r="AY1041">
        <v>277.55156460311599</v>
      </c>
      <c r="AZ1041">
        <v>272.127380354519</v>
      </c>
      <c r="BA1041">
        <v>272.889725757939</v>
      </c>
      <c r="BB1041">
        <v>268.22505633913403</v>
      </c>
      <c r="BC1041">
        <v>270.83685100693498</v>
      </c>
      <c r="BD1041">
        <v>270.05408088849202</v>
      </c>
      <c r="BE1041">
        <v>272.648025890101</v>
      </c>
      <c r="BF1041">
        <v>272.83314401477998</v>
      </c>
      <c r="BG1041">
        <v>269.39737280700399</v>
      </c>
      <c r="BH1041">
        <v>271.56573511427501</v>
      </c>
      <c r="BI1041">
        <v>271.44219461174703</v>
      </c>
      <c r="BJ1041">
        <v>277.93707224201103</v>
      </c>
      <c r="BK1041">
        <v>278.510494431827</v>
      </c>
      <c r="BL1041">
        <v>281.91643010254103</v>
      </c>
      <c r="BM1041">
        <v>287.612783203449</v>
      </c>
      <c r="BN1041">
        <v>297.175888033212</v>
      </c>
      <c r="BO1041">
        <v>299.02859089730498</v>
      </c>
      <c r="BP1041">
        <v>295.83205355428998</v>
      </c>
      <c r="BQ1041">
        <v>296.74842641760802</v>
      </c>
      <c r="BR1041">
        <v>295.90092181586101</v>
      </c>
      <c r="BS1041">
        <v>300.76731143375503</v>
      </c>
      <c r="BT1041">
        <v>304.09741769150099</v>
      </c>
      <c r="BU1041">
        <v>293.474201316885</v>
      </c>
      <c r="BV1041">
        <v>298.43548745960697</v>
      </c>
      <c r="BW1041">
        <v>294.62140274533499</v>
      </c>
      <c r="BX1041">
        <v>294.07648662914301</v>
      </c>
      <c r="BY1041">
        <v>292.01008400513501</v>
      </c>
      <c r="BZ1041">
        <v>293.27958093106099</v>
      </c>
      <c r="CA1041">
        <v>301.10076971061397</v>
      </c>
      <c r="CB1041">
        <v>297.51372038025897</v>
      </c>
      <c r="CC1041">
        <v>298.28584914104999</v>
      </c>
      <c r="CD1041">
        <v>334.56331437306102</v>
      </c>
      <c r="CE1041">
        <v>405.07838856401401</v>
      </c>
      <c r="CF1041">
        <v>275.779527245368</v>
      </c>
      <c r="CG1041">
        <v>271.538949572565</v>
      </c>
      <c r="CH1041">
        <v>271.21863391704198</v>
      </c>
      <c r="CI1041">
        <v>274.00215007684898</v>
      </c>
      <c r="CJ1041">
        <v>272.075386262922</v>
      </c>
      <c r="CK1041">
        <v>272.48844936790999</v>
      </c>
      <c r="CL1041">
        <v>269.79495143104799</v>
      </c>
      <c r="CM1041">
        <v>273.16533231253902</v>
      </c>
      <c r="CN1041">
        <v>272.67937210709499</v>
      </c>
      <c r="CO1041">
        <v>274.79052224786801</v>
      </c>
      <c r="CP1041">
        <v>273.55962697188698</v>
      </c>
      <c r="CQ1041">
        <v>270.46152258721798</v>
      </c>
      <c r="CR1041">
        <v>273.91284375936499</v>
      </c>
      <c r="CS1041">
        <v>273.214506657502</v>
      </c>
      <c r="CT1041">
        <v>276.14485844264698</v>
      </c>
      <c r="CU1041">
        <v>272.69450402367698</v>
      </c>
      <c r="CV1041">
        <v>271.33821798188097</v>
      </c>
      <c r="CW1041">
        <v>271.50923525021898</v>
      </c>
      <c r="CX1041">
        <v>274.63981205725503</v>
      </c>
    </row>
    <row r="1042" spans="1:102" x14ac:dyDescent="0.25">
      <c r="A1042">
        <v>249.76651100733801</v>
      </c>
      <c r="B1042">
        <v>269.42766396716303</v>
      </c>
      <c r="C1042">
        <v>270.80074035207599</v>
      </c>
      <c r="D1042">
        <v>270.30644907622201</v>
      </c>
      <c r="E1042">
        <v>271.30278814012098</v>
      </c>
      <c r="F1042">
        <v>270.798305328156</v>
      </c>
      <c r="G1042">
        <v>269.034043482953</v>
      </c>
      <c r="H1042">
        <v>270.27516782009798</v>
      </c>
      <c r="I1042">
        <v>271.87540374707299</v>
      </c>
      <c r="J1042">
        <v>268.775188142898</v>
      </c>
      <c r="K1042">
        <v>270.555968634397</v>
      </c>
      <c r="L1042">
        <v>271.313430845651</v>
      </c>
      <c r="M1042">
        <v>269.89775832569802</v>
      </c>
      <c r="N1042">
        <v>270.59802086598501</v>
      </c>
      <c r="O1042">
        <v>266.426140613901</v>
      </c>
      <c r="P1042">
        <v>269.595143436397</v>
      </c>
      <c r="Q1042">
        <v>267.35792360406498</v>
      </c>
      <c r="R1042">
        <v>267.499465778662</v>
      </c>
      <c r="S1042">
        <v>270.40802608986399</v>
      </c>
      <c r="T1042">
        <v>280.27863810755599</v>
      </c>
      <c r="U1042">
        <v>287.80091787519598</v>
      </c>
      <c r="V1042">
        <v>324.72821337242402</v>
      </c>
      <c r="W1042">
        <v>298.92667861312901</v>
      </c>
      <c r="X1042">
        <v>293.65431273920001</v>
      </c>
      <c r="Y1042">
        <v>296.23791433266803</v>
      </c>
      <c r="Z1042">
        <v>299.05194712084199</v>
      </c>
      <c r="AA1042">
        <v>290.48046036552302</v>
      </c>
      <c r="AB1042">
        <v>293.15773525114798</v>
      </c>
      <c r="AC1042">
        <v>296.35249004187301</v>
      </c>
      <c r="AD1042">
        <v>358.68389844951702</v>
      </c>
      <c r="AE1042">
        <v>341.51332780271701</v>
      </c>
      <c r="AF1042">
        <v>325.624587892129</v>
      </c>
      <c r="AG1042">
        <v>306.35053667679603</v>
      </c>
      <c r="AH1042">
        <v>296.83129555840299</v>
      </c>
      <c r="AI1042">
        <v>315.72313609290302</v>
      </c>
      <c r="AJ1042">
        <v>337.67983715512003</v>
      </c>
      <c r="AK1042">
        <v>311.89414393175798</v>
      </c>
      <c r="AL1042">
        <v>300.98801978562</v>
      </c>
      <c r="AM1042">
        <v>363.297892474327</v>
      </c>
      <c r="AN1042">
        <v>370.30981121919501</v>
      </c>
      <c r="AO1042">
        <v>333.26317179809303</v>
      </c>
      <c r="AP1042">
        <v>283.24840009346798</v>
      </c>
      <c r="AQ1042">
        <v>270.14414877852801</v>
      </c>
      <c r="AR1042">
        <v>276.04016420296398</v>
      </c>
      <c r="AS1042">
        <v>273.75162216214198</v>
      </c>
      <c r="AT1042">
        <v>274.84771584396401</v>
      </c>
      <c r="AU1042">
        <v>274.82889564057899</v>
      </c>
      <c r="AV1042">
        <v>271.688012481827</v>
      </c>
      <c r="AW1042">
        <v>275.09349187283601</v>
      </c>
      <c r="AX1042">
        <v>273.38883747234303</v>
      </c>
      <c r="AY1042">
        <v>277.96385784053598</v>
      </c>
      <c r="AZ1042">
        <v>273.57324267661801</v>
      </c>
      <c r="BA1042">
        <v>274.93308956634002</v>
      </c>
      <c r="BB1042">
        <v>269.51560908121201</v>
      </c>
      <c r="BC1042">
        <v>272.520620270515</v>
      </c>
      <c r="BD1042">
        <v>267.355583848484</v>
      </c>
      <c r="BE1042">
        <v>274.08792203953698</v>
      </c>
      <c r="BF1042">
        <v>273.40727567034202</v>
      </c>
      <c r="BG1042">
        <v>270.88165987567999</v>
      </c>
      <c r="BH1042">
        <v>271.101855662753</v>
      </c>
      <c r="BI1042">
        <v>270.73678006146901</v>
      </c>
      <c r="BJ1042">
        <v>276.78333170202399</v>
      </c>
      <c r="BK1042">
        <v>279.992982797933</v>
      </c>
      <c r="BL1042">
        <v>283.1465414347</v>
      </c>
      <c r="BM1042">
        <v>293.08813905004098</v>
      </c>
      <c r="BN1042">
        <v>294.29604729569002</v>
      </c>
      <c r="BO1042">
        <v>299.650822852359</v>
      </c>
      <c r="BP1042">
        <v>294.00345635890699</v>
      </c>
      <c r="BQ1042">
        <v>295.49298906122999</v>
      </c>
      <c r="BR1042">
        <v>296.90084528213401</v>
      </c>
      <c r="BS1042">
        <v>300.39835760203101</v>
      </c>
      <c r="BT1042">
        <v>302.38143163385803</v>
      </c>
      <c r="BU1042">
        <v>293.35237589417801</v>
      </c>
      <c r="BV1042">
        <v>300.40219603020302</v>
      </c>
      <c r="BW1042">
        <v>295.60464516083198</v>
      </c>
      <c r="BX1042">
        <v>296.29019332086699</v>
      </c>
      <c r="BY1042">
        <v>292.326259125273</v>
      </c>
      <c r="BZ1042">
        <v>294.95268242694198</v>
      </c>
      <c r="CA1042">
        <v>299.01560301502701</v>
      </c>
      <c r="CB1042">
        <v>297.360149278042</v>
      </c>
      <c r="CC1042">
        <v>294.90683140301502</v>
      </c>
      <c r="CD1042">
        <v>324.66089215949398</v>
      </c>
      <c r="CE1042">
        <v>404.26706895580497</v>
      </c>
      <c r="CF1042">
        <v>274.83736988861898</v>
      </c>
      <c r="CG1042">
        <v>271.81360084328998</v>
      </c>
      <c r="CH1042">
        <v>271.61568530393203</v>
      </c>
      <c r="CI1042">
        <v>275.92933366360199</v>
      </c>
      <c r="CJ1042">
        <v>273.15172940416102</v>
      </c>
      <c r="CK1042">
        <v>274.14269793087101</v>
      </c>
      <c r="CL1042">
        <v>271.25188651452498</v>
      </c>
      <c r="CM1042">
        <v>272.60668629638599</v>
      </c>
      <c r="CN1042">
        <v>273.60011567697597</v>
      </c>
      <c r="CO1042">
        <v>274.46155311997001</v>
      </c>
      <c r="CP1042">
        <v>274.306443295186</v>
      </c>
      <c r="CQ1042">
        <v>272.72076164079402</v>
      </c>
      <c r="CR1042">
        <v>273.18705292795102</v>
      </c>
      <c r="CS1042">
        <v>274.22108314861299</v>
      </c>
      <c r="CT1042">
        <v>274.071441531039</v>
      </c>
      <c r="CU1042">
        <v>271.14262432861398</v>
      </c>
      <c r="CV1042">
        <v>269.04466137480802</v>
      </c>
      <c r="CW1042">
        <v>271.11002556748599</v>
      </c>
      <c r="CX1042">
        <v>276.07213882485001</v>
      </c>
    </row>
    <row r="1043" spans="1:102" x14ac:dyDescent="0.25">
      <c r="A1043">
        <v>250.006671114076</v>
      </c>
      <c r="B1043">
        <v>270.02578439225101</v>
      </c>
      <c r="C1043">
        <v>271.158496352631</v>
      </c>
      <c r="D1043">
        <v>268.24470911759198</v>
      </c>
      <c r="E1043">
        <v>272.45490266837299</v>
      </c>
      <c r="F1043">
        <v>270.49430103189701</v>
      </c>
      <c r="G1043">
        <v>269.72742443428399</v>
      </c>
      <c r="H1043">
        <v>267.26665864076199</v>
      </c>
      <c r="I1043">
        <v>272.14458461860301</v>
      </c>
      <c r="J1043">
        <v>269.96629379262498</v>
      </c>
      <c r="K1043">
        <v>270.01379643081498</v>
      </c>
      <c r="L1043">
        <v>271.44852513504998</v>
      </c>
      <c r="M1043">
        <v>269.50717120389999</v>
      </c>
      <c r="N1043">
        <v>267.97589773430002</v>
      </c>
      <c r="O1043">
        <v>269.028914981615</v>
      </c>
      <c r="P1043">
        <v>271.74642428065101</v>
      </c>
      <c r="Q1043">
        <v>265.70829164145499</v>
      </c>
      <c r="R1043">
        <v>269.73269007727401</v>
      </c>
      <c r="S1043">
        <v>271.41773539269201</v>
      </c>
      <c r="T1043">
        <v>279.08074853425398</v>
      </c>
      <c r="U1043">
        <v>288.46966091009</v>
      </c>
      <c r="V1043">
        <v>337.26778051417898</v>
      </c>
      <c r="W1043">
        <v>301.99732141993201</v>
      </c>
      <c r="X1043">
        <v>294.48713461670098</v>
      </c>
      <c r="Y1043">
        <v>298.08337409506601</v>
      </c>
      <c r="Z1043">
        <v>297.10502593342102</v>
      </c>
      <c r="AA1043">
        <v>293.38912401440899</v>
      </c>
      <c r="AB1043">
        <v>292.03008069355201</v>
      </c>
      <c r="AC1043">
        <v>295.777512277592</v>
      </c>
      <c r="AD1043">
        <v>356.22028722731199</v>
      </c>
      <c r="AE1043">
        <v>331.65701324016601</v>
      </c>
      <c r="AF1043">
        <v>322.03477299274499</v>
      </c>
      <c r="AG1043">
        <v>300.72738958381001</v>
      </c>
      <c r="AH1043">
        <v>298.15077568399698</v>
      </c>
      <c r="AI1043">
        <v>311.23398165883202</v>
      </c>
      <c r="AJ1043">
        <v>331.74178625863698</v>
      </c>
      <c r="AK1043">
        <v>315.50944353762299</v>
      </c>
      <c r="AL1043">
        <v>300.618285551528</v>
      </c>
      <c r="AM1043">
        <v>376.26908964251299</v>
      </c>
      <c r="AN1043">
        <v>386.58329656282001</v>
      </c>
      <c r="AO1043">
        <v>334.24791834982301</v>
      </c>
      <c r="AP1043">
        <v>283.90560067621402</v>
      </c>
      <c r="AQ1043">
        <v>271.83967224675899</v>
      </c>
      <c r="AR1043">
        <v>275.313687690753</v>
      </c>
      <c r="AS1043">
        <v>275.39437774759602</v>
      </c>
      <c r="AT1043">
        <v>273.09170649028403</v>
      </c>
      <c r="AU1043">
        <v>276.92951589352998</v>
      </c>
      <c r="AV1043">
        <v>275.49852159342299</v>
      </c>
      <c r="AW1043">
        <v>276.08180967935698</v>
      </c>
      <c r="AX1043">
        <v>273.97633274496201</v>
      </c>
      <c r="AY1043">
        <v>278.609990502502</v>
      </c>
      <c r="AZ1043">
        <v>274.24701259872103</v>
      </c>
      <c r="BA1043">
        <v>276.48522755527603</v>
      </c>
      <c r="BB1043">
        <v>269.18070265586499</v>
      </c>
      <c r="BC1043">
        <v>272.20082231655101</v>
      </c>
      <c r="BD1043">
        <v>269.27970303439201</v>
      </c>
      <c r="BE1043">
        <v>273.70487325978797</v>
      </c>
      <c r="BF1043">
        <v>273.29349044795998</v>
      </c>
      <c r="BG1043">
        <v>270.22045842069099</v>
      </c>
      <c r="BH1043">
        <v>271.11844813297199</v>
      </c>
      <c r="BI1043">
        <v>272.36303172949198</v>
      </c>
      <c r="BJ1043">
        <v>275.03701762474498</v>
      </c>
      <c r="BK1043">
        <v>280.754403545684</v>
      </c>
      <c r="BL1043">
        <v>286.69613451031103</v>
      </c>
      <c r="BM1043">
        <v>296.04698237380302</v>
      </c>
      <c r="BN1043">
        <v>294.60368122350502</v>
      </c>
      <c r="BO1043">
        <v>297.36572241488602</v>
      </c>
      <c r="BP1043">
        <v>298.03802077016297</v>
      </c>
      <c r="BQ1043">
        <v>296.32637471340098</v>
      </c>
      <c r="BR1043">
        <v>299.83201126549397</v>
      </c>
      <c r="BS1043">
        <v>298.41168046590298</v>
      </c>
      <c r="BT1043">
        <v>301.136850123599</v>
      </c>
      <c r="BU1043">
        <v>294.801117557</v>
      </c>
      <c r="BV1043">
        <v>300.97952413525502</v>
      </c>
      <c r="BW1043">
        <v>296.15062398998703</v>
      </c>
      <c r="BX1043">
        <v>295.760330517726</v>
      </c>
      <c r="BY1043">
        <v>291.19771953429898</v>
      </c>
      <c r="BZ1043">
        <v>297.60477882020302</v>
      </c>
      <c r="CA1043">
        <v>295.85622916502302</v>
      </c>
      <c r="CB1043">
        <v>299.29044902648099</v>
      </c>
      <c r="CC1043">
        <v>296.42040784938899</v>
      </c>
      <c r="CD1043">
        <v>318.864226512183</v>
      </c>
      <c r="CE1043">
        <v>399.45740165054002</v>
      </c>
      <c r="CF1043">
        <v>274.20937888630601</v>
      </c>
      <c r="CG1043">
        <v>272.19101993667402</v>
      </c>
      <c r="CH1043">
        <v>273.97417171210702</v>
      </c>
      <c r="CI1043">
        <v>274.79851324233101</v>
      </c>
      <c r="CJ1043">
        <v>273.07086023444299</v>
      </c>
      <c r="CK1043">
        <v>273.20202785061701</v>
      </c>
      <c r="CL1043">
        <v>272.33095236418097</v>
      </c>
      <c r="CM1043">
        <v>272.45648011635001</v>
      </c>
      <c r="CN1043">
        <v>273.88002459343602</v>
      </c>
      <c r="CO1043">
        <v>274.70653668395499</v>
      </c>
      <c r="CP1043">
        <v>275.068685802782</v>
      </c>
      <c r="CQ1043">
        <v>271.82074385592603</v>
      </c>
      <c r="CR1043">
        <v>271.17571648178301</v>
      </c>
      <c r="CS1043">
        <v>272.47015518567002</v>
      </c>
      <c r="CT1043">
        <v>273.30950554067198</v>
      </c>
      <c r="CU1043">
        <v>269.32601436122297</v>
      </c>
      <c r="CV1043">
        <v>271.16067012709999</v>
      </c>
      <c r="CW1043">
        <v>275.19758192584698</v>
      </c>
      <c r="CX1043">
        <v>275.71122175507202</v>
      </c>
    </row>
    <row r="1044" spans="1:102" x14ac:dyDescent="0.25">
      <c r="A1044">
        <v>250.24683122081299</v>
      </c>
      <c r="B1044">
        <v>270.563538339069</v>
      </c>
      <c r="C1044">
        <v>271.79589939310802</v>
      </c>
      <c r="D1044">
        <v>268.83886957421799</v>
      </c>
      <c r="E1044">
        <v>270.76995374844802</v>
      </c>
      <c r="F1044">
        <v>269.88298881885299</v>
      </c>
      <c r="G1044">
        <v>269.93249441277101</v>
      </c>
      <c r="H1044">
        <v>266.311749549556</v>
      </c>
      <c r="I1044">
        <v>270.12391080300398</v>
      </c>
      <c r="J1044">
        <v>267.43357057896998</v>
      </c>
      <c r="K1044">
        <v>269.75913789836801</v>
      </c>
      <c r="L1044">
        <v>272.45267287535</v>
      </c>
      <c r="M1044">
        <v>270.47323778709398</v>
      </c>
      <c r="N1044">
        <v>266.460463251639</v>
      </c>
      <c r="O1044">
        <v>268.81701849003201</v>
      </c>
      <c r="P1044">
        <v>271.66446780175698</v>
      </c>
      <c r="Q1044">
        <v>268.33504050122701</v>
      </c>
      <c r="R1044">
        <v>269.153567213408</v>
      </c>
      <c r="S1044">
        <v>271.82132722298797</v>
      </c>
      <c r="T1044">
        <v>277.94672487780201</v>
      </c>
      <c r="U1044">
        <v>292.515575812306</v>
      </c>
      <c r="V1044">
        <v>340.933707289746</v>
      </c>
      <c r="W1044">
        <v>302.70785297257299</v>
      </c>
      <c r="X1044">
        <v>294.15505824115098</v>
      </c>
      <c r="Y1044">
        <v>300.29411587161798</v>
      </c>
      <c r="Z1044">
        <v>297.67416920023902</v>
      </c>
      <c r="AA1044">
        <v>294.99004185906699</v>
      </c>
      <c r="AB1044">
        <v>292.77788903383799</v>
      </c>
      <c r="AC1044">
        <v>297.62759720105998</v>
      </c>
      <c r="AD1044">
        <v>354.93124658714697</v>
      </c>
      <c r="AE1044">
        <v>326.71117297122601</v>
      </c>
      <c r="AF1044">
        <v>317.84134927852398</v>
      </c>
      <c r="AG1044">
        <v>301.752433529786</v>
      </c>
      <c r="AH1044">
        <v>300.72417491584599</v>
      </c>
      <c r="AI1044">
        <v>306.56563662390897</v>
      </c>
      <c r="AJ1044">
        <v>326.88480213265302</v>
      </c>
      <c r="AK1044">
        <v>314.20113138272001</v>
      </c>
      <c r="AL1044">
        <v>301.304755050182</v>
      </c>
      <c r="AM1044">
        <v>380.81294735097998</v>
      </c>
      <c r="AN1044">
        <v>382.999416543395</v>
      </c>
      <c r="AO1044">
        <v>331.43350457022802</v>
      </c>
      <c r="AP1044">
        <v>282.88692964616098</v>
      </c>
      <c r="AQ1044">
        <v>271.55268748685398</v>
      </c>
      <c r="AR1044">
        <v>272.41413704589399</v>
      </c>
      <c r="AS1044">
        <v>273.78679083308401</v>
      </c>
      <c r="AT1044">
        <v>275.162534998345</v>
      </c>
      <c r="AU1044">
        <v>275.33889944752599</v>
      </c>
      <c r="AV1044">
        <v>274.09736610336802</v>
      </c>
      <c r="AW1044">
        <v>275.56587031325103</v>
      </c>
      <c r="AX1044">
        <v>273.98761322047397</v>
      </c>
      <c r="AY1044">
        <v>276.46781894874198</v>
      </c>
      <c r="AZ1044">
        <v>273.28482034361502</v>
      </c>
      <c r="BA1044">
        <v>276.59339786233897</v>
      </c>
      <c r="BB1044">
        <v>269.927629191226</v>
      </c>
      <c r="BC1044">
        <v>269.33247571006802</v>
      </c>
      <c r="BD1044">
        <v>270.123260560083</v>
      </c>
      <c r="BE1044">
        <v>272.66071711709498</v>
      </c>
      <c r="BF1044">
        <v>272.93306249207802</v>
      </c>
      <c r="BG1044">
        <v>270.42007206533401</v>
      </c>
      <c r="BH1044">
        <v>270.88413362014597</v>
      </c>
      <c r="BI1044">
        <v>274.69161647479001</v>
      </c>
      <c r="BJ1044">
        <v>275.93306776299301</v>
      </c>
      <c r="BK1044">
        <v>282.19246089546499</v>
      </c>
      <c r="BL1044">
        <v>289.88871601354703</v>
      </c>
      <c r="BM1044">
        <v>295.26714094383101</v>
      </c>
      <c r="BN1044">
        <v>293.74263288405899</v>
      </c>
      <c r="BO1044">
        <v>296.655059377969</v>
      </c>
      <c r="BP1044">
        <v>301.79661293232402</v>
      </c>
      <c r="BQ1044">
        <v>297.21236005181498</v>
      </c>
      <c r="BR1044">
        <v>299.98832903101697</v>
      </c>
      <c r="BS1044">
        <v>296.31123924520801</v>
      </c>
      <c r="BT1044">
        <v>298.79912037768202</v>
      </c>
      <c r="BU1044">
        <v>297.05535553192198</v>
      </c>
      <c r="BV1044">
        <v>301.160005965849</v>
      </c>
      <c r="BW1044">
        <v>298.86254298384398</v>
      </c>
      <c r="BX1044">
        <v>295.856196244459</v>
      </c>
      <c r="BY1044">
        <v>293.28633730628201</v>
      </c>
      <c r="BZ1044">
        <v>298.99390002186101</v>
      </c>
      <c r="CA1044">
        <v>296.64975390415998</v>
      </c>
      <c r="CB1044">
        <v>303.18485299582198</v>
      </c>
      <c r="CC1044">
        <v>297.64863839801501</v>
      </c>
      <c r="CD1044">
        <v>314.70184420106199</v>
      </c>
      <c r="CE1044">
        <v>389.96358083416402</v>
      </c>
      <c r="CF1044">
        <v>273.975888774959</v>
      </c>
      <c r="CG1044">
        <v>273.51069195583602</v>
      </c>
      <c r="CH1044">
        <v>272.36204766781202</v>
      </c>
      <c r="CI1044">
        <v>272.99018775910798</v>
      </c>
      <c r="CJ1044">
        <v>274.18254298192301</v>
      </c>
      <c r="CK1044">
        <v>273.97836096116401</v>
      </c>
      <c r="CL1044">
        <v>273.24901498572802</v>
      </c>
      <c r="CM1044">
        <v>270.95762584740299</v>
      </c>
      <c r="CN1044">
        <v>274.517108266658</v>
      </c>
      <c r="CO1044">
        <v>273.75216198600799</v>
      </c>
      <c r="CP1044">
        <v>273.11831040233102</v>
      </c>
      <c r="CQ1044">
        <v>271.44629391476701</v>
      </c>
      <c r="CR1044">
        <v>271.07091713314497</v>
      </c>
      <c r="CS1044">
        <v>272.26912009471499</v>
      </c>
      <c r="CT1044">
        <v>271.64350105728101</v>
      </c>
      <c r="CU1044">
        <v>271.78460348411397</v>
      </c>
      <c r="CV1044">
        <v>272.931996852655</v>
      </c>
      <c r="CW1044">
        <v>274.17093075952499</v>
      </c>
      <c r="CX1044">
        <v>274.89363795693703</v>
      </c>
    </row>
    <row r="1045" spans="1:102" x14ac:dyDescent="0.25">
      <c r="A1045">
        <v>250.48699132755101</v>
      </c>
      <c r="B1045">
        <v>271.99604154783998</v>
      </c>
      <c r="C1045">
        <v>269.86342261988398</v>
      </c>
      <c r="D1045">
        <v>268.73118185693397</v>
      </c>
      <c r="E1045">
        <v>269.507478967601</v>
      </c>
      <c r="F1045">
        <v>270.14328850245801</v>
      </c>
      <c r="G1045">
        <v>268.217571764512</v>
      </c>
      <c r="H1045">
        <v>270.347968481252</v>
      </c>
      <c r="I1045">
        <v>270.42504117060997</v>
      </c>
      <c r="J1045">
        <v>267.162668576763</v>
      </c>
      <c r="K1045">
        <v>271.826178119085</v>
      </c>
      <c r="L1045">
        <v>269.85060808410998</v>
      </c>
      <c r="M1045">
        <v>271.84796518228598</v>
      </c>
      <c r="N1045">
        <v>267.83258359830802</v>
      </c>
      <c r="O1045">
        <v>268.83079168743001</v>
      </c>
      <c r="P1045">
        <v>270.422150454926</v>
      </c>
      <c r="Q1045">
        <v>270.890016163148</v>
      </c>
      <c r="R1045">
        <v>268.34506583455698</v>
      </c>
      <c r="S1045">
        <v>270.71784323491602</v>
      </c>
      <c r="T1045">
        <v>278.30358708908898</v>
      </c>
      <c r="U1045">
        <v>293.605297842293</v>
      </c>
      <c r="V1045">
        <v>336.13359813143398</v>
      </c>
      <c r="W1045">
        <v>303.37299305668103</v>
      </c>
      <c r="X1045">
        <v>295.35712910644997</v>
      </c>
      <c r="Y1045">
        <v>297.13676439874502</v>
      </c>
      <c r="Z1045">
        <v>299.805503989469</v>
      </c>
      <c r="AA1045">
        <v>293.41691159918599</v>
      </c>
      <c r="AB1045">
        <v>293.99652359260199</v>
      </c>
      <c r="AC1045">
        <v>295.263070958779</v>
      </c>
      <c r="AD1045">
        <v>353.64095126558999</v>
      </c>
      <c r="AE1045">
        <v>321.867755947982</v>
      </c>
      <c r="AF1045">
        <v>316.66632667854202</v>
      </c>
      <c r="AG1045">
        <v>301.79202882912699</v>
      </c>
      <c r="AH1045">
        <v>297.32142814554601</v>
      </c>
      <c r="AI1045">
        <v>304.30128075387302</v>
      </c>
      <c r="AJ1045">
        <v>322.45261993378801</v>
      </c>
      <c r="AK1045">
        <v>311.30749754140402</v>
      </c>
      <c r="AL1045">
        <v>299.95826825227101</v>
      </c>
      <c r="AM1045">
        <v>380.13910734393698</v>
      </c>
      <c r="AN1045">
        <v>379.03997810170398</v>
      </c>
      <c r="AO1045">
        <v>328.821547693789</v>
      </c>
      <c r="AP1045">
        <v>281.60279313654797</v>
      </c>
      <c r="AQ1045">
        <v>270.23367791506598</v>
      </c>
      <c r="AR1045">
        <v>272.16286347950899</v>
      </c>
      <c r="AS1045">
        <v>273.25653535714702</v>
      </c>
      <c r="AT1045">
        <v>275.23008920911599</v>
      </c>
      <c r="AU1045">
        <v>273.065223381983</v>
      </c>
      <c r="AV1045">
        <v>273.24133234940399</v>
      </c>
      <c r="AW1045">
        <v>276.039976635676</v>
      </c>
      <c r="AX1045">
        <v>274.55549627422999</v>
      </c>
      <c r="AY1045">
        <v>277.45465008112097</v>
      </c>
      <c r="AZ1045">
        <v>273.99348614712898</v>
      </c>
      <c r="BA1045">
        <v>275.25492433458601</v>
      </c>
      <c r="BB1045">
        <v>271.116142912957</v>
      </c>
      <c r="BC1045">
        <v>269.29093050393999</v>
      </c>
      <c r="BD1045">
        <v>271.11396836755301</v>
      </c>
      <c r="BE1045">
        <v>274.11658636335198</v>
      </c>
      <c r="BF1045">
        <v>273.10349104340901</v>
      </c>
      <c r="BG1045">
        <v>269.82920988436899</v>
      </c>
      <c r="BH1045">
        <v>272.79357250468598</v>
      </c>
      <c r="BI1045">
        <v>273.63962704731898</v>
      </c>
      <c r="BJ1045">
        <v>277.02446415501902</v>
      </c>
      <c r="BK1045">
        <v>281.69227860865499</v>
      </c>
      <c r="BL1045">
        <v>290.59406728655603</v>
      </c>
      <c r="BM1045">
        <v>293.256408326062</v>
      </c>
      <c r="BN1045">
        <v>294.82239476761902</v>
      </c>
      <c r="BO1045">
        <v>296.42357553949103</v>
      </c>
      <c r="BP1045">
        <v>299.45967931376799</v>
      </c>
      <c r="BQ1045">
        <v>297.40411418391898</v>
      </c>
      <c r="BR1045">
        <v>296.76682908345799</v>
      </c>
      <c r="BS1045">
        <v>296.39065137451098</v>
      </c>
      <c r="BT1045">
        <v>298.41210230228</v>
      </c>
      <c r="BU1045">
        <v>298.67291036711703</v>
      </c>
      <c r="BV1045">
        <v>299.60422353887202</v>
      </c>
      <c r="BW1045">
        <v>300.60589506709101</v>
      </c>
      <c r="BX1045">
        <v>298.11896298474198</v>
      </c>
      <c r="BY1045">
        <v>294.98910305185598</v>
      </c>
      <c r="BZ1045">
        <v>299.83237848359897</v>
      </c>
      <c r="CA1045">
        <v>297.24650003042302</v>
      </c>
      <c r="CB1045">
        <v>300.19380542371999</v>
      </c>
      <c r="CC1045">
        <v>293.99296199530397</v>
      </c>
      <c r="CD1045">
        <v>308.72371909773801</v>
      </c>
      <c r="CE1045">
        <v>380.957597306499</v>
      </c>
      <c r="CF1045">
        <v>272.12142263677202</v>
      </c>
      <c r="CG1045">
        <v>275.05960067047801</v>
      </c>
      <c r="CH1045">
        <v>272.28307481432699</v>
      </c>
      <c r="CI1045">
        <v>271.34319833498</v>
      </c>
      <c r="CJ1045">
        <v>275.055087566015</v>
      </c>
      <c r="CK1045">
        <v>275.01081317952003</v>
      </c>
      <c r="CL1045">
        <v>276.90063894237602</v>
      </c>
      <c r="CM1045">
        <v>270.57342551644598</v>
      </c>
      <c r="CN1045">
        <v>274.74412887337502</v>
      </c>
      <c r="CO1045">
        <v>274.445690419583</v>
      </c>
      <c r="CP1045">
        <v>271.517511677735</v>
      </c>
      <c r="CQ1045">
        <v>272.03333591443402</v>
      </c>
      <c r="CR1045">
        <v>273.29918582754601</v>
      </c>
      <c r="CS1045">
        <v>273.178161412127</v>
      </c>
      <c r="CT1045">
        <v>269.692467983744</v>
      </c>
      <c r="CU1045">
        <v>272.072721109594</v>
      </c>
      <c r="CV1045">
        <v>272.14319424850299</v>
      </c>
      <c r="CW1045">
        <v>271.74234639407598</v>
      </c>
      <c r="CX1045">
        <v>275.58492956702702</v>
      </c>
    </row>
    <row r="1046" spans="1:102" x14ac:dyDescent="0.25">
      <c r="A1046">
        <v>250.727151434289</v>
      </c>
      <c r="B1046">
        <v>272.429233943898</v>
      </c>
      <c r="C1046">
        <v>267.97776893103202</v>
      </c>
      <c r="D1046">
        <v>268.07278533255101</v>
      </c>
      <c r="E1046">
        <v>268.428139812354</v>
      </c>
      <c r="F1046">
        <v>270.108975790964</v>
      </c>
      <c r="G1046">
        <v>268.97906051247298</v>
      </c>
      <c r="H1046">
        <v>273.80990937792097</v>
      </c>
      <c r="I1046">
        <v>271.08714470089899</v>
      </c>
      <c r="J1046">
        <v>268.67728678062701</v>
      </c>
      <c r="K1046">
        <v>273.11949272714003</v>
      </c>
      <c r="L1046">
        <v>269.18163472376</v>
      </c>
      <c r="M1046">
        <v>271.663629413411</v>
      </c>
      <c r="N1046">
        <v>270.01276968861703</v>
      </c>
      <c r="O1046">
        <v>269.40224612587798</v>
      </c>
      <c r="P1046">
        <v>268.86973316353999</v>
      </c>
      <c r="Q1046">
        <v>270.47605335998202</v>
      </c>
      <c r="R1046">
        <v>266.57462057558098</v>
      </c>
      <c r="S1046">
        <v>270.448206556652</v>
      </c>
      <c r="T1046">
        <v>277.93346523935702</v>
      </c>
      <c r="U1046">
        <v>293.46111554299898</v>
      </c>
      <c r="V1046">
        <v>344.92650201900398</v>
      </c>
      <c r="W1046">
        <v>309.13236137698999</v>
      </c>
      <c r="X1046">
        <v>292.86702925596302</v>
      </c>
      <c r="Y1046">
        <v>297.627337955744</v>
      </c>
      <c r="Z1046">
        <v>301.36169495329801</v>
      </c>
      <c r="AA1046">
        <v>292.42995071820798</v>
      </c>
      <c r="AB1046">
        <v>294.644095594698</v>
      </c>
      <c r="AC1046">
        <v>294.408800802992</v>
      </c>
      <c r="AD1046">
        <v>356.53704884852402</v>
      </c>
      <c r="AE1046">
        <v>315.70805966027802</v>
      </c>
      <c r="AF1046">
        <v>311.94542899300501</v>
      </c>
      <c r="AG1046">
        <v>298.01123488910099</v>
      </c>
      <c r="AH1046">
        <v>298.28142528262498</v>
      </c>
      <c r="AI1046">
        <v>304.11131135675998</v>
      </c>
      <c r="AJ1046">
        <v>319.29871325436</v>
      </c>
      <c r="AK1046">
        <v>309.176827988713</v>
      </c>
      <c r="AL1046">
        <v>301.74161303158201</v>
      </c>
      <c r="AM1046">
        <v>389.81164697936202</v>
      </c>
      <c r="AN1046">
        <v>389.33234380715101</v>
      </c>
      <c r="AO1046">
        <v>324.29601392122902</v>
      </c>
      <c r="AP1046">
        <v>279.97317785950003</v>
      </c>
      <c r="AQ1046">
        <v>272.19253714169099</v>
      </c>
      <c r="AR1046">
        <v>273.56799545597698</v>
      </c>
      <c r="AS1046">
        <v>274.797878138881</v>
      </c>
      <c r="AT1046">
        <v>275.94995617629399</v>
      </c>
      <c r="AU1046">
        <v>271.95467054159599</v>
      </c>
      <c r="AV1046">
        <v>273.84958968854301</v>
      </c>
      <c r="AW1046">
        <v>277.46937871824201</v>
      </c>
      <c r="AX1046">
        <v>276.40020556097301</v>
      </c>
      <c r="AY1046">
        <v>277.601124300729</v>
      </c>
      <c r="AZ1046">
        <v>275.99607759490198</v>
      </c>
      <c r="BA1046">
        <v>272.52305989957699</v>
      </c>
      <c r="BB1046">
        <v>272.14379007040202</v>
      </c>
      <c r="BC1046">
        <v>270.37055491358899</v>
      </c>
      <c r="BD1046">
        <v>272.08024460565503</v>
      </c>
      <c r="BE1046">
        <v>276.33070651962902</v>
      </c>
      <c r="BF1046">
        <v>273.18139453987601</v>
      </c>
      <c r="BG1046">
        <v>268.96708170793499</v>
      </c>
      <c r="BH1046">
        <v>273.43137714034202</v>
      </c>
      <c r="BI1046">
        <v>274.23319280323</v>
      </c>
      <c r="BJ1046">
        <v>277.45010166756902</v>
      </c>
      <c r="BK1046">
        <v>282.61415168076502</v>
      </c>
      <c r="BL1046">
        <v>289.97199906337403</v>
      </c>
      <c r="BM1046">
        <v>296.47265223678397</v>
      </c>
      <c r="BN1046">
        <v>296.35605069920803</v>
      </c>
      <c r="BO1046">
        <v>297.15661295900298</v>
      </c>
      <c r="BP1046">
        <v>298.18719036852002</v>
      </c>
      <c r="BQ1046">
        <v>293.32370252053198</v>
      </c>
      <c r="BR1046">
        <v>298.95370831282497</v>
      </c>
      <c r="BS1046">
        <v>297.24776546027698</v>
      </c>
      <c r="BT1046">
        <v>301.273376823364</v>
      </c>
      <c r="BU1046">
        <v>297.78691735490401</v>
      </c>
      <c r="BV1046">
        <v>296.35665851643603</v>
      </c>
      <c r="BW1046">
        <v>300.985267477805</v>
      </c>
      <c r="BX1046">
        <v>300.647206509912</v>
      </c>
      <c r="BY1046">
        <v>296.09819057819101</v>
      </c>
      <c r="BZ1046">
        <v>300.00277803823701</v>
      </c>
      <c r="CA1046">
        <v>298.82292446532398</v>
      </c>
      <c r="CB1046">
        <v>294.73692587762002</v>
      </c>
      <c r="CC1046">
        <v>294.55543735625599</v>
      </c>
      <c r="CD1046">
        <v>305.396160101227</v>
      </c>
      <c r="CE1046">
        <v>370.10096477767098</v>
      </c>
      <c r="CF1046">
        <v>272.58094809829299</v>
      </c>
      <c r="CG1046">
        <v>275.64718296307899</v>
      </c>
      <c r="CH1046">
        <v>273.191527120469</v>
      </c>
      <c r="CI1046">
        <v>271.962170186229</v>
      </c>
      <c r="CJ1046">
        <v>273.16636294594502</v>
      </c>
      <c r="CK1046">
        <v>274.21596878782901</v>
      </c>
      <c r="CL1046">
        <v>278.43711111654699</v>
      </c>
      <c r="CM1046">
        <v>273.85627307737599</v>
      </c>
      <c r="CN1046">
        <v>273.156083823156</v>
      </c>
      <c r="CO1046">
        <v>273.39032221177803</v>
      </c>
      <c r="CP1046">
        <v>273.61331527690197</v>
      </c>
      <c r="CQ1046">
        <v>272.581637046315</v>
      </c>
      <c r="CR1046">
        <v>275.72991381719498</v>
      </c>
      <c r="CS1046">
        <v>272.15012685358698</v>
      </c>
      <c r="CT1046">
        <v>270.77152073315801</v>
      </c>
      <c r="CU1046">
        <v>271.05403863708102</v>
      </c>
      <c r="CV1046">
        <v>273.06110183350103</v>
      </c>
      <c r="CW1046">
        <v>271.56199813311002</v>
      </c>
      <c r="CX1046">
        <v>273.73771949509</v>
      </c>
    </row>
    <row r="1047" spans="1:102" x14ac:dyDescent="0.25">
      <c r="A1047">
        <v>250.96731154102699</v>
      </c>
      <c r="B1047">
        <v>270.98728604296502</v>
      </c>
      <c r="C1047">
        <v>268.236531320506</v>
      </c>
      <c r="D1047">
        <v>269.35532733173397</v>
      </c>
      <c r="E1047">
        <v>268.61875315663201</v>
      </c>
      <c r="F1047">
        <v>270.31640915691702</v>
      </c>
      <c r="G1047">
        <v>271.17356682898901</v>
      </c>
      <c r="H1047">
        <v>272.927542963402</v>
      </c>
      <c r="I1047">
        <v>270.99065051985502</v>
      </c>
      <c r="J1047">
        <v>271.506430915728</v>
      </c>
      <c r="K1047">
        <v>272.63618126140398</v>
      </c>
      <c r="L1047">
        <v>268.83547436295203</v>
      </c>
      <c r="M1047">
        <v>270.40337650789098</v>
      </c>
      <c r="N1047">
        <v>270.97223232514602</v>
      </c>
      <c r="O1047">
        <v>269.897311710488</v>
      </c>
      <c r="P1047">
        <v>268.29048889575199</v>
      </c>
      <c r="Q1047">
        <v>268.936970436553</v>
      </c>
      <c r="R1047">
        <v>265.69169477572302</v>
      </c>
      <c r="S1047">
        <v>269.99479733974198</v>
      </c>
      <c r="T1047">
        <v>275.75326614257199</v>
      </c>
      <c r="U1047">
        <v>294.061632672006</v>
      </c>
      <c r="V1047">
        <v>347.18065448747899</v>
      </c>
      <c r="W1047">
        <v>310.28020501661501</v>
      </c>
      <c r="X1047">
        <v>291.87176725620901</v>
      </c>
      <c r="Y1047">
        <v>300.930197399115</v>
      </c>
      <c r="Z1047">
        <v>297.60709250473599</v>
      </c>
      <c r="AA1047">
        <v>294.06898563232602</v>
      </c>
      <c r="AB1047">
        <v>295.05029901695201</v>
      </c>
      <c r="AC1047">
        <v>294.93224028217998</v>
      </c>
      <c r="AD1047">
        <v>354.648545512613</v>
      </c>
      <c r="AE1047">
        <v>311.69797921979398</v>
      </c>
      <c r="AF1047">
        <v>306.31275217751698</v>
      </c>
      <c r="AG1047">
        <v>296.74433156030801</v>
      </c>
      <c r="AH1047">
        <v>299.60956157586702</v>
      </c>
      <c r="AI1047">
        <v>303.91985711601001</v>
      </c>
      <c r="AJ1047">
        <v>320.17094622805098</v>
      </c>
      <c r="AK1047">
        <v>306.36557833235901</v>
      </c>
      <c r="AL1047">
        <v>303.23326373365899</v>
      </c>
      <c r="AM1047">
        <v>387.61137554378598</v>
      </c>
      <c r="AN1047">
        <v>389.82847841455998</v>
      </c>
      <c r="AO1047">
        <v>322.00872024600898</v>
      </c>
      <c r="AP1047">
        <v>280.97916447569497</v>
      </c>
      <c r="AQ1047">
        <v>273.56128929853099</v>
      </c>
      <c r="AR1047">
        <v>273.48318885990301</v>
      </c>
      <c r="AS1047">
        <v>275.88237117190403</v>
      </c>
      <c r="AT1047">
        <v>277.54530966656802</v>
      </c>
      <c r="AU1047">
        <v>276.05202607397399</v>
      </c>
      <c r="AV1047">
        <v>275.33958844450802</v>
      </c>
      <c r="AW1047">
        <v>277.42767040309701</v>
      </c>
      <c r="AX1047">
        <v>277.95428298107601</v>
      </c>
      <c r="AY1047">
        <v>275.60854111727502</v>
      </c>
      <c r="AZ1047">
        <v>275.67074002439398</v>
      </c>
      <c r="BA1047">
        <v>272.65629183549402</v>
      </c>
      <c r="BB1047">
        <v>271.82125219719501</v>
      </c>
      <c r="BC1047">
        <v>270.390722965919</v>
      </c>
      <c r="BD1047">
        <v>272.29723702112699</v>
      </c>
      <c r="BE1047">
        <v>273.404946562345</v>
      </c>
      <c r="BF1047">
        <v>272.48907085590201</v>
      </c>
      <c r="BG1047">
        <v>269.51057242502299</v>
      </c>
      <c r="BH1047">
        <v>272.125823988354</v>
      </c>
      <c r="BI1047">
        <v>273.67615263121598</v>
      </c>
      <c r="BJ1047">
        <v>276.65994613463499</v>
      </c>
      <c r="BK1047">
        <v>283.57805368875898</v>
      </c>
      <c r="BL1047">
        <v>290.29635867081703</v>
      </c>
      <c r="BM1047">
        <v>296.616814049391</v>
      </c>
      <c r="BN1047">
        <v>294.16426988580298</v>
      </c>
      <c r="BO1047">
        <v>297.204795131835</v>
      </c>
      <c r="BP1047">
        <v>296.89083867587902</v>
      </c>
      <c r="BQ1047">
        <v>292.77187001309397</v>
      </c>
      <c r="BR1047">
        <v>299.807619208988</v>
      </c>
      <c r="BS1047">
        <v>296.89555604522599</v>
      </c>
      <c r="BT1047">
        <v>300.985753033344</v>
      </c>
      <c r="BU1047">
        <v>295.24675384502001</v>
      </c>
      <c r="BV1047">
        <v>295.615372775754</v>
      </c>
      <c r="BW1047">
        <v>300.93102309089898</v>
      </c>
      <c r="BX1047">
        <v>302.14837478896601</v>
      </c>
      <c r="BY1047">
        <v>297.08545099956098</v>
      </c>
      <c r="BZ1047">
        <v>300.57809794235601</v>
      </c>
      <c r="CA1047">
        <v>300.56501633625402</v>
      </c>
      <c r="CB1047">
        <v>291.84693883517599</v>
      </c>
      <c r="CC1047">
        <v>298.81438803129902</v>
      </c>
      <c r="CD1047">
        <v>303.565861618881</v>
      </c>
      <c r="CE1047">
        <v>362.52661620102299</v>
      </c>
      <c r="CF1047">
        <v>274.35962797325101</v>
      </c>
      <c r="CG1047">
        <v>276.090408346218</v>
      </c>
      <c r="CH1047">
        <v>274.76478839093897</v>
      </c>
      <c r="CI1047">
        <v>273.03281063464198</v>
      </c>
      <c r="CJ1047">
        <v>272.94667921622897</v>
      </c>
      <c r="CK1047">
        <v>273.18531581737398</v>
      </c>
      <c r="CL1047">
        <v>276.50150480143799</v>
      </c>
      <c r="CM1047">
        <v>275.22874315271798</v>
      </c>
      <c r="CN1047">
        <v>271.244450420774</v>
      </c>
      <c r="CO1047">
        <v>269.72209480036702</v>
      </c>
      <c r="CP1047">
        <v>275.70105705440602</v>
      </c>
      <c r="CQ1047">
        <v>271.93247542233502</v>
      </c>
      <c r="CR1047">
        <v>275.24878927791798</v>
      </c>
      <c r="CS1047">
        <v>271.64934851708199</v>
      </c>
      <c r="CT1047">
        <v>270.26306065141199</v>
      </c>
      <c r="CU1047">
        <v>270.86792253725798</v>
      </c>
      <c r="CV1047">
        <v>273.235501359762</v>
      </c>
      <c r="CW1047">
        <v>270.97081487090298</v>
      </c>
      <c r="CX1047">
        <v>272.61672001995402</v>
      </c>
    </row>
    <row r="1048" spans="1:102" x14ac:dyDescent="0.25">
      <c r="A1048">
        <v>251.207471647765</v>
      </c>
      <c r="B1048">
        <v>271.13481843858699</v>
      </c>
      <c r="C1048">
        <v>268.518804501516</v>
      </c>
      <c r="D1048">
        <v>270.21854690189201</v>
      </c>
      <c r="E1048">
        <v>270.00671206029301</v>
      </c>
      <c r="F1048">
        <v>270.92197129044303</v>
      </c>
      <c r="G1048">
        <v>268.82197675522099</v>
      </c>
      <c r="H1048">
        <v>270.49917828368001</v>
      </c>
      <c r="I1048">
        <v>270.16050335872899</v>
      </c>
      <c r="J1048">
        <v>272.99976176339402</v>
      </c>
      <c r="K1048">
        <v>271.640288090745</v>
      </c>
      <c r="L1048">
        <v>269.87114309026902</v>
      </c>
      <c r="M1048">
        <v>268.73349189851899</v>
      </c>
      <c r="N1048">
        <v>270.337542717975</v>
      </c>
      <c r="O1048">
        <v>269.97140516434501</v>
      </c>
      <c r="P1048">
        <v>270.29870345284098</v>
      </c>
      <c r="Q1048">
        <v>267.12772409060602</v>
      </c>
      <c r="R1048">
        <v>267.91853499721799</v>
      </c>
      <c r="S1048">
        <v>268.90919331296101</v>
      </c>
      <c r="T1048">
        <v>276.85929727473399</v>
      </c>
      <c r="U1048">
        <v>293.604660546616</v>
      </c>
      <c r="V1048">
        <v>345.23248443215198</v>
      </c>
      <c r="W1048">
        <v>306.17936663308001</v>
      </c>
      <c r="X1048">
        <v>294.337111616752</v>
      </c>
      <c r="Y1048">
        <v>301.16053612822299</v>
      </c>
      <c r="Z1048">
        <v>297.05256875603601</v>
      </c>
      <c r="AA1048">
        <v>296.95274850000197</v>
      </c>
      <c r="AB1048">
        <v>293.04706793888698</v>
      </c>
      <c r="AC1048">
        <v>293.33595908630701</v>
      </c>
      <c r="AD1048">
        <v>354.27908249181303</v>
      </c>
      <c r="AE1048">
        <v>306.15474477484202</v>
      </c>
      <c r="AF1048">
        <v>301.60569306705003</v>
      </c>
      <c r="AG1048">
        <v>297.27421664599598</v>
      </c>
      <c r="AH1048">
        <v>296.981895493899</v>
      </c>
      <c r="AI1048">
        <v>300.73270701238999</v>
      </c>
      <c r="AJ1048">
        <v>315.908853665349</v>
      </c>
      <c r="AK1048">
        <v>304.46704842371503</v>
      </c>
      <c r="AL1048">
        <v>302.315608816012</v>
      </c>
      <c r="AM1048">
        <v>390.03216158507399</v>
      </c>
      <c r="AN1048">
        <v>388.51293124227402</v>
      </c>
      <c r="AO1048">
        <v>324.37162269118301</v>
      </c>
      <c r="AP1048">
        <v>279.05151883414601</v>
      </c>
      <c r="AQ1048">
        <v>273.08275303961301</v>
      </c>
      <c r="AR1048">
        <v>271.78641163514197</v>
      </c>
      <c r="AS1048">
        <v>275.22122449063602</v>
      </c>
      <c r="AT1048">
        <v>278.33498973981398</v>
      </c>
      <c r="AU1048">
        <v>278.823267590998</v>
      </c>
      <c r="AV1048">
        <v>275.139149845269</v>
      </c>
      <c r="AW1048">
        <v>277.30933796814003</v>
      </c>
      <c r="AX1048">
        <v>278.784649113988</v>
      </c>
      <c r="AY1048">
        <v>275.05855773655298</v>
      </c>
      <c r="AZ1048">
        <v>272.702525699234</v>
      </c>
      <c r="BA1048">
        <v>271.958613277403</v>
      </c>
      <c r="BB1048">
        <v>270.73104807437801</v>
      </c>
      <c r="BC1048">
        <v>268.63242363673697</v>
      </c>
      <c r="BD1048">
        <v>273.12327303703898</v>
      </c>
      <c r="BE1048">
        <v>274.02642303980298</v>
      </c>
      <c r="BF1048">
        <v>269.31327059186299</v>
      </c>
      <c r="BG1048">
        <v>269.61069812412899</v>
      </c>
      <c r="BH1048">
        <v>270.97606521459898</v>
      </c>
      <c r="BI1048">
        <v>273.027684632177</v>
      </c>
      <c r="BJ1048">
        <v>275.98165525933598</v>
      </c>
      <c r="BK1048">
        <v>280.85526911145598</v>
      </c>
      <c r="BL1048">
        <v>289.522981927611</v>
      </c>
      <c r="BM1048">
        <v>295.84358217574601</v>
      </c>
      <c r="BN1048">
        <v>293.30826998550202</v>
      </c>
      <c r="BO1048">
        <v>295.09435374109199</v>
      </c>
      <c r="BP1048">
        <v>295.25081351472699</v>
      </c>
      <c r="BQ1048">
        <v>293.50004329749601</v>
      </c>
      <c r="BR1048">
        <v>300.06084479358799</v>
      </c>
      <c r="BS1048">
        <v>294.34664130793902</v>
      </c>
      <c r="BT1048">
        <v>298.08811070113097</v>
      </c>
      <c r="BU1048">
        <v>292.12974508682601</v>
      </c>
      <c r="BV1048">
        <v>297.304717361565</v>
      </c>
      <c r="BW1048">
        <v>299.27984556740603</v>
      </c>
      <c r="BX1048">
        <v>301.46626583036198</v>
      </c>
      <c r="BY1048">
        <v>298.53069384479699</v>
      </c>
      <c r="BZ1048">
        <v>301.54325800548798</v>
      </c>
      <c r="CA1048">
        <v>300.72769157266401</v>
      </c>
      <c r="CB1048">
        <v>291.19062441551301</v>
      </c>
      <c r="CC1048">
        <v>297.00832855273899</v>
      </c>
      <c r="CD1048">
        <v>300.855258615205</v>
      </c>
      <c r="CE1048">
        <v>356.46204437778698</v>
      </c>
      <c r="CF1048">
        <v>274.24436285977799</v>
      </c>
      <c r="CG1048">
        <v>275.79859610115801</v>
      </c>
      <c r="CH1048">
        <v>274.28877975415901</v>
      </c>
      <c r="CI1048">
        <v>272.95067235169603</v>
      </c>
      <c r="CJ1048">
        <v>272.55660383923498</v>
      </c>
      <c r="CK1048">
        <v>272.71072068259298</v>
      </c>
      <c r="CL1048">
        <v>274.38584809890102</v>
      </c>
      <c r="CM1048">
        <v>273.24800728404301</v>
      </c>
      <c r="CN1048">
        <v>272.72472948300998</v>
      </c>
      <c r="CO1048">
        <v>270.80197701609802</v>
      </c>
      <c r="CP1048">
        <v>273.94749124864302</v>
      </c>
      <c r="CQ1048">
        <v>272.978240860178</v>
      </c>
      <c r="CR1048">
        <v>273.64177394586898</v>
      </c>
      <c r="CS1048">
        <v>271.29095800488</v>
      </c>
      <c r="CT1048">
        <v>269.57780899311501</v>
      </c>
      <c r="CU1048">
        <v>273.917792571029</v>
      </c>
      <c r="CV1048">
        <v>270.73338806199001</v>
      </c>
      <c r="CW1048">
        <v>273.53073633303501</v>
      </c>
      <c r="CX1048">
        <v>274.39697677392098</v>
      </c>
    </row>
    <row r="1049" spans="1:102" x14ac:dyDescent="0.25">
      <c r="A1049">
        <v>251.44763175450299</v>
      </c>
      <c r="B1049">
        <v>272.26431175085497</v>
      </c>
      <c r="C1049">
        <v>268.85677538907498</v>
      </c>
      <c r="D1049">
        <v>270.562770151385</v>
      </c>
      <c r="E1049">
        <v>269.50786937869401</v>
      </c>
      <c r="F1049">
        <v>270.019643772508</v>
      </c>
      <c r="G1049">
        <v>268.47358043146801</v>
      </c>
      <c r="H1049">
        <v>271.06472176362399</v>
      </c>
      <c r="I1049">
        <v>270.42105047032402</v>
      </c>
      <c r="J1049">
        <v>271.99095589466799</v>
      </c>
      <c r="K1049">
        <v>270.763131851065</v>
      </c>
      <c r="L1049">
        <v>271.03133954048798</v>
      </c>
      <c r="M1049">
        <v>268.73295119231199</v>
      </c>
      <c r="N1049">
        <v>269.67932348579802</v>
      </c>
      <c r="O1049">
        <v>270.13978467327701</v>
      </c>
      <c r="P1049">
        <v>271.27027579113201</v>
      </c>
      <c r="Q1049">
        <v>267.50501613608702</v>
      </c>
      <c r="R1049">
        <v>267.96287602243899</v>
      </c>
      <c r="S1049">
        <v>271.80961927977199</v>
      </c>
      <c r="T1049">
        <v>278.657544061105</v>
      </c>
      <c r="U1049">
        <v>293.997166796545</v>
      </c>
      <c r="V1049">
        <v>358.37114331211001</v>
      </c>
      <c r="W1049">
        <v>310.57461915722803</v>
      </c>
      <c r="X1049">
        <v>299.53309256204898</v>
      </c>
      <c r="Y1049">
        <v>305.42405696584501</v>
      </c>
      <c r="Z1049">
        <v>296.583254285517</v>
      </c>
      <c r="AA1049">
        <v>296.84997990286797</v>
      </c>
      <c r="AB1049">
        <v>293.34646405993698</v>
      </c>
      <c r="AC1049">
        <v>292.22985902126601</v>
      </c>
      <c r="AD1049">
        <v>356.620315566356</v>
      </c>
      <c r="AE1049">
        <v>302.86180807420499</v>
      </c>
      <c r="AF1049">
        <v>301.02121170806902</v>
      </c>
      <c r="AG1049">
        <v>299.179780328346</v>
      </c>
      <c r="AH1049">
        <v>298.55442734092298</v>
      </c>
      <c r="AI1049">
        <v>301.95669937089201</v>
      </c>
      <c r="AJ1049">
        <v>312.90957001240201</v>
      </c>
      <c r="AK1049">
        <v>303.05584522043603</v>
      </c>
      <c r="AL1049">
        <v>301.06008292048602</v>
      </c>
      <c r="AM1049">
        <v>409.52513819228699</v>
      </c>
      <c r="AN1049">
        <v>392.22226600126498</v>
      </c>
      <c r="AO1049">
        <v>323.22110499503702</v>
      </c>
      <c r="AP1049">
        <v>277.36538659414498</v>
      </c>
      <c r="AQ1049">
        <v>275.22902747670798</v>
      </c>
      <c r="AR1049">
        <v>272.27520777446898</v>
      </c>
      <c r="AS1049">
        <v>276.03216820418498</v>
      </c>
      <c r="AT1049">
        <v>276.87955518506601</v>
      </c>
      <c r="AU1049">
        <v>278.60469754644402</v>
      </c>
      <c r="AV1049">
        <v>274.794676143012</v>
      </c>
      <c r="AW1049">
        <v>277.74852557780298</v>
      </c>
      <c r="AX1049">
        <v>278.43958662782597</v>
      </c>
      <c r="AY1049">
        <v>277.29390317383599</v>
      </c>
      <c r="AZ1049">
        <v>273.64642275753101</v>
      </c>
      <c r="BA1049">
        <v>273.67795478421601</v>
      </c>
      <c r="BB1049">
        <v>270.09829373808799</v>
      </c>
      <c r="BC1049">
        <v>269.95946080956003</v>
      </c>
      <c r="BD1049">
        <v>273.61852971857701</v>
      </c>
      <c r="BE1049">
        <v>273.85126458376999</v>
      </c>
      <c r="BF1049">
        <v>270.34674259270298</v>
      </c>
      <c r="BG1049">
        <v>270.06093494501499</v>
      </c>
      <c r="BH1049">
        <v>272.22137881312102</v>
      </c>
      <c r="BI1049">
        <v>273.89849142835499</v>
      </c>
      <c r="BJ1049">
        <v>277.46437599455902</v>
      </c>
      <c r="BK1049">
        <v>282.325836729012</v>
      </c>
      <c r="BL1049">
        <v>296.47092831496599</v>
      </c>
      <c r="BM1049">
        <v>297.87181881898601</v>
      </c>
      <c r="BN1049">
        <v>294.40991500723999</v>
      </c>
      <c r="BO1049">
        <v>297.50228961094501</v>
      </c>
      <c r="BP1049">
        <v>297.93262899269803</v>
      </c>
      <c r="BQ1049">
        <v>293.49128487025001</v>
      </c>
      <c r="BR1049">
        <v>302.32529995330498</v>
      </c>
      <c r="BS1049">
        <v>296.45484347442999</v>
      </c>
      <c r="BT1049">
        <v>297.01557547069399</v>
      </c>
      <c r="BU1049">
        <v>294.44607599244</v>
      </c>
      <c r="BV1049">
        <v>299.41438714418598</v>
      </c>
      <c r="BW1049">
        <v>298.60999704903099</v>
      </c>
      <c r="BX1049">
        <v>302.43491095984001</v>
      </c>
      <c r="BY1049">
        <v>299.09881936577102</v>
      </c>
      <c r="BZ1049">
        <v>301.11148835573198</v>
      </c>
      <c r="CA1049">
        <v>302.23694459132997</v>
      </c>
      <c r="CB1049">
        <v>294.82300036578602</v>
      </c>
      <c r="CC1049">
        <v>293.61572777335198</v>
      </c>
      <c r="CD1049">
        <v>300.42256721821599</v>
      </c>
      <c r="CE1049">
        <v>358.67182627493401</v>
      </c>
      <c r="CF1049">
        <v>275.847548995446</v>
      </c>
      <c r="CG1049">
        <v>273.91875404956602</v>
      </c>
      <c r="CH1049">
        <v>275.50600522293701</v>
      </c>
      <c r="CI1049">
        <v>272.26548325095899</v>
      </c>
      <c r="CJ1049">
        <v>272.06223572815998</v>
      </c>
      <c r="CK1049">
        <v>274.31457057902901</v>
      </c>
      <c r="CL1049">
        <v>273.42373027096698</v>
      </c>
      <c r="CM1049">
        <v>274.95175206163702</v>
      </c>
      <c r="CN1049">
        <v>275.28545641392702</v>
      </c>
      <c r="CO1049">
        <v>275.26224439426198</v>
      </c>
      <c r="CP1049">
        <v>273.75099327152202</v>
      </c>
      <c r="CQ1049">
        <v>272.630712116013</v>
      </c>
      <c r="CR1049">
        <v>273.57934860225203</v>
      </c>
      <c r="CS1049">
        <v>269.91890267309799</v>
      </c>
      <c r="CT1049">
        <v>271.89493863995801</v>
      </c>
      <c r="CU1049">
        <v>276.716602043134</v>
      </c>
      <c r="CV1049">
        <v>270.37438140493998</v>
      </c>
      <c r="CW1049">
        <v>277.73641484388401</v>
      </c>
      <c r="CX1049">
        <v>276.23218682228497</v>
      </c>
    </row>
    <row r="1050" spans="1:102" x14ac:dyDescent="0.25">
      <c r="A1050">
        <v>251.68779186123999</v>
      </c>
      <c r="B1050">
        <v>272.58981728081199</v>
      </c>
      <c r="C1050">
        <v>268.62777688973</v>
      </c>
      <c r="D1050">
        <v>271.94197089711298</v>
      </c>
      <c r="E1050">
        <v>269.755401616028</v>
      </c>
      <c r="F1050">
        <v>269.98864866686199</v>
      </c>
      <c r="G1050">
        <v>271.39973219764198</v>
      </c>
      <c r="H1050">
        <v>271.37363141295299</v>
      </c>
      <c r="I1050">
        <v>270.546083515475</v>
      </c>
      <c r="J1050">
        <v>270.35449556446798</v>
      </c>
      <c r="K1050">
        <v>270.48694001471199</v>
      </c>
      <c r="L1050">
        <v>274.14094651911699</v>
      </c>
      <c r="M1050">
        <v>271.27400265853299</v>
      </c>
      <c r="N1050">
        <v>271.07651698687903</v>
      </c>
      <c r="O1050">
        <v>271.75218537880397</v>
      </c>
      <c r="P1050">
        <v>270.672834843354</v>
      </c>
      <c r="Q1050">
        <v>271.43466444830102</v>
      </c>
      <c r="R1050">
        <v>269.329199776331</v>
      </c>
      <c r="S1050">
        <v>271.08975532751901</v>
      </c>
      <c r="T1050">
        <v>278.34735309075</v>
      </c>
      <c r="U1050">
        <v>292.46461841052701</v>
      </c>
      <c r="V1050">
        <v>359.88785015065002</v>
      </c>
      <c r="W1050">
        <v>311.53635787796998</v>
      </c>
      <c r="X1050">
        <v>301.62152171985099</v>
      </c>
      <c r="Y1050">
        <v>304.54911728374498</v>
      </c>
      <c r="Z1050">
        <v>293.04790399266898</v>
      </c>
      <c r="AA1050">
        <v>294.62773795386897</v>
      </c>
      <c r="AB1050">
        <v>292.165668114423</v>
      </c>
      <c r="AC1050">
        <v>292.593926876181</v>
      </c>
      <c r="AD1050">
        <v>357.49431400601702</v>
      </c>
      <c r="AE1050">
        <v>303.75254947477998</v>
      </c>
      <c r="AF1050">
        <v>299.78296389796998</v>
      </c>
      <c r="AG1050">
        <v>299.13775104613001</v>
      </c>
      <c r="AH1050">
        <v>299.561337210163</v>
      </c>
      <c r="AI1050">
        <v>301.718588972541</v>
      </c>
      <c r="AJ1050">
        <v>311.18367770390898</v>
      </c>
      <c r="AK1050">
        <v>299.51419287032797</v>
      </c>
      <c r="AL1050">
        <v>304.72321054630203</v>
      </c>
      <c r="AM1050">
        <v>409.11724753966899</v>
      </c>
      <c r="AN1050">
        <v>403.61196941235499</v>
      </c>
      <c r="AO1050">
        <v>323.63713225522997</v>
      </c>
      <c r="AP1050">
        <v>280.267628283894</v>
      </c>
      <c r="AQ1050">
        <v>275.28926260778297</v>
      </c>
      <c r="AR1050">
        <v>275.21421494308697</v>
      </c>
      <c r="AS1050">
        <v>275.81897544204799</v>
      </c>
      <c r="AT1050">
        <v>275.69848610102298</v>
      </c>
      <c r="AU1050">
        <v>278.19685948916703</v>
      </c>
      <c r="AV1050">
        <v>276.66484526521901</v>
      </c>
      <c r="AW1050">
        <v>276.51512340090301</v>
      </c>
      <c r="AX1050">
        <v>279.74225736402798</v>
      </c>
      <c r="AY1050">
        <v>275.34938368651001</v>
      </c>
      <c r="AZ1050">
        <v>276.24248750502102</v>
      </c>
      <c r="BA1050">
        <v>274.66933131055498</v>
      </c>
      <c r="BB1050">
        <v>269.903973152481</v>
      </c>
      <c r="BC1050">
        <v>270.89741224611601</v>
      </c>
      <c r="BD1050">
        <v>274.279963648859</v>
      </c>
      <c r="BE1050">
        <v>271.57122699466402</v>
      </c>
      <c r="BF1050">
        <v>272.64707487742299</v>
      </c>
      <c r="BG1050">
        <v>273.11814438406901</v>
      </c>
      <c r="BH1050">
        <v>272.59116430596703</v>
      </c>
      <c r="BI1050">
        <v>274.08391327274097</v>
      </c>
      <c r="BJ1050">
        <v>278.78090117868499</v>
      </c>
      <c r="BK1050">
        <v>284.54248777478</v>
      </c>
      <c r="BL1050">
        <v>297.58425994902001</v>
      </c>
      <c r="BM1050">
        <v>297.31670597858999</v>
      </c>
      <c r="BN1050">
        <v>298.29734770720898</v>
      </c>
      <c r="BO1050">
        <v>298.20671514056198</v>
      </c>
      <c r="BP1050">
        <v>297.92697870170002</v>
      </c>
      <c r="BQ1050">
        <v>293.19753466582102</v>
      </c>
      <c r="BR1050">
        <v>301.13813320390699</v>
      </c>
      <c r="BS1050">
        <v>295.81538901300399</v>
      </c>
      <c r="BT1050">
        <v>295.599946901875</v>
      </c>
      <c r="BU1050">
        <v>297.44608982278498</v>
      </c>
      <c r="BV1050">
        <v>297.30658622021099</v>
      </c>
      <c r="BW1050">
        <v>299.829229383886</v>
      </c>
      <c r="BX1050">
        <v>303.39923295385398</v>
      </c>
      <c r="BY1050">
        <v>301.888819668888</v>
      </c>
      <c r="BZ1050">
        <v>298.33044779714697</v>
      </c>
      <c r="CA1050">
        <v>301.37982899500702</v>
      </c>
      <c r="CB1050">
        <v>296.13270042261502</v>
      </c>
      <c r="CC1050">
        <v>294.33848875219599</v>
      </c>
      <c r="CD1050">
        <v>301.09047711986398</v>
      </c>
      <c r="CE1050">
        <v>359.68115652174498</v>
      </c>
      <c r="CF1050">
        <v>278.83168281662398</v>
      </c>
      <c r="CG1050">
        <v>273.01635647099499</v>
      </c>
      <c r="CH1050">
        <v>274.68128276314502</v>
      </c>
      <c r="CI1050">
        <v>274.383072474041</v>
      </c>
      <c r="CJ1050">
        <v>273.83239518525897</v>
      </c>
      <c r="CK1050">
        <v>275.66747327881802</v>
      </c>
      <c r="CL1050">
        <v>273.20741623458798</v>
      </c>
      <c r="CM1050">
        <v>275.08602792869198</v>
      </c>
      <c r="CN1050">
        <v>277.05039916913302</v>
      </c>
      <c r="CO1050">
        <v>275.70746303416701</v>
      </c>
      <c r="CP1050">
        <v>273.75571435640398</v>
      </c>
      <c r="CQ1050">
        <v>271.80525331075802</v>
      </c>
      <c r="CR1050">
        <v>273.11318716088903</v>
      </c>
      <c r="CS1050">
        <v>270.28091746452401</v>
      </c>
      <c r="CT1050">
        <v>273.36751360664499</v>
      </c>
      <c r="CU1050">
        <v>275.46716697344402</v>
      </c>
      <c r="CV1050">
        <v>273.459350674571</v>
      </c>
      <c r="CW1050">
        <v>278.68088180903698</v>
      </c>
      <c r="CX1050">
        <v>275.46388607183502</v>
      </c>
    </row>
    <row r="1051" spans="1:102" x14ac:dyDescent="0.25">
      <c r="A1051">
        <v>251.927951967978</v>
      </c>
      <c r="B1051">
        <v>272.17409439646599</v>
      </c>
      <c r="C1051">
        <v>268.92030843641999</v>
      </c>
      <c r="D1051">
        <v>274.98661801067198</v>
      </c>
      <c r="E1051">
        <v>270.420380833948</v>
      </c>
      <c r="F1051">
        <v>270.24248512563099</v>
      </c>
      <c r="G1051">
        <v>273.78185955078402</v>
      </c>
      <c r="H1051">
        <v>271.93069653019199</v>
      </c>
      <c r="I1051">
        <v>270.89649849182098</v>
      </c>
      <c r="J1051">
        <v>270.65199354020803</v>
      </c>
      <c r="K1051">
        <v>269.94373572562199</v>
      </c>
      <c r="L1051">
        <v>273.57682845481401</v>
      </c>
      <c r="M1051">
        <v>272.99279090003898</v>
      </c>
      <c r="N1051">
        <v>271.34040171666999</v>
      </c>
      <c r="O1051">
        <v>271.59804276538102</v>
      </c>
      <c r="P1051">
        <v>270.45400271951303</v>
      </c>
      <c r="Q1051">
        <v>272.15473147818801</v>
      </c>
      <c r="R1051">
        <v>270.95840589796302</v>
      </c>
      <c r="S1051">
        <v>270.29340504992598</v>
      </c>
      <c r="T1051">
        <v>278.46640333142398</v>
      </c>
      <c r="U1051">
        <v>293.02455264524002</v>
      </c>
      <c r="V1051">
        <v>361.44973232169502</v>
      </c>
      <c r="W1051">
        <v>312.815009612616</v>
      </c>
      <c r="X1051">
        <v>300.227694415884</v>
      </c>
      <c r="Y1051">
        <v>300.87436381633802</v>
      </c>
      <c r="Z1051">
        <v>293.57220345411298</v>
      </c>
      <c r="AA1051">
        <v>293.26662962388201</v>
      </c>
      <c r="AB1051">
        <v>292.41598473741698</v>
      </c>
      <c r="AC1051">
        <v>293.12177647667897</v>
      </c>
      <c r="AD1051">
        <v>349.59683922385199</v>
      </c>
      <c r="AE1051">
        <v>300.45118822632998</v>
      </c>
      <c r="AF1051">
        <v>298.88221883289799</v>
      </c>
      <c r="AG1051">
        <v>297.88176858289802</v>
      </c>
      <c r="AH1051">
        <v>296.90994393955498</v>
      </c>
      <c r="AI1051">
        <v>299.44577251159598</v>
      </c>
      <c r="AJ1051">
        <v>308.25931850503702</v>
      </c>
      <c r="AK1051">
        <v>298.24449125312702</v>
      </c>
      <c r="AL1051">
        <v>301.945093376736</v>
      </c>
      <c r="AM1051">
        <v>408.07143375036202</v>
      </c>
      <c r="AN1051">
        <v>404.78534910781599</v>
      </c>
      <c r="AO1051">
        <v>327.11351410714298</v>
      </c>
      <c r="AP1051">
        <v>285.13333133689002</v>
      </c>
      <c r="AQ1051">
        <v>273.43449568048197</v>
      </c>
      <c r="AR1051">
        <v>277.94359163748999</v>
      </c>
      <c r="AS1051">
        <v>277.361533762026</v>
      </c>
      <c r="AT1051">
        <v>277.49726702269197</v>
      </c>
      <c r="AU1051">
        <v>277.096356087804</v>
      </c>
      <c r="AV1051">
        <v>279.27112790791602</v>
      </c>
      <c r="AW1051">
        <v>276.23500477211002</v>
      </c>
      <c r="AX1051">
        <v>280.24423092734003</v>
      </c>
      <c r="AY1051">
        <v>273.85817382361898</v>
      </c>
      <c r="AZ1051">
        <v>277.24037707007</v>
      </c>
      <c r="BA1051">
        <v>274.75388856263601</v>
      </c>
      <c r="BB1051">
        <v>268.06655155745102</v>
      </c>
      <c r="BC1051">
        <v>272.29775076083899</v>
      </c>
      <c r="BD1051">
        <v>275.14100746929199</v>
      </c>
      <c r="BE1051">
        <v>270.91050166590702</v>
      </c>
      <c r="BF1051">
        <v>275.417253263784</v>
      </c>
      <c r="BG1051">
        <v>273.76458404223598</v>
      </c>
      <c r="BH1051">
        <v>273.30718812254901</v>
      </c>
      <c r="BI1051">
        <v>273.45810915618301</v>
      </c>
      <c r="BJ1051">
        <v>279.26119925265999</v>
      </c>
      <c r="BK1051">
        <v>283.19387409263697</v>
      </c>
      <c r="BL1051">
        <v>296.724650546031</v>
      </c>
      <c r="BM1051">
        <v>293.33022629352502</v>
      </c>
      <c r="BN1051">
        <v>302.04288641877298</v>
      </c>
      <c r="BO1051">
        <v>300.53577269506201</v>
      </c>
      <c r="BP1051">
        <v>292.75915434659498</v>
      </c>
      <c r="BQ1051">
        <v>294.96341923683002</v>
      </c>
      <c r="BR1051">
        <v>297.16636625073602</v>
      </c>
      <c r="BS1051">
        <v>296.90612496561602</v>
      </c>
      <c r="BT1051">
        <v>293.788925970001</v>
      </c>
      <c r="BU1051">
        <v>298.251377988554</v>
      </c>
      <c r="BV1051">
        <v>297.48353680727303</v>
      </c>
      <c r="BW1051">
        <v>300.13075984182501</v>
      </c>
      <c r="BX1051">
        <v>301.46642165465499</v>
      </c>
      <c r="BY1051">
        <v>303.567519984748</v>
      </c>
      <c r="BZ1051">
        <v>295.822431552431</v>
      </c>
      <c r="CA1051">
        <v>299.735552465355</v>
      </c>
      <c r="CB1051">
        <v>295.47000936152301</v>
      </c>
      <c r="CC1051">
        <v>296.79216006689097</v>
      </c>
      <c r="CD1051">
        <v>300.27813104379902</v>
      </c>
      <c r="CE1051">
        <v>352.324631453677</v>
      </c>
      <c r="CF1051">
        <v>280.49780721422098</v>
      </c>
      <c r="CG1051">
        <v>274.86854521434799</v>
      </c>
      <c r="CH1051">
        <v>272.52449304551101</v>
      </c>
      <c r="CI1051">
        <v>275.53863566634601</v>
      </c>
      <c r="CJ1051">
        <v>276.51716586021303</v>
      </c>
      <c r="CK1051">
        <v>276.01189017412702</v>
      </c>
      <c r="CL1051">
        <v>274.04081692379702</v>
      </c>
      <c r="CM1051">
        <v>276.30994290198299</v>
      </c>
      <c r="CN1051">
        <v>275.32102500635199</v>
      </c>
      <c r="CO1051">
        <v>275.62413682647099</v>
      </c>
      <c r="CP1051">
        <v>275.376928607325</v>
      </c>
      <c r="CQ1051">
        <v>272.47490551798199</v>
      </c>
      <c r="CR1051">
        <v>273.66673390292402</v>
      </c>
      <c r="CS1051">
        <v>273.07490990037701</v>
      </c>
      <c r="CT1051">
        <v>273.17366131981498</v>
      </c>
      <c r="CU1051">
        <v>274.06082627073101</v>
      </c>
      <c r="CV1051">
        <v>275.65261462438798</v>
      </c>
      <c r="CW1051">
        <v>276.98383486021697</v>
      </c>
      <c r="CX1051">
        <v>273.81342527334499</v>
      </c>
    </row>
    <row r="1052" spans="1:102" x14ac:dyDescent="0.25">
      <c r="A1052">
        <v>252.16811207471599</v>
      </c>
      <c r="B1052">
        <v>270.841880051217</v>
      </c>
      <c r="C1052">
        <v>269.74357868484202</v>
      </c>
      <c r="D1052">
        <v>272.78484520006401</v>
      </c>
      <c r="E1052">
        <v>270.42129300160201</v>
      </c>
      <c r="F1052">
        <v>269.89564540831998</v>
      </c>
      <c r="G1052">
        <v>271.32449149287402</v>
      </c>
      <c r="H1052">
        <v>273.079297457206</v>
      </c>
      <c r="I1052">
        <v>270.71782497621302</v>
      </c>
      <c r="J1052">
        <v>272.97579664077603</v>
      </c>
      <c r="K1052">
        <v>271.55740516697102</v>
      </c>
      <c r="L1052">
        <v>270.461082632998</v>
      </c>
      <c r="M1052">
        <v>272.87314649074301</v>
      </c>
      <c r="N1052">
        <v>272.57225088124397</v>
      </c>
      <c r="O1052">
        <v>270.818831991433</v>
      </c>
      <c r="P1052">
        <v>273.23172353879698</v>
      </c>
      <c r="Q1052">
        <v>270.40304704391599</v>
      </c>
      <c r="R1052">
        <v>269.97116964035899</v>
      </c>
      <c r="S1052">
        <v>271.96449528572901</v>
      </c>
      <c r="T1052">
        <v>281.39106919497601</v>
      </c>
      <c r="U1052">
        <v>297.49313817409899</v>
      </c>
      <c r="V1052">
        <v>377.09615486248498</v>
      </c>
      <c r="W1052">
        <v>323.671759199755</v>
      </c>
      <c r="X1052">
        <v>306.45550448106798</v>
      </c>
      <c r="Y1052">
        <v>310.35249297167502</v>
      </c>
      <c r="Z1052">
        <v>301.92603835064801</v>
      </c>
      <c r="AA1052">
        <v>295.96804420302101</v>
      </c>
      <c r="AB1052">
        <v>295.60909691278499</v>
      </c>
      <c r="AC1052">
        <v>296.80848982492603</v>
      </c>
      <c r="AD1052">
        <v>346.975790673988</v>
      </c>
      <c r="AE1052">
        <v>301.19818568359898</v>
      </c>
      <c r="AF1052">
        <v>297.34089200521601</v>
      </c>
      <c r="AG1052">
        <v>300.31371295101098</v>
      </c>
      <c r="AH1052">
        <v>296.859475330458</v>
      </c>
      <c r="AI1052">
        <v>299.18498729993399</v>
      </c>
      <c r="AJ1052">
        <v>311.68935997770097</v>
      </c>
      <c r="AK1052">
        <v>300.322920935269</v>
      </c>
      <c r="AL1052">
        <v>301.11191465558198</v>
      </c>
      <c r="AM1052">
        <v>421.81740309203599</v>
      </c>
      <c r="AN1052">
        <v>411.21741541256398</v>
      </c>
      <c r="AO1052">
        <v>325.98995074104198</v>
      </c>
      <c r="AP1052">
        <v>286.17072279548302</v>
      </c>
      <c r="AQ1052">
        <v>274.70567126967501</v>
      </c>
      <c r="AR1052">
        <v>279.52179791721602</v>
      </c>
      <c r="AS1052">
        <v>278.05070883794798</v>
      </c>
      <c r="AT1052">
        <v>282.41922827263897</v>
      </c>
      <c r="AU1052">
        <v>276.65434762401497</v>
      </c>
      <c r="AV1052">
        <v>282.95829371411202</v>
      </c>
      <c r="AW1052">
        <v>278.05661478157299</v>
      </c>
      <c r="AX1052">
        <v>280.74588496509301</v>
      </c>
      <c r="AY1052">
        <v>277.59645795731302</v>
      </c>
      <c r="AZ1052">
        <v>279.18715189671298</v>
      </c>
      <c r="BA1052">
        <v>274.71021839320599</v>
      </c>
      <c r="BB1052">
        <v>272.36315779821098</v>
      </c>
      <c r="BC1052">
        <v>276.79999962694001</v>
      </c>
      <c r="BD1052">
        <v>278.45956858228197</v>
      </c>
      <c r="BE1052">
        <v>272.92027427571702</v>
      </c>
      <c r="BF1052">
        <v>275.80582608169902</v>
      </c>
      <c r="BG1052">
        <v>272.70448163796902</v>
      </c>
      <c r="BH1052">
        <v>274.66762951128402</v>
      </c>
      <c r="BI1052">
        <v>273.60983604561198</v>
      </c>
      <c r="BJ1052">
        <v>277.59657719053803</v>
      </c>
      <c r="BK1052">
        <v>286.81357172802899</v>
      </c>
      <c r="BL1052">
        <v>298.44758227132297</v>
      </c>
      <c r="BM1052">
        <v>296.66662233337399</v>
      </c>
      <c r="BN1052">
        <v>299.90555390704799</v>
      </c>
      <c r="BO1052">
        <v>304.914972141703</v>
      </c>
      <c r="BP1052">
        <v>293.667869073426</v>
      </c>
      <c r="BQ1052">
        <v>297.44749601953299</v>
      </c>
      <c r="BR1052">
        <v>297.26318744479403</v>
      </c>
      <c r="BS1052">
        <v>298.98067940442797</v>
      </c>
      <c r="BT1052">
        <v>294.61449942360002</v>
      </c>
      <c r="BU1052">
        <v>294.32078292765402</v>
      </c>
      <c r="BV1052">
        <v>298.53910020881301</v>
      </c>
      <c r="BW1052">
        <v>300.10942962550303</v>
      </c>
      <c r="BX1052">
        <v>300.26044671578501</v>
      </c>
      <c r="BY1052">
        <v>304.14931196668198</v>
      </c>
      <c r="BZ1052">
        <v>297.25315076153203</v>
      </c>
      <c r="CA1052">
        <v>296.84105333177098</v>
      </c>
      <c r="CB1052">
        <v>296.49708121807703</v>
      </c>
      <c r="CC1052">
        <v>294.64578490431097</v>
      </c>
      <c r="CD1052">
        <v>299.699634209934</v>
      </c>
      <c r="CE1052">
        <v>349.60853278795599</v>
      </c>
      <c r="CF1052">
        <v>281.58870093712</v>
      </c>
      <c r="CG1052">
        <v>273.90840565607198</v>
      </c>
      <c r="CH1052">
        <v>272.79670185389801</v>
      </c>
      <c r="CI1052">
        <v>274.99435790446501</v>
      </c>
      <c r="CJ1052">
        <v>275.62053301961203</v>
      </c>
      <c r="CK1052">
        <v>275.10164555606201</v>
      </c>
      <c r="CL1052">
        <v>275.19803466761999</v>
      </c>
      <c r="CM1052">
        <v>274.794198366378</v>
      </c>
      <c r="CN1052">
        <v>273.89924793075102</v>
      </c>
      <c r="CO1052">
        <v>274.63141602200102</v>
      </c>
      <c r="CP1052">
        <v>275.491924725258</v>
      </c>
      <c r="CQ1052">
        <v>274.44718402377998</v>
      </c>
      <c r="CR1052">
        <v>273.24571813282398</v>
      </c>
      <c r="CS1052">
        <v>276.811780879374</v>
      </c>
      <c r="CT1052">
        <v>272.62696618946597</v>
      </c>
      <c r="CU1052">
        <v>275.259873315824</v>
      </c>
      <c r="CV1052">
        <v>274.78652912468402</v>
      </c>
      <c r="CW1052">
        <v>276.15983506330099</v>
      </c>
      <c r="CX1052">
        <v>274.03622569229202</v>
      </c>
    </row>
    <row r="1053" spans="1:102" x14ac:dyDescent="0.25">
      <c r="A1053">
        <v>252.40827218145401</v>
      </c>
      <c r="B1053">
        <v>270.066800030705</v>
      </c>
      <c r="C1053">
        <v>270.39608659251002</v>
      </c>
      <c r="D1053">
        <v>269.20653088049897</v>
      </c>
      <c r="E1053">
        <v>270.34227988483701</v>
      </c>
      <c r="F1053">
        <v>269.493306862228</v>
      </c>
      <c r="G1053">
        <v>268.95881080766299</v>
      </c>
      <c r="H1053">
        <v>270.22211930764303</v>
      </c>
      <c r="I1053">
        <v>269.94404932902</v>
      </c>
      <c r="J1053">
        <v>274.78413457898898</v>
      </c>
      <c r="K1053">
        <v>273.71455057307298</v>
      </c>
      <c r="L1053">
        <v>271.34206690530903</v>
      </c>
      <c r="M1053">
        <v>270.924569020891</v>
      </c>
      <c r="N1053">
        <v>273.15911775015002</v>
      </c>
      <c r="O1053">
        <v>268.633348209205</v>
      </c>
      <c r="P1053">
        <v>272.294318953904</v>
      </c>
      <c r="Q1053">
        <v>268.672481393694</v>
      </c>
      <c r="R1053">
        <v>271.234135322383</v>
      </c>
      <c r="S1053">
        <v>271.48372492990899</v>
      </c>
      <c r="T1053">
        <v>283.77944836459199</v>
      </c>
      <c r="U1053">
        <v>297.00563983185799</v>
      </c>
      <c r="V1053">
        <v>375.14806574362501</v>
      </c>
      <c r="W1053">
        <v>324.437453260084</v>
      </c>
      <c r="X1053">
        <v>310.14106380887</v>
      </c>
      <c r="Y1053">
        <v>315.08423276216303</v>
      </c>
      <c r="Z1053">
        <v>306.24633997681599</v>
      </c>
      <c r="AA1053">
        <v>298.416630136398</v>
      </c>
      <c r="AB1053">
        <v>292.70668483222801</v>
      </c>
      <c r="AC1053">
        <v>298.14657860640199</v>
      </c>
      <c r="AD1053">
        <v>349.38819624468198</v>
      </c>
      <c r="AE1053">
        <v>302.800794518982</v>
      </c>
      <c r="AF1053">
        <v>295.83368981681502</v>
      </c>
      <c r="AG1053">
        <v>298.77132207154898</v>
      </c>
      <c r="AH1053">
        <v>297.876454936892</v>
      </c>
      <c r="AI1053">
        <v>297.86320046245999</v>
      </c>
      <c r="AJ1053">
        <v>310.95231884233402</v>
      </c>
      <c r="AK1053">
        <v>297.88245408330101</v>
      </c>
      <c r="AL1053">
        <v>299.86287171195403</v>
      </c>
      <c r="AM1053">
        <v>424.68438660326501</v>
      </c>
      <c r="AN1053">
        <v>417.52454135509299</v>
      </c>
      <c r="AO1053">
        <v>325.819084700129</v>
      </c>
      <c r="AP1053">
        <v>284.04654447061199</v>
      </c>
      <c r="AQ1053">
        <v>274.11435588321899</v>
      </c>
      <c r="AR1053">
        <v>278.69934366583999</v>
      </c>
      <c r="AS1053">
        <v>275.72774106284101</v>
      </c>
      <c r="AT1053">
        <v>283.25162369546001</v>
      </c>
      <c r="AU1053">
        <v>276.852430773599</v>
      </c>
      <c r="AV1053">
        <v>278.83482399981199</v>
      </c>
      <c r="AW1053">
        <v>281.13679854062099</v>
      </c>
      <c r="AX1053">
        <v>280.71861975381302</v>
      </c>
      <c r="AY1053">
        <v>279.161031028487</v>
      </c>
      <c r="AZ1053">
        <v>277.85493230336198</v>
      </c>
      <c r="BA1053">
        <v>276.10593622495998</v>
      </c>
      <c r="BB1053">
        <v>275.57037032056797</v>
      </c>
      <c r="BC1053">
        <v>280.48782315504599</v>
      </c>
      <c r="BD1053">
        <v>277.39837667339498</v>
      </c>
      <c r="BE1053">
        <v>274.525962561244</v>
      </c>
      <c r="BF1053">
        <v>275.423836585743</v>
      </c>
      <c r="BG1053">
        <v>272.18700977342598</v>
      </c>
      <c r="BH1053">
        <v>274.65806929735902</v>
      </c>
      <c r="BI1053">
        <v>274.524112860591</v>
      </c>
      <c r="BJ1053">
        <v>276.83279266691397</v>
      </c>
      <c r="BK1053">
        <v>289.70710227282802</v>
      </c>
      <c r="BL1053">
        <v>297.49921911089001</v>
      </c>
      <c r="BM1053">
        <v>299.63051629639301</v>
      </c>
      <c r="BN1053">
        <v>295.433297007242</v>
      </c>
      <c r="BO1053">
        <v>302.74390493324302</v>
      </c>
      <c r="BP1053">
        <v>295.66736455715198</v>
      </c>
      <c r="BQ1053">
        <v>299.928470017167</v>
      </c>
      <c r="BR1053">
        <v>295.608139522518</v>
      </c>
      <c r="BS1053">
        <v>295.45700477394797</v>
      </c>
      <c r="BT1053">
        <v>296.26207812709202</v>
      </c>
      <c r="BU1053">
        <v>291.48061052214899</v>
      </c>
      <c r="BV1053">
        <v>296.282293530701</v>
      </c>
      <c r="BW1053">
        <v>296.721412065332</v>
      </c>
      <c r="BX1053">
        <v>298.36436367354798</v>
      </c>
      <c r="BY1053">
        <v>304.49927938663899</v>
      </c>
      <c r="BZ1053">
        <v>297.23104761635199</v>
      </c>
      <c r="CA1053">
        <v>295.98102244528502</v>
      </c>
      <c r="CB1053">
        <v>299.223877923955</v>
      </c>
      <c r="CC1053">
        <v>293.480438929326</v>
      </c>
      <c r="CD1053">
        <v>300.00228169388703</v>
      </c>
      <c r="CE1053">
        <v>341.892009329362</v>
      </c>
      <c r="CF1053">
        <v>278.97998265341897</v>
      </c>
      <c r="CG1053">
        <v>275.48199900454102</v>
      </c>
      <c r="CH1053">
        <v>273.54045915406198</v>
      </c>
      <c r="CI1053">
        <v>274.15366345532999</v>
      </c>
      <c r="CJ1053">
        <v>275.09572293446098</v>
      </c>
      <c r="CK1053">
        <v>274.93509176489499</v>
      </c>
      <c r="CL1053">
        <v>274.78156038440198</v>
      </c>
      <c r="CM1053">
        <v>272.84319789595003</v>
      </c>
      <c r="CN1053">
        <v>274.49878774814601</v>
      </c>
      <c r="CO1053">
        <v>271.575417822578</v>
      </c>
      <c r="CP1053">
        <v>275.645292412152</v>
      </c>
      <c r="CQ1053">
        <v>275.77961109085402</v>
      </c>
      <c r="CR1053">
        <v>272.00597587925301</v>
      </c>
      <c r="CS1053">
        <v>274.50681655367703</v>
      </c>
      <c r="CT1053">
        <v>274.05940465473998</v>
      </c>
      <c r="CU1053">
        <v>274.20178557184698</v>
      </c>
      <c r="CV1053">
        <v>273.626873372847</v>
      </c>
      <c r="CW1053">
        <v>276.60314497650802</v>
      </c>
      <c r="CX1053">
        <v>273.71422769880201</v>
      </c>
    </row>
    <row r="1054" spans="1:102" x14ac:dyDescent="0.25">
      <c r="A1054">
        <v>252.648432288192</v>
      </c>
      <c r="B1054">
        <v>272.11176037935599</v>
      </c>
      <c r="C1054">
        <v>268.95874837237699</v>
      </c>
      <c r="D1054">
        <v>268.12208338943901</v>
      </c>
      <c r="E1054">
        <v>271.58363063328102</v>
      </c>
      <c r="F1054">
        <v>270.44465117665101</v>
      </c>
      <c r="G1054">
        <v>270.12063720504699</v>
      </c>
      <c r="H1054">
        <v>270.89430395975802</v>
      </c>
      <c r="I1054">
        <v>270.81098879526098</v>
      </c>
      <c r="J1054">
        <v>275.71885267728999</v>
      </c>
      <c r="K1054">
        <v>272.77121720928602</v>
      </c>
      <c r="L1054">
        <v>272.58066341637999</v>
      </c>
      <c r="M1054">
        <v>272.249886806154</v>
      </c>
      <c r="N1054">
        <v>272.39969023617198</v>
      </c>
      <c r="O1054">
        <v>269.42884202262002</v>
      </c>
      <c r="P1054">
        <v>268.52370186688898</v>
      </c>
      <c r="Q1054">
        <v>268.51067291441899</v>
      </c>
      <c r="R1054">
        <v>271.666885528222</v>
      </c>
      <c r="S1054">
        <v>272.07758049255699</v>
      </c>
      <c r="T1054">
        <v>283.76632848663399</v>
      </c>
      <c r="U1054">
        <v>295.7843310586</v>
      </c>
      <c r="V1054">
        <v>374.779390903825</v>
      </c>
      <c r="W1054">
        <v>328.20570183762499</v>
      </c>
      <c r="X1054">
        <v>308.84995259533201</v>
      </c>
      <c r="Y1054">
        <v>319.191231477484</v>
      </c>
      <c r="Z1054">
        <v>306.40004636490897</v>
      </c>
      <c r="AA1054">
        <v>299.027596193725</v>
      </c>
      <c r="AB1054">
        <v>289.33304722975402</v>
      </c>
      <c r="AC1054">
        <v>298.24731827484402</v>
      </c>
      <c r="AD1054">
        <v>346.93863264062298</v>
      </c>
      <c r="AE1054">
        <v>301.716750243609</v>
      </c>
      <c r="AF1054">
        <v>295.98235506079902</v>
      </c>
      <c r="AG1054">
        <v>298.91345875479402</v>
      </c>
      <c r="AH1054">
        <v>297.03587090793201</v>
      </c>
      <c r="AI1054">
        <v>297.50406597269898</v>
      </c>
      <c r="AJ1054">
        <v>307.46828005212001</v>
      </c>
      <c r="AK1054">
        <v>297.50736627559002</v>
      </c>
      <c r="AL1054">
        <v>299.65598518450901</v>
      </c>
      <c r="AM1054">
        <v>427.52229335917701</v>
      </c>
      <c r="AN1054">
        <v>409.80386398812999</v>
      </c>
      <c r="AO1054">
        <v>325.77007309567699</v>
      </c>
      <c r="AP1054">
        <v>283.69397431765401</v>
      </c>
      <c r="AQ1054">
        <v>274.46413426515898</v>
      </c>
      <c r="AR1054">
        <v>276.85961583707001</v>
      </c>
      <c r="AS1054">
        <v>277.58220509599801</v>
      </c>
      <c r="AT1054">
        <v>281.58121983051899</v>
      </c>
      <c r="AU1054">
        <v>280.13290975508301</v>
      </c>
      <c r="AV1054">
        <v>275.34619714994</v>
      </c>
      <c r="AW1054">
        <v>282.60747223908197</v>
      </c>
      <c r="AX1054">
        <v>280.47898748194001</v>
      </c>
      <c r="AY1054">
        <v>279.983276267826</v>
      </c>
      <c r="AZ1054">
        <v>278.74435047744203</v>
      </c>
      <c r="BA1054">
        <v>275.05113714926802</v>
      </c>
      <c r="BB1054">
        <v>275.42290109782499</v>
      </c>
      <c r="BC1054">
        <v>278.10556915906398</v>
      </c>
      <c r="BD1054">
        <v>275.54224094190801</v>
      </c>
      <c r="BE1054">
        <v>274.92464745418499</v>
      </c>
      <c r="BF1054">
        <v>274.76945725477799</v>
      </c>
      <c r="BG1054">
        <v>270.840293064994</v>
      </c>
      <c r="BH1054">
        <v>274.95292223842</v>
      </c>
      <c r="BI1054">
        <v>274.56244456721902</v>
      </c>
      <c r="BJ1054">
        <v>277.69750027032899</v>
      </c>
      <c r="BK1054">
        <v>290.00529053695601</v>
      </c>
      <c r="BL1054">
        <v>298.02222378245301</v>
      </c>
      <c r="BM1054">
        <v>300.41886119186302</v>
      </c>
      <c r="BN1054">
        <v>296.42912990575797</v>
      </c>
      <c r="BO1054">
        <v>300.02278029014099</v>
      </c>
      <c r="BP1054">
        <v>298.76774739560102</v>
      </c>
      <c r="BQ1054">
        <v>300.99337605699202</v>
      </c>
      <c r="BR1054">
        <v>296.99106079363997</v>
      </c>
      <c r="BS1054">
        <v>295.43808544746599</v>
      </c>
      <c r="BT1054">
        <v>296.804795930517</v>
      </c>
      <c r="BU1054">
        <v>293.19508059252797</v>
      </c>
      <c r="BV1054">
        <v>294.310600001051</v>
      </c>
      <c r="BW1054">
        <v>294.561845382873</v>
      </c>
      <c r="BX1054">
        <v>299.66982050304</v>
      </c>
      <c r="BY1054">
        <v>302.46962880287498</v>
      </c>
      <c r="BZ1054">
        <v>296.54994020417303</v>
      </c>
      <c r="CA1054">
        <v>298.58372413186697</v>
      </c>
      <c r="CB1054">
        <v>301.576724570485</v>
      </c>
      <c r="CC1054">
        <v>293.92576501416698</v>
      </c>
      <c r="CD1054">
        <v>298.431185823085</v>
      </c>
      <c r="CE1054">
        <v>337.01031440198602</v>
      </c>
      <c r="CF1054">
        <v>277.27361010757897</v>
      </c>
      <c r="CG1054">
        <v>277.65657000153499</v>
      </c>
      <c r="CH1054">
        <v>273.64702260303301</v>
      </c>
      <c r="CI1054">
        <v>271.88842550600998</v>
      </c>
      <c r="CJ1054">
        <v>274.10776669449803</v>
      </c>
      <c r="CK1054">
        <v>274.09713949278398</v>
      </c>
      <c r="CL1054">
        <v>273.11850781602999</v>
      </c>
      <c r="CM1054">
        <v>275.54164900241</v>
      </c>
      <c r="CN1054">
        <v>273.13090391546302</v>
      </c>
      <c r="CO1054">
        <v>274.753122873324</v>
      </c>
      <c r="CP1054">
        <v>274.69436350170702</v>
      </c>
      <c r="CQ1054">
        <v>274.73067918901398</v>
      </c>
      <c r="CR1054">
        <v>274.03442253401602</v>
      </c>
      <c r="CS1054">
        <v>273.62821558603002</v>
      </c>
      <c r="CT1054">
        <v>274.84619759724399</v>
      </c>
      <c r="CU1054">
        <v>273.293693645215</v>
      </c>
      <c r="CV1054">
        <v>274.05192089042401</v>
      </c>
      <c r="CW1054">
        <v>275.78969163365701</v>
      </c>
      <c r="CX1054">
        <v>274.50587133928502</v>
      </c>
    </row>
    <row r="1055" spans="1:102" x14ac:dyDescent="0.25">
      <c r="A1055">
        <v>252.88859239492899</v>
      </c>
      <c r="B1055">
        <v>274.683086302194</v>
      </c>
      <c r="C1055">
        <v>268.729229683119</v>
      </c>
      <c r="D1055">
        <v>269.58757767744999</v>
      </c>
      <c r="E1055">
        <v>271.56111738093898</v>
      </c>
      <c r="F1055">
        <v>270.47218029944599</v>
      </c>
      <c r="G1055">
        <v>269.05979353044199</v>
      </c>
      <c r="H1055">
        <v>272.09856619523799</v>
      </c>
      <c r="I1055">
        <v>272.82670833582102</v>
      </c>
      <c r="J1055">
        <v>272.71544725320399</v>
      </c>
      <c r="K1055">
        <v>270.41028966649799</v>
      </c>
      <c r="L1055">
        <v>271.974014257276</v>
      </c>
      <c r="M1055">
        <v>272.04747634402599</v>
      </c>
      <c r="N1055">
        <v>272.59883882984298</v>
      </c>
      <c r="O1055">
        <v>271.43236201103298</v>
      </c>
      <c r="P1055">
        <v>269.68804377912198</v>
      </c>
      <c r="Q1055">
        <v>269.259900498717</v>
      </c>
      <c r="R1055">
        <v>270.684593938776</v>
      </c>
      <c r="S1055">
        <v>272.73648013585603</v>
      </c>
      <c r="T1055">
        <v>284.67050529680199</v>
      </c>
      <c r="U1055">
        <v>295.168823697844</v>
      </c>
      <c r="V1055">
        <v>409.73607995968899</v>
      </c>
      <c r="W1055">
        <v>344.22016068836501</v>
      </c>
      <c r="X1055">
        <v>315.49524032810399</v>
      </c>
      <c r="Y1055">
        <v>333.00252714700002</v>
      </c>
      <c r="Z1055">
        <v>311.37118855284399</v>
      </c>
      <c r="AA1055">
        <v>305.82364751322001</v>
      </c>
      <c r="AB1055">
        <v>291.74057563747198</v>
      </c>
      <c r="AC1055">
        <v>296.77076794520099</v>
      </c>
      <c r="AD1055">
        <v>346.02862918411699</v>
      </c>
      <c r="AE1055">
        <v>301.70812424785998</v>
      </c>
      <c r="AF1055">
        <v>296.38639017346799</v>
      </c>
      <c r="AG1055">
        <v>300.67085663120798</v>
      </c>
      <c r="AH1055">
        <v>297.05842786211298</v>
      </c>
      <c r="AI1055">
        <v>301.81785510482098</v>
      </c>
      <c r="AJ1055">
        <v>305.71869300198398</v>
      </c>
      <c r="AK1055">
        <v>298.63666476603601</v>
      </c>
      <c r="AL1055">
        <v>300.80083731038201</v>
      </c>
      <c r="AM1055">
        <v>449.039216283472</v>
      </c>
      <c r="AN1055">
        <v>410.825669919863</v>
      </c>
      <c r="AO1055">
        <v>322.59898195080302</v>
      </c>
      <c r="AP1055">
        <v>282.92840461405899</v>
      </c>
      <c r="AQ1055">
        <v>274.37164928221699</v>
      </c>
      <c r="AR1055">
        <v>279.43741782072402</v>
      </c>
      <c r="AS1055">
        <v>280.41997131179301</v>
      </c>
      <c r="AT1055">
        <v>279.62274713766101</v>
      </c>
      <c r="AU1055">
        <v>283.65648065182398</v>
      </c>
      <c r="AV1055">
        <v>279.579700349218</v>
      </c>
      <c r="AW1055">
        <v>282.93077469132101</v>
      </c>
      <c r="AX1055">
        <v>284.02039152739201</v>
      </c>
      <c r="AY1055">
        <v>279.61370900341598</v>
      </c>
      <c r="AZ1055">
        <v>282.48195994701598</v>
      </c>
      <c r="BA1055">
        <v>274.99252959804602</v>
      </c>
      <c r="BB1055">
        <v>274.30904740079097</v>
      </c>
      <c r="BC1055">
        <v>278.29642720817299</v>
      </c>
      <c r="BD1055">
        <v>275.82348375467399</v>
      </c>
      <c r="BE1055">
        <v>276.60859438156803</v>
      </c>
      <c r="BF1055">
        <v>275.66156079694298</v>
      </c>
      <c r="BG1055">
        <v>272.470673845085</v>
      </c>
      <c r="BH1055">
        <v>277.08187033548199</v>
      </c>
      <c r="BI1055">
        <v>277.066284745649</v>
      </c>
      <c r="BJ1055">
        <v>279.93624890009397</v>
      </c>
      <c r="BK1055">
        <v>294.29013664761402</v>
      </c>
      <c r="BL1055">
        <v>304.73682916057697</v>
      </c>
      <c r="BM1055">
        <v>305.143676372279</v>
      </c>
      <c r="BN1055">
        <v>300.12828482485497</v>
      </c>
      <c r="BO1055">
        <v>302.71665537106099</v>
      </c>
      <c r="BP1055">
        <v>303.47132215280197</v>
      </c>
      <c r="BQ1055">
        <v>298.67008552987699</v>
      </c>
      <c r="BR1055">
        <v>296.95289220739301</v>
      </c>
      <c r="BS1055">
        <v>297.82474148514899</v>
      </c>
      <c r="BT1055">
        <v>298.03452300945798</v>
      </c>
      <c r="BU1055">
        <v>296.75252684845299</v>
      </c>
      <c r="BV1055">
        <v>295.45952870525002</v>
      </c>
      <c r="BW1055">
        <v>296.12874031687198</v>
      </c>
      <c r="BX1055">
        <v>301.765929775144</v>
      </c>
      <c r="BY1055">
        <v>301.744598693868</v>
      </c>
      <c r="BZ1055">
        <v>299.12169472601698</v>
      </c>
      <c r="CA1055">
        <v>299.43563097801598</v>
      </c>
      <c r="CB1055">
        <v>302.469047190666</v>
      </c>
      <c r="CC1055">
        <v>294.59150058664898</v>
      </c>
      <c r="CD1055">
        <v>294.897980688421</v>
      </c>
      <c r="CE1055">
        <v>334.894709937247</v>
      </c>
      <c r="CF1055">
        <v>278.26322430075101</v>
      </c>
      <c r="CG1055">
        <v>274.19902735822802</v>
      </c>
      <c r="CH1055">
        <v>275.57743361863999</v>
      </c>
      <c r="CI1055">
        <v>271.79843300423698</v>
      </c>
      <c r="CJ1055">
        <v>270.90275961436402</v>
      </c>
      <c r="CK1055">
        <v>275.43795929699598</v>
      </c>
      <c r="CL1055">
        <v>272.77650334761699</v>
      </c>
      <c r="CM1055">
        <v>277.664724216308</v>
      </c>
      <c r="CN1055">
        <v>274.34374541186497</v>
      </c>
      <c r="CO1055">
        <v>275.64966018503299</v>
      </c>
      <c r="CP1055">
        <v>274.16965673748001</v>
      </c>
      <c r="CQ1055">
        <v>274.28985582588899</v>
      </c>
      <c r="CR1055">
        <v>274.85366580165999</v>
      </c>
      <c r="CS1055">
        <v>273.72244003750001</v>
      </c>
      <c r="CT1055">
        <v>274.55191613901002</v>
      </c>
      <c r="CU1055">
        <v>273.47270052276099</v>
      </c>
      <c r="CV1055">
        <v>275.05148504642898</v>
      </c>
      <c r="CW1055">
        <v>272.92044801850301</v>
      </c>
      <c r="CX1055">
        <v>276.28403611520997</v>
      </c>
    </row>
    <row r="1056" spans="1:102" x14ac:dyDescent="0.25">
      <c r="A1056">
        <v>253.12875250166701</v>
      </c>
      <c r="B1056">
        <v>271.97749221569899</v>
      </c>
      <c r="C1056">
        <v>270.68039027125798</v>
      </c>
      <c r="D1056">
        <v>271.62748260173902</v>
      </c>
      <c r="E1056">
        <v>271.74631899079702</v>
      </c>
      <c r="F1056">
        <v>271.06509970276699</v>
      </c>
      <c r="G1056">
        <v>269.47168966178702</v>
      </c>
      <c r="H1056">
        <v>270.79169085583999</v>
      </c>
      <c r="I1056">
        <v>273.25876806387902</v>
      </c>
      <c r="J1056">
        <v>273.42244839968299</v>
      </c>
      <c r="K1056">
        <v>270.99587974565702</v>
      </c>
      <c r="L1056">
        <v>272.58818439873198</v>
      </c>
      <c r="M1056">
        <v>270.66167399750998</v>
      </c>
      <c r="N1056">
        <v>271.90093521036903</v>
      </c>
      <c r="O1056">
        <v>272.96094101376701</v>
      </c>
      <c r="P1056">
        <v>272.671165418812</v>
      </c>
      <c r="Q1056">
        <v>270.58502232567298</v>
      </c>
      <c r="R1056">
        <v>270.87906095819301</v>
      </c>
      <c r="S1056">
        <v>273.32536105402301</v>
      </c>
      <c r="T1056">
        <v>284.263752987278</v>
      </c>
      <c r="U1056">
        <v>295.71391901250303</v>
      </c>
      <c r="V1056">
        <v>408.72100811162898</v>
      </c>
      <c r="W1056">
        <v>343.93636588494502</v>
      </c>
      <c r="X1056">
        <v>315.71733084006598</v>
      </c>
      <c r="Y1056">
        <v>331.47417098553501</v>
      </c>
      <c r="Z1056">
        <v>311.40684352734303</v>
      </c>
      <c r="AA1056">
        <v>307.23149605596097</v>
      </c>
      <c r="AB1056">
        <v>295.65058222815799</v>
      </c>
      <c r="AC1056">
        <v>295.09269518210698</v>
      </c>
      <c r="AD1056">
        <v>346.31971039172402</v>
      </c>
      <c r="AE1056">
        <v>302.20996431050202</v>
      </c>
      <c r="AF1056">
        <v>299.71343301622397</v>
      </c>
      <c r="AG1056">
        <v>300.91515719783001</v>
      </c>
      <c r="AH1056">
        <v>294.77311389470901</v>
      </c>
      <c r="AI1056">
        <v>304.22835465660103</v>
      </c>
      <c r="AJ1056">
        <v>304.32785777740298</v>
      </c>
      <c r="AK1056">
        <v>297.05872116030099</v>
      </c>
      <c r="AL1056">
        <v>301.52362550956002</v>
      </c>
      <c r="AM1056">
        <v>453.67868430721001</v>
      </c>
      <c r="AN1056">
        <v>416.052603018566</v>
      </c>
      <c r="AO1056">
        <v>321.04243121384098</v>
      </c>
      <c r="AP1056">
        <v>282.08559755980798</v>
      </c>
      <c r="AQ1056">
        <v>276.176894253493</v>
      </c>
      <c r="AR1056">
        <v>281.41217205186598</v>
      </c>
      <c r="AS1056">
        <v>279.52323964861699</v>
      </c>
      <c r="AT1056">
        <v>280.02417729863498</v>
      </c>
      <c r="AU1056">
        <v>283.34574437715202</v>
      </c>
      <c r="AV1056">
        <v>283.25032400375602</v>
      </c>
      <c r="AW1056">
        <v>283.583241407983</v>
      </c>
      <c r="AX1056">
        <v>284.68722689407701</v>
      </c>
      <c r="AY1056">
        <v>277.99340222749498</v>
      </c>
      <c r="AZ1056">
        <v>283.54384224123999</v>
      </c>
      <c r="BA1056">
        <v>277.142308841763</v>
      </c>
      <c r="BB1056">
        <v>276.338969862358</v>
      </c>
      <c r="BC1056">
        <v>280.609962186335</v>
      </c>
      <c r="BD1056">
        <v>275.76193504919598</v>
      </c>
      <c r="BE1056">
        <v>276.27679059725801</v>
      </c>
      <c r="BF1056">
        <v>274.38293987130299</v>
      </c>
      <c r="BG1056">
        <v>274.008520388166</v>
      </c>
      <c r="BH1056">
        <v>275.29207498723201</v>
      </c>
      <c r="BI1056">
        <v>279.75303256311901</v>
      </c>
      <c r="BJ1056">
        <v>278.87197101473203</v>
      </c>
      <c r="BK1056">
        <v>294.07140142156101</v>
      </c>
      <c r="BL1056">
        <v>305.40676535233501</v>
      </c>
      <c r="BM1056">
        <v>304.63774977308401</v>
      </c>
      <c r="BN1056">
        <v>299.93611760993298</v>
      </c>
      <c r="BO1056">
        <v>303.26546050689899</v>
      </c>
      <c r="BP1056">
        <v>301.96198891191398</v>
      </c>
      <c r="BQ1056">
        <v>296.29065539027698</v>
      </c>
      <c r="BR1056">
        <v>295.13682582713398</v>
      </c>
      <c r="BS1056">
        <v>299.03578078836802</v>
      </c>
      <c r="BT1056">
        <v>296.336480514627</v>
      </c>
      <c r="BU1056">
        <v>299.14695412935498</v>
      </c>
      <c r="BV1056">
        <v>297.09546475513503</v>
      </c>
      <c r="BW1056">
        <v>297.25045999423099</v>
      </c>
      <c r="BX1056">
        <v>300.38884785796398</v>
      </c>
      <c r="BY1056">
        <v>299.15012622623698</v>
      </c>
      <c r="BZ1056">
        <v>299.15851057854599</v>
      </c>
      <c r="CA1056">
        <v>298.39943683496199</v>
      </c>
      <c r="CB1056">
        <v>299.16722495226799</v>
      </c>
      <c r="CC1056">
        <v>295.50614019086697</v>
      </c>
      <c r="CD1056">
        <v>296.04831636800202</v>
      </c>
      <c r="CE1056">
        <v>328.452109845351</v>
      </c>
      <c r="CF1056">
        <v>278.656955498478</v>
      </c>
      <c r="CG1056">
        <v>275.47966512460602</v>
      </c>
      <c r="CH1056">
        <v>275.30411184678002</v>
      </c>
      <c r="CI1056">
        <v>273.87451428434201</v>
      </c>
      <c r="CJ1056">
        <v>272.44482487004598</v>
      </c>
      <c r="CK1056">
        <v>275.419308397968</v>
      </c>
      <c r="CL1056">
        <v>272.19907274475997</v>
      </c>
      <c r="CM1056">
        <v>275.25580804930797</v>
      </c>
      <c r="CN1056">
        <v>276.68043298538902</v>
      </c>
      <c r="CO1056">
        <v>274.96426506465298</v>
      </c>
      <c r="CP1056">
        <v>275.96188815078699</v>
      </c>
      <c r="CQ1056">
        <v>273.58740272109497</v>
      </c>
      <c r="CR1056">
        <v>274.22066726254599</v>
      </c>
      <c r="CS1056">
        <v>272.24550070310698</v>
      </c>
      <c r="CT1056">
        <v>274.26608972501998</v>
      </c>
      <c r="CU1056">
        <v>273.572370934378</v>
      </c>
      <c r="CV1056">
        <v>274.302924156752</v>
      </c>
      <c r="CW1056">
        <v>271.691845476911</v>
      </c>
      <c r="CX1056">
        <v>274.31247721237202</v>
      </c>
    </row>
    <row r="1057" spans="1:102" x14ac:dyDescent="0.25">
      <c r="A1057">
        <v>253.368912608405</v>
      </c>
      <c r="B1057">
        <v>272.300472288153</v>
      </c>
      <c r="C1057">
        <v>271.85363979414501</v>
      </c>
      <c r="D1057">
        <v>273.50272221513399</v>
      </c>
      <c r="E1057">
        <v>269.38651914106498</v>
      </c>
      <c r="F1057">
        <v>271.87099310017101</v>
      </c>
      <c r="G1057">
        <v>272.16429706721999</v>
      </c>
      <c r="H1057">
        <v>269.664609480477</v>
      </c>
      <c r="I1057">
        <v>273.00843047613802</v>
      </c>
      <c r="J1057">
        <v>273.84845193082202</v>
      </c>
      <c r="K1057">
        <v>270.919120573719</v>
      </c>
      <c r="L1057">
        <v>273.39410161458301</v>
      </c>
      <c r="M1057">
        <v>269.14654591588402</v>
      </c>
      <c r="N1057">
        <v>272.26279095793097</v>
      </c>
      <c r="O1057">
        <v>273.469667740668</v>
      </c>
      <c r="P1057">
        <v>275.72843970108102</v>
      </c>
      <c r="Q1057">
        <v>271.24700219749201</v>
      </c>
      <c r="R1057">
        <v>270.14604610608399</v>
      </c>
      <c r="S1057">
        <v>274.52319896538802</v>
      </c>
      <c r="T1057">
        <v>286.54134915998901</v>
      </c>
      <c r="U1057">
        <v>298.04459938369598</v>
      </c>
      <c r="V1057">
        <v>414.28949899907599</v>
      </c>
      <c r="W1057">
        <v>346.58348717958802</v>
      </c>
      <c r="X1057">
        <v>323.64964533321699</v>
      </c>
      <c r="Y1057">
        <v>335.59791102462202</v>
      </c>
      <c r="Z1057">
        <v>312.34499642713899</v>
      </c>
      <c r="AA1057">
        <v>312.42353232544599</v>
      </c>
      <c r="AB1057">
        <v>298.35015654868403</v>
      </c>
      <c r="AC1057">
        <v>294.68300959706301</v>
      </c>
      <c r="AD1057">
        <v>344.89066145165401</v>
      </c>
      <c r="AE1057">
        <v>304.45732686324197</v>
      </c>
      <c r="AF1057">
        <v>299.964758885859</v>
      </c>
      <c r="AG1057">
        <v>299.55264664138002</v>
      </c>
      <c r="AH1057">
        <v>295.810360438685</v>
      </c>
      <c r="AI1057">
        <v>302.71918739546499</v>
      </c>
      <c r="AJ1057">
        <v>302.10771637368799</v>
      </c>
      <c r="AK1057">
        <v>293.80748508618598</v>
      </c>
      <c r="AL1057">
        <v>299.21743633751902</v>
      </c>
      <c r="AM1057">
        <v>454.33755705368799</v>
      </c>
      <c r="AN1057">
        <v>423.48266539676598</v>
      </c>
      <c r="AO1057">
        <v>319.88311731915502</v>
      </c>
      <c r="AP1057">
        <v>282.83862586206402</v>
      </c>
      <c r="AQ1057">
        <v>277.27000043137298</v>
      </c>
      <c r="AR1057">
        <v>280.62520137966902</v>
      </c>
      <c r="AS1057">
        <v>278.86829110235601</v>
      </c>
      <c r="AT1057">
        <v>283.00322469897401</v>
      </c>
      <c r="AU1057">
        <v>283.11794067080598</v>
      </c>
      <c r="AV1057">
        <v>282.39526203540203</v>
      </c>
      <c r="AW1057">
        <v>282.566830791369</v>
      </c>
      <c r="AX1057">
        <v>285.30104955369097</v>
      </c>
      <c r="AY1057">
        <v>277.857223462165</v>
      </c>
      <c r="AZ1057">
        <v>284.20119032080203</v>
      </c>
      <c r="BA1057">
        <v>278.07720327803003</v>
      </c>
      <c r="BB1057">
        <v>280.58770174083702</v>
      </c>
      <c r="BC1057">
        <v>282.867963309385</v>
      </c>
      <c r="BD1057">
        <v>276.32358927462002</v>
      </c>
      <c r="BE1057">
        <v>276.43898509425202</v>
      </c>
      <c r="BF1057">
        <v>273.69599487344999</v>
      </c>
      <c r="BG1057">
        <v>275.69673769913197</v>
      </c>
      <c r="BH1057">
        <v>275.10374605660502</v>
      </c>
      <c r="BI1057">
        <v>279.17162129064701</v>
      </c>
      <c r="BJ1057">
        <v>282.47327567432399</v>
      </c>
      <c r="BK1057">
        <v>296.78415118787598</v>
      </c>
      <c r="BL1057">
        <v>305.60179547322701</v>
      </c>
      <c r="BM1057">
        <v>305.84600898892</v>
      </c>
      <c r="BN1057">
        <v>300.75006047573999</v>
      </c>
      <c r="BO1057">
        <v>303.51515079046499</v>
      </c>
      <c r="BP1057">
        <v>300.47266698749598</v>
      </c>
      <c r="BQ1057">
        <v>296.73186888128203</v>
      </c>
      <c r="BR1057">
        <v>298.63247809591701</v>
      </c>
      <c r="BS1057">
        <v>298.57648306329997</v>
      </c>
      <c r="BT1057">
        <v>296.84136429330403</v>
      </c>
      <c r="BU1057">
        <v>300.79260405287698</v>
      </c>
      <c r="BV1057">
        <v>299.56986890722499</v>
      </c>
      <c r="BW1057">
        <v>296.53196900827999</v>
      </c>
      <c r="BX1057">
        <v>300.07928145701197</v>
      </c>
      <c r="BY1057">
        <v>299.57611575230698</v>
      </c>
      <c r="BZ1057">
        <v>299.98799426551898</v>
      </c>
      <c r="CA1057">
        <v>299.65774580825303</v>
      </c>
      <c r="CB1057">
        <v>297.72490498797703</v>
      </c>
      <c r="CC1057">
        <v>297.19342866079597</v>
      </c>
      <c r="CD1057">
        <v>297.93648539365302</v>
      </c>
      <c r="CE1057">
        <v>327.16136940364299</v>
      </c>
      <c r="CF1057">
        <v>279.02288870416999</v>
      </c>
      <c r="CG1057">
        <v>274.96825531144998</v>
      </c>
      <c r="CH1057">
        <v>274.36978690139603</v>
      </c>
      <c r="CI1057">
        <v>278.16155243300301</v>
      </c>
      <c r="CJ1057">
        <v>275.52570954070399</v>
      </c>
      <c r="CK1057">
        <v>275.80474493244299</v>
      </c>
      <c r="CL1057">
        <v>272.43406931394702</v>
      </c>
      <c r="CM1057">
        <v>274.12213867581198</v>
      </c>
      <c r="CN1057">
        <v>276.370660645383</v>
      </c>
      <c r="CO1057">
        <v>275.50251478882501</v>
      </c>
      <c r="CP1057">
        <v>274.655729681325</v>
      </c>
      <c r="CQ1057">
        <v>275.11854477045802</v>
      </c>
      <c r="CR1057">
        <v>274.50057049604101</v>
      </c>
      <c r="CS1057">
        <v>273.24155283572998</v>
      </c>
      <c r="CT1057">
        <v>273.21909375083499</v>
      </c>
      <c r="CU1057">
        <v>274.36637233479502</v>
      </c>
      <c r="CV1057">
        <v>272.355265080766</v>
      </c>
      <c r="CW1057">
        <v>273.79103489964302</v>
      </c>
      <c r="CX1057">
        <v>271.975287716889</v>
      </c>
    </row>
    <row r="1058" spans="1:102" x14ac:dyDescent="0.25">
      <c r="A1058">
        <v>253.60907271514299</v>
      </c>
      <c r="B1058">
        <v>274.315182915881</v>
      </c>
      <c r="C1058">
        <v>271.63019279658698</v>
      </c>
      <c r="D1058">
        <v>274.084774570825</v>
      </c>
      <c r="E1058">
        <v>268.575767831326</v>
      </c>
      <c r="F1058">
        <v>271.81310054015</v>
      </c>
      <c r="G1058">
        <v>271.84117700129502</v>
      </c>
      <c r="H1058">
        <v>271.67922329702202</v>
      </c>
      <c r="I1058">
        <v>270.019969520828</v>
      </c>
      <c r="J1058">
        <v>272.46025255332302</v>
      </c>
      <c r="K1058">
        <v>271.09630370834799</v>
      </c>
      <c r="L1058">
        <v>272.72961454947</v>
      </c>
      <c r="M1058">
        <v>269.16099758383001</v>
      </c>
      <c r="N1058">
        <v>273.62444978314198</v>
      </c>
      <c r="O1058">
        <v>274.35208615831402</v>
      </c>
      <c r="P1058">
        <v>277.37037912856601</v>
      </c>
      <c r="Q1058">
        <v>273.44244900255501</v>
      </c>
      <c r="R1058">
        <v>271.33958161944702</v>
      </c>
      <c r="S1058">
        <v>273.91608247902599</v>
      </c>
      <c r="T1058">
        <v>289.13189885640401</v>
      </c>
      <c r="U1058">
        <v>299.34595399026301</v>
      </c>
      <c r="V1058">
        <v>443.51813257418399</v>
      </c>
      <c r="W1058">
        <v>369.71450047818399</v>
      </c>
      <c r="X1058">
        <v>341.66052670169103</v>
      </c>
      <c r="Y1058">
        <v>354.53627839513399</v>
      </c>
      <c r="Z1058">
        <v>321.14511585825397</v>
      </c>
      <c r="AA1058">
        <v>319.01308125372799</v>
      </c>
      <c r="AB1058">
        <v>298.57611361592302</v>
      </c>
      <c r="AC1058">
        <v>296.59690653347099</v>
      </c>
      <c r="AD1058">
        <v>340.31893041432397</v>
      </c>
      <c r="AE1058">
        <v>305.61548217130598</v>
      </c>
      <c r="AF1058">
        <v>296.35476508843698</v>
      </c>
      <c r="AG1058">
        <v>300.86780570092401</v>
      </c>
      <c r="AH1058">
        <v>299.94400021759299</v>
      </c>
      <c r="AI1058">
        <v>304.099555015921</v>
      </c>
      <c r="AJ1058">
        <v>298.87095245475803</v>
      </c>
      <c r="AK1058">
        <v>293.071593225166</v>
      </c>
      <c r="AL1058">
        <v>300.22658066443898</v>
      </c>
      <c r="AM1058">
        <v>464.61068122595702</v>
      </c>
      <c r="AN1058">
        <v>414.44262130880799</v>
      </c>
      <c r="AO1058">
        <v>316.55485506258299</v>
      </c>
      <c r="AP1058">
        <v>283.95779449166798</v>
      </c>
      <c r="AQ1058">
        <v>277.44930316896898</v>
      </c>
      <c r="AR1058">
        <v>283.36158135673702</v>
      </c>
      <c r="AS1058">
        <v>278.29541491140702</v>
      </c>
      <c r="AT1058">
        <v>285.33413328627898</v>
      </c>
      <c r="AU1058">
        <v>283.88826387823201</v>
      </c>
      <c r="AV1058">
        <v>281.82401826797098</v>
      </c>
      <c r="AW1058">
        <v>284.11978047838898</v>
      </c>
      <c r="AX1058">
        <v>286.199836232564</v>
      </c>
      <c r="AY1058">
        <v>278.12873505401001</v>
      </c>
      <c r="AZ1058">
        <v>286.041256453063</v>
      </c>
      <c r="BA1058">
        <v>276.921900897809</v>
      </c>
      <c r="BB1058">
        <v>281.75326885869799</v>
      </c>
      <c r="BC1058">
        <v>281.800533677403</v>
      </c>
      <c r="BD1058">
        <v>276.401754452913</v>
      </c>
      <c r="BE1058">
        <v>276.21167049451498</v>
      </c>
      <c r="BF1058">
        <v>274.88634668769203</v>
      </c>
      <c r="BG1058">
        <v>276.93212128048998</v>
      </c>
      <c r="BH1058">
        <v>276.44733576213201</v>
      </c>
      <c r="BI1058">
        <v>277.72071380969197</v>
      </c>
      <c r="BJ1058">
        <v>288.40892464541901</v>
      </c>
      <c r="BK1058">
        <v>299.36607147490099</v>
      </c>
      <c r="BL1058">
        <v>313.32479202554799</v>
      </c>
      <c r="BM1058">
        <v>312.08521513539199</v>
      </c>
      <c r="BN1058">
        <v>305.11046199098303</v>
      </c>
      <c r="BO1058">
        <v>303.75964816306902</v>
      </c>
      <c r="BP1058">
        <v>301.439938574763</v>
      </c>
      <c r="BQ1058">
        <v>294.50269585556902</v>
      </c>
      <c r="BR1058">
        <v>305.262933600824</v>
      </c>
      <c r="BS1058">
        <v>295.38335357384898</v>
      </c>
      <c r="BT1058">
        <v>299.68675034082798</v>
      </c>
      <c r="BU1058">
        <v>298.26385386525101</v>
      </c>
      <c r="BV1058">
        <v>296.47096531424802</v>
      </c>
      <c r="BW1058">
        <v>296.229960305085</v>
      </c>
      <c r="BX1058">
        <v>300.44190378731599</v>
      </c>
      <c r="BY1058">
        <v>300.806786178783</v>
      </c>
      <c r="BZ1058">
        <v>300.95919539592899</v>
      </c>
      <c r="CA1058">
        <v>300.13833557759398</v>
      </c>
      <c r="CB1058">
        <v>297.64578184224501</v>
      </c>
      <c r="CC1058">
        <v>298.73098794593199</v>
      </c>
      <c r="CD1058">
        <v>299.88847373645399</v>
      </c>
      <c r="CE1058">
        <v>326.35181056537999</v>
      </c>
      <c r="CF1058">
        <v>278.12787619755801</v>
      </c>
      <c r="CG1058">
        <v>275.05348696115402</v>
      </c>
      <c r="CH1058">
        <v>274.38200871495098</v>
      </c>
      <c r="CI1058">
        <v>280.90069831361302</v>
      </c>
      <c r="CJ1058">
        <v>277.84366865899898</v>
      </c>
      <c r="CK1058">
        <v>275.11673114864601</v>
      </c>
      <c r="CL1058">
        <v>276.42318944316401</v>
      </c>
      <c r="CM1058">
        <v>273.58007045215601</v>
      </c>
      <c r="CN1058">
        <v>272.14645823565002</v>
      </c>
      <c r="CO1058">
        <v>275.19630153842201</v>
      </c>
      <c r="CP1058">
        <v>274.49610685809</v>
      </c>
      <c r="CQ1058">
        <v>277.46812962744701</v>
      </c>
      <c r="CR1058">
        <v>277.00688364311401</v>
      </c>
      <c r="CS1058">
        <v>274.30659856051801</v>
      </c>
      <c r="CT1058">
        <v>273.474439773548</v>
      </c>
      <c r="CU1058">
        <v>274.564547449651</v>
      </c>
      <c r="CV1058">
        <v>274.270239017748</v>
      </c>
      <c r="CW1058">
        <v>273.14801687460698</v>
      </c>
      <c r="CX1058">
        <v>271.57502367123499</v>
      </c>
    </row>
    <row r="1059" spans="1:102" x14ac:dyDescent="0.25">
      <c r="A1059">
        <v>253.849232821881</v>
      </c>
      <c r="B1059">
        <v>274.53779394076599</v>
      </c>
      <c r="C1059">
        <v>271.76585944745602</v>
      </c>
      <c r="D1059">
        <v>272.60942539559102</v>
      </c>
      <c r="E1059">
        <v>270.02983667040201</v>
      </c>
      <c r="F1059">
        <v>270.131646150937</v>
      </c>
      <c r="G1059">
        <v>269.92505236387501</v>
      </c>
      <c r="H1059">
        <v>272.97484648579501</v>
      </c>
      <c r="I1059">
        <v>268.92242074835099</v>
      </c>
      <c r="J1059">
        <v>271.99165643113997</v>
      </c>
      <c r="K1059">
        <v>273.75651997641899</v>
      </c>
      <c r="L1059">
        <v>271.926372299197</v>
      </c>
      <c r="M1059">
        <v>269.02983214714197</v>
      </c>
      <c r="N1059">
        <v>272.40642002414899</v>
      </c>
      <c r="O1059">
        <v>273.02921404940201</v>
      </c>
      <c r="P1059">
        <v>276.44841810194902</v>
      </c>
      <c r="Q1059">
        <v>274.59953402049001</v>
      </c>
      <c r="R1059">
        <v>272.260687513101</v>
      </c>
      <c r="S1059">
        <v>272.70940207413901</v>
      </c>
      <c r="T1059">
        <v>287.42087544921299</v>
      </c>
      <c r="U1059">
        <v>299.21128526394</v>
      </c>
      <c r="V1059">
        <v>448.48538961252399</v>
      </c>
      <c r="W1059">
        <v>373.123693813096</v>
      </c>
      <c r="X1059">
        <v>344.52696005221702</v>
      </c>
      <c r="Y1059">
        <v>350.08698192551401</v>
      </c>
      <c r="Z1059">
        <v>323.38545620112598</v>
      </c>
      <c r="AA1059">
        <v>314.83619140260203</v>
      </c>
      <c r="AB1059">
        <v>297.67785744667998</v>
      </c>
      <c r="AC1059">
        <v>295.33116524586001</v>
      </c>
      <c r="AD1059">
        <v>337.41425706954402</v>
      </c>
      <c r="AE1059">
        <v>304.39488433081402</v>
      </c>
      <c r="AF1059">
        <v>296.98681944402801</v>
      </c>
      <c r="AG1059">
        <v>301.48473762566601</v>
      </c>
      <c r="AH1059">
        <v>299.808902492269</v>
      </c>
      <c r="AI1059">
        <v>306.591957813531</v>
      </c>
      <c r="AJ1059">
        <v>298.71784762181397</v>
      </c>
      <c r="AK1059">
        <v>293.99058544702098</v>
      </c>
      <c r="AL1059">
        <v>301.91921849014699</v>
      </c>
      <c r="AM1059">
        <v>464.474580715</v>
      </c>
      <c r="AN1059">
        <v>413.51378031928402</v>
      </c>
      <c r="AO1059">
        <v>316.51171773109502</v>
      </c>
      <c r="AP1059">
        <v>285.17644786889201</v>
      </c>
      <c r="AQ1059">
        <v>278.79761203702299</v>
      </c>
      <c r="AR1059">
        <v>283.07623599834699</v>
      </c>
      <c r="AS1059">
        <v>279.79486879741</v>
      </c>
      <c r="AT1059">
        <v>285.952995812513</v>
      </c>
      <c r="AU1059">
        <v>283.23478624987303</v>
      </c>
      <c r="AV1059">
        <v>283.56085455427399</v>
      </c>
      <c r="AW1059">
        <v>285.52980384197002</v>
      </c>
      <c r="AX1059">
        <v>285.40055933385702</v>
      </c>
      <c r="AY1059">
        <v>278.54306039065398</v>
      </c>
      <c r="AZ1059">
        <v>283.37861904056098</v>
      </c>
      <c r="BA1059">
        <v>277.930494255751</v>
      </c>
      <c r="BB1059">
        <v>280.62146754989499</v>
      </c>
      <c r="BC1059">
        <v>278.63617393187099</v>
      </c>
      <c r="BD1059">
        <v>276.34982966180598</v>
      </c>
      <c r="BE1059">
        <v>276.44728174620798</v>
      </c>
      <c r="BF1059">
        <v>275.42843951149501</v>
      </c>
      <c r="BG1059">
        <v>276.57460239250202</v>
      </c>
      <c r="BH1059">
        <v>275.24779343763299</v>
      </c>
      <c r="BI1059">
        <v>278.23020540324899</v>
      </c>
      <c r="BJ1059">
        <v>287.97553522117499</v>
      </c>
      <c r="BK1059">
        <v>298.52127123631499</v>
      </c>
      <c r="BL1059">
        <v>317.79941445030101</v>
      </c>
      <c r="BM1059">
        <v>315.00686625446701</v>
      </c>
      <c r="BN1059">
        <v>306.99224726157399</v>
      </c>
      <c r="BO1059">
        <v>304.69761162429398</v>
      </c>
      <c r="BP1059">
        <v>302.93437737238798</v>
      </c>
      <c r="BQ1059">
        <v>296.505361681772</v>
      </c>
      <c r="BR1059">
        <v>303.76352939458798</v>
      </c>
      <c r="BS1059">
        <v>297.84982549312002</v>
      </c>
      <c r="BT1059">
        <v>301.79041915185201</v>
      </c>
      <c r="BU1059">
        <v>295.74289738930401</v>
      </c>
      <c r="BV1059">
        <v>295.62063241878599</v>
      </c>
      <c r="BW1059">
        <v>296.07227719636199</v>
      </c>
      <c r="BX1059">
        <v>297.97804582266099</v>
      </c>
      <c r="BY1059">
        <v>301.81072020016899</v>
      </c>
      <c r="BZ1059">
        <v>301.45432198930303</v>
      </c>
      <c r="CA1059">
        <v>299.42779027166699</v>
      </c>
      <c r="CB1059">
        <v>298.39947805199699</v>
      </c>
      <c r="CC1059">
        <v>296.196548354605</v>
      </c>
      <c r="CD1059">
        <v>300.671962430164</v>
      </c>
      <c r="CE1059">
        <v>322.56711339903597</v>
      </c>
      <c r="CF1059">
        <v>280.34750476079103</v>
      </c>
      <c r="CG1059">
        <v>275.453541300572</v>
      </c>
      <c r="CH1059">
        <v>277.56592529179898</v>
      </c>
      <c r="CI1059">
        <v>282.17528500892399</v>
      </c>
      <c r="CJ1059">
        <v>277.95649531849699</v>
      </c>
      <c r="CK1059">
        <v>276.30680840530999</v>
      </c>
      <c r="CL1059">
        <v>277.62797016419103</v>
      </c>
      <c r="CM1059">
        <v>274.52458085240897</v>
      </c>
      <c r="CN1059">
        <v>272.61765531708397</v>
      </c>
      <c r="CO1059">
        <v>274.55487999804399</v>
      </c>
      <c r="CP1059">
        <v>275.04000199203</v>
      </c>
      <c r="CQ1059">
        <v>276.47097634678602</v>
      </c>
      <c r="CR1059">
        <v>278.42600415542501</v>
      </c>
      <c r="CS1059">
        <v>275.96372214189199</v>
      </c>
      <c r="CT1059">
        <v>274.78378050374403</v>
      </c>
      <c r="CU1059">
        <v>271.99639757009498</v>
      </c>
      <c r="CV1059">
        <v>275.16212445381899</v>
      </c>
      <c r="CW1059">
        <v>272.83990554221901</v>
      </c>
      <c r="CX1059">
        <v>274.11381604462701</v>
      </c>
    </row>
    <row r="1060" spans="1:102" x14ac:dyDescent="0.25">
      <c r="A1060">
        <v>254.08939292861899</v>
      </c>
      <c r="B1060">
        <v>272.590937937609</v>
      </c>
      <c r="C1060">
        <v>273.00186987426099</v>
      </c>
      <c r="D1060">
        <v>272.89418798837602</v>
      </c>
      <c r="E1060">
        <v>273.12862969104498</v>
      </c>
      <c r="F1060">
        <v>272.05816665895998</v>
      </c>
      <c r="G1060">
        <v>271.54345898613201</v>
      </c>
      <c r="H1060">
        <v>272.84363421351298</v>
      </c>
      <c r="I1060">
        <v>269.27665089790901</v>
      </c>
      <c r="J1060">
        <v>273.75672048633498</v>
      </c>
      <c r="K1060">
        <v>274.71348910659299</v>
      </c>
      <c r="L1060">
        <v>270.94502442114202</v>
      </c>
      <c r="M1060">
        <v>271.57174811282499</v>
      </c>
      <c r="N1060">
        <v>272.10440918102398</v>
      </c>
      <c r="O1060">
        <v>272.76047365235598</v>
      </c>
      <c r="P1060">
        <v>274.70715947837499</v>
      </c>
      <c r="Q1060">
        <v>272.31444246698999</v>
      </c>
      <c r="R1060">
        <v>271.62879027866302</v>
      </c>
      <c r="S1060">
        <v>274.45741509295902</v>
      </c>
      <c r="T1060">
        <v>292.217825005208</v>
      </c>
      <c r="U1060">
        <v>300.937214830301</v>
      </c>
      <c r="V1060">
        <v>464.19643592180199</v>
      </c>
      <c r="W1060">
        <v>396.55282239169401</v>
      </c>
      <c r="X1060">
        <v>372.59358894427902</v>
      </c>
      <c r="Y1060">
        <v>371.65404536691</v>
      </c>
      <c r="Z1060">
        <v>335.47602926176899</v>
      </c>
      <c r="AA1060">
        <v>318.12255984197202</v>
      </c>
      <c r="AB1060">
        <v>300.110090698438</v>
      </c>
      <c r="AC1060">
        <v>295.29377388918698</v>
      </c>
      <c r="AD1060">
        <v>344.77420139817599</v>
      </c>
      <c r="AE1060">
        <v>303.39013620990499</v>
      </c>
      <c r="AF1060">
        <v>295.723546159303</v>
      </c>
      <c r="AG1060">
        <v>307.168674520602</v>
      </c>
      <c r="AH1060">
        <v>299.41185351611398</v>
      </c>
      <c r="AI1060">
        <v>309.528170501874</v>
      </c>
      <c r="AJ1060">
        <v>297.93348394726002</v>
      </c>
      <c r="AK1060">
        <v>293.63809945424401</v>
      </c>
      <c r="AL1060">
        <v>303.34935349216198</v>
      </c>
      <c r="AM1060">
        <v>469.64357594932898</v>
      </c>
      <c r="AN1060">
        <v>418.44165417057002</v>
      </c>
      <c r="AO1060">
        <v>315.72027002138799</v>
      </c>
      <c r="AP1060">
        <v>284.699676757605</v>
      </c>
      <c r="AQ1060">
        <v>281.80164192526303</v>
      </c>
      <c r="AR1060">
        <v>282.51030267072798</v>
      </c>
      <c r="AS1060">
        <v>285.42667118290501</v>
      </c>
      <c r="AT1060">
        <v>284.08969152208198</v>
      </c>
      <c r="AU1060">
        <v>281.64947682030498</v>
      </c>
      <c r="AV1060">
        <v>283.10844829204899</v>
      </c>
      <c r="AW1060">
        <v>287.139757613705</v>
      </c>
      <c r="AX1060">
        <v>288.79938707572501</v>
      </c>
      <c r="AY1060">
        <v>281.607071481307</v>
      </c>
      <c r="AZ1060">
        <v>282.85085108084797</v>
      </c>
      <c r="BA1060">
        <v>279.54027091560602</v>
      </c>
      <c r="BB1060">
        <v>278.95449552465402</v>
      </c>
      <c r="BC1060">
        <v>280.650106319928</v>
      </c>
      <c r="BD1060">
        <v>278.90971728202999</v>
      </c>
      <c r="BE1060">
        <v>275.43252274366699</v>
      </c>
      <c r="BF1060">
        <v>276.54886011236101</v>
      </c>
      <c r="BG1060">
        <v>277.41970873983598</v>
      </c>
      <c r="BH1060">
        <v>276.274434737793</v>
      </c>
      <c r="BI1060">
        <v>277.29573812926299</v>
      </c>
      <c r="BJ1060">
        <v>287.26345244497003</v>
      </c>
      <c r="BK1060">
        <v>300.42859845600702</v>
      </c>
      <c r="BL1060">
        <v>321.99930361530602</v>
      </c>
      <c r="BM1060">
        <v>317.720554648865</v>
      </c>
      <c r="BN1060">
        <v>307.55916223630902</v>
      </c>
      <c r="BO1060">
        <v>304.77145649420299</v>
      </c>
      <c r="BP1060">
        <v>303.03754536605499</v>
      </c>
      <c r="BQ1060">
        <v>300.943013094077</v>
      </c>
      <c r="BR1060">
        <v>299.919839299795</v>
      </c>
      <c r="BS1060">
        <v>303.28958090180402</v>
      </c>
      <c r="BT1060">
        <v>299.71962236900703</v>
      </c>
      <c r="BU1060">
        <v>296.84840778154899</v>
      </c>
      <c r="BV1060">
        <v>296.02622033368101</v>
      </c>
      <c r="BW1060">
        <v>296.67173356889299</v>
      </c>
      <c r="BX1060">
        <v>297.49516174516401</v>
      </c>
      <c r="BY1060">
        <v>301.90988001560999</v>
      </c>
      <c r="BZ1060">
        <v>299.882374808409</v>
      </c>
      <c r="CA1060">
        <v>298.16131418666498</v>
      </c>
      <c r="CB1060">
        <v>299.1920477813</v>
      </c>
      <c r="CC1060">
        <v>295.887902128289</v>
      </c>
      <c r="CD1060">
        <v>301.26691035539301</v>
      </c>
      <c r="CE1060">
        <v>321.13450090881798</v>
      </c>
      <c r="CF1060">
        <v>283.21206968337901</v>
      </c>
      <c r="CG1060">
        <v>276.63630010599297</v>
      </c>
      <c r="CH1060">
        <v>278.517216819005</v>
      </c>
      <c r="CI1060">
        <v>281.00696348384099</v>
      </c>
      <c r="CJ1060">
        <v>277.15255015082101</v>
      </c>
      <c r="CK1060">
        <v>277.47879407158598</v>
      </c>
      <c r="CL1060">
        <v>276.26790228817202</v>
      </c>
      <c r="CM1060">
        <v>275.14758221947</v>
      </c>
      <c r="CN1060">
        <v>275.64812681669099</v>
      </c>
      <c r="CO1060">
        <v>274.23046060591201</v>
      </c>
      <c r="CP1060">
        <v>275.93441275605699</v>
      </c>
      <c r="CQ1060">
        <v>276.28562729243401</v>
      </c>
      <c r="CR1060">
        <v>276.50865277325602</v>
      </c>
      <c r="CS1060">
        <v>276.01713828751701</v>
      </c>
      <c r="CT1060">
        <v>275.19716636880599</v>
      </c>
      <c r="CU1060">
        <v>271.69994866427402</v>
      </c>
      <c r="CV1060">
        <v>277.05540963128999</v>
      </c>
      <c r="CW1060">
        <v>272.60237104623002</v>
      </c>
      <c r="CX1060">
        <v>277.06225664016102</v>
      </c>
    </row>
    <row r="1061" spans="1:102" x14ac:dyDescent="0.25">
      <c r="A1061">
        <v>254.32955303535601</v>
      </c>
      <c r="B1061">
        <v>271.40141083758198</v>
      </c>
      <c r="C1061">
        <v>274.42555733263401</v>
      </c>
      <c r="D1061">
        <v>274.347377766465</v>
      </c>
      <c r="E1061">
        <v>274.85259945694497</v>
      </c>
      <c r="F1061">
        <v>271.87480013906998</v>
      </c>
      <c r="G1061">
        <v>272.89371384838302</v>
      </c>
      <c r="H1061">
        <v>271.61409653768902</v>
      </c>
      <c r="I1061">
        <v>271.692134375622</v>
      </c>
      <c r="J1061">
        <v>275.25567179682503</v>
      </c>
      <c r="K1061">
        <v>275.71613753764001</v>
      </c>
      <c r="L1061">
        <v>275.40124397021498</v>
      </c>
      <c r="M1061">
        <v>274.02853199002698</v>
      </c>
      <c r="N1061">
        <v>272.740254811856</v>
      </c>
      <c r="O1061">
        <v>274.92172328797199</v>
      </c>
      <c r="P1061">
        <v>273.70359724220998</v>
      </c>
      <c r="Q1061">
        <v>270.648459216905</v>
      </c>
      <c r="R1061">
        <v>270.46183502963697</v>
      </c>
      <c r="S1061">
        <v>275.81282400310999</v>
      </c>
      <c r="T1061">
        <v>296.102260680705</v>
      </c>
      <c r="U1061">
        <v>302.71300500148902</v>
      </c>
      <c r="V1061">
        <v>466.88278504804703</v>
      </c>
      <c r="W1061">
        <v>418.99482972335102</v>
      </c>
      <c r="X1061">
        <v>388.46316826434997</v>
      </c>
      <c r="Y1061">
        <v>392.58558201461898</v>
      </c>
      <c r="Z1061">
        <v>343.49981388219601</v>
      </c>
      <c r="AA1061">
        <v>323.00929294306599</v>
      </c>
      <c r="AB1061">
        <v>300.18856738041097</v>
      </c>
      <c r="AC1061">
        <v>297.80500939897502</v>
      </c>
      <c r="AD1061">
        <v>341.619622029894</v>
      </c>
      <c r="AE1061">
        <v>303.39184716812701</v>
      </c>
      <c r="AF1061">
        <v>296.98739964319498</v>
      </c>
      <c r="AG1061">
        <v>310.224615720119</v>
      </c>
      <c r="AH1061">
        <v>300.21389561318</v>
      </c>
      <c r="AI1061">
        <v>309.70201753479</v>
      </c>
      <c r="AJ1061">
        <v>299.50086618652603</v>
      </c>
      <c r="AK1061">
        <v>291.398385411059</v>
      </c>
      <c r="AL1061">
        <v>303.47542479814098</v>
      </c>
      <c r="AM1061">
        <v>477.12328258499201</v>
      </c>
      <c r="AN1061">
        <v>422.12832541894198</v>
      </c>
      <c r="AO1061">
        <v>320.93688186043602</v>
      </c>
      <c r="AP1061">
        <v>283.20226654311301</v>
      </c>
      <c r="AQ1061">
        <v>280.31316257692703</v>
      </c>
      <c r="AR1061">
        <v>283.178635915982</v>
      </c>
      <c r="AS1061">
        <v>288.60779332401</v>
      </c>
      <c r="AT1061">
        <v>281.12347083613702</v>
      </c>
      <c r="AU1061">
        <v>281.74650810713302</v>
      </c>
      <c r="AV1061">
        <v>284.05850452682103</v>
      </c>
      <c r="AW1061">
        <v>288.477322918038</v>
      </c>
      <c r="AX1061">
        <v>291.214100281453</v>
      </c>
      <c r="AY1061">
        <v>283.31775039256502</v>
      </c>
      <c r="AZ1061">
        <v>282.86288054734598</v>
      </c>
      <c r="BA1061">
        <v>282.08208398433402</v>
      </c>
      <c r="BB1061">
        <v>278.30985152348802</v>
      </c>
      <c r="BC1061">
        <v>282.59440590901801</v>
      </c>
      <c r="BD1061">
        <v>279.45588298733799</v>
      </c>
      <c r="BE1061">
        <v>275.97308313771902</v>
      </c>
      <c r="BF1061">
        <v>275.80503697381999</v>
      </c>
      <c r="BG1061">
        <v>277.74326885656598</v>
      </c>
      <c r="BH1061">
        <v>274.54450099293302</v>
      </c>
      <c r="BI1061">
        <v>276.54236782394401</v>
      </c>
      <c r="BJ1061">
        <v>287.92659840321301</v>
      </c>
      <c r="BK1061">
        <v>307.32906319386001</v>
      </c>
      <c r="BL1061">
        <v>330.18809692129003</v>
      </c>
      <c r="BM1061">
        <v>322.87670783398499</v>
      </c>
      <c r="BN1061">
        <v>307.67587204721502</v>
      </c>
      <c r="BO1061">
        <v>306.39669528870598</v>
      </c>
      <c r="BP1061">
        <v>303.918421564087</v>
      </c>
      <c r="BQ1061">
        <v>303.37970176496498</v>
      </c>
      <c r="BR1061">
        <v>301.62621889229598</v>
      </c>
      <c r="BS1061">
        <v>303.335451527467</v>
      </c>
      <c r="BT1061">
        <v>299.08743300210301</v>
      </c>
      <c r="BU1061">
        <v>295.874918833435</v>
      </c>
      <c r="BV1061">
        <v>299.19536232912299</v>
      </c>
      <c r="BW1061">
        <v>295.05104536944901</v>
      </c>
      <c r="BX1061">
        <v>296.18063982879897</v>
      </c>
      <c r="BY1061">
        <v>300.58134473189801</v>
      </c>
      <c r="BZ1061">
        <v>298.784870813765</v>
      </c>
      <c r="CA1061">
        <v>296.940521315571</v>
      </c>
      <c r="CB1061">
        <v>300.75436124250598</v>
      </c>
      <c r="CC1061">
        <v>297.79657176818802</v>
      </c>
      <c r="CD1061">
        <v>298.55777477414898</v>
      </c>
      <c r="CE1061">
        <v>317.80685982282603</v>
      </c>
      <c r="CF1061">
        <v>282.42897157968702</v>
      </c>
      <c r="CG1061">
        <v>276.66683865384402</v>
      </c>
      <c r="CH1061">
        <v>278.03774903495997</v>
      </c>
      <c r="CI1061">
        <v>279.79260681414098</v>
      </c>
      <c r="CJ1061">
        <v>277.86329791604697</v>
      </c>
      <c r="CK1061">
        <v>276.53493851987798</v>
      </c>
      <c r="CL1061">
        <v>275.338965013956</v>
      </c>
      <c r="CM1061">
        <v>277.28347540634002</v>
      </c>
      <c r="CN1061">
        <v>276.70642569331801</v>
      </c>
      <c r="CO1061">
        <v>274.924980566371</v>
      </c>
      <c r="CP1061">
        <v>277.84948385381699</v>
      </c>
      <c r="CQ1061">
        <v>277.11613391385202</v>
      </c>
      <c r="CR1061">
        <v>276.092234243642</v>
      </c>
      <c r="CS1061">
        <v>276.97197673376297</v>
      </c>
      <c r="CT1061">
        <v>275.16015459178402</v>
      </c>
      <c r="CU1061">
        <v>273.21769758973102</v>
      </c>
      <c r="CV1061">
        <v>276.670637079036</v>
      </c>
      <c r="CW1061">
        <v>276.14900995014398</v>
      </c>
      <c r="CX1061">
        <v>277.17794430067602</v>
      </c>
    </row>
    <row r="1062" spans="1:102" x14ac:dyDescent="0.25">
      <c r="A1062">
        <v>254.569713142094</v>
      </c>
      <c r="B1062">
        <v>272.194932414378</v>
      </c>
      <c r="C1062">
        <v>273.44735774837</v>
      </c>
      <c r="D1062">
        <v>272.54507461865097</v>
      </c>
      <c r="E1062">
        <v>272.931340755544</v>
      </c>
      <c r="F1062">
        <v>272.22164659228599</v>
      </c>
      <c r="G1062">
        <v>273.24597888592803</v>
      </c>
      <c r="H1062">
        <v>271.70375730166501</v>
      </c>
      <c r="I1062">
        <v>275.01804223044297</v>
      </c>
      <c r="J1062">
        <v>275.26033051195202</v>
      </c>
      <c r="K1062">
        <v>273.68976160486301</v>
      </c>
      <c r="L1062">
        <v>278.240740233265</v>
      </c>
      <c r="M1062">
        <v>274.72635780418699</v>
      </c>
      <c r="N1062">
        <v>274.07023728745997</v>
      </c>
      <c r="O1062">
        <v>276.25830693632901</v>
      </c>
      <c r="P1062">
        <v>274.06825491800299</v>
      </c>
      <c r="Q1062">
        <v>273.319550510076</v>
      </c>
      <c r="R1062">
        <v>270.75525349672301</v>
      </c>
      <c r="S1062">
        <v>273.912549131471</v>
      </c>
      <c r="T1062">
        <v>295.49713590210899</v>
      </c>
      <c r="U1062">
        <v>303.98391858896599</v>
      </c>
      <c r="V1062">
        <v>476.366699250012</v>
      </c>
      <c r="W1062">
        <v>443.83286846290298</v>
      </c>
      <c r="X1062">
        <v>396.24411935264902</v>
      </c>
      <c r="Y1062">
        <v>408.000741879754</v>
      </c>
      <c r="Z1062">
        <v>351.927959877239</v>
      </c>
      <c r="AA1062">
        <v>327.28375637587101</v>
      </c>
      <c r="AB1062">
        <v>302.29442515653301</v>
      </c>
      <c r="AC1062">
        <v>298.13048221341199</v>
      </c>
      <c r="AD1062">
        <v>335.41161931652903</v>
      </c>
      <c r="AE1062">
        <v>303.89673972741502</v>
      </c>
      <c r="AF1062">
        <v>297.31244408944599</v>
      </c>
      <c r="AG1062">
        <v>315.26890063969398</v>
      </c>
      <c r="AH1062">
        <v>304.20481370577397</v>
      </c>
      <c r="AI1062">
        <v>308.84184634840699</v>
      </c>
      <c r="AJ1062">
        <v>305.96157069524799</v>
      </c>
      <c r="AK1062">
        <v>291.81909114820297</v>
      </c>
      <c r="AL1062">
        <v>306.56959323712499</v>
      </c>
      <c r="AM1062">
        <v>488.31389387073301</v>
      </c>
      <c r="AN1062">
        <v>424.38057430738701</v>
      </c>
      <c r="AO1062">
        <v>328.82667067607002</v>
      </c>
      <c r="AP1062">
        <v>283.60790056772697</v>
      </c>
      <c r="AQ1062">
        <v>279.628187419418</v>
      </c>
      <c r="AR1062">
        <v>283.90987003324102</v>
      </c>
      <c r="AS1062">
        <v>289.738214138383</v>
      </c>
      <c r="AT1062">
        <v>283.53391033968097</v>
      </c>
      <c r="AU1062">
        <v>286.28214186722801</v>
      </c>
      <c r="AV1062">
        <v>285.95540972213399</v>
      </c>
      <c r="AW1062">
        <v>289.49004625989198</v>
      </c>
      <c r="AX1062">
        <v>290.46572291390999</v>
      </c>
      <c r="AY1062">
        <v>287.01416751399103</v>
      </c>
      <c r="AZ1062">
        <v>286.42393192944701</v>
      </c>
      <c r="BA1062">
        <v>284.33866325672699</v>
      </c>
      <c r="BB1062">
        <v>279.39016944836197</v>
      </c>
      <c r="BC1062">
        <v>282.81411248723902</v>
      </c>
      <c r="BD1062">
        <v>280.60331435163602</v>
      </c>
      <c r="BE1062">
        <v>279.48510716041397</v>
      </c>
      <c r="BF1062">
        <v>275.31484681252999</v>
      </c>
      <c r="BG1062">
        <v>279.81742373088298</v>
      </c>
      <c r="BH1062">
        <v>273.68025706876801</v>
      </c>
      <c r="BI1062">
        <v>278.10231333078701</v>
      </c>
      <c r="BJ1062">
        <v>287.53205227504401</v>
      </c>
      <c r="BK1062">
        <v>319.60005083349699</v>
      </c>
      <c r="BL1062">
        <v>340.66880612914099</v>
      </c>
      <c r="BM1062">
        <v>328.22736570402401</v>
      </c>
      <c r="BN1062">
        <v>311.03165352404199</v>
      </c>
      <c r="BO1062">
        <v>311.17578505069599</v>
      </c>
      <c r="BP1062">
        <v>306.43320353868</v>
      </c>
      <c r="BQ1062">
        <v>305.550972388052</v>
      </c>
      <c r="BR1062">
        <v>304.52510293022198</v>
      </c>
      <c r="BS1062">
        <v>302.33801954969499</v>
      </c>
      <c r="BT1062">
        <v>302.55888709138998</v>
      </c>
      <c r="BU1062">
        <v>295.08003565186499</v>
      </c>
      <c r="BV1062">
        <v>301.788743489441</v>
      </c>
      <c r="BW1062">
        <v>297.81394935667799</v>
      </c>
      <c r="BX1062">
        <v>296.73341736175399</v>
      </c>
      <c r="BY1062">
        <v>302.33691123884802</v>
      </c>
      <c r="BZ1062">
        <v>300.00142118465902</v>
      </c>
      <c r="CA1062">
        <v>299.102637525901</v>
      </c>
      <c r="CB1062">
        <v>301.76913600697998</v>
      </c>
      <c r="CC1062">
        <v>299.05988849441201</v>
      </c>
      <c r="CD1062">
        <v>296.22145950454501</v>
      </c>
      <c r="CE1062">
        <v>316.469457221722</v>
      </c>
      <c r="CF1062">
        <v>280.36468026069298</v>
      </c>
      <c r="CG1062">
        <v>276.90755849335801</v>
      </c>
      <c r="CH1062">
        <v>276.301103557494</v>
      </c>
      <c r="CI1062">
        <v>279.36451634329097</v>
      </c>
      <c r="CJ1062">
        <v>276.78306307850198</v>
      </c>
      <c r="CK1062">
        <v>276.52330111284601</v>
      </c>
      <c r="CL1062">
        <v>274.68398363627898</v>
      </c>
      <c r="CM1062">
        <v>279.866486404375</v>
      </c>
      <c r="CN1062">
        <v>277.43057981203202</v>
      </c>
      <c r="CO1062">
        <v>275.598218102526</v>
      </c>
      <c r="CP1062">
        <v>279.64002105451999</v>
      </c>
      <c r="CQ1062">
        <v>276.057408070679</v>
      </c>
      <c r="CR1062">
        <v>274.06907497111303</v>
      </c>
      <c r="CS1062">
        <v>275.99366031449102</v>
      </c>
      <c r="CT1062">
        <v>274.95067254844002</v>
      </c>
      <c r="CU1062">
        <v>275.00087390395902</v>
      </c>
      <c r="CV1062">
        <v>274.67039204029498</v>
      </c>
      <c r="CW1062">
        <v>277.44579856651501</v>
      </c>
      <c r="CX1062">
        <v>277.86140709415298</v>
      </c>
    </row>
    <row r="1063" spans="1:102" x14ac:dyDescent="0.25">
      <c r="A1063">
        <v>254.80987324883199</v>
      </c>
      <c r="B1063">
        <v>270.69688724822402</v>
      </c>
      <c r="C1063">
        <v>272.72615256972102</v>
      </c>
      <c r="D1063">
        <v>272.86816381045998</v>
      </c>
      <c r="E1063">
        <v>273.57200067717702</v>
      </c>
      <c r="F1063">
        <v>273.17407817361999</v>
      </c>
      <c r="G1063">
        <v>273.80240372263597</v>
      </c>
      <c r="H1063">
        <v>273.71912576137697</v>
      </c>
      <c r="I1063">
        <v>272.09487884569802</v>
      </c>
      <c r="J1063">
        <v>274.66680351292501</v>
      </c>
      <c r="K1063">
        <v>271.83576584133402</v>
      </c>
      <c r="L1063">
        <v>276.10136617082497</v>
      </c>
      <c r="M1063">
        <v>275.41677041012002</v>
      </c>
      <c r="N1063">
        <v>272.992911496305</v>
      </c>
      <c r="O1063">
        <v>275.18548788852399</v>
      </c>
      <c r="P1063">
        <v>275.316751877287</v>
      </c>
      <c r="Q1063">
        <v>275.885592411733</v>
      </c>
      <c r="R1063">
        <v>270.883543498265</v>
      </c>
      <c r="S1063">
        <v>272.54545484577397</v>
      </c>
      <c r="T1063">
        <v>293.55196623841101</v>
      </c>
      <c r="U1063">
        <v>307.96105339378897</v>
      </c>
      <c r="V1063">
        <v>485.54267059749901</v>
      </c>
      <c r="W1063">
        <v>444.09930218308199</v>
      </c>
      <c r="X1063">
        <v>401.42183400797597</v>
      </c>
      <c r="Y1063">
        <v>415.16192279282598</v>
      </c>
      <c r="Z1063">
        <v>358.088124881434</v>
      </c>
      <c r="AA1063">
        <v>337.41623882548402</v>
      </c>
      <c r="AB1063">
        <v>305.18743726640002</v>
      </c>
      <c r="AC1063">
        <v>299.368694633666</v>
      </c>
      <c r="AD1063">
        <v>326.75756578754198</v>
      </c>
      <c r="AE1063">
        <v>305.00660078052101</v>
      </c>
      <c r="AF1063">
        <v>296.93828409310402</v>
      </c>
      <c r="AG1063">
        <v>317.46724078296302</v>
      </c>
      <c r="AH1063">
        <v>305.37937226531699</v>
      </c>
      <c r="AI1063">
        <v>310.02168456252298</v>
      </c>
      <c r="AJ1063">
        <v>307.51950176107903</v>
      </c>
      <c r="AK1063">
        <v>290.829204924522</v>
      </c>
      <c r="AL1063">
        <v>305.44714017553002</v>
      </c>
      <c r="AM1063">
        <v>482.40866295135902</v>
      </c>
      <c r="AN1063">
        <v>424.18263447465301</v>
      </c>
      <c r="AO1063">
        <v>326.29542286958099</v>
      </c>
      <c r="AP1063">
        <v>286.08851113187302</v>
      </c>
      <c r="AQ1063">
        <v>278.694677698107</v>
      </c>
      <c r="AR1063">
        <v>283.13084071927898</v>
      </c>
      <c r="AS1063">
        <v>288.56669872273199</v>
      </c>
      <c r="AT1063">
        <v>285.83781166815299</v>
      </c>
      <c r="AU1063">
        <v>288.03050545515202</v>
      </c>
      <c r="AV1063">
        <v>286.05448539901602</v>
      </c>
      <c r="AW1063">
        <v>288.17050746336002</v>
      </c>
      <c r="AX1063">
        <v>287.46071819320503</v>
      </c>
      <c r="AY1063">
        <v>287.09274678518199</v>
      </c>
      <c r="AZ1063">
        <v>289.52086891987602</v>
      </c>
      <c r="BA1063">
        <v>283.83019259202399</v>
      </c>
      <c r="BB1063">
        <v>282.09748264457698</v>
      </c>
      <c r="BC1063">
        <v>282.50902537768098</v>
      </c>
      <c r="BD1063">
        <v>279.74527923282602</v>
      </c>
      <c r="BE1063">
        <v>277.919247590422</v>
      </c>
      <c r="BF1063">
        <v>276.56902572255098</v>
      </c>
      <c r="BG1063">
        <v>281.06475567404198</v>
      </c>
      <c r="BH1063">
        <v>273.717277269036</v>
      </c>
      <c r="BI1063">
        <v>280.77951126294198</v>
      </c>
      <c r="BJ1063">
        <v>288.45436249789299</v>
      </c>
      <c r="BK1063">
        <v>321.47434503537198</v>
      </c>
      <c r="BL1063">
        <v>338.75297393190198</v>
      </c>
      <c r="BM1063">
        <v>328.93023096984001</v>
      </c>
      <c r="BN1063">
        <v>311.96835652989301</v>
      </c>
      <c r="BO1063">
        <v>314.940356960727</v>
      </c>
      <c r="BP1063">
        <v>304.48915332021198</v>
      </c>
      <c r="BQ1063">
        <v>304.62800466056098</v>
      </c>
      <c r="BR1063">
        <v>302.85959779155303</v>
      </c>
      <c r="BS1063">
        <v>302.17661040937799</v>
      </c>
      <c r="BT1063">
        <v>302.057353705244</v>
      </c>
      <c r="BU1063">
        <v>297.19704955887499</v>
      </c>
      <c r="BV1063">
        <v>303.98929717788002</v>
      </c>
      <c r="BW1063">
        <v>301.82523076567497</v>
      </c>
      <c r="BX1063">
        <v>299.158138394665</v>
      </c>
      <c r="BY1063">
        <v>301.885434387771</v>
      </c>
      <c r="BZ1063">
        <v>299.27541192473001</v>
      </c>
      <c r="CA1063">
        <v>298.10491647734602</v>
      </c>
      <c r="CB1063">
        <v>301.743364053005</v>
      </c>
      <c r="CC1063">
        <v>297.68448515304698</v>
      </c>
      <c r="CD1063">
        <v>299.60101232384898</v>
      </c>
      <c r="CE1063">
        <v>317.22958098013999</v>
      </c>
      <c r="CF1063">
        <v>279.21077300778597</v>
      </c>
      <c r="CG1063">
        <v>276.02158911377899</v>
      </c>
      <c r="CH1063">
        <v>276.27020492821998</v>
      </c>
      <c r="CI1063">
        <v>278.35904415707199</v>
      </c>
      <c r="CJ1063">
        <v>276.292476877002</v>
      </c>
      <c r="CK1063">
        <v>278.11071526320097</v>
      </c>
      <c r="CL1063">
        <v>271.70095026123897</v>
      </c>
      <c r="CM1063">
        <v>279.48909814675199</v>
      </c>
      <c r="CN1063">
        <v>276.770297355004</v>
      </c>
      <c r="CO1063">
        <v>275.80512127001299</v>
      </c>
      <c r="CP1063">
        <v>276.89207579646501</v>
      </c>
      <c r="CQ1063">
        <v>274.80644350616097</v>
      </c>
      <c r="CR1063">
        <v>272.33784860355797</v>
      </c>
      <c r="CS1063">
        <v>271.13127519421801</v>
      </c>
      <c r="CT1063">
        <v>276.51396726929602</v>
      </c>
      <c r="CU1063">
        <v>277.55769060148202</v>
      </c>
      <c r="CV1063">
        <v>275.15468807062598</v>
      </c>
      <c r="CW1063">
        <v>275.98876825065997</v>
      </c>
      <c r="CX1063">
        <v>280.16756290940998</v>
      </c>
    </row>
    <row r="1064" spans="1:102" x14ac:dyDescent="0.25">
      <c r="A1064">
        <v>255.05003335557001</v>
      </c>
      <c r="B1064">
        <v>272.07451678827402</v>
      </c>
      <c r="C1064">
        <v>273.27045613057101</v>
      </c>
      <c r="D1064">
        <v>272.07317757888097</v>
      </c>
      <c r="E1064">
        <v>274.16895595979901</v>
      </c>
      <c r="F1064">
        <v>273.73647397334202</v>
      </c>
      <c r="G1064">
        <v>275.11386109854402</v>
      </c>
      <c r="H1064">
        <v>273.75532508889199</v>
      </c>
      <c r="I1064">
        <v>273.30661464384298</v>
      </c>
      <c r="J1064">
        <v>276.53957895646101</v>
      </c>
      <c r="K1064">
        <v>274.93697156811902</v>
      </c>
      <c r="L1064">
        <v>274.27329064187097</v>
      </c>
      <c r="M1064">
        <v>275.25013845391601</v>
      </c>
      <c r="N1064">
        <v>272.31844568125302</v>
      </c>
      <c r="O1064">
        <v>275.30625902320099</v>
      </c>
      <c r="P1064">
        <v>276.19618102631199</v>
      </c>
      <c r="Q1064">
        <v>277.45583809347397</v>
      </c>
      <c r="R1064">
        <v>271.72310324161703</v>
      </c>
      <c r="S1064">
        <v>275.23538427237099</v>
      </c>
      <c r="T1064">
        <v>299.38545294043399</v>
      </c>
      <c r="U1064">
        <v>315.461952531853</v>
      </c>
      <c r="V1064">
        <v>533.37543776381597</v>
      </c>
      <c r="W1064">
        <v>487.90929094447603</v>
      </c>
      <c r="X1064">
        <v>445.11329837992201</v>
      </c>
      <c r="Y1064">
        <v>475.70697238989902</v>
      </c>
      <c r="Z1064">
        <v>380.11864397998602</v>
      </c>
      <c r="AA1064">
        <v>358.543442833683</v>
      </c>
      <c r="AB1064">
        <v>309.640039312927</v>
      </c>
      <c r="AC1064">
        <v>304.05008995788103</v>
      </c>
      <c r="AD1064">
        <v>324.76271848256698</v>
      </c>
      <c r="AE1064">
        <v>304.80720172830399</v>
      </c>
      <c r="AF1064">
        <v>298.90715808796102</v>
      </c>
      <c r="AG1064">
        <v>326.19190516852098</v>
      </c>
      <c r="AH1064">
        <v>309.77157567366999</v>
      </c>
      <c r="AI1064">
        <v>316.96702480496702</v>
      </c>
      <c r="AJ1064">
        <v>311.14990390161302</v>
      </c>
      <c r="AK1064">
        <v>290.34251117784203</v>
      </c>
      <c r="AL1064">
        <v>304.98718289922499</v>
      </c>
      <c r="AM1064">
        <v>503.56264565017801</v>
      </c>
      <c r="AN1064">
        <v>434.68502962440198</v>
      </c>
      <c r="AO1064">
        <v>325.07798883420998</v>
      </c>
      <c r="AP1064">
        <v>287.36141078195499</v>
      </c>
      <c r="AQ1064">
        <v>279.143825375875</v>
      </c>
      <c r="AR1064">
        <v>286.15977731594597</v>
      </c>
      <c r="AS1064">
        <v>288.555625555213</v>
      </c>
      <c r="AT1064">
        <v>290.00391287966198</v>
      </c>
      <c r="AU1064">
        <v>290.58008393473699</v>
      </c>
      <c r="AV1064">
        <v>288.84561506561897</v>
      </c>
      <c r="AW1064">
        <v>290.86484151391699</v>
      </c>
      <c r="AX1064">
        <v>293.57581811998699</v>
      </c>
      <c r="AY1064">
        <v>286.00252483472099</v>
      </c>
      <c r="AZ1064">
        <v>289.765473311753</v>
      </c>
      <c r="BA1064">
        <v>281.53399630949298</v>
      </c>
      <c r="BB1064">
        <v>286.40576658517</v>
      </c>
      <c r="BC1064">
        <v>283.82316028070898</v>
      </c>
      <c r="BD1064">
        <v>279.78272357274199</v>
      </c>
      <c r="BE1064">
        <v>276.80724475997403</v>
      </c>
      <c r="BF1064">
        <v>278.17905204897198</v>
      </c>
      <c r="BG1064">
        <v>278.79191935453503</v>
      </c>
      <c r="BH1064">
        <v>276.12704807809598</v>
      </c>
      <c r="BI1064">
        <v>283.09656860396001</v>
      </c>
      <c r="BJ1064">
        <v>294.446153170868</v>
      </c>
      <c r="BK1064">
        <v>332.15985063689197</v>
      </c>
      <c r="BL1064">
        <v>353.93090191369203</v>
      </c>
      <c r="BM1064">
        <v>350.53333002667102</v>
      </c>
      <c r="BN1064">
        <v>317.49796313760902</v>
      </c>
      <c r="BO1064">
        <v>317.300084062704</v>
      </c>
      <c r="BP1064">
        <v>307.41918065628801</v>
      </c>
      <c r="BQ1064">
        <v>305.97424898698898</v>
      </c>
      <c r="BR1064">
        <v>305.37482036137999</v>
      </c>
      <c r="BS1064">
        <v>301.94155267567498</v>
      </c>
      <c r="BT1064">
        <v>300.45624200873198</v>
      </c>
      <c r="BU1064">
        <v>300.35988127602798</v>
      </c>
      <c r="BV1064">
        <v>303.80238668737701</v>
      </c>
      <c r="BW1064">
        <v>300.00698673628898</v>
      </c>
      <c r="BX1064">
        <v>299.17998279438802</v>
      </c>
      <c r="BY1064">
        <v>297.212399483056</v>
      </c>
      <c r="BZ1064">
        <v>299.88571162530098</v>
      </c>
      <c r="CA1064">
        <v>296.93530784255199</v>
      </c>
      <c r="CB1064">
        <v>304.00359212364799</v>
      </c>
      <c r="CC1064">
        <v>298.84768358620602</v>
      </c>
      <c r="CD1064">
        <v>303.73721792574599</v>
      </c>
      <c r="CE1064">
        <v>314.89568014862499</v>
      </c>
      <c r="CF1064">
        <v>279.96650861437502</v>
      </c>
      <c r="CG1064">
        <v>276.13005011839698</v>
      </c>
      <c r="CH1064">
        <v>276.34081456624301</v>
      </c>
      <c r="CI1064">
        <v>276.78754380364597</v>
      </c>
      <c r="CJ1064">
        <v>276.87560550439702</v>
      </c>
      <c r="CK1064">
        <v>279.16039408292102</v>
      </c>
      <c r="CL1064">
        <v>274.58254731941099</v>
      </c>
      <c r="CM1064">
        <v>278.00347599581602</v>
      </c>
      <c r="CN1064">
        <v>274.99940656478702</v>
      </c>
      <c r="CO1064">
        <v>277.88246237832902</v>
      </c>
      <c r="CP1064">
        <v>277.62149342467097</v>
      </c>
      <c r="CQ1064">
        <v>274.56909400126801</v>
      </c>
      <c r="CR1064">
        <v>275.18138618358398</v>
      </c>
      <c r="CS1064">
        <v>273.63807933309999</v>
      </c>
      <c r="CT1064">
        <v>278.06712944089003</v>
      </c>
      <c r="CU1064">
        <v>278.714733578557</v>
      </c>
      <c r="CV1064">
        <v>277.177037547476</v>
      </c>
      <c r="CW1064">
        <v>275.103876899162</v>
      </c>
      <c r="CX1064">
        <v>279.49672410272899</v>
      </c>
    </row>
    <row r="1065" spans="1:102" x14ac:dyDescent="0.25">
      <c r="A1065">
        <v>255.290193462308</v>
      </c>
      <c r="B1065">
        <v>273.533002122786</v>
      </c>
      <c r="C1065">
        <v>273.79929567662998</v>
      </c>
      <c r="D1065">
        <v>272.66783419164398</v>
      </c>
      <c r="E1065">
        <v>275.37600687829098</v>
      </c>
      <c r="F1065">
        <v>272.045238905254</v>
      </c>
      <c r="G1065">
        <v>273.90117874701201</v>
      </c>
      <c r="H1065">
        <v>272.92863568351203</v>
      </c>
      <c r="I1065">
        <v>274.95522045580901</v>
      </c>
      <c r="J1065">
        <v>276.108647627572</v>
      </c>
      <c r="K1065">
        <v>275.27604248308802</v>
      </c>
      <c r="L1065">
        <v>271.09917906758398</v>
      </c>
      <c r="M1065">
        <v>276.34504211039001</v>
      </c>
      <c r="N1065">
        <v>272.32722538001099</v>
      </c>
      <c r="O1065">
        <v>276.49763553381098</v>
      </c>
      <c r="P1065">
        <v>279.26146585952898</v>
      </c>
      <c r="Q1065">
        <v>277.04224070831998</v>
      </c>
      <c r="R1065">
        <v>272.23321810980599</v>
      </c>
      <c r="S1065">
        <v>277.535882503251</v>
      </c>
      <c r="T1065">
        <v>303.91033930157198</v>
      </c>
      <c r="U1065">
        <v>315.54256138780102</v>
      </c>
      <c r="V1065">
        <v>535.70924066079101</v>
      </c>
      <c r="W1065">
        <v>498.37148957110799</v>
      </c>
      <c r="X1065">
        <v>455.42448627849001</v>
      </c>
      <c r="Y1065">
        <v>489.04889384057498</v>
      </c>
      <c r="Z1065">
        <v>387.03885509077401</v>
      </c>
      <c r="AA1065">
        <v>360.82359541662299</v>
      </c>
      <c r="AB1065">
        <v>310.27110301109201</v>
      </c>
      <c r="AC1065">
        <v>305.48311562154402</v>
      </c>
      <c r="AD1065">
        <v>325.50075667624299</v>
      </c>
      <c r="AE1065">
        <v>305.758681927851</v>
      </c>
      <c r="AF1065">
        <v>299.902405417171</v>
      </c>
      <c r="AG1065">
        <v>327.35533971958898</v>
      </c>
      <c r="AH1065">
        <v>311.41945297332802</v>
      </c>
      <c r="AI1065">
        <v>318.937523721601</v>
      </c>
      <c r="AJ1065">
        <v>312.91715740521602</v>
      </c>
      <c r="AK1065">
        <v>291.50879807709998</v>
      </c>
      <c r="AL1065">
        <v>304.65872767708402</v>
      </c>
      <c r="AM1065">
        <v>497.86799127095799</v>
      </c>
      <c r="AN1065">
        <v>437.59091985096399</v>
      </c>
      <c r="AO1065">
        <v>323.82868732210102</v>
      </c>
      <c r="AP1065">
        <v>287.76015523442402</v>
      </c>
      <c r="AQ1065">
        <v>280.74692269064701</v>
      </c>
      <c r="AR1065">
        <v>290.197228489118</v>
      </c>
      <c r="AS1065">
        <v>289.71883171685897</v>
      </c>
      <c r="AT1065">
        <v>294.52772115355799</v>
      </c>
      <c r="AU1065">
        <v>290.24096963899802</v>
      </c>
      <c r="AV1065">
        <v>290.85483037233598</v>
      </c>
      <c r="AW1065">
        <v>292.484132077428</v>
      </c>
      <c r="AX1065">
        <v>294.13983983274602</v>
      </c>
      <c r="AY1065">
        <v>287.29688143983799</v>
      </c>
      <c r="AZ1065">
        <v>290.679541871938</v>
      </c>
      <c r="BA1065">
        <v>280.68994230762797</v>
      </c>
      <c r="BB1065">
        <v>289.64128272500398</v>
      </c>
      <c r="BC1065">
        <v>284.39769423592799</v>
      </c>
      <c r="BD1065">
        <v>281.01486434021803</v>
      </c>
      <c r="BE1065">
        <v>279.54776920797099</v>
      </c>
      <c r="BF1065">
        <v>280.74495348123997</v>
      </c>
      <c r="BG1065">
        <v>278.57385744406702</v>
      </c>
      <c r="BH1065">
        <v>276.93055879440101</v>
      </c>
      <c r="BI1065">
        <v>284.65534550100199</v>
      </c>
      <c r="BJ1065">
        <v>296.47419647708</v>
      </c>
      <c r="BK1065">
        <v>333.23089240857399</v>
      </c>
      <c r="BL1065">
        <v>359.778814012037</v>
      </c>
      <c r="BM1065">
        <v>352.03037832935098</v>
      </c>
      <c r="BN1065">
        <v>320.86600701310402</v>
      </c>
      <c r="BO1065">
        <v>315.19474810604902</v>
      </c>
      <c r="BP1065">
        <v>311.038402966886</v>
      </c>
      <c r="BQ1065">
        <v>306.227629255946</v>
      </c>
      <c r="BR1065">
        <v>305.38391922826298</v>
      </c>
      <c r="BS1065">
        <v>299.84420232372997</v>
      </c>
      <c r="BT1065">
        <v>300.98881999903</v>
      </c>
      <c r="BU1065">
        <v>301.42857353374302</v>
      </c>
      <c r="BV1065">
        <v>300.75065427707199</v>
      </c>
      <c r="BW1065">
        <v>296.72374971924802</v>
      </c>
      <c r="BX1065">
        <v>302.61198592173201</v>
      </c>
      <c r="BY1065">
        <v>296.80673322982602</v>
      </c>
      <c r="BZ1065">
        <v>302.59185328878198</v>
      </c>
      <c r="CA1065">
        <v>299.44981343025398</v>
      </c>
      <c r="CB1065">
        <v>303.38623053322698</v>
      </c>
      <c r="CC1065">
        <v>299.86384795114799</v>
      </c>
      <c r="CD1065">
        <v>302.36846638697301</v>
      </c>
      <c r="CE1065">
        <v>311.54077931437001</v>
      </c>
      <c r="CF1065">
        <v>280.80634731611201</v>
      </c>
      <c r="CG1065">
        <v>277.76865952312801</v>
      </c>
      <c r="CH1065">
        <v>278.868806532137</v>
      </c>
      <c r="CI1065">
        <v>274.40595297418298</v>
      </c>
      <c r="CJ1065">
        <v>278.648674464095</v>
      </c>
      <c r="CK1065">
        <v>278.52347020721999</v>
      </c>
      <c r="CL1065">
        <v>277.60026065658099</v>
      </c>
      <c r="CM1065">
        <v>277.11664886772201</v>
      </c>
      <c r="CN1065">
        <v>275.27410047742001</v>
      </c>
      <c r="CO1065">
        <v>278.80661145889599</v>
      </c>
      <c r="CP1065">
        <v>278.308552463448</v>
      </c>
      <c r="CQ1065">
        <v>277.56877446508599</v>
      </c>
      <c r="CR1065">
        <v>277.51078736055098</v>
      </c>
      <c r="CS1065">
        <v>277.831490281519</v>
      </c>
      <c r="CT1065">
        <v>278.19187066930402</v>
      </c>
      <c r="CU1065">
        <v>278.76966642043698</v>
      </c>
      <c r="CV1065">
        <v>278.63052689150999</v>
      </c>
      <c r="CW1065">
        <v>277.52053501072402</v>
      </c>
      <c r="CX1065">
        <v>279.442386399219</v>
      </c>
    </row>
    <row r="1066" spans="1:102" x14ac:dyDescent="0.25">
      <c r="A1066">
        <v>255.53035356904601</v>
      </c>
      <c r="B1066">
        <v>271.04443476492702</v>
      </c>
      <c r="C1066">
        <v>274.333856301955</v>
      </c>
      <c r="D1066">
        <v>273.72062062509298</v>
      </c>
      <c r="E1066">
        <v>272.53808755354697</v>
      </c>
      <c r="F1066">
        <v>271.71178704868902</v>
      </c>
      <c r="G1066">
        <v>271.11757653457101</v>
      </c>
      <c r="H1066">
        <v>275.00072590020602</v>
      </c>
      <c r="I1066">
        <v>274.46574947084099</v>
      </c>
      <c r="J1066">
        <v>277.20537430654099</v>
      </c>
      <c r="K1066">
        <v>273.38977712208703</v>
      </c>
      <c r="L1066">
        <v>273.59350921380002</v>
      </c>
      <c r="M1066">
        <v>278.38237933502</v>
      </c>
      <c r="N1066">
        <v>273.02544856115401</v>
      </c>
      <c r="O1066">
        <v>279.19357403967899</v>
      </c>
      <c r="P1066">
        <v>277.75107986806597</v>
      </c>
      <c r="Q1066">
        <v>278.83667171301602</v>
      </c>
      <c r="R1066">
        <v>273.26040230072698</v>
      </c>
      <c r="S1066">
        <v>278.184624468067</v>
      </c>
      <c r="T1066">
        <v>309.65034165567499</v>
      </c>
      <c r="U1066">
        <v>315.64281385526499</v>
      </c>
      <c r="V1066">
        <v>575.01780075679596</v>
      </c>
      <c r="W1066">
        <v>545.82817357896295</v>
      </c>
      <c r="X1066">
        <v>517.70825936046799</v>
      </c>
      <c r="Y1066">
        <v>569.13137807242595</v>
      </c>
      <c r="Z1066">
        <v>418.513707700662</v>
      </c>
      <c r="AA1066">
        <v>373.14035179914998</v>
      </c>
      <c r="AB1066">
        <v>309.527319495987</v>
      </c>
      <c r="AC1066">
        <v>307.10822274064299</v>
      </c>
      <c r="AD1066">
        <v>325.15470514555102</v>
      </c>
      <c r="AE1066">
        <v>305.24924875939797</v>
      </c>
      <c r="AF1066">
        <v>300.29010229038499</v>
      </c>
      <c r="AG1066">
        <v>336.55456588280202</v>
      </c>
      <c r="AH1066">
        <v>313.06628684931002</v>
      </c>
      <c r="AI1066">
        <v>324.11776674211302</v>
      </c>
      <c r="AJ1066">
        <v>315.41031766141998</v>
      </c>
      <c r="AK1066">
        <v>292.52472145396598</v>
      </c>
      <c r="AL1066">
        <v>304.49853521743501</v>
      </c>
      <c r="AM1066">
        <v>501.090003637954</v>
      </c>
      <c r="AN1066">
        <v>431.72886716579598</v>
      </c>
      <c r="AO1066">
        <v>323.74302201806398</v>
      </c>
      <c r="AP1066">
        <v>286.020960262806</v>
      </c>
      <c r="AQ1066">
        <v>281.35298887120899</v>
      </c>
      <c r="AR1066">
        <v>290.35463801815399</v>
      </c>
      <c r="AS1066">
        <v>291.12513871007002</v>
      </c>
      <c r="AT1066">
        <v>295.21716053981697</v>
      </c>
      <c r="AU1066">
        <v>293.168657053103</v>
      </c>
      <c r="AV1066">
        <v>293.45566946618902</v>
      </c>
      <c r="AW1066">
        <v>294.36596217681898</v>
      </c>
      <c r="AX1066">
        <v>295.61318531470999</v>
      </c>
      <c r="AY1066">
        <v>288.69197442819501</v>
      </c>
      <c r="AZ1066">
        <v>292.670191885306</v>
      </c>
      <c r="BA1066">
        <v>282.07171404496103</v>
      </c>
      <c r="BB1066">
        <v>290.373905194793</v>
      </c>
      <c r="BC1066">
        <v>285.02733292578102</v>
      </c>
      <c r="BD1066">
        <v>285.92323620595403</v>
      </c>
      <c r="BE1066">
        <v>283.67448954883798</v>
      </c>
      <c r="BF1066">
        <v>281.25139679837798</v>
      </c>
      <c r="BG1066">
        <v>280.35270037694897</v>
      </c>
      <c r="BH1066">
        <v>280.053800609934</v>
      </c>
      <c r="BI1066">
        <v>285.39455133225999</v>
      </c>
      <c r="BJ1066">
        <v>299.68927847019802</v>
      </c>
      <c r="BK1066">
        <v>339.74974167525801</v>
      </c>
      <c r="BL1066">
        <v>378.25413104862997</v>
      </c>
      <c r="BM1066">
        <v>358.85066015560199</v>
      </c>
      <c r="BN1066">
        <v>329.72123956008301</v>
      </c>
      <c r="BO1066">
        <v>314.58695060476902</v>
      </c>
      <c r="BP1066">
        <v>313.16527543216802</v>
      </c>
      <c r="BQ1066">
        <v>305.94827622992398</v>
      </c>
      <c r="BR1066">
        <v>306.930844207429</v>
      </c>
      <c r="BS1066">
        <v>302.01224843967498</v>
      </c>
      <c r="BT1066">
        <v>301.474164454152</v>
      </c>
      <c r="BU1066">
        <v>301.90154728639601</v>
      </c>
      <c r="BV1066">
        <v>301.52820739387499</v>
      </c>
      <c r="BW1066">
        <v>297.33455378041401</v>
      </c>
      <c r="BX1066">
        <v>305.794970621814</v>
      </c>
      <c r="BY1066">
        <v>299.82091755793903</v>
      </c>
      <c r="BZ1066">
        <v>302.419759726466</v>
      </c>
      <c r="CA1066">
        <v>305.34993182913797</v>
      </c>
      <c r="CB1066">
        <v>299.65176330955899</v>
      </c>
      <c r="CC1066">
        <v>299.810737221426</v>
      </c>
      <c r="CD1066">
        <v>300.53740556937601</v>
      </c>
      <c r="CE1066">
        <v>309.92168145128602</v>
      </c>
      <c r="CF1066">
        <v>282.91562009966299</v>
      </c>
      <c r="CG1066">
        <v>279.19850231464602</v>
      </c>
      <c r="CH1066">
        <v>280.35495357733703</v>
      </c>
      <c r="CI1066">
        <v>276.814662568014</v>
      </c>
      <c r="CJ1066">
        <v>277.419661517728</v>
      </c>
      <c r="CK1066">
        <v>279.85835192493403</v>
      </c>
      <c r="CL1066">
        <v>276.99654713897201</v>
      </c>
      <c r="CM1066">
        <v>276.779984539309</v>
      </c>
      <c r="CN1066">
        <v>276.34349188751901</v>
      </c>
      <c r="CO1066">
        <v>276.53860801438401</v>
      </c>
      <c r="CP1066">
        <v>277.00724201877301</v>
      </c>
      <c r="CQ1066">
        <v>280.63141737663898</v>
      </c>
      <c r="CR1066">
        <v>276.37596638772698</v>
      </c>
      <c r="CS1066">
        <v>277.27029806644998</v>
      </c>
      <c r="CT1066">
        <v>276.13202038775103</v>
      </c>
      <c r="CU1066">
        <v>279.29694308020999</v>
      </c>
      <c r="CV1066">
        <v>277.48827396854199</v>
      </c>
      <c r="CW1066">
        <v>277.54350863686301</v>
      </c>
      <c r="CX1066">
        <v>279.65384970481603</v>
      </c>
    </row>
    <row r="1067" spans="1:102" x14ac:dyDescent="0.25">
      <c r="A1067">
        <v>255.77051367578301</v>
      </c>
      <c r="B1067">
        <v>274.04462868344399</v>
      </c>
      <c r="C1067">
        <v>275.48992569046499</v>
      </c>
      <c r="D1067">
        <v>273.47702665426198</v>
      </c>
      <c r="E1067">
        <v>270.279749139952</v>
      </c>
      <c r="F1067">
        <v>272.13133852631302</v>
      </c>
      <c r="G1067">
        <v>272.28376044664799</v>
      </c>
      <c r="H1067">
        <v>275.85910375411299</v>
      </c>
      <c r="I1067">
        <v>275.14136571762998</v>
      </c>
      <c r="J1067">
        <v>276.28560364068102</v>
      </c>
      <c r="K1067">
        <v>274.353149680635</v>
      </c>
      <c r="L1067">
        <v>277.04842361433901</v>
      </c>
      <c r="M1067">
        <v>278.77770761570798</v>
      </c>
      <c r="N1067">
        <v>272.14783577847902</v>
      </c>
      <c r="O1067">
        <v>278.59651165924203</v>
      </c>
      <c r="P1067">
        <v>276.94504608971801</v>
      </c>
      <c r="Q1067">
        <v>279.56306934934099</v>
      </c>
      <c r="R1067">
        <v>274.14019803867001</v>
      </c>
      <c r="S1067">
        <v>279.284786572906</v>
      </c>
      <c r="T1067">
        <v>313.87305046377003</v>
      </c>
      <c r="U1067">
        <v>322.65623669850697</v>
      </c>
      <c r="V1067">
        <v>641.00414042916395</v>
      </c>
      <c r="W1067">
        <v>615.52577266378205</v>
      </c>
      <c r="X1067">
        <v>611.27611649265896</v>
      </c>
      <c r="Y1067">
        <v>674.02251377012203</v>
      </c>
      <c r="Z1067">
        <v>461.43189641266201</v>
      </c>
      <c r="AA1067">
        <v>393.073877198405</v>
      </c>
      <c r="AB1067">
        <v>310.94702688304301</v>
      </c>
      <c r="AC1067">
        <v>306.16741407554002</v>
      </c>
      <c r="AD1067">
        <v>323.09941535863697</v>
      </c>
      <c r="AE1067">
        <v>301.84767474285297</v>
      </c>
      <c r="AF1067">
        <v>301.01440714878203</v>
      </c>
      <c r="AG1067">
        <v>346.55452007234499</v>
      </c>
      <c r="AH1067">
        <v>315.05717702754202</v>
      </c>
      <c r="AI1067">
        <v>334.06228010907398</v>
      </c>
      <c r="AJ1067">
        <v>317.85651129666502</v>
      </c>
      <c r="AK1067">
        <v>293.06788046468603</v>
      </c>
      <c r="AL1067">
        <v>305.301567208942</v>
      </c>
      <c r="AM1067">
        <v>513.00723070575202</v>
      </c>
      <c r="AN1067">
        <v>430.01143433606597</v>
      </c>
      <c r="AO1067">
        <v>321.44136163580998</v>
      </c>
      <c r="AP1067">
        <v>287.581993992234</v>
      </c>
      <c r="AQ1067">
        <v>283.24131830645803</v>
      </c>
      <c r="AR1067">
        <v>289.815166534718</v>
      </c>
      <c r="AS1067">
        <v>291.35503779881799</v>
      </c>
      <c r="AT1067">
        <v>294.515910738863</v>
      </c>
      <c r="AU1067">
        <v>295.820138245316</v>
      </c>
      <c r="AV1067">
        <v>292.31458443965198</v>
      </c>
      <c r="AW1067">
        <v>298.73045923514798</v>
      </c>
      <c r="AX1067">
        <v>297.52227198175001</v>
      </c>
      <c r="AY1067">
        <v>291.16673609264399</v>
      </c>
      <c r="AZ1067">
        <v>294.59045164540203</v>
      </c>
      <c r="BA1067">
        <v>280.701961823104</v>
      </c>
      <c r="BB1067">
        <v>291.69228673240298</v>
      </c>
      <c r="BC1067">
        <v>284.74619696161301</v>
      </c>
      <c r="BD1067">
        <v>288.07771364911201</v>
      </c>
      <c r="BE1067">
        <v>284.56535441087902</v>
      </c>
      <c r="BF1067">
        <v>279.76980351444899</v>
      </c>
      <c r="BG1067">
        <v>279.72057864610201</v>
      </c>
      <c r="BH1067">
        <v>282.51301927789899</v>
      </c>
      <c r="BI1067">
        <v>285.00944454278198</v>
      </c>
      <c r="BJ1067">
        <v>301.38713770656102</v>
      </c>
      <c r="BK1067">
        <v>353.66283990308699</v>
      </c>
      <c r="BL1067">
        <v>405.90434822677599</v>
      </c>
      <c r="BM1067">
        <v>381.57797520523701</v>
      </c>
      <c r="BN1067">
        <v>342.114068684556</v>
      </c>
      <c r="BO1067">
        <v>315.16133467445701</v>
      </c>
      <c r="BP1067">
        <v>314.489204404237</v>
      </c>
      <c r="BQ1067">
        <v>309.33448017299997</v>
      </c>
      <c r="BR1067">
        <v>309.36067426063602</v>
      </c>
      <c r="BS1067">
        <v>303.70249399721098</v>
      </c>
      <c r="BT1067">
        <v>303.859963112706</v>
      </c>
      <c r="BU1067">
        <v>301.52146446265499</v>
      </c>
      <c r="BV1067">
        <v>299.97796807294498</v>
      </c>
      <c r="BW1067">
        <v>299.68878341282499</v>
      </c>
      <c r="BX1067">
        <v>303.87939229391702</v>
      </c>
      <c r="BY1067">
        <v>300.77420297055897</v>
      </c>
      <c r="BZ1067">
        <v>300.84934633020703</v>
      </c>
      <c r="CA1067">
        <v>308.94895237920002</v>
      </c>
      <c r="CB1067">
        <v>299.96170096701701</v>
      </c>
      <c r="CC1067">
        <v>302.06605591782198</v>
      </c>
      <c r="CD1067">
        <v>300.39819904953902</v>
      </c>
      <c r="CE1067">
        <v>308.47783309117199</v>
      </c>
      <c r="CF1067">
        <v>286.19148908704398</v>
      </c>
      <c r="CG1067">
        <v>279.071978354164</v>
      </c>
      <c r="CH1067">
        <v>279.84086309636899</v>
      </c>
      <c r="CI1067">
        <v>278.80395004688302</v>
      </c>
      <c r="CJ1067">
        <v>277.182532798598</v>
      </c>
      <c r="CK1067">
        <v>277.77635211116097</v>
      </c>
      <c r="CL1067">
        <v>278.57167150627299</v>
      </c>
      <c r="CM1067">
        <v>278.12791046333399</v>
      </c>
      <c r="CN1067">
        <v>279.09893489340101</v>
      </c>
      <c r="CO1067">
        <v>276.24885822097798</v>
      </c>
      <c r="CP1067">
        <v>278.61702055569401</v>
      </c>
      <c r="CQ1067">
        <v>279.90833759211199</v>
      </c>
      <c r="CR1067">
        <v>275.406202281204</v>
      </c>
      <c r="CS1067">
        <v>276.580328363376</v>
      </c>
      <c r="CT1067">
        <v>275.58545711101999</v>
      </c>
      <c r="CU1067">
        <v>278.09848780725599</v>
      </c>
      <c r="CV1067">
        <v>276.76013353171902</v>
      </c>
      <c r="CW1067">
        <v>276.114919878953</v>
      </c>
      <c r="CX1067">
        <v>280.73408354643902</v>
      </c>
    </row>
    <row r="1068" spans="1:102" x14ac:dyDescent="0.25">
      <c r="A1068">
        <v>256.010673782521</v>
      </c>
      <c r="B1068">
        <v>274.05124018997498</v>
      </c>
      <c r="C1068">
        <v>272.35272385337203</v>
      </c>
      <c r="D1068">
        <v>273.84820337488901</v>
      </c>
      <c r="E1068">
        <v>272.98220067396898</v>
      </c>
      <c r="F1068">
        <v>273.576145464994</v>
      </c>
      <c r="G1068">
        <v>276.246416282545</v>
      </c>
      <c r="H1068">
        <v>276.40658035569902</v>
      </c>
      <c r="I1068">
        <v>274.28315190918897</v>
      </c>
      <c r="J1068">
        <v>273.11351920466802</v>
      </c>
      <c r="K1068">
        <v>274.68982664458298</v>
      </c>
      <c r="L1068">
        <v>276.19215278644799</v>
      </c>
      <c r="M1068">
        <v>277.902916597358</v>
      </c>
      <c r="N1068">
        <v>273.93120806902499</v>
      </c>
      <c r="O1068">
        <v>277.31812641153999</v>
      </c>
      <c r="P1068">
        <v>275.34986135077003</v>
      </c>
      <c r="Q1068">
        <v>278.31996323111701</v>
      </c>
      <c r="R1068">
        <v>275.628358611517</v>
      </c>
      <c r="S1068">
        <v>280.46649040694598</v>
      </c>
      <c r="T1068">
        <v>309.98134372646399</v>
      </c>
      <c r="U1068">
        <v>327.532606299885</v>
      </c>
      <c r="V1068">
        <v>652.19023109831505</v>
      </c>
      <c r="W1068">
        <v>630.02544434876199</v>
      </c>
      <c r="X1068">
        <v>659.30556985475198</v>
      </c>
      <c r="Y1068">
        <v>723.880929611846</v>
      </c>
      <c r="Z1068">
        <v>477.52117277628997</v>
      </c>
      <c r="AA1068">
        <v>405.27875594757802</v>
      </c>
      <c r="AB1068">
        <v>315.59331093110899</v>
      </c>
      <c r="AC1068">
        <v>307.91039059616003</v>
      </c>
      <c r="AD1068">
        <v>320.21561046770802</v>
      </c>
      <c r="AE1068">
        <v>302.76602345824102</v>
      </c>
      <c r="AF1068">
        <v>300.25860745072299</v>
      </c>
      <c r="AG1068">
        <v>352.56340552103302</v>
      </c>
      <c r="AH1068">
        <v>314.46993812910699</v>
      </c>
      <c r="AI1068">
        <v>337.73349975713199</v>
      </c>
      <c r="AJ1068">
        <v>321.89522055926898</v>
      </c>
      <c r="AK1068">
        <v>295.37690936513297</v>
      </c>
      <c r="AL1068">
        <v>308.02851879020699</v>
      </c>
      <c r="AM1068">
        <v>519.985292929509</v>
      </c>
      <c r="AN1068">
        <v>430.94866304823302</v>
      </c>
      <c r="AO1068">
        <v>322.23442372953701</v>
      </c>
      <c r="AP1068">
        <v>289.22150295518901</v>
      </c>
      <c r="AQ1068">
        <v>281.91649772876298</v>
      </c>
      <c r="AR1068">
        <v>291.67112195444003</v>
      </c>
      <c r="AS1068">
        <v>292.38034001417202</v>
      </c>
      <c r="AT1068">
        <v>292.81936529700698</v>
      </c>
      <c r="AU1068">
        <v>294.78982331190201</v>
      </c>
      <c r="AV1068">
        <v>292.49810806562903</v>
      </c>
      <c r="AW1068">
        <v>302.41857351974301</v>
      </c>
      <c r="AX1068">
        <v>297.29059029227801</v>
      </c>
      <c r="AY1068">
        <v>292.76674707804699</v>
      </c>
      <c r="AZ1068">
        <v>295.06351860416601</v>
      </c>
      <c r="BA1068">
        <v>282.33500579353603</v>
      </c>
      <c r="BB1068">
        <v>290.20856495366399</v>
      </c>
      <c r="BC1068">
        <v>285.907975398345</v>
      </c>
      <c r="BD1068">
        <v>287.49795064858603</v>
      </c>
      <c r="BE1068">
        <v>282.16099911072502</v>
      </c>
      <c r="BF1068">
        <v>276.55888682940201</v>
      </c>
      <c r="BG1068">
        <v>281.02494488553498</v>
      </c>
      <c r="BH1068">
        <v>282.85176667019999</v>
      </c>
      <c r="BI1068">
        <v>284.00720799150901</v>
      </c>
      <c r="BJ1068">
        <v>299.18661548944101</v>
      </c>
      <c r="BK1068">
        <v>360.674397522378</v>
      </c>
      <c r="BL1068">
        <v>417.17781003965302</v>
      </c>
      <c r="BM1068">
        <v>387.59971056304101</v>
      </c>
      <c r="BN1068">
        <v>340.128060327269</v>
      </c>
      <c r="BO1068">
        <v>317.05879772267201</v>
      </c>
      <c r="BP1068">
        <v>315.33246897097803</v>
      </c>
      <c r="BQ1068">
        <v>311.07911798693902</v>
      </c>
      <c r="BR1068">
        <v>309.06921855773498</v>
      </c>
      <c r="BS1068">
        <v>303.43022779245098</v>
      </c>
      <c r="BT1068">
        <v>304.28606404112998</v>
      </c>
      <c r="BU1068">
        <v>302.53337618233599</v>
      </c>
      <c r="BV1068">
        <v>303.60379714983702</v>
      </c>
      <c r="BW1068">
        <v>301.24511101924401</v>
      </c>
      <c r="BX1068">
        <v>299.32661558838703</v>
      </c>
      <c r="BY1068">
        <v>302.22363353551202</v>
      </c>
      <c r="BZ1068">
        <v>304.25857008857503</v>
      </c>
      <c r="CA1068">
        <v>307.38491141960702</v>
      </c>
      <c r="CB1068">
        <v>301.443789932794</v>
      </c>
      <c r="CC1068">
        <v>303.29342964784502</v>
      </c>
      <c r="CD1068">
        <v>300.16199554141599</v>
      </c>
      <c r="CE1068">
        <v>307.223385984255</v>
      </c>
      <c r="CF1068">
        <v>286.07104978351202</v>
      </c>
      <c r="CG1068">
        <v>282.51725743928301</v>
      </c>
      <c r="CH1068">
        <v>279.35008773285898</v>
      </c>
      <c r="CI1068">
        <v>280.393318144663</v>
      </c>
      <c r="CJ1068">
        <v>277.27120405711599</v>
      </c>
      <c r="CK1068">
        <v>274.42311944456401</v>
      </c>
      <c r="CL1068">
        <v>278.51341438793497</v>
      </c>
      <c r="CM1068">
        <v>279.71902374438201</v>
      </c>
      <c r="CN1068">
        <v>277.89715129100898</v>
      </c>
      <c r="CO1068">
        <v>277.60828772093203</v>
      </c>
      <c r="CP1068">
        <v>279.54606620860397</v>
      </c>
      <c r="CQ1068">
        <v>276.38832206174601</v>
      </c>
      <c r="CR1068">
        <v>276.658481977392</v>
      </c>
      <c r="CS1068">
        <v>275.68304505238899</v>
      </c>
      <c r="CT1068">
        <v>278.77913961046897</v>
      </c>
      <c r="CU1068">
        <v>274.95912809841502</v>
      </c>
      <c r="CV1068">
        <v>276.74581151016002</v>
      </c>
      <c r="CW1068">
        <v>275.75255844493398</v>
      </c>
      <c r="CX1068">
        <v>280.60298922450897</v>
      </c>
    </row>
    <row r="1069" spans="1:102" x14ac:dyDescent="0.25">
      <c r="A1069">
        <v>256.25083388925901</v>
      </c>
      <c r="B1069">
        <v>274.35505403486701</v>
      </c>
      <c r="C1069">
        <v>273.07051838413798</v>
      </c>
      <c r="D1069">
        <v>273.82656146756102</v>
      </c>
      <c r="E1069">
        <v>274.907332497082</v>
      </c>
      <c r="F1069">
        <v>275.45564813059002</v>
      </c>
      <c r="G1069">
        <v>278.48472103385899</v>
      </c>
      <c r="H1069">
        <v>276.528028456811</v>
      </c>
      <c r="I1069">
        <v>275.54134140713398</v>
      </c>
      <c r="J1069">
        <v>272.78779978070799</v>
      </c>
      <c r="K1069">
        <v>274.72185103202003</v>
      </c>
      <c r="L1069">
        <v>276.37045058655599</v>
      </c>
      <c r="M1069">
        <v>277.273161602323</v>
      </c>
      <c r="N1069">
        <v>278.121425502318</v>
      </c>
      <c r="O1069">
        <v>278.82735036397298</v>
      </c>
      <c r="P1069">
        <v>277.54643962226999</v>
      </c>
      <c r="Q1069">
        <v>281.071321546528</v>
      </c>
      <c r="R1069">
        <v>278.097244906149</v>
      </c>
      <c r="S1069">
        <v>282.07172108636502</v>
      </c>
      <c r="T1069">
        <v>312.88925728116101</v>
      </c>
      <c r="U1069">
        <v>332.40385718451398</v>
      </c>
      <c r="V1069">
        <v>706.54725413798303</v>
      </c>
      <c r="W1069">
        <v>725.31483443810305</v>
      </c>
      <c r="X1069">
        <v>838.67753798556703</v>
      </c>
      <c r="Y1069">
        <v>925.19149135663997</v>
      </c>
      <c r="Z1069">
        <v>581.71979520019602</v>
      </c>
      <c r="AA1069">
        <v>445.76285613795</v>
      </c>
      <c r="AB1069">
        <v>324.912966500484</v>
      </c>
      <c r="AC1069">
        <v>315.16170201389599</v>
      </c>
      <c r="AD1069">
        <v>323.47080102210401</v>
      </c>
      <c r="AE1069">
        <v>306.70521403926699</v>
      </c>
      <c r="AF1069">
        <v>305.430570760546</v>
      </c>
      <c r="AG1069">
        <v>366.76846865979797</v>
      </c>
      <c r="AH1069">
        <v>317.40758389910701</v>
      </c>
      <c r="AI1069">
        <v>349.078642344765</v>
      </c>
      <c r="AJ1069">
        <v>330.65717577086798</v>
      </c>
      <c r="AK1069">
        <v>295.21889221007501</v>
      </c>
      <c r="AL1069">
        <v>313.27683352151303</v>
      </c>
      <c r="AM1069">
        <v>520.01906749729301</v>
      </c>
      <c r="AN1069">
        <v>428.882995359419</v>
      </c>
      <c r="AO1069">
        <v>320.69074916923699</v>
      </c>
      <c r="AP1069">
        <v>288.71945016464298</v>
      </c>
      <c r="AQ1069">
        <v>279.77470443236302</v>
      </c>
      <c r="AR1069">
        <v>296.87818511234599</v>
      </c>
      <c r="AS1069">
        <v>293.73699490227898</v>
      </c>
      <c r="AT1069">
        <v>296.47789605339898</v>
      </c>
      <c r="AU1069">
        <v>297.49066943597597</v>
      </c>
      <c r="AV1069">
        <v>293.32684025521701</v>
      </c>
      <c r="AW1069">
        <v>307.38519592291902</v>
      </c>
      <c r="AX1069">
        <v>297.40258021296899</v>
      </c>
      <c r="AY1069">
        <v>294.03196437267297</v>
      </c>
      <c r="AZ1069">
        <v>296.91384885047398</v>
      </c>
      <c r="BA1069">
        <v>285.29993553298698</v>
      </c>
      <c r="BB1069">
        <v>292.498343296418</v>
      </c>
      <c r="BC1069">
        <v>288.26752249728298</v>
      </c>
      <c r="BD1069">
        <v>284.349536858997</v>
      </c>
      <c r="BE1069">
        <v>281.873217577682</v>
      </c>
      <c r="BF1069">
        <v>277.73770808001001</v>
      </c>
      <c r="BG1069">
        <v>280.54904172496401</v>
      </c>
      <c r="BH1069">
        <v>283.92182143071898</v>
      </c>
      <c r="BI1069">
        <v>284.55930055456298</v>
      </c>
      <c r="BJ1069">
        <v>300.79502315921002</v>
      </c>
      <c r="BK1069">
        <v>367.063230580957</v>
      </c>
      <c r="BL1069">
        <v>439.69930800025702</v>
      </c>
      <c r="BM1069">
        <v>404.51995088695799</v>
      </c>
      <c r="BN1069">
        <v>347.94603962702303</v>
      </c>
      <c r="BO1069">
        <v>328.56418086793701</v>
      </c>
      <c r="BP1069">
        <v>319.60739612011002</v>
      </c>
      <c r="BQ1069">
        <v>313.13598380032198</v>
      </c>
      <c r="BR1069">
        <v>311.26090819771798</v>
      </c>
      <c r="BS1069">
        <v>304.18926409982703</v>
      </c>
      <c r="BT1069">
        <v>304.55725528088601</v>
      </c>
      <c r="BU1069">
        <v>309.15484970924302</v>
      </c>
      <c r="BV1069">
        <v>307.43411986118599</v>
      </c>
      <c r="BW1069">
        <v>303.251648693763</v>
      </c>
      <c r="BX1069">
        <v>300.29590704150399</v>
      </c>
      <c r="BY1069">
        <v>304.17604876520801</v>
      </c>
      <c r="BZ1069">
        <v>306.99815978669199</v>
      </c>
      <c r="CA1069">
        <v>305.31950272458101</v>
      </c>
      <c r="CB1069">
        <v>303.88331243968503</v>
      </c>
      <c r="CC1069">
        <v>302.81431812562403</v>
      </c>
      <c r="CD1069">
        <v>301.46544681695599</v>
      </c>
      <c r="CE1069">
        <v>307.35058310802202</v>
      </c>
      <c r="CF1069">
        <v>284.62421877899101</v>
      </c>
      <c r="CG1069">
        <v>284.26402991735802</v>
      </c>
      <c r="CH1069">
        <v>279.52959010230302</v>
      </c>
      <c r="CI1069">
        <v>279.782592078123</v>
      </c>
      <c r="CJ1069">
        <v>277.52891327862898</v>
      </c>
      <c r="CK1069">
        <v>276.16497635695703</v>
      </c>
      <c r="CL1069">
        <v>278.98300601856499</v>
      </c>
      <c r="CM1069">
        <v>281.14049929313302</v>
      </c>
      <c r="CN1069">
        <v>278.51015214324002</v>
      </c>
      <c r="CO1069">
        <v>277.57098552895599</v>
      </c>
      <c r="CP1069">
        <v>278.32232616582701</v>
      </c>
      <c r="CQ1069">
        <v>274.80958765391</v>
      </c>
      <c r="CR1069">
        <v>275.91579806020098</v>
      </c>
      <c r="CS1069">
        <v>274.30903909005798</v>
      </c>
      <c r="CT1069">
        <v>278.91028149229498</v>
      </c>
      <c r="CU1069">
        <v>273.39782630277801</v>
      </c>
      <c r="CV1069">
        <v>278.99783892585702</v>
      </c>
      <c r="CW1069">
        <v>276.74337551034603</v>
      </c>
      <c r="CX1069">
        <v>280.76866232148399</v>
      </c>
    </row>
    <row r="1070" spans="1:102" x14ac:dyDescent="0.25">
      <c r="A1070">
        <v>256.49099399599697</v>
      </c>
      <c r="B1070">
        <v>274.91678460716599</v>
      </c>
      <c r="C1070">
        <v>273.447842635055</v>
      </c>
      <c r="D1070">
        <v>272.21599079332498</v>
      </c>
      <c r="E1070">
        <v>274.273460829572</v>
      </c>
      <c r="F1070">
        <v>275.56888608999401</v>
      </c>
      <c r="G1070">
        <v>275.03147084059702</v>
      </c>
      <c r="H1070">
        <v>274.695315863649</v>
      </c>
      <c r="I1070">
        <v>275.61970444421098</v>
      </c>
      <c r="J1070">
        <v>274.89611054302901</v>
      </c>
      <c r="K1070">
        <v>273.852070700887</v>
      </c>
      <c r="L1070">
        <v>277.16219016769799</v>
      </c>
      <c r="M1070">
        <v>276.14314831470699</v>
      </c>
      <c r="N1070">
        <v>281.50149611735998</v>
      </c>
      <c r="O1070">
        <v>277.29985065541098</v>
      </c>
      <c r="P1070">
        <v>279.42812934966298</v>
      </c>
      <c r="Q1070">
        <v>281.71986408850501</v>
      </c>
      <c r="R1070">
        <v>277.91986045635701</v>
      </c>
      <c r="S1070">
        <v>281.56611480175599</v>
      </c>
      <c r="T1070">
        <v>316.00836449069698</v>
      </c>
      <c r="U1070">
        <v>332.92583633773</v>
      </c>
      <c r="V1070">
        <v>713.44283832418</v>
      </c>
      <c r="W1070">
        <v>743.21109894968799</v>
      </c>
      <c r="X1070">
        <v>850.79921682716804</v>
      </c>
      <c r="Y1070">
        <v>927.94974307739596</v>
      </c>
      <c r="Z1070">
        <v>609.57555557745104</v>
      </c>
      <c r="AA1070">
        <v>448.84996496234402</v>
      </c>
      <c r="AB1070">
        <v>326.72818752150101</v>
      </c>
      <c r="AC1070">
        <v>312.68651226554499</v>
      </c>
      <c r="AD1070">
        <v>321.27713857612099</v>
      </c>
      <c r="AE1070">
        <v>310.30617833300499</v>
      </c>
      <c r="AF1070">
        <v>306.87000418825102</v>
      </c>
      <c r="AG1070">
        <v>362.21079271067998</v>
      </c>
      <c r="AH1070">
        <v>320.41411296118298</v>
      </c>
      <c r="AI1070">
        <v>350.97376127449797</v>
      </c>
      <c r="AJ1070">
        <v>331.36314943446303</v>
      </c>
      <c r="AK1070">
        <v>295.44529186291601</v>
      </c>
      <c r="AL1070">
        <v>314.13723383885002</v>
      </c>
      <c r="AM1070">
        <v>511.59942165995602</v>
      </c>
      <c r="AN1070">
        <v>428.66232323644903</v>
      </c>
      <c r="AO1070">
        <v>318.104543016062</v>
      </c>
      <c r="AP1070">
        <v>287.99507734417699</v>
      </c>
      <c r="AQ1070">
        <v>282.25531812184101</v>
      </c>
      <c r="AR1070">
        <v>295.90878047340402</v>
      </c>
      <c r="AS1070">
        <v>292.79738404672202</v>
      </c>
      <c r="AT1070">
        <v>300.61216255806301</v>
      </c>
      <c r="AU1070">
        <v>297.97529882287802</v>
      </c>
      <c r="AV1070">
        <v>291.56667988254799</v>
      </c>
      <c r="AW1070">
        <v>305.15641857554402</v>
      </c>
      <c r="AX1070">
        <v>296.86222958462099</v>
      </c>
      <c r="AY1070">
        <v>298.408667635462</v>
      </c>
      <c r="AZ1070">
        <v>296.87984863008199</v>
      </c>
      <c r="BA1070">
        <v>286.25469943529799</v>
      </c>
      <c r="BB1070">
        <v>292.96703785710702</v>
      </c>
      <c r="BC1070">
        <v>288.54874018975198</v>
      </c>
      <c r="BD1070">
        <v>283.91907412364998</v>
      </c>
      <c r="BE1070">
        <v>281.202662699021</v>
      </c>
      <c r="BF1070">
        <v>281.01812832647499</v>
      </c>
      <c r="BG1070">
        <v>276.990489784197</v>
      </c>
      <c r="BH1070">
        <v>284.45050307461599</v>
      </c>
      <c r="BI1070">
        <v>288.192638966488</v>
      </c>
      <c r="BJ1070">
        <v>300.69500995516597</v>
      </c>
      <c r="BK1070">
        <v>366.18247391901002</v>
      </c>
      <c r="BL1070">
        <v>439.49646679686299</v>
      </c>
      <c r="BM1070">
        <v>398.22681151461501</v>
      </c>
      <c r="BN1070">
        <v>349.34412343910702</v>
      </c>
      <c r="BO1070">
        <v>331.77722894345197</v>
      </c>
      <c r="BP1070">
        <v>320.00127629425998</v>
      </c>
      <c r="BQ1070">
        <v>313.47495428979801</v>
      </c>
      <c r="BR1070">
        <v>311.44221121913301</v>
      </c>
      <c r="BS1070">
        <v>307.68994293646898</v>
      </c>
      <c r="BT1070">
        <v>305.58962501719299</v>
      </c>
      <c r="BU1070">
        <v>307.63827302571201</v>
      </c>
      <c r="BV1070">
        <v>306.75795478417501</v>
      </c>
      <c r="BW1070">
        <v>301.68507843011002</v>
      </c>
      <c r="BX1070">
        <v>306.22055446671902</v>
      </c>
      <c r="BY1070">
        <v>301.10563303888301</v>
      </c>
      <c r="BZ1070">
        <v>301.893584080317</v>
      </c>
      <c r="CA1070">
        <v>303.206399104176</v>
      </c>
      <c r="CB1070">
        <v>303.49381858271897</v>
      </c>
      <c r="CC1070">
        <v>299.93467855457902</v>
      </c>
      <c r="CD1070">
        <v>301.54607332590501</v>
      </c>
      <c r="CE1070">
        <v>309.03604121211299</v>
      </c>
      <c r="CF1070">
        <v>286.31979160773898</v>
      </c>
      <c r="CG1070">
        <v>282.14257081741101</v>
      </c>
      <c r="CH1070">
        <v>276.25912074827397</v>
      </c>
      <c r="CI1070">
        <v>279.77698018956499</v>
      </c>
      <c r="CJ1070">
        <v>282.01742978653601</v>
      </c>
      <c r="CK1070">
        <v>278.16424203530403</v>
      </c>
      <c r="CL1070">
        <v>280.26871550616102</v>
      </c>
      <c r="CM1070">
        <v>280.18334224448199</v>
      </c>
      <c r="CN1070">
        <v>279.30732220466501</v>
      </c>
      <c r="CO1070">
        <v>276.302179705426</v>
      </c>
      <c r="CP1070">
        <v>279.27927885650797</v>
      </c>
      <c r="CQ1070">
        <v>275.42852711998898</v>
      </c>
      <c r="CR1070">
        <v>275.11411000053698</v>
      </c>
      <c r="CS1070">
        <v>274.44811856222299</v>
      </c>
      <c r="CT1070">
        <v>277.65286918902399</v>
      </c>
      <c r="CU1070">
        <v>276.477864036158</v>
      </c>
      <c r="CV1070">
        <v>279.263133734196</v>
      </c>
      <c r="CW1070">
        <v>279.894888525277</v>
      </c>
      <c r="CX1070">
        <v>280.41626938903403</v>
      </c>
    </row>
    <row r="1071" spans="1:102" x14ac:dyDescent="0.25">
      <c r="A1071">
        <v>256.73115410273499</v>
      </c>
      <c r="B1071">
        <v>273.00714052636999</v>
      </c>
      <c r="C1071">
        <v>270.00334565775199</v>
      </c>
      <c r="D1071">
        <v>273.67678679931998</v>
      </c>
      <c r="E1071">
        <v>275.36248965284602</v>
      </c>
      <c r="F1071">
        <v>275.903527131825</v>
      </c>
      <c r="G1071">
        <v>272.60141721184101</v>
      </c>
      <c r="H1071">
        <v>275.48021221662498</v>
      </c>
      <c r="I1071">
        <v>275.57072274263197</v>
      </c>
      <c r="J1071">
        <v>275.24149608623497</v>
      </c>
      <c r="K1071">
        <v>274.56717988696198</v>
      </c>
      <c r="L1071">
        <v>277.24462573628699</v>
      </c>
      <c r="M1071">
        <v>277.155721764276</v>
      </c>
      <c r="N1071">
        <v>280.42173890482098</v>
      </c>
      <c r="O1071">
        <v>275.647282568842</v>
      </c>
      <c r="P1071">
        <v>280.31551036523803</v>
      </c>
      <c r="Q1071">
        <v>280.38688714415201</v>
      </c>
      <c r="R1071">
        <v>277.03625992003902</v>
      </c>
      <c r="S1071">
        <v>282.60374545860202</v>
      </c>
      <c r="T1071">
        <v>323.46882597266801</v>
      </c>
      <c r="U1071">
        <v>343.95310396345798</v>
      </c>
      <c r="V1071">
        <v>738.87833788038995</v>
      </c>
      <c r="W1071">
        <v>812.75922308170198</v>
      </c>
      <c r="X1071">
        <v>926.475312277748</v>
      </c>
      <c r="Y1071">
        <v>1002.20758438207</v>
      </c>
      <c r="Z1071">
        <v>664.47110438868901</v>
      </c>
      <c r="AA1071">
        <v>480.04638866733501</v>
      </c>
      <c r="AB1071">
        <v>337.12004349007901</v>
      </c>
      <c r="AC1071">
        <v>314.35376222196197</v>
      </c>
      <c r="AD1071">
        <v>325.22411706949998</v>
      </c>
      <c r="AE1071">
        <v>313.176032530702</v>
      </c>
      <c r="AF1071">
        <v>308.87824709054701</v>
      </c>
      <c r="AG1071">
        <v>371.07983434618001</v>
      </c>
      <c r="AH1071">
        <v>334.611467709061</v>
      </c>
      <c r="AI1071">
        <v>357.57542093320399</v>
      </c>
      <c r="AJ1071">
        <v>342.16862158243703</v>
      </c>
      <c r="AK1071">
        <v>297.88261034401802</v>
      </c>
      <c r="AL1071">
        <v>318.98330268430402</v>
      </c>
      <c r="AM1071">
        <v>512.56323895456899</v>
      </c>
      <c r="AN1071">
        <v>421.05176735284101</v>
      </c>
      <c r="AO1071">
        <v>317.74750237307802</v>
      </c>
      <c r="AP1071">
        <v>289.81127285362402</v>
      </c>
      <c r="AQ1071">
        <v>288.07111736939902</v>
      </c>
      <c r="AR1071">
        <v>297.18843781776297</v>
      </c>
      <c r="AS1071">
        <v>298.98570999741901</v>
      </c>
      <c r="AT1071">
        <v>305.679294151242</v>
      </c>
      <c r="AU1071">
        <v>302.746559755693</v>
      </c>
      <c r="AV1071">
        <v>297.63247986205897</v>
      </c>
      <c r="AW1071">
        <v>308.237021352017</v>
      </c>
      <c r="AX1071">
        <v>308.41291096954001</v>
      </c>
      <c r="AY1071">
        <v>303.31414985286102</v>
      </c>
      <c r="AZ1071">
        <v>300.64355762384099</v>
      </c>
      <c r="BA1071">
        <v>289.01091669551403</v>
      </c>
      <c r="BB1071">
        <v>292.752800902996</v>
      </c>
      <c r="BC1071">
        <v>290.34349833934698</v>
      </c>
      <c r="BD1071">
        <v>286.823322776444</v>
      </c>
      <c r="BE1071">
        <v>281.35923534907198</v>
      </c>
      <c r="BF1071">
        <v>282.14814169817998</v>
      </c>
      <c r="BG1071">
        <v>280.49885458147003</v>
      </c>
      <c r="BH1071">
        <v>284.52125380777301</v>
      </c>
      <c r="BI1071">
        <v>293.15538069687699</v>
      </c>
      <c r="BJ1071">
        <v>308.99293046327699</v>
      </c>
      <c r="BK1071">
        <v>398.485434099244</v>
      </c>
      <c r="BL1071">
        <v>477.15056877247599</v>
      </c>
      <c r="BM1071">
        <v>421.825900127274</v>
      </c>
      <c r="BN1071">
        <v>367.61265497312201</v>
      </c>
      <c r="BO1071">
        <v>337.46532176536601</v>
      </c>
      <c r="BP1071">
        <v>325.18706220906398</v>
      </c>
      <c r="BQ1071">
        <v>315.05822227466598</v>
      </c>
      <c r="BR1071">
        <v>316.40894415904199</v>
      </c>
      <c r="BS1071">
        <v>312.16540926802497</v>
      </c>
      <c r="BT1071">
        <v>307.64629502461702</v>
      </c>
      <c r="BU1071">
        <v>305.86675606629598</v>
      </c>
      <c r="BV1071">
        <v>311.66801355227898</v>
      </c>
      <c r="BW1071">
        <v>305.211129469735</v>
      </c>
      <c r="BX1071">
        <v>310.53418609589801</v>
      </c>
      <c r="BY1071">
        <v>304.45728228751898</v>
      </c>
      <c r="BZ1071">
        <v>304.47656936253202</v>
      </c>
      <c r="CA1071">
        <v>304.21498035002799</v>
      </c>
      <c r="CB1071">
        <v>303.601802724903</v>
      </c>
      <c r="CC1071">
        <v>299.75351611644402</v>
      </c>
      <c r="CD1071">
        <v>300.81007704390402</v>
      </c>
      <c r="CE1071">
        <v>310.79720952189598</v>
      </c>
      <c r="CF1071">
        <v>288.88171134888103</v>
      </c>
      <c r="CG1071">
        <v>282.14703023884198</v>
      </c>
      <c r="CH1071">
        <v>277.96570072347703</v>
      </c>
      <c r="CI1071">
        <v>278.47542220025503</v>
      </c>
      <c r="CJ1071">
        <v>282.688786742243</v>
      </c>
      <c r="CK1071">
        <v>279.958890780518</v>
      </c>
      <c r="CL1071">
        <v>280.66964330866102</v>
      </c>
      <c r="CM1071">
        <v>277.21998355331903</v>
      </c>
      <c r="CN1071">
        <v>278.64829396782602</v>
      </c>
      <c r="CO1071">
        <v>277.91064406370702</v>
      </c>
      <c r="CP1071">
        <v>280.61051345006399</v>
      </c>
      <c r="CQ1071">
        <v>276.48838684121199</v>
      </c>
      <c r="CR1071">
        <v>275.98273826654599</v>
      </c>
      <c r="CS1071">
        <v>274.79697702072599</v>
      </c>
      <c r="CT1071">
        <v>279.75879395695301</v>
      </c>
      <c r="CU1071">
        <v>274.993310643531</v>
      </c>
      <c r="CV1071">
        <v>276.66595821174201</v>
      </c>
      <c r="CW1071">
        <v>279.11945208228798</v>
      </c>
      <c r="CX1071">
        <v>281.34009770346199</v>
      </c>
    </row>
    <row r="1072" spans="1:102" x14ac:dyDescent="0.25">
      <c r="A1072">
        <v>256.97131420947301</v>
      </c>
      <c r="B1072">
        <v>274.76592820518499</v>
      </c>
      <c r="C1072">
        <v>269.74928769399702</v>
      </c>
      <c r="D1072">
        <v>274.47781141146402</v>
      </c>
      <c r="E1072">
        <v>276.23842751397399</v>
      </c>
      <c r="F1072">
        <v>274.901384046104</v>
      </c>
      <c r="G1072">
        <v>272.83120259765701</v>
      </c>
      <c r="H1072">
        <v>275.904449823314</v>
      </c>
      <c r="I1072">
        <v>276.46075245799301</v>
      </c>
      <c r="J1072">
        <v>277.76016500859498</v>
      </c>
      <c r="K1072">
        <v>276.02520483410302</v>
      </c>
      <c r="L1072">
        <v>275.31771540169501</v>
      </c>
      <c r="M1072">
        <v>277.53429177643699</v>
      </c>
      <c r="N1072">
        <v>277.90356564401998</v>
      </c>
      <c r="O1072">
        <v>277.03477590432601</v>
      </c>
      <c r="P1072">
        <v>278.47462281386697</v>
      </c>
      <c r="Q1072">
        <v>281.07137788013398</v>
      </c>
      <c r="R1072">
        <v>278.62356324558903</v>
      </c>
      <c r="S1072">
        <v>284.05400998500301</v>
      </c>
      <c r="T1072">
        <v>324.23664382234398</v>
      </c>
      <c r="U1072">
        <v>344.408504088337</v>
      </c>
      <c r="V1072">
        <v>744.93175940527499</v>
      </c>
      <c r="W1072">
        <v>817.72514098947897</v>
      </c>
      <c r="X1072">
        <v>926.27312597923901</v>
      </c>
      <c r="Y1072">
        <v>1002.0976269978</v>
      </c>
      <c r="Z1072">
        <v>666.088668506261</v>
      </c>
      <c r="AA1072">
        <v>482.67533632896902</v>
      </c>
      <c r="AB1072">
        <v>336.94817221781801</v>
      </c>
      <c r="AC1072">
        <v>316.05006448148902</v>
      </c>
      <c r="AD1072">
        <v>330.15040302224298</v>
      </c>
      <c r="AE1072">
        <v>309.930097201992</v>
      </c>
      <c r="AF1072">
        <v>309.69970251617701</v>
      </c>
      <c r="AG1072">
        <v>378.55076514639597</v>
      </c>
      <c r="AH1072">
        <v>337.14105998715797</v>
      </c>
      <c r="AI1072">
        <v>356.88826802141</v>
      </c>
      <c r="AJ1072">
        <v>341.15463703124101</v>
      </c>
      <c r="AK1072">
        <v>298.30276622303001</v>
      </c>
      <c r="AL1072">
        <v>317.464428353058</v>
      </c>
      <c r="AM1072">
        <v>513.02680359488397</v>
      </c>
      <c r="AN1072">
        <v>414.22828606932097</v>
      </c>
      <c r="AO1072">
        <v>320.80113682492799</v>
      </c>
      <c r="AP1072">
        <v>291.57892156813</v>
      </c>
      <c r="AQ1072">
        <v>285.54370164616</v>
      </c>
      <c r="AR1072">
        <v>298.49322030416897</v>
      </c>
      <c r="AS1072">
        <v>300.22831236893001</v>
      </c>
      <c r="AT1072">
        <v>308.38112315580798</v>
      </c>
      <c r="AU1072">
        <v>304.06444066799901</v>
      </c>
      <c r="AV1072">
        <v>300.86335274403802</v>
      </c>
      <c r="AW1072">
        <v>312.30691725503902</v>
      </c>
      <c r="AX1072">
        <v>311.33100415928902</v>
      </c>
      <c r="AY1072">
        <v>303.188724831895</v>
      </c>
      <c r="AZ1072">
        <v>304.30482593386898</v>
      </c>
      <c r="BA1072">
        <v>288.98070726950499</v>
      </c>
      <c r="BB1072">
        <v>294.00867643991501</v>
      </c>
      <c r="BC1072">
        <v>293.19672454397499</v>
      </c>
      <c r="BD1072">
        <v>287.02021924902999</v>
      </c>
      <c r="BE1072">
        <v>282.66646591706399</v>
      </c>
      <c r="BF1072">
        <v>282.12396321942299</v>
      </c>
      <c r="BG1072">
        <v>283.75099488808598</v>
      </c>
      <c r="BH1072">
        <v>284.72998840902397</v>
      </c>
      <c r="BI1072">
        <v>292.88382790218299</v>
      </c>
      <c r="BJ1072">
        <v>313.86534247836101</v>
      </c>
      <c r="BK1072">
        <v>413.956108161624</v>
      </c>
      <c r="BL1072">
        <v>493.60866522367297</v>
      </c>
      <c r="BM1072">
        <v>436.157229320385</v>
      </c>
      <c r="BN1072">
        <v>367.263430045539</v>
      </c>
      <c r="BO1072">
        <v>336.47422962608101</v>
      </c>
      <c r="BP1072">
        <v>330.65635653995002</v>
      </c>
      <c r="BQ1072">
        <v>312.93072036031998</v>
      </c>
      <c r="BR1072">
        <v>314.18860953552598</v>
      </c>
      <c r="BS1072">
        <v>309.09869197730399</v>
      </c>
      <c r="BT1072">
        <v>306.95991630084501</v>
      </c>
      <c r="BU1072">
        <v>305.00698378476602</v>
      </c>
      <c r="BV1072">
        <v>312.17437542233603</v>
      </c>
      <c r="BW1072">
        <v>303.98889281510998</v>
      </c>
      <c r="BX1072">
        <v>307.08510491585099</v>
      </c>
      <c r="BY1072">
        <v>308.22129308291102</v>
      </c>
      <c r="BZ1072">
        <v>306.96218272845198</v>
      </c>
      <c r="CA1072">
        <v>303.66259730457</v>
      </c>
      <c r="CB1072">
        <v>302.49364882718498</v>
      </c>
      <c r="CC1072">
        <v>302.14495337440599</v>
      </c>
      <c r="CD1072">
        <v>303.58375613319498</v>
      </c>
      <c r="CE1072">
        <v>308.37965558901698</v>
      </c>
      <c r="CF1072">
        <v>288.15202377491499</v>
      </c>
      <c r="CG1072">
        <v>281.29687506327201</v>
      </c>
      <c r="CH1072">
        <v>278.48771372672797</v>
      </c>
      <c r="CI1072">
        <v>279.134079914663</v>
      </c>
      <c r="CJ1072">
        <v>281.44473144922102</v>
      </c>
      <c r="CK1072">
        <v>281.14518587361601</v>
      </c>
      <c r="CL1072">
        <v>280.60754443723101</v>
      </c>
      <c r="CM1072">
        <v>274.99480172508299</v>
      </c>
      <c r="CN1072">
        <v>278.20165600093497</v>
      </c>
      <c r="CO1072">
        <v>280.03754831172199</v>
      </c>
      <c r="CP1072">
        <v>280.34708949309601</v>
      </c>
      <c r="CQ1072">
        <v>274.78718536163001</v>
      </c>
      <c r="CR1072">
        <v>277.74036391073901</v>
      </c>
      <c r="CS1072">
        <v>276.29618060388901</v>
      </c>
      <c r="CT1072">
        <v>282.05477170381999</v>
      </c>
      <c r="CU1072">
        <v>276.760540876687</v>
      </c>
      <c r="CV1072">
        <v>273.734086468501</v>
      </c>
      <c r="CW1072">
        <v>279.84166047962901</v>
      </c>
      <c r="CX1072">
        <v>280.20027651512203</v>
      </c>
    </row>
    <row r="1073" spans="1:102" x14ac:dyDescent="0.25">
      <c r="A1073">
        <v>257.21147431621</v>
      </c>
      <c r="B1073">
        <v>276.26616672389298</v>
      </c>
      <c r="C1073">
        <v>271.497551635381</v>
      </c>
      <c r="D1073">
        <v>276.29257061583297</v>
      </c>
      <c r="E1073">
        <v>274.65807692172399</v>
      </c>
      <c r="F1073">
        <v>275.43363390394597</v>
      </c>
      <c r="G1073">
        <v>272.48368168199801</v>
      </c>
      <c r="H1073">
        <v>275.39274850769499</v>
      </c>
      <c r="I1073">
        <v>276.26814833759801</v>
      </c>
      <c r="J1073">
        <v>277.75405481129201</v>
      </c>
      <c r="K1073">
        <v>278.14255783405901</v>
      </c>
      <c r="L1073">
        <v>276.81237335982399</v>
      </c>
      <c r="M1073">
        <v>276.38334656357802</v>
      </c>
      <c r="N1073">
        <v>276.89655287963302</v>
      </c>
      <c r="O1073">
        <v>276.46041901975099</v>
      </c>
      <c r="P1073">
        <v>278.494548410959</v>
      </c>
      <c r="Q1073">
        <v>283.04061005374899</v>
      </c>
      <c r="R1073">
        <v>283.619815609407</v>
      </c>
      <c r="S1073">
        <v>288.44442068475399</v>
      </c>
      <c r="T1073">
        <v>331.10041510903199</v>
      </c>
      <c r="U1073">
        <v>350.520461162792</v>
      </c>
      <c r="V1073">
        <v>799.15146508151997</v>
      </c>
      <c r="W1073">
        <v>887.17091254608602</v>
      </c>
      <c r="X1073">
        <v>1059.65926473083</v>
      </c>
      <c r="Y1073">
        <v>1125.71060297502</v>
      </c>
      <c r="Z1073">
        <v>721.03637317181699</v>
      </c>
      <c r="AA1073">
        <v>524.16399705383105</v>
      </c>
      <c r="AB1073">
        <v>343.246491811944</v>
      </c>
      <c r="AC1073">
        <v>325.10800434841099</v>
      </c>
      <c r="AD1073">
        <v>339.50921754502798</v>
      </c>
      <c r="AE1073">
        <v>311.47947412470199</v>
      </c>
      <c r="AF1073">
        <v>312.46867941398602</v>
      </c>
      <c r="AG1073">
        <v>405.81189757863001</v>
      </c>
      <c r="AH1073">
        <v>340.91429073932301</v>
      </c>
      <c r="AI1073">
        <v>369.81830336548597</v>
      </c>
      <c r="AJ1073">
        <v>348.63379182267499</v>
      </c>
      <c r="AK1073">
        <v>296.71716042777302</v>
      </c>
      <c r="AL1073">
        <v>317.65507942996902</v>
      </c>
      <c r="AM1073">
        <v>517.334965872059</v>
      </c>
      <c r="AN1073">
        <v>415.65352636554002</v>
      </c>
      <c r="AO1073">
        <v>321.60822509554299</v>
      </c>
      <c r="AP1073">
        <v>291.68788354073001</v>
      </c>
      <c r="AQ1073">
        <v>285.09264197983498</v>
      </c>
      <c r="AR1073">
        <v>302.075538375321</v>
      </c>
      <c r="AS1073">
        <v>302.40482758525798</v>
      </c>
      <c r="AT1073">
        <v>311.57039571894001</v>
      </c>
      <c r="AU1073">
        <v>306.61666213504998</v>
      </c>
      <c r="AV1073">
        <v>303.40957194418201</v>
      </c>
      <c r="AW1073">
        <v>321.43804496094401</v>
      </c>
      <c r="AX1073">
        <v>313.472926432306</v>
      </c>
      <c r="AY1073">
        <v>306.39481672140403</v>
      </c>
      <c r="AZ1073">
        <v>308.076609577407</v>
      </c>
      <c r="BA1073">
        <v>290.558126018238</v>
      </c>
      <c r="BB1073">
        <v>296.19562223037298</v>
      </c>
      <c r="BC1073">
        <v>296.02015196881098</v>
      </c>
      <c r="BD1073">
        <v>284.94490189454098</v>
      </c>
      <c r="BE1073">
        <v>284.55496518573801</v>
      </c>
      <c r="BF1073">
        <v>282.52099863825498</v>
      </c>
      <c r="BG1073">
        <v>283.27553101319103</v>
      </c>
      <c r="BH1073">
        <v>287.67419817987297</v>
      </c>
      <c r="BI1073">
        <v>292.86578362057401</v>
      </c>
      <c r="BJ1073">
        <v>319.41597424796203</v>
      </c>
      <c r="BK1073">
        <v>448.81023358544701</v>
      </c>
      <c r="BL1073">
        <v>553.07173241758005</v>
      </c>
      <c r="BM1073">
        <v>472.26949532554698</v>
      </c>
      <c r="BN1073">
        <v>376.97030491562401</v>
      </c>
      <c r="BO1073">
        <v>348.83619683138897</v>
      </c>
      <c r="BP1073">
        <v>338.79533924764502</v>
      </c>
      <c r="BQ1073">
        <v>321.23594152495201</v>
      </c>
      <c r="BR1073">
        <v>316.298794638</v>
      </c>
      <c r="BS1073">
        <v>307.16851757594998</v>
      </c>
      <c r="BT1073">
        <v>310.17854355038702</v>
      </c>
      <c r="BU1073">
        <v>307.28532805135302</v>
      </c>
      <c r="BV1073">
        <v>307.59359027070201</v>
      </c>
      <c r="BW1073">
        <v>305.060301250039</v>
      </c>
      <c r="BX1073">
        <v>303.83876046521101</v>
      </c>
      <c r="BY1073">
        <v>308.31729824471103</v>
      </c>
      <c r="BZ1073">
        <v>309.47486184950401</v>
      </c>
      <c r="CA1073">
        <v>305.504361410554</v>
      </c>
      <c r="CB1073">
        <v>305.152812320961</v>
      </c>
      <c r="CC1073">
        <v>305.43757860641603</v>
      </c>
      <c r="CD1073">
        <v>309.43724751284401</v>
      </c>
      <c r="CE1073">
        <v>308.11508635368199</v>
      </c>
      <c r="CF1073">
        <v>288.97767503888002</v>
      </c>
      <c r="CG1073">
        <v>280.83207188048601</v>
      </c>
      <c r="CH1073">
        <v>279.47466019826498</v>
      </c>
      <c r="CI1073">
        <v>280.70274381571801</v>
      </c>
      <c r="CJ1073">
        <v>281.95428507133198</v>
      </c>
      <c r="CK1073">
        <v>280.21097973021</v>
      </c>
      <c r="CL1073">
        <v>280.82856053119701</v>
      </c>
      <c r="CM1073">
        <v>276.74169916819699</v>
      </c>
      <c r="CN1073">
        <v>278.75441196333202</v>
      </c>
      <c r="CO1073">
        <v>281.44834705854799</v>
      </c>
      <c r="CP1073">
        <v>280.86875579897099</v>
      </c>
      <c r="CQ1073">
        <v>274.56241502824201</v>
      </c>
      <c r="CR1073">
        <v>279.58427213084701</v>
      </c>
      <c r="CS1073">
        <v>277.67063074695699</v>
      </c>
      <c r="CT1073">
        <v>278.48807378561702</v>
      </c>
      <c r="CU1073">
        <v>277.924567800852</v>
      </c>
      <c r="CV1073">
        <v>274.99631118739097</v>
      </c>
      <c r="CW1073">
        <v>280.34029902533399</v>
      </c>
      <c r="CX1073">
        <v>279.48617867016299</v>
      </c>
    </row>
    <row r="1074" spans="1:102" x14ac:dyDescent="0.25">
      <c r="A1074">
        <v>257.45163442294802</v>
      </c>
      <c r="B1074">
        <v>276.42282468496097</v>
      </c>
      <c r="C1074">
        <v>273.39906310654999</v>
      </c>
      <c r="D1074">
        <v>275.27487393739102</v>
      </c>
      <c r="E1074">
        <v>275.05121631050997</v>
      </c>
      <c r="F1074">
        <v>275.56943929446601</v>
      </c>
      <c r="G1074">
        <v>274.82914443873</v>
      </c>
      <c r="H1074">
        <v>276.42458195513598</v>
      </c>
      <c r="I1074">
        <v>275.47101145330203</v>
      </c>
      <c r="J1074">
        <v>276.13659578937501</v>
      </c>
      <c r="K1074">
        <v>279.38736826045999</v>
      </c>
      <c r="L1074">
        <v>277.13829627907103</v>
      </c>
      <c r="M1074">
        <v>278.52069848192502</v>
      </c>
      <c r="N1074">
        <v>276.29708903564699</v>
      </c>
      <c r="O1074">
        <v>275.50228226287601</v>
      </c>
      <c r="P1074">
        <v>283.42702612475699</v>
      </c>
      <c r="Q1074">
        <v>282.38552651540903</v>
      </c>
      <c r="R1074">
        <v>284.87727910517202</v>
      </c>
      <c r="S1074">
        <v>288.93807914936798</v>
      </c>
      <c r="T1074">
        <v>333.76087340891797</v>
      </c>
      <c r="U1074">
        <v>358.83494186555401</v>
      </c>
      <c r="V1074">
        <v>859.101735952951</v>
      </c>
      <c r="W1074">
        <v>972.99768886565505</v>
      </c>
      <c r="X1074">
        <v>1187.9492895321</v>
      </c>
      <c r="Y1074">
        <v>1269.1536981250699</v>
      </c>
      <c r="Z1074">
        <v>763.21478505098105</v>
      </c>
      <c r="AA1074">
        <v>564.34524216240095</v>
      </c>
      <c r="AB1074">
        <v>351.89738053861299</v>
      </c>
      <c r="AC1074">
        <v>331.51573356012398</v>
      </c>
      <c r="AD1074">
        <v>341.59524948507698</v>
      </c>
      <c r="AE1074">
        <v>312.175422410262</v>
      </c>
      <c r="AF1074">
        <v>313.45929774657901</v>
      </c>
      <c r="AG1074">
        <v>428.17647840486501</v>
      </c>
      <c r="AH1074">
        <v>347.74654142662001</v>
      </c>
      <c r="AI1074">
        <v>386.86099969599002</v>
      </c>
      <c r="AJ1074">
        <v>357.096923657449</v>
      </c>
      <c r="AK1074">
        <v>294.59315739973499</v>
      </c>
      <c r="AL1074">
        <v>317.532020710354</v>
      </c>
      <c r="AM1074">
        <v>522.26385934215602</v>
      </c>
      <c r="AN1074">
        <v>421.32068334347701</v>
      </c>
      <c r="AO1074">
        <v>321.736418930821</v>
      </c>
      <c r="AP1074">
        <v>294.26684020725003</v>
      </c>
      <c r="AQ1074">
        <v>286.86254062523</v>
      </c>
      <c r="AR1074">
        <v>305.70934404228899</v>
      </c>
      <c r="AS1074">
        <v>307.294635059163</v>
      </c>
      <c r="AT1074">
        <v>310.27091952378203</v>
      </c>
      <c r="AU1074">
        <v>312.54632171893201</v>
      </c>
      <c r="AV1074">
        <v>305.75032634546102</v>
      </c>
      <c r="AW1074">
        <v>325.15067230428599</v>
      </c>
      <c r="AX1074">
        <v>319.72362468281398</v>
      </c>
      <c r="AY1074">
        <v>307.97625698516799</v>
      </c>
      <c r="AZ1074">
        <v>309.35375822370997</v>
      </c>
      <c r="BA1074">
        <v>292.72752200300903</v>
      </c>
      <c r="BB1074">
        <v>297.28950811796801</v>
      </c>
      <c r="BC1074">
        <v>298.232063445368</v>
      </c>
      <c r="BD1074">
        <v>286.25281238863897</v>
      </c>
      <c r="BE1074">
        <v>285.37083476860499</v>
      </c>
      <c r="BF1074">
        <v>284.21549143527898</v>
      </c>
      <c r="BG1074">
        <v>283.166645300254</v>
      </c>
      <c r="BH1074">
        <v>289.09095962800097</v>
      </c>
      <c r="BI1074">
        <v>292.16955749936398</v>
      </c>
      <c r="BJ1074">
        <v>325.01554149851899</v>
      </c>
      <c r="BK1074">
        <v>477.05607098543197</v>
      </c>
      <c r="BL1074">
        <v>600.82265046587099</v>
      </c>
      <c r="BM1074">
        <v>503.55481944072199</v>
      </c>
      <c r="BN1074">
        <v>392.58124839716299</v>
      </c>
      <c r="BO1074">
        <v>359.56194725936399</v>
      </c>
      <c r="BP1074">
        <v>344.27587544017899</v>
      </c>
      <c r="BQ1074">
        <v>326.80857632009997</v>
      </c>
      <c r="BR1074">
        <v>320.18124991491101</v>
      </c>
      <c r="BS1074">
        <v>310.10026105881298</v>
      </c>
      <c r="BT1074">
        <v>313.621273274624</v>
      </c>
      <c r="BU1074">
        <v>309.90048728358602</v>
      </c>
      <c r="BV1074">
        <v>304.69554591627201</v>
      </c>
      <c r="BW1074">
        <v>308.503110146241</v>
      </c>
      <c r="BX1074">
        <v>305.55893452343298</v>
      </c>
      <c r="BY1074">
        <v>305.81149727835202</v>
      </c>
      <c r="BZ1074">
        <v>308.708728503207</v>
      </c>
      <c r="CA1074">
        <v>309.32128178045798</v>
      </c>
      <c r="CB1074">
        <v>309.58639280537301</v>
      </c>
      <c r="CC1074">
        <v>304.70160599051798</v>
      </c>
      <c r="CD1074">
        <v>309.51124302392901</v>
      </c>
      <c r="CE1074">
        <v>307.33821399327701</v>
      </c>
      <c r="CF1074">
        <v>291.746903164179</v>
      </c>
      <c r="CG1074">
        <v>280.04583322318899</v>
      </c>
      <c r="CH1074">
        <v>280.69471989568098</v>
      </c>
      <c r="CI1074">
        <v>280.14737238196699</v>
      </c>
      <c r="CJ1074">
        <v>281.262079869525</v>
      </c>
      <c r="CK1074">
        <v>279.755600616783</v>
      </c>
      <c r="CL1074">
        <v>279.92472236819299</v>
      </c>
      <c r="CM1074">
        <v>278.25637288316898</v>
      </c>
      <c r="CN1074">
        <v>277.27791204236098</v>
      </c>
      <c r="CO1074">
        <v>279.78732562052699</v>
      </c>
      <c r="CP1074">
        <v>281.60630480488197</v>
      </c>
      <c r="CQ1074">
        <v>272.775988947185</v>
      </c>
      <c r="CR1074">
        <v>279.57163361326297</v>
      </c>
      <c r="CS1074">
        <v>275.86763244415403</v>
      </c>
      <c r="CT1074">
        <v>276.09715206385101</v>
      </c>
      <c r="CU1074">
        <v>276.25727493785303</v>
      </c>
      <c r="CV1074">
        <v>279.480719198207</v>
      </c>
      <c r="CW1074">
        <v>281.11358249357102</v>
      </c>
      <c r="CX1074">
        <v>281.83711803182098</v>
      </c>
    </row>
    <row r="1075" spans="1:102" x14ac:dyDescent="0.25">
      <c r="A1075">
        <v>257.69179452968598</v>
      </c>
      <c r="B1075">
        <v>273.95396403772799</v>
      </c>
      <c r="C1075">
        <v>274.40110945327302</v>
      </c>
      <c r="D1075">
        <v>273.25708652385998</v>
      </c>
      <c r="E1075">
        <v>271.99025046266001</v>
      </c>
      <c r="F1075">
        <v>274.34729270207799</v>
      </c>
      <c r="G1075">
        <v>277.78441352481002</v>
      </c>
      <c r="H1075">
        <v>276.88238774055202</v>
      </c>
      <c r="I1075">
        <v>275.84181176315099</v>
      </c>
      <c r="J1075">
        <v>274.729263857305</v>
      </c>
      <c r="K1075">
        <v>279.31531317143202</v>
      </c>
      <c r="L1075">
        <v>276.03453398879998</v>
      </c>
      <c r="M1075">
        <v>278.66791435761701</v>
      </c>
      <c r="N1075">
        <v>279.97783382524301</v>
      </c>
      <c r="O1075">
        <v>277.55690615913397</v>
      </c>
      <c r="P1075">
        <v>279.76989554707001</v>
      </c>
      <c r="Q1075">
        <v>282.37379516785899</v>
      </c>
      <c r="R1075">
        <v>283.838743450636</v>
      </c>
      <c r="S1075">
        <v>288.67181178528199</v>
      </c>
      <c r="T1075">
        <v>340.19594775640599</v>
      </c>
      <c r="U1075">
        <v>361.81319515341602</v>
      </c>
      <c r="V1075">
        <v>959.72702737089298</v>
      </c>
      <c r="W1075">
        <v>1110.36273872377</v>
      </c>
      <c r="X1075">
        <v>1455.8900759986</v>
      </c>
      <c r="Y1075">
        <v>1525.4765375490699</v>
      </c>
      <c r="Z1075">
        <v>918.784337167692</v>
      </c>
      <c r="AA1075">
        <v>631.33582319299501</v>
      </c>
      <c r="AB1075">
        <v>362.41704621723898</v>
      </c>
      <c r="AC1075">
        <v>335.34819367531497</v>
      </c>
      <c r="AD1075">
        <v>348.625492782766</v>
      </c>
      <c r="AE1075">
        <v>316.150561094078</v>
      </c>
      <c r="AF1075">
        <v>317.71976866532702</v>
      </c>
      <c r="AG1075">
        <v>449.57815344382601</v>
      </c>
      <c r="AH1075">
        <v>359.518156004861</v>
      </c>
      <c r="AI1075">
        <v>398.36929591096299</v>
      </c>
      <c r="AJ1075">
        <v>362.45936605319503</v>
      </c>
      <c r="AK1075">
        <v>294.81496792536899</v>
      </c>
      <c r="AL1075">
        <v>317.782084231422</v>
      </c>
      <c r="AM1075">
        <v>520.59177288899298</v>
      </c>
      <c r="AN1075">
        <v>420.58595751365903</v>
      </c>
      <c r="AO1075">
        <v>324.856748055541</v>
      </c>
      <c r="AP1075">
        <v>296.364248409406</v>
      </c>
      <c r="AQ1075">
        <v>289.05542291263401</v>
      </c>
      <c r="AR1075">
        <v>307.16386403112898</v>
      </c>
      <c r="AS1075">
        <v>312.562033865584</v>
      </c>
      <c r="AT1075">
        <v>314.515976341765</v>
      </c>
      <c r="AU1075">
        <v>322.62554493827099</v>
      </c>
      <c r="AV1075">
        <v>316.7859184289</v>
      </c>
      <c r="AW1075">
        <v>334.612090865619</v>
      </c>
      <c r="AX1075">
        <v>325.95962768430201</v>
      </c>
      <c r="AY1075">
        <v>313.99023395478901</v>
      </c>
      <c r="AZ1075">
        <v>312.30744661657297</v>
      </c>
      <c r="BA1075">
        <v>294.754901767538</v>
      </c>
      <c r="BB1075">
        <v>299.83275353111202</v>
      </c>
      <c r="BC1075">
        <v>300.11131118510701</v>
      </c>
      <c r="BD1075">
        <v>290.73911786065099</v>
      </c>
      <c r="BE1075">
        <v>287.50765079882399</v>
      </c>
      <c r="BF1075">
        <v>286.41405823280201</v>
      </c>
      <c r="BG1075">
        <v>287.21267102802801</v>
      </c>
      <c r="BH1075">
        <v>291.07654909215898</v>
      </c>
      <c r="BI1075">
        <v>289.79886646960898</v>
      </c>
      <c r="BJ1075">
        <v>330.85321078104198</v>
      </c>
      <c r="BK1075">
        <v>539.87867089124597</v>
      </c>
      <c r="BL1075">
        <v>696.12637628115999</v>
      </c>
      <c r="BM1075">
        <v>539.43761769161995</v>
      </c>
      <c r="BN1075">
        <v>419.91771857024003</v>
      </c>
      <c r="BO1075">
        <v>370.92755430211997</v>
      </c>
      <c r="BP1075">
        <v>354.02318352427397</v>
      </c>
      <c r="BQ1075">
        <v>335.15263475709497</v>
      </c>
      <c r="BR1075">
        <v>324.24479836530901</v>
      </c>
      <c r="BS1075">
        <v>314.71310375118401</v>
      </c>
      <c r="BT1075">
        <v>317.78070314032999</v>
      </c>
      <c r="BU1075">
        <v>311.71944316808299</v>
      </c>
      <c r="BV1075">
        <v>305.56558211454598</v>
      </c>
      <c r="BW1075">
        <v>311.181846847298</v>
      </c>
      <c r="BX1075">
        <v>307.92647329383601</v>
      </c>
      <c r="BY1075">
        <v>307.61280834749499</v>
      </c>
      <c r="BZ1075">
        <v>308.22452985534102</v>
      </c>
      <c r="CA1075">
        <v>309.51298751522802</v>
      </c>
      <c r="CB1075">
        <v>313.175245904429</v>
      </c>
      <c r="CC1075">
        <v>307.43926914707703</v>
      </c>
      <c r="CD1075">
        <v>305.34244982147499</v>
      </c>
      <c r="CE1075">
        <v>304.157508092054</v>
      </c>
      <c r="CF1075">
        <v>292.10560775801099</v>
      </c>
      <c r="CG1075">
        <v>280.57147042395201</v>
      </c>
      <c r="CH1075">
        <v>280.84981979039202</v>
      </c>
      <c r="CI1075">
        <v>279.50496187017399</v>
      </c>
      <c r="CJ1075">
        <v>282.45838020354603</v>
      </c>
      <c r="CK1075">
        <v>279.977376028614</v>
      </c>
      <c r="CL1075">
        <v>279.06923853239101</v>
      </c>
      <c r="CM1075">
        <v>280.44145013928801</v>
      </c>
      <c r="CN1075">
        <v>275.24107551834101</v>
      </c>
      <c r="CO1075">
        <v>280.04438622256902</v>
      </c>
      <c r="CP1075">
        <v>281.19857283750798</v>
      </c>
      <c r="CQ1075">
        <v>272.77970411745002</v>
      </c>
      <c r="CR1075">
        <v>277.528894736994</v>
      </c>
      <c r="CS1075">
        <v>277.55954313354403</v>
      </c>
      <c r="CT1075">
        <v>275.67805490802499</v>
      </c>
      <c r="CU1075">
        <v>277.160521452637</v>
      </c>
      <c r="CV1075">
        <v>281.58111503996099</v>
      </c>
      <c r="CW1075">
        <v>278.87443063717097</v>
      </c>
      <c r="CX1075">
        <v>281.489629148277</v>
      </c>
    </row>
    <row r="1076" spans="1:102" x14ac:dyDescent="0.25">
      <c r="A1076">
        <v>257.931954636424</v>
      </c>
      <c r="B1076">
        <v>271.26761435074098</v>
      </c>
      <c r="C1076">
        <v>272.11955006661901</v>
      </c>
      <c r="D1076">
        <v>274.720226270296</v>
      </c>
      <c r="E1076">
        <v>272.63637706378302</v>
      </c>
      <c r="F1076">
        <v>274.03941005554299</v>
      </c>
      <c r="G1076">
        <v>275.223341976413</v>
      </c>
      <c r="H1076">
        <v>275.16400802535702</v>
      </c>
      <c r="I1076">
        <v>275.80523816032201</v>
      </c>
      <c r="J1076">
        <v>276.81405180065599</v>
      </c>
      <c r="K1076">
        <v>277.47334407125499</v>
      </c>
      <c r="L1076">
        <v>278.29381148208398</v>
      </c>
      <c r="M1076">
        <v>277.35360784750299</v>
      </c>
      <c r="N1076">
        <v>281.05197986523899</v>
      </c>
      <c r="O1076">
        <v>279.12384951765398</v>
      </c>
      <c r="P1076">
        <v>279.160963727291</v>
      </c>
      <c r="Q1076">
        <v>285.49994569449001</v>
      </c>
      <c r="R1076">
        <v>285.795535332356</v>
      </c>
      <c r="S1076">
        <v>290.17889027021403</v>
      </c>
      <c r="T1076">
        <v>351.56412277363501</v>
      </c>
      <c r="U1076">
        <v>368.06939431517901</v>
      </c>
      <c r="V1076">
        <v>1068.66060218556</v>
      </c>
      <c r="W1076">
        <v>1257.94360607727</v>
      </c>
      <c r="X1076">
        <v>1791.5882700981899</v>
      </c>
      <c r="Y1076">
        <v>1834.2419666337601</v>
      </c>
      <c r="Z1076">
        <v>1155.50348389943</v>
      </c>
      <c r="AA1076">
        <v>718.47641680194397</v>
      </c>
      <c r="AB1076">
        <v>374.22121627844302</v>
      </c>
      <c r="AC1076">
        <v>342.32693847776198</v>
      </c>
      <c r="AD1076">
        <v>360.28624729355698</v>
      </c>
      <c r="AE1076">
        <v>325.02349521877801</v>
      </c>
      <c r="AF1076">
        <v>321.133609388808</v>
      </c>
      <c r="AG1076">
        <v>478.94745510714301</v>
      </c>
      <c r="AH1076">
        <v>366.42347496885299</v>
      </c>
      <c r="AI1076">
        <v>412.422622048292</v>
      </c>
      <c r="AJ1076">
        <v>372.07559097960097</v>
      </c>
      <c r="AK1076">
        <v>297.01236931208098</v>
      </c>
      <c r="AL1076">
        <v>322.34833459229998</v>
      </c>
      <c r="AM1076">
        <v>525.861523435614</v>
      </c>
      <c r="AN1076">
        <v>419.95664592768799</v>
      </c>
      <c r="AO1076">
        <v>322.14090909755703</v>
      </c>
      <c r="AP1076">
        <v>294.83240303603299</v>
      </c>
      <c r="AQ1076">
        <v>288.19297012569302</v>
      </c>
      <c r="AR1076">
        <v>308.107955958682</v>
      </c>
      <c r="AS1076">
        <v>317.77890561210398</v>
      </c>
      <c r="AT1076">
        <v>318.28997118674101</v>
      </c>
      <c r="AU1076">
        <v>332.04279570806898</v>
      </c>
      <c r="AV1076">
        <v>326.54178647298301</v>
      </c>
      <c r="AW1076">
        <v>347.05619973589899</v>
      </c>
      <c r="AX1076">
        <v>333.82894578286999</v>
      </c>
      <c r="AY1076">
        <v>321.47085801964698</v>
      </c>
      <c r="AZ1076">
        <v>317.31347820497001</v>
      </c>
      <c r="BA1076">
        <v>295.37026881780201</v>
      </c>
      <c r="BB1076">
        <v>302.737504098665</v>
      </c>
      <c r="BC1076">
        <v>299.45421304250198</v>
      </c>
      <c r="BD1076">
        <v>291.412875164973</v>
      </c>
      <c r="BE1076">
        <v>287.33518994347003</v>
      </c>
      <c r="BF1076">
        <v>288.93982211994899</v>
      </c>
      <c r="BG1076">
        <v>289.468191023884</v>
      </c>
      <c r="BH1076">
        <v>292.91410745512599</v>
      </c>
      <c r="BI1076">
        <v>292.99912961777198</v>
      </c>
      <c r="BJ1076">
        <v>342.81589504821397</v>
      </c>
      <c r="BK1076">
        <v>634.02584148253197</v>
      </c>
      <c r="BL1076">
        <v>801.20889047690105</v>
      </c>
      <c r="BM1076">
        <v>599.12582438239201</v>
      </c>
      <c r="BN1076">
        <v>455.96147768009098</v>
      </c>
      <c r="BO1076">
        <v>382.81518688644098</v>
      </c>
      <c r="BP1076">
        <v>364.85765705997301</v>
      </c>
      <c r="BQ1076">
        <v>339.90307258825402</v>
      </c>
      <c r="BR1076">
        <v>326.34871385320798</v>
      </c>
      <c r="BS1076">
        <v>318.58063200588401</v>
      </c>
      <c r="BT1076">
        <v>319.92283119207599</v>
      </c>
      <c r="BU1076">
        <v>315.72061904052703</v>
      </c>
      <c r="BV1076">
        <v>312.458275255785</v>
      </c>
      <c r="BW1076">
        <v>310.97347510873999</v>
      </c>
      <c r="BX1076">
        <v>307.62140936092197</v>
      </c>
      <c r="BY1076">
        <v>305.66408960378601</v>
      </c>
      <c r="BZ1076">
        <v>308.152568586999</v>
      </c>
      <c r="CA1076">
        <v>313.56698483529698</v>
      </c>
      <c r="CB1076">
        <v>314.15075043754899</v>
      </c>
      <c r="CC1076">
        <v>309.556230578618</v>
      </c>
      <c r="CD1076">
        <v>303.75932738373302</v>
      </c>
      <c r="CE1076">
        <v>303.63765839516202</v>
      </c>
      <c r="CF1076">
        <v>287.25059600459599</v>
      </c>
      <c r="CG1076">
        <v>284.41395593435499</v>
      </c>
      <c r="CH1076">
        <v>280.069154251925</v>
      </c>
      <c r="CI1076">
        <v>281.61064107961198</v>
      </c>
      <c r="CJ1076">
        <v>283.30377088035101</v>
      </c>
      <c r="CK1076">
        <v>281.92633629541899</v>
      </c>
      <c r="CL1076">
        <v>277.960701924874</v>
      </c>
      <c r="CM1076">
        <v>280.145749972609</v>
      </c>
      <c r="CN1076">
        <v>276.96941990450699</v>
      </c>
      <c r="CO1076">
        <v>280.26655035695001</v>
      </c>
      <c r="CP1076">
        <v>279.22266357796298</v>
      </c>
      <c r="CQ1076">
        <v>275.52902401047402</v>
      </c>
      <c r="CR1076">
        <v>278.35195948043997</v>
      </c>
      <c r="CS1076">
        <v>278.70771657646901</v>
      </c>
      <c r="CT1076">
        <v>275.66841667375502</v>
      </c>
      <c r="CU1076">
        <v>277.32127980174403</v>
      </c>
      <c r="CV1076">
        <v>280.757431515392</v>
      </c>
      <c r="CW1076">
        <v>278.96404223442499</v>
      </c>
      <c r="CX1076">
        <v>279.351100646303</v>
      </c>
    </row>
    <row r="1077" spans="1:102" x14ac:dyDescent="0.25">
      <c r="A1077">
        <v>258.17211474316201</v>
      </c>
      <c r="B1077">
        <v>272.02573733220697</v>
      </c>
      <c r="C1077">
        <v>271.36992958316699</v>
      </c>
      <c r="D1077">
        <v>275.12508862566398</v>
      </c>
      <c r="E1077">
        <v>274.33551113813701</v>
      </c>
      <c r="F1077">
        <v>275.45046379966499</v>
      </c>
      <c r="G1077">
        <v>274.42682633719602</v>
      </c>
      <c r="H1077">
        <v>273.27311042395502</v>
      </c>
      <c r="I1077">
        <v>275.76554794828297</v>
      </c>
      <c r="J1077">
        <v>279.68603678260598</v>
      </c>
      <c r="K1077">
        <v>275.39008320022799</v>
      </c>
      <c r="L1077">
        <v>281.59090791142802</v>
      </c>
      <c r="M1077">
        <v>275.876924923422</v>
      </c>
      <c r="N1077">
        <v>280.728559421927</v>
      </c>
      <c r="O1077">
        <v>277.88136637890898</v>
      </c>
      <c r="P1077">
        <v>282.52420792361198</v>
      </c>
      <c r="Q1077">
        <v>286.164441834272</v>
      </c>
      <c r="R1077">
        <v>285.65670697202802</v>
      </c>
      <c r="S1077">
        <v>291.39573246475601</v>
      </c>
      <c r="T1077">
        <v>362.87519596443099</v>
      </c>
      <c r="U1077">
        <v>386.30187278378202</v>
      </c>
      <c r="V1077">
        <v>1202.5462087302401</v>
      </c>
      <c r="W1077">
        <v>1502.08803914912</v>
      </c>
      <c r="X1077">
        <v>2287.9406207557499</v>
      </c>
      <c r="Y1077">
        <v>2276.2761596718301</v>
      </c>
      <c r="Z1077">
        <v>1515.7767208304999</v>
      </c>
      <c r="AA1077">
        <v>850.73494043033895</v>
      </c>
      <c r="AB1077">
        <v>393.223514493631</v>
      </c>
      <c r="AC1077">
        <v>354.38956330641003</v>
      </c>
      <c r="AD1077">
        <v>377.915667667138</v>
      </c>
      <c r="AE1077">
        <v>326.51035173051599</v>
      </c>
      <c r="AF1077">
        <v>323.00621897460201</v>
      </c>
      <c r="AG1077">
        <v>519.88822822555198</v>
      </c>
      <c r="AH1077">
        <v>378.84829011705199</v>
      </c>
      <c r="AI1077">
        <v>440.452705960407</v>
      </c>
      <c r="AJ1077">
        <v>381.90538378654998</v>
      </c>
      <c r="AK1077">
        <v>301.07615049761898</v>
      </c>
      <c r="AL1077">
        <v>326.111161613543</v>
      </c>
      <c r="AM1077">
        <v>513.53690551090301</v>
      </c>
      <c r="AN1077">
        <v>414.27374776056803</v>
      </c>
      <c r="AO1077">
        <v>320.05969020128299</v>
      </c>
      <c r="AP1077">
        <v>293.69082334849202</v>
      </c>
      <c r="AQ1077">
        <v>288.83794709244</v>
      </c>
      <c r="AR1077">
        <v>309.75515108165399</v>
      </c>
      <c r="AS1077">
        <v>316.67916518069302</v>
      </c>
      <c r="AT1077">
        <v>321.32416259086398</v>
      </c>
      <c r="AU1077">
        <v>333.169264877373</v>
      </c>
      <c r="AV1077">
        <v>331.86104522144097</v>
      </c>
      <c r="AW1077">
        <v>355.89243575728</v>
      </c>
      <c r="AX1077">
        <v>339.37514250178202</v>
      </c>
      <c r="AY1077">
        <v>322.67099477349899</v>
      </c>
      <c r="AZ1077">
        <v>325.73938375102199</v>
      </c>
      <c r="BA1077">
        <v>295.189505550913</v>
      </c>
      <c r="BB1077">
        <v>304.61357485082402</v>
      </c>
      <c r="BC1077">
        <v>298.97028137927202</v>
      </c>
      <c r="BD1077">
        <v>290.64900295461803</v>
      </c>
      <c r="BE1077">
        <v>288.73030291319299</v>
      </c>
      <c r="BF1077">
        <v>286.16339406793401</v>
      </c>
      <c r="BG1077">
        <v>290.24263981402498</v>
      </c>
      <c r="BH1077">
        <v>292.26940053548799</v>
      </c>
      <c r="BI1077">
        <v>299.24417523802998</v>
      </c>
      <c r="BJ1077">
        <v>349.56909704332497</v>
      </c>
      <c r="BK1077">
        <v>670.80599960359302</v>
      </c>
      <c r="BL1077">
        <v>829.121018703098</v>
      </c>
      <c r="BM1077">
        <v>674.87203685258896</v>
      </c>
      <c r="BN1077">
        <v>493.34870051342398</v>
      </c>
      <c r="BO1077">
        <v>398.75344122760799</v>
      </c>
      <c r="BP1077">
        <v>378.63913380987702</v>
      </c>
      <c r="BQ1077">
        <v>344.15638766505799</v>
      </c>
      <c r="BR1077">
        <v>328.53205390029598</v>
      </c>
      <c r="BS1077">
        <v>325.976780957622</v>
      </c>
      <c r="BT1077">
        <v>324.78281852630499</v>
      </c>
      <c r="BU1077">
        <v>319.31024821147503</v>
      </c>
      <c r="BV1077">
        <v>316.02963942628401</v>
      </c>
      <c r="BW1077">
        <v>311.30786823413302</v>
      </c>
      <c r="BX1077">
        <v>305.76434987132598</v>
      </c>
      <c r="BY1077">
        <v>309.01015731287299</v>
      </c>
      <c r="BZ1077">
        <v>309.070742203235</v>
      </c>
      <c r="CA1077">
        <v>319.458952565961</v>
      </c>
      <c r="CB1077">
        <v>319.03539842325898</v>
      </c>
      <c r="CC1077">
        <v>313.65203924322702</v>
      </c>
      <c r="CD1077">
        <v>308.72640562997401</v>
      </c>
      <c r="CE1077">
        <v>304.70889491096102</v>
      </c>
      <c r="CF1077">
        <v>285.6250952291</v>
      </c>
      <c r="CG1077">
        <v>285.16528312694601</v>
      </c>
      <c r="CH1077">
        <v>280.83223776041001</v>
      </c>
      <c r="CI1077">
        <v>282.91269611796798</v>
      </c>
      <c r="CJ1077">
        <v>283.68049996702803</v>
      </c>
      <c r="CK1077">
        <v>283.67124704258299</v>
      </c>
      <c r="CL1077">
        <v>278.53222793707198</v>
      </c>
      <c r="CM1077">
        <v>279.54236398261799</v>
      </c>
      <c r="CN1077">
        <v>280.52102660964101</v>
      </c>
      <c r="CO1077">
        <v>278.22759868858202</v>
      </c>
      <c r="CP1077">
        <v>277.71110552087401</v>
      </c>
      <c r="CQ1077">
        <v>276.66007602424799</v>
      </c>
      <c r="CR1077">
        <v>279.34275739667203</v>
      </c>
      <c r="CS1077">
        <v>276.57664668569203</v>
      </c>
      <c r="CT1077">
        <v>277.50237449191701</v>
      </c>
      <c r="CU1077">
        <v>274.42077351330602</v>
      </c>
      <c r="CV1077">
        <v>280.07206633589101</v>
      </c>
      <c r="CW1077">
        <v>279.77529744746198</v>
      </c>
      <c r="CX1077">
        <v>278.49585145222699</v>
      </c>
    </row>
    <row r="1078" spans="1:102" x14ac:dyDescent="0.25">
      <c r="A1078">
        <v>258.41227484989901</v>
      </c>
      <c r="B1078">
        <v>273.08569265697099</v>
      </c>
      <c r="C1078">
        <v>272.86175459551902</v>
      </c>
      <c r="D1078">
        <v>275.92783866980398</v>
      </c>
      <c r="E1078">
        <v>275.887976873821</v>
      </c>
      <c r="F1078">
        <v>275.03021859806199</v>
      </c>
      <c r="G1078">
        <v>274.68025142339798</v>
      </c>
      <c r="H1078">
        <v>273.66606666665001</v>
      </c>
      <c r="I1078">
        <v>275.08435814901202</v>
      </c>
      <c r="J1078">
        <v>279.20807806812599</v>
      </c>
      <c r="K1078">
        <v>275.96754893622801</v>
      </c>
      <c r="L1078">
        <v>280.52101248626701</v>
      </c>
      <c r="M1078">
        <v>278.32124937092499</v>
      </c>
      <c r="N1078">
        <v>280.77819741789301</v>
      </c>
      <c r="O1078">
        <v>280.14421844724001</v>
      </c>
      <c r="P1078">
        <v>283.91030496518198</v>
      </c>
      <c r="Q1078">
        <v>283.01119116870802</v>
      </c>
      <c r="R1078">
        <v>283.67590368091402</v>
      </c>
      <c r="S1078">
        <v>294.93370173837002</v>
      </c>
      <c r="T1078">
        <v>369.98858135988201</v>
      </c>
      <c r="U1078">
        <v>403.83888858298701</v>
      </c>
      <c r="V1078">
        <v>1320.12656498059</v>
      </c>
      <c r="W1078">
        <v>1748.61204890214</v>
      </c>
      <c r="X1078">
        <v>2681.6048739746602</v>
      </c>
      <c r="Y1078">
        <v>2642.7095550600998</v>
      </c>
      <c r="Z1078">
        <v>1807.8730307733299</v>
      </c>
      <c r="AA1078">
        <v>972.62004608259303</v>
      </c>
      <c r="AB1078">
        <v>411.89023000943098</v>
      </c>
      <c r="AC1078">
        <v>365.03830679362397</v>
      </c>
      <c r="AD1078">
        <v>396.60917713868997</v>
      </c>
      <c r="AE1078">
        <v>325.34598775809297</v>
      </c>
      <c r="AF1078">
        <v>325.66627847972802</v>
      </c>
      <c r="AG1078">
        <v>546.94937684836702</v>
      </c>
      <c r="AH1078">
        <v>393.60649726393501</v>
      </c>
      <c r="AI1078">
        <v>460.14242863223001</v>
      </c>
      <c r="AJ1078">
        <v>391.76094614865002</v>
      </c>
      <c r="AK1078">
        <v>300.49653593543201</v>
      </c>
      <c r="AL1078">
        <v>329.43293870931501</v>
      </c>
      <c r="AM1078">
        <v>508.52696407948298</v>
      </c>
      <c r="AN1078">
        <v>411.59927992848998</v>
      </c>
      <c r="AO1078">
        <v>323.468830924146</v>
      </c>
      <c r="AP1078">
        <v>293.39868925314101</v>
      </c>
      <c r="AQ1078">
        <v>291.701537118197</v>
      </c>
      <c r="AR1078">
        <v>313.05668177807399</v>
      </c>
      <c r="AS1078">
        <v>317.856093788122</v>
      </c>
      <c r="AT1078">
        <v>325.17950427902002</v>
      </c>
      <c r="AU1078">
        <v>332.82227975761799</v>
      </c>
      <c r="AV1078">
        <v>330.56994305585101</v>
      </c>
      <c r="AW1078">
        <v>358.00265329419102</v>
      </c>
      <c r="AX1078">
        <v>343.12326157604201</v>
      </c>
      <c r="AY1078">
        <v>324.031999691951</v>
      </c>
      <c r="AZ1078">
        <v>328.91609321550197</v>
      </c>
      <c r="BA1078">
        <v>296.83212026659498</v>
      </c>
      <c r="BB1078">
        <v>308.16813511797801</v>
      </c>
      <c r="BC1078">
        <v>300.61877389406197</v>
      </c>
      <c r="BD1078">
        <v>290.39112410886599</v>
      </c>
      <c r="BE1078">
        <v>290.57404936655701</v>
      </c>
      <c r="BF1078">
        <v>284.09324413391698</v>
      </c>
      <c r="BG1078">
        <v>292.37713453508701</v>
      </c>
      <c r="BH1078">
        <v>294.89929836817203</v>
      </c>
      <c r="BI1078">
        <v>302.574261755907</v>
      </c>
      <c r="BJ1078">
        <v>356.696960160777</v>
      </c>
      <c r="BK1078">
        <v>688.171222907882</v>
      </c>
      <c r="BL1078">
        <v>891.25097143687105</v>
      </c>
      <c r="BM1078">
        <v>731.41695408815201</v>
      </c>
      <c r="BN1078">
        <v>510.87411500714097</v>
      </c>
      <c r="BO1078">
        <v>417.84421591473699</v>
      </c>
      <c r="BP1078">
        <v>390.41661456762</v>
      </c>
      <c r="BQ1078">
        <v>351.451927787069</v>
      </c>
      <c r="BR1078">
        <v>335.24230766660799</v>
      </c>
      <c r="BS1078">
        <v>329.300810760069</v>
      </c>
      <c r="BT1078">
        <v>329.27312936688298</v>
      </c>
      <c r="BU1078">
        <v>322.73713087599498</v>
      </c>
      <c r="BV1078">
        <v>319.550805648287</v>
      </c>
      <c r="BW1078">
        <v>315.50464333320701</v>
      </c>
      <c r="BX1078">
        <v>304.61930775823299</v>
      </c>
      <c r="BY1078">
        <v>315.26309813169502</v>
      </c>
      <c r="BZ1078">
        <v>313.54071727100597</v>
      </c>
      <c r="CA1078">
        <v>324.43014798600399</v>
      </c>
      <c r="CB1078">
        <v>321.99149897162403</v>
      </c>
      <c r="CC1078">
        <v>318.712978126846</v>
      </c>
      <c r="CD1078">
        <v>312.07285769137002</v>
      </c>
      <c r="CE1078">
        <v>307.75655222809598</v>
      </c>
      <c r="CF1078">
        <v>285.52019556826599</v>
      </c>
      <c r="CG1078">
        <v>284.47468046588301</v>
      </c>
      <c r="CH1078">
        <v>284.24717562699999</v>
      </c>
      <c r="CI1078">
        <v>281.72566879025999</v>
      </c>
      <c r="CJ1078">
        <v>282.146829294334</v>
      </c>
      <c r="CK1078">
        <v>281.00852189688402</v>
      </c>
      <c r="CL1078">
        <v>279.81551431180901</v>
      </c>
      <c r="CM1078">
        <v>278.21448112282798</v>
      </c>
      <c r="CN1078">
        <v>282.436954377208</v>
      </c>
      <c r="CO1078">
        <v>278.12335065874697</v>
      </c>
      <c r="CP1078">
        <v>276.06115959758301</v>
      </c>
      <c r="CQ1078">
        <v>274.201831485534</v>
      </c>
      <c r="CR1078">
        <v>281.20415645316598</v>
      </c>
      <c r="CS1078">
        <v>278.71209807319002</v>
      </c>
      <c r="CT1078">
        <v>278.038474276258</v>
      </c>
      <c r="CU1078">
        <v>274.60265024568002</v>
      </c>
      <c r="CV1078">
        <v>282.80053928230302</v>
      </c>
      <c r="CW1078">
        <v>280.43537037435698</v>
      </c>
      <c r="CX1078">
        <v>277.41661172999102</v>
      </c>
    </row>
    <row r="1079" spans="1:102" x14ac:dyDescent="0.25">
      <c r="A1079">
        <v>258.65243495663702</v>
      </c>
      <c r="B1079">
        <v>272.65207101573702</v>
      </c>
      <c r="C1079">
        <v>270.421385793789</v>
      </c>
      <c r="D1079">
        <v>276.84270176685402</v>
      </c>
      <c r="E1079">
        <v>274.06757224359802</v>
      </c>
      <c r="F1079">
        <v>272.231203831578</v>
      </c>
      <c r="G1079">
        <v>275.11516632583402</v>
      </c>
      <c r="H1079">
        <v>276.04845965442701</v>
      </c>
      <c r="I1079">
        <v>273.03229873432798</v>
      </c>
      <c r="J1079">
        <v>279.42680322508102</v>
      </c>
      <c r="K1079">
        <v>275.172709891463</v>
      </c>
      <c r="L1079">
        <v>280.02724113340298</v>
      </c>
      <c r="M1079">
        <v>280.04242049985999</v>
      </c>
      <c r="N1079">
        <v>280.61694426123199</v>
      </c>
      <c r="O1079">
        <v>281.513215284323</v>
      </c>
      <c r="P1079">
        <v>285.14854068269102</v>
      </c>
      <c r="Q1079">
        <v>282.79338464914298</v>
      </c>
      <c r="R1079">
        <v>284.23765698326702</v>
      </c>
      <c r="S1079">
        <v>296.91281841204602</v>
      </c>
      <c r="T1079">
        <v>377.40689276706098</v>
      </c>
      <c r="U1079">
        <v>416.71989360729202</v>
      </c>
      <c r="V1079">
        <v>1321.65314149399</v>
      </c>
      <c r="W1079">
        <v>1770.0204085970199</v>
      </c>
      <c r="X1079">
        <v>2814.5834376801199</v>
      </c>
      <c r="Y1079">
        <v>2628.73326712483</v>
      </c>
      <c r="Z1079">
        <v>1856.1737845974501</v>
      </c>
      <c r="AA1079">
        <v>1005.95480485736</v>
      </c>
      <c r="AB1079">
        <v>428.38767668321702</v>
      </c>
      <c r="AC1079">
        <v>373.46826150610502</v>
      </c>
      <c r="AD1079">
        <v>411.49587022593897</v>
      </c>
      <c r="AE1079">
        <v>331.60444117032199</v>
      </c>
      <c r="AF1079">
        <v>329.11905728128602</v>
      </c>
      <c r="AG1079">
        <v>546.44899010997199</v>
      </c>
      <c r="AH1079">
        <v>406.68141874428898</v>
      </c>
      <c r="AI1079">
        <v>468.21525195281498</v>
      </c>
      <c r="AJ1079">
        <v>408.80555614990698</v>
      </c>
      <c r="AK1079">
        <v>299.90755859031998</v>
      </c>
      <c r="AL1079">
        <v>329.83698800042799</v>
      </c>
      <c r="AM1079">
        <v>497.161951800434</v>
      </c>
      <c r="AN1079">
        <v>403.93822478333101</v>
      </c>
      <c r="AO1079">
        <v>320.57758331230099</v>
      </c>
      <c r="AP1079">
        <v>292.85583648631803</v>
      </c>
      <c r="AQ1079">
        <v>293.80282213597201</v>
      </c>
      <c r="AR1079">
        <v>315.47336799546503</v>
      </c>
      <c r="AS1079">
        <v>319.99344338510298</v>
      </c>
      <c r="AT1079">
        <v>328.91880563377703</v>
      </c>
      <c r="AU1079">
        <v>335.22593583659801</v>
      </c>
      <c r="AV1079">
        <v>330.21584046754498</v>
      </c>
      <c r="AW1079">
        <v>360.77500340472199</v>
      </c>
      <c r="AX1079">
        <v>347.966513475385</v>
      </c>
      <c r="AY1079">
        <v>327.93417925945897</v>
      </c>
      <c r="AZ1079">
        <v>330.07750816877501</v>
      </c>
      <c r="BA1079">
        <v>297.79387217072502</v>
      </c>
      <c r="BB1079">
        <v>312.643145349657</v>
      </c>
      <c r="BC1079">
        <v>302.44347385463698</v>
      </c>
      <c r="BD1079">
        <v>290.18777864597098</v>
      </c>
      <c r="BE1079">
        <v>292.61162206451598</v>
      </c>
      <c r="BF1079">
        <v>286.70733706628499</v>
      </c>
      <c r="BG1079">
        <v>293.32080015288301</v>
      </c>
      <c r="BH1079">
        <v>295.43998996520702</v>
      </c>
      <c r="BI1079">
        <v>303.93304649322403</v>
      </c>
      <c r="BJ1079">
        <v>363.27959051851201</v>
      </c>
      <c r="BK1079">
        <v>690.20213725087604</v>
      </c>
      <c r="BL1079">
        <v>944.71669649186799</v>
      </c>
      <c r="BM1079">
        <v>759.13861928409403</v>
      </c>
      <c r="BN1079">
        <v>530.77931097919395</v>
      </c>
      <c r="BO1079">
        <v>437.759805379912</v>
      </c>
      <c r="BP1079">
        <v>403.72593553878897</v>
      </c>
      <c r="BQ1079">
        <v>366.05845838057797</v>
      </c>
      <c r="BR1079">
        <v>344.86026941565598</v>
      </c>
      <c r="BS1079">
        <v>330.69553313460301</v>
      </c>
      <c r="BT1079">
        <v>333.20184186082798</v>
      </c>
      <c r="BU1079">
        <v>324.52770388564198</v>
      </c>
      <c r="BV1079">
        <v>325.93908229997402</v>
      </c>
      <c r="BW1079">
        <v>323.12693383118699</v>
      </c>
      <c r="BX1079">
        <v>310.10588224248301</v>
      </c>
      <c r="BY1079">
        <v>314.47088829078501</v>
      </c>
      <c r="BZ1079">
        <v>319.02336563758598</v>
      </c>
      <c r="CA1079">
        <v>323.26784555540399</v>
      </c>
      <c r="CB1079">
        <v>325.91199974476001</v>
      </c>
      <c r="CC1079">
        <v>321.34275812818902</v>
      </c>
      <c r="CD1079">
        <v>309.70900958169898</v>
      </c>
      <c r="CE1079">
        <v>310.43398133390298</v>
      </c>
      <c r="CF1079">
        <v>289.50463416225602</v>
      </c>
      <c r="CG1079">
        <v>282.56881344633899</v>
      </c>
      <c r="CH1079">
        <v>283.908453673949</v>
      </c>
      <c r="CI1079">
        <v>281.56129292927801</v>
      </c>
      <c r="CJ1079">
        <v>281.86676362473202</v>
      </c>
      <c r="CK1079">
        <v>279.41186468314203</v>
      </c>
      <c r="CL1079">
        <v>279.98485013103698</v>
      </c>
      <c r="CM1079">
        <v>277.80335415063001</v>
      </c>
      <c r="CN1079">
        <v>282.68694396293898</v>
      </c>
      <c r="CO1079">
        <v>278.07661111600498</v>
      </c>
      <c r="CP1079">
        <v>276.462555601818</v>
      </c>
      <c r="CQ1079">
        <v>274.45715016808299</v>
      </c>
      <c r="CR1079">
        <v>281.18206207418001</v>
      </c>
      <c r="CS1079">
        <v>281.57749518831298</v>
      </c>
      <c r="CT1079">
        <v>278.47928371653001</v>
      </c>
      <c r="CU1079">
        <v>278.22871814559699</v>
      </c>
      <c r="CV1079">
        <v>281.473493141554</v>
      </c>
      <c r="CW1079">
        <v>277.59178537373998</v>
      </c>
      <c r="CX1079">
        <v>276.91095109750898</v>
      </c>
    </row>
    <row r="1080" spans="1:102" x14ac:dyDescent="0.25">
      <c r="A1080">
        <v>258.89259506337498</v>
      </c>
      <c r="B1080">
        <v>273.725057453396</v>
      </c>
      <c r="C1080">
        <v>268.51850519701901</v>
      </c>
      <c r="D1080">
        <v>276.93232464882402</v>
      </c>
      <c r="E1080">
        <v>274.20298556560903</v>
      </c>
      <c r="F1080">
        <v>274.22930811264598</v>
      </c>
      <c r="G1080">
        <v>279.46890187251199</v>
      </c>
      <c r="H1080">
        <v>277.39829460787797</v>
      </c>
      <c r="I1080">
        <v>275.07013385362399</v>
      </c>
      <c r="J1080">
        <v>278.25303020052201</v>
      </c>
      <c r="K1080">
        <v>277.62636503995901</v>
      </c>
      <c r="L1080">
        <v>280.93099851804402</v>
      </c>
      <c r="M1080">
        <v>278.57699928639499</v>
      </c>
      <c r="N1080">
        <v>283.18307550821999</v>
      </c>
      <c r="O1080">
        <v>281.88767694142302</v>
      </c>
      <c r="P1080">
        <v>283.88027386291901</v>
      </c>
      <c r="Q1080">
        <v>283.30523079183598</v>
      </c>
      <c r="R1080">
        <v>285.90794132616202</v>
      </c>
      <c r="S1080">
        <v>297.54423710305701</v>
      </c>
      <c r="T1080">
        <v>378.047585314473</v>
      </c>
      <c r="U1080">
        <v>414.60922068321599</v>
      </c>
      <c r="V1080">
        <v>1321.30465000665</v>
      </c>
      <c r="W1080">
        <v>1773.0350343114801</v>
      </c>
      <c r="X1080">
        <v>2833.3877924268099</v>
      </c>
      <c r="Y1080">
        <v>2668.9016801257799</v>
      </c>
      <c r="Z1080">
        <v>1856.4150119169101</v>
      </c>
      <c r="AA1080">
        <v>1011.5989038038</v>
      </c>
      <c r="AB1080">
        <v>441.45649430196897</v>
      </c>
      <c r="AC1080">
        <v>372.99879591158799</v>
      </c>
      <c r="AD1080">
        <v>407.84565698182001</v>
      </c>
      <c r="AE1080">
        <v>335.12543162104703</v>
      </c>
      <c r="AF1080">
        <v>332.49757450742402</v>
      </c>
      <c r="AG1080">
        <v>547.67911501501806</v>
      </c>
      <c r="AH1080">
        <v>408.04421067910101</v>
      </c>
      <c r="AI1080">
        <v>472.80902875825501</v>
      </c>
      <c r="AJ1080">
        <v>418.622861275925</v>
      </c>
      <c r="AK1080">
        <v>300.22727726728601</v>
      </c>
      <c r="AL1080">
        <v>331.37536043852998</v>
      </c>
      <c r="AM1080">
        <v>494.160892687363</v>
      </c>
      <c r="AN1080">
        <v>400.38912138370199</v>
      </c>
      <c r="AO1080">
        <v>319.900585496671</v>
      </c>
      <c r="AP1080">
        <v>293.115574247567</v>
      </c>
      <c r="AQ1080">
        <v>294.18462202649602</v>
      </c>
      <c r="AR1080">
        <v>318.24962383303</v>
      </c>
      <c r="AS1080">
        <v>322.40871597335502</v>
      </c>
      <c r="AT1080">
        <v>331.29052131913301</v>
      </c>
      <c r="AU1080">
        <v>338.83471226816499</v>
      </c>
      <c r="AV1080">
        <v>329.90405098583699</v>
      </c>
      <c r="AW1080">
        <v>366.01421171628101</v>
      </c>
      <c r="AX1080">
        <v>348.95239696507099</v>
      </c>
      <c r="AY1080">
        <v>327.71783813489702</v>
      </c>
      <c r="AZ1080">
        <v>332.025681506387</v>
      </c>
      <c r="BA1080">
        <v>300.16972791197401</v>
      </c>
      <c r="BB1080">
        <v>312.858545915028</v>
      </c>
      <c r="BC1080">
        <v>303.69819319349602</v>
      </c>
      <c r="BD1080">
        <v>293.191512036407</v>
      </c>
      <c r="BE1080">
        <v>293.40015454851698</v>
      </c>
      <c r="BF1080">
        <v>289.62314593980699</v>
      </c>
      <c r="BG1080">
        <v>294.77784641783097</v>
      </c>
      <c r="BH1080">
        <v>298.17649003634602</v>
      </c>
      <c r="BI1080">
        <v>305.67467661835298</v>
      </c>
      <c r="BJ1080">
        <v>363.81688067867401</v>
      </c>
      <c r="BK1080">
        <v>682.30430456546901</v>
      </c>
      <c r="BL1080">
        <v>978.47693767750104</v>
      </c>
      <c r="BM1080">
        <v>775.817527751125</v>
      </c>
      <c r="BN1080">
        <v>532.80654624617603</v>
      </c>
      <c r="BO1080">
        <v>444.26460229919599</v>
      </c>
      <c r="BP1080">
        <v>403.892164915617</v>
      </c>
      <c r="BQ1080">
        <v>372.49414346061502</v>
      </c>
      <c r="BR1080">
        <v>346.09323653604702</v>
      </c>
      <c r="BS1080">
        <v>331.88988262823602</v>
      </c>
      <c r="BT1080">
        <v>331.363862108592</v>
      </c>
      <c r="BU1080">
        <v>320.85463158765299</v>
      </c>
      <c r="BV1080">
        <v>326.70315215234302</v>
      </c>
      <c r="BW1080">
        <v>322.57412769875901</v>
      </c>
      <c r="BX1080">
        <v>316.728688757741</v>
      </c>
      <c r="BY1080">
        <v>317.01226814766198</v>
      </c>
      <c r="BZ1080">
        <v>320.840380268074</v>
      </c>
      <c r="CA1080">
        <v>321.30957403307502</v>
      </c>
      <c r="CB1080">
        <v>327.49278270382302</v>
      </c>
      <c r="CC1080">
        <v>322.94471285686399</v>
      </c>
      <c r="CD1080">
        <v>307.94512887907501</v>
      </c>
      <c r="CE1080">
        <v>312.47336119841202</v>
      </c>
      <c r="CF1080">
        <v>291.24260748534402</v>
      </c>
      <c r="CG1080">
        <v>282.05811412077497</v>
      </c>
      <c r="CH1080">
        <v>282.40155258506798</v>
      </c>
      <c r="CI1080">
        <v>278.65825374259902</v>
      </c>
      <c r="CJ1080">
        <v>284.40041731812698</v>
      </c>
      <c r="CK1080">
        <v>279.74906697132297</v>
      </c>
      <c r="CL1080">
        <v>280.06037435528498</v>
      </c>
      <c r="CM1080">
        <v>278.84345971688401</v>
      </c>
      <c r="CN1080">
        <v>285.809678163326</v>
      </c>
      <c r="CO1080">
        <v>282.48976985924099</v>
      </c>
      <c r="CP1080">
        <v>280.54684446304702</v>
      </c>
      <c r="CQ1080">
        <v>275.400064766306</v>
      </c>
      <c r="CR1080">
        <v>278.33198277763802</v>
      </c>
      <c r="CS1080">
        <v>281.64915396046001</v>
      </c>
      <c r="CT1080">
        <v>280.64062626099701</v>
      </c>
      <c r="CU1080">
        <v>278.821299238123</v>
      </c>
      <c r="CV1080">
        <v>280.15885879836497</v>
      </c>
      <c r="CW1080">
        <v>277.608538477933</v>
      </c>
      <c r="CX1080">
        <v>280.71036153108599</v>
      </c>
    </row>
    <row r="1081" spans="1:102" x14ac:dyDescent="0.25">
      <c r="A1081">
        <v>259.132755170113</v>
      </c>
      <c r="B1081">
        <v>275.15688145829802</v>
      </c>
      <c r="C1081">
        <v>272.73805172265003</v>
      </c>
      <c r="D1081">
        <v>276.49004010311199</v>
      </c>
      <c r="E1081">
        <v>274.985184548338</v>
      </c>
      <c r="F1081">
        <v>274.71484100197199</v>
      </c>
      <c r="G1081">
        <v>278.12864527444901</v>
      </c>
      <c r="H1081">
        <v>279.13337702272099</v>
      </c>
      <c r="I1081">
        <v>279.15924429901202</v>
      </c>
      <c r="J1081">
        <v>276.190494469474</v>
      </c>
      <c r="K1081">
        <v>278.558645399836</v>
      </c>
      <c r="L1081">
        <v>281.48290870281897</v>
      </c>
      <c r="M1081">
        <v>282.54293497157698</v>
      </c>
      <c r="N1081">
        <v>284.947089605283</v>
      </c>
      <c r="O1081">
        <v>285.42298904044799</v>
      </c>
      <c r="P1081">
        <v>284.00320397732401</v>
      </c>
      <c r="Q1081">
        <v>286.75915731984702</v>
      </c>
      <c r="R1081">
        <v>292.07039833437398</v>
      </c>
      <c r="S1081">
        <v>302.63585219905298</v>
      </c>
      <c r="T1081">
        <v>389.10840710137597</v>
      </c>
      <c r="U1081">
        <v>434.00039158318799</v>
      </c>
      <c r="V1081">
        <v>1374.0871310299401</v>
      </c>
      <c r="W1081">
        <v>1917.2416804243601</v>
      </c>
      <c r="X1081">
        <v>3000.5126568475698</v>
      </c>
      <c r="Y1081">
        <v>2959.7309386785</v>
      </c>
      <c r="Z1081">
        <v>1962.7148925901099</v>
      </c>
      <c r="AA1081">
        <v>1075.25013016398</v>
      </c>
      <c r="AB1081">
        <v>457.86203070931901</v>
      </c>
      <c r="AC1081">
        <v>378.65330214954099</v>
      </c>
      <c r="AD1081">
        <v>414.21852711802001</v>
      </c>
      <c r="AE1081">
        <v>339.41527917407097</v>
      </c>
      <c r="AF1081">
        <v>340.33252258769699</v>
      </c>
      <c r="AG1081">
        <v>574.83586744102001</v>
      </c>
      <c r="AH1081">
        <v>413.552199260208</v>
      </c>
      <c r="AI1081">
        <v>486.004881675045</v>
      </c>
      <c r="AJ1081">
        <v>433.43689003796499</v>
      </c>
      <c r="AK1081">
        <v>301.62673377114299</v>
      </c>
      <c r="AL1081">
        <v>339.09707215468501</v>
      </c>
      <c r="AM1081">
        <v>492.90617253444401</v>
      </c>
      <c r="AN1081">
        <v>397.33496370946</v>
      </c>
      <c r="AO1081">
        <v>326.25286916968997</v>
      </c>
      <c r="AP1081">
        <v>295.93710544538601</v>
      </c>
      <c r="AQ1081">
        <v>297.79001564761001</v>
      </c>
      <c r="AR1081">
        <v>324.15715930087498</v>
      </c>
      <c r="AS1081">
        <v>332.20849976510499</v>
      </c>
      <c r="AT1081">
        <v>343.39004117233202</v>
      </c>
      <c r="AU1081">
        <v>348.88928556419302</v>
      </c>
      <c r="AV1081">
        <v>345.00268607629403</v>
      </c>
      <c r="AW1081">
        <v>380.62038567114303</v>
      </c>
      <c r="AX1081">
        <v>363.12186265065799</v>
      </c>
      <c r="AY1081">
        <v>339.55153964397999</v>
      </c>
      <c r="AZ1081">
        <v>344.73617778941099</v>
      </c>
      <c r="BA1081">
        <v>305.95542453086398</v>
      </c>
      <c r="BB1081">
        <v>315.14406832743401</v>
      </c>
      <c r="BC1081">
        <v>306.13482883157201</v>
      </c>
      <c r="BD1081">
        <v>299.78396644231202</v>
      </c>
      <c r="BE1081">
        <v>295.28058307647098</v>
      </c>
      <c r="BF1081">
        <v>293.39097875333101</v>
      </c>
      <c r="BG1081">
        <v>299.50475789059197</v>
      </c>
      <c r="BH1081">
        <v>301.98608083940002</v>
      </c>
      <c r="BI1081">
        <v>315.29516099595003</v>
      </c>
      <c r="BJ1081">
        <v>382.94925984337999</v>
      </c>
      <c r="BK1081">
        <v>805.46334690806498</v>
      </c>
      <c r="BL1081">
        <v>1099.5436719388499</v>
      </c>
      <c r="BM1081">
        <v>829.64547051514796</v>
      </c>
      <c r="BN1081">
        <v>559.32106200849296</v>
      </c>
      <c r="BO1081">
        <v>462.83513562466902</v>
      </c>
      <c r="BP1081">
        <v>410.82987421905102</v>
      </c>
      <c r="BQ1081">
        <v>385.48547660098802</v>
      </c>
      <c r="BR1081">
        <v>349.96547492273999</v>
      </c>
      <c r="BS1081">
        <v>337.93749894327999</v>
      </c>
      <c r="BT1081">
        <v>335.87543760996101</v>
      </c>
      <c r="BU1081">
        <v>329.29440787783199</v>
      </c>
      <c r="BV1081">
        <v>328.38562752405801</v>
      </c>
      <c r="BW1081">
        <v>320.91971429896898</v>
      </c>
      <c r="BX1081">
        <v>321.72761553029602</v>
      </c>
      <c r="BY1081">
        <v>319.156230401757</v>
      </c>
      <c r="BZ1081">
        <v>321.14709802207</v>
      </c>
      <c r="CA1081">
        <v>324.83226238912903</v>
      </c>
      <c r="CB1081">
        <v>328.92286804334202</v>
      </c>
      <c r="CC1081">
        <v>330.35194482110597</v>
      </c>
      <c r="CD1081">
        <v>308.91190288787499</v>
      </c>
      <c r="CE1081">
        <v>311.118899912117</v>
      </c>
      <c r="CF1081">
        <v>293.79656466100897</v>
      </c>
      <c r="CG1081">
        <v>282.18052648442102</v>
      </c>
      <c r="CH1081">
        <v>286.88358860220598</v>
      </c>
      <c r="CI1081">
        <v>280.10843125127798</v>
      </c>
      <c r="CJ1081">
        <v>284.82791815462599</v>
      </c>
      <c r="CK1081">
        <v>279.02530789376698</v>
      </c>
      <c r="CL1081">
        <v>281.577770413091</v>
      </c>
      <c r="CM1081">
        <v>279.67044726135299</v>
      </c>
      <c r="CN1081">
        <v>284.62563184370902</v>
      </c>
      <c r="CO1081">
        <v>279.41290306486599</v>
      </c>
      <c r="CP1081">
        <v>281.48695752977301</v>
      </c>
      <c r="CQ1081">
        <v>279.32462516478301</v>
      </c>
      <c r="CR1081">
        <v>279.20173003422599</v>
      </c>
      <c r="CS1081">
        <v>280.21592033579998</v>
      </c>
      <c r="CT1081">
        <v>281.47788949254198</v>
      </c>
      <c r="CU1081">
        <v>277.10203014688102</v>
      </c>
      <c r="CV1081">
        <v>278.08124424984101</v>
      </c>
      <c r="CW1081">
        <v>279.523842762664</v>
      </c>
      <c r="CX1081">
        <v>280.90132181106497</v>
      </c>
    </row>
    <row r="1082" spans="1:102" x14ac:dyDescent="0.25">
      <c r="A1082">
        <v>259.37291527685102</v>
      </c>
      <c r="B1082">
        <v>275.21055415419602</v>
      </c>
      <c r="C1082">
        <v>275.338382388887</v>
      </c>
      <c r="D1082">
        <v>275.15008846188402</v>
      </c>
      <c r="E1082">
        <v>273.61886551407099</v>
      </c>
      <c r="F1082">
        <v>275.399926112831</v>
      </c>
      <c r="G1082">
        <v>276.05578061513398</v>
      </c>
      <c r="H1082">
        <v>279.740394956317</v>
      </c>
      <c r="I1082">
        <v>279.85453179036602</v>
      </c>
      <c r="J1082">
        <v>276.21698366974402</v>
      </c>
      <c r="K1082">
        <v>275.94969573335902</v>
      </c>
      <c r="L1082">
        <v>281.74000332620898</v>
      </c>
      <c r="M1082">
        <v>281.45477917105597</v>
      </c>
      <c r="N1082">
        <v>283.368669145485</v>
      </c>
      <c r="O1082">
        <v>287.214368058432</v>
      </c>
      <c r="P1082">
        <v>284.77149269007299</v>
      </c>
      <c r="Q1082">
        <v>287.97044487629898</v>
      </c>
      <c r="R1082">
        <v>292.96395981521198</v>
      </c>
      <c r="S1082">
        <v>300.992112528657</v>
      </c>
      <c r="T1082">
        <v>394.777217346003</v>
      </c>
      <c r="U1082">
        <v>439.90141069796903</v>
      </c>
      <c r="V1082">
        <v>1371.5068070232501</v>
      </c>
      <c r="W1082">
        <v>1934.6931273760599</v>
      </c>
      <c r="X1082">
        <v>3067.0079778566101</v>
      </c>
      <c r="Y1082">
        <v>2943.5285482222598</v>
      </c>
      <c r="Z1082">
        <v>1977.6947551131</v>
      </c>
      <c r="AA1082">
        <v>1085.39982080697</v>
      </c>
      <c r="AB1082">
        <v>445.02927610826799</v>
      </c>
      <c r="AC1082">
        <v>389.23341553293398</v>
      </c>
      <c r="AD1082">
        <v>418.41486897607598</v>
      </c>
      <c r="AE1082">
        <v>339.99185102086898</v>
      </c>
      <c r="AF1082">
        <v>338.248946384698</v>
      </c>
      <c r="AG1082">
        <v>579.94393801909996</v>
      </c>
      <c r="AH1082">
        <v>415.25208024068002</v>
      </c>
      <c r="AI1082">
        <v>496.57809145228401</v>
      </c>
      <c r="AJ1082">
        <v>432.89457199174598</v>
      </c>
      <c r="AK1082">
        <v>305.04755846809201</v>
      </c>
      <c r="AL1082">
        <v>337.61041256531303</v>
      </c>
      <c r="AM1082">
        <v>498.10218153846102</v>
      </c>
      <c r="AN1082">
        <v>392.35466361110798</v>
      </c>
      <c r="AO1082">
        <v>328.56073461837502</v>
      </c>
      <c r="AP1082">
        <v>297.64924852764699</v>
      </c>
      <c r="AQ1082">
        <v>297.953114204955</v>
      </c>
      <c r="AR1082">
        <v>323.86902295115101</v>
      </c>
      <c r="AS1082">
        <v>337.07204121295098</v>
      </c>
      <c r="AT1082">
        <v>339.03260547222601</v>
      </c>
      <c r="AU1082">
        <v>353.32299735768203</v>
      </c>
      <c r="AV1082">
        <v>356.27329109787098</v>
      </c>
      <c r="AW1082">
        <v>384.64059098670202</v>
      </c>
      <c r="AX1082">
        <v>369.30290325213298</v>
      </c>
      <c r="AY1082">
        <v>345.23209689600702</v>
      </c>
      <c r="AZ1082">
        <v>349.06660642890802</v>
      </c>
      <c r="BA1082">
        <v>307.24968246803002</v>
      </c>
      <c r="BB1082">
        <v>318.22774083994898</v>
      </c>
      <c r="BC1082">
        <v>303.893491215773</v>
      </c>
      <c r="BD1082">
        <v>298.97819165867901</v>
      </c>
      <c r="BE1082">
        <v>294.09229248219901</v>
      </c>
      <c r="BF1082">
        <v>296.04456158480502</v>
      </c>
      <c r="BG1082">
        <v>301.36161740584203</v>
      </c>
      <c r="BH1082">
        <v>301.411922920569</v>
      </c>
      <c r="BI1082">
        <v>317.59665605323403</v>
      </c>
      <c r="BJ1082">
        <v>389.94185707905598</v>
      </c>
      <c r="BK1082">
        <v>841.81730778200699</v>
      </c>
      <c r="BL1082">
        <v>1109.99743989071</v>
      </c>
      <c r="BM1082">
        <v>839.81957601837701</v>
      </c>
      <c r="BN1082">
        <v>564.27955158278905</v>
      </c>
      <c r="BO1082">
        <v>457.511483366785</v>
      </c>
      <c r="BP1082">
        <v>415.47736654962</v>
      </c>
      <c r="BQ1082">
        <v>384.29753362967199</v>
      </c>
      <c r="BR1082">
        <v>350.68378712224199</v>
      </c>
      <c r="BS1082">
        <v>344.16238435371298</v>
      </c>
      <c r="BT1082">
        <v>338.00063420161803</v>
      </c>
      <c r="BU1082">
        <v>332.58794502834201</v>
      </c>
      <c r="BV1082">
        <v>333.30999231218402</v>
      </c>
      <c r="BW1082">
        <v>324.48426641027697</v>
      </c>
      <c r="BX1082">
        <v>321.86041217815699</v>
      </c>
      <c r="BY1082">
        <v>317.81181521242502</v>
      </c>
      <c r="BZ1082">
        <v>320.17180398248701</v>
      </c>
      <c r="CA1082">
        <v>323.23916129106601</v>
      </c>
      <c r="CB1082">
        <v>327.16956001232398</v>
      </c>
      <c r="CC1082">
        <v>329.182550121313</v>
      </c>
      <c r="CD1082">
        <v>312.83357054367201</v>
      </c>
      <c r="CE1082">
        <v>310.58284841313099</v>
      </c>
      <c r="CF1082">
        <v>293.93203186969998</v>
      </c>
      <c r="CG1082">
        <v>287.82869642499298</v>
      </c>
      <c r="CH1082">
        <v>288.61678856922401</v>
      </c>
      <c r="CI1082">
        <v>280.36518975931398</v>
      </c>
      <c r="CJ1082">
        <v>286.41042835445501</v>
      </c>
      <c r="CK1082">
        <v>280.15551712175699</v>
      </c>
      <c r="CL1082">
        <v>281.09372491795199</v>
      </c>
      <c r="CM1082">
        <v>283.29666546117699</v>
      </c>
      <c r="CN1082">
        <v>281.47080737018001</v>
      </c>
      <c r="CO1082">
        <v>279.08474478551699</v>
      </c>
      <c r="CP1082">
        <v>282.590605192949</v>
      </c>
      <c r="CQ1082">
        <v>276.56442768926701</v>
      </c>
      <c r="CR1082">
        <v>281.95826886059399</v>
      </c>
      <c r="CS1082">
        <v>279.84241873513503</v>
      </c>
      <c r="CT1082">
        <v>284.21892672418801</v>
      </c>
      <c r="CU1082">
        <v>278.37210565374397</v>
      </c>
      <c r="CV1082">
        <v>278.15937045445003</v>
      </c>
      <c r="CW1082">
        <v>280.023052564105</v>
      </c>
      <c r="CX1082">
        <v>279.65777291463297</v>
      </c>
    </row>
    <row r="1083" spans="1:102" x14ac:dyDescent="0.25">
      <c r="A1083">
        <v>259.61307538358898</v>
      </c>
      <c r="B1083">
        <v>277.98034532937902</v>
      </c>
      <c r="C1083">
        <v>276.38577899774702</v>
      </c>
      <c r="D1083">
        <v>276.01914770656202</v>
      </c>
      <c r="E1083">
        <v>276.46289672804301</v>
      </c>
      <c r="F1083">
        <v>279.37320079876298</v>
      </c>
      <c r="G1083">
        <v>278.64671999023898</v>
      </c>
      <c r="H1083">
        <v>277.242820568279</v>
      </c>
      <c r="I1083">
        <v>278.49484729560498</v>
      </c>
      <c r="J1083">
        <v>278.48080129481201</v>
      </c>
      <c r="K1083">
        <v>274.45050002594201</v>
      </c>
      <c r="L1083">
        <v>282.772792174465</v>
      </c>
      <c r="M1083">
        <v>280.74284449754703</v>
      </c>
      <c r="N1083">
        <v>283.148939674286</v>
      </c>
      <c r="O1083">
        <v>288.36350671950697</v>
      </c>
      <c r="P1083">
        <v>286.79656711583499</v>
      </c>
      <c r="Q1083">
        <v>292.85864113042999</v>
      </c>
      <c r="R1083">
        <v>295.23915409803499</v>
      </c>
      <c r="S1083">
        <v>304.19952617372098</v>
      </c>
      <c r="T1083">
        <v>409.79060491987599</v>
      </c>
      <c r="U1083">
        <v>457.88888676867998</v>
      </c>
      <c r="V1083">
        <v>1532.3636308668799</v>
      </c>
      <c r="W1083">
        <v>2253.95995507815</v>
      </c>
      <c r="X1083">
        <v>3511.2404590452602</v>
      </c>
      <c r="Y1083">
        <v>3387.2682318162801</v>
      </c>
      <c r="Z1083">
        <v>2345.7314110458401</v>
      </c>
      <c r="AA1083">
        <v>1272.3993923651601</v>
      </c>
      <c r="AB1083">
        <v>482.54801564113899</v>
      </c>
      <c r="AC1083">
        <v>420.914093136026</v>
      </c>
      <c r="AD1083">
        <v>459.95433021322299</v>
      </c>
      <c r="AE1083">
        <v>350.53909064470702</v>
      </c>
      <c r="AF1083">
        <v>347.11977102671801</v>
      </c>
      <c r="AG1083">
        <v>676.17852819976599</v>
      </c>
      <c r="AH1083">
        <v>440.97278706130902</v>
      </c>
      <c r="AI1083">
        <v>539.032802253623</v>
      </c>
      <c r="AJ1083">
        <v>462.63745785638099</v>
      </c>
      <c r="AK1083">
        <v>310.93659001290501</v>
      </c>
      <c r="AL1083">
        <v>340.29853161162998</v>
      </c>
      <c r="AM1083">
        <v>507.273947103399</v>
      </c>
      <c r="AN1083">
        <v>395.64088182334302</v>
      </c>
      <c r="AO1083">
        <v>328.98003390033102</v>
      </c>
      <c r="AP1083">
        <v>299.34194507718598</v>
      </c>
      <c r="AQ1083">
        <v>297.93149612378699</v>
      </c>
      <c r="AR1083">
        <v>332.36251306200802</v>
      </c>
      <c r="AS1083">
        <v>342.684772211032</v>
      </c>
      <c r="AT1083">
        <v>352.27733679060498</v>
      </c>
      <c r="AU1083">
        <v>379.45212888634001</v>
      </c>
      <c r="AV1083">
        <v>383.56879644082602</v>
      </c>
      <c r="AW1083">
        <v>427.38757540676801</v>
      </c>
      <c r="AX1083">
        <v>392.64370773300902</v>
      </c>
      <c r="AY1083">
        <v>363.05448924121202</v>
      </c>
      <c r="AZ1083">
        <v>361.66722159425802</v>
      </c>
      <c r="BA1083">
        <v>309.79197803342799</v>
      </c>
      <c r="BB1083">
        <v>326.27932676560198</v>
      </c>
      <c r="BC1083">
        <v>312.71612421931599</v>
      </c>
      <c r="BD1083">
        <v>301.18041948602502</v>
      </c>
      <c r="BE1083">
        <v>297.25510266025401</v>
      </c>
      <c r="BF1083">
        <v>301.07978300002202</v>
      </c>
      <c r="BG1083">
        <v>304.87431912441502</v>
      </c>
      <c r="BH1083">
        <v>308.515427978096</v>
      </c>
      <c r="BI1083">
        <v>322.35040079180197</v>
      </c>
      <c r="BJ1083">
        <v>439.84995799540002</v>
      </c>
      <c r="BK1083">
        <v>1115.8566587181399</v>
      </c>
      <c r="BL1083">
        <v>1388.24776542215</v>
      </c>
      <c r="BM1083">
        <v>1059.0812918475201</v>
      </c>
      <c r="BN1083">
        <v>654.80288563052295</v>
      </c>
      <c r="BO1083">
        <v>505.26783343471601</v>
      </c>
      <c r="BP1083">
        <v>450.26644715664702</v>
      </c>
      <c r="BQ1083">
        <v>401.16356937547499</v>
      </c>
      <c r="BR1083">
        <v>369.01264572696999</v>
      </c>
      <c r="BS1083">
        <v>355.68429207458701</v>
      </c>
      <c r="BT1083">
        <v>348.25523187644899</v>
      </c>
      <c r="BU1083">
        <v>342.01547840370398</v>
      </c>
      <c r="BV1083">
        <v>344.43723293339099</v>
      </c>
      <c r="BW1083">
        <v>332.56822206720102</v>
      </c>
      <c r="BX1083">
        <v>328.63793558921901</v>
      </c>
      <c r="BY1083">
        <v>324.03495245904998</v>
      </c>
      <c r="BZ1083">
        <v>322.54147200852498</v>
      </c>
      <c r="CA1083">
        <v>330.55045360658499</v>
      </c>
      <c r="CB1083">
        <v>334.106741533096</v>
      </c>
      <c r="CC1083">
        <v>340.22842421274498</v>
      </c>
      <c r="CD1083">
        <v>315.76304701938199</v>
      </c>
      <c r="CE1083">
        <v>313.00632013144099</v>
      </c>
      <c r="CF1083">
        <v>296.05192849896099</v>
      </c>
      <c r="CG1083">
        <v>290.20950760072299</v>
      </c>
      <c r="CH1083">
        <v>288.99174367826498</v>
      </c>
      <c r="CI1083">
        <v>280.78493649833803</v>
      </c>
      <c r="CJ1083">
        <v>285.28578200640101</v>
      </c>
      <c r="CK1083">
        <v>283.462510896016</v>
      </c>
      <c r="CL1083">
        <v>281.62653493884198</v>
      </c>
      <c r="CM1083">
        <v>284.491733577557</v>
      </c>
      <c r="CN1083">
        <v>280.44398557352997</v>
      </c>
      <c r="CO1083">
        <v>281.11733050462402</v>
      </c>
      <c r="CP1083">
        <v>281.83588275734098</v>
      </c>
      <c r="CQ1083">
        <v>277.06753355057498</v>
      </c>
      <c r="CR1083">
        <v>281.85210271391702</v>
      </c>
      <c r="CS1083">
        <v>279.21830533225801</v>
      </c>
      <c r="CT1083">
        <v>283.79893097161801</v>
      </c>
      <c r="CU1083">
        <v>282.46072260783899</v>
      </c>
      <c r="CV1083">
        <v>278.48852706367802</v>
      </c>
      <c r="CW1083">
        <v>279.23030816637299</v>
      </c>
      <c r="CX1083">
        <v>279.68176725615899</v>
      </c>
    </row>
    <row r="1084" spans="1:102" x14ac:dyDescent="0.25">
      <c r="A1084">
        <v>259.85323549032603</v>
      </c>
      <c r="B1084">
        <v>277.32340754819302</v>
      </c>
      <c r="C1084">
        <v>274.152232549676</v>
      </c>
      <c r="D1084">
        <v>277.24502674689501</v>
      </c>
      <c r="E1084">
        <v>279.37969033629997</v>
      </c>
      <c r="F1084">
        <v>277.936308775013</v>
      </c>
      <c r="G1084">
        <v>279.68777323403498</v>
      </c>
      <c r="H1084">
        <v>276.73777666521801</v>
      </c>
      <c r="I1084">
        <v>277.40532581811402</v>
      </c>
      <c r="J1084">
        <v>277.79117225051903</v>
      </c>
      <c r="K1084">
        <v>275.13379516851199</v>
      </c>
      <c r="L1084">
        <v>283.13511825270501</v>
      </c>
      <c r="M1084">
        <v>279.47352096277803</v>
      </c>
      <c r="N1084">
        <v>281.57497250965201</v>
      </c>
      <c r="O1084">
        <v>288.15996206466099</v>
      </c>
      <c r="P1084">
        <v>290.17183745052898</v>
      </c>
      <c r="Q1084">
        <v>292.61378639787</v>
      </c>
      <c r="R1084">
        <v>296.667318925796</v>
      </c>
      <c r="S1084">
        <v>308.66825178015398</v>
      </c>
      <c r="T1084">
        <v>418.37174278068602</v>
      </c>
      <c r="U1084">
        <v>466.50599736982201</v>
      </c>
      <c r="V1084">
        <v>1657.19915678658</v>
      </c>
      <c r="W1084">
        <v>2543.6395937658599</v>
      </c>
      <c r="X1084">
        <v>3684.6596353899999</v>
      </c>
      <c r="Y1084">
        <v>3665.8193975581598</v>
      </c>
      <c r="Z1084">
        <v>2633.5912137155001</v>
      </c>
      <c r="AA1084">
        <v>1409.1923066468501</v>
      </c>
      <c r="AB1084">
        <v>522.69032682034697</v>
      </c>
      <c r="AC1084">
        <v>437.51766539063499</v>
      </c>
      <c r="AD1084">
        <v>492.82536547305699</v>
      </c>
      <c r="AE1084">
        <v>349.71980601853198</v>
      </c>
      <c r="AF1084">
        <v>351.33986212082698</v>
      </c>
      <c r="AG1084">
        <v>706.57007640571805</v>
      </c>
      <c r="AH1084">
        <v>463.330976513032</v>
      </c>
      <c r="AI1084">
        <v>565.92273900460998</v>
      </c>
      <c r="AJ1084">
        <v>479.19432372199401</v>
      </c>
      <c r="AK1084">
        <v>315.94534262821401</v>
      </c>
      <c r="AL1084">
        <v>344.50769749575198</v>
      </c>
      <c r="AM1084">
        <v>500.12639796195299</v>
      </c>
      <c r="AN1084">
        <v>396.38678037027103</v>
      </c>
      <c r="AO1084">
        <v>323.675303093308</v>
      </c>
      <c r="AP1084">
        <v>301.66501557818901</v>
      </c>
      <c r="AQ1084">
        <v>299.42675550104798</v>
      </c>
      <c r="AR1084">
        <v>338.48017539023999</v>
      </c>
      <c r="AS1084">
        <v>345.74830361493599</v>
      </c>
      <c r="AT1084">
        <v>362.37759110587899</v>
      </c>
      <c r="AU1084">
        <v>389.671725086979</v>
      </c>
      <c r="AV1084">
        <v>402.78431260470501</v>
      </c>
      <c r="AW1084">
        <v>448.09989536601199</v>
      </c>
      <c r="AX1084">
        <v>398.121665106872</v>
      </c>
      <c r="AY1084">
        <v>369.92220855825002</v>
      </c>
      <c r="AZ1084">
        <v>367.73230427327098</v>
      </c>
      <c r="BA1084">
        <v>309.354911714303</v>
      </c>
      <c r="BB1084">
        <v>326.012190784398</v>
      </c>
      <c r="BC1084">
        <v>320.13658496300798</v>
      </c>
      <c r="BD1084">
        <v>300.70243576546301</v>
      </c>
      <c r="BE1084">
        <v>297.615537176435</v>
      </c>
      <c r="BF1084">
        <v>298.603326986588</v>
      </c>
      <c r="BG1084">
        <v>305.09958120549697</v>
      </c>
      <c r="BH1084">
        <v>313.05088473143098</v>
      </c>
      <c r="BI1084">
        <v>325.52364889844802</v>
      </c>
      <c r="BJ1084">
        <v>468.66234979828602</v>
      </c>
      <c r="BK1084">
        <v>1269.95459190374</v>
      </c>
      <c r="BL1084">
        <v>1563.7798543420099</v>
      </c>
      <c r="BM1084">
        <v>1136.36121590522</v>
      </c>
      <c r="BN1084">
        <v>714.83752177714098</v>
      </c>
      <c r="BO1084">
        <v>548.62797406639402</v>
      </c>
      <c r="BP1084">
        <v>460.79991913333703</v>
      </c>
      <c r="BQ1084">
        <v>416.18499802623398</v>
      </c>
      <c r="BR1084">
        <v>380.80362543514701</v>
      </c>
      <c r="BS1084">
        <v>359.57585991277199</v>
      </c>
      <c r="BT1084">
        <v>355.78851186037099</v>
      </c>
      <c r="BU1084">
        <v>344.99991247904501</v>
      </c>
      <c r="BV1084">
        <v>346.11961867410201</v>
      </c>
      <c r="BW1084">
        <v>333.94768497221901</v>
      </c>
      <c r="BX1084">
        <v>324.15497660639699</v>
      </c>
      <c r="BY1084">
        <v>321.647649790922</v>
      </c>
      <c r="BZ1084">
        <v>329.97948226649601</v>
      </c>
      <c r="CA1084">
        <v>335.30859676033702</v>
      </c>
      <c r="CB1084">
        <v>340.22538107144601</v>
      </c>
      <c r="CC1084">
        <v>348.453178921806</v>
      </c>
      <c r="CD1084">
        <v>314.96228968349999</v>
      </c>
      <c r="CE1084">
        <v>313.98717013984401</v>
      </c>
      <c r="CF1084">
        <v>296.01796984845998</v>
      </c>
      <c r="CG1084">
        <v>288.22945678451703</v>
      </c>
      <c r="CH1084">
        <v>287.30008359058297</v>
      </c>
      <c r="CI1084">
        <v>280.267200424983</v>
      </c>
      <c r="CJ1084">
        <v>285.502359764522</v>
      </c>
      <c r="CK1084">
        <v>285.05880700402201</v>
      </c>
      <c r="CL1084">
        <v>283.54620938922898</v>
      </c>
      <c r="CM1084">
        <v>284.45443609036499</v>
      </c>
      <c r="CN1084">
        <v>283.44294035303398</v>
      </c>
      <c r="CO1084">
        <v>281.11776255682003</v>
      </c>
      <c r="CP1084">
        <v>280.53851291159901</v>
      </c>
      <c r="CQ1084">
        <v>283.84191172401</v>
      </c>
      <c r="CR1084">
        <v>280.03274821122602</v>
      </c>
      <c r="CS1084">
        <v>278.715938663641</v>
      </c>
      <c r="CT1084">
        <v>278.71273300470801</v>
      </c>
      <c r="CU1084">
        <v>278.60876762174701</v>
      </c>
      <c r="CV1084">
        <v>280.78430886162698</v>
      </c>
      <c r="CW1084">
        <v>277.10702516538902</v>
      </c>
      <c r="CX1084">
        <v>277.49588470579698</v>
      </c>
    </row>
    <row r="1085" spans="1:102" x14ac:dyDescent="0.25">
      <c r="A1085">
        <v>260.09339559706399</v>
      </c>
      <c r="B1085">
        <v>277.01602318370698</v>
      </c>
      <c r="C1085">
        <v>277.81901526785902</v>
      </c>
      <c r="D1085">
        <v>277.30245794823401</v>
      </c>
      <c r="E1085">
        <v>280.60069930188001</v>
      </c>
      <c r="F1085">
        <v>278.867981628861</v>
      </c>
      <c r="G1085">
        <v>279.07194604813498</v>
      </c>
      <c r="H1085">
        <v>275.92320630064199</v>
      </c>
      <c r="I1085">
        <v>280.08981769094601</v>
      </c>
      <c r="J1085">
        <v>275.46442995907398</v>
      </c>
      <c r="K1085">
        <v>279.78043217306299</v>
      </c>
      <c r="L1085">
        <v>284.40013736280798</v>
      </c>
      <c r="M1085">
        <v>278.638943016273</v>
      </c>
      <c r="N1085">
        <v>283.38097683115399</v>
      </c>
      <c r="O1085">
        <v>288.68148043373299</v>
      </c>
      <c r="P1085">
        <v>291.15348547386901</v>
      </c>
      <c r="Q1085">
        <v>291.62518180361002</v>
      </c>
      <c r="R1085">
        <v>300.256554426972</v>
      </c>
      <c r="S1085">
        <v>311.42346818732102</v>
      </c>
      <c r="T1085">
        <v>441.845019939726</v>
      </c>
      <c r="U1085">
        <v>497.30283833368799</v>
      </c>
      <c r="V1085">
        <v>2009.62242540905</v>
      </c>
      <c r="W1085">
        <v>2922.3971481888302</v>
      </c>
      <c r="X1085">
        <v>4414.7431156836001</v>
      </c>
      <c r="Y1085">
        <v>4295.43167378629</v>
      </c>
      <c r="Z1085">
        <v>3170.4937704427498</v>
      </c>
      <c r="AA1085">
        <v>1712.8388291158101</v>
      </c>
      <c r="AB1085">
        <v>609.07734020100304</v>
      </c>
      <c r="AC1085">
        <v>494.64764284877401</v>
      </c>
      <c r="AD1085">
        <v>566.63252622394896</v>
      </c>
      <c r="AE1085">
        <v>359.71424904031801</v>
      </c>
      <c r="AF1085">
        <v>363.94221994733698</v>
      </c>
      <c r="AG1085">
        <v>794.84469896491998</v>
      </c>
      <c r="AH1085">
        <v>507.80474174578802</v>
      </c>
      <c r="AI1085">
        <v>618.25621400043804</v>
      </c>
      <c r="AJ1085">
        <v>500.88207462667299</v>
      </c>
      <c r="AK1085">
        <v>316.66608643680502</v>
      </c>
      <c r="AL1085">
        <v>348.76741918707398</v>
      </c>
      <c r="AM1085">
        <v>489.81663578700602</v>
      </c>
      <c r="AN1085">
        <v>397.17957804232998</v>
      </c>
      <c r="AO1085">
        <v>325.553754412557</v>
      </c>
      <c r="AP1085">
        <v>301.79649220400302</v>
      </c>
      <c r="AQ1085">
        <v>303.46058268248299</v>
      </c>
      <c r="AR1085">
        <v>343.209612198206</v>
      </c>
      <c r="AS1085">
        <v>357.72006970970699</v>
      </c>
      <c r="AT1085">
        <v>378.098394709253</v>
      </c>
      <c r="AU1085">
        <v>418.011234345182</v>
      </c>
      <c r="AV1085">
        <v>435.488882741954</v>
      </c>
      <c r="AW1085">
        <v>500.145131391284</v>
      </c>
      <c r="AX1085">
        <v>422.50706022234999</v>
      </c>
      <c r="AY1085">
        <v>386.93269371195998</v>
      </c>
      <c r="AZ1085">
        <v>378.55928548888897</v>
      </c>
      <c r="BA1085">
        <v>310.95957589125902</v>
      </c>
      <c r="BB1085">
        <v>331.51125884521099</v>
      </c>
      <c r="BC1085">
        <v>325.06554420941399</v>
      </c>
      <c r="BD1085">
        <v>302.09003955372202</v>
      </c>
      <c r="BE1085">
        <v>299.44399165378201</v>
      </c>
      <c r="BF1085">
        <v>299.04229618881197</v>
      </c>
      <c r="BG1085">
        <v>302.510609339236</v>
      </c>
      <c r="BH1085">
        <v>318.54759265376998</v>
      </c>
      <c r="BI1085">
        <v>335.919192222189</v>
      </c>
      <c r="BJ1085">
        <v>538.51987776640601</v>
      </c>
      <c r="BK1085">
        <v>1581.0471722016</v>
      </c>
      <c r="BL1085">
        <v>1934.7314528351601</v>
      </c>
      <c r="BM1085">
        <v>1344.74577132735</v>
      </c>
      <c r="BN1085">
        <v>832.90024679814906</v>
      </c>
      <c r="BO1085">
        <v>623.57494082476398</v>
      </c>
      <c r="BP1085">
        <v>508.70954123338203</v>
      </c>
      <c r="BQ1085">
        <v>452.59276190577401</v>
      </c>
      <c r="BR1085">
        <v>395.864556164497</v>
      </c>
      <c r="BS1085">
        <v>375.045399657828</v>
      </c>
      <c r="BT1085">
        <v>377.77523934144801</v>
      </c>
      <c r="BU1085">
        <v>360.42134073846898</v>
      </c>
      <c r="BV1085">
        <v>358.25167151762901</v>
      </c>
      <c r="BW1085">
        <v>343.58108926700999</v>
      </c>
      <c r="BX1085">
        <v>331.48849579679</v>
      </c>
      <c r="BY1085">
        <v>326.19099489555299</v>
      </c>
      <c r="BZ1085">
        <v>340.87028802472901</v>
      </c>
      <c r="CA1085">
        <v>343.26229892930797</v>
      </c>
      <c r="CB1085">
        <v>354.14747927743599</v>
      </c>
      <c r="CC1085">
        <v>358.267091310392</v>
      </c>
      <c r="CD1085">
        <v>316.814462790145</v>
      </c>
      <c r="CE1085">
        <v>317.18833496781599</v>
      </c>
      <c r="CF1085">
        <v>294.78137460075698</v>
      </c>
      <c r="CG1085">
        <v>283.25910716325001</v>
      </c>
      <c r="CH1085">
        <v>286.658307900897</v>
      </c>
      <c r="CI1085">
        <v>281.66453734548497</v>
      </c>
      <c r="CJ1085">
        <v>286.65281830210802</v>
      </c>
      <c r="CK1085">
        <v>286.23612753794202</v>
      </c>
      <c r="CL1085">
        <v>282.34370400927497</v>
      </c>
      <c r="CM1085">
        <v>283.58350135918499</v>
      </c>
      <c r="CN1085">
        <v>285.00331632210299</v>
      </c>
      <c r="CO1085">
        <v>283.016856557126</v>
      </c>
      <c r="CP1085">
        <v>281.66814962126301</v>
      </c>
      <c r="CQ1085">
        <v>287.03614472157602</v>
      </c>
      <c r="CR1085">
        <v>281.36495915188402</v>
      </c>
      <c r="CS1085">
        <v>279.14540854884598</v>
      </c>
      <c r="CT1085">
        <v>277.89276943651203</v>
      </c>
      <c r="CU1085">
        <v>278.13972597329399</v>
      </c>
      <c r="CV1085">
        <v>282.64371382615002</v>
      </c>
      <c r="CW1085">
        <v>281.02929284253003</v>
      </c>
      <c r="CX1085">
        <v>276.82905572313399</v>
      </c>
    </row>
    <row r="1086" spans="1:102" x14ac:dyDescent="0.25">
      <c r="A1086">
        <v>260.33355570380201</v>
      </c>
      <c r="B1086">
        <v>278.007917060723</v>
      </c>
      <c r="C1086">
        <v>278.090130224272</v>
      </c>
      <c r="D1086">
        <v>277.39637277066703</v>
      </c>
      <c r="E1086">
        <v>280.577581668763</v>
      </c>
      <c r="F1086">
        <v>280.62494540403799</v>
      </c>
      <c r="G1086">
        <v>277.22363195411299</v>
      </c>
      <c r="H1086">
        <v>274.99858445249498</v>
      </c>
      <c r="I1086">
        <v>280.03105397709101</v>
      </c>
      <c r="J1086">
        <v>275.99353330927499</v>
      </c>
      <c r="K1086">
        <v>278.45721820300798</v>
      </c>
      <c r="L1086">
        <v>283.34198850668201</v>
      </c>
      <c r="M1086">
        <v>283.39412671523598</v>
      </c>
      <c r="N1086">
        <v>283.36664408461002</v>
      </c>
      <c r="O1086">
        <v>287.80968767942898</v>
      </c>
      <c r="P1086">
        <v>287.79584789680598</v>
      </c>
      <c r="Q1086">
        <v>292.99251211791602</v>
      </c>
      <c r="R1086">
        <v>302.66226954141598</v>
      </c>
      <c r="S1086">
        <v>313.99905923924399</v>
      </c>
      <c r="T1086">
        <v>467.762381343914</v>
      </c>
      <c r="U1086">
        <v>545.61160514282096</v>
      </c>
      <c r="V1086">
        <v>2395.5448894974002</v>
      </c>
      <c r="W1086">
        <v>3669.48648307647</v>
      </c>
      <c r="X1086">
        <v>5594.9477546643202</v>
      </c>
      <c r="Y1086">
        <v>5170.1269466199201</v>
      </c>
      <c r="Z1086">
        <v>3878.1097542123398</v>
      </c>
      <c r="AA1086">
        <v>2046.7544851017799</v>
      </c>
      <c r="AB1086">
        <v>761.50023024620896</v>
      </c>
      <c r="AC1086">
        <v>612.95618936793903</v>
      </c>
      <c r="AD1086">
        <v>700.76946337833999</v>
      </c>
      <c r="AE1086">
        <v>377.512810828299</v>
      </c>
      <c r="AF1086">
        <v>385.97645980642199</v>
      </c>
      <c r="AG1086">
        <v>902.63988755986998</v>
      </c>
      <c r="AH1086">
        <v>564.08606116487795</v>
      </c>
      <c r="AI1086">
        <v>653.49924823138599</v>
      </c>
      <c r="AJ1086">
        <v>544.26965971676395</v>
      </c>
      <c r="AK1086">
        <v>321.587694755401</v>
      </c>
      <c r="AL1086">
        <v>358.444916430315</v>
      </c>
      <c r="AM1086">
        <v>471.86244103939799</v>
      </c>
      <c r="AN1086">
        <v>389.42140424374702</v>
      </c>
      <c r="AO1086">
        <v>331.79129942206703</v>
      </c>
      <c r="AP1086">
        <v>303.320625483382</v>
      </c>
      <c r="AQ1086">
        <v>307.30741688031497</v>
      </c>
      <c r="AR1086">
        <v>349.974601922528</v>
      </c>
      <c r="AS1086">
        <v>371.11743945445301</v>
      </c>
      <c r="AT1086">
        <v>393.76529740573301</v>
      </c>
      <c r="AU1086">
        <v>447.27140496073298</v>
      </c>
      <c r="AV1086">
        <v>471.518578596748</v>
      </c>
      <c r="AW1086">
        <v>550.49392329289003</v>
      </c>
      <c r="AX1086">
        <v>440.21455292429198</v>
      </c>
      <c r="AY1086">
        <v>397.43516833774999</v>
      </c>
      <c r="AZ1086">
        <v>394.997733633883</v>
      </c>
      <c r="BA1086">
        <v>313.86451273600602</v>
      </c>
      <c r="BB1086">
        <v>344.99229085742098</v>
      </c>
      <c r="BC1086">
        <v>324.89383668720598</v>
      </c>
      <c r="BD1086">
        <v>305.86632703822397</v>
      </c>
      <c r="BE1086">
        <v>303.45017679722201</v>
      </c>
      <c r="BF1086">
        <v>298.55995793141199</v>
      </c>
      <c r="BG1086">
        <v>302.74151156839099</v>
      </c>
      <c r="BH1086">
        <v>318.196171276874</v>
      </c>
      <c r="BI1086">
        <v>341.821184245437</v>
      </c>
      <c r="BJ1086">
        <v>602.358937439486</v>
      </c>
      <c r="BK1086">
        <v>1698.7603162195701</v>
      </c>
      <c r="BL1086">
        <v>2227.4177053051599</v>
      </c>
      <c r="BM1086">
        <v>1636.5130156416899</v>
      </c>
      <c r="BN1086">
        <v>980.383638684468</v>
      </c>
      <c r="BO1086">
        <v>727.88779357905605</v>
      </c>
      <c r="BP1086">
        <v>596.01774584279406</v>
      </c>
      <c r="BQ1086">
        <v>509.05813239631499</v>
      </c>
      <c r="BR1086">
        <v>425.63287633350899</v>
      </c>
      <c r="BS1086">
        <v>404.47062182965402</v>
      </c>
      <c r="BT1086">
        <v>411.76947112448499</v>
      </c>
      <c r="BU1086">
        <v>388.13513050797297</v>
      </c>
      <c r="BV1086">
        <v>382.76228323081199</v>
      </c>
      <c r="BW1086">
        <v>364.62989809431502</v>
      </c>
      <c r="BX1086">
        <v>342.811366360573</v>
      </c>
      <c r="BY1086">
        <v>340.38058315518202</v>
      </c>
      <c r="BZ1086">
        <v>354.44506977355798</v>
      </c>
      <c r="CA1086">
        <v>366.99714306318498</v>
      </c>
      <c r="CB1086">
        <v>382.48950080091498</v>
      </c>
      <c r="CC1086">
        <v>391.07636212956203</v>
      </c>
      <c r="CD1086">
        <v>322.51825957044298</v>
      </c>
      <c r="CE1086">
        <v>318.69211224919098</v>
      </c>
      <c r="CF1086">
        <v>292.58678406264698</v>
      </c>
      <c r="CG1086">
        <v>284.32275326640899</v>
      </c>
      <c r="CH1086">
        <v>288.75824634780702</v>
      </c>
      <c r="CI1086">
        <v>282.017290388596</v>
      </c>
      <c r="CJ1086">
        <v>284.15704548394899</v>
      </c>
      <c r="CK1086">
        <v>286.81175367322601</v>
      </c>
      <c r="CL1086">
        <v>281.75793965783299</v>
      </c>
      <c r="CM1086">
        <v>283.87364558227603</v>
      </c>
      <c r="CN1086">
        <v>284.33171103588899</v>
      </c>
      <c r="CO1086">
        <v>281.360959031969</v>
      </c>
      <c r="CP1086">
        <v>280.55801553295601</v>
      </c>
      <c r="CQ1086">
        <v>285.21085087007702</v>
      </c>
      <c r="CR1086">
        <v>281.85726776269502</v>
      </c>
      <c r="CS1086">
        <v>279.74189099835598</v>
      </c>
      <c r="CT1086">
        <v>282.54341078084201</v>
      </c>
      <c r="CU1086">
        <v>280.54470981105402</v>
      </c>
      <c r="CV1086">
        <v>279.92363185301599</v>
      </c>
      <c r="CW1086">
        <v>279.181001964708</v>
      </c>
      <c r="CX1086">
        <v>274.53149105133002</v>
      </c>
    </row>
    <row r="1087" spans="1:102" x14ac:dyDescent="0.25">
      <c r="A1087">
        <v>260.57371581054002</v>
      </c>
      <c r="B1087">
        <v>275.69680627557699</v>
      </c>
      <c r="C1087">
        <v>274.80213860448998</v>
      </c>
      <c r="D1087">
        <v>278.48476814747897</v>
      </c>
      <c r="E1087">
        <v>278.66525082340002</v>
      </c>
      <c r="F1087">
        <v>278.97388231239199</v>
      </c>
      <c r="G1087">
        <v>278.26870896495899</v>
      </c>
      <c r="H1087">
        <v>273.18484351686902</v>
      </c>
      <c r="I1087">
        <v>280.15769978409099</v>
      </c>
      <c r="J1087">
        <v>279.62455320861301</v>
      </c>
      <c r="K1087">
        <v>277.27107425804201</v>
      </c>
      <c r="L1087">
        <v>282.24443233882198</v>
      </c>
      <c r="M1087">
        <v>285.31930488899002</v>
      </c>
      <c r="N1087">
        <v>285.92803451539902</v>
      </c>
      <c r="O1087">
        <v>288.96692638170799</v>
      </c>
      <c r="P1087">
        <v>288.47734698164902</v>
      </c>
      <c r="Q1087">
        <v>291.06440229599502</v>
      </c>
      <c r="R1087">
        <v>302.12496044494702</v>
      </c>
      <c r="S1087">
        <v>316.61268494183599</v>
      </c>
      <c r="T1087">
        <v>480.33723696658001</v>
      </c>
      <c r="U1087">
        <v>577.68616868054096</v>
      </c>
      <c r="V1087">
        <v>2456.5297593559199</v>
      </c>
      <c r="W1087">
        <v>3976.1949745188799</v>
      </c>
      <c r="X1087">
        <v>5912.8268524874702</v>
      </c>
      <c r="Y1087">
        <v>5488.6986392487797</v>
      </c>
      <c r="Z1087">
        <v>4133.72978849827</v>
      </c>
      <c r="AA1087">
        <v>2143.5127652814899</v>
      </c>
      <c r="AB1087">
        <v>839.08309893717706</v>
      </c>
      <c r="AC1087">
        <v>669.40409623940695</v>
      </c>
      <c r="AD1087">
        <v>777.51919348218905</v>
      </c>
      <c r="AE1087">
        <v>387.246962445897</v>
      </c>
      <c r="AF1087">
        <v>400.59686920957199</v>
      </c>
      <c r="AG1087">
        <v>944.76115337641704</v>
      </c>
      <c r="AH1087">
        <v>587.749531969087</v>
      </c>
      <c r="AI1087">
        <v>683.54525885709495</v>
      </c>
      <c r="AJ1087">
        <v>568.86609108660105</v>
      </c>
      <c r="AK1087">
        <v>323.84303785485599</v>
      </c>
      <c r="AL1087">
        <v>363.64894030188202</v>
      </c>
      <c r="AM1087">
        <v>474.05878406622998</v>
      </c>
      <c r="AN1087">
        <v>380.99653609591599</v>
      </c>
      <c r="AO1087">
        <v>331.06717642869899</v>
      </c>
      <c r="AP1087">
        <v>304.10678458046101</v>
      </c>
      <c r="AQ1087">
        <v>304.99254080154799</v>
      </c>
      <c r="AR1087">
        <v>360.85175393536701</v>
      </c>
      <c r="AS1087">
        <v>378.32028430851199</v>
      </c>
      <c r="AT1087">
        <v>404.22560027143999</v>
      </c>
      <c r="AU1087">
        <v>460.92287303434301</v>
      </c>
      <c r="AV1087">
        <v>480.09335529397401</v>
      </c>
      <c r="AW1087">
        <v>574.51933214763403</v>
      </c>
      <c r="AX1087">
        <v>444.42619237263199</v>
      </c>
      <c r="AY1087">
        <v>404.69707971456899</v>
      </c>
      <c r="AZ1087">
        <v>404.60287018716002</v>
      </c>
      <c r="BA1087">
        <v>319.93290864381999</v>
      </c>
      <c r="BB1087">
        <v>350.15511684334001</v>
      </c>
      <c r="BC1087">
        <v>323.06540018141101</v>
      </c>
      <c r="BD1087">
        <v>305.065272740502</v>
      </c>
      <c r="BE1087">
        <v>303.55588540728002</v>
      </c>
      <c r="BF1087">
        <v>297.54637558833701</v>
      </c>
      <c r="BG1087">
        <v>304.811105693088</v>
      </c>
      <c r="BH1087">
        <v>318.353060527693</v>
      </c>
      <c r="BI1087">
        <v>339.33333890527899</v>
      </c>
      <c r="BJ1087">
        <v>631.06269770836104</v>
      </c>
      <c r="BK1087">
        <v>1760.07888616129</v>
      </c>
      <c r="BL1087">
        <v>2379.21563225009</v>
      </c>
      <c r="BM1087">
        <v>1791.8894365356</v>
      </c>
      <c r="BN1087">
        <v>1050.90745829157</v>
      </c>
      <c r="BO1087">
        <v>782.75689881997403</v>
      </c>
      <c r="BP1087">
        <v>657.75181390547505</v>
      </c>
      <c r="BQ1087">
        <v>545.29883474044198</v>
      </c>
      <c r="BR1087">
        <v>450.81723639993101</v>
      </c>
      <c r="BS1087">
        <v>417.98692643200297</v>
      </c>
      <c r="BT1087">
        <v>439.79685901535697</v>
      </c>
      <c r="BU1087">
        <v>403.55009086639001</v>
      </c>
      <c r="BV1087">
        <v>391.76901380840002</v>
      </c>
      <c r="BW1087">
        <v>385.850558825485</v>
      </c>
      <c r="BX1087">
        <v>350.94654286442</v>
      </c>
      <c r="BY1087">
        <v>350.96136466278398</v>
      </c>
      <c r="BZ1087">
        <v>364.68578839801597</v>
      </c>
      <c r="CA1087">
        <v>381.007681883521</v>
      </c>
      <c r="CB1087">
        <v>399.46101074333802</v>
      </c>
      <c r="CC1087">
        <v>417.52706392024902</v>
      </c>
      <c r="CD1087">
        <v>332.25337270735503</v>
      </c>
      <c r="CE1087">
        <v>321.74753342441301</v>
      </c>
      <c r="CF1087">
        <v>295.692252765212</v>
      </c>
      <c r="CG1087">
        <v>287.03497587287001</v>
      </c>
      <c r="CH1087">
        <v>289.03796946461398</v>
      </c>
      <c r="CI1087">
        <v>282.34438960863099</v>
      </c>
      <c r="CJ1087">
        <v>284.05602811573902</v>
      </c>
      <c r="CK1087">
        <v>285.30791511016002</v>
      </c>
      <c r="CL1087">
        <v>285.35009008511202</v>
      </c>
      <c r="CM1087">
        <v>282.49815452503799</v>
      </c>
      <c r="CN1087">
        <v>280.73626382638599</v>
      </c>
      <c r="CO1087">
        <v>282.52882576268303</v>
      </c>
      <c r="CP1087">
        <v>281.01959077047297</v>
      </c>
      <c r="CQ1087">
        <v>285.71057073287</v>
      </c>
      <c r="CR1087">
        <v>281.82544877668698</v>
      </c>
      <c r="CS1087">
        <v>281.417870700121</v>
      </c>
      <c r="CT1087">
        <v>282.03424539463998</v>
      </c>
      <c r="CU1087">
        <v>281.53338018121701</v>
      </c>
      <c r="CV1087">
        <v>278.46134824519299</v>
      </c>
      <c r="CW1087">
        <v>277.866297154113</v>
      </c>
      <c r="CX1087">
        <v>276.715305989608</v>
      </c>
    </row>
    <row r="1088" spans="1:102" x14ac:dyDescent="0.25">
      <c r="A1088">
        <v>260.81387591727798</v>
      </c>
      <c r="B1088">
        <v>274.44207523837599</v>
      </c>
      <c r="C1088">
        <v>274.19889971653799</v>
      </c>
      <c r="D1088">
        <v>272.376189444788</v>
      </c>
      <c r="E1088">
        <v>276.72025934004699</v>
      </c>
      <c r="F1088">
        <v>277.46121474711902</v>
      </c>
      <c r="G1088">
        <v>280.00138573819697</v>
      </c>
      <c r="H1088">
        <v>271.60534358034499</v>
      </c>
      <c r="I1088">
        <v>278.66289725979499</v>
      </c>
      <c r="J1088">
        <v>281.936171664764</v>
      </c>
      <c r="K1088">
        <v>277.319870187596</v>
      </c>
      <c r="L1088">
        <v>280.66573115752902</v>
      </c>
      <c r="M1088">
        <v>282.35361014335399</v>
      </c>
      <c r="N1088">
        <v>286.190650319101</v>
      </c>
      <c r="O1088">
        <v>288.89180866157301</v>
      </c>
      <c r="P1088">
        <v>290.21711294729698</v>
      </c>
      <c r="Q1088">
        <v>293.31596587928101</v>
      </c>
      <c r="R1088">
        <v>299.74140039724398</v>
      </c>
      <c r="S1088">
        <v>318.42950831082101</v>
      </c>
      <c r="T1088">
        <v>496.40878201027101</v>
      </c>
      <c r="U1088">
        <v>610.40838043170595</v>
      </c>
      <c r="V1088">
        <v>2340.04812393353</v>
      </c>
      <c r="W1088">
        <v>4077.9316953125399</v>
      </c>
      <c r="X1088">
        <v>5855.3712213079698</v>
      </c>
      <c r="Y1088">
        <v>5332.3529465404299</v>
      </c>
      <c r="Z1088">
        <v>4113.92069092774</v>
      </c>
      <c r="AA1088">
        <v>2274.4556519010998</v>
      </c>
      <c r="AB1088">
        <v>928.94793007637202</v>
      </c>
      <c r="AC1088">
        <v>732.55282513290297</v>
      </c>
      <c r="AD1088">
        <v>800.90519325046796</v>
      </c>
      <c r="AE1088">
        <v>396.42499699493902</v>
      </c>
      <c r="AF1088">
        <v>413.81641335740898</v>
      </c>
      <c r="AG1088">
        <v>945.70167062497103</v>
      </c>
      <c r="AH1088">
        <v>611.82263758717102</v>
      </c>
      <c r="AI1088">
        <v>730.65967678691698</v>
      </c>
      <c r="AJ1088">
        <v>593.97098628137201</v>
      </c>
      <c r="AK1088">
        <v>322.03746003424101</v>
      </c>
      <c r="AL1088">
        <v>369.71023026195201</v>
      </c>
      <c r="AM1088">
        <v>468.11315112092899</v>
      </c>
      <c r="AN1088">
        <v>372.899956666685</v>
      </c>
      <c r="AO1088">
        <v>328.26664530737202</v>
      </c>
      <c r="AP1088">
        <v>304.18333140226702</v>
      </c>
      <c r="AQ1088">
        <v>307.35866508647501</v>
      </c>
      <c r="AR1088">
        <v>375.250332056964</v>
      </c>
      <c r="AS1088">
        <v>382.01861954109302</v>
      </c>
      <c r="AT1088">
        <v>411.74518893907498</v>
      </c>
      <c r="AU1088">
        <v>461.71893668782099</v>
      </c>
      <c r="AV1088">
        <v>490.10661032776102</v>
      </c>
      <c r="AW1088">
        <v>590.59171560960101</v>
      </c>
      <c r="AX1088">
        <v>455.01490914890098</v>
      </c>
      <c r="AY1088">
        <v>415.26254369776802</v>
      </c>
      <c r="AZ1088">
        <v>416.96169817262</v>
      </c>
      <c r="BA1088">
        <v>324.121892536019</v>
      </c>
      <c r="BB1088">
        <v>347.37845152182399</v>
      </c>
      <c r="BC1088">
        <v>321.83511126567402</v>
      </c>
      <c r="BD1088">
        <v>305.05162400412598</v>
      </c>
      <c r="BE1088">
        <v>304.66506007119602</v>
      </c>
      <c r="BF1088">
        <v>303.00577011674301</v>
      </c>
      <c r="BG1088">
        <v>306.63707819192598</v>
      </c>
      <c r="BH1088">
        <v>320.53260280503901</v>
      </c>
      <c r="BI1088">
        <v>341.423503102258</v>
      </c>
      <c r="BJ1088">
        <v>669.30362879144297</v>
      </c>
      <c r="BK1088">
        <v>1872.09300196604</v>
      </c>
      <c r="BL1088">
        <v>2427.8862633711001</v>
      </c>
      <c r="BM1088">
        <v>1868.1842890944999</v>
      </c>
      <c r="BN1088">
        <v>1121.3069931381799</v>
      </c>
      <c r="BO1088">
        <v>840.85818730893095</v>
      </c>
      <c r="BP1088">
        <v>717.42571250673802</v>
      </c>
      <c r="BQ1088">
        <v>600.68836317200896</v>
      </c>
      <c r="BR1088">
        <v>492.01369245142598</v>
      </c>
      <c r="BS1088">
        <v>446.23553863276697</v>
      </c>
      <c r="BT1088">
        <v>475.88771199040502</v>
      </c>
      <c r="BU1088">
        <v>429.76231462603999</v>
      </c>
      <c r="BV1088">
        <v>414.40380659746597</v>
      </c>
      <c r="BW1088">
        <v>406.25198997876799</v>
      </c>
      <c r="BX1088">
        <v>368.34675786426999</v>
      </c>
      <c r="BY1088">
        <v>360.55879124572601</v>
      </c>
      <c r="BZ1088">
        <v>379.23428497485401</v>
      </c>
      <c r="CA1088">
        <v>405.16399573750402</v>
      </c>
      <c r="CB1088">
        <v>426.37749080127799</v>
      </c>
      <c r="CC1088">
        <v>450.55757363949499</v>
      </c>
      <c r="CD1088">
        <v>342.44862980255903</v>
      </c>
      <c r="CE1088">
        <v>327.39304275904499</v>
      </c>
      <c r="CF1088">
        <v>300.98951054747499</v>
      </c>
      <c r="CG1088">
        <v>291.52934156907298</v>
      </c>
      <c r="CH1088">
        <v>288.88816070434802</v>
      </c>
      <c r="CI1088">
        <v>285.84937529940697</v>
      </c>
      <c r="CJ1088">
        <v>286.76428806861901</v>
      </c>
      <c r="CK1088">
        <v>284.12839158954398</v>
      </c>
      <c r="CL1088">
        <v>285.64144770115797</v>
      </c>
      <c r="CM1088">
        <v>283.35521171571401</v>
      </c>
      <c r="CN1088">
        <v>285.05465711680898</v>
      </c>
      <c r="CO1088">
        <v>280.223879808856</v>
      </c>
      <c r="CP1088">
        <v>282.65508022138101</v>
      </c>
      <c r="CQ1088">
        <v>287.70923164013999</v>
      </c>
      <c r="CR1088">
        <v>282.480743169981</v>
      </c>
      <c r="CS1088">
        <v>279.20570722273999</v>
      </c>
      <c r="CT1088">
        <v>279.78353023080899</v>
      </c>
      <c r="CU1088">
        <v>279.80489724968402</v>
      </c>
      <c r="CV1088">
        <v>279.60992879330598</v>
      </c>
      <c r="CW1088">
        <v>279.746709759346</v>
      </c>
      <c r="CX1088">
        <v>279.02960384001898</v>
      </c>
    </row>
    <row r="1089" spans="1:102" x14ac:dyDescent="0.25">
      <c r="A1089">
        <v>261.054036024016</v>
      </c>
      <c r="B1089">
        <v>272.62942849085499</v>
      </c>
      <c r="C1089">
        <v>274.38861674211302</v>
      </c>
      <c r="D1089">
        <v>275.541530563903</v>
      </c>
      <c r="E1089">
        <v>277.86333478616802</v>
      </c>
      <c r="F1089">
        <v>275.66694838884098</v>
      </c>
      <c r="G1089">
        <v>278.59205706434699</v>
      </c>
      <c r="H1089">
        <v>273.971948973655</v>
      </c>
      <c r="I1089">
        <v>274.56418874596</v>
      </c>
      <c r="J1089">
        <v>279.789927838881</v>
      </c>
      <c r="K1089">
        <v>278.82019838535501</v>
      </c>
      <c r="L1089">
        <v>279.831743937662</v>
      </c>
      <c r="M1089">
        <v>281.439263162651</v>
      </c>
      <c r="N1089">
        <v>288.22228391228902</v>
      </c>
      <c r="O1089">
        <v>286.65375528050299</v>
      </c>
      <c r="P1089">
        <v>292.52090320360401</v>
      </c>
      <c r="Q1089">
        <v>293.28923559018398</v>
      </c>
      <c r="R1089">
        <v>298.06076110817202</v>
      </c>
      <c r="S1089">
        <v>318.85858451513297</v>
      </c>
      <c r="T1089">
        <v>505.03642040568201</v>
      </c>
      <c r="U1089">
        <v>635.95559050450902</v>
      </c>
      <c r="V1089">
        <v>2368.94312320375</v>
      </c>
      <c r="W1089">
        <v>4217.9271571726404</v>
      </c>
      <c r="X1089">
        <v>5899.7503525654301</v>
      </c>
      <c r="Y1089">
        <v>5270.8755289661904</v>
      </c>
      <c r="Z1089">
        <v>4145.6248513041201</v>
      </c>
      <c r="AA1089">
        <v>2285.45207514408</v>
      </c>
      <c r="AB1089">
        <v>930.71963240560899</v>
      </c>
      <c r="AC1089">
        <v>722.73281194747995</v>
      </c>
      <c r="AD1089">
        <v>790.57966269818303</v>
      </c>
      <c r="AE1089">
        <v>397.56415938151298</v>
      </c>
      <c r="AF1089">
        <v>418.80108689505602</v>
      </c>
      <c r="AG1089">
        <v>936.55689740678304</v>
      </c>
      <c r="AH1089">
        <v>622.47997534368994</v>
      </c>
      <c r="AI1089">
        <v>741.98158383115697</v>
      </c>
      <c r="AJ1089">
        <v>588.51782363097595</v>
      </c>
      <c r="AK1089">
        <v>322.28881663348199</v>
      </c>
      <c r="AL1089">
        <v>375.64413526208602</v>
      </c>
      <c r="AM1089">
        <v>452.807259115975</v>
      </c>
      <c r="AN1089">
        <v>365.97889987022802</v>
      </c>
      <c r="AO1089">
        <v>329.98980964860499</v>
      </c>
      <c r="AP1089">
        <v>302.91083202706199</v>
      </c>
      <c r="AQ1089">
        <v>310.26956510786601</v>
      </c>
      <c r="AR1089">
        <v>378.92342131225598</v>
      </c>
      <c r="AS1089">
        <v>381.969390781811</v>
      </c>
      <c r="AT1089">
        <v>413.19014322075702</v>
      </c>
      <c r="AU1089">
        <v>462.445982414497</v>
      </c>
      <c r="AV1089">
        <v>490.27346709453502</v>
      </c>
      <c r="AW1089">
        <v>589.22389145258398</v>
      </c>
      <c r="AX1089">
        <v>456.94455766917503</v>
      </c>
      <c r="AY1089">
        <v>414.79192698750097</v>
      </c>
      <c r="AZ1089">
        <v>420.69422422209402</v>
      </c>
      <c r="BA1089">
        <v>323.44666613708301</v>
      </c>
      <c r="BB1089">
        <v>354.09662820804999</v>
      </c>
      <c r="BC1089">
        <v>322.90744832765699</v>
      </c>
      <c r="BD1089">
        <v>306.14826227179498</v>
      </c>
      <c r="BE1089">
        <v>304.85044185815099</v>
      </c>
      <c r="BF1089">
        <v>303.76671262247498</v>
      </c>
      <c r="BG1089">
        <v>307.784352026063</v>
      </c>
      <c r="BH1089">
        <v>319.91050934413698</v>
      </c>
      <c r="BI1089">
        <v>347.65706118182902</v>
      </c>
      <c r="BJ1089">
        <v>681.94522851312604</v>
      </c>
      <c r="BK1089">
        <v>1917.9132353305899</v>
      </c>
      <c r="BL1089">
        <v>2454.2811696614299</v>
      </c>
      <c r="BM1089">
        <v>1822.3194856155401</v>
      </c>
      <c r="BN1089">
        <v>1136.6999294314401</v>
      </c>
      <c r="BO1089">
        <v>855.45560233372703</v>
      </c>
      <c r="BP1089">
        <v>729.36917919134396</v>
      </c>
      <c r="BQ1089">
        <v>609.65954235254003</v>
      </c>
      <c r="BR1089">
        <v>502.93310003068001</v>
      </c>
      <c r="BS1089">
        <v>470.98343374585397</v>
      </c>
      <c r="BT1089">
        <v>488.00812494678399</v>
      </c>
      <c r="BU1089">
        <v>442.85873006952602</v>
      </c>
      <c r="BV1089">
        <v>426.54512236234598</v>
      </c>
      <c r="BW1089">
        <v>402.81518047987601</v>
      </c>
      <c r="BX1089">
        <v>374.26273119703501</v>
      </c>
      <c r="BY1089">
        <v>363.47988998384199</v>
      </c>
      <c r="BZ1089">
        <v>386.069069764755</v>
      </c>
      <c r="CA1089">
        <v>417.25503918645302</v>
      </c>
      <c r="CB1089">
        <v>438.39048730794502</v>
      </c>
      <c r="CC1089">
        <v>455.43864599074197</v>
      </c>
      <c r="CD1089">
        <v>340.15003601115001</v>
      </c>
      <c r="CE1089">
        <v>328.10167074997099</v>
      </c>
      <c r="CF1089">
        <v>303.57183136379803</v>
      </c>
      <c r="CG1089">
        <v>294.16553438701999</v>
      </c>
      <c r="CH1089">
        <v>287.92204266620899</v>
      </c>
      <c r="CI1089">
        <v>289.24981889326</v>
      </c>
      <c r="CJ1089">
        <v>287.64309466224603</v>
      </c>
      <c r="CK1089">
        <v>284.34181103318599</v>
      </c>
      <c r="CL1089">
        <v>285.469856334496</v>
      </c>
      <c r="CM1089">
        <v>281.649944011917</v>
      </c>
      <c r="CN1089">
        <v>288.19463826267798</v>
      </c>
      <c r="CO1089">
        <v>283.762938542001</v>
      </c>
      <c r="CP1089">
        <v>282.20032737456597</v>
      </c>
      <c r="CQ1089">
        <v>283.22506344721103</v>
      </c>
      <c r="CR1089">
        <v>281.79471596654599</v>
      </c>
      <c r="CS1089">
        <v>277.98728170099002</v>
      </c>
      <c r="CT1089">
        <v>279.09012469563601</v>
      </c>
      <c r="CU1089">
        <v>278.32070338109003</v>
      </c>
      <c r="CV1089">
        <v>280.62372695716101</v>
      </c>
      <c r="CW1089">
        <v>277.70273262486398</v>
      </c>
      <c r="CX1089">
        <v>276.63271271833202</v>
      </c>
    </row>
    <row r="1090" spans="1:102" x14ac:dyDescent="0.25">
      <c r="A1090">
        <v>261.29419613075299</v>
      </c>
      <c r="B1090">
        <v>271.512960172715</v>
      </c>
      <c r="C1090">
        <v>275.79221620640197</v>
      </c>
      <c r="D1090">
        <v>279.39940387541299</v>
      </c>
      <c r="E1090">
        <v>276.98273778273699</v>
      </c>
      <c r="F1090">
        <v>277.73317054406198</v>
      </c>
      <c r="G1090">
        <v>278.12999736022903</v>
      </c>
      <c r="H1090">
        <v>277.618112426594</v>
      </c>
      <c r="I1090">
        <v>275.68228434751001</v>
      </c>
      <c r="J1090">
        <v>277.20535786257699</v>
      </c>
      <c r="K1090">
        <v>280.74987987187899</v>
      </c>
      <c r="L1090">
        <v>278.97768710226097</v>
      </c>
      <c r="M1090">
        <v>282.01064184234002</v>
      </c>
      <c r="N1090">
        <v>289.27535033813598</v>
      </c>
      <c r="O1090">
        <v>286.332967109116</v>
      </c>
      <c r="P1090">
        <v>294.88884187558398</v>
      </c>
      <c r="Q1090">
        <v>294.75883555159402</v>
      </c>
      <c r="R1090">
        <v>301.71290282519902</v>
      </c>
      <c r="S1090">
        <v>316.71684271410697</v>
      </c>
      <c r="T1090">
        <v>498.69140337522703</v>
      </c>
      <c r="U1090">
        <v>627.59964178206599</v>
      </c>
      <c r="V1090">
        <v>2362.8879124546002</v>
      </c>
      <c r="W1090">
        <v>4128.1411009049298</v>
      </c>
      <c r="X1090">
        <v>5772.6873521505004</v>
      </c>
      <c r="Y1090">
        <v>5152.4463250374101</v>
      </c>
      <c r="Z1090">
        <v>4295.5015694886897</v>
      </c>
      <c r="AA1090">
        <v>2371.17641583983</v>
      </c>
      <c r="AB1090">
        <v>926.54266355912898</v>
      </c>
      <c r="AC1090">
        <v>713.39147606553001</v>
      </c>
      <c r="AD1090">
        <v>824.49930504472502</v>
      </c>
      <c r="AE1090">
        <v>401.565242963299</v>
      </c>
      <c r="AF1090">
        <v>418.05291452688698</v>
      </c>
      <c r="AG1090">
        <v>924.20869057852099</v>
      </c>
      <c r="AH1090">
        <v>626.45623713300404</v>
      </c>
      <c r="AI1090">
        <v>753.45093464490105</v>
      </c>
      <c r="AJ1090">
        <v>577.10466597893299</v>
      </c>
      <c r="AK1090">
        <v>323.52994368991301</v>
      </c>
      <c r="AL1090">
        <v>373.919570606771</v>
      </c>
      <c r="AM1090">
        <v>446.77111531491897</v>
      </c>
      <c r="AN1090">
        <v>366.83822621366699</v>
      </c>
      <c r="AO1090">
        <v>329.830181876712</v>
      </c>
      <c r="AP1090">
        <v>305.51033414706097</v>
      </c>
      <c r="AQ1090">
        <v>310.28350738908301</v>
      </c>
      <c r="AR1090">
        <v>381.88063612332797</v>
      </c>
      <c r="AS1090">
        <v>380.31780016843499</v>
      </c>
      <c r="AT1090">
        <v>413.34926212341998</v>
      </c>
      <c r="AU1090">
        <v>474.81592690575798</v>
      </c>
      <c r="AV1090">
        <v>491.80759403468898</v>
      </c>
      <c r="AW1090">
        <v>587.57299701936699</v>
      </c>
      <c r="AX1090">
        <v>453.168018268911</v>
      </c>
      <c r="AY1090">
        <v>417.94076310354001</v>
      </c>
      <c r="AZ1090">
        <v>425.23713480195897</v>
      </c>
      <c r="BA1090">
        <v>320.03088814778602</v>
      </c>
      <c r="BB1090">
        <v>359.00850527859001</v>
      </c>
      <c r="BC1090">
        <v>325.50515271623101</v>
      </c>
      <c r="BD1090">
        <v>309.973935707924</v>
      </c>
      <c r="BE1090">
        <v>301.06553987878499</v>
      </c>
      <c r="BF1090">
        <v>302.69804081849401</v>
      </c>
      <c r="BG1090">
        <v>307.91959503354701</v>
      </c>
      <c r="BH1090">
        <v>320.62856783761902</v>
      </c>
      <c r="BI1090">
        <v>351.101909785592</v>
      </c>
      <c r="BJ1090">
        <v>669.41452193636906</v>
      </c>
      <c r="BK1090">
        <v>1887.1143832810401</v>
      </c>
      <c r="BL1090">
        <v>2446.9950265586899</v>
      </c>
      <c r="BM1090">
        <v>1829.4152570231599</v>
      </c>
      <c r="BN1090">
        <v>1131.78216245406</v>
      </c>
      <c r="BO1090">
        <v>860.47755767781996</v>
      </c>
      <c r="BP1090">
        <v>742.11076680693304</v>
      </c>
      <c r="BQ1090">
        <v>605.42019880252201</v>
      </c>
      <c r="BR1090">
        <v>492.16366869271002</v>
      </c>
      <c r="BS1090">
        <v>468.49233320457199</v>
      </c>
      <c r="BT1090">
        <v>498.03860964153301</v>
      </c>
      <c r="BU1090">
        <v>450.34952829897901</v>
      </c>
      <c r="BV1090">
        <v>427.43358491759801</v>
      </c>
      <c r="BW1090">
        <v>399.14565647308098</v>
      </c>
      <c r="BX1090">
        <v>371.87051472009898</v>
      </c>
      <c r="BY1090">
        <v>366.05321057494501</v>
      </c>
      <c r="BZ1090">
        <v>388.81234629899899</v>
      </c>
      <c r="CA1090">
        <v>419.49852457344002</v>
      </c>
      <c r="CB1090">
        <v>443.015081829461</v>
      </c>
      <c r="CC1090">
        <v>449.58518030984999</v>
      </c>
      <c r="CD1090">
        <v>339.59745875631802</v>
      </c>
      <c r="CE1090">
        <v>327.36624504830399</v>
      </c>
      <c r="CF1090">
        <v>305.42747462758899</v>
      </c>
      <c r="CG1090">
        <v>294.89830659611403</v>
      </c>
      <c r="CH1090">
        <v>288.34565502705902</v>
      </c>
      <c r="CI1090">
        <v>290.04501830358902</v>
      </c>
      <c r="CJ1090">
        <v>284.58473974674598</v>
      </c>
      <c r="CK1090">
        <v>285.84328161029703</v>
      </c>
      <c r="CL1090">
        <v>286.23346861840099</v>
      </c>
      <c r="CM1090">
        <v>285.63513612050502</v>
      </c>
      <c r="CN1090">
        <v>287.945403075049</v>
      </c>
      <c r="CO1090">
        <v>289.18903192143699</v>
      </c>
      <c r="CP1090">
        <v>282.06436937452497</v>
      </c>
      <c r="CQ1090">
        <v>281.90105122318499</v>
      </c>
      <c r="CR1090">
        <v>281.26298269619099</v>
      </c>
      <c r="CS1090">
        <v>282.17709322997501</v>
      </c>
      <c r="CT1090">
        <v>281.09250514748197</v>
      </c>
      <c r="CU1090">
        <v>282.67911209966701</v>
      </c>
      <c r="CV1090">
        <v>280.74849748711898</v>
      </c>
      <c r="CW1090">
        <v>280.24338200898302</v>
      </c>
      <c r="CX1090">
        <v>275.64117120518699</v>
      </c>
    </row>
    <row r="1091" spans="1:102" x14ac:dyDescent="0.25">
      <c r="A1091">
        <v>261.53435623749101</v>
      </c>
      <c r="B1091">
        <v>270.20172106444397</v>
      </c>
      <c r="C1091">
        <v>274.23621875596803</v>
      </c>
      <c r="D1091">
        <v>278.31778983033701</v>
      </c>
      <c r="E1091">
        <v>277.41159395175202</v>
      </c>
      <c r="F1091">
        <v>275.75003666480001</v>
      </c>
      <c r="G1091">
        <v>276.57568965060801</v>
      </c>
      <c r="H1091">
        <v>278.46800930459199</v>
      </c>
      <c r="I1091">
        <v>275.911257602555</v>
      </c>
      <c r="J1091">
        <v>277.432081048886</v>
      </c>
      <c r="K1091">
        <v>280.19942052137998</v>
      </c>
      <c r="L1091">
        <v>282.16760568070498</v>
      </c>
      <c r="M1091">
        <v>283.96385242426601</v>
      </c>
      <c r="N1091">
        <v>288.049498947595</v>
      </c>
      <c r="O1091">
        <v>290.18131331418999</v>
      </c>
      <c r="P1091">
        <v>293.72228217358099</v>
      </c>
      <c r="Q1091">
        <v>297.719829922325</v>
      </c>
      <c r="R1091">
        <v>302.790111603539</v>
      </c>
      <c r="S1091">
        <v>320.54817577848598</v>
      </c>
      <c r="T1091">
        <v>494.83593665093503</v>
      </c>
      <c r="U1091">
        <v>617.44497050669997</v>
      </c>
      <c r="V1091">
        <v>2337.1821203735099</v>
      </c>
      <c r="W1091">
        <v>4091.67370161381</v>
      </c>
      <c r="X1091">
        <v>5720.8072783060297</v>
      </c>
      <c r="Y1091">
        <v>5193.9568237495196</v>
      </c>
      <c r="Z1091">
        <v>4407.3522445237104</v>
      </c>
      <c r="AA1091">
        <v>2314.2252534143399</v>
      </c>
      <c r="AB1091">
        <v>927.570240630679</v>
      </c>
      <c r="AC1091">
        <v>722.02721627240101</v>
      </c>
      <c r="AD1091">
        <v>827.59916251423101</v>
      </c>
      <c r="AE1091">
        <v>400.19084588945401</v>
      </c>
      <c r="AF1091">
        <v>417.06800374679102</v>
      </c>
      <c r="AG1091">
        <v>902.97757820458901</v>
      </c>
      <c r="AH1091">
        <v>626.20418745654899</v>
      </c>
      <c r="AI1091">
        <v>737.78333518532304</v>
      </c>
      <c r="AJ1091">
        <v>568.52960581249499</v>
      </c>
      <c r="AK1091">
        <v>325.46254287410602</v>
      </c>
      <c r="AL1091">
        <v>372.25952860092502</v>
      </c>
      <c r="AM1091">
        <v>439.04753353882103</v>
      </c>
      <c r="AN1091">
        <v>369.16713028514499</v>
      </c>
      <c r="AO1091">
        <v>328.10766528779601</v>
      </c>
      <c r="AP1091">
        <v>308.13790141950199</v>
      </c>
      <c r="AQ1091">
        <v>309.27287381982302</v>
      </c>
      <c r="AR1091">
        <v>383.31889733096898</v>
      </c>
      <c r="AS1091">
        <v>380.45185390892601</v>
      </c>
      <c r="AT1091">
        <v>410.16560283627899</v>
      </c>
      <c r="AU1091">
        <v>467.16648541642002</v>
      </c>
      <c r="AV1091">
        <v>493.80055887840803</v>
      </c>
      <c r="AW1091">
        <v>594.95922532767599</v>
      </c>
      <c r="AX1091">
        <v>461.36441417744902</v>
      </c>
      <c r="AY1091">
        <v>419.17185474788403</v>
      </c>
      <c r="AZ1091">
        <v>423.45550983141601</v>
      </c>
      <c r="BA1091">
        <v>320.66442836164998</v>
      </c>
      <c r="BB1091">
        <v>360.95734749946098</v>
      </c>
      <c r="BC1091">
        <v>323.85888825275902</v>
      </c>
      <c r="BD1091">
        <v>308.79192754325902</v>
      </c>
      <c r="BE1091">
        <v>302.36508858266802</v>
      </c>
      <c r="BF1091">
        <v>304.85787397518601</v>
      </c>
      <c r="BG1091">
        <v>308.64887748023199</v>
      </c>
      <c r="BH1091">
        <v>318.12993458270302</v>
      </c>
      <c r="BI1091">
        <v>347.05750117535399</v>
      </c>
      <c r="BJ1091">
        <v>650.30937982491901</v>
      </c>
      <c r="BK1091">
        <v>1886.7027031794</v>
      </c>
      <c r="BL1091">
        <v>2424.79634829612</v>
      </c>
      <c r="BM1091">
        <v>1830.8556073841</v>
      </c>
      <c r="BN1091">
        <v>1153.59367134536</v>
      </c>
      <c r="BO1091">
        <v>862.46578893085098</v>
      </c>
      <c r="BP1091">
        <v>747.58888269555803</v>
      </c>
      <c r="BQ1091">
        <v>610.39372006194799</v>
      </c>
      <c r="BR1091">
        <v>489.57681457349997</v>
      </c>
      <c r="BS1091">
        <v>464.53035498394797</v>
      </c>
      <c r="BT1091">
        <v>486.19824056557701</v>
      </c>
      <c r="BU1091">
        <v>451.86273215857301</v>
      </c>
      <c r="BV1091">
        <v>430.41827402355699</v>
      </c>
      <c r="BW1091">
        <v>406.21536270989901</v>
      </c>
      <c r="BX1091">
        <v>375.08539570789497</v>
      </c>
      <c r="BY1091">
        <v>362.78688234774302</v>
      </c>
      <c r="BZ1091">
        <v>392.49198204451602</v>
      </c>
      <c r="CA1091">
        <v>426.83809899966502</v>
      </c>
      <c r="CB1091">
        <v>442.12395900063802</v>
      </c>
      <c r="CC1091">
        <v>450.16784398171399</v>
      </c>
      <c r="CD1091">
        <v>346.75841319973802</v>
      </c>
      <c r="CE1091">
        <v>325.16025318359902</v>
      </c>
      <c r="CF1091">
        <v>307.03067254617798</v>
      </c>
      <c r="CG1091">
        <v>293.16641055549798</v>
      </c>
      <c r="CH1091">
        <v>292.69003728639598</v>
      </c>
      <c r="CI1091">
        <v>289.06873000053099</v>
      </c>
      <c r="CJ1091">
        <v>287.26340388509999</v>
      </c>
      <c r="CK1091">
        <v>286.80584578064003</v>
      </c>
      <c r="CL1091">
        <v>287.20683848525903</v>
      </c>
      <c r="CM1091">
        <v>286.56196275925902</v>
      </c>
      <c r="CN1091">
        <v>286.33586623868001</v>
      </c>
      <c r="CO1091">
        <v>287.70109779107099</v>
      </c>
      <c r="CP1091">
        <v>283.34222980830702</v>
      </c>
      <c r="CQ1091">
        <v>282.93630698708398</v>
      </c>
      <c r="CR1091">
        <v>279.91856706541</v>
      </c>
      <c r="CS1091">
        <v>283.42557695065199</v>
      </c>
      <c r="CT1091">
        <v>282.37595013958003</v>
      </c>
      <c r="CU1091">
        <v>283.98995656312201</v>
      </c>
      <c r="CV1091">
        <v>278.77623116722202</v>
      </c>
      <c r="CW1091">
        <v>280.285677727777</v>
      </c>
      <c r="CX1091">
        <v>279.57029222501001</v>
      </c>
    </row>
    <row r="1092" spans="1:102" x14ac:dyDescent="0.25">
      <c r="A1092">
        <v>261.77451634422903</v>
      </c>
      <c r="B1092">
        <v>270.29439378938702</v>
      </c>
      <c r="C1092">
        <v>274.33744433298301</v>
      </c>
      <c r="D1092">
        <v>278.52967835368599</v>
      </c>
      <c r="E1092">
        <v>274.91092881348197</v>
      </c>
      <c r="F1092">
        <v>275.00308017797801</v>
      </c>
      <c r="G1092">
        <v>274.65397926056801</v>
      </c>
      <c r="H1092">
        <v>277.92660241863098</v>
      </c>
      <c r="I1092">
        <v>274.92375701942001</v>
      </c>
      <c r="J1092">
        <v>277.77605664335999</v>
      </c>
      <c r="K1092">
        <v>282.29050352785299</v>
      </c>
      <c r="L1092">
        <v>285.47551383044299</v>
      </c>
      <c r="M1092">
        <v>284.83144122945498</v>
      </c>
      <c r="N1092">
        <v>286.28785988286103</v>
      </c>
      <c r="O1092">
        <v>288.943455817158</v>
      </c>
      <c r="P1092">
        <v>290.95071685260501</v>
      </c>
      <c r="Q1092">
        <v>294.03506586049201</v>
      </c>
      <c r="R1092">
        <v>302.68907812016499</v>
      </c>
      <c r="S1092">
        <v>322.78713259999103</v>
      </c>
      <c r="T1092">
        <v>510.04022658507603</v>
      </c>
      <c r="U1092">
        <v>655.81192200787996</v>
      </c>
      <c r="V1092">
        <v>2424.33041729156</v>
      </c>
      <c r="W1092">
        <v>4225.5358975395602</v>
      </c>
      <c r="X1092">
        <v>5894.7529571066398</v>
      </c>
      <c r="Y1092">
        <v>5476.8097252317202</v>
      </c>
      <c r="Z1092">
        <v>4511.9487056982798</v>
      </c>
      <c r="AA1092">
        <v>2414.7110049338098</v>
      </c>
      <c r="AB1092">
        <v>965.46618091519304</v>
      </c>
      <c r="AC1092">
        <v>773.48711819902098</v>
      </c>
      <c r="AD1092">
        <v>858.58354001561599</v>
      </c>
      <c r="AE1092">
        <v>414.91819011048602</v>
      </c>
      <c r="AF1092">
        <v>429.85564159905198</v>
      </c>
      <c r="AG1092">
        <v>945.40840049299504</v>
      </c>
      <c r="AH1092">
        <v>650.25675186832302</v>
      </c>
      <c r="AI1092">
        <v>737.29959640118102</v>
      </c>
      <c r="AJ1092">
        <v>591.31735978585903</v>
      </c>
      <c r="AK1092">
        <v>325.94280018357301</v>
      </c>
      <c r="AL1092">
        <v>369.868130902053</v>
      </c>
      <c r="AM1092">
        <v>435.84883551203802</v>
      </c>
      <c r="AN1092">
        <v>369.47914294475203</v>
      </c>
      <c r="AO1092">
        <v>328.40310738062601</v>
      </c>
      <c r="AP1092">
        <v>304.548660278363</v>
      </c>
      <c r="AQ1092">
        <v>310.871806741272</v>
      </c>
      <c r="AR1092">
        <v>385.01879583611799</v>
      </c>
      <c r="AS1092">
        <v>390.93001879641798</v>
      </c>
      <c r="AT1092">
        <v>417.31947091047499</v>
      </c>
      <c r="AU1092">
        <v>482.93013698056802</v>
      </c>
      <c r="AV1092">
        <v>517.88525515835295</v>
      </c>
      <c r="AW1092">
        <v>648.82197007770401</v>
      </c>
      <c r="AX1092">
        <v>488.63463470427803</v>
      </c>
      <c r="AY1092">
        <v>432.313652827174</v>
      </c>
      <c r="AZ1092">
        <v>430.53474079736998</v>
      </c>
      <c r="BA1092">
        <v>328.08345995411298</v>
      </c>
      <c r="BB1092">
        <v>363.68840169019199</v>
      </c>
      <c r="BC1092">
        <v>327.33848679362501</v>
      </c>
      <c r="BD1092">
        <v>308.65149876203202</v>
      </c>
      <c r="BE1092">
        <v>305.955778963402</v>
      </c>
      <c r="BF1092">
        <v>306.112594000554</v>
      </c>
      <c r="BG1092">
        <v>308.32850795627297</v>
      </c>
      <c r="BH1092">
        <v>320.34032373618498</v>
      </c>
      <c r="BI1092">
        <v>350.17347862292098</v>
      </c>
      <c r="BJ1092">
        <v>706.87128839989396</v>
      </c>
      <c r="BK1092">
        <v>2147.5571613747302</v>
      </c>
      <c r="BL1092">
        <v>2617.42914230321</v>
      </c>
      <c r="BM1092">
        <v>1940.3620059223099</v>
      </c>
      <c r="BN1092">
        <v>1220.50972674374</v>
      </c>
      <c r="BO1092">
        <v>915.16646242029003</v>
      </c>
      <c r="BP1092">
        <v>761.28945959820703</v>
      </c>
      <c r="BQ1092">
        <v>636.49536231916295</v>
      </c>
      <c r="BR1092">
        <v>512.74748401809404</v>
      </c>
      <c r="BS1092">
        <v>481.15353692472303</v>
      </c>
      <c r="BT1092">
        <v>485.54849193994397</v>
      </c>
      <c r="BU1092">
        <v>452.466761843028</v>
      </c>
      <c r="BV1092">
        <v>437.43480723152402</v>
      </c>
      <c r="BW1092">
        <v>414.341057977378</v>
      </c>
      <c r="BX1092">
        <v>380.05946011237899</v>
      </c>
      <c r="BY1092">
        <v>362.89848566119002</v>
      </c>
      <c r="BZ1092">
        <v>397.99538949693499</v>
      </c>
      <c r="CA1092">
        <v>428.12650603781799</v>
      </c>
      <c r="CB1092">
        <v>447.54026624511999</v>
      </c>
      <c r="CC1092">
        <v>463.807265376001</v>
      </c>
      <c r="CD1092">
        <v>350.67740065290201</v>
      </c>
      <c r="CE1092">
        <v>324.95706334408197</v>
      </c>
      <c r="CF1092">
        <v>307.14971721825202</v>
      </c>
      <c r="CG1092">
        <v>293.71272589035902</v>
      </c>
      <c r="CH1092">
        <v>289.15418373900297</v>
      </c>
      <c r="CI1092">
        <v>291.06467553289298</v>
      </c>
      <c r="CJ1092">
        <v>290.41769813931501</v>
      </c>
      <c r="CK1092">
        <v>289.13284494251201</v>
      </c>
      <c r="CL1092">
        <v>287.643270825446</v>
      </c>
      <c r="CM1092">
        <v>286.702703549761</v>
      </c>
      <c r="CN1092">
        <v>286.13634046697098</v>
      </c>
      <c r="CO1092">
        <v>285.13850563621202</v>
      </c>
      <c r="CP1092">
        <v>285.40556755427599</v>
      </c>
      <c r="CQ1092">
        <v>284.47353426892698</v>
      </c>
      <c r="CR1092">
        <v>280.296588264516</v>
      </c>
      <c r="CS1092">
        <v>284.20760489295401</v>
      </c>
      <c r="CT1092">
        <v>281.14549034758898</v>
      </c>
      <c r="CU1092">
        <v>278.30273319255099</v>
      </c>
      <c r="CV1092">
        <v>277.71346985663098</v>
      </c>
      <c r="CW1092">
        <v>280.554083949855</v>
      </c>
      <c r="CX1092">
        <v>283.96996519792202</v>
      </c>
    </row>
    <row r="1093" spans="1:102" x14ac:dyDescent="0.25">
      <c r="A1093">
        <v>262.01467645096699</v>
      </c>
      <c r="B1093">
        <v>273.757423977006</v>
      </c>
      <c r="C1093">
        <v>276.09346364795499</v>
      </c>
      <c r="D1093">
        <v>276.04708466693398</v>
      </c>
      <c r="E1093">
        <v>275.70189402533299</v>
      </c>
      <c r="F1093">
        <v>276.38282311094503</v>
      </c>
      <c r="G1093">
        <v>274.47154505595199</v>
      </c>
      <c r="H1093">
        <v>275.68248777175501</v>
      </c>
      <c r="I1093">
        <v>276.91152958420201</v>
      </c>
      <c r="J1093">
        <v>277.71212700955499</v>
      </c>
      <c r="K1093">
        <v>282.70138075282398</v>
      </c>
      <c r="L1093">
        <v>285.50192642321201</v>
      </c>
      <c r="M1093">
        <v>284.685705369684</v>
      </c>
      <c r="N1093">
        <v>289.28431684494899</v>
      </c>
      <c r="O1093">
        <v>286.69339598506599</v>
      </c>
      <c r="P1093">
        <v>293.06680400020798</v>
      </c>
      <c r="Q1093">
        <v>295.05221269048099</v>
      </c>
      <c r="R1093">
        <v>304.29440129781301</v>
      </c>
      <c r="S1093">
        <v>319.38266556953198</v>
      </c>
      <c r="T1093">
        <v>532.79191682442502</v>
      </c>
      <c r="U1093">
        <v>706.89907128786695</v>
      </c>
      <c r="V1093">
        <v>2606.74492912298</v>
      </c>
      <c r="W1093">
        <v>4522.9015688506897</v>
      </c>
      <c r="X1093">
        <v>6393.7078073595203</v>
      </c>
      <c r="Y1093">
        <v>5884.87878931046</v>
      </c>
      <c r="Z1093">
        <v>4696.2158820053201</v>
      </c>
      <c r="AA1093">
        <v>2663.7292624052802</v>
      </c>
      <c r="AB1093">
        <v>1093.3846213183499</v>
      </c>
      <c r="AC1093">
        <v>864.14347043115004</v>
      </c>
      <c r="AD1093">
        <v>937.13625447423897</v>
      </c>
      <c r="AE1093">
        <v>433.025023526224</v>
      </c>
      <c r="AF1093">
        <v>449.85535717680199</v>
      </c>
      <c r="AG1093">
        <v>1072.2011375762499</v>
      </c>
      <c r="AH1093">
        <v>694.89363784918498</v>
      </c>
      <c r="AI1093">
        <v>793.21725014702201</v>
      </c>
      <c r="AJ1093">
        <v>616.96981817588198</v>
      </c>
      <c r="AK1093">
        <v>327.47552473535598</v>
      </c>
      <c r="AL1093">
        <v>365.98442535369901</v>
      </c>
      <c r="AM1093">
        <v>438.88039859049502</v>
      </c>
      <c r="AN1093">
        <v>366.90102916814902</v>
      </c>
      <c r="AO1093">
        <v>329.81516963210402</v>
      </c>
      <c r="AP1093">
        <v>302.01490537020902</v>
      </c>
      <c r="AQ1093">
        <v>314.00165214506399</v>
      </c>
      <c r="AR1093">
        <v>396.69982827367602</v>
      </c>
      <c r="AS1093">
        <v>400.63710677968101</v>
      </c>
      <c r="AT1093">
        <v>442.08557288793298</v>
      </c>
      <c r="AU1093">
        <v>526.26899353770898</v>
      </c>
      <c r="AV1093">
        <v>565.21583909853496</v>
      </c>
      <c r="AW1093">
        <v>737.46076588748201</v>
      </c>
      <c r="AX1093">
        <v>522.992890432747</v>
      </c>
      <c r="AY1093">
        <v>456.53411660467202</v>
      </c>
      <c r="AZ1093">
        <v>450.30951023438303</v>
      </c>
      <c r="BA1093">
        <v>337.91847310667902</v>
      </c>
      <c r="BB1093">
        <v>362.03209988576799</v>
      </c>
      <c r="BC1093">
        <v>333.34741988924299</v>
      </c>
      <c r="BD1093">
        <v>307.95650345712397</v>
      </c>
      <c r="BE1093">
        <v>306.35193019162801</v>
      </c>
      <c r="BF1093">
        <v>308.01386783349102</v>
      </c>
      <c r="BG1093">
        <v>309.333912151795</v>
      </c>
      <c r="BH1093">
        <v>328.79459701327102</v>
      </c>
      <c r="BI1093">
        <v>363.45840865954199</v>
      </c>
      <c r="BJ1093">
        <v>835.08775423073803</v>
      </c>
      <c r="BK1093">
        <v>2559.2518867357599</v>
      </c>
      <c r="BL1093">
        <v>2986.13621412067</v>
      </c>
      <c r="BM1093">
        <v>2165.1875639168102</v>
      </c>
      <c r="BN1093">
        <v>1376.16739791191</v>
      </c>
      <c r="BO1093">
        <v>1011.6123673552599</v>
      </c>
      <c r="BP1093">
        <v>828.54404502002296</v>
      </c>
      <c r="BQ1093">
        <v>685.80841256146903</v>
      </c>
      <c r="BR1093">
        <v>547.511989712179</v>
      </c>
      <c r="BS1093">
        <v>508.71942748633899</v>
      </c>
      <c r="BT1093">
        <v>504.78355156338898</v>
      </c>
      <c r="BU1093">
        <v>469.20191811094202</v>
      </c>
      <c r="BV1093">
        <v>456.88150169259097</v>
      </c>
      <c r="BW1093">
        <v>426.844621241673</v>
      </c>
      <c r="BX1093">
        <v>384.164827419235</v>
      </c>
      <c r="BY1093">
        <v>372.87399976241102</v>
      </c>
      <c r="BZ1093">
        <v>410.11453166743598</v>
      </c>
      <c r="CA1093">
        <v>437.75540038002498</v>
      </c>
      <c r="CB1093">
        <v>465.03980584688401</v>
      </c>
      <c r="CC1093">
        <v>493.69631641221599</v>
      </c>
      <c r="CD1093">
        <v>355.36385717797202</v>
      </c>
      <c r="CE1093">
        <v>326.83922259255098</v>
      </c>
      <c r="CF1093">
        <v>308.810183062649</v>
      </c>
      <c r="CG1093">
        <v>294.979920788051</v>
      </c>
      <c r="CH1093">
        <v>291.34574339804698</v>
      </c>
      <c r="CI1093">
        <v>291.81026114265399</v>
      </c>
      <c r="CJ1093">
        <v>288.78160747571798</v>
      </c>
      <c r="CK1093">
        <v>289.13774802510301</v>
      </c>
      <c r="CL1093">
        <v>288.25362383171199</v>
      </c>
      <c r="CM1093">
        <v>284.83010878942002</v>
      </c>
      <c r="CN1093">
        <v>286.32469358416898</v>
      </c>
      <c r="CO1093">
        <v>284.19050835597</v>
      </c>
      <c r="CP1093">
        <v>284.00579248431501</v>
      </c>
      <c r="CQ1093">
        <v>287.778343511348</v>
      </c>
      <c r="CR1093">
        <v>285.39682733888299</v>
      </c>
      <c r="CS1093">
        <v>286.73163423609702</v>
      </c>
      <c r="CT1093">
        <v>282.56021698887702</v>
      </c>
      <c r="CU1093">
        <v>276.867942498991</v>
      </c>
      <c r="CV1093">
        <v>280.63746942188101</v>
      </c>
      <c r="CW1093">
        <v>280.92905419790202</v>
      </c>
      <c r="CX1093">
        <v>283.77584567000901</v>
      </c>
    </row>
    <row r="1094" spans="1:102" x14ac:dyDescent="0.25">
      <c r="A1094">
        <v>262.254836557705</v>
      </c>
      <c r="B1094">
        <v>274.35832700609598</v>
      </c>
      <c r="C1094">
        <v>274.54278058401201</v>
      </c>
      <c r="D1094">
        <v>273.64267631447302</v>
      </c>
      <c r="E1094">
        <v>277.413589952292</v>
      </c>
      <c r="F1094">
        <v>276.31440802113201</v>
      </c>
      <c r="G1094">
        <v>275.60198461717903</v>
      </c>
      <c r="H1094">
        <v>271.71484690794898</v>
      </c>
      <c r="I1094">
        <v>278.59040757990499</v>
      </c>
      <c r="J1094">
        <v>277.59441302724798</v>
      </c>
      <c r="K1094">
        <v>283.26597506237999</v>
      </c>
      <c r="L1094">
        <v>285.04772025117302</v>
      </c>
      <c r="M1094">
        <v>283.597392242279</v>
      </c>
      <c r="N1094">
        <v>288.61878950935898</v>
      </c>
      <c r="O1094">
        <v>288.035679795801</v>
      </c>
      <c r="P1094">
        <v>295.600579270499</v>
      </c>
      <c r="Q1094">
        <v>295.69857388557898</v>
      </c>
      <c r="R1094">
        <v>306.58549735245998</v>
      </c>
      <c r="S1094">
        <v>319.45612281075699</v>
      </c>
      <c r="T1094">
        <v>584.60883759074602</v>
      </c>
      <c r="U1094">
        <v>835.415537738701</v>
      </c>
      <c r="V1094">
        <v>3047.1429136869201</v>
      </c>
      <c r="W1094">
        <v>5363.7476640184996</v>
      </c>
      <c r="X1094">
        <v>7242.69590327891</v>
      </c>
      <c r="Y1094">
        <v>6658.5397010878496</v>
      </c>
      <c r="Z1094">
        <v>5425.3399233981199</v>
      </c>
      <c r="AA1094">
        <v>3143.8996599196098</v>
      </c>
      <c r="AB1094">
        <v>1491.8246583007899</v>
      </c>
      <c r="AC1094">
        <v>1188.4783140576601</v>
      </c>
      <c r="AD1094">
        <v>1253.1456274319301</v>
      </c>
      <c r="AE1094">
        <v>477.46831221936998</v>
      </c>
      <c r="AF1094">
        <v>511.27001443883597</v>
      </c>
      <c r="AG1094">
        <v>1201.63469025419</v>
      </c>
      <c r="AH1094">
        <v>824.722689056327</v>
      </c>
      <c r="AI1094">
        <v>917.38664635598104</v>
      </c>
      <c r="AJ1094">
        <v>662.39700052578803</v>
      </c>
      <c r="AK1094">
        <v>334.87690106295798</v>
      </c>
      <c r="AL1094">
        <v>381.67458343243197</v>
      </c>
      <c r="AM1094">
        <v>447.25907189577799</v>
      </c>
      <c r="AN1094">
        <v>369.56575856281199</v>
      </c>
      <c r="AO1094">
        <v>325.48523371857402</v>
      </c>
      <c r="AP1094">
        <v>303.33936797141598</v>
      </c>
      <c r="AQ1094">
        <v>318.25821392005003</v>
      </c>
      <c r="AR1094">
        <v>419.25555831903898</v>
      </c>
      <c r="AS1094">
        <v>427.92867840623097</v>
      </c>
      <c r="AT1094">
        <v>504.78060319355501</v>
      </c>
      <c r="AU1094">
        <v>617.43684089452495</v>
      </c>
      <c r="AV1094">
        <v>695.26141282973697</v>
      </c>
      <c r="AW1094">
        <v>935.60414899549301</v>
      </c>
      <c r="AX1094">
        <v>576.44632668820998</v>
      </c>
      <c r="AY1094">
        <v>507.87306750602198</v>
      </c>
      <c r="AZ1094">
        <v>492.23410659228199</v>
      </c>
      <c r="BA1094">
        <v>344.76117301399597</v>
      </c>
      <c r="BB1094">
        <v>387.70180065347199</v>
      </c>
      <c r="BC1094">
        <v>339.92100851876802</v>
      </c>
      <c r="BD1094">
        <v>310.27795970096798</v>
      </c>
      <c r="BE1094">
        <v>308.722227393293</v>
      </c>
      <c r="BF1094">
        <v>312.73196544455999</v>
      </c>
      <c r="BG1094">
        <v>313.91369394137001</v>
      </c>
      <c r="BH1094">
        <v>336.73507614573703</v>
      </c>
      <c r="BI1094">
        <v>379.32624092805202</v>
      </c>
      <c r="BJ1094">
        <v>1149.4908262466099</v>
      </c>
      <c r="BK1094">
        <v>3301.7199653018101</v>
      </c>
      <c r="BL1094">
        <v>3597.4733534903899</v>
      </c>
      <c r="BM1094">
        <v>2652.1462357646101</v>
      </c>
      <c r="BN1094">
        <v>1797.47878980307</v>
      </c>
      <c r="BO1094">
        <v>1301.12939427164</v>
      </c>
      <c r="BP1094">
        <v>1034.0441500913</v>
      </c>
      <c r="BQ1094">
        <v>831.66108428183998</v>
      </c>
      <c r="BR1094">
        <v>648.16218488043899</v>
      </c>
      <c r="BS1094">
        <v>589.859285685857</v>
      </c>
      <c r="BT1094">
        <v>607.646744622548</v>
      </c>
      <c r="BU1094">
        <v>554.20588407313198</v>
      </c>
      <c r="BV1094">
        <v>532.78979407321401</v>
      </c>
      <c r="BW1094">
        <v>483.48478051800203</v>
      </c>
      <c r="BX1094">
        <v>425.111605376765</v>
      </c>
      <c r="BY1094">
        <v>412.43639960130798</v>
      </c>
      <c r="BZ1094">
        <v>470.96111848779299</v>
      </c>
      <c r="CA1094">
        <v>510.63508598966399</v>
      </c>
      <c r="CB1094">
        <v>549.47218901495205</v>
      </c>
      <c r="CC1094">
        <v>601.67293496428499</v>
      </c>
      <c r="CD1094">
        <v>378.59204105405001</v>
      </c>
      <c r="CE1094">
        <v>335.50914536435198</v>
      </c>
      <c r="CF1094">
        <v>310.48968704194698</v>
      </c>
      <c r="CG1094">
        <v>293.41786467710699</v>
      </c>
      <c r="CH1094">
        <v>293.08586209526402</v>
      </c>
      <c r="CI1094">
        <v>293.153872486919</v>
      </c>
      <c r="CJ1094">
        <v>289.08739455443498</v>
      </c>
      <c r="CK1094">
        <v>288.94660802449698</v>
      </c>
      <c r="CL1094">
        <v>287.474581624922</v>
      </c>
      <c r="CM1094">
        <v>284.89668338843398</v>
      </c>
      <c r="CN1094">
        <v>285.285813830569</v>
      </c>
      <c r="CO1094">
        <v>286.28936170308299</v>
      </c>
      <c r="CP1094">
        <v>283.29561067655499</v>
      </c>
      <c r="CQ1094">
        <v>282.94236759170201</v>
      </c>
      <c r="CR1094">
        <v>286.17968080718902</v>
      </c>
      <c r="CS1094">
        <v>284.735351214996</v>
      </c>
      <c r="CT1094">
        <v>284.48443772389197</v>
      </c>
      <c r="CU1094">
        <v>282.40648747759798</v>
      </c>
      <c r="CV1094">
        <v>280.99839677497101</v>
      </c>
      <c r="CW1094">
        <v>278.852388674314</v>
      </c>
      <c r="CX1094">
        <v>281.20336726232102</v>
      </c>
    </row>
    <row r="1095" spans="1:102" x14ac:dyDescent="0.25">
      <c r="A1095">
        <v>262.494996664442</v>
      </c>
      <c r="B1095">
        <v>271.40217396125303</v>
      </c>
      <c r="C1095">
        <v>272.53802676397203</v>
      </c>
      <c r="D1095">
        <v>274.004752674082</v>
      </c>
      <c r="E1095">
        <v>278.06096192067099</v>
      </c>
      <c r="F1095">
        <v>276.42010774121098</v>
      </c>
      <c r="G1095">
        <v>278.357063870427</v>
      </c>
      <c r="H1095">
        <v>274.32363610321698</v>
      </c>
      <c r="I1095">
        <v>276.84801766811398</v>
      </c>
      <c r="J1095">
        <v>276.87656844487202</v>
      </c>
      <c r="K1095">
        <v>284.614908046057</v>
      </c>
      <c r="L1095">
        <v>286.81198291447402</v>
      </c>
      <c r="M1095">
        <v>282.02464461683002</v>
      </c>
      <c r="N1095">
        <v>285.92573401492001</v>
      </c>
      <c r="O1095">
        <v>288.956107567397</v>
      </c>
      <c r="P1095">
        <v>293.56766663195299</v>
      </c>
      <c r="Q1095">
        <v>298.74651078978201</v>
      </c>
      <c r="R1095">
        <v>304.88727309626103</v>
      </c>
      <c r="S1095">
        <v>322.38843017313701</v>
      </c>
      <c r="T1095">
        <v>645.33085294556997</v>
      </c>
      <c r="U1095">
        <v>1084.6555161235999</v>
      </c>
      <c r="V1095">
        <v>3396.94067146217</v>
      </c>
      <c r="W1095">
        <v>6200.6469078642904</v>
      </c>
      <c r="X1095">
        <v>8218.9530808634299</v>
      </c>
      <c r="Y1095">
        <v>7276.67260757248</v>
      </c>
      <c r="Z1095">
        <v>6182.2645093287201</v>
      </c>
      <c r="AA1095">
        <v>3858.1288297455299</v>
      </c>
      <c r="AB1095">
        <v>1925.4174918481499</v>
      </c>
      <c r="AC1095">
        <v>1665.6265108170201</v>
      </c>
      <c r="AD1095">
        <v>1678.12502955892</v>
      </c>
      <c r="AE1095">
        <v>528.09304608155696</v>
      </c>
      <c r="AF1095">
        <v>629.13103187249897</v>
      </c>
      <c r="AG1095">
        <v>1335.4990149483599</v>
      </c>
      <c r="AH1095">
        <v>971.92226435974499</v>
      </c>
      <c r="AI1095">
        <v>1055.2618257501399</v>
      </c>
      <c r="AJ1095">
        <v>726.35030966617103</v>
      </c>
      <c r="AK1095">
        <v>342.35771550870999</v>
      </c>
      <c r="AL1095">
        <v>403.12984746539098</v>
      </c>
      <c r="AM1095">
        <v>445.310876630667</v>
      </c>
      <c r="AN1095">
        <v>376.47428573581197</v>
      </c>
      <c r="AO1095">
        <v>324.093228707116</v>
      </c>
      <c r="AP1095">
        <v>306.82404374800001</v>
      </c>
      <c r="AQ1095">
        <v>324.38446849007698</v>
      </c>
      <c r="AR1095">
        <v>450.65977939688702</v>
      </c>
      <c r="AS1095">
        <v>467.90015619381001</v>
      </c>
      <c r="AT1095">
        <v>544.28361164709099</v>
      </c>
      <c r="AU1095">
        <v>718.73400854162605</v>
      </c>
      <c r="AV1095">
        <v>822.97777816897201</v>
      </c>
      <c r="AW1095">
        <v>1114.6424197691499</v>
      </c>
      <c r="AX1095">
        <v>616.31022191019895</v>
      </c>
      <c r="AY1095">
        <v>553.82416675075399</v>
      </c>
      <c r="AZ1095">
        <v>529.34642152872902</v>
      </c>
      <c r="BA1095">
        <v>352.77450530958401</v>
      </c>
      <c r="BB1095">
        <v>419.77792978924799</v>
      </c>
      <c r="BC1095">
        <v>344.70444209780402</v>
      </c>
      <c r="BD1095">
        <v>313.66864958075098</v>
      </c>
      <c r="BE1095">
        <v>308.87978981519899</v>
      </c>
      <c r="BF1095">
        <v>314.88771539050799</v>
      </c>
      <c r="BG1095">
        <v>317.50183740778198</v>
      </c>
      <c r="BH1095">
        <v>339.172356447347</v>
      </c>
      <c r="BI1095">
        <v>399.26422959328403</v>
      </c>
      <c r="BJ1095">
        <v>1436.99678748214</v>
      </c>
      <c r="BK1095">
        <v>3587.0493013631899</v>
      </c>
      <c r="BL1095">
        <v>4057.3229247548602</v>
      </c>
      <c r="BM1095">
        <v>3170.5001155282098</v>
      </c>
      <c r="BN1095">
        <v>2204.4581662761998</v>
      </c>
      <c r="BO1095">
        <v>1682.5383378517399</v>
      </c>
      <c r="BP1095">
        <v>1294.9161460769801</v>
      </c>
      <c r="BQ1095">
        <v>1059.78964301212</v>
      </c>
      <c r="BR1095">
        <v>810.69977860727704</v>
      </c>
      <c r="BS1095">
        <v>729.40249599736796</v>
      </c>
      <c r="BT1095">
        <v>793.52205548769598</v>
      </c>
      <c r="BU1095">
        <v>707.175875849313</v>
      </c>
      <c r="BV1095">
        <v>675.67452935715903</v>
      </c>
      <c r="BW1095">
        <v>571.12188901913498</v>
      </c>
      <c r="BX1095">
        <v>510.28860372340199</v>
      </c>
      <c r="BY1095">
        <v>473.44196288624801</v>
      </c>
      <c r="BZ1095">
        <v>570.422651782358</v>
      </c>
      <c r="CA1095">
        <v>670.05767110140698</v>
      </c>
      <c r="CB1095">
        <v>681.11937326832594</v>
      </c>
      <c r="CC1095">
        <v>758.45498359378598</v>
      </c>
      <c r="CD1095">
        <v>412.94268486130898</v>
      </c>
      <c r="CE1095">
        <v>347.77925682570202</v>
      </c>
      <c r="CF1095">
        <v>314.17526312024103</v>
      </c>
      <c r="CG1095">
        <v>296.37429905836001</v>
      </c>
      <c r="CH1095">
        <v>289.86326984468099</v>
      </c>
      <c r="CI1095">
        <v>294.78839120391098</v>
      </c>
      <c r="CJ1095">
        <v>289.77838893615001</v>
      </c>
      <c r="CK1095">
        <v>289.50341789014698</v>
      </c>
      <c r="CL1095">
        <v>289.05947598660998</v>
      </c>
      <c r="CM1095">
        <v>289.36131171497198</v>
      </c>
      <c r="CN1095">
        <v>283.576850156945</v>
      </c>
      <c r="CO1095">
        <v>286.45143106264601</v>
      </c>
      <c r="CP1095">
        <v>283.74637400818301</v>
      </c>
      <c r="CQ1095">
        <v>278.87232665731898</v>
      </c>
      <c r="CR1095">
        <v>286.09790814362998</v>
      </c>
      <c r="CS1095">
        <v>284.19543389953401</v>
      </c>
      <c r="CT1095">
        <v>284.716141794225</v>
      </c>
      <c r="CU1095">
        <v>283.952514161674</v>
      </c>
      <c r="CV1095">
        <v>278.613806731887</v>
      </c>
      <c r="CW1095">
        <v>280.53473412915702</v>
      </c>
      <c r="CX1095">
        <v>280.86868030879401</v>
      </c>
    </row>
    <row r="1096" spans="1:102" x14ac:dyDescent="0.25">
      <c r="A1096">
        <v>262.73515677118002</v>
      </c>
      <c r="B1096">
        <v>272.75461205873398</v>
      </c>
      <c r="C1096">
        <v>273.12329216620498</v>
      </c>
      <c r="D1096">
        <v>274.384447372799</v>
      </c>
      <c r="E1096">
        <v>276.89022640063502</v>
      </c>
      <c r="F1096">
        <v>274.460052905233</v>
      </c>
      <c r="G1096">
        <v>278.76851164028898</v>
      </c>
      <c r="H1096">
        <v>276.020472588676</v>
      </c>
      <c r="I1096">
        <v>274.356166718032</v>
      </c>
      <c r="J1096">
        <v>274.51853068793201</v>
      </c>
      <c r="K1096">
        <v>282.510434678585</v>
      </c>
      <c r="L1096">
        <v>283.27327968308998</v>
      </c>
      <c r="M1096">
        <v>282.922741650631</v>
      </c>
      <c r="N1096">
        <v>286.30756064175199</v>
      </c>
      <c r="O1096">
        <v>290.52186518349703</v>
      </c>
      <c r="P1096">
        <v>290.38893486066002</v>
      </c>
      <c r="Q1096">
        <v>298.19423993647501</v>
      </c>
      <c r="R1096">
        <v>307.24605817441301</v>
      </c>
      <c r="S1096">
        <v>331.15038134672602</v>
      </c>
      <c r="T1096">
        <v>697.66040813918198</v>
      </c>
      <c r="U1096">
        <v>1264.23654779809</v>
      </c>
      <c r="V1096">
        <v>3532.04560654537</v>
      </c>
      <c r="W1096">
        <v>6198.7416434363604</v>
      </c>
      <c r="X1096">
        <v>8167.5647598564401</v>
      </c>
      <c r="Y1096">
        <v>6986.6298031402002</v>
      </c>
      <c r="Z1096">
        <v>6059.28165905485</v>
      </c>
      <c r="AA1096">
        <v>4111.3494070786401</v>
      </c>
      <c r="AB1096">
        <v>2208.00149836644</v>
      </c>
      <c r="AC1096">
        <v>1969.4556925234499</v>
      </c>
      <c r="AD1096">
        <v>1900.3886857175</v>
      </c>
      <c r="AE1096">
        <v>572.74856483817496</v>
      </c>
      <c r="AF1096">
        <v>704.86513171383899</v>
      </c>
      <c r="AG1096">
        <v>1380.5545954347599</v>
      </c>
      <c r="AH1096">
        <v>1038.1379630162301</v>
      </c>
      <c r="AI1096">
        <v>1110.92060367715</v>
      </c>
      <c r="AJ1096">
        <v>766.58650592958804</v>
      </c>
      <c r="AK1096">
        <v>348.73337542828199</v>
      </c>
      <c r="AL1096">
        <v>417.29731644412601</v>
      </c>
      <c r="AM1096">
        <v>430.67359252246399</v>
      </c>
      <c r="AN1096">
        <v>374.196253789043</v>
      </c>
      <c r="AO1096">
        <v>328.47080820932899</v>
      </c>
      <c r="AP1096">
        <v>312.01628385895799</v>
      </c>
      <c r="AQ1096">
        <v>331.60320181014202</v>
      </c>
      <c r="AR1096">
        <v>485.23338175151798</v>
      </c>
      <c r="AS1096">
        <v>483.647616207086</v>
      </c>
      <c r="AT1096">
        <v>576.52169331647201</v>
      </c>
      <c r="AU1096">
        <v>760.02635900050598</v>
      </c>
      <c r="AV1096">
        <v>880.70278464632997</v>
      </c>
      <c r="AW1096">
        <v>1132.42110195553</v>
      </c>
      <c r="AX1096">
        <v>634.46634708717295</v>
      </c>
      <c r="AY1096">
        <v>587.22454140766001</v>
      </c>
      <c r="AZ1096">
        <v>578.27854698822205</v>
      </c>
      <c r="BA1096">
        <v>358.37520707750099</v>
      </c>
      <c r="BB1096">
        <v>437.86556061872102</v>
      </c>
      <c r="BC1096">
        <v>348.33929899960401</v>
      </c>
      <c r="BD1096">
        <v>316.61799696369599</v>
      </c>
      <c r="BE1096">
        <v>310.74739322601198</v>
      </c>
      <c r="BF1096">
        <v>314.29264907110399</v>
      </c>
      <c r="BG1096">
        <v>319.27563139079598</v>
      </c>
      <c r="BH1096">
        <v>342.954766750403</v>
      </c>
      <c r="BI1096">
        <v>422.76510649293601</v>
      </c>
      <c r="BJ1096">
        <v>1579.6995580073799</v>
      </c>
      <c r="BK1096">
        <v>3708.9365125907698</v>
      </c>
      <c r="BL1096">
        <v>4196.3781213149095</v>
      </c>
      <c r="BM1096">
        <v>3301.2304767709102</v>
      </c>
      <c r="BN1096">
        <v>2394.9947056733099</v>
      </c>
      <c r="BO1096">
        <v>1795.65164571886</v>
      </c>
      <c r="BP1096">
        <v>1502.5192239554201</v>
      </c>
      <c r="BQ1096">
        <v>1261.5676747605801</v>
      </c>
      <c r="BR1096">
        <v>964.90147961661603</v>
      </c>
      <c r="BS1096">
        <v>867.92304606032098</v>
      </c>
      <c r="BT1096">
        <v>997.01758822909403</v>
      </c>
      <c r="BU1096">
        <v>850.20551728065504</v>
      </c>
      <c r="BV1096">
        <v>809.73670791691995</v>
      </c>
      <c r="BW1096">
        <v>693.56899462800595</v>
      </c>
      <c r="BX1096">
        <v>618.20704024515499</v>
      </c>
      <c r="BY1096">
        <v>554.12518919269405</v>
      </c>
      <c r="BZ1096">
        <v>689.84949014186702</v>
      </c>
      <c r="CA1096">
        <v>841.338019802997</v>
      </c>
      <c r="CB1096">
        <v>821.15750064983501</v>
      </c>
      <c r="CC1096">
        <v>914.63977224956</v>
      </c>
      <c r="CD1096">
        <v>450.58379382430701</v>
      </c>
      <c r="CE1096">
        <v>354.71000376997603</v>
      </c>
      <c r="CF1096">
        <v>320.481077402457</v>
      </c>
      <c r="CG1096">
        <v>300.63042736417401</v>
      </c>
      <c r="CH1096">
        <v>291.54875822406098</v>
      </c>
      <c r="CI1096">
        <v>294.003312352298</v>
      </c>
      <c r="CJ1096">
        <v>292.486707967435</v>
      </c>
      <c r="CK1096">
        <v>289.30595297966403</v>
      </c>
      <c r="CL1096">
        <v>290.034070672697</v>
      </c>
      <c r="CM1096">
        <v>293.10743152784198</v>
      </c>
      <c r="CN1096">
        <v>285.827834024303</v>
      </c>
      <c r="CO1096">
        <v>286.45275565044398</v>
      </c>
      <c r="CP1096">
        <v>283.79174450834603</v>
      </c>
      <c r="CQ1096">
        <v>281.99763058980602</v>
      </c>
      <c r="CR1096">
        <v>285.16167926317002</v>
      </c>
      <c r="CS1096">
        <v>285.36586467662198</v>
      </c>
      <c r="CT1096">
        <v>282.38069349058497</v>
      </c>
      <c r="CU1096">
        <v>283.76256461783998</v>
      </c>
      <c r="CV1096">
        <v>278.83391780493997</v>
      </c>
      <c r="CW1096">
        <v>283.11825090749397</v>
      </c>
      <c r="CX1096">
        <v>283.68863185599099</v>
      </c>
    </row>
    <row r="1097" spans="1:102" x14ac:dyDescent="0.25">
      <c r="A1097">
        <v>262.97531687791798</v>
      </c>
      <c r="B1097">
        <v>276.11914802488798</v>
      </c>
      <c r="C1097">
        <v>273.35410379919199</v>
      </c>
      <c r="D1097">
        <v>276.91392199019799</v>
      </c>
      <c r="E1097">
        <v>276.49234803921098</v>
      </c>
      <c r="F1097">
        <v>274.94132679359598</v>
      </c>
      <c r="G1097">
        <v>277.56936951092598</v>
      </c>
      <c r="H1097">
        <v>277.55066552748701</v>
      </c>
      <c r="I1097">
        <v>276.93492651942103</v>
      </c>
      <c r="J1097">
        <v>276.04756286643499</v>
      </c>
      <c r="K1097">
        <v>280.77845372102598</v>
      </c>
      <c r="L1097">
        <v>281.11114520802499</v>
      </c>
      <c r="M1097">
        <v>282.90366474225902</v>
      </c>
      <c r="N1097">
        <v>286.08291074820801</v>
      </c>
      <c r="O1097">
        <v>288.067980292372</v>
      </c>
      <c r="P1097">
        <v>292.49550603114801</v>
      </c>
      <c r="Q1097">
        <v>297.03770289174997</v>
      </c>
      <c r="R1097">
        <v>305.58228754337102</v>
      </c>
      <c r="S1097">
        <v>335.56256353958003</v>
      </c>
      <c r="T1097">
        <v>737.81885737355401</v>
      </c>
      <c r="U1097">
        <v>1339.70258496832</v>
      </c>
      <c r="V1097">
        <v>3614.1336458884498</v>
      </c>
      <c r="W1097">
        <v>6034.8369002551499</v>
      </c>
      <c r="X1097">
        <v>7536.6291761374496</v>
      </c>
      <c r="Y1097">
        <v>6662.4923541985199</v>
      </c>
      <c r="Z1097">
        <v>5834.9991971997897</v>
      </c>
      <c r="AA1097">
        <v>4257.3013174627704</v>
      </c>
      <c r="AB1097">
        <v>2280.67454114459</v>
      </c>
      <c r="AC1097">
        <v>2124.1213344330699</v>
      </c>
      <c r="AD1097">
        <v>1983.6457475505599</v>
      </c>
      <c r="AE1097">
        <v>590.18410364156205</v>
      </c>
      <c r="AF1097">
        <v>742.84645049376695</v>
      </c>
      <c r="AG1097">
        <v>1372.30417576181</v>
      </c>
      <c r="AH1097">
        <v>1096.7816857051801</v>
      </c>
      <c r="AI1097">
        <v>1129.11580323576</v>
      </c>
      <c r="AJ1097">
        <v>763.74965913256597</v>
      </c>
      <c r="AK1097">
        <v>358.30668522886998</v>
      </c>
      <c r="AL1097">
        <v>420.55944339203103</v>
      </c>
      <c r="AM1097">
        <v>415.308321123913</v>
      </c>
      <c r="AN1097">
        <v>367.722496998819</v>
      </c>
      <c r="AO1097">
        <v>331.10622250173498</v>
      </c>
      <c r="AP1097">
        <v>315.808937148268</v>
      </c>
      <c r="AQ1097">
        <v>336.09459092617698</v>
      </c>
      <c r="AR1097">
        <v>498.37088105148399</v>
      </c>
      <c r="AS1097">
        <v>482.638237759871</v>
      </c>
      <c r="AT1097">
        <v>618.28223093805195</v>
      </c>
      <c r="AU1097">
        <v>778.73077261609103</v>
      </c>
      <c r="AV1097">
        <v>912.15580841905</v>
      </c>
      <c r="AW1097">
        <v>1152.8434420798801</v>
      </c>
      <c r="AX1097">
        <v>649.250742358092</v>
      </c>
      <c r="AY1097">
        <v>593.48550666918197</v>
      </c>
      <c r="AZ1097">
        <v>602.98460801254396</v>
      </c>
      <c r="BA1097">
        <v>362.42304341996999</v>
      </c>
      <c r="BB1097">
        <v>452.75085397645802</v>
      </c>
      <c r="BC1097">
        <v>349.483182412899</v>
      </c>
      <c r="BD1097">
        <v>318.98560598550898</v>
      </c>
      <c r="BE1097">
        <v>313.609650950299</v>
      </c>
      <c r="BF1097">
        <v>315.04834446029901</v>
      </c>
      <c r="BG1097">
        <v>321.97127837596099</v>
      </c>
      <c r="BH1097">
        <v>346.99995980536897</v>
      </c>
      <c r="BI1097">
        <v>439.85835049366699</v>
      </c>
      <c r="BJ1097">
        <v>1590.5632546623999</v>
      </c>
      <c r="BK1097">
        <v>3663.9736490264499</v>
      </c>
      <c r="BL1097">
        <v>4104.0600052265099</v>
      </c>
      <c r="BM1097">
        <v>3339.1897457811601</v>
      </c>
      <c r="BN1097">
        <v>2413.86402729459</v>
      </c>
      <c r="BO1097">
        <v>1921.90509187987</v>
      </c>
      <c r="BP1097">
        <v>1663.4608687652201</v>
      </c>
      <c r="BQ1097">
        <v>1381.77036120415</v>
      </c>
      <c r="BR1097">
        <v>1036.71683256439</v>
      </c>
      <c r="BS1097">
        <v>955.42518790134602</v>
      </c>
      <c r="BT1097">
        <v>1107.2197143717401</v>
      </c>
      <c r="BU1097">
        <v>930.66475527023601</v>
      </c>
      <c r="BV1097">
        <v>906.653389504129</v>
      </c>
      <c r="BW1097">
        <v>801.49903590292797</v>
      </c>
      <c r="BX1097">
        <v>681.50561957231605</v>
      </c>
      <c r="BY1097">
        <v>608.75486711374901</v>
      </c>
      <c r="BZ1097">
        <v>761.038892954365</v>
      </c>
      <c r="CA1097">
        <v>947.486626174565</v>
      </c>
      <c r="CB1097">
        <v>928.316481638597</v>
      </c>
      <c r="CC1097">
        <v>976.25737734407301</v>
      </c>
      <c r="CD1097">
        <v>478.47214149579298</v>
      </c>
      <c r="CE1097">
        <v>359.50723675403702</v>
      </c>
      <c r="CF1097">
        <v>321.68500945463802</v>
      </c>
      <c r="CG1097">
        <v>300.63164514075203</v>
      </c>
      <c r="CH1097">
        <v>299.43572500920499</v>
      </c>
      <c r="CI1097">
        <v>294.32029803529502</v>
      </c>
      <c r="CJ1097">
        <v>294.25114651113199</v>
      </c>
      <c r="CK1097">
        <v>293.03108869315798</v>
      </c>
      <c r="CL1097">
        <v>291.47455822627302</v>
      </c>
      <c r="CM1097">
        <v>294.18798418732598</v>
      </c>
      <c r="CN1097">
        <v>287.62630529280199</v>
      </c>
      <c r="CO1097">
        <v>286.40307522080502</v>
      </c>
      <c r="CP1097">
        <v>288.176683522492</v>
      </c>
      <c r="CQ1097">
        <v>285.70839472206501</v>
      </c>
      <c r="CR1097">
        <v>285.95457922980899</v>
      </c>
      <c r="CS1097">
        <v>284.04959703931303</v>
      </c>
      <c r="CT1097">
        <v>282.14478047246098</v>
      </c>
      <c r="CU1097">
        <v>287.08473864877601</v>
      </c>
      <c r="CV1097">
        <v>281.100936379963</v>
      </c>
      <c r="CW1097">
        <v>283.72044705060898</v>
      </c>
      <c r="CX1097">
        <v>281.20125687688699</v>
      </c>
    </row>
    <row r="1098" spans="1:102" x14ac:dyDescent="0.25">
      <c r="A1098">
        <v>263.21547698465599</v>
      </c>
      <c r="B1098">
        <v>276.75222482489897</v>
      </c>
      <c r="C1098">
        <v>276.14131241755598</v>
      </c>
      <c r="D1098">
        <v>278.35003413167402</v>
      </c>
      <c r="E1098">
        <v>274.53958923316497</v>
      </c>
      <c r="F1098">
        <v>277.06082651019102</v>
      </c>
      <c r="G1098">
        <v>277.453377141548</v>
      </c>
      <c r="H1098">
        <v>280.67705146624098</v>
      </c>
      <c r="I1098">
        <v>278.63108425867199</v>
      </c>
      <c r="J1098">
        <v>283.209449367589</v>
      </c>
      <c r="K1098">
        <v>282.70792778247602</v>
      </c>
      <c r="L1098">
        <v>282.01909288638501</v>
      </c>
      <c r="M1098">
        <v>283.65920546695497</v>
      </c>
      <c r="N1098">
        <v>287.51024871091897</v>
      </c>
      <c r="O1098">
        <v>286.23954307955898</v>
      </c>
      <c r="P1098">
        <v>293.35184230066699</v>
      </c>
      <c r="Q1098">
        <v>298.45755301196198</v>
      </c>
      <c r="R1098">
        <v>304.71211359942799</v>
      </c>
      <c r="S1098">
        <v>334.53557502633402</v>
      </c>
      <c r="T1098">
        <v>743.76183398436206</v>
      </c>
      <c r="U1098">
        <v>1356.69214045998</v>
      </c>
      <c r="V1098">
        <v>3487.1579438192398</v>
      </c>
      <c r="W1098">
        <v>5912.01932354161</v>
      </c>
      <c r="X1098">
        <v>6889.60135587473</v>
      </c>
      <c r="Y1098">
        <v>6319.3507627039298</v>
      </c>
      <c r="Z1098">
        <v>5625.64610660175</v>
      </c>
      <c r="AA1098">
        <v>4274.6897464931999</v>
      </c>
      <c r="AB1098">
        <v>2298.6353824161502</v>
      </c>
      <c r="AC1098">
        <v>2174.2929259908001</v>
      </c>
      <c r="AD1098">
        <v>1964.7693161079101</v>
      </c>
      <c r="AE1098">
        <v>603.90946142108805</v>
      </c>
      <c r="AF1098">
        <v>748.97970951904495</v>
      </c>
      <c r="AG1098">
        <v>1374.49482801211</v>
      </c>
      <c r="AH1098">
        <v>1087.79920562034</v>
      </c>
      <c r="AI1098">
        <v>1144.43712019483</v>
      </c>
      <c r="AJ1098">
        <v>755.37923837995595</v>
      </c>
      <c r="AK1098">
        <v>367.78314020088999</v>
      </c>
      <c r="AL1098">
        <v>418.0687105568</v>
      </c>
      <c r="AM1098">
        <v>409.15912918028801</v>
      </c>
      <c r="AN1098">
        <v>361.52741887622398</v>
      </c>
      <c r="AO1098">
        <v>332.97025490568399</v>
      </c>
      <c r="AP1098">
        <v>314.23204178322698</v>
      </c>
      <c r="AQ1098">
        <v>336.530419026544</v>
      </c>
      <c r="AR1098">
        <v>499.18245241341901</v>
      </c>
      <c r="AS1098">
        <v>482.03493111233598</v>
      </c>
      <c r="AT1098">
        <v>617.79752314035102</v>
      </c>
      <c r="AU1098">
        <v>785.30392595177898</v>
      </c>
      <c r="AV1098">
        <v>919.51899325938496</v>
      </c>
      <c r="AW1098">
        <v>1158.4011339758699</v>
      </c>
      <c r="AX1098">
        <v>641.49662959739101</v>
      </c>
      <c r="AY1098">
        <v>585.39768811741396</v>
      </c>
      <c r="AZ1098">
        <v>606.24753467248001</v>
      </c>
      <c r="BA1098">
        <v>367.185629793072</v>
      </c>
      <c r="BB1098">
        <v>459.17863580400399</v>
      </c>
      <c r="BC1098">
        <v>356.827670605896</v>
      </c>
      <c r="BD1098">
        <v>316.36561698856798</v>
      </c>
      <c r="BE1098">
        <v>314.18411943615803</v>
      </c>
      <c r="BF1098">
        <v>313.952237335012</v>
      </c>
      <c r="BG1098">
        <v>328.307895316984</v>
      </c>
      <c r="BH1098">
        <v>348.620943321146</v>
      </c>
      <c r="BI1098">
        <v>446.42639494182799</v>
      </c>
      <c r="BJ1098">
        <v>1577.2080336935701</v>
      </c>
      <c r="BK1098">
        <v>3572.7342022693701</v>
      </c>
      <c r="BL1098">
        <v>3938.8118832704499</v>
      </c>
      <c r="BM1098">
        <v>3324.7137084339302</v>
      </c>
      <c r="BN1098">
        <v>2330.3725879028402</v>
      </c>
      <c r="BO1098">
        <v>1995.0898165440201</v>
      </c>
      <c r="BP1098">
        <v>1705.4614950784201</v>
      </c>
      <c r="BQ1098">
        <v>1453.11268551226</v>
      </c>
      <c r="BR1098">
        <v>1050.3843384183899</v>
      </c>
      <c r="BS1098">
        <v>992.66445866637298</v>
      </c>
      <c r="BT1098">
        <v>1142.8996329428501</v>
      </c>
      <c r="BU1098">
        <v>980.46905644400204</v>
      </c>
      <c r="BV1098">
        <v>963.70643875034204</v>
      </c>
      <c r="BW1098">
        <v>851.23793471900399</v>
      </c>
      <c r="BX1098">
        <v>679.63438914487301</v>
      </c>
      <c r="BY1098">
        <v>629.59532849462005</v>
      </c>
      <c r="BZ1098">
        <v>782.88635429505496</v>
      </c>
      <c r="CA1098">
        <v>967.44231872059095</v>
      </c>
      <c r="CB1098">
        <v>951.04034713108604</v>
      </c>
      <c r="CC1098">
        <v>1013.27857103938</v>
      </c>
      <c r="CD1098">
        <v>488.118643524807</v>
      </c>
      <c r="CE1098">
        <v>364.226363590277</v>
      </c>
      <c r="CF1098">
        <v>328.90031414185802</v>
      </c>
      <c r="CG1098">
        <v>303.99840015611301</v>
      </c>
      <c r="CH1098">
        <v>304.11314014051902</v>
      </c>
      <c r="CI1098">
        <v>300.39263457326501</v>
      </c>
      <c r="CJ1098">
        <v>294.498122438694</v>
      </c>
      <c r="CK1098">
        <v>298.91274700551998</v>
      </c>
      <c r="CL1098">
        <v>292.54006735437201</v>
      </c>
      <c r="CM1098">
        <v>295.87298846071002</v>
      </c>
      <c r="CN1098">
        <v>288.71678072243401</v>
      </c>
      <c r="CO1098">
        <v>288.71219736008101</v>
      </c>
      <c r="CP1098">
        <v>292.57911265398099</v>
      </c>
      <c r="CQ1098">
        <v>288.44698328675298</v>
      </c>
      <c r="CR1098">
        <v>288.52434374268</v>
      </c>
      <c r="CS1098">
        <v>285.881007058742</v>
      </c>
      <c r="CT1098">
        <v>286.73041621731102</v>
      </c>
      <c r="CU1098">
        <v>284.048439392842</v>
      </c>
      <c r="CV1098">
        <v>281.12008412828197</v>
      </c>
      <c r="CW1098">
        <v>284.95268688627499</v>
      </c>
      <c r="CX1098">
        <v>279.39219004056599</v>
      </c>
    </row>
    <row r="1099" spans="1:102" x14ac:dyDescent="0.25">
      <c r="A1099">
        <v>263.45563709139401</v>
      </c>
      <c r="B1099">
        <v>273.26511040534302</v>
      </c>
      <c r="C1099">
        <v>277.74895525691198</v>
      </c>
      <c r="D1099">
        <v>278.28778168527202</v>
      </c>
      <c r="E1099">
        <v>276.23532046896003</v>
      </c>
      <c r="F1099">
        <v>278.78081311047202</v>
      </c>
      <c r="G1099">
        <v>280.42500918061899</v>
      </c>
      <c r="H1099">
        <v>280.75026261960301</v>
      </c>
      <c r="I1099">
        <v>279.07993152781398</v>
      </c>
      <c r="J1099">
        <v>285.49417036239299</v>
      </c>
      <c r="K1099">
        <v>283.82446134066998</v>
      </c>
      <c r="L1099">
        <v>284.747229148852</v>
      </c>
      <c r="M1099">
        <v>282.36035675861802</v>
      </c>
      <c r="N1099">
        <v>286.20924438148302</v>
      </c>
      <c r="O1099">
        <v>289.870510948213</v>
      </c>
      <c r="P1099">
        <v>294.18596013267103</v>
      </c>
      <c r="Q1099">
        <v>297.71305333252798</v>
      </c>
      <c r="R1099">
        <v>306.728383822973</v>
      </c>
      <c r="S1099">
        <v>333.81867448908201</v>
      </c>
      <c r="T1099">
        <v>727.47698946417097</v>
      </c>
      <c r="U1099">
        <v>1354.0665269034</v>
      </c>
      <c r="V1099">
        <v>3385.1591996105499</v>
      </c>
      <c r="W1099">
        <v>5732.7636753929501</v>
      </c>
      <c r="X1099">
        <v>6619.8793419123203</v>
      </c>
      <c r="Y1099">
        <v>6181.2487602866504</v>
      </c>
      <c r="Z1099">
        <v>5497.8713927403596</v>
      </c>
      <c r="AA1099">
        <v>4171.5892793660096</v>
      </c>
      <c r="AB1099">
        <v>2303.2811362493799</v>
      </c>
      <c r="AC1099">
        <v>2159.8353598377998</v>
      </c>
      <c r="AD1099">
        <v>2024.01559431961</v>
      </c>
      <c r="AE1099">
        <v>610.53301671256099</v>
      </c>
      <c r="AF1099">
        <v>752.10040936970904</v>
      </c>
      <c r="AG1099">
        <v>1356.35410267867</v>
      </c>
      <c r="AH1099">
        <v>1032.74321686648</v>
      </c>
      <c r="AI1099">
        <v>1155.6986278132999</v>
      </c>
      <c r="AJ1099">
        <v>750.29666092670004</v>
      </c>
      <c r="AK1099">
        <v>366.028684811056</v>
      </c>
      <c r="AL1099">
        <v>418.45810059158401</v>
      </c>
      <c r="AM1099">
        <v>410.89432319226398</v>
      </c>
      <c r="AN1099">
        <v>361.18247828517099</v>
      </c>
      <c r="AO1099">
        <v>337.40252442742099</v>
      </c>
      <c r="AP1099">
        <v>315.94538552060601</v>
      </c>
      <c r="AQ1099">
        <v>337.58458050821002</v>
      </c>
      <c r="AR1099">
        <v>502.95733248986801</v>
      </c>
      <c r="AS1099">
        <v>483.73089033485797</v>
      </c>
      <c r="AT1099">
        <v>620.66074714131503</v>
      </c>
      <c r="AU1099">
        <v>790.89157477378001</v>
      </c>
      <c r="AV1099">
        <v>930.26464084211602</v>
      </c>
      <c r="AW1099">
        <v>1174.6227603970201</v>
      </c>
      <c r="AX1099">
        <v>639.017961174937</v>
      </c>
      <c r="AY1099">
        <v>576.57909914863296</v>
      </c>
      <c r="AZ1099">
        <v>599.88232189467101</v>
      </c>
      <c r="BA1099">
        <v>369.03166509548601</v>
      </c>
      <c r="BB1099">
        <v>462.482818310749</v>
      </c>
      <c r="BC1099">
        <v>359.59183902294399</v>
      </c>
      <c r="BD1099">
        <v>315.95778619127401</v>
      </c>
      <c r="BE1099">
        <v>314.52635791290197</v>
      </c>
      <c r="BF1099">
        <v>317.09837411708298</v>
      </c>
      <c r="BG1099">
        <v>326.74405051171698</v>
      </c>
      <c r="BH1099">
        <v>351.71414381979702</v>
      </c>
      <c r="BI1099">
        <v>448.60938744291502</v>
      </c>
      <c r="BJ1099">
        <v>1612.0993488716699</v>
      </c>
      <c r="BK1099">
        <v>3593.5777680026999</v>
      </c>
      <c r="BL1099">
        <v>3892.3092225201399</v>
      </c>
      <c r="BM1099">
        <v>3278.1235176814398</v>
      </c>
      <c r="BN1099">
        <v>2345.0779546000399</v>
      </c>
      <c r="BO1099">
        <v>1940.36683485049</v>
      </c>
      <c r="BP1099">
        <v>1664.3478291916899</v>
      </c>
      <c r="BQ1099">
        <v>1425.9165796724201</v>
      </c>
      <c r="BR1099">
        <v>1056.4690101128101</v>
      </c>
      <c r="BS1099">
        <v>981.97059463928701</v>
      </c>
      <c r="BT1099">
        <v>1142.2102965988299</v>
      </c>
      <c r="BU1099">
        <v>986.93459700238702</v>
      </c>
      <c r="BV1099">
        <v>977.29870694969804</v>
      </c>
      <c r="BW1099">
        <v>853.14753696788</v>
      </c>
      <c r="BX1099">
        <v>680.18051585818</v>
      </c>
      <c r="BY1099">
        <v>627.88520745770904</v>
      </c>
      <c r="BZ1099">
        <v>776.76205012057903</v>
      </c>
      <c r="CA1099">
        <v>969.07502513484701</v>
      </c>
      <c r="CB1099">
        <v>960.90714249917005</v>
      </c>
      <c r="CC1099">
        <v>1022.50747369204</v>
      </c>
      <c r="CD1099">
        <v>488.89265828162598</v>
      </c>
      <c r="CE1099">
        <v>366.16820783332003</v>
      </c>
      <c r="CF1099">
        <v>332.92667603984302</v>
      </c>
      <c r="CG1099">
        <v>310.86163239174601</v>
      </c>
      <c r="CH1099">
        <v>301.75480334822799</v>
      </c>
      <c r="CI1099">
        <v>306.18857107002799</v>
      </c>
      <c r="CJ1099">
        <v>296.46208110210301</v>
      </c>
      <c r="CK1099">
        <v>299.63465578389702</v>
      </c>
      <c r="CL1099">
        <v>295.698375177819</v>
      </c>
      <c r="CM1099">
        <v>297.05370099478603</v>
      </c>
      <c r="CN1099">
        <v>290.59621911933198</v>
      </c>
      <c r="CO1099">
        <v>291.053651047779</v>
      </c>
      <c r="CP1099">
        <v>290.78170505184897</v>
      </c>
      <c r="CQ1099">
        <v>288.41857220766701</v>
      </c>
      <c r="CR1099">
        <v>291.05036483694198</v>
      </c>
      <c r="CS1099">
        <v>290.85896977770398</v>
      </c>
      <c r="CT1099">
        <v>290.34199725988498</v>
      </c>
      <c r="CU1099">
        <v>286.81732013788798</v>
      </c>
      <c r="CV1099">
        <v>284.32006482974998</v>
      </c>
      <c r="CW1099">
        <v>286.51124560218</v>
      </c>
      <c r="CX1099">
        <v>281.18767708232002</v>
      </c>
    </row>
    <row r="1100" spans="1:102" x14ac:dyDescent="0.25">
      <c r="A1100">
        <v>263.69579719813203</v>
      </c>
      <c r="B1100">
        <v>272.76736969181098</v>
      </c>
      <c r="C1100">
        <v>277.93724480834601</v>
      </c>
      <c r="D1100">
        <v>277.30469623335699</v>
      </c>
      <c r="E1100">
        <v>277.52476712899499</v>
      </c>
      <c r="F1100">
        <v>280.36184552212598</v>
      </c>
      <c r="G1100">
        <v>283.46614533252898</v>
      </c>
      <c r="H1100">
        <v>277.64132296390397</v>
      </c>
      <c r="I1100">
        <v>278.40662714527798</v>
      </c>
      <c r="J1100">
        <v>284.124220669549</v>
      </c>
      <c r="K1100">
        <v>283.65415768013202</v>
      </c>
      <c r="L1100">
        <v>282.83294871304298</v>
      </c>
      <c r="M1100">
        <v>284.932172241665</v>
      </c>
      <c r="N1100">
        <v>286.97209992185202</v>
      </c>
      <c r="O1100">
        <v>292.24818065429901</v>
      </c>
      <c r="P1100">
        <v>297.89275453237201</v>
      </c>
      <c r="Q1100">
        <v>299.93681217006002</v>
      </c>
      <c r="R1100">
        <v>307.052778376731</v>
      </c>
      <c r="S1100">
        <v>336.01452295059698</v>
      </c>
      <c r="T1100">
        <v>721.66034549415701</v>
      </c>
      <c r="U1100">
        <v>1375.04511955668</v>
      </c>
      <c r="V1100">
        <v>3404.7479178778799</v>
      </c>
      <c r="W1100">
        <v>5615.5999849457803</v>
      </c>
      <c r="X1100">
        <v>6557.2568767749599</v>
      </c>
      <c r="Y1100">
        <v>6174.6492157491803</v>
      </c>
      <c r="Z1100">
        <v>5706.0588757059004</v>
      </c>
      <c r="AA1100">
        <v>4162.8622988570396</v>
      </c>
      <c r="AB1100">
        <v>2255.8596782875002</v>
      </c>
      <c r="AC1100">
        <v>2166.2700886984098</v>
      </c>
      <c r="AD1100">
        <v>1980.7455913937599</v>
      </c>
      <c r="AE1100">
        <v>597.59643308965201</v>
      </c>
      <c r="AF1100">
        <v>750.94793823978</v>
      </c>
      <c r="AG1100">
        <v>1339.07292207859</v>
      </c>
      <c r="AH1100">
        <v>1025.5229720467801</v>
      </c>
      <c r="AI1100">
        <v>1189.5848851333801</v>
      </c>
      <c r="AJ1100">
        <v>746.13736848098301</v>
      </c>
      <c r="AK1100">
        <v>360.37075650999401</v>
      </c>
      <c r="AL1100">
        <v>421.61519251782698</v>
      </c>
      <c r="AM1100">
        <v>407.41802887762498</v>
      </c>
      <c r="AN1100">
        <v>362.023292380432</v>
      </c>
      <c r="AO1100">
        <v>336.38657906261301</v>
      </c>
      <c r="AP1100">
        <v>318.66259202081199</v>
      </c>
      <c r="AQ1100">
        <v>339.33815625370698</v>
      </c>
      <c r="AR1100">
        <v>500.82815848754899</v>
      </c>
      <c r="AS1100">
        <v>491.04372972209501</v>
      </c>
      <c r="AT1100">
        <v>644.69282055942699</v>
      </c>
      <c r="AU1100">
        <v>784.98396146784501</v>
      </c>
      <c r="AV1100">
        <v>953.76181837558795</v>
      </c>
      <c r="AW1100">
        <v>1208.4410761256399</v>
      </c>
      <c r="AX1100">
        <v>660.97529559124405</v>
      </c>
      <c r="AY1100">
        <v>587.48604710062705</v>
      </c>
      <c r="AZ1100">
        <v>607.22600269019699</v>
      </c>
      <c r="BA1100">
        <v>369.36126018511999</v>
      </c>
      <c r="BB1100">
        <v>461.39387290603901</v>
      </c>
      <c r="BC1100">
        <v>357.64317132504601</v>
      </c>
      <c r="BD1100">
        <v>319.841875171791</v>
      </c>
      <c r="BE1100">
        <v>315.42838313789099</v>
      </c>
      <c r="BF1100">
        <v>322.34183159613798</v>
      </c>
      <c r="BG1100">
        <v>325.48336421851798</v>
      </c>
      <c r="BH1100">
        <v>353.32897291536301</v>
      </c>
      <c r="BI1100">
        <v>445.69187246424701</v>
      </c>
      <c r="BJ1100">
        <v>1631.44551750854</v>
      </c>
      <c r="BK1100">
        <v>3731.18129531251</v>
      </c>
      <c r="BL1100">
        <v>3936.57583862823</v>
      </c>
      <c r="BM1100">
        <v>3293.1388116900898</v>
      </c>
      <c r="BN1100">
        <v>2404.8150800176199</v>
      </c>
      <c r="BO1100">
        <v>1932.0181677472499</v>
      </c>
      <c r="BP1100">
        <v>1680.8541386514701</v>
      </c>
      <c r="BQ1100">
        <v>1381.18238245365</v>
      </c>
      <c r="BR1100">
        <v>1061.6963177392799</v>
      </c>
      <c r="BS1100">
        <v>997.94277388314902</v>
      </c>
      <c r="BT1100">
        <v>1135.82916951366</v>
      </c>
      <c r="BU1100">
        <v>973.76188377275503</v>
      </c>
      <c r="BV1100">
        <v>967.76392557470399</v>
      </c>
      <c r="BW1100">
        <v>846.44025680994798</v>
      </c>
      <c r="BX1100">
        <v>699.16328701222096</v>
      </c>
      <c r="BY1100">
        <v>630.25839285935103</v>
      </c>
      <c r="BZ1100">
        <v>773.38355411994496</v>
      </c>
      <c r="CA1100">
        <v>975.50420403620205</v>
      </c>
      <c r="CB1100">
        <v>963.05343752486101</v>
      </c>
      <c r="CC1100">
        <v>1029.4571936551799</v>
      </c>
      <c r="CD1100">
        <v>482.79536806661099</v>
      </c>
      <c r="CE1100">
        <v>368.65672464820699</v>
      </c>
      <c r="CF1100">
        <v>333.90118354761398</v>
      </c>
      <c r="CG1100">
        <v>312.47652252600398</v>
      </c>
      <c r="CH1100">
        <v>306.77594161376999</v>
      </c>
      <c r="CI1100">
        <v>306.449059740601</v>
      </c>
      <c r="CJ1100">
        <v>297.05477685940002</v>
      </c>
      <c r="CK1100">
        <v>302.86380762072702</v>
      </c>
      <c r="CL1100">
        <v>296.64672083512301</v>
      </c>
      <c r="CM1100">
        <v>301.36083948123502</v>
      </c>
      <c r="CN1100">
        <v>292.661022032039</v>
      </c>
      <c r="CO1100">
        <v>293.29048696034999</v>
      </c>
      <c r="CP1100">
        <v>289.74690359158802</v>
      </c>
      <c r="CQ1100">
        <v>292.64611570147599</v>
      </c>
      <c r="CR1100">
        <v>293.47051872718799</v>
      </c>
      <c r="CS1100">
        <v>293.61311019364302</v>
      </c>
      <c r="CT1100">
        <v>291.59414613070999</v>
      </c>
      <c r="CU1100">
        <v>284.251993653238</v>
      </c>
      <c r="CV1100">
        <v>286.29095922000801</v>
      </c>
      <c r="CW1100">
        <v>287.903305471804</v>
      </c>
      <c r="CX1100">
        <v>285.466654884131</v>
      </c>
    </row>
    <row r="1101" spans="1:102" x14ac:dyDescent="0.25">
      <c r="A1101">
        <v>263.93595730486902</v>
      </c>
      <c r="B1101">
        <v>273.04136500523498</v>
      </c>
      <c r="C1101">
        <v>277.12162209475702</v>
      </c>
      <c r="D1101">
        <v>274.03794591035</v>
      </c>
      <c r="E1101">
        <v>276.69063489233798</v>
      </c>
      <c r="F1101">
        <v>279.52714500944302</v>
      </c>
      <c r="G1101">
        <v>279.50280455849003</v>
      </c>
      <c r="H1101">
        <v>277.39769732938697</v>
      </c>
      <c r="I1101">
        <v>280.14702957899499</v>
      </c>
      <c r="J1101">
        <v>280.89936602020902</v>
      </c>
      <c r="K1101">
        <v>282.687428313407</v>
      </c>
      <c r="L1101">
        <v>281.081444308914</v>
      </c>
      <c r="M1101">
        <v>285.22781255271502</v>
      </c>
      <c r="N1101">
        <v>286.02052790278799</v>
      </c>
      <c r="O1101">
        <v>293.32776039543</v>
      </c>
      <c r="P1101">
        <v>294.64207520859998</v>
      </c>
      <c r="Q1101">
        <v>300.45600791493803</v>
      </c>
      <c r="R1101">
        <v>307.71223702421003</v>
      </c>
      <c r="S1101">
        <v>337.19007629023503</v>
      </c>
      <c r="T1101">
        <v>724.03221218652197</v>
      </c>
      <c r="U1101">
        <v>1394.2596554122599</v>
      </c>
      <c r="V1101">
        <v>3311.4615066065999</v>
      </c>
      <c r="W1101">
        <v>5652.9776373538198</v>
      </c>
      <c r="X1101">
        <v>6817.30210403193</v>
      </c>
      <c r="Y1101">
        <v>6066.8061155511896</v>
      </c>
      <c r="Z1101">
        <v>5719.3636411512998</v>
      </c>
      <c r="AA1101">
        <v>4265.9414692618302</v>
      </c>
      <c r="AB1101">
        <v>2258.37632301453</v>
      </c>
      <c r="AC1101">
        <v>2118.9689090172901</v>
      </c>
      <c r="AD1101">
        <v>1985.8486822684799</v>
      </c>
      <c r="AE1101">
        <v>593.16377511637597</v>
      </c>
      <c r="AF1101">
        <v>734.61164913021003</v>
      </c>
      <c r="AG1101">
        <v>1332.4819024331</v>
      </c>
      <c r="AH1101">
        <v>1029.91748822558</v>
      </c>
      <c r="AI1101">
        <v>1183.20222648247</v>
      </c>
      <c r="AJ1101">
        <v>733.95561432383602</v>
      </c>
      <c r="AK1101">
        <v>354.89557576736399</v>
      </c>
      <c r="AL1101">
        <v>419.21843765621298</v>
      </c>
      <c r="AM1101">
        <v>404.970532128652</v>
      </c>
      <c r="AN1101">
        <v>361.98213069938402</v>
      </c>
      <c r="AO1101">
        <v>332.09772714583301</v>
      </c>
      <c r="AP1101">
        <v>316.16571425936002</v>
      </c>
      <c r="AQ1101">
        <v>337.26567056627198</v>
      </c>
      <c r="AR1101">
        <v>490.05948658206302</v>
      </c>
      <c r="AS1101">
        <v>499.12239574049698</v>
      </c>
      <c r="AT1101">
        <v>636.39248740360404</v>
      </c>
      <c r="AU1101">
        <v>769.310365514983</v>
      </c>
      <c r="AV1101">
        <v>967.591365487384</v>
      </c>
      <c r="AW1101">
        <v>1172.5244995077901</v>
      </c>
      <c r="AX1101">
        <v>674.73215284748005</v>
      </c>
      <c r="AY1101">
        <v>596.50340785111905</v>
      </c>
      <c r="AZ1101">
        <v>610.42950304891394</v>
      </c>
      <c r="BA1101">
        <v>374.36116561672702</v>
      </c>
      <c r="BB1101">
        <v>462.809427666798</v>
      </c>
      <c r="BC1101">
        <v>359.02550366282998</v>
      </c>
      <c r="BD1101">
        <v>321.433706128285</v>
      </c>
      <c r="BE1101">
        <v>318.799372999247</v>
      </c>
      <c r="BF1101">
        <v>319.95185269583601</v>
      </c>
      <c r="BG1101">
        <v>326.753208228674</v>
      </c>
      <c r="BH1101">
        <v>352.35168874757301</v>
      </c>
      <c r="BI1101">
        <v>446.975934285459</v>
      </c>
      <c r="BJ1101">
        <v>1652.3706151614099</v>
      </c>
      <c r="BK1101">
        <v>3694.84800930447</v>
      </c>
      <c r="BL1101">
        <v>3931.7686316203099</v>
      </c>
      <c r="BM1101">
        <v>3279.6575984073702</v>
      </c>
      <c r="BN1101">
        <v>2402.01267762304</v>
      </c>
      <c r="BO1101">
        <v>1946.3311190612901</v>
      </c>
      <c r="BP1101">
        <v>1709.6876107425901</v>
      </c>
      <c r="BQ1101">
        <v>1397.2212123251099</v>
      </c>
      <c r="BR1101">
        <v>1052.9896513715901</v>
      </c>
      <c r="BS1101">
        <v>980.72154899813495</v>
      </c>
      <c r="BT1101">
        <v>1131.7461020097301</v>
      </c>
      <c r="BU1101">
        <v>971.57751988209202</v>
      </c>
      <c r="BV1101">
        <v>958.19129936995</v>
      </c>
      <c r="BW1101">
        <v>834.44518655606805</v>
      </c>
      <c r="BX1101">
        <v>703.604701756606</v>
      </c>
      <c r="BY1101">
        <v>634.87193470689397</v>
      </c>
      <c r="BZ1101">
        <v>772.81382958864106</v>
      </c>
      <c r="CA1101">
        <v>967.62023970658197</v>
      </c>
      <c r="CB1101">
        <v>961.76094889603598</v>
      </c>
      <c r="CC1101">
        <v>1047.5095846980801</v>
      </c>
      <c r="CD1101">
        <v>481.66973010516801</v>
      </c>
      <c r="CE1101">
        <v>368.94653036103398</v>
      </c>
      <c r="CF1101">
        <v>330.920550512955</v>
      </c>
      <c r="CG1101">
        <v>309.27784312754602</v>
      </c>
      <c r="CH1101">
        <v>307.87961177690801</v>
      </c>
      <c r="CI1101">
        <v>306.144506128682</v>
      </c>
      <c r="CJ1101">
        <v>298.866380386419</v>
      </c>
      <c r="CK1101">
        <v>301.46358705879902</v>
      </c>
      <c r="CL1101">
        <v>297.60686094656597</v>
      </c>
      <c r="CM1101">
        <v>297.34831146787201</v>
      </c>
      <c r="CN1101">
        <v>294.55487667875002</v>
      </c>
      <c r="CO1101">
        <v>294.42726188270399</v>
      </c>
      <c r="CP1101">
        <v>289.05025565065199</v>
      </c>
      <c r="CQ1101">
        <v>289.75041118479902</v>
      </c>
      <c r="CR1101">
        <v>292.73144364210702</v>
      </c>
      <c r="CS1101">
        <v>294.33114160470899</v>
      </c>
      <c r="CT1101">
        <v>289.29970278176398</v>
      </c>
      <c r="CU1101">
        <v>282.39837275875902</v>
      </c>
      <c r="CV1101">
        <v>288.045604391643</v>
      </c>
      <c r="CW1101">
        <v>288.09798286885501</v>
      </c>
      <c r="CX1101">
        <v>287.58663847118203</v>
      </c>
    </row>
    <row r="1102" spans="1:102" x14ac:dyDescent="0.25">
      <c r="A1102">
        <v>264.17611741160698</v>
      </c>
      <c r="B1102">
        <v>273.691433224256</v>
      </c>
      <c r="C1102">
        <v>276.00112037469802</v>
      </c>
      <c r="D1102">
        <v>274.57944981513998</v>
      </c>
      <c r="E1102">
        <v>278.351029296295</v>
      </c>
      <c r="F1102">
        <v>280.58632275535302</v>
      </c>
      <c r="G1102">
        <v>274.92767581769101</v>
      </c>
      <c r="H1102">
        <v>280.309162102595</v>
      </c>
      <c r="I1102">
        <v>284.87552477792701</v>
      </c>
      <c r="J1102">
        <v>281.93965474503898</v>
      </c>
      <c r="K1102">
        <v>284.472026387879</v>
      </c>
      <c r="L1102">
        <v>278.65810573346698</v>
      </c>
      <c r="M1102">
        <v>286.47825053424299</v>
      </c>
      <c r="N1102">
        <v>286.93135915572799</v>
      </c>
      <c r="O1102">
        <v>295.49588891112802</v>
      </c>
      <c r="P1102">
        <v>297.32658292973701</v>
      </c>
      <c r="Q1102">
        <v>304.17903568495501</v>
      </c>
      <c r="R1102">
        <v>314.894800708459</v>
      </c>
      <c r="S1102">
        <v>344.13844385597901</v>
      </c>
      <c r="T1102">
        <v>756.59298118763695</v>
      </c>
      <c r="U1102">
        <v>1524.79852435374</v>
      </c>
      <c r="V1102">
        <v>3540.61075063109</v>
      </c>
      <c r="W1102">
        <v>5990.3544833217302</v>
      </c>
      <c r="X1102">
        <v>7176.9772843854098</v>
      </c>
      <c r="Y1102">
        <v>6391.3775705651597</v>
      </c>
      <c r="Z1102">
        <v>5788.95496026828</v>
      </c>
      <c r="AA1102">
        <v>4588.53284661627</v>
      </c>
      <c r="AB1102">
        <v>2583.1121310280701</v>
      </c>
      <c r="AC1102">
        <v>2366.7145732455101</v>
      </c>
      <c r="AD1102">
        <v>2257.0438803094598</v>
      </c>
      <c r="AE1102">
        <v>649.43119367772999</v>
      </c>
      <c r="AF1102">
        <v>777.55815266474804</v>
      </c>
      <c r="AG1102">
        <v>1465.5946420606799</v>
      </c>
      <c r="AH1102">
        <v>1148.09044595622</v>
      </c>
      <c r="AI1102">
        <v>1232.30836039884</v>
      </c>
      <c r="AJ1102">
        <v>761.89312027433596</v>
      </c>
      <c r="AK1102">
        <v>363.03908736846</v>
      </c>
      <c r="AL1102">
        <v>424.15534668995701</v>
      </c>
      <c r="AM1102">
        <v>416.00747431856001</v>
      </c>
      <c r="AN1102">
        <v>367.81916288062803</v>
      </c>
      <c r="AO1102">
        <v>335.90916230723701</v>
      </c>
      <c r="AP1102">
        <v>315.91100301997699</v>
      </c>
      <c r="AQ1102">
        <v>344.37581037296599</v>
      </c>
      <c r="AR1102">
        <v>511.97233470803599</v>
      </c>
      <c r="AS1102">
        <v>540.12712849203297</v>
      </c>
      <c r="AT1102">
        <v>690.01428126016594</v>
      </c>
      <c r="AU1102">
        <v>866.17509013131098</v>
      </c>
      <c r="AV1102">
        <v>1061.1813010891799</v>
      </c>
      <c r="AW1102">
        <v>1334.75184269545</v>
      </c>
      <c r="AX1102">
        <v>731.93371474009905</v>
      </c>
      <c r="AY1102">
        <v>638.29633151702205</v>
      </c>
      <c r="AZ1102">
        <v>636.97995535553196</v>
      </c>
      <c r="BA1102">
        <v>390.46297836474002</v>
      </c>
      <c r="BB1102">
        <v>470.98247282749799</v>
      </c>
      <c r="BC1102">
        <v>368.347918062421</v>
      </c>
      <c r="BD1102">
        <v>323.56911130911402</v>
      </c>
      <c r="BE1102">
        <v>325.19093120895002</v>
      </c>
      <c r="BF1102">
        <v>324.47284177291499</v>
      </c>
      <c r="BG1102">
        <v>336.49402357075201</v>
      </c>
      <c r="BH1102">
        <v>358.07234494129102</v>
      </c>
      <c r="BI1102">
        <v>477.72870765943497</v>
      </c>
      <c r="BJ1102">
        <v>1957.9990391784399</v>
      </c>
      <c r="BK1102">
        <v>4240.1405189612897</v>
      </c>
      <c r="BL1102">
        <v>4339.4572405448698</v>
      </c>
      <c r="BM1102">
        <v>3728.6808034648402</v>
      </c>
      <c r="BN1102">
        <v>2609.2662755248398</v>
      </c>
      <c r="BO1102">
        <v>2160.4246559062599</v>
      </c>
      <c r="BP1102">
        <v>1845.98161967951</v>
      </c>
      <c r="BQ1102">
        <v>1542.6314117295401</v>
      </c>
      <c r="BR1102">
        <v>1130.5301510868701</v>
      </c>
      <c r="BS1102">
        <v>1035.63957348176</v>
      </c>
      <c r="BT1102">
        <v>1216.5486427983799</v>
      </c>
      <c r="BU1102">
        <v>1062.1352763381001</v>
      </c>
      <c r="BV1102">
        <v>1016.02049948821</v>
      </c>
      <c r="BW1102">
        <v>885.78321236321699</v>
      </c>
      <c r="BX1102">
        <v>750.30753813258104</v>
      </c>
      <c r="BY1102">
        <v>667.68607631076998</v>
      </c>
      <c r="BZ1102">
        <v>819.39403192453506</v>
      </c>
      <c r="CA1102">
        <v>1015.24139252396</v>
      </c>
      <c r="CB1102">
        <v>1010.98285102351</v>
      </c>
      <c r="CC1102">
        <v>1109.8976011096599</v>
      </c>
      <c r="CD1102">
        <v>513.16503829481803</v>
      </c>
      <c r="CE1102">
        <v>385.601125786691</v>
      </c>
      <c r="CF1102">
        <v>333.04225784353798</v>
      </c>
      <c r="CG1102">
        <v>309.313933473509</v>
      </c>
      <c r="CH1102">
        <v>308.36660936660701</v>
      </c>
      <c r="CI1102">
        <v>302.017754142608</v>
      </c>
      <c r="CJ1102">
        <v>300.60467568137699</v>
      </c>
      <c r="CK1102">
        <v>296.43701105770299</v>
      </c>
      <c r="CL1102">
        <v>297.524676771484</v>
      </c>
      <c r="CM1102">
        <v>294.51702256064601</v>
      </c>
      <c r="CN1102">
        <v>297.45447230799601</v>
      </c>
      <c r="CO1102">
        <v>295.18285364940601</v>
      </c>
      <c r="CP1102">
        <v>291.75216215008402</v>
      </c>
      <c r="CQ1102">
        <v>289.66132720873702</v>
      </c>
      <c r="CR1102">
        <v>289.76461258361599</v>
      </c>
      <c r="CS1102">
        <v>292.48079720352303</v>
      </c>
      <c r="CT1102">
        <v>288.63511015344801</v>
      </c>
      <c r="CU1102">
        <v>282.96302683341702</v>
      </c>
      <c r="CV1102">
        <v>289.08918395426099</v>
      </c>
      <c r="CW1102">
        <v>287.397734749172</v>
      </c>
      <c r="CX1102">
        <v>286.838963294493</v>
      </c>
    </row>
    <row r="1103" spans="1:102" x14ac:dyDescent="0.25">
      <c r="A1103">
        <v>264.416277518345</v>
      </c>
      <c r="B1103">
        <v>274.47393105600497</v>
      </c>
      <c r="C1103">
        <v>274.557902905162</v>
      </c>
      <c r="D1103">
        <v>279.59736884000699</v>
      </c>
      <c r="E1103">
        <v>278.27573938346399</v>
      </c>
      <c r="F1103">
        <v>280.133144561145</v>
      </c>
      <c r="G1103">
        <v>277.92764798956603</v>
      </c>
      <c r="H1103">
        <v>278.77642523033398</v>
      </c>
      <c r="I1103">
        <v>282.68920515863999</v>
      </c>
      <c r="J1103">
        <v>283.391933202372</v>
      </c>
      <c r="K1103">
        <v>281.68151994129801</v>
      </c>
      <c r="L1103">
        <v>280.34345891770801</v>
      </c>
      <c r="M1103">
        <v>287.80632227397399</v>
      </c>
      <c r="N1103">
        <v>290.11898905781999</v>
      </c>
      <c r="O1103">
        <v>295.70851888406202</v>
      </c>
      <c r="P1103">
        <v>300.297004952267</v>
      </c>
      <c r="Q1103">
        <v>306.61433909047599</v>
      </c>
      <c r="R1103">
        <v>316.275778659553</v>
      </c>
      <c r="S1103">
        <v>347.24257392788098</v>
      </c>
      <c r="T1103">
        <v>848.75514394238405</v>
      </c>
      <c r="U1103">
        <v>1940.2203994368599</v>
      </c>
      <c r="V1103">
        <v>4072.9169909533498</v>
      </c>
      <c r="W1103">
        <v>6669.2357453744198</v>
      </c>
      <c r="X1103">
        <v>7398.3361527727702</v>
      </c>
      <c r="Y1103">
        <v>6900.9449683705097</v>
      </c>
      <c r="Z1103">
        <v>6390.16910391902</v>
      </c>
      <c r="AA1103">
        <v>5203.8901938909103</v>
      </c>
      <c r="AB1103">
        <v>3268.8607138849502</v>
      </c>
      <c r="AC1103">
        <v>3143.4428576606001</v>
      </c>
      <c r="AD1103">
        <v>2684.82179152956</v>
      </c>
      <c r="AE1103">
        <v>756.82181998612998</v>
      </c>
      <c r="AF1103">
        <v>977.05589655823405</v>
      </c>
      <c r="AG1103">
        <v>1607.35036419275</v>
      </c>
      <c r="AH1103">
        <v>1342.9422882823901</v>
      </c>
      <c r="AI1103">
        <v>1414.1632800252301</v>
      </c>
      <c r="AJ1103">
        <v>834.65803282102502</v>
      </c>
      <c r="AK1103">
        <v>383.041895445595</v>
      </c>
      <c r="AL1103">
        <v>448.92507840001298</v>
      </c>
      <c r="AM1103">
        <v>425.91575323190898</v>
      </c>
      <c r="AN1103">
        <v>370.715426318639</v>
      </c>
      <c r="AO1103">
        <v>334.43921612577799</v>
      </c>
      <c r="AP1103">
        <v>314.676340733149</v>
      </c>
      <c r="AQ1103">
        <v>351.77381173816099</v>
      </c>
      <c r="AR1103">
        <v>561.64730662323905</v>
      </c>
      <c r="AS1103">
        <v>581.77535077028597</v>
      </c>
      <c r="AT1103">
        <v>809.43132710038606</v>
      </c>
      <c r="AU1103">
        <v>1044.7142624426399</v>
      </c>
      <c r="AV1103">
        <v>1258.3215489000299</v>
      </c>
      <c r="AW1103">
        <v>1630.5685099918001</v>
      </c>
      <c r="AX1103">
        <v>825.76143720710502</v>
      </c>
      <c r="AY1103">
        <v>721.00346216181401</v>
      </c>
      <c r="AZ1103">
        <v>695.46932947124401</v>
      </c>
      <c r="BA1103">
        <v>397.81802765139298</v>
      </c>
      <c r="BB1103">
        <v>513.552624144182</v>
      </c>
      <c r="BC1103">
        <v>381.75078610837897</v>
      </c>
      <c r="BD1103">
        <v>328.41147737082599</v>
      </c>
      <c r="BE1103">
        <v>327.808041241951</v>
      </c>
      <c r="BF1103">
        <v>330.53626134489002</v>
      </c>
      <c r="BG1103">
        <v>348.22997790062698</v>
      </c>
      <c r="BH1103">
        <v>375.225936898366</v>
      </c>
      <c r="BI1103">
        <v>531.30405926004505</v>
      </c>
      <c r="BJ1103">
        <v>2525.53596182102</v>
      </c>
      <c r="BK1103">
        <v>5113.8231567644798</v>
      </c>
      <c r="BL1103">
        <v>5074.0255516902698</v>
      </c>
      <c r="BM1103">
        <v>4372.2744205243098</v>
      </c>
      <c r="BN1103">
        <v>3028.1739019848601</v>
      </c>
      <c r="BO1103">
        <v>2552.9789733471198</v>
      </c>
      <c r="BP1103">
        <v>2167.7472576281898</v>
      </c>
      <c r="BQ1103">
        <v>1852.8581562598799</v>
      </c>
      <c r="BR1103">
        <v>1348.9938017917</v>
      </c>
      <c r="BS1103">
        <v>1248.83474887635</v>
      </c>
      <c r="BT1103">
        <v>1458.6173880848401</v>
      </c>
      <c r="BU1103">
        <v>1314.14296375495</v>
      </c>
      <c r="BV1103">
        <v>1209.02574114091</v>
      </c>
      <c r="BW1103">
        <v>1066.77427819686</v>
      </c>
      <c r="BX1103">
        <v>921.53558866977903</v>
      </c>
      <c r="BY1103">
        <v>815.61750433280395</v>
      </c>
      <c r="BZ1103">
        <v>1013.69945860347</v>
      </c>
      <c r="CA1103">
        <v>1246.6913296907001</v>
      </c>
      <c r="CB1103">
        <v>1225.9798942339301</v>
      </c>
      <c r="CC1103">
        <v>1349.5371948304601</v>
      </c>
      <c r="CD1103">
        <v>603.59764142669303</v>
      </c>
      <c r="CE1103">
        <v>417.66076424137202</v>
      </c>
      <c r="CF1103">
        <v>337.03120869104202</v>
      </c>
      <c r="CG1103">
        <v>312.49940968249803</v>
      </c>
      <c r="CH1103">
        <v>308.58617246603097</v>
      </c>
      <c r="CI1103">
        <v>296.82492795869803</v>
      </c>
      <c r="CJ1103">
        <v>300.95296018915002</v>
      </c>
      <c r="CK1103">
        <v>294.2193011183</v>
      </c>
      <c r="CL1103">
        <v>294.33065302515701</v>
      </c>
      <c r="CM1103">
        <v>293.29674838553001</v>
      </c>
      <c r="CN1103">
        <v>295.25598316463902</v>
      </c>
      <c r="CO1103">
        <v>295.34435118444497</v>
      </c>
      <c r="CP1103">
        <v>290.92231525864997</v>
      </c>
      <c r="CQ1103">
        <v>291.320747291082</v>
      </c>
      <c r="CR1103">
        <v>291.272441909767</v>
      </c>
      <c r="CS1103">
        <v>291.59429449334499</v>
      </c>
      <c r="CT1103">
        <v>289.41780289648199</v>
      </c>
      <c r="CU1103">
        <v>285.864000967761</v>
      </c>
      <c r="CV1103">
        <v>289.55311566169098</v>
      </c>
      <c r="CW1103">
        <v>288.11683297715399</v>
      </c>
      <c r="CX1103">
        <v>286.51128657522401</v>
      </c>
    </row>
    <row r="1104" spans="1:102" x14ac:dyDescent="0.25">
      <c r="A1104">
        <v>264.65643762508302</v>
      </c>
      <c r="B1104">
        <v>275.68719460005298</v>
      </c>
      <c r="C1104">
        <v>275.17137875163297</v>
      </c>
      <c r="D1104">
        <v>279.20366585185701</v>
      </c>
      <c r="E1104">
        <v>277.74562143926101</v>
      </c>
      <c r="F1104">
        <v>278.602903069626</v>
      </c>
      <c r="G1104">
        <v>278.277419421817</v>
      </c>
      <c r="H1104">
        <v>274.35199961880102</v>
      </c>
      <c r="I1104">
        <v>282.94907125571302</v>
      </c>
      <c r="J1104">
        <v>283.72076458904598</v>
      </c>
      <c r="K1104">
        <v>283.30888727770702</v>
      </c>
      <c r="L1104">
        <v>284.67146645380501</v>
      </c>
      <c r="M1104">
        <v>287.35531310770398</v>
      </c>
      <c r="N1104">
        <v>287.458379794503</v>
      </c>
      <c r="O1104">
        <v>298.01328093377799</v>
      </c>
      <c r="P1104">
        <v>301.73751117000501</v>
      </c>
      <c r="Q1104">
        <v>306.59425930835101</v>
      </c>
      <c r="R1104">
        <v>313.702455280283</v>
      </c>
      <c r="S1104">
        <v>347.48640214360898</v>
      </c>
      <c r="T1104">
        <v>979.08555974717297</v>
      </c>
      <c r="U1104">
        <v>2706.5329839769802</v>
      </c>
      <c r="V1104">
        <v>4606.1718232502699</v>
      </c>
      <c r="W1104">
        <v>7193.6680420683297</v>
      </c>
      <c r="X1104">
        <v>7255.8998418664496</v>
      </c>
      <c r="Y1104">
        <v>6935.09128344071</v>
      </c>
      <c r="Z1104">
        <v>6916.7914022397799</v>
      </c>
      <c r="AA1104">
        <v>5994.0113106688304</v>
      </c>
      <c r="AB1104">
        <v>4316.4978865148396</v>
      </c>
      <c r="AC1104">
        <v>4289.7601051507399</v>
      </c>
      <c r="AD1104">
        <v>3397.7987671436399</v>
      </c>
      <c r="AE1104">
        <v>930.21830386824195</v>
      </c>
      <c r="AF1104">
        <v>1318.4842115654601</v>
      </c>
      <c r="AG1104">
        <v>1861.2307260315299</v>
      </c>
      <c r="AH1104">
        <v>1603.3351804201</v>
      </c>
      <c r="AI1104">
        <v>1687.2360320390401</v>
      </c>
      <c r="AJ1104">
        <v>944.84573710306495</v>
      </c>
      <c r="AK1104">
        <v>409.87724279807202</v>
      </c>
      <c r="AL1104">
        <v>478.09704027665202</v>
      </c>
      <c r="AM1104">
        <v>425.05418374526198</v>
      </c>
      <c r="AN1104">
        <v>373.39942984718198</v>
      </c>
      <c r="AO1104">
        <v>335.07903340538201</v>
      </c>
      <c r="AP1104">
        <v>320.76833257039402</v>
      </c>
      <c r="AQ1104">
        <v>366.07682984657799</v>
      </c>
      <c r="AR1104">
        <v>629.23358232597195</v>
      </c>
      <c r="AS1104">
        <v>641.82241484776898</v>
      </c>
      <c r="AT1104">
        <v>930.73573193367804</v>
      </c>
      <c r="AU1104">
        <v>1286.07524860903</v>
      </c>
      <c r="AV1104">
        <v>1560.7956247815</v>
      </c>
      <c r="AW1104">
        <v>1897.8347135885001</v>
      </c>
      <c r="AX1104">
        <v>908.90921139765101</v>
      </c>
      <c r="AY1104">
        <v>820.01038182852301</v>
      </c>
      <c r="AZ1104">
        <v>780.36679435046699</v>
      </c>
      <c r="BA1104">
        <v>418.04995798125901</v>
      </c>
      <c r="BB1104">
        <v>598.41634686778298</v>
      </c>
      <c r="BC1104">
        <v>398.14611811465397</v>
      </c>
      <c r="BD1104">
        <v>334.04170780289797</v>
      </c>
      <c r="BE1104">
        <v>333.25392978852398</v>
      </c>
      <c r="BF1104">
        <v>333.12265976930399</v>
      </c>
      <c r="BG1104">
        <v>350.378968970892</v>
      </c>
      <c r="BH1104">
        <v>393.987014620526</v>
      </c>
      <c r="BI1104">
        <v>627.976052149412</v>
      </c>
      <c r="BJ1104">
        <v>3142.8922290589999</v>
      </c>
      <c r="BK1104">
        <v>5493.8385866647805</v>
      </c>
      <c r="BL1104">
        <v>5563.3522271749898</v>
      </c>
      <c r="BM1104">
        <v>4797.6681632824902</v>
      </c>
      <c r="BN1104">
        <v>3627.5004266260898</v>
      </c>
      <c r="BO1104">
        <v>3134.9161738190001</v>
      </c>
      <c r="BP1104">
        <v>2761.5005094150201</v>
      </c>
      <c r="BQ1104">
        <v>2446.8954783920299</v>
      </c>
      <c r="BR1104">
        <v>1817.8256248923301</v>
      </c>
      <c r="BS1104">
        <v>1700.4072892508</v>
      </c>
      <c r="BT1104">
        <v>2007.1301285945401</v>
      </c>
      <c r="BU1104">
        <v>1854.88856510183</v>
      </c>
      <c r="BV1104">
        <v>1743.5595234539501</v>
      </c>
      <c r="BW1104">
        <v>1497.11035271932</v>
      </c>
      <c r="BX1104">
        <v>1304.9123928312499</v>
      </c>
      <c r="BY1104">
        <v>1193.1374010325301</v>
      </c>
      <c r="BZ1104">
        <v>1429.68268752827</v>
      </c>
      <c r="CA1104">
        <v>1883.1924530869401</v>
      </c>
      <c r="CB1104">
        <v>1666.97701590215</v>
      </c>
      <c r="CC1104">
        <v>1789.4312804384599</v>
      </c>
      <c r="CD1104">
        <v>752.42807999508898</v>
      </c>
      <c r="CE1104">
        <v>451.81503058021099</v>
      </c>
      <c r="CF1104">
        <v>345.16611447272197</v>
      </c>
      <c r="CG1104">
        <v>314.85563882807702</v>
      </c>
      <c r="CH1104">
        <v>309.53311645883701</v>
      </c>
      <c r="CI1104">
        <v>301.50212625687902</v>
      </c>
      <c r="CJ1104">
        <v>301.35663186936802</v>
      </c>
      <c r="CK1104">
        <v>295.51749936563402</v>
      </c>
      <c r="CL1104">
        <v>292.28696029415499</v>
      </c>
      <c r="CM1104">
        <v>293.06484726422502</v>
      </c>
      <c r="CN1104">
        <v>294.22374044200399</v>
      </c>
      <c r="CO1104">
        <v>290.339347622535</v>
      </c>
      <c r="CP1104">
        <v>288.15234607161301</v>
      </c>
      <c r="CQ1104">
        <v>292.64802598868698</v>
      </c>
      <c r="CR1104">
        <v>296.798424794977</v>
      </c>
      <c r="CS1104">
        <v>291.38318510745898</v>
      </c>
      <c r="CT1104">
        <v>287.340683987484</v>
      </c>
      <c r="CU1104">
        <v>288.76877269996498</v>
      </c>
      <c r="CV1104">
        <v>288.84338184178898</v>
      </c>
      <c r="CW1104">
        <v>284.01799729237399</v>
      </c>
      <c r="CX1104">
        <v>285.720420516236</v>
      </c>
    </row>
    <row r="1105" spans="1:102" x14ac:dyDescent="0.25">
      <c r="A1105">
        <v>264.89659773182098</v>
      </c>
      <c r="B1105">
        <v>276.25574014992998</v>
      </c>
      <c r="C1105">
        <v>274.065640035125</v>
      </c>
      <c r="D1105">
        <v>278.066182746089</v>
      </c>
      <c r="E1105">
        <v>277.68975381643298</v>
      </c>
      <c r="F1105">
        <v>277.94088839269301</v>
      </c>
      <c r="G1105">
        <v>277.13903480276599</v>
      </c>
      <c r="H1105">
        <v>272.11208028853298</v>
      </c>
      <c r="I1105">
        <v>281.619462443489</v>
      </c>
      <c r="J1105">
        <v>285.03753320989603</v>
      </c>
      <c r="K1105">
        <v>282.164286847119</v>
      </c>
      <c r="L1105">
        <v>285.94889335297501</v>
      </c>
      <c r="M1105">
        <v>286.31620017619599</v>
      </c>
      <c r="N1105">
        <v>285.88481858501802</v>
      </c>
      <c r="O1105">
        <v>298.930654238508</v>
      </c>
      <c r="P1105">
        <v>302.38032757281297</v>
      </c>
      <c r="Q1105">
        <v>306.22997520829801</v>
      </c>
      <c r="R1105">
        <v>317.71818104478302</v>
      </c>
      <c r="S1105">
        <v>345.61164627870602</v>
      </c>
      <c r="T1105">
        <v>1036.3623618465399</v>
      </c>
      <c r="U1105">
        <v>3225.20551300033</v>
      </c>
      <c r="V1105">
        <v>4383.63787049244</v>
      </c>
      <c r="W1105">
        <v>6480.0352848593802</v>
      </c>
      <c r="X1105">
        <v>5574.3014522973599</v>
      </c>
      <c r="Y1105">
        <v>5536.7518174164497</v>
      </c>
      <c r="Z1105">
        <v>6122.6406578936603</v>
      </c>
      <c r="AA1105">
        <v>6365.4492460625097</v>
      </c>
      <c r="AB1105">
        <v>4768.5798526111503</v>
      </c>
      <c r="AC1105">
        <v>4767.0735514452199</v>
      </c>
      <c r="AD1105">
        <v>3482.4963782309801</v>
      </c>
      <c r="AE1105">
        <v>1067.13156438385</v>
      </c>
      <c r="AF1105">
        <v>1455.7388802058199</v>
      </c>
      <c r="AG1105">
        <v>1895.70639923674</v>
      </c>
      <c r="AH1105">
        <v>1777.101534314</v>
      </c>
      <c r="AI1105">
        <v>1759.55256908458</v>
      </c>
      <c r="AJ1105">
        <v>961.00534007233705</v>
      </c>
      <c r="AK1105">
        <v>429.040447875957</v>
      </c>
      <c r="AL1105">
        <v>486.30020987485301</v>
      </c>
      <c r="AM1105">
        <v>411.400234651392</v>
      </c>
      <c r="AN1105">
        <v>374.55129810379202</v>
      </c>
      <c r="AO1105">
        <v>340.25424934487597</v>
      </c>
      <c r="AP1105">
        <v>327.64495251409397</v>
      </c>
      <c r="AQ1105">
        <v>380.93081478471299</v>
      </c>
      <c r="AR1105">
        <v>681.85897540049496</v>
      </c>
      <c r="AS1105">
        <v>663.82356214345702</v>
      </c>
      <c r="AT1105">
        <v>941.88623922913598</v>
      </c>
      <c r="AU1105">
        <v>1328.8950037003699</v>
      </c>
      <c r="AV1105">
        <v>1600.39952359888</v>
      </c>
      <c r="AW1105">
        <v>1886.2184485732901</v>
      </c>
      <c r="AX1105">
        <v>900.64076875770695</v>
      </c>
      <c r="AY1105">
        <v>829.81783846474104</v>
      </c>
      <c r="AZ1105">
        <v>850.56498006608297</v>
      </c>
      <c r="BA1105">
        <v>419.376196699638</v>
      </c>
      <c r="BB1105">
        <v>690.89385171673302</v>
      </c>
      <c r="BC1105">
        <v>405.84728821559202</v>
      </c>
      <c r="BD1105">
        <v>336.12462827637103</v>
      </c>
      <c r="BE1105">
        <v>335.12538182325397</v>
      </c>
      <c r="BF1105">
        <v>334.28693912910097</v>
      </c>
      <c r="BG1105">
        <v>347.98965548294302</v>
      </c>
      <c r="BH1105">
        <v>411.37247296818703</v>
      </c>
      <c r="BI1105">
        <v>775.62867698481705</v>
      </c>
      <c r="BJ1105">
        <v>3368.0970609502601</v>
      </c>
      <c r="BK1105">
        <v>5192.5413469580099</v>
      </c>
      <c r="BL1105">
        <v>4932.6659956952699</v>
      </c>
      <c r="BM1105">
        <v>4402.5127577854901</v>
      </c>
      <c r="BN1105">
        <v>3852.2681330857499</v>
      </c>
      <c r="BO1105">
        <v>3499.0713468751201</v>
      </c>
      <c r="BP1105">
        <v>3230.94161263565</v>
      </c>
      <c r="BQ1105">
        <v>3031.2166684788499</v>
      </c>
      <c r="BR1105">
        <v>2423.6626796894402</v>
      </c>
      <c r="BS1105">
        <v>2229.89122940886</v>
      </c>
      <c r="BT1105">
        <v>2765.0489136282899</v>
      </c>
      <c r="BU1105">
        <v>2588.76471105374</v>
      </c>
      <c r="BV1105">
        <v>2495.80313161302</v>
      </c>
      <c r="BW1105">
        <v>2110.8742228749502</v>
      </c>
      <c r="BX1105">
        <v>1861.31357677188</v>
      </c>
      <c r="BY1105">
        <v>1682.13556900764</v>
      </c>
      <c r="BZ1105">
        <v>2088.2688539416599</v>
      </c>
      <c r="CA1105">
        <v>2653.71092264238</v>
      </c>
      <c r="CB1105">
        <v>2270.14751005669</v>
      </c>
      <c r="CC1105">
        <v>2278.3304059116399</v>
      </c>
      <c r="CD1105">
        <v>919.35161882363195</v>
      </c>
      <c r="CE1105">
        <v>481.195918061974</v>
      </c>
      <c r="CF1105">
        <v>359.30936944400298</v>
      </c>
      <c r="CG1105">
        <v>322.18652238143</v>
      </c>
      <c r="CH1105">
        <v>313.77917142006203</v>
      </c>
      <c r="CI1105">
        <v>309.54315402109501</v>
      </c>
      <c r="CJ1105">
        <v>306.47619504334102</v>
      </c>
      <c r="CK1105">
        <v>302.81105710933002</v>
      </c>
      <c r="CL1105">
        <v>300.64835104351101</v>
      </c>
      <c r="CM1105">
        <v>296.67688875302298</v>
      </c>
      <c r="CN1105">
        <v>296.00555322483302</v>
      </c>
      <c r="CO1105">
        <v>292.974794067255</v>
      </c>
      <c r="CP1105">
        <v>290.50671607830799</v>
      </c>
      <c r="CQ1105">
        <v>292.74202093952198</v>
      </c>
      <c r="CR1105">
        <v>299.00866775924197</v>
      </c>
      <c r="CS1105">
        <v>291.55205304456899</v>
      </c>
      <c r="CT1105">
        <v>287.93628440050702</v>
      </c>
      <c r="CU1105">
        <v>289.12299682064099</v>
      </c>
      <c r="CV1105">
        <v>286.28591062142999</v>
      </c>
      <c r="CW1105">
        <v>281.54515196507498</v>
      </c>
      <c r="CX1105">
        <v>284.13316623787102</v>
      </c>
    </row>
    <row r="1106" spans="1:102" x14ac:dyDescent="0.25">
      <c r="A1106">
        <v>265.13675783855899</v>
      </c>
      <c r="B1106">
        <v>276.570172576792</v>
      </c>
      <c r="C1106">
        <v>275.44387494255199</v>
      </c>
      <c r="D1106">
        <v>276.92049909379199</v>
      </c>
      <c r="E1106">
        <v>275.40778862821298</v>
      </c>
      <c r="F1106">
        <v>278.208926593341</v>
      </c>
      <c r="G1106">
        <v>276.01671944764098</v>
      </c>
      <c r="H1106">
        <v>273.90958993896197</v>
      </c>
      <c r="I1106">
        <v>279.10243591558202</v>
      </c>
      <c r="J1106">
        <v>283.65742203284799</v>
      </c>
      <c r="K1106">
        <v>279.16308013158903</v>
      </c>
      <c r="L1106">
        <v>288.300570824467</v>
      </c>
      <c r="M1106">
        <v>287.16277535177898</v>
      </c>
      <c r="N1106">
        <v>286.113213572333</v>
      </c>
      <c r="O1106">
        <v>295.15062232877801</v>
      </c>
      <c r="P1106">
        <v>296.20956162553102</v>
      </c>
      <c r="Q1106">
        <v>303.25674548284002</v>
      </c>
      <c r="R1106">
        <v>315.83721260258699</v>
      </c>
      <c r="S1106">
        <v>343.32804402529098</v>
      </c>
      <c r="T1106">
        <v>1077.92159153804</v>
      </c>
      <c r="U1106">
        <v>3138.2988336878202</v>
      </c>
      <c r="V1106">
        <v>4033.1226367210402</v>
      </c>
      <c r="W1106">
        <v>5900.4148616929697</v>
      </c>
      <c r="X1106">
        <v>4795.2518906015202</v>
      </c>
      <c r="Y1106">
        <v>4959.9250375051697</v>
      </c>
      <c r="Z1106">
        <v>5397.5308403711197</v>
      </c>
      <c r="AA1106">
        <v>5982.3647250388904</v>
      </c>
      <c r="AB1106">
        <v>4556.1560032580101</v>
      </c>
      <c r="AC1106">
        <v>4572.7387585561801</v>
      </c>
      <c r="AD1106">
        <v>3486.18039954098</v>
      </c>
      <c r="AE1106">
        <v>1066.2681633259799</v>
      </c>
      <c r="AF1106">
        <v>1508.6979507332701</v>
      </c>
      <c r="AG1106">
        <v>1866.41214302394</v>
      </c>
      <c r="AH1106">
        <v>1811.1987840787699</v>
      </c>
      <c r="AI1106">
        <v>1733.3861669999501</v>
      </c>
      <c r="AJ1106">
        <v>906.28937255747599</v>
      </c>
      <c r="AK1106">
        <v>432.41407946946902</v>
      </c>
      <c r="AL1106">
        <v>469.57114424343803</v>
      </c>
      <c r="AM1106">
        <v>402.93781589390301</v>
      </c>
      <c r="AN1106">
        <v>367.95389874437598</v>
      </c>
      <c r="AO1106">
        <v>345.48536096955399</v>
      </c>
      <c r="AP1106">
        <v>327.335856022153</v>
      </c>
      <c r="AQ1106">
        <v>385.15988402908403</v>
      </c>
      <c r="AR1106">
        <v>684.47593793717397</v>
      </c>
      <c r="AS1106">
        <v>652.60680319450796</v>
      </c>
      <c r="AT1106">
        <v>967.973096295358</v>
      </c>
      <c r="AU1106">
        <v>1278.7696562199601</v>
      </c>
      <c r="AV1106">
        <v>1576.2516628399301</v>
      </c>
      <c r="AW1106">
        <v>1887.8615621116601</v>
      </c>
      <c r="AX1106">
        <v>874.50182708811099</v>
      </c>
      <c r="AY1106">
        <v>819.47998000850396</v>
      </c>
      <c r="AZ1106">
        <v>815.31101817490196</v>
      </c>
      <c r="BA1106">
        <v>414.522873753238</v>
      </c>
      <c r="BB1106">
        <v>702.72131690075503</v>
      </c>
      <c r="BC1106">
        <v>401.960994506605</v>
      </c>
      <c r="BD1106">
        <v>329.64931889070499</v>
      </c>
      <c r="BE1106">
        <v>329.28356581662501</v>
      </c>
      <c r="BF1106">
        <v>336.004630508736</v>
      </c>
      <c r="BG1106">
        <v>346.57364192281301</v>
      </c>
      <c r="BH1106">
        <v>417.23673270817102</v>
      </c>
      <c r="BI1106">
        <v>832.25933851150103</v>
      </c>
      <c r="BJ1106">
        <v>3353.4647780652799</v>
      </c>
      <c r="BK1106">
        <v>4886.9259637117102</v>
      </c>
      <c r="BL1106">
        <v>4852.2459175254799</v>
      </c>
      <c r="BM1106">
        <v>4323.7052553752301</v>
      </c>
      <c r="BN1106">
        <v>3828.7846027789401</v>
      </c>
      <c r="BO1106">
        <v>3463.0403843010599</v>
      </c>
      <c r="BP1106">
        <v>3185.06179541135</v>
      </c>
      <c r="BQ1106">
        <v>2911.48078494121</v>
      </c>
      <c r="BR1106">
        <v>2402.7928771894499</v>
      </c>
      <c r="BS1106">
        <v>2267.48783379619</v>
      </c>
      <c r="BT1106">
        <v>2713.3093211203</v>
      </c>
      <c r="BU1106">
        <v>2587.69162162876</v>
      </c>
      <c r="BV1106">
        <v>2532.27347104001</v>
      </c>
      <c r="BW1106">
        <v>2209.10101802176</v>
      </c>
      <c r="BX1106">
        <v>1935.6068120857699</v>
      </c>
      <c r="BY1106">
        <v>1751.32494033184</v>
      </c>
      <c r="BZ1106">
        <v>2150.6339648984099</v>
      </c>
      <c r="CA1106">
        <v>2709.9734463557002</v>
      </c>
      <c r="CB1106">
        <v>2361.6564873068601</v>
      </c>
      <c r="CC1106">
        <v>2225.6466927926199</v>
      </c>
      <c r="CD1106">
        <v>927.34482738676604</v>
      </c>
      <c r="CE1106">
        <v>487.33670436157399</v>
      </c>
      <c r="CF1106">
        <v>364.94322380084202</v>
      </c>
      <c r="CG1106">
        <v>326.535983463185</v>
      </c>
      <c r="CH1106">
        <v>315.66536225464699</v>
      </c>
      <c r="CI1106">
        <v>311.48003112549299</v>
      </c>
      <c r="CJ1106">
        <v>305.54183946332</v>
      </c>
      <c r="CK1106">
        <v>300.13829920676397</v>
      </c>
      <c r="CL1106">
        <v>302.342520995217</v>
      </c>
      <c r="CM1106">
        <v>302.03330244061499</v>
      </c>
      <c r="CN1106">
        <v>299.09294304936498</v>
      </c>
      <c r="CO1106">
        <v>301.12553549476701</v>
      </c>
      <c r="CP1106">
        <v>294.95572512564502</v>
      </c>
      <c r="CQ1106">
        <v>296.55641425203299</v>
      </c>
      <c r="CR1106">
        <v>298.05119147311899</v>
      </c>
      <c r="CS1106">
        <v>291.833622059231</v>
      </c>
      <c r="CT1106">
        <v>291.15024447229803</v>
      </c>
      <c r="CU1106">
        <v>289.9372523861</v>
      </c>
      <c r="CV1106">
        <v>287.33730398505099</v>
      </c>
      <c r="CW1106">
        <v>287.03038250323402</v>
      </c>
      <c r="CX1106">
        <v>284.638968677013</v>
      </c>
    </row>
    <row r="1107" spans="1:102" x14ac:dyDescent="0.25">
      <c r="A1107">
        <v>265.37691794529599</v>
      </c>
      <c r="B1107">
        <v>275.40606188909902</v>
      </c>
      <c r="C1107">
        <v>276.428652749214</v>
      </c>
      <c r="D1107">
        <v>276.99876401195098</v>
      </c>
      <c r="E1107">
        <v>273.43214567193502</v>
      </c>
      <c r="F1107">
        <v>274.69592046272402</v>
      </c>
      <c r="G1107">
        <v>275.05140885043102</v>
      </c>
      <c r="H1107">
        <v>276.74964469174</v>
      </c>
      <c r="I1107">
        <v>277.27301023451201</v>
      </c>
      <c r="J1107">
        <v>279.60214692976899</v>
      </c>
      <c r="K1107">
        <v>280.22944621801503</v>
      </c>
      <c r="L1107">
        <v>287.37454562087299</v>
      </c>
      <c r="M1107">
        <v>288.82329229089902</v>
      </c>
      <c r="N1107">
        <v>286.31923344138198</v>
      </c>
      <c r="O1107">
        <v>294.840164712057</v>
      </c>
      <c r="P1107">
        <v>295.31984250950802</v>
      </c>
      <c r="Q1107">
        <v>302.38370678836702</v>
      </c>
      <c r="R1107">
        <v>313.06708230450698</v>
      </c>
      <c r="S1107">
        <v>341.04138950667902</v>
      </c>
      <c r="T1107">
        <v>1065.6096762894799</v>
      </c>
      <c r="U1107">
        <v>3024.5846049262</v>
      </c>
      <c r="V1107">
        <v>3882.2319893169602</v>
      </c>
      <c r="W1107">
        <v>5728.2157442256803</v>
      </c>
      <c r="X1107">
        <v>4597.9310498320301</v>
      </c>
      <c r="Y1107">
        <v>4641.6579551300301</v>
      </c>
      <c r="Z1107">
        <v>5031.4877556290603</v>
      </c>
      <c r="AA1107">
        <v>5674.98297063271</v>
      </c>
      <c r="AB1107">
        <v>4623.4632613794101</v>
      </c>
      <c r="AC1107">
        <v>4607.4840837622496</v>
      </c>
      <c r="AD1107">
        <v>3596.1034815493999</v>
      </c>
      <c r="AE1107">
        <v>1041.9317812029601</v>
      </c>
      <c r="AF1107">
        <v>1529.75261565132</v>
      </c>
      <c r="AG1107">
        <v>1890.7275400230501</v>
      </c>
      <c r="AH1107">
        <v>1794.5421170221</v>
      </c>
      <c r="AI1107">
        <v>1731.92413500777</v>
      </c>
      <c r="AJ1107">
        <v>902.87606061157999</v>
      </c>
      <c r="AK1107">
        <v>429.492676762663</v>
      </c>
      <c r="AL1107">
        <v>453.59490563554903</v>
      </c>
      <c r="AM1107">
        <v>400.39031687378701</v>
      </c>
      <c r="AN1107">
        <v>368.43640128343702</v>
      </c>
      <c r="AO1107">
        <v>349.08679404627702</v>
      </c>
      <c r="AP1107">
        <v>331.92584595780102</v>
      </c>
      <c r="AQ1107">
        <v>386.82670059461498</v>
      </c>
      <c r="AR1107">
        <v>697.84021871909897</v>
      </c>
      <c r="AS1107">
        <v>648.64058640646897</v>
      </c>
      <c r="AT1107">
        <v>969.71438549775598</v>
      </c>
      <c r="AU1107">
        <v>1267.83555234601</v>
      </c>
      <c r="AV1107">
        <v>1591.2449419352899</v>
      </c>
      <c r="AW1107">
        <v>1939.80968263215</v>
      </c>
      <c r="AX1107">
        <v>855.06101961494005</v>
      </c>
      <c r="AY1107">
        <v>814.33464446470805</v>
      </c>
      <c r="AZ1107">
        <v>799.40337556501095</v>
      </c>
      <c r="BA1107">
        <v>432.37426545102397</v>
      </c>
      <c r="BB1107">
        <v>706.86842607241294</v>
      </c>
      <c r="BC1107">
        <v>400.200606566967</v>
      </c>
      <c r="BD1107">
        <v>330.10516881603002</v>
      </c>
      <c r="BE1107">
        <v>333.10878778263901</v>
      </c>
      <c r="BF1107">
        <v>338.52780589007301</v>
      </c>
      <c r="BG1107">
        <v>356.67034895459898</v>
      </c>
      <c r="BH1107">
        <v>420.636564331415</v>
      </c>
      <c r="BI1107">
        <v>863.119539203871</v>
      </c>
      <c r="BJ1107">
        <v>3250.3909264939198</v>
      </c>
      <c r="BK1107">
        <v>4623.5829293588304</v>
      </c>
      <c r="BL1107">
        <v>4663.3187674919</v>
      </c>
      <c r="BM1107">
        <v>4298.5142049645201</v>
      </c>
      <c r="BN1107">
        <v>3686.5240422784</v>
      </c>
      <c r="BO1107">
        <v>3410.5973898105799</v>
      </c>
      <c r="BP1107">
        <v>3173.6712728883699</v>
      </c>
      <c r="BQ1107">
        <v>2869.3047404784202</v>
      </c>
      <c r="BR1107">
        <v>2400.2706950714</v>
      </c>
      <c r="BS1107">
        <v>2344.6198402947198</v>
      </c>
      <c r="BT1107">
        <v>2723.70508423812</v>
      </c>
      <c r="BU1107">
        <v>2580.0991649277598</v>
      </c>
      <c r="BV1107">
        <v>2557.9043624229398</v>
      </c>
      <c r="BW1107">
        <v>2281.9826800701398</v>
      </c>
      <c r="BX1107">
        <v>1955.30384104268</v>
      </c>
      <c r="BY1107">
        <v>1779.85646111556</v>
      </c>
      <c r="BZ1107">
        <v>2130.8531527086202</v>
      </c>
      <c r="CA1107">
        <v>2775.3194288806199</v>
      </c>
      <c r="CB1107">
        <v>2318.81370544008</v>
      </c>
      <c r="CC1107">
        <v>2229.1694564822601</v>
      </c>
      <c r="CD1107">
        <v>923.45729102355097</v>
      </c>
      <c r="CE1107">
        <v>490.637012968134</v>
      </c>
      <c r="CF1107">
        <v>368.87374075732401</v>
      </c>
      <c r="CG1107">
        <v>327.43641598435198</v>
      </c>
      <c r="CH1107">
        <v>322.47149505861</v>
      </c>
      <c r="CI1107">
        <v>312.90927316294199</v>
      </c>
      <c r="CJ1107">
        <v>309.18180128349002</v>
      </c>
      <c r="CK1107">
        <v>305.442822977579</v>
      </c>
      <c r="CL1107">
        <v>301.48474960349898</v>
      </c>
      <c r="CM1107">
        <v>302.13397136212399</v>
      </c>
      <c r="CN1107">
        <v>301.67583725764302</v>
      </c>
      <c r="CO1107">
        <v>300.117453332906</v>
      </c>
      <c r="CP1107">
        <v>296.58644702290297</v>
      </c>
      <c r="CQ1107">
        <v>298.96672619188797</v>
      </c>
      <c r="CR1107">
        <v>296.515742105117</v>
      </c>
      <c r="CS1107">
        <v>292.93692228275802</v>
      </c>
      <c r="CT1107">
        <v>294.80813934751399</v>
      </c>
      <c r="CU1107">
        <v>294.36882548121002</v>
      </c>
      <c r="CV1107">
        <v>294.51119378293401</v>
      </c>
      <c r="CW1107">
        <v>288.19834769260598</v>
      </c>
      <c r="CX1107">
        <v>289.97130829462901</v>
      </c>
    </row>
    <row r="1108" spans="1:102" x14ac:dyDescent="0.25">
      <c r="A1108">
        <v>265.617078052034</v>
      </c>
      <c r="B1108">
        <v>273.49766081352499</v>
      </c>
      <c r="C1108">
        <v>274.937975816782</v>
      </c>
      <c r="D1108">
        <v>276.17459016900102</v>
      </c>
      <c r="E1108">
        <v>276.77800996523098</v>
      </c>
      <c r="F1108">
        <v>270.78819912514899</v>
      </c>
      <c r="G1108">
        <v>274.98595665490899</v>
      </c>
      <c r="H1108">
        <v>275.73752214589001</v>
      </c>
      <c r="I1108">
        <v>276.89685344978102</v>
      </c>
      <c r="J1108">
        <v>285.52629501607498</v>
      </c>
      <c r="K1108">
        <v>282.55044474421902</v>
      </c>
      <c r="L1108">
        <v>284.68724461677601</v>
      </c>
      <c r="M1108">
        <v>285.240540742966</v>
      </c>
      <c r="N1108">
        <v>288.746913566876</v>
      </c>
      <c r="O1108">
        <v>297.18290547848301</v>
      </c>
      <c r="P1108">
        <v>295.729270152737</v>
      </c>
      <c r="Q1108">
        <v>300.95037679312901</v>
      </c>
      <c r="R1108">
        <v>310.72697935559802</v>
      </c>
      <c r="S1108">
        <v>337.30426127160098</v>
      </c>
      <c r="T1108">
        <v>1038.5521655656601</v>
      </c>
      <c r="U1108">
        <v>2995.9379481164501</v>
      </c>
      <c r="V1108">
        <v>3807.3437951042802</v>
      </c>
      <c r="W1108">
        <v>5668.44185691449</v>
      </c>
      <c r="X1108">
        <v>4626.53158538141</v>
      </c>
      <c r="Y1108">
        <v>4649.3741657459104</v>
      </c>
      <c r="Z1108">
        <v>4971.5444586020003</v>
      </c>
      <c r="AA1108">
        <v>5712.5981539639497</v>
      </c>
      <c r="AB1108">
        <v>4515.0617781444098</v>
      </c>
      <c r="AC1108">
        <v>4796.8904846402302</v>
      </c>
      <c r="AD1108">
        <v>3559.94466809201</v>
      </c>
      <c r="AE1108">
        <v>1046.15713412934</v>
      </c>
      <c r="AF1108">
        <v>1497.8260169047901</v>
      </c>
      <c r="AG1108">
        <v>1820.3995649321701</v>
      </c>
      <c r="AH1108">
        <v>1753.9635078828301</v>
      </c>
      <c r="AI1108">
        <v>1687.1019598390999</v>
      </c>
      <c r="AJ1108">
        <v>891.38295204567498</v>
      </c>
      <c r="AK1108">
        <v>418.320415065367</v>
      </c>
      <c r="AL1108">
        <v>459.02943422250002</v>
      </c>
      <c r="AM1108">
        <v>398.325670027645</v>
      </c>
      <c r="AN1108">
        <v>364.39025650748903</v>
      </c>
      <c r="AO1108">
        <v>339.865925044177</v>
      </c>
      <c r="AP1108">
        <v>335.22408710420598</v>
      </c>
      <c r="AQ1108">
        <v>382.78735555646801</v>
      </c>
      <c r="AR1108">
        <v>700.67757403553196</v>
      </c>
      <c r="AS1108">
        <v>674.22908806056603</v>
      </c>
      <c r="AT1108">
        <v>972.98389425569405</v>
      </c>
      <c r="AU1108">
        <v>1294.8627977958699</v>
      </c>
      <c r="AV1108">
        <v>1606.7873367731199</v>
      </c>
      <c r="AW1108">
        <v>1915.1171673411</v>
      </c>
      <c r="AX1108">
        <v>876.85505810537404</v>
      </c>
      <c r="AY1108">
        <v>809.32828619153497</v>
      </c>
      <c r="AZ1108">
        <v>794.16413757881003</v>
      </c>
      <c r="BA1108">
        <v>453.15338314188699</v>
      </c>
      <c r="BB1108">
        <v>709.553782839478</v>
      </c>
      <c r="BC1108">
        <v>400.24239704482397</v>
      </c>
      <c r="BD1108">
        <v>334.14868110840399</v>
      </c>
      <c r="BE1108">
        <v>337.08463462488203</v>
      </c>
      <c r="BF1108">
        <v>335.76505731939801</v>
      </c>
      <c r="BG1108">
        <v>363.07749873508698</v>
      </c>
      <c r="BH1108">
        <v>414.39198871806201</v>
      </c>
      <c r="BI1108">
        <v>868.87054911653695</v>
      </c>
      <c r="BJ1108">
        <v>3221.2355911488899</v>
      </c>
      <c r="BK1108">
        <v>4713.3021002915402</v>
      </c>
      <c r="BL1108">
        <v>4479.77138170135</v>
      </c>
      <c r="BM1108">
        <v>4185.7296185689902</v>
      </c>
      <c r="BN1108">
        <v>3563.9545398499299</v>
      </c>
      <c r="BO1108">
        <v>3341.7406847309699</v>
      </c>
      <c r="BP1108">
        <v>3072.0916696860399</v>
      </c>
      <c r="BQ1108">
        <v>2902.3550210234498</v>
      </c>
      <c r="BR1108">
        <v>2426.6021830735899</v>
      </c>
      <c r="BS1108">
        <v>2354.0666790814398</v>
      </c>
      <c r="BT1108">
        <v>2611.0072927719598</v>
      </c>
      <c r="BU1108">
        <v>2558.1706975207098</v>
      </c>
      <c r="BV1108">
        <v>2532.45630704529</v>
      </c>
      <c r="BW1108">
        <v>2241.46034781258</v>
      </c>
      <c r="BX1108">
        <v>1908.37893842627</v>
      </c>
      <c r="BY1108">
        <v>1787.26256195941</v>
      </c>
      <c r="BZ1108">
        <v>2155.8925789089399</v>
      </c>
      <c r="CA1108">
        <v>2650.6784680475498</v>
      </c>
      <c r="CB1108">
        <v>2394.23376330271</v>
      </c>
      <c r="CC1108">
        <v>2269.0137697447299</v>
      </c>
      <c r="CD1108">
        <v>926.89036880621904</v>
      </c>
      <c r="CE1108">
        <v>488.41399193091399</v>
      </c>
      <c r="CF1108">
        <v>358.65048427257699</v>
      </c>
      <c r="CG1108">
        <v>327.55388746705398</v>
      </c>
      <c r="CH1108">
        <v>324.602026554573</v>
      </c>
      <c r="CI1108">
        <v>317.92190011677201</v>
      </c>
      <c r="CJ1108">
        <v>314.38388041419398</v>
      </c>
      <c r="CK1108">
        <v>308.87924105852602</v>
      </c>
      <c r="CL1108">
        <v>305.82636415721799</v>
      </c>
      <c r="CM1108">
        <v>303.17182707818301</v>
      </c>
      <c r="CN1108">
        <v>304.93911828251697</v>
      </c>
      <c r="CO1108">
        <v>303.36336045851903</v>
      </c>
      <c r="CP1108">
        <v>299.68928609481497</v>
      </c>
      <c r="CQ1108">
        <v>301.25662266319398</v>
      </c>
      <c r="CR1108">
        <v>300.716265224197</v>
      </c>
      <c r="CS1108">
        <v>296.34063679240199</v>
      </c>
      <c r="CT1108">
        <v>294.10059548902501</v>
      </c>
      <c r="CU1108">
        <v>298.75125367775303</v>
      </c>
      <c r="CV1108">
        <v>297.00118879175898</v>
      </c>
      <c r="CW1108">
        <v>293.34439730074598</v>
      </c>
      <c r="CX1108">
        <v>291.39123842888199</v>
      </c>
    </row>
    <row r="1109" spans="1:102" x14ac:dyDescent="0.25">
      <c r="A1109">
        <v>265.85723815877202</v>
      </c>
      <c r="B1109">
        <v>272.35477590775298</v>
      </c>
      <c r="C1109">
        <v>276.94568510617302</v>
      </c>
      <c r="D1109">
        <v>276.02571315377099</v>
      </c>
      <c r="E1109">
        <v>279.12507760657002</v>
      </c>
      <c r="F1109">
        <v>274.675265897874</v>
      </c>
      <c r="G1109">
        <v>276.05558232841298</v>
      </c>
      <c r="H1109">
        <v>275.79461456150801</v>
      </c>
      <c r="I1109">
        <v>281.60340820978399</v>
      </c>
      <c r="J1109">
        <v>287.39224374389102</v>
      </c>
      <c r="K1109">
        <v>283.88675691807498</v>
      </c>
      <c r="L1109">
        <v>283.20786252031297</v>
      </c>
      <c r="M1109">
        <v>284.94781589220997</v>
      </c>
      <c r="N1109">
        <v>287.68083079210498</v>
      </c>
      <c r="O1109">
        <v>293.43042072104799</v>
      </c>
      <c r="P1109">
        <v>298.46717962413902</v>
      </c>
      <c r="Q1109">
        <v>302.73859975655</v>
      </c>
      <c r="R1109">
        <v>310.24919352042599</v>
      </c>
      <c r="S1109">
        <v>337.02547862599801</v>
      </c>
      <c r="T1109">
        <v>990.26113288714998</v>
      </c>
      <c r="U1109">
        <v>2975.6099039536002</v>
      </c>
      <c r="V1109">
        <v>3887.9418882359801</v>
      </c>
      <c r="W1109">
        <v>5520.52221085985</v>
      </c>
      <c r="X1109">
        <v>4677.1954170315203</v>
      </c>
      <c r="Y1109">
        <v>4624.6842136933001</v>
      </c>
      <c r="Z1109">
        <v>4892.8625918985999</v>
      </c>
      <c r="AA1109">
        <v>5630.3246964438704</v>
      </c>
      <c r="AB1109">
        <v>4471.6782131917198</v>
      </c>
      <c r="AC1109">
        <v>4819.3656432232501</v>
      </c>
      <c r="AD1109">
        <v>3436.4024359827099</v>
      </c>
      <c r="AE1109">
        <v>1047.9511831617699</v>
      </c>
      <c r="AF1109">
        <v>1492.60355626562</v>
      </c>
      <c r="AG1109">
        <v>1823.5086200108699</v>
      </c>
      <c r="AH1109">
        <v>1734.1327037569099</v>
      </c>
      <c r="AI1109">
        <v>1656.1266731389401</v>
      </c>
      <c r="AJ1109">
        <v>888.641260253837</v>
      </c>
      <c r="AK1109">
        <v>418.233718255322</v>
      </c>
      <c r="AL1109">
        <v>467.75912575154098</v>
      </c>
      <c r="AM1109">
        <v>399.72984487830797</v>
      </c>
      <c r="AN1109">
        <v>364.08903516145102</v>
      </c>
      <c r="AO1109">
        <v>341.63870655484402</v>
      </c>
      <c r="AP1109">
        <v>334.04096015866202</v>
      </c>
      <c r="AQ1109">
        <v>381.39595895698801</v>
      </c>
      <c r="AR1109">
        <v>686.61440840031196</v>
      </c>
      <c r="AS1109">
        <v>678.01589105477694</v>
      </c>
      <c r="AT1109">
        <v>976.008083302155</v>
      </c>
      <c r="AU1109">
        <v>1283.1251882525601</v>
      </c>
      <c r="AV1109">
        <v>1610.3936832193799</v>
      </c>
      <c r="AW1109">
        <v>1914.0402233392001</v>
      </c>
      <c r="AX1109">
        <v>865.14431559745003</v>
      </c>
      <c r="AY1109">
        <v>801.36527389520904</v>
      </c>
      <c r="AZ1109">
        <v>786.83192853192497</v>
      </c>
      <c r="BA1109">
        <v>441.41629283142299</v>
      </c>
      <c r="BB1109">
        <v>716.69721660489199</v>
      </c>
      <c r="BC1109">
        <v>397.88591611538499</v>
      </c>
      <c r="BD1109">
        <v>334.66798814844202</v>
      </c>
      <c r="BE1109">
        <v>332.21648761565098</v>
      </c>
      <c r="BF1109">
        <v>335.240662186701</v>
      </c>
      <c r="BG1109">
        <v>360.24996154127899</v>
      </c>
      <c r="BH1109">
        <v>407.187184363786</v>
      </c>
      <c r="BI1109">
        <v>857.91817275827202</v>
      </c>
      <c r="BJ1109">
        <v>3283.6411135439198</v>
      </c>
      <c r="BK1109">
        <v>4775.7201833737799</v>
      </c>
      <c r="BL1109">
        <v>4505.040121821</v>
      </c>
      <c r="BM1109">
        <v>4171.1779596372098</v>
      </c>
      <c r="BN1109">
        <v>3551.22194078963</v>
      </c>
      <c r="BO1109">
        <v>3306.9749014195399</v>
      </c>
      <c r="BP1109">
        <v>2952.0823409222999</v>
      </c>
      <c r="BQ1109">
        <v>2924.4112352807902</v>
      </c>
      <c r="BR1109">
        <v>2433.1776776571401</v>
      </c>
      <c r="BS1109">
        <v>2302.1455178430601</v>
      </c>
      <c r="BT1109">
        <v>2598.47396354085</v>
      </c>
      <c r="BU1109">
        <v>2498.6001663908301</v>
      </c>
      <c r="BV1109">
        <v>2468.1788247712602</v>
      </c>
      <c r="BW1109">
        <v>2223.4692687045699</v>
      </c>
      <c r="BX1109">
        <v>1912.66906105921</v>
      </c>
      <c r="BY1109">
        <v>1748.6356934878399</v>
      </c>
      <c r="BZ1109">
        <v>2177.1071138494399</v>
      </c>
      <c r="CA1109">
        <v>2613.8060194345899</v>
      </c>
      <c r="CB1109">
        <v>2437.61403896412</v>
      </c>
      <c r="CC1109">
        <v>2246.12416348432</v>
      </c>
      <c r="CD1109">
        <v>929.91634055986003</v>
      </c>
      <c r="CE1109">
        <v>484.78964191918698</v>
      </c>
      <c r="CF1109">
        <v>353.70122485277801</v>
      </c>
      <c r="CG1109">
        <v>333.82752142232198</v>
      </c>
      <c r="CH1109">
        <v>317.02769021990599</v>
      </c>
      <c r="CI1109">
        <v>318.28255850691301</v>
      </c>
      <c r="CJ1109">
        <v>314.48895763277602</v>
      </c>
      <c r="CK1109">
        <v>306.407800466406</v>
      </c>
      <c r="CL1109">
        <v>308.01331445609998</v>
      </c>
      <c r="CM1109">
        <v>302.288616828947</v>
      </c>
      <c r="CN1109">
        <v>301.92303870044901</v>
      </c>
      <c r="CO1109">
        <v>304.45065795991201</v>
      </c>
      <c r="CP1109">
        <v>301.07597202865202</v>
      </c>
      <c r="CQ1109">
        <v>295.12172569582901</v>
      </c>
      <c r="CR1109">
        <v>298.484629443335</v>
      </c>
      <c r="CS1109">
        <v>295.07755577715398</v>
      </c>
      <c r="CT1109">
        <v>292.890095358152</v>
      </c>
      <c r="CU1109">
        <v>295.78188753010897</v>
      </c>
      <c r="CV1109">
        <v>293.61424015724998</v>
      </c>
      <c r="CW1109">
        <v>292.60821241224397</v>
      </c>
      <c r="CX1109">
        <v>289.55533028377403</v>
      </c>
    </row>
    <row r="1110" spans="1:102" x14ac:dyDescent="0.25">
      <c r="A1110">
        <v>266.09739826550998</v>
      </c>
      <c r="B1110">
        <v>275.94310446852103</v>
      </c>
      <c r="C1110">
        <v>278.13948842767201</v>
      </c>
      <c r="D1110">
        <v>276.81766429297198</v>
      </c>
      <c r="E1110">
        <v>279.347150520605</v>
      </c>
      <c r="F1110">
        <v>275.53655908363697</v>
      </c>
      <c r="G1110">
        <v>276.122056341671</v>
      </c>
      <c r="H1110">
        <v>278.29840783360299</v>
      </c>
      <c r="I1110">
        <v>282.79030986345799</v>
      </c>
      <c r="J1110">
        <v>284.469681131448</v>
      </c>
      <c r="K1110">
        <v>282.56445841118602</v>
      </c>
      <c r="L1110">
        <v>282.53124893567701</v>
      </c>
      <c r="M1110">
        <v>287.88866259608602</v>
      </c>
      <c r="N1110">
        <v>287.11353243996598</v>
      </c>
      <c r="O1110">
        <v>291.30793985467102</v>
      </c>
      <c r="P1110">
        <v>300.91913277849397</v>
      </c>
      <c r="Q1110">
        <v>305.27138542444698</v>
      </c>
      <c r="R1110">
        <v>309.81558788970602</v>
      </c>
      <c r="S1110">
        <v>339.16964607398398</v>
      </c>
      <c r="T1110">
        <v>993.28600680223701</v>
      </c>
      <c r="U1110">
        <v>2923.5011064105402</v>
      </c>
      <c r="V1110">
        <v>4028.14089608322</v>
      </c>
      <c r="W1110">
        <v>5691.6127815023101</v>
      </c>
      <c r="X1110">
        <v>4643.0254201217203</v>
      </c>
      <c r="Y1110">
        <v>4603.6373392056403</v>
      </c>
      <c r="Z1110">
        <v>4866.2987779370796</v>
      </c>
      <c r="AA1110">
        <v>5609.6841196628302</v>
      </c>
      <c r="AB1110">
        <v>4442.2934760281096</v>
      </c>
      <c r="AC1110">
        <v>4730.4598965662599</v>
      </c>
      <c r="AD1110">
        <v>3422.95621321523</v>
      </c>
      <c r="AE1110">
        <v>1055.9819751125599</v>
      </c>
      <c r="AF1110">
        <v>1537.0991534084001</v>
      </c>
      <c r="AG1110">
        <v>1843.2618049396201</v>
      </c>
      <c r="AH1110">
        <v>1695.2072044797001</v>
      </c>
      <c r="AI1110">
        <v>1630.9238084219601</v>
      </c>
      <c r="AJ1110">
        <v>878.83065738472305</v>
      </c>
      <c r="AK1110">
        <v>418.48029594715803</v>
      </c>
      <c r="AL1110">
        <v>474.54462198141499</v>
      </c>
      <c r="AM1110">
        <v>402.457567226403</v>
      </c>
      <c r="AN1110">
        <v>366.83355472320898</v>
      </c>
      <c r="AO1110">
        <v>339.357744496355</v>
      </c>
      <c r="AP1110">
        <v>330.46439302655602</v>
      </c>
      <c r="AQ1110">
        <v>385.20812213309603</v>
      </c>
      <c r="AR1110">
        <v>696.053427771369</v>
      </c>
      <c r="AS1110">
        <v>651.82775420984501</v>
      </c>
      <c r="AT1110">
        <v>963.85921594913896</v>
      </c>
      <c r="AU1110">
        <v>1265.18955697909</v>
      </c>
      <c r="AV1110">
        <v>1572.5790188266801</v>
      </c>
      <c r="AW1110">
        <v>1967.3732388493099</v>
      </c>
      <c r="AX1110">
        <v>854.75231618916405</v>
      </c>
      <c r="AY1110">
        <v>820.43262480881106</v>
      </c>
      <c r="AZ1110">
        <v>789.87692997101794</v>
      </c>
      <c r="BA1110">
        <v>439.84035299992399</v>
      </c>
      <c r="BB1110">
        <v>731.70194365387897</v>
      </c>
      <c r="BC1110">
        <v>396.75466138716001</v>
      </c>
      <c r="BD1110">
        <v>333.783472832624</v>
      </c>
      <c r="BE1110">
        <v>333.57943202715597</v>
      </c>
      <c r="BF1110">
        <v>334.47960824731598</v>
      </c>
      <c r="BG1110">
        <v>358.08546310219498</v>
      </c>
      <c r="BH1110">
        <v>406.494309164355</v>
      </c>
      <c r="BI1110">
        <v>837.87582916723295</v>
      </c>
      <c r="BJ1110">
        <v>3327.5219443855599</v>
      </c>
      <c r="BK1110">
        <v>4907.4066756599796</v>
      </c>
      <c r="BL1110">
        <v>4572.9404831975999</v>
      </c>
      <c r="BM1110">
        <v>4208.4133121116001</v>
      </c>
      <c r="BN1110">
        <v>3679.5586462863198</v>
      </c>
      <c r="BO1110">
        <v>3350.1232252627701</v>
      </c>
      <c r="BP1110">
        <v>3069.2406875899001</v>
      </c>
      <c r="BQ1110">
        <v>2867.8987405655898</v>
      </c>
      <c r="BR1110">
        <v>2424.8054180230201</v>
      </c>
      <c r="BS1110">
        <v>2347.7149911363799</v>
      </c>
      <c r="BT1110">
        <v>2744.7234152849601</v>
      </c>
      <c r="BU1110">
        <v>2531.2748461558199</v>
      </c>
      <c r="BV1110">
        <v>2411.4489562509898</v>
      </c>
      <c r="BW1110">
        <v>2279.43648111631</v>
      </c>
      <c r="BX1110">
        <v>1964.91479753156</v>
      </c>
      <c r="BY1110">
        <v>1762.0446546138801</v>
      </c>
      <c r="BZ1110">
        <v>2219.39661856067</v>
      </c>
      <c r="CA1110">
        <v>2652.6076422336901</v>
      </c>
      <c r="CB1110">
        <v>2393.1603903270702</v>
      </c>
      <c r="CC1110">
        <v>2179.7355669743401</v>
      </c>
      <c r="CD1110">
        <v>930.94994605032298</v>
      </c>
      <c r="CE1110">
        <v>485.40660162366902</v>
      </c>
      <c r="CF1110">
        <v>354.87140084614498</v>
      </c>
      <c r="CG1110">
        <v>332.42499530597598</v>
      </c>
      <c r="CH1110">
        <v>317.74912896689602</v>
      </c>
      <c r="CI1110">
        <v>313.99783575140901</v>
      </c>
      <c r="CJ1110">
        <v>313.492782870383</v>
      </c>
      <c r="CK1110">
        <v>301.87472559778701</v>
      </c>
      <c r="CL1110">
        <v>305.47698992437699</v>
      </c>
      <c r="CM1110">
        <v>302.16208309393602</v>
      </c>
      <c r="CN1110">
        <v>301.96448302404298</v>
      </c>
      <c r="CO1110">
        <v>296.477423395183</v>
      </c>
      <c r="CP1110">
        <v>303.59825656810398</v>
      </c>
      <c r="CQ1110">
        <v>290.71285203362299</v>
      </c>
      <c r="CR1110">
        <v>295.65628572748898</v>
      </c>
      <c r="CS1110">
        <v>295.98996555106601</v>
      </c>
      <c r="CT1110">
        <v>296.48805800798999</v>
      </c>
      <c r="CU1110">
        <v>296.14391576263398</v>
      </c>
      <c r="CV1110">
        <v>292.279603669285</v>
      </c>
      <c r="CW1110">
        <v>286.96822925081398</v>
      </c>
      <c r="CX1110">
        <v>291.43807697474102</v>
      </c>
    </row>
    <row r="1111" spans="1:102" x14ac:dyDescent="0.25">
      <c r="A1111">
        <v>266.337558372248</v>
      </c>
      <c r="B1111">
        <v>277.75620323250098</v>
      </c>
      <c r="C1111">
        <v>276.989030186332</v>
      </c>
      <c r="D1111">
        <v>276.90246404477801</v>
      </c>
      <c r="E1111">
        <v>277.03432321477999</v>
      </c>
      <c r="F1111">
        <v>275.17170767930202</v>
      </c>
      <c r="G1111">
        <v>278.23463555700903</v>
      </c>
      <c r="H1111">
        <v>278.79892350850201</v>
      </c>
      <c r="I1111">
        <v>279.777978665533</v>
      </c>
      <c r="J1111">
        <v>281.91372159301199</v>
      </c>
      <c r="K1111">
        <v>281.25355482109399</v>
      </c>
      <c r="L1111">
        <v>282.269091743199</v>
      </c>
      <c r="M1111">
        <v>286.31982646662198</v>
      </c>
      <c r="N1111">
        <v>284.63148465692001</v>
      </c>
      <c r="O1111">
        <v>290.78447747779398</v>
      </c>
      <c r="P1111">
        <v>298.34436888880202</v>
      </c>
      <c r="Q1111">
        <v>303.92676930098702</v>
      </c>
      <c r="R1111">
        <v>309.98887296337602</v>
      </c>
      <c r="S1111">
        <v>337.97675334875203</v>
      </c>
      <c r="T1111">
        <v>1017.10234152384</v>
      </c>
      <c r="U1111">
        <v>3015.26038440909</v>
      </c>
      <c r="V1111">
        <v>4035.2246102644199</v>
      </c>
      <c r="W1111">
        <v>5734.2768326496198</v>
      </c>
      <c r="X1111">
        <v>4519.85142115295</v>
      </c>
      <c r="Y1111">
        <v>4633.7197000980896</v>
      </c>
      <c r="Z1111">
        <v>4935.5427684715396</v>
      </c>
      <c r="AA1111">
        <v>5554.8049134017601</v>
      </c>
      <c r="AB1111">
        <v>4444.4664690931704</v>
      </c>
      <c r="AC1111">
        <v>4720.8166782364196</v>
      </c>
      <c r="AD1111">
        <v>3435.3976790381798</v>
      </c>
      <c r="AE1111">
        <v>1071.6562678100499</v>
      </c>
      <c r="AF1111">
        <v>1505.46882263612</v>
      </c>
      <c r="AG1111">
        <v>1849.9244751280401</v>
      </c>
      <c r="AH1111">
        <v>1697.7634075538299</v>
      </c>
      <c r="AI1111">
        <v>1626.31508540341</v>
      </c>
      <c r="AJ1111">
        <v>901.04685517752705</v>
      </c>
      <c r="AK1111">
        <v>418.02559847203003</v>
      </c>
      <c r="AL1111">
        <v>479.61471543924199</v>
      </c>
      <c r="AM1111">
        <v>400.51674172902102</v>
      </c>
      <c r="AN1111">
        <v>365.73225532469797</v>
      </c>
      <c r="AO1111">
        <v>336.51199997626401</v>
      </c>
      <c r="AP1111">
        <v>327.75845409743101</v>
      </c>
      <c r="AQ1111">
        <v>382.197306489092</v>
      </c>
      <c r="AR1111">
        <v>690.83700524189396</v>
      </c>
      <c r="AS1111">
        <v>666.19185894488703</v>
      </c>
      <c r="AT1111">
        <v>966.14992837561203</v>
      </c>
      <c r="AU1111">
        <v>1236.93614962278</v>
      </c>
      <c r="AV1111">
        <v>1585.28658179474</v>
      </c>
      <c r="AW1111">
        <v>1937.02747912256</v>
      </c>
      <c r="AX1111">
        <v>864.10734279320604</v>
      </c>
      <c r="AY1111">
        <v>804.32146483574797</v>
      </c>
      <c r="AZ1111">
        <v>787.18268059339005</v>
      </c>
      <c r="BA1111">
        <v>438.59903146464802</v>
      </c>
      <c r="BB1111">
        <v>734.51135577092305</v>
      </c>
      <c r="BC1111">
        <v>404.84837840992799</v>
      </c>
      <c r="BD1111">
        <v>334.95604167367998</v>
      </c>
      <c r="BE1111">
        <v>332.644816172861</v>
      </c>
      <c r="BF1111">
        <v>335.95489039839902</v>
      </c>
      <c r="BG1111">
        <v>363.44683316463698</v>
      </c>
      <c r="BH1111">
        <v>408.635097000153</v>
      </c>
      <c r="BI1111">
        <v>838.57084749543401</v>
      </c>
      <c r="BJ1111">
        <v>3304.8395826446299</v>
      </c>
      <c r="BK1111">
        <v>5010.87599601893</v>
      </c>
      <c r="BL1111">
        <v>4521.2843174377103</v>
      </c>
      <c r="BM1111">
        <v>4092.33791832104</v>
      </c>
      <c r="BN1111">
        <v>3645.6833760905001</v>
      </c>
      <c r="BO1111">
        <v>3308.6755529198099</v>
      </c>
      <c r="BP1111">
        <v>3115.82105319932</v>
      </c>
      <c r="BQ1111">
        <v>2783.3727702559399</v>
      </c>
      <c r="BR1111">
        <v>2452.38456847103</v>
      </c>
      <c r="BS1111">
        <v>2392.1710479275798</v>
      </c>
      <c r="BT1111">
        <v>2722.4512708984398</v>
      </c>
      <c r="BU1111">
        <v>2600.5086887106499</v>
      </c>
      <c r="BV1111">
        <v>2472.0106022929799</v>
      </c>
      <c r="BW1111">
        <v>2253.6592339454501</v>
      </c>
      <c r="BX1111">
        <v>1977.8561231906399</v>
      </c>
      <c r="BY1111">
        <v>1818.7040399360999</v>
      </c>
      <c r="BZ1111">
        <v>2252.7351131402302</v>
      </c>
      <c r="CA1111">
        <v>2673.28411290443</v>
      </c>
      <c r="CB1111">
        <v>2421.8284166634298</v>
      </c>
      <c r="CC1111">
        <v>2273.3185278617402</v>
      </c>
      <c r="CD1111">
        <v>941.00224993688596</v>
      </c>
      <c r="CE1111">
        <v>488.70236722330799</v>
      </c>
      <c r="CF1111">
        <v>366.534251192157</v>
      </c>
      <c r="CG1111">
        <v>333.47092517053397</v>
      </c>
      <c r="CH1111">
        <v>322.87093017678001</v>
      </c>
      <c r="CI1111">
        <v>315.09954775710003</v>
      </c>
      <c r="CJ1111">
        <v>313.94268655005999</v>
      </c>
      <c r="CK1111">
        <v>307.69920076769398</v>
      </c>
      <c r="CL1111">
        <v>305.72599791446697</v>
      </c>
      <c r="CM1111">
        <v>302.76191410511302</v>
      </c>
      <c r="CN1111">
        <v>304.12882693768699</v>
      </c>
      <c r="CO1111">
        <v>292.35835251946202</v>
      </c>
      <c r="CP1111">
        <v>301.71977938778701</v>
      </c>
      <c r="CQ1111">
        <v>295.015979105496</v>
      </c>
      <c r="CR1111">
        <v>301.44889113632098</v>
      </c>
      <c r="CS1111">
        <v>301.78380058126601</v>
      </c>
      <c r="CT1111">
        <v>298.047639845726</v>
      </c>
      <c r="CU1111">
        <v>298.22186734641099</v>
      </c>
      <c r="CV1111">
        <v>293.23298836088998</v>
      </c>
      <c r="CW1111">
        <v>291.139265404642</v>
      </c>
      <c r="CX1111">
        <v>295.71326092346698</v>
      </c>
    </row>
    <row r="1112" spans="1:102" x14ac:dyDescent="0.25">
      <c r="A1112">
        <v>266.57771847898601</v>
      </c>
      <c r="B1112">
        <v>274.86785944000502</v>
      </c>
      <c r="C1112">
        <v>276.56632605970498</v>
      </c>
      <c r="D1112">
        <v>278.92599534396101</v>
      </c>
      <c r="E1112">
        <v>274.52923642904</v>
      </c>
      <c r="F1112">
        <v>275.106054688771</v>
      </c>
      <c r="G1112">
        <v>282.16021934352602</v>
      </c>
      <c r="H1112">
        <v>279.417748773818</v>
      </c>
      <c r="I1112">
        <v>281.303137895563</v>
      </c>
      <c r="J1112">
        <v>282.458167592959</v>
      </c>
      <c r="K1112">
        <v>285.39332803687898</v>
      </c>
      <c r="L1112">
        <v>281.71182112579299</v>
      </c>
      <c r="M1112">
        <v>289.66772013008199</v>
      </c>
      <c r="N1112">
        <v>288.81628289081402</v>
      </c>
      <c r="O1112">
        <v>296.35170203173902</v>
      </c>
      <c r="P1112">
        <v>300.53373810415201</v>
      </c>
      <c r="Q1112">
        <v>310.810416710129</v>
      </c>
      <c r="R1112">
        <v>321.19466227688599</v>
      </c>
      <c r="S1112">
        <v>343.55035814059897</v>
      </c>
      <c r="T1112">
        <v>1081.3112837101</v>
      </c>
      <c r="U1112">
        <v>3520.18254228244</v>
      </c>
      <c r="V1112">
        <v>4291.2473872353503</v>
      </c>
      <c r="W1112">
        <v>5833.6784054293703</v>
      </c>
      <c r="X1112">
        <v>4584.5358577471397</v>
      </c>
      <c r="Y1112">
        <v>4845.7509944004896</v>
      </c>
      <c r="Z1112">
        <v>5244.9075761059803</v>
      </c>
      <c r="AA1112">
        <v>6113.4474073706997</v>
      </c>
      <c r="AB1112">
        <v>5148.50244195497</v>
      </c>
      <c r="AC1112">
        <v>5415.9534391475099</v>
      </c>
      <c r="AD1112">
        <v>3988.8214310150101</v>
      </c>
      <c r="AE1112">
        <v>1273.07879729616</v>
      </c>
      <c r="AF1112">
        <v>1800.9890690222001</v>
      </c>
      <c r="AG1112">
        <v>2174.7474358094901</v>
      </c>
      <c r="AH1112">
        <v>1963.16717647517</v>
      </c>
      <c r="AI1112">
        <v>1858.78101004112</v>
      </c>
      <c r="AJ1112">
        <v>1016.61008604314</v>
      </c>
      <c r="AK1112">
        <v>456.78075942472702</v>
      </c>
      <c r="AL1112">
        <v>510.95526657617</v>
      </c>
      <c r="AM1112">
        <v>416.12637674019697</v>
      </c>
      <c r="AN1112">
        <v>377.24679644482097</v>
      </c>
      <c r="AO1112">
        <v>345.31227248866998</v>
      </c>
      <c r="AP1112">
        <v>331.98539351368697</v>
      </c>
      <c r="AQ1112">
        <v>410.25136206885401</v>
      </c>
      <c r="AR1112">
        <v>737.51603578008906</v>
      </c>
      <c r="AS1112">
        <v>750.58157048174496</v>
      </c>
      <c r="AT1112">
        <v>1091.82315723448</v>
      </c>
      <c r="AU1112">
        <v>1475.08967909784</v>
      </c>
      <c r="AV1112">
        <v>1827.7178801183099</v>
      </c>
      <c r="AW1112">
        <v>2207.9092825594998</v>
      </c>
      <c r="AX1112">
        <v>978.55606567653194</v>
      </c>
      <c r="AY1112">
        <v>873.85812492668197</v>
      </c>
      <c r="AZ1112">
        <v>871.79104654361004</v>
      </c>
      <c r="BA1112">
        <v>459.70665810317701</v>
      </c>
      <c r="BB1112">
        <v>764.67575046635704</v>
      </c>
      <c r="BC1112">
        <v>425.36263417771403</v>
      </c>
      <c r="BD1112">
        <v>346.89985457587301</v>
      </c>
      <c r="BE1112">
        <v>345.08743233672902</v>
      </c>
      <c r="BF1112">
        <v>344.61573631379599</v>
      </c>
      <c r="BG1112">
        <v>373.99069892081701</v>
      </c>
      <c r="BH1112">
        <v>443.18683958394098</v>
      </c>
      <c r="BI1112">
        <v>942.97037390130401</v>
      </c>
      <c r="BJ1112">
        <v>4034.35811569727</v>
      </c>
      <c r="BK1112">
        <v>5825.7645505608898</v>
      </c>
      <c r="BL1112">
        <v>5118.8836638747098</v>
      </c>
      <c r="BM1112">
        <v>4653.6881650686901</v>
      </c>
      <c r="BN1112">
        <v>4213.1410241464</v>
      </c>
      <c r="BO1112">
        <v>3761.3022434152099</v>
      </c>
      <c r="BP1112">
        <v>3510.0691473758002</v>
      </c>
      <c r="BQ1112">
        <v>3189.90276844758</v>
      </c>
      <c r="BR1112">
        <v>2839.4124135347702</v>
      </c>
      <c r="BS1112">
        <v>2655.8575293375002</v>
      </c>
      <c r="BT1112">
        <v>3079.2630797946799</v>
      </c>
      <c r="BU1112">
        <v>2930.9494001400899</v>
      </c>
      <c r="BV1112">
        <v>2823.6526834634801</v>
      </c>
      <c r="BW1112">
        <v>2549.5355578621002</v>
      </c>
      <c r="BX1112">
        <v>2255.4922651905899</v>
      </c>
      <c r="BY1112">
        <v>2071.4052984022701</v>
      </c>
      <c r="BZ1112">
        <v>2512.1331296820099</v>
      </c>
      <c r="CA1112">
        <v>3040.01270031374</v>
      </c>
      <c r="CB1112">
        <v>2787.1234666566302</v>
      </c>
      <c r="CC1112">
        <v>2672.0495409592199</v>
      </c>
      <c r="CD1112">
        <v>1123.9891383623501</v>
      </c>
      <c r="CE1112">
        <v>547.85937601873104</v>
      </c>
      <c r="CF1112">
        <v>375.649947394945</v>
      </c>
      <c r="CG1112">
        <v>335.708649879132</v>
      </c>
      <c r="CH1112">
        <v>323.865892898006</v>
      </c>
      <c r="CI1112">
        <v>322.33663196982002</v>
      </c>
      <c r="CJ1112">
        <v>314.08426435110403</v>
      </c>
      <c r="CK1112">
        <v>305.51729675931102</v>
      </c>
      <c r="CL1112">
        <v>306.88828681969699</v>
      </c>
      <c r="CM1112">
        <v>302.52841752224998</v>
      </c>
      <c r="CN1112">
        <v>301.97692987337302</v>
      </c>
      <c r="CO1112">
        <v>293.00569843178499</v>
      </c>
      <c r="CP1112">
        <v>301.85128683857897</v>
      </c>
      <c r="CQ1112">
        <v>297.28590420122299</v>
      </c>
      <c r="CR1112">
        <v>297.70439795026198</v>
      </c>
      <c r="CS1112">
        <v>298.834030208537</v>
      </c>
      <c r="CT1112">
        <v>295.33656083032798</v>
      </c>
      <c r="CU1112">
        <v>295.35864020526498</v>
      </c>
      <c r="CV1112">
        <v>294.36769899295899</v>
      </c>
      <c r="CW1112">
        <v>290.40034970970999</v>
      </c>
      <c r="CX1112">
        <v>295.63398596360997</v>
      </c>
    </row>
    <row r="1113" spans="1:102" x14ac:dyDescent="0.25">
      <c r="A1113">
        <v>266.81787858572301</v>
      </c>
      <c r="B1113">
        <v>273.97094560553899</v>
      </c>
      <c r="C1113">
        <v>274.72001837230903</v>
      </c>
      <c r="D1113">
        <v>278.39514467093898</v>
      </c>
      <c r="E1113">
        <v>275.01919991884398</v>
      </c>
      <c r="F1113">
        <v>271.72564438851498</v>
      </c>
      <c r="G1113">
        <v>279.40055315785798</v>
      </c>
      <c r="H1113">
        <v>278.69440095026403</v>
      </c>
      <c r="I1113">
        <v>280.20756985809402</v>
      </c>
      <c r="J1113">
        <v>280.11666374309902</v>
      </c>
      <c r="K1113">
        <v>282.869837648979</v>
      </c>
      <c r="L1113">
        <v>279.278615881826</v>
      </c>
      <c r="M1113">
        <v>288.88290605859697</v>
      </c>
      <c r="N1113">
        <v>289.228788958054</v>
      </c>
      <c r="O1113">
        <v>295.24282976055201</v>
      </c>
      <c r="P1113">
        <v>302.23696823967703</v>
      </c>
      <c r="Q1113">
        <v>309.23835152494797</v>
      </c>
      <c r="R1113">
        <v>322.18037042789302</v>
      </c>
      <c r="S1113">
        <v>344.13320444344203</v>
      </c>
      <c r="T1113">
        <v>1244.1501780040701</v>
      </c>
      <c r="U1113">
        <v>4521.9813035820198</v>
      </c>
      <c r="V1113">
        <v>4410.8517927180701</v>
      </c>
      <c r="W1113">
        <v>5494.96480480426</v>
      </c>
      <c r="X1113">
        <v>3869.1556223309099</v>
      </c>
      <c r="Y1113">
        <v>4100.2947086636896</v>
      </c>
      <c r="Z1113">
        <v>5063.9764393186797</v>
      </c>
      <c r="AA1113">
        <v>6874.91672244457</v>
      </c>
      <c r="AB1113">
        <v>6713.9086077294596</v>
      </c>
      <c r="AC1113">
        <v>6910.1017326290503</v>
      </c>
      <c r="AD1113">
        <v>4716.1272273129398</v>
      </c>
      <c r="AE1113">
        <v>1880.67796665371</v>
      </c>
      <c r="AF1113">
        <v>2718.54426026383</v>
      </c>
      <c r="AG1113">
        <v>2644.21163206233</v>
      </c>
      <c r="AH1113">
        <v>2523.6416269582</v>
      </c>
      <c r="AI1113">
        <v>2208.5154967097801</v>
      </c>
      <c r="AJ1113">
        <v>1190.4868094553101</v>
      </c>
      <c r="AK1113">
        <v>551.40082931492395</v>
      </c>
      <c r="AL1113">
        <v>558.97255019977899</v>
      </c>
      <c r="AM1113">
        <v>420.80558365961798</v>
      </c>
      <c r="AN1113">
        <v>384.70731028403401</v>
      </c>
      <c r="AO1113">
        <v>354.07521282323501</v>
      </c>
      <c r="AP1113">
        <v>339.12979076865798</v>
      </c>
      <c r="AQ1113">
        <v>443.20090807132198</v>
      </c>
      <c r="AR1113">
        <v>868.88951363963497</v>
      </c>
      <c r="AS1113">
        <v>852.89742397531199</v>
      </c>
      <c r="AT1113">
        <v>1309.19534409332</v>
      </c>
      <c r="AU1113">
        <v>1782.21481106494</v>
      </c>
      <c r="AV1113">
        <v>2228.9462697795502</v>
      </c>
      <c r="AW1113">
        <v>2453.6279432077599</v>
      </c>
      <c r="AX1113">
        <v>1046.7709705069699</v>
      </c>
      <c r="AY1113">
        <v>983.98762185297505</v>
      </c>
      <c r="AZ1113">
        <v>949.47978153043005</v>
      </c>
      <c r="BA1113">
        <v>482.78546303146902</v>
      </c>
      <c r="BB1113">
        <v>944.91295238275404</v>
      </c>
      <c r="BC1113">
        <v>436.974725337275</v>
      </c>
      <c r="BD1113">
        <v>350.04874035842198</v>
      </c>
      <c r="BE1113">
        <v>349.96313044072201</v>
      </c>
      <c r="BF1113">
        <v>350.61482769767298</v>
      </c>
      <c r="BG1113">
        <v>389.134557138388</v>
      </c>
      <c r="BH1113">
        <v>540.03064408957403</v>
      </c>
      <c r="BI1113">
        <v>1495.4280215323099</v>
      </c>
      <c r="BJ1113">
        <v>4954.7964047940204</v>
      </c>
      <c r="BK1113">
        <v>5473.2238822934396</v>
      </c>
      <c r="BL1113">
        <v>5038.9164932384101</v>
      </c>
      <c r="BM1113">
        <v>5016.3457114865696</v>
      </c>
      <c r="BN1113">
        <v>4675.8731832129097</v>
      </c>
      <c r="BO1113">
        <v>4613.2036245681602</v>
      </c>
      <c r="BP1113">
        <v>4395.5038157174604</v>
      </c>
      <c r="BQ1113">
        <v>4390.7485433840002</v>
      </c>
      <c r="BR1113">
        <v>3958.6554837679901</v>
      </c>
      <c r="BS1113">
        <v>3647.88387232379</v>
      </c>
      <c r="BT1113">
        <v>4328.3290110294301</v>
      </c>
      <c r="BU1113">
        <v>4115.2311470521799</v>
      </c>
      <c r="BV1113">
        <v>4037.3036156092398</v>
      </c>
      <c r="BW1113">
        <v>3744.8922982661002</v>
      </c>
      <c r="BX1113">
        <v>3406.9754439428598</v>
      </c>
      <c r="BY1113">
        <v>3298.1877085476399</v>
      </c>
      <c r="BZ1113">
        <v>3627.64693110596</v>
      </c>
      <c r="CA1113">
        <v>4589.41595740104</v>
      </c>
      <c r="CB1113">
        <v>4085.7145382106501</v>
      </c>
      <c r="CC1113">
        <v>3704.7849509195498</v>
      </c>
      <c r="CD1113">
        <v>1774.57776252708</v>
      </c>
      <c r="CE1113">
        <v>724.20881789693499</v>
      </c>
      <c r="CF1113">
        <v>398.654926748577</v>
      </c>
      <c r="CG1113">
        <v>338.20515634023297</v>
      </c>
      <c r="CH1113">
        <v>332.02931424229502</v>
      </c>
      <c r="CI1113">
        <v>321.280668136271</v>
      </c>
      <c r="CJ1113">
        <v>315.46989415034602</v>
      </c>
      <c r="CK1113">
        <v>312.835237831624</v>
      </c>
      <c r="CL1113">
        <v>308.38097900967898</v>
      </c>
      <c r="CM1113">
        <v>305.784896249604</v>
      </c>
      <c r="CN1113">
        <v>301.63522326432701</v>
      </c>
      <c r="CO1113">
        <v>298.01032501265701</v>
      </c>
      <c r="CP1113">
        <v>299.04918083644202</v>
      </c>
      <c r="CQ1113">
        <v>297.09146997687401</v>
      </c>
      <c r="CR1113">
        <v>297.60405696200502</v>
      </c>
      <c r="CS1113">
        <v>294.75414575634699</v>
      </c>
      <c r="CT1113">
        <v>293.36049808164398</v>
      </c>
      <c r="CU1113">
        <v>294.31486990562701</v>
      </c>
      <c r="CV1113">
        <v>296.99254251892103</v>
      </c>
      <c r="CW1113">
        <v>290.45422864606297</v>
      </c>
      <c r="CX1113">
        <v>292.01019471440998</v>
      </c>
    </row>
    <row r="1114" spans="1:102" x14ac:dyDescent="0.25">
      <c r="A1114">
        <v>267.05803869246103</v>
      </c>
      <c r="B1114">
        <v>274.68513316799698</v>
      </c>
      <c r="C1114">
        <v>275.647190136235</v>
      </c>
      <c r="D1114">
        <v>275.09548041128301</v>
      </c>
      <c r="E1114">
        <v>274.87585800129</v>
      </c>
      <c r="F1114">
        <v>278.90736890101601</v>
      </c>
      <c r="G1114">
        <v>275.30178890223101</v>
      </c>
      <c r="H1114">
        <v>278.62075317117899</v>
      </c>
      <c r="I1114">
        <v>280.138776158393</v>
      </c>
      <c r="J1114">
        <v>282.46085137542599</v>
      </c>
      <c r="K1114">
        <v>276.51316989406399</v>
      </c>
      <c r="L1114">
        <v>279.805696146125</v>
      </c>
      <c r="M1114">
        <v>284.887256020508</v>
      </c>
      <c r="N1114">
        <v>287.52158625833903</v>
      </c>
      <c r="O1114">
        <v>291.92079230417698</v>
      </c>
      <c r="P1114">
        <v>299.29548918012802</v>
      </c>
      <c r="Q1114">
        <v>300.91184890773599</v>
      </c>
      <c r="R1114">
        <v>314.402533897772</v>
      </c>
      <c r="S1114">
        <v>341.91618941538502</v>
      </c>
      <c r="T1114">
        <v>1249.1379656614799</v>
      </c>
      <c r="U1114">
        <v>4645.7550412710198</v>
      </c>
      <c r="V1114">
        <v>3753.1606117025099</v>
      </c>
      <c r="W1114">
        <v>3985.0465385586799</v>
      </c>
      <c r="X1114">
        <v>2362.4783013681699</v>
      </c>
      <c r="Y1114">
        <v>2769.02859932924</v>
      </c>
      <c r="Z1114">
        <v>3930.02536762112</v>
      </c>
      <c r="AA1114">
        <v>5943.37509419666</v>
      </c>
      <c r="AB1114">
        <v>6361.7529984586699</v>
      </c>
      <c r="AC1114">
        <v>6341.2595049616102</v>
      </c>
      <c r="AD1114">
        <v>4154.9920045492199</v>
      </c>
      <c r="AE1114">
        <v>2134.1569440005801</v>
      </c>
      <c r="AF1114">
        <v>2903.8637371299701</v>
      </c>
      <c r="AG1114">
        <v>2566.4138083277098</v>
      </c>
      <c r="AH1114">
        <v>2672.2500567274001</v>
      </c>
      <c r="AI1114">
        <v>2082.07020262592</v>
      </c>
      <c r="AJ1114">
        <v>1151.9005896907499</v>
      </c>
      <c r="AK1114">
        <v>600.32500792320798</v>
      </c>
      <c r="AL1114">
        <v>557.72375551305902</v>
      </c>
      <c r="AM1114">
        <v>411.273339385822</v>
      </c>
      <c r="AN1114">
        <v>376.71188196644999</v>
      </c>
      <c r="AO1114">
        <v>353.89019581628702</v>
      </c>
      <c r="AP1114">
        <v>343.58901890752998</v>
      </c>
      <c r="AQ1114">
        <v>451.93178708044599</v>
      </c>
      <c r="AR1114">
        <v>911.99767165451499</v>
      </c>
      <c r="AS1114">
        <v>832.07160472839803</v>
      </c>
      <c r="AT1114">
        <v>1352.6130082541799</v>
      </c>
      <c r="AU1114">
        <v>1701.99030824495</v>
      </c>
      <c r="AV1114">
        <v>2133.1724925377698</v>
      </c>
      <c r="AW1114">
        <v>2198.7734271414001</v>
      </c>
      <c r="AX1114">
        <v>973.11727816673101</v>
      </c>
      <c r="AY1114">
        <v>932.81084284967699</v>
      </c>
      <c r="AZ1114">
        <v>920.09292426698505</v>
      </c>
      <c r="BA1114">
        <v>481.175959015638</v>
      </c>
      <c r="BB1114">
        <v>1041.2624323102</v>
      </c>
      <c r="BC1114">
        <v>442.62234248715902</v>
      </c>
      <c r="BD1114">
        <v>345.50524677663702</v>
      </c>
      <c r="BE1114">
        <v>351.07623024278797</v>
      </c>
      <c r="BF1114">
        <v>353.40462619976898</v>
      </c>
      <c r="BG1114">
        <v>403.668915468119</v>
      </c>
      <c r="BH1114">
        <v>609.41389811086799</v>
      </c>
      <c r="BI1114">
        <v>2013.76123479644</v>
      </c>
      <c r="BJ1114">
        <v>4627.4646605292601</v>
      </c>
      <c r="BK1114">
        <v>4368.0992929472404</v>
      </c>
      <c r="BL1114">
        <v>3992.9038244974699</v>
      </c>
      <c r="BM1114">
        <v>4016.60372115273</v>
      </c>
      <c r="BN1114">
        <v>4153.4501072880503</v>
      </c>
      <c r="BO1114">
        <v>4389.4067369245104</v>
      </c>
      <c r="BP1114">
        <v>4353.5008513971998</v>
      </c>
      <c r="BQ1114">
        <v>4755.70524217617</v>
      </c>
      <c r="BR1114">
        <v>4231.97404162773</v>
      </c>
      <c r="BS1114">
        <v>4040.3830643278402</v>
      </c>
      <c r="BT1114">
        <v>4806.1363306204203</v>
      </c>
      <c r="BU1114">
        <v>4566.0105551983797</v>
      </c>
      <c r="BV1114">
        <v>4520.4310997359098</v>
      </c>
      <c r="BW1114">
        <v>4393.7618023225596</v>
      </c>
      <c r="BX1114">
        <v>4074.0155513087898</v>
      </c>
      <c r="BY1114">
        <v>4147.9184808293903</v>
      </c>
      <c r="BZ1114">
        <v>4380.3951899241301</v>
      </c>
      <c r="CA1114">
        <v>5350.6590363601199</v>
      </c>
      <c r="CB1114">
        <v>4761.80492464495</v>
      </c>
      <c r="CC1114">
        <v>4110.76064373177</v>
      </c>
      <c r="CD1114">
        <v>2122.6098241651098</v>
      </c>
      <c r="CE1114">
        <v>823.01802642167695</v>
      </c>
      <c r="CF1114">
        <v>413.99092120827299</v>
      </c>
      <c r="CG1114">
        <v>347.62174362938401</v>
      </c>
      <c r="CH1114">
        <v>340.153959051193</v>
      </c>
      <c r="CI1114">
        <v>328.45852432937897</v>
      </c>
      <c r="CJ1114">
        <v>316.74754118475801</v>
      </c>
      <c r="CK1114">
        <v>315.10779074979803</v>
      </c>
      <c r="CL1114">
        <v>308.49318285219698</v>
      </c>
      <c r="CM1114">
        <v>317.21318798242999</v>
      </c>
      <c r="CN1114">
        <v>306.10631132603999</v>
      </c>
      <c r="CO1114">
        <v>304.574914554092</v>
      </c>
      <c r="CP1114">
        <v>299.23761745894899</v>
      </c>
      <c r="CQ1114">
        <v>301.85550002012201</v>
      </c>
      <c r="CR1114">
        <v>297.56588611985097</v>
      </c>
      <c r="CS1114">
        <v>299.053560661674</v>
      </c>
      <c r="CT1114">
        <v>293.55939709467401</v>
      </c>
      <c r="CU1114">
        <v>297.12374982853203</v>
      </c>
      <c r="CV1114">
        <v>305.25957333216598</v>
      </c>
      <c r="CW1114">
        <v>294.85397457211599</v>
      </c>
      <c r="CX1114">
        <v>292.86028413894297</v>
      </c>
    </row>
    <row r="1115" spans="1:102" x14ac:dyDescent="0.25">
      <c r="A1115">
        <v>267.29819879919899</v>
      </c>
      <c r="B1115">
        <v>272.93345757876</v>
      </c>
      <c r="C1115">
        <v>274.58670285081399</v>
      </c>
      <c r="D1115">
        <v>275.052677354298</v>
      </c>
      <c r="E1115">
        <v>277.07401833579701</v>
      </c>
      <c r="F1115">
        <v>277.99472246033997</v>
      </c>
      <c r="G1115">
        <v>277.422575305137</v>
      </c>
      <c r="H1115">
        <v>280.13808854766597</v>
      </c>
      <c r="I1115">
        <v>279.782762222023</v>
      </c>
      <c r="J1115">
        <v>282.24349929457298</v>
      </c>
      <c r="K1115">
        <v>277.08455095760399</v>
      </c>
      <c r="L1115">
        <v>280.47162000123598</v>
      </c>
      <c r="M1115">
        <v>284.22569896193102</v>
      </c>
      <c r="N1115">
        <v>286.46574061420603</v>
      </c>
      <c r="O1115">
        <v>293.133818283918</v>
      </c>
      <c r="P1115">
        <v>298.86154580804902</v>
      </c>
      <c r="Q1115">
        <v>300.586522425542</v>
      </c>
      <c r="R1115">
        <v>311.26188192368102</v>
      </c>
      <c r="S1115">
        <v>337.879406525344</v>
      </c>
      <c r="T1115">
        <v>1152.9269563600101</v>
      </c>
      <c r="U1115">
        <v>4607.3629264382498</v>
      </c>
      <c r="V1115">
        <v>3343.9334182532698</v>
      </c>
      <c r="W1115">
        <v>3547.7417096028998</v>
      </c>
      <c r="X1115">
        <v>1923.8922696352899</v>
      </c>
      <c r="Y1115">
        <v>2320.9550354717699</v>
      </c>
      <c r="Z1115">
        <v>3687.7168750882902</v>
      </c>
      <c r="AA1115">
        <v>5434.0726807804604</v>
      </c>
      <c r="AB1115">
        <v>6188.33659670008</v>
      </c>
      <c r="AC1115">
        <v>5999.6395657052499</v>
      </c>
      <c r="AD1115">
        <v>4007.4578984622699</v>
      </c>
      <c r="AE1115">
        <v>2208.9882437138199</v>
      </c>
      <c r="AF1115">
        <v>2867.1601790690002</v>
      </c>
      <c r="AG1115">
        <v>2377.4210450354399</v>
      </c>
      <c r="AH1115">
        <v>2663.41689810765</v>
      </c>
      <c r="AI1115">
        <v>1967.8549818510201</v>
      </c>
      <c r="AJ1115">
        <v>1100.3947755864299</v>
      </c>
      <c r="AK1115">
        <v>604.82220869170806</v>
      </c>
      <c r="AL1115">
        <v>545.55885611461304</v>
      </c>
      <c r="AM1115">
        <v>402.36890425414202</v>
      </c>
      <c r="AN1115">
        <v>381.46718314650701</v>
      </c>
      <c r="AO1115">
        <v>353.98405381004301</v>
      </c>
      <c r="AP1115">
        <v>344.70334943482101</v>
      </c>
      <c r="AQ1115">
        <v>455.93176436050902</v>
      </c>
      <c r="AR1115">
        <v>892.609529074644</v>
      </c>
      <c r="AS1115">
        <v>830.70175753568196</v>
      </c>
      <c r="AT1115">
        <v>1313.3485934160101</v>
      </c>
      <c r="AU1115">
        <v>1634.1061306387701</v>
      </c>
      <c r="AV1115">
        <v>2146.9842201532902</v>
      </c>
      <c r="AW1115">
        <v>2153.6715498717699</v>
      </c>
      <c r="AX1115">
        <v>926.72975857762106</v>
      </c>
      <c r="AY1115">
        <v>887.86580296672901</v>
      </c>
      <c r="AZ1115">
        <v>884.87858814084905</v>
      </c>
      <c r="BA1115">
        <v>479.61200665139199</v>
      </c>
      <c r="BB1115">
        <v>1021.59732843272</v>
      </c>
      <c r="BC1115">
        <v>449.91209960912602</v>
      </c>
      <c r="BD1115">
        <v>349.94673791960298</v>
      </c>
      <c r="BE1115">
        <v>354.546611999079</v>
      </c>
      <c r="BF1115">
        <v>361.76605872317202</v>
      </c>
      <c r="BG1115">
        <v>403.25387636399103</v>
      </c>
      <c r="BH1115">
        <v>602.820160493598</v>
      </c>
      <c r="BI1115">
        <v>1986.84079419773</v>
      </c>
      <c r="BJ1115">
        <v>4386.7675627148701</v>
      </c>
      <c r="BK1115">
        <v>4189.2463251589397</v>
      </c>
      <c r="BL1115">
        <v>3746.8380905518602</v>
      </c>
      <c r="BM1115">
        <v>3571.4628666112499</v>
      </c>
      <c r="BN1115">
        <v>3941.9976197405999</v>
      </c>
      <c r="BO1115">
        <v>4138.6201884024204</v>
      </c>
      <c r="BP1115">
        <v>4036.67827211539</v>
      </c>
      <c r="BQ1115">
        <v>4477.5492407536603</v>
      </c>
      <c r="BR1115">
        <v>4017.4298316012901</v>
      </c>
      <c r="BS1115">
        <v>3894.1672940397002</v>
      </c>
      <c r="BT1115">
        <v>4705.5454951478296</v>
      </c>
      <c r="BU1115">
        <v>4432.1821215366399</v>
      </c>
      <c r="BV1115">
        <v>4463.2455039473398</v>
      </c>
      <c r="BW1115">
        <v>4342.9783914239997</v>
      </c>
      <c r="BX1115">
        <v>4060.8632454467001</v>
      </c>
      <c r="BY1115">
        <v>3982.66220723998</v>
      </c>
      <c r="BZ1115">
        <v>4345.4982217487104</v>
      </c>
      <c r="CA1115">
        <v>4890.4866325294697</v>
      </c>
      <c r="CB1115">
        <v>4456.4949108302999</v>
      </c>
      <c r="CC1115">
        <v>4030.8153711800001</v>
      </c>
      <c r="CD1115">
        <v>2063.0236615919898</v>
      </c>
      <c r="CE1115">
        <v>820.66033883266698</v>
      </c>
      <c r="CF1115">
        <v>418.60024020971599</v>
      </c>
      <c r="CG1115">
        <v>359.195324528328</v>
      </c>
      <c r="CH1115">
        <v>340.638956132391</v>
      </c>
      <c r="CI1115">
        <v>336.76378110713</v>
      </c>
      <c r="CJ1115">
        <v>323.47492127191998</v>
      </c>
      <c r="CK1115">
        <v>322.54596195700702</v>
      </c>
      <c r="CL1115">
        <v>318.45498384275498</v>
      </c>
      <c r="CM1115">
        <v>318.63109130355201</v>
      </c>
      <c r="CN1115">
        <v>314.30863625926997</v>
      </c>
      <c r="CO1115">
        <v>315.15448390289799</v>
      </c>
      <c r="CP1115">
        <v>308.32447696740201</v>
      </c>
      <c r="CQ1115">
        <v>309.22491714219098</v>
      </c>
      <c r="CR1115">
        <v>302.56088338776499</v>
      </c>
      <c r="CS1115">
        <v>301.98395715113202</v>
      </c>
      <c r="CT1115">
        <v>298.09745875455502</v>
      </c>
      <c r="CU1115">
        <v>303.37093105082101</v>
      </c>
      <c r="CV1115">
        <v>306.05591382972801</v>
      </c>
      <c r="CW1115">
        <v>302.05250504869099</v>
      </c>
      <c r="CX1115">
        <v>298.895013316286</v>
      </c>
    </row>
    <row r="1116" spans="1:102" x14ac:dyDescent="0.25">
      <c r="A1116">
        <v>267.538358905937</v>
      </c>
      <c r="B1116">
        <v>273.223104198177</v>
      </c>
      <c r="C1116">
        <v>276.387765622899</v>
      </c>
      <c r="D1116">
        <v>275.180223725632</v>
      </c>
      <c r="E1116">
        <v>275.62129754991298</v>
      </c>
      <c r="F1116">
        <v>276.95965418706197</v>
      </c>
      <c r="G1116">
        <v>276.47556978424598</v>
      </c>
      <c r="H1116">
        <v>278.20844175397298</v>
      </c>
      <c r="I1116">
        <v>280.773165838002</v>
      </c>
      <c r="J1116">
        <v>282.55540778412802</v>
      </c>
      <c r="K1116">
        <v>276.283036263035</v>
      </c>
      <c r="L1116">
        <v>280.93706547833801</v>
      </c>
      <c r="M1116">
        <v>286.13713669840502</v>
      </c>
      <c r="N1116">
        <v>288.52948879460098</v>
      </c>
      <c r="O1116">
        <v>291.59557570244903</v>
      </c>
      <c r="P1116">
        <v>297.10468692062898</v>
      </c>
      <c r="Q1116">
        <v>302.11223939435001</v>
      </c>
      <c r="R1116">
        <v>311.00019291984</v>
      </c>
      <c r="S1116">
        <v>342.19009340511099</v>
      </c>
      <c r="T1116">
        <v>1180.3697727137601</v>
      </c>
      <c r="U1116">
        <v>4617.6298580828397</v>
      </c>
      <c r="V1116">
        <v>3285.1917695934499</v>
      </c>
      <c r="W1116">
        <v>3556.74561017217</v>
      </c>
      <c r="X1116">
        <v>1892.3460117094701</v>
      </c>
      <c r="Y1116">
        <v>2259.9947902345598</v>
      </c>
      <c r="Z1116">
        <v>3753.3268988413301</v>
      </c>
      <c r="AA1116">
        <v>5392.6132066044302</v>
      </c>
      <c r="AB1116">
        <v>6349.31236466072</v>
      </c>
      <c r="AC1116">
        <v>6053.8930618959503</v>
      </c>
      <c r="AD1116">
        <v>4004.5438101587602</v>
      </c>
      <c r="AE1116">
        <v>2220.1835117615101</v>
      </c>
      <c r="AF1116">
        <v>2919.6475367427802</v>
      </c>
      <c r="AG1116">
        <v>2330.8214503794702</v>
      </c>
      <c r="AH1116">
        <v>2620.3408820975401</v>
      </c>
      <c r="AI1116">
        <v>1961.63400362937</v>
      </c>
      <c r="AJ1116">
        <v>1080.97070177827</v>
      </c>
      <c r="AK1116">
        <v>610.58688286836696</v>
      </c>
      <c r="AL1116">
        <v>537.53352854046102</v>
      </c>
      <c r="AM1116">
        <v>398.674905310523</v>
      </c>
      <c r="AN1116">
        <v>379.66284626388602</v>
      </c>
      <c r="AO1116">
        <v>350.77629419043899</v>
      </c>
      <c r="AP1116">
        <v>339.78403307344303</v>
      </c>
      <c r="AQ1116">
        <v>453.43814702335197</v>
      </c>
      <c r="AR1116">
        <v>879.15813942283398</v>
      </c>
      <c r="AS1116">
        <v>823.09293741275803</v>
      </c>
      <c r="AT1116">
        <v>1293.47187403571</v>
      </c>
      <c r="AU1116">
        <v>1596.37192160113</v>
      </c>
      <c r="AV1116">
        <v>2174.5070838802499</v>
      </c>
      <c r="AW1116">
        <v>2165.1085274399902</v>
      </c>
      <c r="AX1116">
        <v>901.41617706199997</v>
      </c>
      <c r="AY1116">
        <v>876.48430491275496</v>
      </c>
      <c r="AZ1116">
        <v>878.89831996313603</v>
      </c>
      <c r="BA1116">
        <v>476.74486740907298</v>
      </c>
      <c r="BB1116">
        <v>1013.41996934384</v>
      </c>
      <c r="BC1116">
        <v>450.37537032145599</v>
      </c>
      <c r="BD1116">
        <v>346.02521175167902</v>
      </c>
      <c r="BE1116">
        <v>352.76819820109398</v>
      </c>
      <c r="BF1116">
        <v>360.23842141602</v>
      </c>
      <c r="BG1116">
        <v>401.884176505742</v>
      </c>
      <c r="BH1116">
        <v>597.33735238295503</v>
      </c>
      <c r="BI1116">
        <v>1982.52720392831</v>
      </c>
      <c r="BJ1116">
        <v>4302.8017920911798</v>
      </c>
      <c r="BK1116">
        <v>4180.01627452515</v>
      </c>
      <c r="BL1116">
        <v>3816.4570708490801</v>
      </c>
      <c r="BM1116">
        <v>3638.5865056754501</v>
      </c>
      <c r="BN1116">
        <v>3971.61062885206</v>
      </c>
      <c r="BO1116">
        <v>4210.6066744632299</v>
      </c>
      <c r="BP1116">
        <v>3955.4911544259598</v>
      </c>
      <c r="BQ1116">
        <v>4368.3226743177302</v>
      </c>
      <c r="BR1116">
        <v>4035.4288310379002</v>
      </c>
      <c r="BS1116">
        <v>3948.1667951203999</v>
      </c>
      <c r="BT1116">
        <v>4736.85941058751</v>
      </c>
      <c r="BU1116">
        <v>4353.6914221945899</v>
      </c>
      <c r="BV1116">
        <v>4558.4238971996501</v>
      </c>
      <c r="BW1116">
        <v>4428.9971222483</v>
      </c>
      <c r="BX1116">
        <v>4100.3714016092699</v>
      </c>
      <c r="BY1116">
        <v>4019.0015516478602</v>
      </c>
      <c r="BZ1116">
        <v>4369.6074511429097</v>
      </c>
      <c r="CA1116">
        <v>4834.49667890405</v>
      </c>
      <c r="CB1116">
        <v>4391.5520143727399</v>
      </c>
      <c r="CC1116">
        <v>4014.8376442654899</v>
      </c>
      <c r="CD1116">
        <v>2097.1288528841901</v>
      </c>
      <c r="CE1116">
        <v>819.05528623498799</v>
      </c>
      <c r="CF1116">
        <v>419.78444601414799</v>
      </c>
      <c r="CG1116">
        <v>360.39578404109602</v>
      </c>
      <c r="CH1116">
        <v>337.31438777902702</v>
      </c>
      <c r="CI1116">
        <v>331.77855369876301</v>
      </c>
      <c r="CJ1116">
        <v>328.40596997894698</v>
      </c>
      <c r="CK1116">
        <v>327.38305238365501</v>
      </c>
      <c r="CL1116">
        <v>320.15802132403098</v>
      </c>
      <c r="CM1116">
        <v>318.49546615773301</v>
      </c>
      <c r="CN1116">
        <v>312.12880524329501</v>
      </c>
      <c r="CO1116">
        <v>317.17900337031699</v>
      </c>
      <c r="CP1116">
        <v>309.71589554061001</v>
      </c>
      <c r="CQ1116">
        <v>306.06589853048899</v>
      </c>
      <c r="CR1116">
        <v>306.42800310692598</v>
      </c>
      <c r="CS1116">
        <v>304.44214568816301</v>
      </c>
      <c r="CT1116">
        <v>306.68816093557098</v>
      </c>
      <c r="CU1116">
        <v>305.07705420517402</v>
      </c>
      <c r="CV1116">
        <v>305.691554167135</v>
      </c>
      <c r="CW1116">
        <v>301.74880279355801</v>
      </c>
      <c r="CX1116">
        <v>300.348321817228</v>
      </c>
    </row>
    <row r="1117" spans="1:102" x14ac:dyDescent="0.25">
      <c r="A1117">
        <v>267.77851901267502</v>
      </c>
      <c r="B1117">
        <v>273.84773734706903</v>
      </c>
      <c r="C1117">
        <v>275.17605223820198</v>
      </c>
      <c r="D1117">
        <v>273.21193594205999</v>
      </c>
      <c r="E1117">
        <v>273.90094359387803</v>
      </c>
      <c r="F1117">
        <v>275.74723734690701</v>
      </c>
      <c r="G1117">
        <v>271.57934338387298</v>
      </c>
      <c r="H1117">
        <v>271.40961131453901</v>
      </c>
      <c r="I1117">
        <v>283.78573167516299</v>
      </c>
      <c r="J1117">
        <v>279.49576867418</v>
      </c>
      <c r="K1117">
        <v>277.87876984018601</v>
      </c>
      <c r="L1117">
        <v>283.14944262453099</v>
      </c>
      <c r="M1117">
        <v>289.617191541561</v>
      </c>
      <c r="N1117">
        <v>290.57744277923399</v>
      </c>
      <c r="O1117">
        <v>290.63366218933697</v>
      </c>
      <c r="P1117">
        <v>292.39661007395102</v>
      </c>
      <c r="Q1117">
        <v>303.06114674511701</v>
      </c>
      <c r="R1117">
        <v>312.70623556638401</v>
      </c>
      <c r="S1117">
        <v>347.43174078800098</v>
      </c>
      <c r="T1117">
        <v>1190.57303123775</v>
      </c>
      <c r="U1117">
        <v>4539.8712677118301</v>
      </c>
      <c r="V1117">
        <v>3324.7160150581899</v>
      </c>
      <c r="W1117">
        <v>3434.6658816610002</v>
      </c>
      <c r="X1117">
        <v>1936.9217704871201</v>
      </c>
      <c r="Y1117">
        <v>2330.0654655204298</v>
      </c>
      <c r="Z1117">
        <v>3678.30253308073</v>
      </c>
      <c r="AA1117">
        <v>5320.6142184355103</v>
      </c>
      <c r="AB1117">
        <v>6231.4433122252003</v>
      </c>
      <c r="AC1117">
        <v>6051.2986736809298</v>
      </c>
      <c r="AD1117">
        <v>4061.16038363091</v>
      </c>
      <c r="AE1117">
        <v>2248.63881548976</v>
      </c>
      <c r="AF1117">
        <v>2921.0776291218399</v>
      </c>
      <c r="AG1117">
        <v>2407.2897063626701</v>
      </c>
      <c r="AH1117">
        <v>2602.1717355719302</v>
      </c>
      <c r="AI1117">
        <v>1958.1106915518201</v>
      </c>
      <c r="AJ1117">
        <v>1052.0190055360599</v>
      </c>
      <c r="AK1117">
        <v>593.21191366464996</v>
      </c>
      <c r="AL1117">
        <v>541.87942564515402</v>
      </c>
      <c r="AM1117">
        <v>400.15531101975603</v>
      </c>
      <c r="AN1117">
        <v>369.40397180592799</v>
      </c>
      <c r="AO1117">
        <v>355.60145433242599</v>
      </c>
      <c r="AP1117">
        <v>342.82311228647598</v>
      </c>
      <c r="AQ1117">
        <v>450.25108718525098</v>
      </c>
      <c r="AR1117">
        <v>889.09434809308902</v>
      </c>
      <c r="AS1117">
        <v>812.80196322123902</v>
      </c>
      <c r="AT1117">
        <v>1273.86441039635</v>
      </c>
      <c r="AU1117">
        <v>1616.2651006676199</v>
      </c>
      <c r="AV1117">
        <v>2082.0399846924101</v>
      </c>
      <c r="AW1117">
        <v>2130.5783742369699</v>
      </c>
      <c r="AX1117">
        <v>895.27746729045896</v>
      </c>
      <c r="AY1117">
        <v>906.849082329932</v>
      </c>
      <c r="AZ1117">
        <v>876.56818817176702</v>
      </c>
      <c r="BA1117">
        <v>481.611844064455</v>
      </c>
      <c r="BB1117">
        <v>1011.20556395247</v>
      </c>
      <c r="BC1117">
        <v>438.49344137237603</v>
      </c>
      <c r="BD1117">
        <v>339.58052818387</v>
      </c>
      <c r="BE1117">
        <v>347.18396002503903</v>
      </c>
      <c r="BF1117">
        <v>360.54551931600201</v>
      </c>
      <c r="BG1117">
        <v>405.166066224904</v>
      </c>
      <c r="BH1117">
        <v>590.25480289639199</v>
      </c>
      <c r="BI1117">
        <v>1937.4841482116101</v>
      </c>
      <c r="BJ1117">
        <v>4420.4851624643898</v>
      </c>
      <c r="BK1117">
        <v>4224.2164762225802</v>
      </c>
      <c r="BL1117">
        <v>3955.15087637956</v>
      </c>
      <c r="BM1117">
        <v>3854.7096376588001</v>
      </c>
      <c r="BN1117">
        <v>3963.2895057750702</v>
      </c>
      <c r="BO1117">
        <v>4132.9841817986398</v>
      </c>
      <c r="BP1117">
        <v>4063.0332494168701</v>
      </c>
      <c r="BQ1117">
        <v>4428.9259941400696</v>
      </c>
      <c r="BR1117">
        <v>4065.3554599353201</v>
      </c>
      <c r="BS1117">
        <v>3861.9948174563701</v>
      </c>
      <c r="BT1117">
        <v>4564.7493063717402</v>
      </c>
      <c r="BU1117">
        <v>4466.1352615977703</v>
      </c>
      <c r="BV1117">
        <v>4428.3989702794197</v>
      </c>
      <c r="BW1117">
        <v>4459.7271597545896</v>
      </c>
      <c r="BX1117">
        <v>4213.4540458510301</v>
      </c>
      <c r="BY1117">
        <v>4114.9923263828196</v>
      </c>
      <c r="BZ1117">
        <v>4368.9476494329401</v>
      </c>
      <c r="CA1117">
        <v>5077.6851478302697</v>
      </c>
      <c r="CB1117">
        <v>4356.4670211189696</v>
      </c>
      <c r="CC1117">
        <v>3967.0090790825002</v>
      </c>
      <c r="CD1117">
        <v>2103.0127030971398</v>
      </c>
      <c r="CE1117">
        <v>807.97943420137597</v>
      </c>
      <c r="CF1117">
        <v>424.83775988724199</v>
      </c>
      <c r="CG1117">
        <v>352.87893421913702</v>
      </c>
      <c r="CH1117">
        <v>339.91217393792903</v>
      </c>
      <c r="CI1117">
        <v>334.40511831875301</v>
      </c>
      <c r="CJ1117">
        <v>325.18933448724198</v>
      </c>
      <c r="CK1117">
        <v>322.72888640750102</v>
      </c>
      <c r="CL1117">
        <v>312.00990077089</v>
      </c>
      <c r="CM1117">
        <v>315.44149085204702</v>
      </c>
      <c r="CN1117">
        <v>312.866160499133</v>
      </c>
      <c r="CO1117">
        <v>311.126812907459</v>
      </c>
      <c r="CP1117">
        <v>310.321406108811</v>
      </c>
      <c r="CQ1117">
        <v>306.71165300385599</v>
      </c>
      <c r="CR1117">
        <v>300.85278410305699</v>
      </c>
      <c r="CS1117">
        <v>304.15605032727899</v>
      </c>
      <c r="CT1117">
        <v>310.53095579214602</v>
      </c>
      <c r="CU1117">
        <v>298.834838114435</v>
      </c>
      <c r="CV1117">
        <v>303.404797317874</v>
      </c>
      <c r="CW1117">
        <v>302.21565730856798</v>
      </c>
      <c r="CX1117">
        <v>295.62638477839198</v>
      </c>
    </row>
    <row r="1118" spans="1:102" x14ac:dyDescent="0.25">
      <c r="A1118">
        <v>268.01867911941201</v>
      </c>
      <c r="B1118">
        <v>276.58065334052299</v>
      </c>
      <c r="C1118">
        <v>272.729072713969</v>
      </c>
      <c r="D1118">
        <v>273.875929778098</v>
      </c>
      <c r="E1118">
        <v>275.40284200264801</v>
      </c>
      <c r="F1118">
        <v>276.31307250726502</v>
      </c>
      <c r="G1118">
        <v>275.87073590494998</v>
      </c>
      <c r="H1118">
        <v>275.243890242985</v>
      </c>
      <c r="I1118">
        <v>281.51224001961702</v>
      </c>
      <c r="J1118">
        <v>275.73188127763802</v>
      </c>
      <c r="K1118">
        <v>280.00939195027502</v>
      </c>
      <c r="L1118">
        <v>281.32385729380201</v>
      </c>
      <c r="M1118">
        <v>285.99363250572901</v>
      </c>
      <c r="N1118">
        <v>289.67502200233599</v>
      </c>
      <c r="O1118">
        <v>289.29492357743197</v>
      </c>
      <c r="P1118">
        <v>294.28045315357099</v>
      </c>
      <c r="Q1118">
        <v>300.05405466009199</v>
      </c>
      <c r="R1118">
        <v>308.76103245913498</v>
      </c>
      <c r="S1118">
        <v>345.98023307204602</v>
      </c>
      <c r="T1118">
        <v>1205.1988087470199</v>
      </c>
      <c r="U1118">
        <v>4585.8957125418101</v>
      </c>
      <c r="V1118">
        <v>3327.7500699232401</v>
      </c>
      <c r="W1118">
        <v>3404.54408673732</v>
      </c>
      <c r="X1118">
        <v>1906.10593601137</v>
      </c>
      <c r="Y1118">
        <v>2374.1396576356801</v>
      </c>
      <c r="Z1118">
        <v>3606.9536443315601</v>
      </c>
      <c r="AA1118">
        <v>5221.9627806769404</v>
      </c>
      <c r="AB1118">
        <v>6104.8066175468202</v>
      </c>
      <c r="AC1118">
        <v>6073.0370534473004</v>
      </c>
      <c r="AD1118">
        <v>4050.09856482549</v>
      </c>
      <c r="AE1118">
        <v>2286.0450467244</v>
      </c>
      <c r="AF1118">
        <v>2883.21465398909</v>
      </c>
      <c r="AG1118">
        <v>2408.9042369095</v>
      </c>
      <c r="AH1118">
        <v>2658.8532410974899</v>
      </c>
      <c r="AI1118">
        <v>1983.5698644596</v>
      </c>
      <c r="AJ1118">
        <v>1043.7578786834799</v>
      </c>
      <c r="AK1118">
        <v>588.24348566275205</v>
      </c>
      <c r="AL1118">
        <v>540.06733078709203</v>
      </c>
      <c r="AM1118">
        <v>402.42785143508502</v>
      </c>
      <c r="AN1118">
        <v>370.11484739365397</v>
      </c>
      <c r="AO1118">
        <v>352.67694193362098</v>
      </c>
      <c r="AP1118">
        <v>342.89506186897501</v>
      </c>
      <c r="AQ1118">
        <v>446.01439017091201</v>
      </c>
      <c r="AR1118">
        <v>886.77746556996101</v>
      </c>
      <c r="AS1118">
        <v>808.93631072560595</v>
      </c>
      <c r="AT1118">
        <v>1262.0331660269301</v>
      </c>
      <c r="AU1118">
        <v>1622.5656311525599</v>
      </c>
      <c r="AV1118">
        <v>2023.0135265440299</v>
      </c>
      <c r="AW1118">
        <v>2115.9777049373101</v>
      </c>
      <c r="AX1118">
        <v>896.06616555335097</v>
      </c>
      <c r="AY1118">
        <v>888.88675592234199</v>
      </c>
      <c r="AZ1118">
        <v>861.22175782121701</v>
      </c>
      <c r="BA1118">
        <v>490.13410678648597</v>
      </c>
      <c r="BB1118">
        <v>1011.2691587555</v>
      </c>
      <c r="BC1118">
        <v>438.82368938373099</v>
      </c>
      <c r="BD1118">
        <v>341.12432121690802</v>
      </c>
      <c r="BE1118">
        <v>351.62840602014802</v>
      </c>
      <c r="BF1118">
        <v>360.44689327001203</v>
      </c>
      <c r="BG1118">
        <v>401.82978537600502</v>
      </c>
      <c r="BH1118">
        <v>593.14586548886405</v>
      </c>
      <c r="BI1118">
        <v>1932.8316773619499</v>
      </c>
      <c r="BJ1118">
        <v>4428.1502228886702</v>
      </c>
      <c r="BK1118">
        <v>4240.5064792942003</v>
      </c>
      <c r="BL1118">
        <v>3927.7556278745301</v>
      </c>
      <c r="BM1118">
        <v>3780.7685846356098</v>
      </c>
      <c r="BN1118">
        <v>3960.2325466823299</v>
      </c>
      <c r="BO1118">
        <v>4108.9882862016602</v>
      </c>
      <c r="BP1118">
        <v>4092.4104894653401</v>
      </c>
      <c r="BQ1118">
        <v>4340.7671478747698</v>
      </c>
      <c r="BR1118">
        <v>4046.3157916320902</v>
      </c>
      <c r="BS1118">
        <v>3851.1744693625301</v>
      </c>
      <c r="BT1118">
        <v>4611.5067829116297</v>
      </c>
      <c r="BU1118">
        <v>4684.9742327232098</v>
      </c>
      <c r="BV1118">
        <v>4441.2036976481904</v>
      </c>
      <c r="BW1118">
        <v>4373.8960238081399</v>
      </c>
      <c r="BX1118">
        <v>4179.9160556967499</v>
      </c>
      <c r="BY1118">
        <v>4081.5505215415301</v>
      </c>
      <c r="BZ1118">
        <v>4339.76260651556</v>
      </c>
      <c r="CA1118">
        <v>5091.7908993660903</v>
      </c>
      <c r="CB1118">
        <v>4355.3628303445603</v>
      </c>
      <c r="CC1118">
        <v>3963.4111845369298</v>
      </c>
      <c r="CD1118">
        <v>2061.8769680619198</v>
      </c>
      <c r="CE1118">
        <v>819.47117736972905</v>
      </c>
      <c r="CF1118">
        <v>419.36642989108998</v>
      </c>
      <c r="CG1118">
        <v>348.65525288785199</v>
      </c>
      <c r="CH1118">
        <v>338.865605243689</v>
      </c>
      <c r="CI1118">
        <v>334.52581276603701</v>
      </c>
      <c r="CJ1118">
        <v>322.13260254439598</v>
      </c>
      <c r="CK1118">
        <v>319.505383866763</v>
      </c>
      <c r="CL1118">
        <v>311.31336340500502</v>
      </c>
      <c r="CM1118">
        <v>311.74972936586101</v>
      </c>
      <c r="CN1118">
        <v>311.27142209198399</v>
      </c>
      <c r="CO1118">
        <v>309.57273075327402</v>
      </c>
      <c r="CP1118">
        <v>312.937017402702</v>
      </c>
      <c r="CQ1118">
        <v>304.93715904803901</v>
      </c>
      <c r="CR1118">
        <v>302.32723849412298</v>
      </c>
      <c r="CS1118">
        <v>305.23838682944597</v>
      </c>
      <c r="CT1118">
        <v>307.54616461851202</v>
      </c>
      <c r="CU1118">
        <v>300.51734481672497</v>
      </c>
      <c r="CV1118">
        <v>301.30587669218602</v>
      </c>
      <c r="CW1118">
        <v>297.37734575622602</v>
      </c>
      <c r="CX1118">
        <v>291.56698094917402</v>
      </c>
    </row>
    <row r="1119" spans="1:102" x14ac:dyDescent="0.25">
      <c r="A1119">
        <v>268.25883922614997</v>
      </c>
      <c r="B1119">
        <v>278.20193913909799</v>
      </c>
      <c r="C1119">
        <v>277.32607318821698</v>
      </c>
      <c r="D1119">
        <v>277.257047013212</v>
      </c>
      <c r="E1119">
        <v>275.41534932821702</v>
      </c>
      <c r="F1119">
        <v>274.88534641210998</v>
      </c>
      <c r="G1119">
        <v>282.460888841182</v>
      </c>
      <c r="H1119">
        <v>282.222690388942</v>
      </c>
      <c r="I1119">
        <v>282.23854984971899</v>
      </c>
      <c r="J1119">
        <v>278.579983344119</v>
      </c>
      <c r="K1119">
        <v>281.21463080412002</v>
      </c>
      <c r="L1119">
        <v>283.71963302924797</v>
      </c>
      <c r="M1119">
        <v>280.01307319417799</v>
      </c>
      <c r="N1119">
        <v>289.32749618687802</v>
      </c>
      <c r="O1119">
        <v>292.61611226164001</v>
      </c>
      <c r="P1119">
        <v>296.60438248471701</v>
      </c>
      <c r="Q1119">
        <v>302.03404544097901</v>
      </c>
      <c r="R1119">
        <v>308.254429056437</v>
      </c>
      <c r="S1119">
        <v>339.54932621380402</v>
      </c>
      <c r="T1119">
        <v>1226.1732560555299</v>
      </c>
      <c r="U1119">
        <v>4612.2348676772699</v>
      </c>
      <c r="V1119">
        <v>3474.10957234231</v>
      </c>
      <c r="W1119">
        <v>3431.1318686732402</v>
      </c>
      <c r="X1119">
        <v>2001.3396424330299</v>
      </c>
      <c r="Y1119">
        <v>2365.2828162871701</v>
      </c>
      <c r="Z1119">
        <v>3568.6812659229299</v>
      </c>
      <c r="AA1119">
        <v>5328.2984365244702</v>
      </c>
      <c r="AB1119">
        <v>6201.2310059021702</v>
      </c>
      <c r="AC1119">
        <v>6099.7816752399103</v>
      </c>
      <c r="AD1119">
        <v>3971.6747315237199</v>
      </c>
      <c r="AE1119">
        <v>2283.7668010735601</v>
      </c>
      <c r="AF1119">
        <v>2841.4405477149799</v>
      </c>
      <c r="AG1119">
        <v>2360.7580439977901</v>
      </c>
      <c r="AH1119">
        <v>2678.2642653656999</v>
      </c>
      <c r="AI1119">
        <v>2051.6515972166699</v>
      </c>
      <c r="AJ1119">
        <v>1027.8887448719499</v>
      </c>
      <c r="AK1119">
        <v>595.02721781212597</v>
      </c>
      <c r="AL1119">
        <v>542.25611771093497</v>
      </c>
      <c r="AM1119">
        <v>402.793000288543</v>
      </c>
      <c r="AN1119">
        <v>373.47580226017197</v>
      </c>
      <c r="AO1119">
        <v>342.49606772466501</v>
      </c>
      <c r="AP1119">
        <v>338.686935790836</v>
      </c>
      <c r="AQ1119">
        <v>446.48526211580503</v>
      </c>
      <c r="AR1119">
        <v>863.76596730961398</v>
      </c>
      <c r="AS1119">
        <v>814.02279625798406</v>
      </c>
      <c r="AT1119">
        <v>1285.5762483563201</v>
      </c>
      <c r="AU1119">
        <v>1669.61517737443</v>
      </c>
      <c r="AV1119">
        <v>2006.79697729446</v>
      </c>
      <c r="AW1119">
        <v>2183.7961268949198</v>
      </c>
      <c r="AX1119">
        <v>910.72293386643798</v>
      </c>
      <c r="AY1119">
        <v>856.13926567370402</v>
      </c>
      <c r="AZ1119">
        <v>862.56967088088697</v>
      </c>
      <c r="BA1119">
        <v>496.168047112755</v>
      </c>
      <c r="BB1119">
        <v>1033.83919896457</v>
      </c>
      <c r="BC1119">
        <v>453.482319717427</v>
      </c>
      <c r="BD1119">
        <v>346.175656424583</v>
      </c>
      <c r="BE1119">
        <v>359.88167194287598</v>
      </c>
      <c r="BF1119">
        <v>357.32468994823302</v>
      </c>
      <c r="BG1119">
        <v>408.317252845822</v>
      </c>
      <c r="BH1119">
        <v>610.547912977647</v>
      </c>
      <c r="BI1119">
        <v>1967.9582476968999</v>
      </c>
      <c r="BJ1119">
        <v>4372.0805428717704</v>
      </c>
      <c r="BK1119">
        <v>4262.88392989155</v>
      </c>
      <c r="BL1119">
        <v>3903.23352662046</v>
      </c>
      <c r="BM1119">
        <v>3616.05204148029</v>
      </c>
      <c r="BN1119">
        <v>4076.4837663855101</v>
      </c>
      <c r="BO1119">
        <v>4074.5791873339999</v>
      </c>
      <c r="BP1119">
        <v>4259.9377428941598</v>
      </c>
      <c r="BQ1119">
        <v>4518.3567590859402</v>
      </c>
      <c r="BR1119">
        <v>4047.9114840196398</v>
      </c>
      <c r="BS1119">
        <v>3861.0267808653002</v>
      </c>
      <c r="BT1119">
        <v>4711.6242893715698</v>
      </c>
      <c r="BU1119">
        <v>4706.6271091164899</v>
      </c>
      <c r="BV1119">
        <v>4538.7322546325104</v>
      </c>
      <c r="BW1119">
        <v>4327.2960980777998</v>
      </c>
      <c r="BX1119">
        <v>4062.55763082966</v>
      </c>
      <c r="BY1119">
        <v>4098.70159994187</v>
      </c>
      <c r="BZ1119">
        <v>4500.39704143987</v>
      </c>
      <c r="CA1119">
        <v>5183.1107653991203</v>
      </c>
      <c r="CB1119">
        <v>4426.2914751896496</v>
      </c>
      <c r="CC1119">
        <v>4126.1482126472101</v>
      </c>
      <c r="CD1119">
        <v>2056.8332486279301</v>
      </c>
      <c r="CE1119">
        <v>835.91575720260596</v>
      </c>
      <c r="CF1119">
        <v>415.997956469847</v>
      </c>
      <c r="CG1119">
        <v>352.24864498749901</v>
      </c>
      <c r="CH1119">
        <v>343.04164701958598</v>
      </c>
      <c r="CI1119">
        <v>334.437465080994</v>
      </c>
      <c r="CJ1119">
        <v>327.75862949608</v>
      </c>
      <c r="CK1119">
        <v>318.05690397889401</v>
      </c>
      <c r="CL1119">
        <v>314.64385047938401</v>
      </c>
      <c r="CM1119">
        <v>313.91132750764802</v>
      </c>
      <c r="CN1119">
        <v>310.821015935155</v>
      </c>
      <c r="CO1119">
        <v>310.530525580519</v>
      </c>
      <c r="CP1119">
        <v>313.39561247644599</v>
      </c>
      <c r="CQ1119">
        <v>308.087825458015</v>
      </c>
      <c r="CR1119">
        <v>307.46052794666099</v>
      </c>
      <c r="CS1119">
        <v>310.70637622288899</v>
      </c>
      <c r="CT1119">
        <v>304.17762953879799</v>
      </c>
      <c r="CU1119">
        <v>306.17485054383701</v>
      </c>
      <c r="CV1119">
        <v>300.24063452588001</v>
      </c>
      <c r="CW1119">
        <v>298.10347742616</v>
      </c>
      <c r="CX1119">
        <v>292.83768560402098</v>
      </c>
    </row>
    <row r="1120" spans="1:102" x14ac:dyDescent="0.25">
      <c r="A1120">
        <v>268.49899933288799</v>
      </c>
      <c r="B1120">
        <v>275.04257561235801</v>
      </c>
      <c r="C1120">
        <v>275.24766596861201</v>
      </c>
      <c r="D1120">
        <v>278.23741203080698</v>
      </c>
      <c r="E1120">
        <v>274.02486806143799</v>
      </c>
      <c r="F1120">
        <v>275.33741947686201</v>
      </c>
      <c r="G1120">
        <v>278.82687991770399</v>
      </c>
      <c r="H1120">
        <v>277.65191267536699</v>
      </c>
      <c r="I1120">
        <v>278.68570853704199</v>
      </c>
      <c r="J1120">
        <v>280.10672862466902</v>
      </c>
      <c r="K1120">
        <v>281.952100516055</v>
      </c>
      <c r="L1120">
        <v>283.915078887047</v>
      </c>
      <c r="M1120">
        <v>283.33353374824998</v>
      </c>
      <c r="N1120">
        <v>288.856809847882</v>
      </c>
      <c r="O1120">
        <v>293.55386355993301</v>
      </c>
      <c r="P1120">
        <v>296.81808759749401</v>
      </c>
      <c r="Q1120">
        <v>305.27806490466702</v>
      </c>
      <c r="R1120">
        <v>308.01717591914098</v>
      </c>
      <c r="S1120">
        <v>334.87944292709</v>
      </c>
      <c r="T1120">
        <v>1216.05366809765</v>
      </c>
      <c r="U1120">
        <v>4656.2422082980002</v>
      </c>
      <c r="V1120">
        <v>3447.0225234291902</v>
      </c>
      <c r="W1120">
        <v>3387.8232501789298</v>
      </c>
      <c r="X1120">
        <v>1983.70391302285</v>
      </c>
      <c r="Y1120">
        <v>2391.8087861265799</v>
      </c>
      <c r="Z1120">
        <v>3553.9806897122899</v>
      </c>
      <c r="AA1120">
        <v>5323.5656646020698</v>
      </c>
      <c r="AB1120">
        <v>6320.4439089819798</v>
      </c>
      <c r="AC1120">
        <v>6040.6067468300498</v>
      </c>
      <c r="AD1120">
        <v>3934.2422528627699</v>
      </c>
      <c r="AE1120">
        <v>2248.7193627593801</v>
      </c>
      <c r="AF1120">
        <v>2867.1719944226502</v>
      </c>
      <c r="AG1120">
        <v>2354.5521764139899</v>
      </c>
      <c r="AH1120">
        <v>2657.4191773121902</v>
      </c>
      <c r="AI1120">
        <v>2109.0858794953101</v>
      </c>
      <c r="AJ1120">
        <v>1079.9103156561</v>
      </c>
      <c r="AK1120">
        <v>594.10782095553895</v>
      </c>
      <c r="AL1120">
        <v>546.27942683523395</v>
      </c>
      <c r="AM1120">
        <v>400.21105845546299</v>
      </c>
      <c r="AN1120">
        <v>371.45013022157298</v>
      </c>
      <c r="AO1120">
        <v>341.57642888755601</v>
      </c>
      <c r="AP1120">
        <v>336.24812669763998</v>
      </c>
      <c r="AQ1120">
        <v>442.70467677438199</v>
      </c>
      <c r="AR1120">
        <v>860.64456327181097</v>
      </c>
      <c r="AS1120">
        <v>802.78633727765998</v>
      </c>
      <c r="AT1120">
        <v>1261.6378815667799</v>
      </c>
      <c r="AU1120">
        <v>1618.7944398094801</v>
      </c>
      <c r="AV1120">
        <v>2010.12476372726</v>
      </c>
      <c r="AW1120">
        <v>2171.1747472769998</v>
      </c>
      <c r="AX1120">
        <v>915.08110933956198</v>
      </c>
      <c r="AY1120">
        <v>897.98399652447699</v>
      </c>
      <c r="AZ1120">
        <v>869.85296459912604</v>
      </c>
      <c r="BA1120">
        <v>484.372711922642</v>
      </c>
      <c r="BB1120">
        <v>1028.0210404368599</v>
      </c>
      <c r="BC1120">
        <v>456.05380468928399</v>
      </c>
      <c r="BD1120">
        <v>347.31071009772302</v>
      </c>
      <c r="BE1120">
        <v>359.06242288025902</v>
      </c>
      <c r="BF1120">
        <v>358.84636243738203</v>
      </c>
      <c r="BG1120">
        <v>403.61940035160899</v>
      </c>
      <c r="BH1120">
        <v>611.40057649168295</v>
      </c>
      <c r="BI1120">
        <v>1995.2870306402699</v>
      </c>
      <c r="BJ1120">
        <v>4435.3485631746298</v>
      </c>
      <c r="BK1120">
        <v>4135.9475909948997</v>
      </c>
      <c r="BL1120">
        <v>3828.2555561993499</v>
      </c>
      <c r="BM1120">
        <v>3697.1770381562601</v>
      </c>
      <c r="BN1120">
        <v>3938.40144952015</v>
      </c>
      <c r="BO1120">
        <v>4154.3834404003101</v>
      </c>
      <c r="BP1120">
        <v>4246.2676064753596</v>
      </c>
      <c r="BQ1120">
        <v>4530.1592183364</v>
      </c>
      <c r="BR1120">
        <v>4030.2449583113898</v>
      </c>
      <c r="BS1120">
        <v>3976.3233942791599</v>
      </c>
      <c r="BT1120">
        <v>4532.7193372704496</v>
      </c>
      <c r="BU1120">
        <v>4616.6418891423</v>
      </c>
      <c r="BV1120">
        <v>4448.2181760649701</v>
      </c>
      <c r="BW1120">
        <v>4357.4822194805602</v>
      </c>
      <c r="BX1120">
        <v>3925.4713388898699</v>
      </c>
      <c r="BY1120">
        <v>4167.4400119461898</v>
      </c>
      <c r="BZ1120">
        <v>4462.1357201192905</v>
      </c>
      <c r="CA1120">
        <v>4974.2230868602601</v>
      </c>
      <c r="CB1120">
        <v>4678.66666499852</v>
      </c>
      <c r="CC1120">
        <v>4170.3190963491097</v>
      </c>
      <c r="CD1120">
        <v>2070.1974147875098</v>
      </c>
      <c r="CE1120">
        <v>820.01626063818901</v>
      </c>
      <c r="CF1120">
        <v>417.17323010740802</v>
      </c>
      <c r="CG1120">
        <v>358.17433588668598</v>
      </c>
      <c r="CH1120">
        <v>338.193535815193</v>
      </c>
      <c r="CI1120">
        <v>328.68881856569601</v>
      </c>
      <c r="CJ1120">
        <v>325.94700147310698</v>
      </c>
      <c r="CK1120">
        <v>319.75320812284502</v>
      </c>
      <c r="CL1120">
        <v>314.78593241970799</v>
      </c>
      <c r="CM1120">
        <v>321.14901346875598</v>
      </c>
      <c r="CN1120">
        <v>311.122333218481</v>
      </c>
      <c r="CO1120">
        <v>309.21658452504698</v>
      </c>
      <c r="CP1120">
        <v>312.57821580489502</v>
      </c>
      <c r="CQ1120">
        <v>308.08183856465701</v>
      </c>
      <c r="CR1120">
        <v>308.732679881661</v>
      </c>
      <c r="CS1120">
        <v>309.69985137658398</v>
      </c>
      <c r="CT1120">
        <v>303.050250425831</v>
      </c>
      <c r="CU1120">
        <v>299.69321735658798</v>
      </c>
      <c r="CV1120">
        <v>300.12881790389798</v>
      </c>
      <c r="CW1120">
        <v>300.49800470275198</v>
      </c>
      <c r="CX1120">
        <v>293.56346393793802</v>
      </c>
    </row>
    <row r="1121" spans="1:102" x14ac:dyDescent="0.25">
      <c r="A1121">
        <v>268.73915943962601</v>
      </c>
      <c r="B1121">
        <v>275.27477792025002</v>
      </c>
      <c r="C1121">
        <v>274.71537661272401</v>
      </c>
      <c r="D1121">
        <v>278.04021192924102</v>
      </c>
      <c r="E1121">
        <v>277.80488773946598</v>
      </c>
      <c r="F1121">
        <v>277.26618832042402</v>
      </c>
      <c r="G1121">
        <v>277.69008204617398</v>
      </c>
      <c r="H1121">
        <v>276.304024399284</v>
      </c>
      <c r="I1121">
        <v>278.26198243596798</v>
      </c>
      <c r="J1121">
        <v>280.922187485319</v>
      </c>
      <c r="K1121">
        <v>284.217768792002</v>
      </c>
      <c r="L1121">
        <v>284.76793370303102</v>
      </c>
      <c r="M1121">
        <v>285.40082202514498</v>
      </c>
      <c r="N1121">
        <v>290.24807281708598</v>
      </c>
      <c r="O1121">
        <v>291.56514303723299</v>
      </c>
      <c r="P1121">
        <v>301.88360289800602</v>
      </c>
      <c r="Q1121">
        <v>304.23181578989397</v>
      </c>
      <c r="R1121">
        <v>305.36669737120098</v>
      </c>
      <c r="S1121">
        <v>333.396224227353</v>
      </c>
      <c r="T1121">
        <v>1203.5273987939499</v>
      </c>
      <c r="U1121">
        <v>4611.6300353760898</v>
      </c>
      <c r="V1121">
        <v>3482.2910064011999</v>
      </c>
      <c r="W1121">
        <v>3369.91523506967</v>
      </c>
      <c r="X1121">
        <v>1900.3581617575901</v>
      </c>
      <c r="Y1121">
        <v>2391.3522956112001</v>
      </c>
      <c r="Z1121">
        <v>3502.64095018031</v>
      </c>
      <c r="AA1121">
        <v>5333.7856475640701</v>
      </c>
      <c r="AB1121">
        <v>6507.6089900324696</v>
      </c>
      <c r="AC1121">
        <v>6130.4304051064501</v>
      </c>
      <c r="AD1121">
        <v>3996.0141727703899</v>
      </c>
      <c r="AE1121">
        <v>2190.39619782721</v>
      </c>
      <c r="AF1121">
        <v>2896.9055094438099</v>
      </c>
      <c r="AG1121">
        <v>2424.25777531426</v>
      </c>
      <c r="AH1121">
        <v>2637.0791426026499</v>
      </c>
      <c r="AI1121">
        <v>2101.7675059945</v>
      </c>
      <c r="AJ1121">
        <v>1089.3451928925199</v>
      </c>
      <c r="AK1121">
        <v>591.54727788792297</v>
      </c>
      <c r="AL1121">
        <v>555.44046103396499</v>
      </c>
      <c r="AM1121">
        <v>401.08853613632601</v>
      </c>
      <c r="AN1121">
        <v>372.46389759076499</v>
      </c>
      <c r="AO1121">
        <v>343.55649221229902</v>
      </c>
      <c r="AP1121">
        <v>340.05876698936697</v>
      </c>
      <c r="AQ1121">
        <v>445.29117124715998</v>
      </c>
      <c r="AR1121">
        <v>865.395549955246</v>
      </c>
      <c r="AS1121">
        <v>823.417158169461</v>
      </c>
      <c r="AT1121">
        <v>1253.74952184635</v>
      </c>
      <c r="AU1121">
        <v>1604.2661256332201</v>
      </c>
      <c r="AV1121">
        <v>2011.8257143174801</v>
      </c>
      <c r="AW1121">
        <v>2150.39494598274</v>
      </c>
      <c r="AX1121">
        <v>920.52108512231598</v>
      </c>
      <c r="AY1121">
        <v>905.72944513479899</v>
      </c>
      <c r="AZ1121">
        <v>853.59502425092001</v>
      </c>
      <c r="BA1121">
        <v>478.78689259998703</v>
      </c>
      <c r="BB1121">
        <v>1026.6290270193899</v>
      </c>
      <c r="BC1121">
        <v>454.82936800602698</v>
      </c>
      <c r="BD1121">
        <v>347.47527479148198</v>
      </c>
      <c r="BE1121">
        <v>361.35641546139198</v>
      </c>
      <c r="BF1121">
        <v>360.64142123012601</v>
      </c>
      <c r="BG1121">
        <v>401.05908286668898</v>
      </c>
      <c r="BH1121">
        <v>610.55863029075601</v>
      </c>
      <c r="BI1121">
        <v>2006.55464484136</v>
      </c>
      <c r="BJ1121">
        <v>4407.44215485124</v>
      </c>
      <c r="BK1121">
        <v>4138.2986054331705</v>
      </c>
      <c r="BL1121">
        <v>3872.6013204515102</v>
      </c>
      <c r="BM1121">
        <v>3656.5222630275098</v>
      </c>
      <c r="BN1121">
        <v>3897.70545832366</v>
      </c>
      <c r="BO1121">
        <v>4205.1048257953098</v>
      </c>
      <c r="BP1121">
        <v>4207.7916369002296</v>
      </c>
      <c r="BQ1121">
        <v>4491.8786652238296</v>
      </c>
      <c r="BR1121">
        <v>3995.3504818493202</v>
      </c>
      <c r="BS1121">
        <v>4037.2129324293501</v>
      </c>
      <c r="BT1121">
        <v>4553.2329952549799</v>
      </c>
      <c r="BU1121">
        <v>4570.4416239776101</v>
      </c>
      <c r="BV1121">
        <v>4501.1836108031603</v>
      </c>
      <c r="BW1121">
        <v>4318.2105929482996</v>
      </c>
      <c r="BX1121">
        <v>3901.1852199408499</v>
      </c>
      <c r="BY1121">
        <v>4140.0577606233401</v>
      </c>
      <c r="BZ1121">
        <v>4402.0017152482196</v>
      </c>
      <c r="CA1121">
        <v>4936.2647298908096</v>
      </c>
      <c r="CB1121">
        <v>4765.8954805794801</v>
      </c>
      <c r="CC1121">
        <v>4186.7666998590703</v>
      </c>
      <c r="CD1121">
        <v>2069.96425499923</v>
      </c>
      <c r="CE1121">
        <v>817.54039003672995</v>
      </c>
      <c r="CF1121">
        <v>420.15047389096799</v>
      </c>
      <c r="CG1121">
        <v>359.18421145257099</v>
      </c>
      <c r="CH1121">
        <v>335.57520329860603</v>
      </c>
      <c r="CI1121">
        <v>326.53972203027598</v>
      </c>
      <c r="CJ1121">
        <v>323.74518425882297</v>
      </c>
      <c r="CK1121">
        <v>319.994743454625</v>
      </c>
      <c r="CL1121">
        <v>316.20086202715203</v>
      </c>
      <c r="CM1121">
        <v>321.41273148920197</v>
      </c>
      <c r="CN1121">
        <v>309.91597816979299</v>
      </c>
      <c r="CO1121">
        <v>309.56802510722798</v>
      </c>
      <c r="CP1121">
        <v>313.99003650754702</v>
      </c>
      <c r="CQ1121">
        <v>309.71790976837701</v>
      </c>
      <c r="CR1121">
        <v>309.261242916708</v>
      </c>
      <c r="CS1121">
        <v>305.10575655985201</v>
      </c>
      <c r="CT1121">
        <v>299.62064742488701</v>
      </c>
      <c r="CU1121">
        <v>300.50943069078698</v>
      </c>
      <c r="CV1121">
        <v>300.19123347317901</v>
      </c>
      <c r="CW1121">
        <v>302.621731627636</v>
      </c>
      <c r="CX1121">
        <v>294.57337494183702</v>
      </c>
    </row>
    <row r="1122" spans="1:102" x14ac:dyDescent="0.25">
      <c r="A1122">
        <v>268.97931954636402</v>
      </c>
      <c r="B1122">
        <v>275.22392850025602</v>
      </c>
      <c r="C1122">
        <v>274.32522428407498</v>
      </c>
      <c r="D1122">
        <v>277.60562079237201</v>
      </c>
      <c r="E1122">
        <v>278.645711461948</v>
      </c>
      <c r="F1122">
        <v>278.98216412499897</v>
      </c>
      <c r="G1122">
        <v>276.64308847855</v>
      </c>
      <c r="H1122">
        <v>277.79098962138102</v>
      </c>
      <c r="I1122">
        <v>275.33391501267897</v>
      </c>
      <c r="J1122">
        <v>280.656288291772</v>
      </c>
      <c r="K1122">
        <v>280.7547121101</v>
      </c>
      <c r="L1122">
        <v>281.63619433910299</v>
      </c>
      <c r="M1122">
        <v>288.01637886383497</v>
      </c>
      <c r="N1122">
        <v>290.22165055701402</v>
      </c>
      <c r="O1122">
        <v>290.43437061289001</v>
      </c>
      <c r="P1122">
        <v>303.15489905194499</v>
      </c>
      <c r="Q1122">
        <v>299.02661116561399</v>
      </c>
      <c r="R1122">
        <v>311.12204668470298</v>
      </c>
      <c r="S1122">
        <v>340.62380379541997</v>
      </c>
      <c r="T1122">
        <v>1300.60455673657</v>
      </c>
      <c r="U1122">
        <v>5153.8306347058597</v>
      </c>
      <c r="V1122">
        <v>3144.32133415518</v>
      </c>
      <c r="W1122">
        <v>2725.0063971705199</v>
      </c>
      <c r="X1122">
        <v>1419.2665678963399</v>
      </c>
      <c r="Y1122">
        <v>1769.6262742480301</v>
      </c>
      <c r="Z1122">
        <v>3011.4941609627899</v>
      </c>
      <c r="AA1122">
        <v>4803.0863889456105</v>
      </c>
      <c r="AB1122">
        <v>6386.9949655905903</v>
      </c>
      <c r="AC1122">
        <v>6638.9618988980501</v>
      </c>
      <c r="AD1122">
        <v>3917.7653172097298</v>
      </c>
      <c r="AE1122">
        <v>3832.59572281794</v>
      </c>
      <c r="AF1122">
        <v>4041.1085744186598</v>
      </c>
      <c r="AG1122">
        <v>3067.1032356252799</v>
      </c>
      <c r="AH1122">
        <v>3241.2616916544698</v>
      </c>
      <c r="AI1122">
        <v>2384.3030487692199</v>
      </c>
      <c r="AJ1122">
        <v>1405.9196155540101</v>
      </c>
      <c r="AK1122">
        <v>964.65963318111801</v>
      </c>
      <c r="AL1122">
        <v>673.93263983410804</v>
      </c>
      <c r="AM1122">
        <v>429.77000081096799</v>
      </c>
      <c r="AN1122">
        <v>404.05246060228899</v>
      </c>
      <c r="AO1122">
        <v>358.29654144996903</v>
      </c>
      <c r="AP1122">
        <v>357.13260565767001</v>
      </c>
      <c r="AQ1122">
        <v>547.13182122694798</v>
      </c>
      <c r="AR1122">
        <v>1010.93134365039</v>
      </c>
      <c r="AS1122">
        <v>927.05893831311801</v>
      </c>
      <c r="AT1122">
        <v>1343.4805400056</v>
      </c>
      <c r="AU1122">
        <v>1770.3102652190801</v>
      </c>
      <c r="AV1122">
        <v>2140.0490998546202</v>
      </c>
      <c r="AW1122">
        <v>2217.0107510895</v>
      </c>
      <c r="AX1122">
        <v>916.09825587433204</v>
      </c>
      <c r="AY1122">
        <v>922.41508545740896</v>
      </c>
      <c r="AZ1122">
        <v>893.27068631936299</v>
      </c>
      <c r="BA1122">
        <v>505.006580794157</v>
      </c>
      <c r="BB1122">
        <v>1218.96935550177</v>
      </c>
      <c r="BC1122">
        <v>488.64849219928499</v>
      </c>
      <c r="BD1122">
        <v>353.89073025247097</v>
      </c>
      <c r="BE1122">
        <v>369.43868665282099</v>
      </c>
      <c r="BF1122">
        <v>381.88503199638899</v>
      </c>
      <c r="BG1122">
        <v>470.30287103299599</v>
      </c>
      <c r="BH1122">
        <v>930.91323599025202</v>
      </c>
      <c r="BI1122">
        <v>3312.5993198308802</v>
      </c>
      <c r="BJ1122">
        <v>4503.1043246973204</v>
      </c>
      <c r="BK1122">
        <v>3542.20410285658</v>
      </c>
      <c r="BL1122">
        <v>3178.4684046444099</v>
      </c>
      <c r="BM1122">
        <v>3185.7989945450799</v>
      </c>
      <c r="BN1122">
        <v>3890.71525786136</v>
      </c>
      <c r="BO1122">
        <v>4285.1691452199202</v>
      </c>
      <c r="BP1122">
        <v>4683.0827413383104</v>
      </c>
      <c r="BQ1122">
        <v>5145.6762119660298</v>
      </c>
      <c r="BR1122">
        <v>4662.83892912385</v>
      </c>
      <c r="BS1122">
        <v>4916.8358695419402</v>
      </c>
      <c r="BT1122">
        <v>5469.9727109556998</v>
      </c>
      <c r="BU1122">
        <v>5531.0584872445097</v>
      </c>
      <c r="BV1122">
        <v>5538.11933134837</v>
      </c>
      <c r="BW1122">
        <v>5252.3991478358503</v>
      </c>
      <c r="BX1122">
        <v>5143.7898231048002</v>
      </c>
      <c r="BY1122">
        <v>5790.7100415534496</v>
      </c>
      <c r="BZ1122">
        <v>5617.3740060197697</v>
      </c>
      <c r="CA1122">
        <v>6004.43480651969</v>
      </c>
      <c r="CB1122">
        <v>5766.8044871396996</v>
      </c>
      <c r="CC1122">
        <v>5228.5639240661103</v>
      </c>
      <c r="CD1122">
        <v>3471.9608202384902</v>
      </c>
      <c r="CE1122">
        <v>1272.04315932952</v>
      </c>
      <c r="CF1122">
        <v>456.51974152689502</v>
      </c>
      <c r="CG1122">
        <v>369.42476128920401</v>
      </c>
      <c r="CH1122">
        <v>339.28083353548698</v>
      </c>
      <c r="CI1122">
        <v>339.07299851016899</v>
      </c>
      <c r="CJ1122">
        <v>327.68858258107701</v>
      </c>
      <c r="CK1122">
        <v>324.30473600111401</v>
      </c>
      <c r="CL1122">
        <v>324.46121794628499</v>
      </c>
      <c r="CM1122">
        <v>320.37276140155899</v>
      </c>
      <c r="CN1122">
        <v>314.09461669327999</v>
      </c>
      <c r="CO1122">
        <v>312.94481140030803</v>
      </c>
      <c r="CP1122">
        <v>312.77270389297098</v>
      </c>
      <c r="CQ1122">
        <v>314.49245034108901</v>
      </c>
      <c r="CR1122">
        <v>308.86841881726701</v>
      </c>
      <c r="CS1122">
        <v>306.79740641688198</v>
      </c>
      <c r="CT1122">
        <v>298.453161861149</v>
      </c>
      <c r="CU1122">
        <v>309.09184958300301</v>
      </c>
      <c r="CV1122">
        <v>303.098169243771</v>
      </c>
      <c r="CW1122">
        <v>307.63425104590198</v>
      </c>
      <c r="CX1122">
        <v>299.50052157883698</v>
      </c>
    </row>
    <row r="1123" spans="1:102" x14ac:dyDescent="0.25">
      <c r="A1123">
        <v>269.21947965310198</v>
      </c>
      <c r="B1123">
        <v>278.16769662809997</v>
      </c>
      <c r="C1123">
        <v>272.52614672611998</v>
      </c>
      <c r="D1123">
        <v>276.48435185935898</v>
      </c>
      <c r="E1123">
        <v>277.12305237533201</v>
      </c>
      <c r="F1123">
        <v>274.70997881442702</v>
      </c>
      <c r="G1123">
        <v>277.42818539413702</v>
      </c>
      <c r="H1123">
        <v>276.93507653807097</v>
      </c>
      <c r="I1123">
        <v>277.07256381220799</v>
      </c>
      <c r="J1123">
        <v>279.13582510358799</v>
      </c>
      <c r="K1123">
        <v>281.70401485640099</v>
      </c>
      <c r="L1123">
        <v>280.60435672309501</v>
      </c>
      <c r="M1123">
        <v>284.99809726635101</v>
      </c>
      <c r="N1123">
        <v>284.85378624836602</v>
      </c>
      <c r="O1123">
        <v>286.04127652285399</v>
      </c>
      <c r="P1123">
        <v>290.29322241440298</v>
      </c>
      <c r="Q1123">
        <v>292.41174209025598</v>
      </c>
      <c r="R1123">
        <v>300.40564358647902</v>
      </c>
      <c r="S1123">
        <v>330.383072185495</v>
      </c>
      <c r="T1123">
        <v>1138.25763413916</v>
      </c>
      <c r="U1123">
        <v>4375.39841636041</v>
      </c>
      <c r="V1123">
        <v>2232.9446727074001</v>
      </c>
      <c r="W1123">
        <v>1550.87740048918</v>
      </c>
      <c r="X1123">
        <v>799.61094092748601</v>
      </c>
      <c r="Y1123">
        <v>956.92837019709305</v>
      </c>
      <c r="Z1123">
        <v>1892.16026274104</v>
      </c>
      <c r="AA1123">
        <v>3197.0530584954499</v>
      </c>
      <c r="AB1123">
        <v>4964.37730051976</v>
      </c>
      <c r="AC1123">
        <v>5368.5820263189598</v>
      </c>
      <c r="AD1123">
        <v>2947.9470614174502</v>
      </c>
      <c r="AE1123">
        <v>4265.41734121019</v>
      </c>
      <c r="AF1123">
        <v>3892.9216922730802</v>
      </c>
      <c r="AG1123">
        <v>2992.3751916873098</v>
      </c>
      <c r="AH1123">
        <v>3109.50388723694</v>
      </c>
      <c r="AI1123">
        <v>2195.5100350427701</v>
      </c>
      <c r="AJ1123">
        <v>1466.2710174731501</v>
      </c>
      <c r="AK1123">
        <v>1077.24231679944</v>
      </c>
      <c r="AL1123">
        <v>637.94199966230997</v>
      </c>
      <c r="AM1123">
        <v>417.10205669622201</v>
      </c>
      <c r="AN1123">
        <v>399.58924317942302</v>
      </c>
      <c r="AO1123">
        <v>345.31899510721303</v>
      </c>
      <c r="AP1123">
        <v>352.321979786383</v>
      </c>
      <c r="AQ1123">
        <v>548.270519324411</v>
      </c>
      <c r="AR1123">
        <v>922.53931524837105</v>
      </c>
      <c r="AS1123">
        <v>818.39077657886901</v>
      </c>
      <c r="AT1123">
        <v>1166.6562442268701</v>
      </c>
      <c r="AU1123">
        <v>1493.7239690158499</v>
      </c>
      <c r="AV1123">
        <v>1811.61577685211</v>
      </c>
      <c r="AW1123">
        <v>1742.6130496605599</v>
      </c>
      <c r="AX1123">
        <v>777.32326809256904</v>
      </c>
      <c r="AY1123">
        <v>782.63312157557596</v>
      </c>
      <c r="AZ1123">
        <v>786.10066548653697</v>
      </c>
      <c r="BA1123">
        <v>488.41852832893602</v>
      </c>
      <c r="BB1123">
        <v>1218.1361820473301</v>
      </c>
      <c r="BC1123">
        <v>471.35447080313799</v>
      </c>
      <c r="BD1123">
        <v>347.23996385931599</v>
      </c>
      <c r="BE1123">
        <v>364.73983031930902</v>
      </c>
      <c r="BF1123">
        <v>384.81652556647703</v>
      </c>
      <c r="BG1123">
        <v>493.27874675096803</v>
      </c>
      <c r="BH1123">
        <v>1110.5637316096099</v>
      </c>
      <c r="BI1123">
        <v>3781.0878074017301</v>
      </c>
      <c r="BJ1123">
        <v>3749.6622533905202</v>
      </c>
      <c r="BK1123">
        <v>2437.9899742665398</v>
      </c>
      <c r="BL1123">
        <v>2121.1382832927902</v>
      </c>
      <c r="BM1123">
        <v>2282.92557786819</v>
      </c>
      <c r="BN1123">
        <v>3013.1043384218801</v>
      </c>
      <c r="BO1123">
        <v>3362.4701637555499</v>
      </c>
      <c r="BP1123">
        <v>3860.4039301265102</v>
      </c>
      <c r="BQ1123">
        <v>4453.5464007339297</v>
      </c>
      <c r="BR1123">
        <v>4296.3972865180403</v>
      </c>
      <c r="BS1123">
        <v>4522.6754524953103</v>
      </c>
      <c r="BT1123">
        <v>4884.57358065485</v>
      </c>
      <c r="BU1123">
        <v>5202.9477875637103</v>
      </c>
      <c r="BV1123">
        <v>5040.3883647193998</v>
      </c>
      <c r="BW1123">
        <v>4863.3581510164504</v>
      </c>
      <c r="BX1123">
        <v>5241.9821973321204</v>
      </c>
      <c r="BY1123">
        <v>6018.83711314222</v>
      </c>
      <c r="BZ1123">
        <v>5337.2579149612802</v>
      </c>
      <c r="CA1123">
        <v>5554.8983527463997</v>
      </c>
      <c r="CB1123">
        <v>5464.9888695805103</v>
      </c>
      <c r="CC1123">
        <v>4992.6343376512104</v>
      </c>
      <c r="CD1123">
        <v>3920.5792047249302</v>
      </c>
      <c r="CE1123">
        <v>1403.6288535838401</v>
      </c>
      <c r="CF1123">
        <v>467.66898804848802</v>
      </c>
      <c r="CG1123">
        <v>370.41084951015898</v>
      </c>
      <c r="CH1123">
        <v>345.02595763160002</v>
      </c>
      <c r="CI1123">
        <v>335.90305097091101</v>
      </c>
      <c r="CJ1123">
        <v>335.23273931369403</v>
      </c>
      <c r="CK1123">
        <v>331.172389514359</v>
      </c>
      <c r="CL1123">
        <v>326.94999696952499</v>
      </c>
      <c r="CM1123">
        <v>320.43010954258398</v>
      </c>
      <c r="CN1123">
        <v>321.71184657377103</v>
      </c>
      <c r="CO1123">
        <v>321.76659224319798</v>
      </c>
      <c r="CP1123">
        <v>315.35505028851901</v>
      </c>
      <c r="CQ1123">
        <v>313.40572071358503</v>
      </c>
      <c r="CR1123">
        <v>315.52953488546098</v>
      </c>
      <c r="CS1123">
        <v>313.26743747863799</v>
      </c>
      <c r="CT1123">
        <v>307.56171127177703</v>
      </c>
      <c r="CU1123">
        <v>314.24583603459899</v>
      </c>
      <c r="CV1123">
        <v>314.62034591170101</v>
      </c>
      <c r="CW1123">
        <v>310.832504881913</v>
      </c>
      <c r="CX1123">
        <v>307.04420941456101</v>
      </c>
    </row>
    <row r="1124" spans="1:102" x14ac:dyDescent="0.25">
      <c r="A1124">
        <v>269.45963975983898</v>
      </c>
      <c r="B1124">
        <v>278.081072815102</v>
      </c>
      <c r="C1124">
        <v>273.72418592029402</v>
      </c>
      <c r="D1124">
        <v>274.70906269105399</v>
      </c>
      <c r="E1124">
        <v>279.93798132590302</v>
      </c>
      <c r="F1124">
        <v>270.73366795634701</v>
      </c>
      <c r="G1124">
        <v>280.45623145086898</v>
      </c>
      <c r="H1124">
        <v>277.90014081055602</v>
      </c>
      <c r="I1124">
        <v>278.86674247054299</v>
      </c>
      <c r="J1124">
        <v>278.08595914896898</v>
      </c>
      <c r="K1124">
        <v>283.011661188961</v>
      </c>
      <c r="L1124">
        <v>281.086798396897</v>
      </c>
      <c r="M1124">
        <v>285.62231623011598</v>
      </c>
      <c r="N1124">
        <v>285.14357814665402</v>
      </c>
      <c r="O1124">
        <v>287.66534996239398</v>
      </c>
      <c r="P1124">
        <v>288.34928998421901</v>
      </c>
      <c r="Q1124">
        <v>292.60191022005102</v>
      </c>
      <c r="R1124">
        <v>301.05803395100298</v>
      </c>
      <c r="S1124">
        <v>328.99197483136402</v>
      </c>
      <c r="T1124">
        <v>1130.58580791555</v>
      </c>
      <c r="U1124">
        <v>4565.6580120333201</v>
      </c>
      <c r="V1124">
        <v>2240.3322415391699</v>
      </c>
      <c r="W1124">
        <v>1529.2431199984801</v>
      </c>
      <c r="X1124">
        <v>778.329626292591</v>
      </c>
      <c r="Y1124">
        <v>986.25480084688297</v>
      </c>
      <c r="Z1124">
        <v>1970.6360596152799</v>
      </c>
      <c r="AA1124">
        <v>3198.2378806131601</v>
      </c>
      <c r="AB1124">
        <v>4882.6224979510998</v>
      </c>
      <c r="AC1124">
        <v>5256.2054656165001</v>
      </c>
      <c r="AD1124">
        <v>2952.5510335658</v>
      </c>
      <c r="AE1124">
        <v>4224.7392957881402</v>
      </c>
      <c r="AF1124">
        <v>4075.6231901984102</v>
      </c>
      <c r="AG1124">
        <v>3203.0893588147501</v>
      </c>
      <c r="AH1124">
        <v>3105.7908877633399</v>
      </c>
      <c r="AI1124">
        <v>2205.52019306276</v>
      </c>
      <c r="AJ1124">
        <v>1515.7456384226</v>
      </c>
      <c r="AK1124">
        <v>1101.6207553848801</v>
      </c>
      <c r="AL1124">
        <v>657.52552603296795</v>
      </c>
      <c r="AM1124">
        <v>419.62197112297901</v>
      </c>
      <c r="AN1124">
        <v>389.61030296158202</v>
      </c>
      <c r="AO1124">
        <v>351.43216735872699</v>
      </c>
      <c r="AP1124">
        <v>346.31218973035402</v>
      </c>
      <c r="AQ1124">
        <v>544.663345692711</v>
      </c>
      <c r="AR1124">
        <v>917.91676087443398</v>
      </c>
      <c r="AS1124">
        <v>793.66981922176501</v>
      </c>
      <c r="AT1124">
        <v>1251.0158020547401</v>
      </c>
      <c r="AU1124">
        <v>1432.7690216516601</v>
      </c>
      <c r="AV1124">
        <v>1803.6722448518799</v>
      </c>
      <c r="AW1124">
        <v>1726.4032250205601</v>
      </c>
      <c r="AX1124">
        <v>777.87894711502702</v>
      </c>
      <c r="AY1124">
        <v>805.69323797038999</v>
      </c>
      <c r="AZ1124">
        <v>793.54834504056601</v>
      </c>
      <c r="BA1124">
        <v>482.73194707968798</v>
      </c>
      <c r="BB1124">
        <v>1198.0160012577601</v>
      </c>
      <c r="BC1124">
        <v>477.84868610463798</v>
      </c>
      <c r="BD1124">
        <v>351.974693752946</v>
      </c>
      <c r="BE1124">
        <v>378.59351702905502</v>
      </c>
      <c r="BF1124">
        <v>381.77476630643599</v>
      </c>
      <c r="BG1124">
        <v>502.85260530234098</v>
      </c>
      <c r="BH1124">
        <v>1090.4896604903099</v>
      </c>
      <c r="BI1124">
        <v>3745.8237738466501</v>
      </c>
      <c r="BJ1124">
        <v>3920.4807406221798</v>
      </c>
      <c r="BK1124">
        <v>2495.0232198182298</v>
      </c>
      <c r="BL1124">
        <v>2168.8763930569899</v>
      </c>
      <c r="BM1124">
        <v>2244.2549262479001</v>
      </c>
      <c r="BN1124">
        <v>2916.8737901064501</v>
      </c>
      <c r="BO1124">
        <v>3468.81569046904</v>
      </c>
      <c r="BP1124">
        <v>3892.05583798408</v>
      </c>
      <c r="BQ1124">
        <v>4428.0136049743996</v>
      </c>
      <c r="BR1124">
        <v>4366.4610466357699</v>
      </c>
      <c r="BS1124">
        <v>4708.4290986304604</v>
      </c>
      <c r="BT1124">
        <v>4715.0893897732903</v>
      </c>
      <c r="BU1124">
        <v>5073.2336497922297</v>
      </c>
      <c r="BV1124">
        <v>5008.3185967550198</v>
      </c>
      <c r="BW1124">
        <v>4817.1347392376201</v>
      </c>
      <c r="BX1124">
        <v>5279.6762886545703</v>
      </c>
      <c r="BY1124">
        <v>5785.4145789978202</v>
      </c>
      <c r="BZ1124">
        <v>5485.9924284995104</v>
      </c>
      <c r="CA1124">
        <v>5684.2612985079504</v>
      </c>
      <c r="CB1124">
        <v>5553.1479013415201</v>
      </c>
      <c r="CC1124">
        <v>4912.7414633951403</v>
      </c>
      <c r="CD1124">
        <v>3782.4821120356901</v>
      </c>
      <c r="CE1124">
        <v>1392.1593177642401</v>
      </c>
      <c r="CF1124">
        <v>459.04137728729802</v>
      </c>
      <c r="CG1124">
        <v>368.90946072484797</v>
      </c>
      <c r="CH1124">
        <v>347.50423138194202</v>
      </c>
      <c r="CI1124">
        <v>336.52923628761801</v>
      </c>
      <c r="CJ1124">
        <v>335.91841285146597</v>
      </c>
      <c r="CK1124">
        <v>330.21496694534198</v>
      </c>
      <c r="CL1124">
        <v>325.589435293311</v>
      </c>
      <c r="CM1124">
        <v>321.60194422866698</v>
      </c>
      <c r="CN1124">
        <v>318.62112223749301</v>
      </c>
      <c r="CO1124">
        <v>324.62559684924202</v>
      </c>
      <c r="CP1124">
        <v>315.88542096134103</v>
      </c>
      <c r="CQ1124">
        <v>315.15091442782699</v>
      </c>
      <c r="CR1124">
        <v>315.92731227266302</v>
      </c>
      <c r="CS1124">
        <v>311.17632798218102</v>
      </c>
      <c r="CT1124">
        <v>309.13888269655598</v>
      </c>
      <c r="CU1124">
        <v>308.56019768738702</v>
      </c>
      <c r="CV1124">
        <v>313.58328514626601</v>
      </c>
      <c r="CW1124">
        <v>306.34614220562901</v>
      </c>
      <c r="CX1124">
        <v>304.28968931541903</v>
      </c>
    </row>
    <row r="1125" spans="1:102" x14ac:dyDescent="0.25">
      <c r="A1125">
        <v>269.699799866577</v>
      </c>
      <c r="B1125">
        <v>275.402291337451</v>
      </c>
      <c r="C1125">
        <v>277.62328559897003</v>
      </c>
      <c r="D1125">
        <v>276.83737502238898</v>
      </c>
      <c r="E1125">
        <v>281.36589388711297</v>
      </c>
      <c r="F1125">
        <v>268.76275041920002</v>
      </c>
      <c r="G1125">
        <v>280.52453532037299</v>
      </c>
      <c r="H1125">
        <v>280.48007873024198</v>
      </c>
      <c r="I1125">
        <v>277.729710784502</v>
      </c>
      <c r="J1125">
        <v>278.73796734255598</v>
      </c>
      <c r="K1125">
        <v>281.86937693757602</v>
      </c>
      <c r="L1125">
        <v>280.45775109664299</v>
      </c>
      <c r="M1125">
        <v>287.28230029302898</v>
      </c>
      <c r="N1125">
        <v>285.91536836949803</v>
      </c>
      <c r="O1125">
        <v>288.86167583965403</v>
      </c>
      <c r="P1125">
        <v>289.35653326835399</v>
      </c>
      <c r="Q1125">
        <v>290.47295240812201</v>
      </c>
      <c r="R1125">
        <v>302.571927623639</v>
      </c>
      <c r="S1125">
        <v>327.75587775285697</v>
      </c>
      <c r="T1125">
        <v>1120.3007292278801</v>
      </c>
      <c r="U1125">
        <v>4615.6015556120901</v>
      </c>
      <c r="V1125">
        <v>2231.0733417502302</v>
      </c>
      <c r="W1125">
        <v>1526.9393859398899</v>
      </c>
      <c r="X1125">
        <v>763.19419531835103</v>
      </c>
      <c r="Y1125">
        <v>1007.39464314995</v>
      </c>
      <c r="Z1125">
        <v>2010.56431857804</v>
      </c>
      <c r="AA1125">
        <v>3170.9488230633201</v>
      </c>
      <c r="AB1125">
        <v>4798.67695733045</v>
      </c>
      <c r="AC1125">
        <v>5187.3527378552699</v>
      </c>
      <c r="AD1125">
        <v>2973.2559457212201</v>
      </c>
      <c r="AE1125">
        <v>4254.9912970367004</v>
      </c>
      <c r="AF1125">
        <v>4187.2242019490805</v>
      </c>
      <c r="AG1125">
        <v>3161.86099068979</v>
      </c>
      <c r="AH1125">
        <v>3066.55192785587</v>
      </c>
      <c r="AI1125">
        <v>2234.3033282896699</v>
      </c>
      <c r="AJ1125">
        <v>1502.94280001984</v>
      </c>
      <c r="AK1125">
        <v>1124.84321594584</v>
      </c>
      <c r="AL1125">
        <v>671.94489945927899</v>
      </c>
      <c r="AM1125">
        <v>420.53615829979998</v>
      </c>
      <c r="AN1125">
        <v>383.71093327078597</v>
      </c>
      <c r="AO1125">
        <v>357.55698048376502</v>
      </c>
      <c r="AP1125">
        <v>347.19218769177598</v>
      </c>
      <c r="AQ1125">
        <v>540.26602368385204</v>
      </c>
      <c r="AR1125">
        <v>920.59154552300004</v>
      </c>
      <c r="AS1125">
        <v>787.24748558153999</v>
      </c>
      <c r="AT1125">
        <v>1258.3548300125699</v>
      </c>
      <c r="AU1125">
        <v>1422.65124670656</v>
      </c>
      <c r="AV1125">
        <v>1784.9391441729099</v>
      </c>
      <c r="AW1125">
        <v>1745.1223871530401</v>
      </c>
      <c r="AX1125">
        <v>772.67454828447899</v>
      </c>
      <c r="AY1125">
        <v>800.42353423715304</v>
      </c>
      <c r="AZ1125">
        <v>800.67171175681494</v>
      </c>
      <c r="BA1125">
        <v>473.12054223524501</v>
      </c>
      <c r="BB1125">
        <v>1213.3510943142801</v>
      </c>
      <c r="BC1125">
        <v>477.468573786935</v>
      </c>
      <c r="BD1125">
        <v>355.10547883068</v>
      </c>
      <c r="BE1125">
        <v>376.56446943464601</v>
      </c>
      <c r="BF1125">
        <v>377.64692987030497</v>
      </c>
      <c r="BG1125">
        <v>500.84012487251698</v>
      </c>
      <c r="BH1125">
        <v>1084.6179112308</v>
      </c>
      <c r="BI1125">
        <v>3752.0099163578798</v>
      </c>
      <c r="BJ1125">
        <v>3940.8924709795201</v>
      </c>
      <c r="BK1125">
        <v>2475.01460874239</v>
      </c>
      <c r="BL1125">
        <v>2146.0328323743602</v>
      </c>
      <c r="BM1125">
        <v>2234.1414909148798</v>
      </c>
      <c r="BN1125">
        <v>2828.91909982573</v>
      </c>
      <c r="BO1125">
        <v>3409.9976522202601</v>
      </c>
      <c r="BP1125">
        <v>3913.3817244914699</v>
      </c>
      <c r="BQ1125">
        <v>4350.3227008436397</v>
      </c>
      <c r="BR1125">
        <v>4385.5320662617696</v>
      </c>
      <c r="BS1125">
        <v>4689.6078630751499</v>
      </c>
      <c r="BT1125">
        <v>4579.2640769053896</v>
      </c>
      <c r="BU1125">
        <v>4980.5385303643698</v>
      </c>
      <c r="BV1125">
        <v>4918.80114334469</v>
      </c>
      <c r="BW1125">
        <v>4762.2086869132499</v>
      </c>
      <c r="BX1125">
        <v>5266.3861349797398</v>
      </c>
      <c r="BY1125">
        <v>5712.66051648334</v>
      </c>
      <c r="BZ1125">
        <v>5480.6047494100303</v>
      </c>
      <c r="CA1125">
        <v>5690.1099250095604</v>
      </c>
      <c r="CB1125">
        <v>5426.4427374982897</v>
      </c>
      <c r="CC1125">
        <v>4851.9651717599199</v>
      </c>
      <c r="CD1125">
        <v>3776.4355691772198</v>
      </c>
      <c r="CE1125">
        <v>1388.4951475190701</v>
      </c>
      <c r="CF1125">
        <v>448.370745094271</v>
      </c>
      <c r="CG1125">
        <v>367.19588732405202</v>
      </c>
      <c r="CH1125">
        <v>349.88198428929297</v>
      </c>
      <c r="CI1125">
        <v>338.13675958903002</v>
      </c>
      <c r="CJ1125">
        <v>335.060102830299</v>
      </c>
      <c r="CK1125">
        <v>333.06753317297898</v>
      </c>
      <c r="CL1125">
        <v>324.96277958366301</v>
      </c>
      <c r="CM1125">
        <v>324.19848147747501</v>
      </c>
      <c r="CN1125">
        <v>314.42007757886603</v>
      </c>
      <c r="CO1125">
        <v>328.38730774579301</v>
      </c>
      <c r="CP1125">
        <v>319.75976546375</v>
      </c>
      <c r="CQ1125">
        <v>315.24004475137201</v>
      </c>
      <c r="CR1125">
        <v>317.03549292637399</v>
      </c>
      <c r="CS1125">
        <v>309.80975949503102</v>
      </c>
      <c r="CT1125">
        <v>313.49602815076202</v>
      </c>
      <c r="CU1125">
        <v>304.348440164311</v>
      </c>
      <c r="CV1125">
        <v>313.41198295124002</v>
      </c>
      <c r="CW1125">
        <v>306.853617898984</v>
      </c>
      <c r="CX1125">
        <v>302.206411695116</v>
      </c>
    </row>
    <row r="1126" spans="1:102" x14ac:dyDescent="0.25">
      <c r="A1126">
        <v>269.93995997331501</v>
      </c>
      <c r="B1126">
        <v>272.59163281156202</v>
      </c>
      <c r="C1126">
        <v>282.248728000276</v>
      </c>
      <c r="D1126">
        <v>277.27908004306698</v>
      </c>
      <c r="E1126">
        <v>275.74584464207697</v>
      </c>
      <c r="F1126">
        <v>277.21329774881099</v>
      </c>
      <c r="G1126">
        <v>275.96345922134498</v>
      </c>
      <c r="H1126">
        <v>282.08374736084602</v>
      </c>
      <c r="I1126">
        <v>273.09681641041198</v>
      </c>
      <c r="J1126">
        <v>285.45410671838403</v>
      </c>
      <c r="K1126">
        <v>278.88467610371799</v>
      </c>
      <c r="L1126">
        <v>283.742837781378</v>
      </c>
      <c r="M1126">
        <v>283.475830387749</v>
      </c>
      <c r="N1126">
        <v>284.96044356392702</v>
      </c>
      <c r="O1126">
        <v>285.019285957531</v>
      </c>
      <c r="P1126">
        <v>292.09886361853103</v>
      </c>
      <c r="Q1126">
        <v>296.92996083933701</v>
      </c>
      <c r="R1126">
        <v>306.50191369726201</v>
      </c>
      <c r="S1126">
        <v>327.97776685860703</v>
      </c>
      <c r="T1126">
        <v>1121.0900250111699</v>
      </c>
      <c r="U1126">
        <v>4624.6512303499203</v>
      </c>
      <c r="V1126">
        <v>2237.0947505889699</v>
      </c>
      <c r="W1126">
        <v>1555.0408569164099</v>
      </c>
      <c r="X1126">
        <v>786.98309928431104</v>
      </c>
      <c r="Y1126">
        <v>980.84233808156102</v>
      </c>
      <c r="Z1126">
        <v>1969.4325403123</v>
      </c>
      <c r="AA1126">
        <v>3264.5010568001298</v>
      </c>
      <c r="AB1126">
        <v>5028.92427303361</v>
      </c>
      <c r="AC1126">
        <v>5306.1815651098896</v>
      </c>
      <c r="AD1126">
        <v>3002.15049304076</v>
      </c>
      <c r="AE1126">
        <v>4468.7491621590698</v>
      </c>
      <c r="AF1126">
        <v>4122.2330092237498</v>
      </c>
      <c r="AG1126">
        <v>3213.73658407936</v>
      </c>
      <c r="AH1126">
        <v>3136.9519299499302</v>
      </c>
      <c r="AI1126">
        <v>2250.1829498147299</v>
      </c>
      <c r="AJ1126">
        <v>1466.34451235501</v>
      </c>
      <c r="AK1126">
        <v>1090.2461627196301</v>
      </c>
      <c r="AL1126">
        <v>636.39055542168899</v>
      </c>
      <c r="AM1126">
        <v>416.42690466835302</v>
      </c>
      <c r="AN1126">
        <v>387.21122182823001</v>
      </c>
      <c r="AO1126">
        <v>360.33193601706301</v>
      </c>
      <c r="AP1126">
        <v>349.738832302388</v>
      </c>
      <c r="AQ1126">
        <v>543.95252975047697</v>
      </c>
      <c r="AR1126">
        <v>895.47196675276098</v>
      </c>
      <c r="AS1126">
        <v>803.894262913224</v>
      </c>
      <c r="AT1126">
        <v>1194.2375870851599</v>
      </c>
      <c r="AU1126">
        <v>1498.5314717605199</v>
      </c>
      <c r="AV1126">
        <v>1801.2935491539999</v>
      </c>
      <c r="AW1126">
        <v>1736.3334027795599</v>
      </c>
      <c r="AX1126">
        <v>760.84834025284204</v>
      </c>
      <c r="AY1126">
        <v>811.76473867339405</v>
      </c>
      <c r="AZ1126">
        <v>811.48247440550995</v>
      </c>
      <c r="BA1126">
        <v>485.36956059260598</v>
      </c>
      <c r="BB1126">
        <v>1176.5510361486799</v>
      </c>
      <c r="BC1126">
        <v>465.78235804445802</v>
      </c>
      <c r="BD1126">
        <v>353.08526688710901</v>
      </c>
      <c r="BE1126">
        <v>375.39756745716801</v>
      </c>
      <c r="BF1126">
        <v>376.24299739223198</v>
      </c>
      <c r="BG1126">
        <v>500.12355262963098</v>
      </c>
      <c r="BH1126">
        <v>1091.58732564654</v>
      </c>
      <c r="BI1126">
        <v>4003.5638879988001</v>
      </c>
      <c r="BJ1126">
        <v>3781.0030306590802</v>
      </c>
      <c r="BK1126">
        <v>2466.7915766567698</v>
      </c>
      <c r="BL1126">
        <v>2117.83878531655</v>
      </c>
      <c r="BM1126">
        <v>2261.55314101657</v>
      </c>
      <c r="BN1126">
        <v>2806.4561698272801</v>
      </c>
      <c r="BO1126">
        <v>3509.8493593169101</v>
      </c>
      <c r="BP1126">
        <v>3808.79518710706</v>
      </c>
      <c r="BQ1126">
        <v>4201.1339678228996</v>
      </c>
      <c r="BR1126">
        <v>4416.7030800514403</v>
      </c>
      <c r="BS1126">
        <v>4618.2216287023202</v>
      </c>
      <c r="BT1126">
        <v>4325.4655277809297</v>
      </c>
      <c r="BU1126">
        <v>5067.2082290998796</v>
      </c>
      <c r="BV1126">
        <v>5054.8150555850498</v>
      </c>
      <c r="BW1126">
        <v>5008.3014563861498</v>
      </c>
      <c r="BX1126">
        <v>5275.2483561033896</v>
      </c>
      <c r="BY1126">
        <v>5972.7428742429602</v>
      </c>
      <c r="BZ1126">
        <v>5359.2637937602804</v>
      </c>
      <c r="CA1126">
        <v>5649.3542405567996</v>
      </c>
      <c r="CB1126">
        <v>5554.8244383700703</v>
      </c>
      <c r="CC1126">
        <v>4942.5110748382403</v>
      </c>
      <c r="CD1126">
        <v>3943.2087813020098</v>
      </c>
      <c r="CE1126">
        <v>1423.4038650418499</v>
      </c>
      <c r="CF1126">
        <v>452.55896730086403</v>
      </c>
      <c r="CG1126">
        <v>366.67019216914599</v>
      </c>
      <c r="CH1126">
        <v>349.70305608803898</v>
      </c>
      <c r="CI1126">
        <v>344.718061641654</v>
      </c>
      <c r="CJ1126">
        <v>324.42537284066498</v>
      </c>
      <c r="CK1126">
        <v>330.641924619451</v>
      </c>
      <c r="CL1126">
        <v>323.66048680960802</v>
      </c>
      <c r="CM1126">
        <v>326.85679125711499</v>
      </c>
      <c r="CN1126">
        <v>312.052169069618</v>
      </c>
      <c r="CO1126">
        <v>320.399868750488</v>
      </c>
      <c r="CP1126">
        <v>319.90027951120999</v>
      </c>
      <c r="CQ1126">
        <v>312.00135528844299</v>
      </c>
      <c r="CR1126">
        <v>315.43450545273703</v>
      </c>
      <c r="CS1126">
        <v>317.05108317134898</v>
      </c>
      <c r="CT1126">
        <v>307.101500218365</v>
      </c>
      <c r="CU1126">
        <v>313.39495694390001</v>
      </c>
      <c r="CV1126">
        <v>310.75313321516597</v>
      </c>
      <c r="CW1126">
        <v>307.47985231417198</v>
      </c>
      <c r="CX1126">
        <v>305.646828815047</v>
      </c>
    </row>
    <row r="1127" spans="1:102" x14ac:dyDescent="0.25">
      <c r="A1127">
        <v>270.18012008005297</v>
      </c>
      <c r="B1127">
        <v>274.61229533788298</v>
      </c>
      <c r="C1127">
        <v>281.73262124533699</v>
      </c>
      <c r="D1127">
        <v>277.37433714143202</v>
      </c>
      <c r="E1127">
        <v>278.27379416750301</v>
      </c>
      <c r="F1127">
        <v>276.92947356732401</v>
      </c>
      <c r="G1127">
        <v>277.87792050055799</v>
      </c>
      <c r="H1127">
        <v>278.80600774457298</v>
      </c>
      <c r="I1127">
        <v>274.26964909540499</v>
      </c>
      <c r="J1127">
        <v>284.971858537576</v>
      </c>
      <c r="K1127">
        <v>277.64795795110399</v>
      </c>
      <c r="L1127">
        <v>285.16323364511697</v>
      </c>
      <c r="M1127">
        <v>285.06156968577301</v>
      </c>
      <c r="N1127">
        <v>285.52082386030401</v>
      </c>
      <c r="O1127">
        <v>285.71593789108999</v>
      </c>
      <c r="P1127">
        <v>288.35456477007602</v>
      </c>
      <c r="Q1127">
        <v>296.27399316980399</v>
      </c>
      <c r="R1127">
        <v>303.00256233882499</v>
      </c>
      <c r="S1127">
        <v>326.85012555223602</v>
      </c>
      <c r="T1127">
        <v>1108.3628347782001</v>
      </c>
      <c r="U1127">
        <v>4545.5374891940901</v>
      </c>
      <c r="V1127">
        <v>2212.6910126947701</v>
      </c>
      <c r="W1127">
        <v>1574.2240427588399</v>
      </c>
      <c r="X1127">
        <v>792.43295329172804</v>
      </c>
      <c r="Y1127">
        <v>963.95650140403404</v>
      </c>
      <c r="Z1127">
        <v>1962.87625615513</v>
      </c>
      <c r="AA1127">
        <v>3248.0204788800402</v>
      </c>
      <c r="AB1127">
        <v>5015.7562121049205</v>
      </c>
      <c r="AC1127">
        <v>5295.1672023908204</v>
      </c>
      <c r="AD1127">
        <v>3004.1741314986698</v>
      </c>
      <c r="AE1127">
        <v>4344.8620799007704</v>
      </c>
      <c r="AF1127">
        <v>4028.4661784804898</v>
      </c>
      <c r="AG1127">
        <v>3130.7575831118102</v>
      </c>
      <c r="AH1127">
        <v>3072.0711781230798</v>
      </c>
      <c r="AI1127">
        <v>2176.0313353379602</v>
      </c>
      <c r="AJ1127">
        <v>1470.2746623143901</v>
      </c>
      <c r="AK1127">
        <v>1090.2861201484</v>
      </c>
      <c r="AL1127">
        <v>640.89268924155397</v>
      </c>
      <c r="AM1127">
        <v>419.61596098929999</v>
      </c>
      <c r="AN1127">
        <v>389.15896717697001</v>
      </c>
      <c r="AO1127">
        <v>356.590757362864</v>
      </c>
      <c r="AP1127">
        <v>348.640770695789</v>
      </c>
      <c r="AQ1127">
        <v>540.64009501649696</v>
      </c>
      <c r="AR1127">
        <v>898.95057825989795</v>
      </c>
      <c r="AS1127">
        <v>796.52870162394095</v>
      </c>
      <c r="AT1127">
        <v>1195.56977295775</v>
      </c>
      <c r="AU1127">
        <v>1484.2795746214699</v>
      </c>
      <c r="AV1127">
        <v>1788.94074023638</v>
      </c>
      <c r="AW1127">
        <v>1711.6130376987001</v>
      </c>
      <c r="AX1127">
        <v>761.90412477492703</v>
      </c>
      <c r="AY1127">
        <v>809.79396755548601</v>
      </c>
      <c r="AZ1127">
        <v>809.301369095577</v>
      </c>
      <c r="BA1127">
        <v>486.70161009586002</v>
      </c>
      <c r="BB1127">
        <v>1200.6003621218799</v>
      </c>
      <c r="BC1127">
        <v>467.414984734283</v>
      </c>
      <c r="BD1127">
        <v>351.58613773774903</v>
      </c>
      <c r="BE1127">
        <v>377.29820451065598</v>
      </c>
      <c r="BF1127">
        <v>375.10842696333299</v>
      </c>
      <c r="BG1127">
        <v>495.27230230179902</v>
      </c>
      <c r="BH1127">
        <v>1086.6586220976701</v>
      </c>
      <c r="BI1127">
        <v>3967.6869602988399</v>
      </c>
      <c r="BJ1127">
        <v>3753.7706505267302</v>
      </c>
      <c r="BK1127">
        <v>2458.9240952185</v>
      </c>
      <c r="BL1127">
        <v>2108.0833451396902</v>
      </c>
      <c r="BM1127">
        <v>2225.3373188422602</v>
      </c>
      <c r="BN1127">
        <v>2835.7180776499999</v>
      </c>
      <c r="BO1127">
        <v>3455.3145001716698</v>
      </c>
      <c r="BP1127">
        <v>3753.3850494250401</v>
      </c>
      <c r="BQ1127">
        <v>4261.3165518676396</v>
      </c>
      <c r="BR1127">
        <v>4398.5384574948202</v>
      </c>
      <c r="BS1127">
        <v>4640.3324314556803</v>
      </c>
      <c r="BT1127">
        <v>4487.70423110913</v>
      </c>
      <c r="BU1127">
        <v>5096.9147120149701</v>
      </c>
      <c r="BV1127">
        <v>4910.5705447179598</v>
      </c>
      <c r="BW1127">
        <v>5030.1325586619596</v>
      </c>
      <c r="BX1127">
        <v>5286.1927544298596</v>
      </c>
      <c r="BY1127">
        <v>5951.8828131399896</v>
      </c>
      <c r="BZ1127">
        <v>5515.2485755538501</v>
      </c>
      <c r="CA1127">
        <v>5675.1448610703501</v>
      </c>
      <c r="CB1127">
        <v>5488.5301175145396</v>
      </c>
      <c r="CC1127">
        <v>4976.0469942818499</v>
      </c>
      <c r="CD1127">
        <v>3885.6440232535301</v>
      </c>
      <c r="CE1127">
        <v>1408.884765755</v>
      </c>
      <c r="CF1127">
        <v>451.70692348547499</v>
      </c>
      <c r="CG1127">
        <v>363.787419001974</v>
      </c>
      <c r="CH1127">
        <v>342.47013729607397</v>
      </c>
      <c r="CI1127">
        <v>341.43448912122398</v>
      </c>
      <c r="CJ1127">
        <v>327.48991654656498</v>
      </c>
      <c r="CK1127">
        <v>329.233150909698</v>
      </c>
      <c r="CL1127">
        <v>326.446544065024</v>
      </c>
      <c r="CM1127">
        <v>326.08626603610298</v>
      </c>
      <c r="CN1127">
        <v>315.499611901023</v>
      </c>
      <c r="CO1127">
        <v>319.22644027831802</v>
      </c>
      <c r="CP1127">
        <v>318.46084318104801</v>
      </c>
      <c r="CQ1127">
        <v>310.37932547240098</v>
      </c>
      <c r="CR1127">
        <v>314.93814145465899</v>
      </c>
      <c r="CS1127">
        <v>315.16899821408299</v>
      </c>
      <c r="CT1127">
        <v>308.57488703140501</v>
      </c>
      <c r="CU1127">
        <v>309.28736610766799</v>
      </c>
      <c r="CV1127">
        <v>312.85279347248002</v>
      </c>
      <c r="CW1127">
        <v>307.71732092424702</v>
      </c>
      <c r="CX1127">
        <v>306.41405727699799</v>
      </c>
    </row>
    <row r="1128" spans="1:102" x14ac:dyDescent="0.25">
      <c r="A1128">
        <v>270.42028018679099</v>
      </c>
      <c r="B1128">
        <v>276.03025249943499</v>
      </c>
      <c r="C1128">
        <v>279.93758451502498</v>
      </c>
      <c r="D1128">
        <v>277.68916275134899</v>
      </c>
      <c r="E1128">
        <v>281.45180360472199</v>
      </c>
      <c r="F1128">
        <v>278.11078777344801</v>
      </c>
      <c r="G1128">
        <v>281.234807557799</v>
      </c>
      <c r="H1128">
        <v>275.79176229009101</v>
      </c>
      <c r="I1128">
        <v>275.38115105536798</v>
      </c>
      <c r="J1128">
        <v>282.12870547506702</v>
      </c>
      <c r="K1128">
        <v>279.44551726327597</v>
      </c>
      <c r="L1128">
        <v>287.400502217</v>
      </c>
      <c r="M1128">
        <v>286.83680623571502</v>
      </c>
      <c r="N1128">
        <v>287.11533836516799</v>
      </c>
      <c r="O1128">
        <v>288.25072260001298</v>
      </c>
      <c r="P1128">
        <v>283.16119702608</v>
      </c>
      <c r="Q1128">
        <v>300.03177639638199</v>
      </c>
      <c r="R1128">
        <v>299.02133835725101</v>
      </c>
      <c r="S1128">
        <v>323.39748985609202</v>
      </c>
      <c r="T1128">
        <v>1100.93123727241</v>
      </c>
      <c r="U1128">
        <v>4408.8071971645704</v>
      </c>
      <c r="V1128">
        <v>2216.1707439765901</v>
      </c>
      <c r="W1128">
        <v>1612.4505211911001</v>
      </c>
      <c r="X1128">
        <v>804.861026149944</v>
      </c>
      <c r="Y1128">
        <v>957.75310750136498</v>
      </c>
      <c r="Z1128">
        <v>1958.67795931658</v>
      </c>
      <c r="AA1128">
        <v>3213.9037365670201</v>
      </c>
      <c r="AB1128">
        <v>5026.1646129780102</v>
      </c>
      <c r="AC1128">
        <v>5346.4349886287901</v>
      </c>
      <c r="AD1128">
        <v>3001.8261751363898</v>
      </c>
      <c r="AE1128">
        <v>4193.0617568977304</v>
      </c>
      <c r="AF1128">
        <v>3924.6718908871699</v>
      </c>
      <c r="AG1128">
        <v>3017.2078015095399</v>
      </c>
      <c r="AH1128">
        <v>2989.7453734949199</v>
      </c>
      <c r="AI1128">
        <v>2092.66284589934</v>
      </c>
      <c r="AJ1128">
        <v>1483.5840020921901</v>
      </c>
      <c r="AK1128">
        <v>1089.7727976627</v>
      </c>
      <c r="AL1128">
        <v>646.02397624319497</v>
      </c>
      <c r="AM1128">
        <v>428.15236166881999</v>
      </c>
      <c r="AN1128">
        <v>393.11975104284301</v>
      </c>
      <c r="AO1128">
        <v>351.907391564379</v>
      </c>
      <c r="AP1128">
        <v>347.13061492182499</v>
      </c>
      <c r="AQ1128">
        <v>537.78210915295494</v>
      </c>
      <c r="AR1128">
        <v>913.48876502000496</v>
      </c>
      <c r="AS1128">
        <v>784.32528880225505</v>
      </c>
      <c r="AT1128">
        <v>1205.29584943342</v>
      </c>
      <c r="AU1128">
        <v>1464.3489474892101</v>
      </c>
      <c r="AV1128">
        <v>1757.0074712253199</v>
      </c>
      <c r="AW1128">
        <v>1698.7821176781999</v>
      </c>
      <c r="AX1128">
        <v>766.45224979828095</v>
      </c>
      <c r="AY1128">
        <v>815.39285525989101</v>
      </c>
      <c r="AZ1128">
        <v>807.96184955567298</v>
      </c>
      <c r="BA1128">
        <v>487.39260218263598</v>
      </c>
      <c r="BB1128">
        <v>1237.05184478001</v>
      </c>
      <c r="BC1128">
        <v>474.039119271196</v>
      </c>
      <c r="BD1128">
        <v>350.42502696662899</v>
      </c>
      <c r="BE1128">
        <v>381.23696690768298</v>
      </c>
      <c r="BF1128">
        <v>378.698211149038</v>
      </c>
      <c r="BG1128">
        <v>488.26703302242402</v>
      </c>
      <c r="BH1128">
        <v>1087.2554324990499</v>
      </c>
      <c r="BI1128">
        <v>3897.6044153605599</v>
      </c>
      <c r="BJ1128">
        <v>3719.51474946707</v>
      </c>
      <c r="BK1128">
        <v>2460.26030475269</v>
      </c>
      <c r="BL1128">
        <v>2109.1482872910001</v>
      </c>
      <c r="BM1128">
        <v>2166.1791294485101</v>
      </c>
      <c r="BN1128">
        <v>2886.8044106078501</v>
      </c>
      <c r="BO1128">
        <v>3357.2786578530199</v>
      </c>
      <c r="BP1128">
        <v>3691.5116749423601</v>
      </c>
      <c r="BQ1128">
        <v>4373.4397001408997</v>
      </c>
      <c r="BR1128">
        <v>4381.0238927741002</v>
      </c>
      <c r="BS1128">
        <v>4726.7718260864303</v>
      </c>
      <c r="BT1128">
        <v>4779.85784175756</v>
      </c>
      <c r="BU1128">
        <v>5192.9499995237802</v>
      </c>
      <c r="BV1128">
        <v>4799.26868970743</v>
      </c>
      <c r="BW1128">
        <v>5068.5795302605402</v>
      </c>
      <c r="BX1128">
        <v>5328.85082996848</v>
      </c>
      <c r="BY1128">
        <v>5924.4262686581997</v>
      </c>
      <c r="BZ1128">
        <v>5839.7498407531002</v>
      </c>
      <c r="CA1128">
        <v>5719.4245048544599</v>
      </c>
      <c r="CB1128">
        <v>5355.7525977163104</v>
      </c>
      <c r="CC1128">
        <v>5069.0600066311399</v>
      </c>
      <c r="CD1128">
        <v>3804.6471630678302</v>
      </c>
      <c r="CE1128">
        <v>1390.22787759012</v>
      </c>
      <c r="CF1128">
        <v>452.89519562312302</v>
      </c>
      <c r="CG1128">
        <v>363.59262625033102</v>
      </c>
      <c r="CH1128">
        <v>336.06762274366503</v>
      </c>
      <c r="CI1128">
        <v>337.08399426747798</v>
      </c>
      <c r="CJ1128">
        <v>331.50164105073702</v>
      </c>
      <c r="CK1128">
        <v>331.12550034066999</v>
      </c>
      <c r="CL1128">
        <v>329.765394381693</v>
      </c>
      <c r="CM1128">
        <v>327.23110577777697</v>
      </c>
      <c r="CN1128">
        <v>320.44054443497902</v>
      </c>
      <c r="CO1128">
        <v>321.32197766896002</v>
      </c>
      <c r="CP1128">
        <v>313.29834210969801</v>
      </c>
      <c r="CQ1128">
        <v>311.08913314324002</v>
      </c>
      <c r="CR1128">
        <v>316.43991214441297</v>
      </c>
      <c r="CS1128">
        <v>315.51395022863198</v>
      </c>
      <c r="CT1128">
        <v>311.60643999178399</v>
      </c>
      <c r="CU1128">
        <v>306.36425401089002</v>
      </c>
      <c r="CV1128">
        <v>314.78697062752502</v>
      </c>
      <c r="CW1128">
        <v>310.03534230956501</v>
      </c>
      <c r="CX1128">
        <v>306.64690480207099</v>
      </c>
    </row>
    <row r="1129" spans="1:102" x14ac:dyDescent="0.25">
      <c r="A1129">
        <v>270.66044029352901</v>
      </c>
      <c r="B1129">
        <v>274.90236163412698</v>
      </c>
      <c r="C1129">
        <v>279.65840984274701</v>
      </c>
      <c r="D1129">
        <v>275.61546234722402</v>
      </c>
      <c r="E1129">
        <v>274.23320415511199</v>
      </c>
      <c r="F1129">
        <v>280.21513809244902</v>
      </c>
      <c r="G1129">
        <v>280.32669770736999</v>
      </c>
      <c r="H1129">
        <v>279.38318453971499</v>
      </c>
      <c r="I1129">
        <v>277.14594939950302</v>
      </c>
      <c r="J1129">
        <v>275.50239412424003</v>
      </c>
      <c r="K1129">
        <v>279.48917036439002</v>
      </c>
      <c r="L1129">
        <v>285.372629816168</v>
      </c>
      <c r="M1129">
        <v>285.12943310866501</v>
      </c>
      <c r="N1129">
        <v>284.23769245522402</v>
      </c>
      <c r="O1129">
        <v>288.54319202590801</v>
      </c>
      <c r="P1129">
        <v>290.04004368057701</v>
      </c>
      <c r="Q1129">
        <v>300.96580453741097</v>
      </c>
      <c r="R1129">
        <v>298.759761886403</v>
      </c>
      <c r="S1129">
        <v>321.78722153394898</v>
      </c>
      <c r="T1129">
        <v>1109.2962003525299</v>
      </c>
      <c r="U1129">
        <v>4397.2164766858496</v>
      </c>
      <c r="V1129">
        <v>2281.6280585470499</v>
      </c>
      <c r="W1129">
        <v>1581.8145089389</v>
      </c>
      <c r="X1129">
        <v>803.66330464571104</v>
      </c>
      <c r="Y1129">
        <v>985.16100812562399</v>
      </c>
      <c r="Z1129">
        <v>1937.6903588964999</v>
      </c>
      <c r="AA1129">
        <v>3195.86622330199</v>
      </c>
      <c r="AB1129">
        <v>5151.9363071007101</v>
      </c>
      <c r="AC1129">
        <v>5251.2665820705197</v>
      </c>
      <c r="AD1129">
        <v>3001.1271625322001</v>
      </c>
      <c r="AE1129">
        <v>4269.8419839703702</v>
      </c>
      <c r="AF1129">
        <v>3976.6135372756698</v>
      </c>
      <c r="AG1129">
        <v>3031.7810034228501</v>
      </c>
      <c r="AH1129">
        <v>3064.2731349391902</v>
      </c>
      <c r="AI1129">
        <v>2087.95673650144</v>
      </c>
      <c r="AJ1129">
        <v>1460.37232122456</v>
      </c>
      <c r="AK1129">
        <v>1110.3740925959301</v>
      </c>
      <c r="AL1129">
        <v>658.89493897186003</v>
      </c>
      <c r="AM1129">
        <v>428.24890868409398</v>
      </c>
      <c r="AN1129">
        <v>382.87473307469401</v>
      </c>
      <c r="AO1129">
        <v>351.74790661604601</v>
      </c>
      <c r="AP1129">
        <v>344.58544573120002</v>
      </c>
      <c r="AQ1129">
        <v>550.20395923442197</v>
      </c>
      <c r="AR1129">
        <v>914.70154148857796</v>
      </c>
      <c r="AS1129">
        <v>789.26336587620403</v>
      </c>
      <c r="AT1129">
        <v>1204.3592170030399</v>
      </c>
      <c r="AU1129">
        <v>1451.4817594021199</v>
      </c>
      <c r="AV1129">
        <v>1744.86960024313</v>
      </c>
      <c r="AW1129">
        <v>1733.8954223578501</v>
      </c>
      <c r="AX1129">
        <v>754.51272769097204</v>
      </c>
      <c r="AY1129">
        <v>821.23117933478102</v>
      </c>
      <c r="AZ1129">
        <v>811.24473649252604</v>
      </c>
      <c r="BA1129">
        <v>474.02056894195601</v>
      </c>
      <c r="BB1129">
        <v>1199.5281366804099</v>
      </c>
      <c r="BC1129">
        <v>473.44617395102199</v>
      </c>
      <c r="BD1129">
        <v>347.33605642025299</v>
      </c>
      <c r="BE1129">
        <v>395.49247912815798</v>
      </c>
      <c r="BF1129">
        <v>381.81712702206698</v>
      </c>
      <c r="BG1129">
        <v>488.87624116352299</v>
      </c>
      <c r="BH1129">
        <v>1068.0169445147001</v>
      </c>
      <c r="BI1129">
        <v>3708.89260413282</v>
      </c>
      <c r="BJ1129">
        <v>3804.7702867931098</v>
      </c>
      <c r="BK1129">
        <v>2453.173670314</v>
      </c>
      <c r="BL1129">
        <v>2059.77092343104</v>
      </c>
      <c r="BM1129">
        <v>2231.2524658532202</v>
      </c>
      <c r="BN1129">
        <v>2883.2708829882799</v>
      </c>
      <c r="BO1129">
        <v>3359.5974805354999</v>
      </c>
      <c r="BP1129">
        <v>3839.67422226499</v>
      </c>
      <c r="BQ1129">
        <v>4349.8269092259097</v>
      </c>
      <c r="BR1129">
        <v>4288.3104631085098</v>
      </c>
      <c r="BS1129">
        <v>4642.6596315380903</v>
      </c>
      <c r="BT1129">
        <v>4905.0610964793004</v>
      </c>
      <c r="BU1129">
        <v>4986.9985904431896</v>
      </c>
      <c r="BV1129">
        <v>5005.5414821484801</v>
      </c>
      <c r="BW1129">
        <v>4837.5159729595498</v>
      </c>
      <c r="BX1129">
        <v>5229.8149132466197</v>
      </c>
      <c r="BY1129">
        <v>5933.5978630077998</v>
      </c>
      <c r="BZ1129">
        <v>5679.6437552706002</v>
      </c>
      <c r="CA1129">
        <v>5743.9475882012102</v>
      </c>
      <c r="CB1129">
        <v>5024.62989767213</v>
      </c>
      <c r="CC1129">
        <v>5051.4074611896303</v>
      </c>
      <c r="CD1129">
        <v>3805.9287482549298</v>
      </c>
      <c r="CE1129">
        <v>1420.3555536562501</v>
      </c>
      <c r="CF1129">
        <v>465.17788976799301</v>
      </c>
      <c r="CG1129">
        <v>367.54677110722997</v>
      </c>
      <c r="CH1129">
        <v>345.07435621196498</v>
      </c>
      <c r="CI1129">
        <v>332.73442854892102</v>
      </c>
      <c r="CJ1129">
        <v>327.17941710221498</v>
      </c>
      <c r="CK1129">
        <v>329.10896873698499</v>
      </c>
      <c r="CL1129">
        <v>329.39303563898898</v>
      </c>
      <c r="CM1129">
        <v>323.97205374518899</v>
      </c>
      <c r="CN1129">
        <v>314.14656731428602</v>
      </c>
      <c r="CO1129">
        <v>321.39716430055699</v>
      </c>
      <c r="CP1129">
        <v>317.94211826119198</v>
      </c>
      <c r="CQ1129">
        <v>318.94634662615499</v>
      </c>
      <c r="CR1129">
        <v>318.57637297078202</v>
      </c>
      <c r="CS1129">
        <v>313.08400060769497</v>
      </c>
      <c r="CT1129">
        <v>309.24556850067302</v>
      </c>
      <c r="CU1129">
        <v>309.19755725944401</v>
      </c>
      <c r="CV1129">
        <v>312.63498128654197</v>
      </c>
      <c r="CW1129">
        <v>304.64386303321697</v>
      </c>
      <c r="CX1129">
        <v>304.690355861618</v>
      </c>
    </row>
    <row r="1130" spans="1:102" x14ac:dyDescent="0.25">
      <c r="A1130">
        <v>270.900600400266</v>
      </c>
      <c r="B1130">
        <v>275.18382842680199</v>
      </c>
      <c r="C1130">
        <v>276.73082256317298</v>
      </c>
      <c r="D1130">
        <v>272.86434413419897</v>
      </c>
      <c r="E1130">
        <v>274.39067231503202</v>
      </c>
      <c r="F1130">
        <v>279.36622718233002</v>
      </c>
      <c r="G1130">
        <v>280.10489418647597</v>
      </c>
      <c r="H1130">
        <v>279.10284160234499</v>
      </c>
      <c r="I1130">
        <v>279.65954210737999</v>
      </c>
      <c r="J1130">
        <v>278.19075622310299</v>
      </c>
      <c r="K1130">
        <v>280.26442226019202</v>
      </c>
      <c r="L1130">
        <v>284.317656118846</v>
      </c>
      <c r="M1130">
        <v>286.17921040385698</v>
      </c>
      <c r="N1130">
        <v>283.39352479128303</v>
      </c>
      <c r="O1130">
        <v>287.30954894839499</v>
      </c>
      <c r="P1130">
        <v>293.15826995168902</v>
      </c>
      <c r="Q1130">
        <v>300.38496236737598</v>
      </c>
      <c r="R1130">
        <v>299.54198373438498</v>
      </c>
      <c r="S1130">
        <v>326.40703364150897</v>
      </c>
      <c r="T1130">
        <v>1141.87500967649</v>
      </c>
      <c r="U1130">
        <v>4472.4157447729704</v>
      </c>
      <c r="V1130">
        <v>2282.4162624209998</v>
      </c>
      <c r="W1130">
        <v>1586.9370869668801</v>
      </c>
      <c r="X1130">
        <v>811.699831674341</v>
      </c>
      <c r="Y1130">
        <v>988.37967962889195</v>
      </c>
      <c r="Z1130">
        <v>1955.2944004815299</v>
      </c>
      <c r="AA1130">
        <v>3231.0915170378498</v>
      </c>
      <c r="AB1130">
        <v>5198.1348401699197</v>
      </c>
      <c r="AC1130">
        <v>5160.6115065253798</v>
      </c>
      <c r="AD1130">
        <v>3028.5242898964998</v>
      </c>
      <c r="AE1130">
        <v>4250.3163537561304</v>
      </c>
      <c r="AF1130">
        <v>4087.51771670263</v>
      </c>
      <c r="AG1130">
        <v>3001.8156557433299</v>
      </c>
      <c r="AH1130">
        <v>3058.6176446240502</v>
      </c>
      <c r="AI1130">
        <v>2180.83593530396</v>
      </c>
      <c r="AJ1130">
        <v>1496.88676347763</v>
      </c>
      <c r="AK1130">
        <v>1145.98179178092</v>
      </c>
      <c r="AL1130">
        <v>666.83922414178699</v>
      </c>
      <c r="AM1130">
        <v>428.199411124459</v>
      </c>
      <c r="AN1130">
        <v>379.98358847131402</v>
      </c>
      <c r="AO1130">
        <v>353.72170454793098</v>
      </c>
      <c r="AP1130">
        <v>347.317890943642</v>
      </c>
      <c r="AQ1130">
        <v>561.40972073078399</v>
      </c>
      <c r="AR1130">
        <v>928.895697054013</v>
      </c>
      <c r="AS1130">
        <v>802.51011537898</v>
      </c>
      <c r="AT1130">
        <v>1207.74650943493</v>
      </c>
      <c r="AU1130">
        <v>1493.55818590375</v>
      </c>
      <c r="AV1130">
        <v>1763.5115742616699</v>
      </c>
      <c r="AW1130">
        <v>1765.5990148221399</v>
      </c>
      <c r="AX1130">
        <v>772.76408249761698</v>
      </c>
      <c r="AY1130">
        <v>803.18680205913302</v>
      </c>
      <c r="AZ1130">
        <v>814.08739770427997</v>
      </c>
      <c r="BA1130">
        <v>473.71225303797502</v>
      </c>
      <c r="BB1130">
        <v>1202.7387038658301</v>
      </c>
      <c r="BC1130">
        <v>476.331295151321</v>
      </c>
      <c r="BD1130">
        <v>350.594869989421</v>
      </c>
      <c r="BE1130">
        <v>400.97302337928699</v>
      </c>
      <c r="BF1130">
        <v>383.53500788089502</v>
      </c>
      <c r="BG1130">
        <v>494.62591907647101</v>
      </c>
      <c r="BH1130">
        <v>1144.5434051775201</v>
      </c>
      <c r="BI1130">
        <v>3774.1695987044</v>
      </c>
      <c r="BJ1130">
        <v>3778.2740955730001</v>
      </c>
      <c r="BK1130">
        <v>2528.585355536</v>
      </c>
      <c r="BL1130">
        <v>2058.2767562243098</v>
      </c>
      <c r="BM1130">
        <v>2278.5374245622302</v>
      </c>
      <c r="BN1130">
        <v>2843.5310189262</v>
      </c>
      <c r="BO1130">
        <v>3455.7062768628198</v>
      </c>
      <c r="BP1130">
        <v>3906.5308381301102</v>
      </c>
      <c r="BQ1130">
        <v>4335.1502297053103</v>
      </c>
      <c r="BR1130">
        <v>4466.5988289098304</v>
      </c>
      <c r="BS1130">
        <v>4506.1261662041798</v>
      </c>
      <c r="BT1130">
        <v>4899.9925139355801</v>
      </c>
      <c r="BU1130">
        <v>5002.4852264868996</v>
      </c>
      <c r="BV1130">
        <v>5042.61720346327</v>
      </c>
      <c r="BW1130">
        <v>4809.9754205742302</v>
      </c>
      <c r="BX1130">
        <v>5101.6429882271996</v>
      </c>
      <c r="BY1130">
        <v>6217.39937746343</v>
      </c>
      <c r="BZ1130">
        <v>5538.9046576376204</v>
      </c>
      <c r="CA1130">
        <v>5714.8930951305201</v>
      </c>
      <c r="CB1130">
        <v>5287.8954551562101</v>
      </c>
      <c r="CC1130">
        <v>5003.2175170226501</v>
      </c>
      <c r="CD1130">
        <v>3916.75865986181</v>
      </c>
      <c r="CE1130">
        <v>1387.8319630548101</v>
      </c>
      <c r="CF1130">
        <v>472.07433180161797</v>
      </c>
      <c r="CG1130">
        <v>372.945784477595</v>
      </c>
      <c r="CH1130">
        <v>347.31810332967899</v>
      </c>
      <c r="CI1130">
        <v>332.46612591401902</v>
      </c>
      <c r="CJ1130">
        <v>329.73339255146902</v>
      </c>
      <c r="CK1130">
        <v>329.93653968188897</v>
      </c>
      <c r="CL1130">
        <v>328.10441362517003</v>
      </c>
      <c r="CM1130">
        <v>326.63620353493798</v>
      </c>
      <c r="CN1130">
        <v>317.953162471746</v>
      </c>
      <c r="CO1130">
        <v>322.01830352449798</v>
      </c>
      <c r="CP1130">
        <v>323.41239752420898</v>
      </c>
      <c r="CQ1130">
        <v>320.84726254200399</v>
      </c>
      <c r="CR1130">
        <v>321.26660428500497</v>
      </c>
      <c r="CS1130">
        <v>317.508490298997</v>
      </c>
      <c r="CT1130">
        <v>307.87658096712801</v>
      </c>
      <c r="CU1130">
        <v>312.10834043330902</v>
      </c>
      <c r="CV1130">
        <v>313.39937000948601</v>
      </c>
      <c r="CW1130">
        <v>309.604958558568</v>
      </c>
      <c r="CX1130">
        <v>307.10754592173998</v>
      </c>
    </row>
    <row r="1131" spans="1:102" x14ac:dyDescent="0.25">
      <c r="A1131">
        <v>271.14076050700402</v>
      </c>
      <c r="B1131">
        <v>274.51294360095</v>
      </c>
      <c r="C1131">
        <v>276.14759239735298</v>
      </c>
      <c r="D1131">
        <v>273.216304705043</v>
      </c>
      <c r="E1131">
        <v>275.13130541676202</v>
      </c>
      <c r="F1131">
        <v>275.95273493707799</v>
      </c>
      <c r="G1131">
        <v>280.63254312008098</v>
      </c>
      <c r="H1131">
        <v>277.87856243622502</v>
      </c>
      <c r="I1131">
        <v>279.42217939203999</v>
      </c>
      <c r="J1131">
        <v>280.49122247754599</v>
      </c>
      <c r="K1131">
        <v>280.36016146461498</v>
      </c>
      <c r="L1131">
        <v>283.04438508479097</v>
      </c>
      <c r="M1131">
        <v>285.50060590002698</v>
      </c>
      <c r="N1131">
        <v>283.79613079513899</v>
      </c>
      <c r="O1131">
        <v>285.60047959303699</v>
      </c>
      <c r="P1131">
        <v>292.99408146665098</v>
      </c>
      <c r="Q1131">
        <v>297.32976656751703</v>
      </c>
      <c r="R1131">
        <v>301.46941787542698</v>
      </c>
      <c r="S1131">
        <v>327.42895758007398</v>
      </c>
      <c r="T1131">
        <v>1050.6549841861699</v>
      </c>
      <c r="U1131">
        <v>3977.8256810377902</v>
      </c>
      <c r="V1131">
        <v>1861.27027960752</v>
      </c>
      <c r="W1131">
        <v>1159.51248693005</v>
      </c>
      <c r="X1131">
        <v>648.74611526989202</v>
      </c>
      <c r="Y1131">
        <v>760.80118190238295</v>
      </c>
      <c r="Z1131">
        <v>1510.6944644375401</v>
      </c>
      <c r="AA1131">
        <v>2385.47879772237</v>
      </c>
      <c r="AB1131">
        <v>4067.8327626610899</v>
      </c>
      <c r="AC1131">
        <v>4367.1188905755698</v>
      </c>
      <c r="AD1131">
        <v>2663.7845353471798</v>
      </c>
      <c r="AE1131">
        <v>5933.9760401043704</v>
      </c>
      <c r="AF1131">
        <v>4861.2081436224798</v>
      </c>
      <c r="AG1131">
        <v>3614.6942978605998</v>
      </c>
      <c r="AH1131">
        <v>3348.5232916838399</v>
      </c>
      <c r="AI1131">
        <v>2547.0421822775002</v>
      </c>
      <c r="AJ1131">
        <v>2391.0836782080501</v>
      </c>
      <c r="AK1131">
        <v>2157.3286757622</v>
      </c>
      <c r="AL1131">
        <v>871.95856917281696</v>
      </c>
      <c r="AM1131">
        <v>480.35542455296297</v>
      </c>
      <c r="AN1131">
        <v>408.418937893715</v>
      </c>
      <c r="AO1131">
        <v>365.89441447806399</v>
      </c>
      <c r="AP1131">
        <v>354.834334834993</v>
      </c>
      <c r="AQ1131">
        <v>634.05972095995503</v>
      </c>
      <c r="AR1131">
        <v>912.44128936384595</v>
      </c>
      <c r="AS1131">
        <v>762.94777496518395</v>
      </c>
      <c r="AT1131">
        <v>1132.43305399311</v>
      </c>
      <c r="AU1131">
        <v>1331.05958375402</v>
      </c>
      <c r="AV1131">
        <v>1602.4372051800599</v>
      </c>
      <c r="AW1131">
        <v>1556.63899808165</v>
      </c>
      <c r="AX1131">
        <v>723.42311983771594</v>
      </c>
      <c r="AY1131">
        <v>745.09437027657998</v>
      </c>
      <c r="AZ1131">
        <v>768.13695046539897</v>
      </c>
      <c r="BA1131">
        <v>476.82038275284799</v>
      </c>
      <c r="BB1131">
        <v>1263.3091807517801</v>
      </c>
      <c r="BC1131">
        <v>488.64037390283602</v>
      </c>
      <c r="BD1131">
        <v>350.88954526728799</v>
      </c>
      <c r="BE1131">
        <v>409.082789707806</v>
      </c>
      <c r="BF1131">
        <v>406.37021836222402</v>
      </c>
      <c r="BG1131">
        <v>607.70804466003199</v>
      </c>
      <c r="BH1131">
        <v>1764.9614507261799</v>
      </c>
      <c r="BI1131">
        <v>4827.6319950199204</v>
      </c>
      <c r="BJ1131">
        <v>3387.87213742824</v>
      </c>
      <c r="BK1131">
        <v>2048.5063338978098</v>
      </c>
      <c r="BL1131">
        <v>1676.41233456842</v>
      </c>
      <c r="BM1131">
        <v>1814.25481940747</v>
      </c>
      <c r="BN1131">
        <v>2278.3085982748898</v>
      </c>
      <c r="BO1131">
        <v>2948.1818518861701</v>
      </c>
      <c r="BP1131">
        <v>3390.04354864385</v>
      </c>
      <c r="BQ1131">
        <v>3685.6858312394602</v>
      </c>
      <c r="BR1131">
        <v>4005.53728300392</v>
      </c>
      <c r="BS1131">
        <v>4356.3394294935597</v>
      </c>
      <c r="BT1131">
        <v>4133.6100246044198</v>
      </c>
      <c r="BU1131">
        <v>4422.7866530764504</v>
      </c>
      <c r="BV1131">
        <v>4637.4233133220496</v>
      </c>
      <c r="BW1131">
        <v>4458.2190134274897</v>
      </c>
      <c r="BX1131">
        <v>4987.8341709044698</v>
      </c>
      <c r="BY1131">
        <v>5986.0273739040204</v>
      </c>
      <c r="BZ1131">
        <v>5562.7706606819702</v>
      </c>
      <c r="CA1131">
        <v>5244.9689105235902</v>
      </c>
      <c r="CB1131">
        <v>5282.7941982191396</v>
      </c>
      <c r="CC1131">
        <v>5004.3513292754296</v>
      </c>
      <c r="CD1131">
        <v>5133.11764090211</v>
      </c>
      <c r="CE1131">
        <v>1990.6090827431401</v>
      </c>
      <c r="CF1131">
        <v>473.04179256405303</v>
      </c>
      <c r="CG1131">
        <v>367.14865797574402</v>
      </c>
      <c r="CH1131">
        <v>341.13398264433698</v>
      </c>
      <c r="CI1131">
        <v>330.01878668621799</v>
      </c>
      <c r="CJ1131">
        <v>324.53049910784699</v>
      </c>
      <c r="CK1131">
        <v>321.93296896561901</v>
      </c>
      <c r="CL1131">
        <v>319.644749978824</v>
      </c>
      <c r="CM1131">
        <v>325.03498306572902</v>
      </c>
      <c r="CN1131">
        <v>315.771679129132</v>
      </c>
      <c r="CO1131">
        <v>316.58004047864699</v>
      </c>
      <c r="CP1131">
        <v>318.11806477337501</v>
      </c>
      <c r="CQ1131">
        <v>310.70489579858997</v>
      </c>
      <c r="CR1131">
        <v>314.472450026312</v>
      </c>
      <c r="CS1131">
        <v>311.52723997319202</v>
      </c>
      <c r="CT1131">
        <v>303.19053605056899</v>
      </c>
      <c r="CU1131">
        <v>306.659723846465</v>
      </c>
      <c r="CV1131">
        <v>309.696537972606</v>
      </c>
      <c r="CW1131">
        <v>306.31270028984397</v>
      </c>
      <c r="CX1131">
        <v>302.71737628484101</v>
      </c>
    </row>
    <row r="1132" spans="1:102" x14ac:dyDescent="0.25">
      <c r="A1132">
        <v>271.38092061374198</v>
      </c>
      <c r="B1132">
        <v>276.68995514916998</v>
      </c>
      <c r="C1132">
        <v>278.51052778949003</v>
      </c>
      <c r="D1132">
        <v>275.06463940973998</v>
      </c>
      <c r="E1132">
        <v>274.99232808655802</v>
      </c>
      <c r="F1132">
        <v>275.48990222472003</v>
      </c>
      <c r="G1132">
        <v>275.33729471672399</v>
      </c>
      <c r="H1132">
        <v>281.41991539253098</v>
      </c>
      <c r="I1132">
        <v>277.10509298822899</v>
      </c>
      <c r="J1132">
        <v>276.70353839248702</v>
      </c>
      <c r="K1132">
        <v>280.59729078792401</v>
      </c>
      <c r="L1132">
        <v>280.622852777932</v>
      </c>
      <c r="M1132">
        <v>280.07130672494401</v>
      </c>
      <c r="N1132">
        <v>279.49886205770798</v>
      </c>
      <c r="O1132">
        <v>285.580531977975</v>
      </c>
      <c r="P1132">
        <v>290.05153716328499</v>
      </c>
      <c r="Q1132">
        <v>287.21044201301402</v>
      </c>
      <c r="R1132">
        <v>296.96193144381601</v>
      </c>
      <c r="S1132">
        <v>313.67176617036802</v>
      </c>
      <c r="T1132">
        <v>848.45518471251103</v>
      </c>
      <c r="U1132">
        <v>2839.0432986032201</v>
      </c>
      <c r="V1132">
        <v>1179.01672695501</v>
      </c>
      <c r="W1132">
        <v>649.29884762349798</v>
      </c>
      <c r="X1132">
        <v>431.37702801843699</v>
      </c>
      <c r="Y1132">
        <v>497.54109653170099</v>
      </c>
      <c r="Z1132">
        <v>946.77573460973497</v>
      </c>
      <c r="AA1132">
        <v>1397.9690540797601</v>
      </c>
      <c r="AB1132">
        <v>2557.0058178109298</v>
      </c>
      <c r="AC1132">
        <v>2826.9855233762</v>
      </c>
      <c r="AD1132">
        <v>1802.92902543026</v>
      </c>
      <c r="AE1132">
        <v>5895.8275450704195</v>
      </c>
      <c r="AF1132">
        <v>4487.2132000288002</v>
      </c>
      <c r="AG1132">
        <v>3162.0033291939499</v>
      </c>
      <c r="AH1132">
        <v>2714.44885006699</v>
      </c>
      <c r="AI1132">
        <v>2283.3774494960799</v>
      </c>
      <c r="AJ1132">
        <v>2440.9152451125301</v>
      </c>
      <c r="AK1132">
        <v>2345.1477343925699</v>
      </c>
      <c r="AL1132">
        <v>931.60606717991197</v>
      </c>
      <c r="AM1132">
        <v>483.31566683931999</v>
      </c>
      <c r="AN1132">
        <v>415.217905803924</v>
      </c>
      <c r="AO1132">
        <v>358.26419377967699</v>
      </c>
      <c r="AP1132">
        <v>347.41521483709897</v>
      </c>
      <c r="AQ1132">
        <v>630.66058376144599</v>
      </c>
      <c r="AR1132">
        <v>787.12145186525095</v>
      </c>
      <c r="AS1132">
        <v>636.08172350449297</v>
      </c>
      <c r="AT1132">
        <v>876.53488312809498</v>
      </c>
      <c r="AU1132">
        <v>1004.58252813174</v>
      </c>
      <c r="AV1132">
        <v>1110.622624608</v>
      </c>
      <c r="AW1132">
        <v>1051.1772063174301</v>
      </c>
      <c r="AX1132">
        <v>572.38402166931405</v>
      </c>
      <c r="AY1132">
        <v>605.24193092512303</v>
      </c>
      <c r="AZ1132">
        <v>644.65933697668595</v>
      </c>
      <c r="BA1132">
        <v>440.05392600817203</v>
      </c>
      <c r="BB1132">
        <v>1108.7554900922601</v>
      </c>
      <c r="BC1132">
        <v>449.46441036994599</v>
      </c>
      <c r="BD1132">
        <v>342.69594039952898</v>
      </c>
      <c r="BE1132">
        <v>407.944702015693</v>
      </c>
      <c r="BF1132">
        <v>392.732462279125</v>
      </c>
      <c r="BG1132">
        <v>608.72400837304303</v>
      </c>
      <c r="BH1132">
        <v>1807.98990676681</v>
      </c>
      <c r="BI1132">
        <v>4706.4019711218298</v>
      </c>
      <c r="BJ1132">
        <v>2213.3482509222999</v>
      </c>
      <c r="BK1132">
        <v>1087.9561669447201</v>
      </c>
      <c r="BL1132">
        <v>940.87351767319797</v>
      </c>
      <c r="BM1132">
        <v>1057.22979782113</v>
      </c>
      <c r="BN1132">
        <v>1397.33538197129</v>
      </c>
      <c r="BO1132">
        <v>1916.9291546745401</v>
      </c>
      <c r="BP1132">
        <v>2456.5459824377399</v>
      </c>
      <c r="BQ1132">
        <v>2707.8720451079798</v>
      </c>
      <c r="BR1132">
        <v>3052.4281700895199</v>
      </c>
      <c r="BS1132">
        <v>3599.27295939438</v>
      </c>
      <c r="BT1132">
        <v>3029.6104511334402</v>
      </c>
      <c r="BU1132">
        <v>3355.0382054220599</v>
      </c>
      <c r="BV1132">
        <v>3597.6030110598699</v>
      </c>
      <c r="BW1132">
        <v>3501.5195696426399</v>
      </c>
      <c r="BX1132">
        <v>4157.0719272740298</v>
      </c>
      <c r="BY1132">
        <v>4635.9561932307297</v>
      </c>
      <c r="BZ1132">
        <v>4504.0786364010901</v>
      </c>
      <c r="CA1132">
        <v>4115.4175046998798</v>
      </c>
      <c r="CB1132">
        <v>4217.6012244369304</v>
      </c>
      <c r="CC1132">
        <v>4167.9371952207102</v>
      </c>
      <c r="CD1132">
        <v>4902.2338835990804</v>
      </c>
      <c r="CE1132">
        <v>2148.6545726755198</v>
      </c>
      <c r="CF1132">
        <v>450.95671247318302</v>
      </c>
      <c r="CG1132">
        <v>354.06348386001798</v>
      </c>
      <c r="CH1132">
        <v>333.98122767520698</v>
      </c>
      <c r="CI1132">
        <v>329.76689563712</v>
      </c>
      <c r="CJ1132">
        <v>329.68713647867901</v>
      </c>
      <c r="CK1132">
        <v>320.28856611761199</v>
      </c>
      <c r="CL1132">
        <v>320.38528654777502</v>
      </c>
      <c r="CM1132">
        <v>321.14527723036701</v>
      </c>
      <c r="CN1132">
        <v>318.98128987703501</v>
      </c>
      <c r="CO1132">
        <v>321.57472598605898</v>
      </c>
      <c r="CP1132">
        <v>312.943683346841</v>
      </c>
      <c r="CQ1132">
        <v>307.961772845236</v>
      </c>
      <c r="CR1132">
        <v>317.38391431201802</v>
      </c>
      <c r="CS1132">
        <v>309.87816148513701</v>
      </c>
      <c r="CT1132">
        <v>307.393786074459</v>
      </c>
      <c r="CU1132">
        <v>307.98343823433402</v>
      </c>
      <c r="CV1132">
        <v>310.63478269437798</v>
      </c>
      <c r="CW1132">
        <v>301.48342972816602</v>
      </c>
      <c r="CX1132">
        <v>302.88340951931502</v>
      </c>
    </row>
    <row r="1133" spans="1:102" x14ac:dyDescent="0.25">
      <c r="A1133">
        <v>271.62108072047999</v>
      </c>
      <c r="B1133">
        <v>278.04296745425398</v>
      </c>
      <c r="C1133">
        <v>276.48830624641198</v>
      </c>
      <c r="D1133">
        <v>272.86044491718502</v>
      </c>
      <c r="E1133">
        <v>277.66697798819899</v>
      </c>
      <c r="F1133">
        <v>276.41567805607599</v>
      </c>
      <c r="G1133">
        <v>274.29980387704302</v>
      </c>
      <c r="H1133">
        <v>274.59170810240698</v>
      </c>
      <c r="I1133">
        <v>279.79807460390202</v>
      </c>
      <c r="J1133">
        <v>279.233196556922</v>
      </c>
      <c r="K1133">
        <v>278.95316019465702</v>
      </c>
      <c r="L1133">
        <v>285.62237021940598</v>
      </c>
      <c r="M1133">
        <v>282.75546763420903</v>
      </c>
      <c r="N1133">
        <v>281.51223769627899</v>
      </c>
      <c r="O1133">
        <v>287.38697207223203</v>
      </c>
      <c r="P1133">
        <v>287.57595513626302</v>
      </c>
      <c r="Q1133">
        <v>288.92746285162002</v>
      </c>
      <c r="R1133">
        <v>298.77914090988003</v>
      </c>
      <c r="S1133">
        <v>307.13545634447502</v>
      </c>
      <c r="T1133">
        <v>843.34625207619001</v>
      </c>
      <c r="U1133">
        <v>2751.9854400970098</v>
      </c>
      <c r="V1133">
        <v>1156.7843304629801</v>
      </c>
      <c r="W1133">
        <v>638.89538265614794</v>
      </c>
      <c r="X1133">
        <v>428.629875688646</v>
      </c>
      <c r="Y1133">
        <v>503.337951625725</v>
      </c>
      <c r="Z1133">
        <v>972.72364186394702</v>
      </c>
      <c r="AA1133">
        <v>1425.8099036096401</v>
      </c>
      <c r="AB1133">
        <v>2614.9878346301398</v>
      </c>
      <c r="AC1133">
        <v>2830.2155559294902</v>
      </c>
      <c r="AD1133">
        <v>1817.9882409454599</v>
      </c>
      <c r="AE1133">
        <v>5779.1689578735304</v>
      </c>
      <c r="AF1133">
        <v>4595.6898014256803</v>
      </c>
      <c r="AG1133">
        <v>3165.7928617437801</v>
      </c>
      <c r="AH1133">
        <v>2617.25734557443</v>
      </c>
      <c r="AI1133">
        <v>2260.8431549845</v>
      </c>
      <c r="AJ1133">
        <v>2372.5604078712599</v>
      </c>
      <c r="AK1133">
        <v>2393.1053151411902</v>
      </c>
      <c r="AL1133">
        <v>922.29198160978501</v>
      </c>
      <c r="AM1133">
        <v>478.58017588339601</v>
      </c>
      <c r="AN1133">
        <v>415.25895454674202</v>
      </c>
      <c r="AO1133">
        <v>358.72639472659301</v>
      </c>
      <c r="AP1133">
        <v>349.511662665632</v>
      </c>
      <c r="AQ1133">
        <v>639.42772726849705</v>
      </c>
      <c r="AR1133">
        <v>764.83204180057601</v>
      </c>
      <c r="AS1133">
        <v>640.57203497325099</v>
      </c>
      <c r="AT1133">
        <v>877.30576412351502</v>
      </c>
      <c r="AU1133">
        <v>987.549491347458</v>
      </c>
      <c r="AV1133">
        <v>1090.7336153097599</v>
      </c>
      <c r="AW1133">
        <v>1016.8746676394099</v>
      </c>
      <c r="AX1133">
        <v>551.59886649222005</v>
      </c>
      <c r="AY1133">
        <v>622.48125449859197</v>
      </c>
      <c r="AZ1133">
        <v>643.07729182053095</v>
      </c>
      <c r="BA1133">
        <v>446.33241380236097</v>
      </c>
      <c r="BB1133">
        <v>1133.2052392755099</v>
      </c>
      <c r="BC1133">
        <v>453.87523350495098</v>
      </c>
      <c r="BD1133">
        <v>343.11856471148297</v>
      </c>
      <c r="BE1133">
        <v>401.50680544092597</v>
      </c>
      <c r="BF1133">
        <v>397.940047541551</v>
      </c>
      <c r="BG1133">
        <v>614.14866890978794</v>
      </c>
      <c r="BH1133">
        <v>1729.9205483809801</v>
      </c>
      <c r="BI1133">
        <v>4659.4910709128199</v>
      </c>
      <c r="BJ1133">
        <v>2164.6552661033402</v>
      </c>
      <c r="BK1133">
        <v>1116.82254741517</v>
      </c>
      <c r="BL1133">
        <v>952.34542524078699</v>
      </c>
      <c r="BM1133">
        <v>1053.9627012266999</v>
      </c>
      <c r="BN1133">
        <v>1430.48806994948</v>
      </c>
      <c r="BO1133">
        <v>1913.1926839682601</v>
      </c>
      <c r="BP1133">
        <v>2489.3990404149799</v>
      </c>
      <c r="BQ1133">
        <v>2766.2543974355499</v>
      </c>
      <c r="BR1133">
        <v>2981.31951264391</v>
      </c>
      <c r="BS1133">
        <v>3488.0416859084999</v>
      </c>
      <c r="BT1133">
        <v>3024.0992015061502</v>
      </c>
      <c r="BU1133">
        <v>3263.40544695583</v>
      </c>
      <c r="BV1133">
        <v>3495.2510504418801</v>
      </c>
      <c r="BW1133">
        <v>3478.0675113795301</v>
      </c>
      <c r="BX1133">
        <v>4019.58193729201</v>
      </c>
      <c r="BY1133">
        <v>4605.2992662458701</v>
      </c>
      <c r="BZ1133">
        <v>4416.8779995586201</v>
      </c>
      <c r="CA1133">
        <v>4179.2478840537397</v>
      </c>
      <c r="CB1133">
        <v>4191.5133032999602</v>
      </c>
      <c r="CC1133">
        <v>4159.2100707649197</v>
      </c>
      <c r="CD1133">
        <v>4833.7411883021496</v>
      </c>
      <c r="CE1133">
        <v>2161.79480136457</v>
      </c>
      <c r="CF1133">
        <v>453.89804211194001</v>
      </c>
      <c r="CG1133">
        <v>347.34287300231102</v>
      </c>
      <c r="CH1133">
        <v>336.96202385430797</v>
      </c>
      <c r="CI1133">
        <v>334.559200321422</v>
      </c>
      <c r="CJ1133">
        <v>323.19455930481399</v>
      </c>
      <c r="CK1133">
        <v>320.78432537595</v>
      </c>
      <c r="CL1133">
        <v>324.528339371752</v>
      </c>
      <c r="CM1133">
        <v>322.00009975038</v>
      </c>
      <c r="CN1133">
        <v>320.05373152190498</v>
      </c>
      <c r="CO1133">
        <v>322.057052283075</v>
      </c>
      <c r="CP1133">
        <v>314.94108749903398</v>
      </c>
      <c r="CQ1133">
        <v>316.32828152712102</v>
      </c>
      <c r="CR1133">
        <v>311.567449706226</v>
      </c>
      <c r="CS1133">
        <v>308.572527760029</v>
      </c>
      <c r="CT1133">
        <v>314.06841559609802</v>
      </c>
      <c r="CU1133">
        <v>309.81028082753602</v>
      </c>
      <c r="CV1133">
        <v>309.61382289958999</v>
      </c>
      <c r="CW1133">
        <v>299.39459907902602</v>
      </c>
      <c r="CX1133">
        <v>301.674494918081</v>
      </c>
    </row>
    <row r="1134" spans="1:102" x14ac:dyDescent="0.25">
      <c r="A1134">
        <v>271.86124082721801</v>
      </c>
      <c r="B1134">
        <v>277.61023416588802</v>
      </c>
      <c r="C1134">
        <v>275.14961587606302</v>
      </c>
      <c r="D1134">
        <v>275.54758846556899</v>
      </c>
      <c r="E1134">
        <v>274.53275110159302</v>
      </c>
      <c r="F1134">
        <v>275.18230242294197</v>
      </c>
      <c r="G1134">
        <v>274.53439794743298</v>
      </c>
      <c r="H1134">
        <v>272.609452621434</v>
      </c>
      <c r="I1134">
        <v>283.84013773341599</v>
      </c>
      <c r="J1134">
        <v>280.19781552611403</v>
      </c>
      <c r="K1134">
        <v>276.92363165877498</v>
      </c>
      <c r="L1134">
        <v>286.76200107620599</v>
      </c>
      <c r="M1134">
        <v>285.71801107360801</v>
      </c>
      <c r="N1134">
        <v>280.59641384511002</v>
      </c>
      <c r="O1134">
        <v>281.79973379041002</v>
      </c>
      <c r="P1134">
        <v>287.04764102331899</v>
      </c>
      <c r="Q1134">
        <v>291.33486685804399</v>
      </c>
      <c r="R1134">
        <v>298.43935169673</v>
      </c>
      <c r="S1134">
        <v>307.45856507020699</v>
      </c>
      <c r="T1134">
        <v>832.53741897689895</v>
      </c>
      <c r="U1134">
        <v>2715.4026353346298</v>
      </c>
      <c r="V1134">
        <v>1155.6266044930101</v>
      </c>
      <c r="W1134">
        <v>636.04396897897902</v>
      </c>
      <c r="X1134">
        <v>431.752737954802</v>
      </c>
      <c r="Y1134">
        <v>503.690283927667</v>
      </c>
      <c r="Z1134">
        <v>963.33448419523597</v>
      </c>
      <c r="AA1134">
        <v>1401.1189024769601</v>
      </c>
      <c r="AB1134">
        <v>2610.9422252098898</v>
      </c>
      <c r="AC1134">
        <v>2796.80425034684</v>
      </c>
      <c r="AD1134">
        <v>1797.9936774979601</v>
      </c>
      <c r="AE1134">
        <v>5790.4118236966597</v>
      </c>
      <c r="AF1134">
        <v>4674.1642074104502</v>
      </c>
      <c r="AG1134">
        <v>3172.69574069706</v>
      </c>
      <c r="AH1134">
        <v>2648.0877397180602</v>
      </c>
      <c r="AI1134">
        <v>2269.1062803776699</v>
      </c>
      <c r="AJ1134">
        <v>2406.71923838971</v>
      </c>
      <c r="AK1134">
        <v>2395.6310709085801</v>
      </c>
      <c r="AL1134">
        <v>922.57450890959399</v>
      </c>
      <c r="AM1134">
        <v>475.18114488360499</v>
      </c>
      <c r="AN1134">
        <v>418.47724579443297</v>
      </c>
      <c r="AO1134">
        <v>359.23463037277799</v>
      </c>
      <c r="AP1134">
        <v>352.81797792853001</v>
      </c>
      <c r="AQ1134">
        <v>631.82305843342704</v>
      </c>
      <c r="AR1134">
        <v>761.60099643425997</v>
      </c>
      <c r="AS1134">
        <v>646.79641929957199</v>
      </c>
      <c r="AT1134">
        <v>867.73557799103298</v>
      </c>
      <c r="AU1134">
        <v>973.116833622233</v>
      </c>
      <c r="AV1134">
        <v>1076.55006407869</v>
      </c>
      <c r="AW1134">
        <v>992.37622873326097</v>
      </c>
      <c r="AX1134">
        <v>547.35313223192304</v>
      </c>
      <c r="AY1134">
        <v>629.96257509792804</v>
      </c>
      <c r="AZ1134">
        <v>630.18472728770098</v>
      </c>
      <c r="BA1134">
        <v>453.88277824078301</v>
      </c>
      <c r="BB1134">
        <v>1135.31457298483</v>
      </c>
      <c r="BC1134">
        <v>461.105232747245</v>
      </c>
      <c r="BD1134">
        <v>346.37670704849398</v>
      </c>
      <c r="BE1134">
        <v>417.84660881929199</v>
      </c>
      <c r="BF1134">
        <v>405.16936251911801</v>
      </c>
      <c r="BG1134">
        <v>617.71174159912596</v>
      </c>
      <c r="BH1134">
        <v>1677.4428021633601</v>
      </c>
      <c r="BI1134">
        <v>4634.4367295101501</v>
      </c>
      <c r="BJ1134">
        <v>2140.8533712601102</v>
      </c>
      <c r="BK1134">
        <v>1121.2747270534901</v>
      </c>
      <c r="BL1134">
        <v>960.48624682260197</v>
      </c>
      <c r="BM1134">
        <v>1061.1987043372501</v>
      </c>
      <c r="BN1134">
        <v>1440.2078928692799</v>
      </c>
      <c r="BO1134">
        <v>1940.4821954131201</v>
      </c>
      <c r="BP1134">
        <v>2460.9936167405799</v>
      </c>
      <c r="BQ1134">
        <v>2787.14633993391</v>
      </c>
      <c r="BR1134">
        <v>2954.5449751064798</v>
      </c>
      <c r="BS1134">
        <v>3437.78244765107</v>
      </c>
      <c r="BT1134">
        <v>2992.2603124073999</v>
      </c>
      <c r="BU1134">
        <v>3272.1221469658999</v>
      </c>
      <c r="BV1134">
        <v>3420.0084143294798</v>
      </c>
      <c r="BW1134">
        <v>3396.2850455011699</v>
      </c>
      <c r="BX1134">
        <v>4009.8937881484499</v>
      </c>
      <c r="BY1134">
        <v>4513.7135070350696</v>
      </c>
      <c r="BZ1134">
        <v>4342.8377813577699</v>
      </c>
      <c r="CA1134">
        <v>4162.9049945830402</v>
      </c>
      <c r="CB1134">
        <v>4152.7995938843897</v>
      </c>
      <c r="CC1134">
        <v>4015.72746393537</v>
      </c>
      <c r="CD1134">
        <v>4812.7147048960296</v>
      </c>
      <c r="CE1134">
        <v>2151.4910125476199</v>
      </c>
      <c r="CF1134">
        <v>463.03228775182203</v>
      </c>
      <c r="CG1134">
        <v>346.97398254513399</v>
      </c>
      <c r="CH1134">
        <v>344.59185782102099</v>
      </c>
      <c r="CI1134">
        <v>335.00139036783497</v>
      </c>
      <c r="CJ1134">
        <v>319.82980632290099</v>
      </c>
      <c r="CK1134">
        <v>318.83310829184302</v>
      </c>
      <c r="CL1134">
        <v>322.35829594654001</v>
      </c>
      <c r="CM1134">
        <v>317.59741550851402</v>
      </c>
      <c r="CN1134">
        <v>320.19900875041702</v>
      </c>
      <c r="CO1134">
        <v>320.66806995909502</v>
      </c>
      <c r="CP1134">
        <v>318.022847003241</v>
      </c>
      <c r="CQ1134">
        <v>318.727416144421</v>
      </c>
      <c r="CR1134">
        <v>311.16232307942101</v>
      </c>
      <c r="CS1134">
        <v>310.38970865376803</v>
      </c>
      <c r="CT1134">
        <v>312.49258827615</v>
      </c>
      <c r="CU1134">
        <v>311.68123435763198</v>
      </c>
      <c r="CV1134">
        <v>309.348472547585</v>
      </c>
      <c r="CW1134">
        <v>298.87442539370699</v>
      </c>
      <c r="CX1134">
        <v>302.300176520224</v>
      </c>
    </row>
    <row r="1135" spans="1:102" x14ac:dyDescent="0.25">
      <c r="A1135">
        <v>272.10140093395597</v>
      </c>
      <c r="B1135">
        <v>275.45024859761202</v>
      </c>
      <c r="C1135">
        <v>275.76682809548998</v>
      </c>
      <c r="D1135">
        <v>279.701111913604</v>
      </c>
      <c r="E1135">
        <v>273.49902384768802</v>
      </c>
      <c r="F1135">
        <v>277.87954381830002</v>
      </c>
      <c r="G1135">
        <v>270.36426610700801</v>
      </c>
      <c r="H1135">
        <v>274.14883369880903</v>
      </c>
      <c r="I1135">
        <v>283.058708216664</v>
      </c>
      <c r="J1135">
        <v>279.28101586725103</v>
      </c>
      <c r="K1135">
        <v>278.50725264711599</v>
      </c>
      <c r="L1135">
        <v>284.250274473442</v>
      </c>
      <c r="M1135">
        <v>281.17898562395499</v>
      </c>
      <c r="N1135">
        <v>281.77633007533598</v>
      </c>
      <c r="O1135">
        <v>278.93667041475999</v>
      </c>
      <c r="P1135">
        <v>286.18977843150799</v>
      </c>
      <c r="Q1135">
        <v>291.471687115696</v>
      </c>
      <c r="R1135">
        <v>296.33024634746403</v>
      </c>
      <c r="S1135">
        <v>311.91959019946898</v>
      </c>
      <c r="T1135">
        <v>804.30921677706897</v>
      </c>
      <c r="U1135">
        <v>2782.0108568125702</v>
      </c>
      <c r="V1135">
        <v>1158.5752273175699</v>
      </c>
      <c r="W1135">
        <v>640.77710322799101</v>
      </c>
      <c r="X1135">
        <v>421.29200590173002</v>
      </c>
      <c r="Y1135">
        <v>491.04379947553002</v>
      </c>
      <c r="Z1135">
        <v>938.79654518121004</v>
      </c>
      <c r="AA1135">
        <v>1318.0137773200499</v>
      </c>
      <c r="AB1135">
        <v>2579.5288426676998</v>
      </c>
      <c r="AC1135">
        <v>2930.5301313402701</v>
      </c>
      <c r="AD1135">
        <v>1749.46206379467</v>
      </c>
      <c r="AE1135">
        <v>5872.2616911578998</v>
      </c>
      <c r="AF1135">
        <v>4744.1459101137898</v>
      </c>
      <c r="AG1135">
        <v>3067.6332170664</v>
      </c>
      <c r="AH1135">
        <v>2705.9630158515702</v>
      </c>
      <c r="AI1135">
        <v>2278.33100471742</v>
      </c>
      <c r="AJ1135">
        <v>2453.02824867646</v>
      </c>
      <c r="AK1135">
        <v>2283.0228594670202</v>
      </c>
      <c r="AL1135">
        <v>938.61716146739002</v>
      </c>
      <c r="AM1135">
        <v>479.20049627212597</v>
      </c>
      <c r="AN1135">
        <v>415.54764254590998</v>
      </c>
      <c r="AO1135">
        <v>353.78464247134099</v>
      </c>
      <c r="AP1135">
        <v>355.71596874556099</v>
      </c>
      <c r="AQ1135">
        <v>636.451378344001</v>
      </c>
      <c r="AR1135">
        <v>778.82043737889296</v>
      </c>
      <c r="AS1135">
        <v>626.76034893257895</v>
      </c>
      <c r="AT1135">
        <v>864.96169652395804</v>
      </c>
      <c r="AU1135">
        <v>997.55908103561205</v>
      </c>
      <c r="AV1135">
        <v>1074.8944138554</v>
      </c>
      <c r="AW1135">
        <v>1013.80231571307</v>
      </c>
      <c r="AX1135">
        <v>575.49024881042499</v>
      </c>
      <c r="AY1135">
        <v>627.82803209892495</v>
      </c>
      <c r="AZ1135">
        <v>613.49121359960498</v>
      </c>
      <c r="BA1135">
        <v>442.265602867533</v>
      </c>
      <c r="BB1135">
        <v>1100.4125402760999</v>
      </c>
      <c r="BC1135">
        <v>463.93855745790199</v>
      </c>
      <c r="BD1135">
        <v>349.42821504812798</v>
      </c>
      <c r="BE1135">
        <v>431.66726267941499</v>
      </c>
      <c r="BF1135">
        <v>407.29095556041398</v>
      </c>
      <c r="BG1135">
        <v>608.75099405934702</v>
      </c>
      <c r="BH1135">
        <v>1761.1281826844699</v>
      </c>
      <c r="BI1135">
        <v>4499.1918538147802</v>
      </c>
      <c r="BJ1135">
        <v>2169.2177238703098</v>
      </c>
      <c r="BK1135">
        <v>1130.7914643674501</v>
      </c>
      <c r="BL1135">
        <v>977.49810159912602</v>
      </c>
      <c r="BM1135">
        <v>1040.3565028251601</v>
      </c>
      <c r="BN1135">
        <v>1451.69073098015</v>
      </c>
      <c r="BO1135">
        <v>1893.85819360244</v>
      </c>
      <c r="BP1135">
        <v>2375.7384052232601</v>
      </c>
      <c r="BQ1135">
        <v>2706.3739669903498</v>
      </c>
      <c r="BR1135">
        <v>2973.3743886039001</v>
      </c>
      <c r="BS1135">
        <v>3467.1628831132002</v>
      </c>
      <c r="BT1135">
        <v>3028.1921333992</v>
      </c>
      <c r="BU1135">
        <v>3451.3710093442801</v>
      </c>
      <c r="BV1135">
        <v>3514.8469020181601</v>
      </c>
      <c r="BW1135">
        <v>3353.5834006739301</v>
      </c>
      <c r="BX1135">
        <v>3995.8736817742501</v>
      </c>
      <c r="BY1135">
        <v>4750.8123275915696</v>
      </c>
      <c r="BZ1135">
        <v>4371.2047567224599</v>
      </c>
      <c r="CA1135">
        <v>4211.8966233613601</v>
      </c>
      <c r="CB1135">
        <v>4185.7289703480401</v>
      </c>
      <c r="CC1135">
        <v>4036.2382646811302</v>
      </c>
      <c r="CD1135">
        <v>4991.51065937572</v>
      </c>
      <c r="CE1135">
        <v>2110.44363799655</v>
      </c>
      <c r="CF1135">
        <v>466.60307568168599</v>
      </c>
      <c r="CG1135">
        <v>351.910860059963</v>
      </c>
      <c r="CH1135">
        <v>340.01074120577198</v>
      </c>
      <c r="CI1135">
        <v>333.67542917857799</v>
      </c>
      <c r="CJ1135">
        <v>324.66768384924802</v>
      </c>
      <c r="CK1135">
        <v>323.32472221757399</v>
      </c>
      <c r="CL1135">
        <v>322.87172670842102</v>
      </c>
      <c r="CM1135">
        <v>313.31653048226099</v>
      </c>
      <c r="CN1135">
        <v>317.21583595658899</v>
      </c>
      <c r="CO1135">
        <v>316.88361697145098</v>
      </c>
      <c r="CP1135">
        <v>315.450995421301</v>
      </c>
      <c r="CQ1135">
        <v>315.80721687463398</v>
      </c>
      <c r="CR1135">
        <v>316.873241356069</v>
      </c>
      <c r="CS1135">
        <v>319.74740239606001</v>
      </c>
      <c r="CT1135">
        <v>308.39143392546202</v>
      </c>
      <c r="CU1135">
        <v>307.88792862499997</v>
      </c>
      <c r="CV1135">
        <v>302.71907733695298</v>
      </c>
      <c r="CW1135">
        <v>302.63479662727002</v>
      </c>
      <c r="CX1135">
        <v>302.52388615715103</v>
      </c>
    </row>
    <row r="1136" spans="1:102" x14ac:dyDescent="0.25">
      <c r="A1136">
        <v>272.34156104069302</v>
      </c>
      <c r="B1136">
        <v>273.34777770150998</v>
      </c>
      <c r="C1136">
        <v>275.45944456087199</v>
      </c>
      <c r="D1136">
        <v>278.99093066802101</v>
      </c>
      <c r="E1136">
        <v>272.25810232765002</v>
      </c>
      <c r="F1136">
        <v>277.75814142637302</v>
      </c>
      <c r="G1136">
        <v>272.27907462569499</v>
      </c>
      <c r="H1136">
        <v>277.62220535529099</v>
      </c>
      <c r="I1136">
        <v>282.09729786027299</v>
      </c>
      <c r="J1136">
        <v>281.04159670644702</v>
      </c>
      <c r="K1136">
        <v>280.18098609789399</v>
      </c>
      <c r="L1136">
        <v>282.597412248475</v>
      </c>
      <c r="M1136">
        <v>279.68274534862798</v>
      </c>
      <c r="N1136">
        <v>279.87149814285198</v>
      </c>
      <c r="O1136">
        <v>280.523960815424</v>
      </c>
      <c r="P1136">
        <v>287.46071770259499</v>
      </c>
      <c r="Q1136">
        <v>292.12634894436798</v>
      </c>
      <c r="R1136">
        <v>289.094250316424</v>
      </c>
      <c r="S1136">
        <v>312.586435761855</v>
      </c>
      <c r="T1136">
        <v>818.19230805074505</v>
      </c>
      <c r="U1136">
        <v>2794.7098358506501</v>
      </c>
      <c r="V1136">
        <v>1169.09159304892</v>
      </c>
      <c r="W1136">
        <v>643.54380619872495</v>
      </c>
      <c r="X1136">
        <v>426.43806087581697</v>
      </c>
      <c r="Y1136">
        <v>492.57759510766101</v>
      </c>
      <c r="Z1136">
        <v>919.84269067857201</v>
      </c>
      <c r="AA1136">
        <v>1354.1965134682</v>
      </c>
      <c r="AB1136">
        <v>2647.56923919361</v>
      </c>
      <c r="AC1136">
        <v>2982.5095228713899</v>
      </c>
      <c r="AD1136">
        <v>1757.2197736462999</v>
      </c>
      <c r="AE1136">
        <v>5797.0696541527604</v>
      </c>
      <c r="AF1136">
        <v>4621.7545900692003</v>
      </c>
      <c r="AG1136">
        <v>3145.9779792505501</v>
      </c>
      <c r="AH1136">
        <v>2688.21462908988</v>
      </c>
      <c r="AI1136">
        <v>2255.49953384333</v>
      </c>
      <c r="AJ1136">
        <v>2388.2806439882302</v>
      </c>
      <c r="AK1136">
        <v>2340.5089871557402</v>
      </c>
      <c r="AL1136">
        <v>961.31414534138798</v>
      </c>
      <c r="AM1136">
        <v>472.34525608176</v>
      </c>
      <c r="AN1136">
        <v>414.75450742235699</v>
      </c>
      <c r="AO1136">
        <v>357.29524309854099</v>
      </c>
      <c r="AP1136">
        <v>350.35416385200602</v>
      </c>
      <c r="AQ1136">
        <v>642.26535021676295</v>
      </c>
      <c r="AR1136">
        <v>768.26660268111004</v>
      </c>
      <c r="AS1136">
        <v>623.76693023072505</v>
      </c>
      <c r="AT1136">
        <v>856.22768012969402</v>
      </c>
      <c r="AU1136">
        <v>998.836127891008</v>
      </c>
      <c r="AV1136">
        <v>1111.7148651324201</v>
      </c>
      <c r="AW1136">
        <v>1033.64772399968</v>
      </c>
      <c r="AX1136">
        <v>565.13195477785803</v>
      </c>
      <c r="AY1136">
        <v>621.08938035662004</v>
      </c>
      <c r="AZ1136">
        <v>618.72377537439604</v>
      </c>
      <c r="BA1136">
        <v>434.06919582673299</v>
      </c>
      <c r="BB1136">
        <v>1085.8584584129001</v>
      </c>
      <c r="BC1136">
        <v>458.34764790825699</v>
      </c>
      <c r="BD1136">
        <v>347.403041209501</v>
      </c>
      <c r="BE1136">
        <v>432.91750302596898</v>
      </c>
      <c r="BF1136">
        <v>408.97035658300302</v>
      </c>
      <c r="BG1136">
        <v>600.47524431916304</v>
      </c>
      <c r="BH1136">
        <v>1815.5353492491199</v>
      </c>
      <c r="BI1136">
        <v>4460.9581197689304</v>
      </c>
      <c r="BJ1136">
        <v>2114.35165046059</v>
      </c>
      <c r="BK1136">
        <v>1098.34117256271</v>
      </c>
      <c r="BL1136">
        <v>979.34786518019496</v>
      </c>
      <c r="BM1136">
        <v>1043.7828251239</v>
      </c>
      <c r="BN1136">
        <v>1443.3956000647099</v>
      </c>
      <c r="BO1136">
        <v>1935.2370504119999</v>
      </c>
      <c r="BP1136">
        <v>2391.0530122465502</v>
      </c>
      <c r="BQ1136">
        <v>2725.6285564589298</v>
      </c>
      <c r="BR1136">
        <v>2903.15171308664</v>
      </c>
      <c r="BS1136">
        <v>3476.9700415504599</v>
      </c>
      <c r="BT1136">
        <v>3027.7189027888899</v>
      </c>
      <c r="BU1136">
        <v>3354.5006904388001</v>
      </c>
      <c r="BV1136">
        <v>3459.5466479651</v>
      </c>
      <c r="BW1136">
        <v>3450.05954095876</v>
      </c>
      <c r="BX1136">
        <v>3960.7022242217899</v>
      </c>
      <c r="BY1136">
        <v>4885.5223787877803</v>
      </c>
      <c r="BZ1136">
        <v>4420.8871909558202</v>
      </c>
      <c r="CA1136">
        <v>4209.1095697547098</v>
      </c>
      <c r="CB1136">
        <v>4105.0782997118404</v>
      </c>
      <c r="CC1136">
        <v>4129.4123698863896</v>
      </c>
      <c r="CD1136">
        <v>4947.7189757722299</v>
      </c>
      <c r="CE1136">
        <v>2126.7281026195701</v>
      </c>
      <c r="CF1136">
        <v>456.85619548533498</v>
      </c>
      <c r="CG1136">
        <v>355.66277407602797</v>
      </c>
      <c r="CH1136">
        <v>336.59348518330802</v>
      </c>
      <c r="CI1136">
        <v>335.74391420214101</v>
      </c>
      <c r="CJ1136">
        <v>328.71315356002799</v>
      </c>
      <c r="CK1136">
        <v>327.95552610238798</v>
      </c>
      <c r="CL1136">
        <v>321.529619367838</v>
      </c>
      <c r="CM1136">
        <v>319.63855724739199</v>
      </c>
      <c r="CN1136">
        <v>315.326619851293</v>
      </c>
      <c r="CO1136">
        <v>319.68848421004299</v>
      </c>
      <c r="CP1136">
        <v>316.25968367929801</v>
      </c>
      <c r="CQ1136">
        <v>309.85822508755501</v>
      </c>
      <c r="CR1136">
        <v>315.61865060704002</v>
      </c>
      <c r="CS1136">
        <v>316.10757735739401</v>
      </c>
      <c r="CT1136">
        <v>307.04944485517001</v>
      </c>
      <c r="CU1136">
        <v>307.17344251577902</v>
      </c>
      <c r="CV1136">
        <v>306.45136041022698</v>
      </c>
      <c r="CW1136">
        <v>305.39879322695299</v>
      </c>
      <c r="CX1136">
        <v>303.04553495632399</v>
      </c>
    </row>
    <row r="1137" spans="1:102" x14ac:dyDescent="0.25">
      <c r="A1137">
        <v>272.58172114743098</v>
      </c>
      <c r="B1137">
        <v>273.56009396556402</v>
      </c>
      <c r="C1137">
        <v>275.19629138829703</v>
      </c>
      <c r="D1137">
        <v>279.06643260598298</v>
      </c>
      <c r="E1137">
        <v>272.22110159092398</v>
      </c>
      <c r="F1137">
        <v>276.83245452739402</v>
      </c>
      <c r="G1137">
        <v>272.060241562334</v>
      </c>
      <c r="H1137">
        <v>280.12377223468201</v>
      </c>
      <c r="I1137">
        <v>280.91796576315699</v>
      </c>
      <c r="J1137">
        <v>282.26405996718898</v>
      </c>
      <c r="K1137">
        <v>281.317166062468</v>
      </c>
      <c r="L1137">
        <v>281.15618266272901</v>
      </c>
      <c r="M1137">
        <v>282.20824258229698</v>
      </c>
      <c r="N1137">
        <v>281.19262043111502</v>
      </c>
      <c r="O1137">
        <v>282.94850212581201</v>
      </c>
      <c r="P1137">
        <v>287.52153658051901</v>
      </c>
      <c r="Q1137">
        <v>290.59034392877601</v>
      </c>
      <c r="R1137">
        <v>287.48397349709097</v>
      </c>
      <c r="S1137">
        <v>312.93690483006998</v>
      </c>
      <c r="T1137">
        <v>842.85668994300204</v>
      </c>
      <c r="U1137">
        <v>2820.95903075871</v>
      </c>
      <c r="V1137">
        <v>1172.2239505182299</v>
      </c>
      <c r="W1137">
        <v>653.71784897103998</v>
      </c>
      <c r="X1137">
        <v>432.43503187920197</v>
      </c>
      <c r="Y1137">
        <v>500.73809400626999</v>
      </c>
      <c r="Z1137">
        <v>915.378446380784</v>
      </c>
      <c r="AA1137">
        <v>1390.5250424824501</v>
      </c>
      <c r="AB1137">
        <v>2687.21581114126</v>
      </c>
      <c r="AC1137">
        <v>3007.4492381688501</v>
      </c>
      <c r="AD1137">
        <v>1729.77282379136</v>
      </c>
      <c r="AE1137">
        <v>5792.2824141604297</v>
      </c>
      <c r="AF1137">
        <v>4610.88074999334</v>
      </c>
      <c r="AG1137">
        <v>3243.7724631932801</v>
      </c>
      <c r="AH1137">
        <v>2684.3460391311901</v>
      </c>
      <c r="AI1137">
        <v>2251.36512482028</v>
      </c>
      <c r="AJ1137">
        <v>2388.8129114960898</v>
      </c>
      <c r="AK1137">
        <v>2403.3010149163101</v>
      </c>
      <c r="AL1137">
        <v>952.87839079783396</v>
      </c>
      <c r="AM1137">
        <v>467.32325551003203</v>
      </c>
      <c r="AN1137">
        <v>413.63973790861701</v>
      </c>
      <c r="AO1137">
        <v>357.27210606094297</v>
      </c>
      <c r="AP1137">
        <v>348.04632356013201</v>
      </c>
      <c r="AQ1137">
        <v>649.84406048365304</v>
      </c>
      <c r="AR1137">
        <v>775.54159941367004</v>
      </c>
      <c r="AS1137">
        <v>633.90369948134401</v>
      </c>
      <c r="AT1137">
        <v>854.92586694798899</v>
      </c>
      <c r="AU1137">
        <v>991.24445135072597</v>
      </c>
      <c r="AV1137">
        <v>1103.4959565943</v>
      </c>
      <c r="AW1137">
        <v>1009.20091065084</v>
      </c>
      <c r="AX1137">
        <v>563.66093096135899</v>
      </c>
      <c r="AY1137">
        <v>615.85312327645795</v>
      </c>
      <c r="AZ1137">
        <v>623.21207181387297</v>
      </c>
      <c r="BA1137">
        <v>438.84061754369901</v>
      </c>
      <c r="BB1137">
        <v>1083.7691975887701</v>
      </c>
      <c r="BC1137">
        <v>453.378782979324</v>
      </c>
      <c r="BD1137">
        <v>348.10070708755802</v>
      </c>
      <c r="BE1137">
        <v>439.64713063493599</v>
      </c>
      <c r="BF1137">
        <v>408.20142483817199</v>
      </c>
      <c r="BG1137">
        <v>608.948616584197</v>
      </c>
      <c r="BH1137">
        <v>1809.54129790207</v>
      </c>
      <c r="BI1137">
        <v>4609.0168468846095</v>
      </c>
      <c r="BJ1137">
        <v>2120.97800978345</v>
      </c>
      <c r="BK1137">
        <v>1118.2126918266299</v>
      </c>
      <c r="BL1137">
        <v>991.45668877463595</v>
      </c>
      <c r="BM1137">
        <v>1039.71401726265</v>
      </c>
      <c r="BN1137">
        <v>1413.51743299391</v>
      </c>
      <c r="BO1137">
        <v>2002.62892846506</v>
      </c>
      <c r="BP1137">
        <v>2432.1581610058602</v>
      </c>
      <c r="BQ1137">
        <v>2769.10331276343</v>
      </c>
      <c r="BR1137">
        <v>2891.6292520082202</v>
      </c>
      <c r="BS1137">
        <v>3477.5403296019599</v>
      </c>
      <c r="BT1137">
        <v>3032.83307294939</v>
      </c>
      <c r="BU1137">
        <v>3172.9948010696799</v>
      </c>
      <c r="BV1137">
        <v>3544.2124968264302</v>
      </c>
      <c r="BW1137">
        <v>3503.8875439202302</v>
      </c>
      <c r="BX1137">
        <v>4015.8048202161699</v>
      </c>
      <c r="BY1137">
        <v>4899.1247120267699</v>
      </c>
      <c r="BZ1137">
        <v>4495.41607528852</v>
      </c>
      <c r="CA1137">
        <v>4131.0696819770601</v>
      </c>
      <c r="CB1137">
        <v>4100.9005725483303</v>
      </c>
      <c r="CC1137">
        <v>4103.3258459199396</v>
      </c>
      <c r="CD1137">
        <v>4829.3503971212003</v>
      </c>
      <c r="CE1137">
        <v>2155.3210691192598</v>
      </c>
      <c r="CF1137">
        <v>455.55010783486603</v>
      </c>
      <c r="CG1137">
        <v>356.188741747535</v>
      </c>
      <c r="CH1137">
        <v>336.736276216693</v>
      </c>
      <c r="CI1137">
        <v>332.20965705847999</v>
      </c>
      <c r="CJ1137">
        <v>333.12975371652601</v>
      </c>
      <c r="CK1137">
        <v>326.90787621854599</v>
      </c>
      <c r="CL1137">
        <v>320.69385895320403</v>
      </c>
      <c r="CM1137">
        <v>323.45696712205898</v>
      </c>
      <c r="CN1137">
        <v>316.029613525684</v>
      </c>
      <c r="CO1137">
        <v>323.50534599858702</v>
      </c>
      <c r="CP1137">
        <v>315.31123195319299</v>
      </c>
      <c r="CQ1137">
        <v>309.15975701504499</v>
      </c>
      <c r="CR1137">
        <v>315.92430630183901</v>
      </c>
      <c r="CS1137">
        <v>310.79183857308698</v>
      </c>
      <c r="CT1137">
        <v>307.99736041052802</v>
      </c>
      <c r="CU1137">
        <v>311.049603166564</v>
      </c>
      <c r="CV1137">
        <v>311.48174860124999</v>
      </c>
      <c r="CW1137">
        <v>308.70156084438599</v>
      </c>
      <c r="CX1137">
        <v>305.75240015159602</v>
      </c>
    </row>
    <row r="1138" spans="1:102" x14ac:dyDescent="0.25">
      <c r="A1138">
        <v>272.821881254169</v>
      </c>
      <c r="B1138">
        <v>273.83497701992599</v>
      </c>
      <c r="C1138">
        <v>275.85051290420199</v>
      </c>
      <c r="D1138">
        <v>275.771740570443</v>
      </c>
      <c r="E1138">
        <v>274.547518224962</v>
      </c>
      <c r="F1138">
        <v>276.93958590856801</v>
      </c>
      <c r="G1138">
        <v>277.51056306456201</v>
      </c>
      <c r="H1138">
        <v>277.53575441651401</v>
      </c>
      <c r="I1138">
        <v>278.033307625926</v>
      </c>
      <c r="J1138">
        <v>279.85463897248297</v>
      </c>
      <c r="K1138">
        <v>280.57511166791301</v>
      </c>
      <c r="L1138">
        <v>280.14094127027801</v>
      </c>
      <c r="M1138">
        <v>284.22708247900499</v>
      </c>
      <c r="N1138">
        <v>280.73689610403699</v>
      </c>
      <c r="O1138">
        <v>284.312447909924</v>
      </c>
      <c r="P1138">
        <v>287.543379022598</v>
      </c>
      <c r="Q1138">
        <v>288.05296033844297</v>
      </c>
      <c r="R1138">
        <v>290.28993238467598</v>
      </c>
      <c r="S1138">
        <v>314.30903504285101</v>
      </c>
      <c r="T1138">
        <v>851.11112419154995</v>
      </c>
      <c r="U1138">
        <v>2647.7843245233098</v>
      </c>
      <c r="V1138">
        <v>1168.1240852557901</v>
      </c>
      <c r="W1138">
        <v>639.78523208608397</v>
      </c>
      <c r="X1138">
        <v>430.38229406631899</v>
      </c>
      <c r="Y1138">
        <v>498.24881554191398</v>
      </c>
      <c r="Z1138">
        <v>933.55192189533705</v>
      </c>
      <c r="AA1138">
        <v>1394.9063299818699</v>
      </c>
      <c r="AB1138">
        <v>2653.4489510365001</v>
      </c>
      <c r="AC1138">
        <v>2987.51165177656</v>
      </c>
      <c r="AD1138">
        <v>1728.4556537998999</v>
      </c>
      <c r="AE1138">
        <v>5910.3551482900502</v>
      </c>
      <c r="AF1138">
        <v>4620.8829076987004</v>
      </c>
      <c r="AG1138">
        <v>3205.64124326005</v>
      </c>
      <c r="AH1138">
        <v>2729.15518050421</v>
      </c>
      <c r="AI1138">
        <v>2258.7047404566601</v>
      </c>
      <c r="AJ1138">
        <v>2422.3605906911298</v>
      </c>
      <c r="AK1138">
        <v>2360.6874052087001</v>
      </c>
      <c r="AL1138">
        <v>944.062043351547</v>
      </c>
      <c r="AM1138">
        <v>480.18691373227102</v>
      </c>
      <c r="AN1138">
        <v>417.28570187560399</v>
      </c>
      <c r="AO1138">
        <v>351.62576718878603</v>
      </c>
      <c r="AP1138">
        <v>350.87796875956298</v>
      </c>
      <c r="AQ1138">
        <v>641.26048904572701</v>
      </c>
      <c r="AR1138">
        <v>782.07207349712701</v>
      </c>
      <c r="AS1138">
        <v>633.94727334543495</v>
      </c>
      <c r="AT1138">
        <v>860.38559226781695</v>
      </c>
      <c r="AU1138">
        <v>963.01312636561204</v>
      </c>
      <c r="AV1138">
        <v>1082.6820564258501</v>
      </c>
      <c r="AW1138">
        <v>1029.51023391989</v>
      </c>
      <c r="AX1138">
        <v>561.11927227968204</v>
      </c>
      <c r="AY1138">
        <v>624.94478541767796</v>
      </c>
      <c r="AZ1138">
        <v>634.09364104647398</v>
      </c>
      <c r="BA1138">
        <v>442.51264143457598</v>
      </c>
      <c r="BB1138">
        <v>1096.6643136836899</v>
      </c>
      <c r="BC1138">
        <v>451.48722769119701</v>
      </c>
      <c r="BD1138">
        <v>348.63450188006499</v>
      </c>
      <c r="BE1138">
        <v>435.18337021678099</v>
      </c>
      <c r="BF1138">
        <v>403.35379365875099</v>
      </c>
      <c r="BG1138">
        <v>618.60069807350396</v>
      </c>
      <c r="BH1138">
        <v>1778.65211022368</v>
      </c>
      <c r="BI1138">
        <v>4656.6370195357904</v>
      </c>
      <c r="BJ1138">
        <v>2067.5201116316698</v>
      </c>
      <c r="BK1138">
        <v>1113.4009601123601</v>
      </c>
      <c r="BL1138">
        <v>991.65997387527796</v>
      </c>
      <c r="BM1138">
        <v>1070.06458430261</v>
      </c>
      <c r="BN1138">
        <v>1414.45416041881</v>
      </c>
      <c r="BO1138">
        <v>1934.24483489565</v>
      </c>
      <c r="BP1138">
        <v>2368.0462982090598</v>
      </c>
      <c r="BQ1138">
        <v>2722.2222641477101</v>
      </c>
      <c r="BR1138">
        <v>2923.8001945534602</v>
      </c>
      <c r="BS1138">
        <v>3565.6542220925498</v>
      </c>
      <c r="BT1138">
        <v>3033.8039122568698</v>
      </c>
      <c r="BU1138">
        <v>3137.6741944915798</v>
      </c>
      <c r="BV1138">
        <v>3543.37204077768</v>
      </c>
      <c r="BW1138">
        <v>3581.2653073166598</v>
      </c>
      <c r="BX1138">
        <v>4035.2115918263698</v>
      </c>
      <c r="BY1138">
        <v>4706.0036172835298</v>
      </c>
      <c r="BZ1138">
        <v>4297.6962498815601</v>
      </c>
      <c r="CA1138">
        <v>4083.3013476691199</v>
      </c>
      <c r="CB1138">
        <v>4054.9631567237602</v>
      </c>
      <c r="CC1138">
        <v>4124.9609293058102</v>
      </c>
      <c r="CD1138">
        <v>4975.5010250934602</v>
      </c>
      <c r="CE1138">
        <v>2235.2484769349198</v>
      </c>
      <c r="CF1138">
        <v>462.052093151245</v>
      </c>
      <c r="CG1138">
        <v>354.80188995509798</v>
      </c>
      <c r="CH1138">
        <v>343.211186810882</v>
      </c>
      <c r="CI1138">
        <v>338.09506487293402</v>
      </c>
      <c r="CJ1138">
        <v>327.64510176960198</v>
      </c>
      <c r="CK1138">
        <v>329.02067796586903</v>
      </c>
      <c r="CL1138">
        <v>322.28132102176301</v>
      </c>
      <c r="CM1138">
        <v>325.99154208038902</v>
      </c>
      <c r="CN1138">
        <v>317.12700763269402</v>
      </c>
      <c r="CO1138">
        <v>321.65880920290698</v>
      </c>
      <c r="CP1138">
        <v>309.50699437872299</v>
      </c>
      <c r="CQ1138">
        <v>314.388979454197</v>
      </c>
      <c r="CR1138">
        <v>311.25464155221403</v>
      </c>
      <c r="CS1138">
        <v>309.04709251781998</v>
      </c>
      <c r="CT1138">
        <v>303.51137035709502</v>
      </c>
      <c r="CU1138">
        <v>302.76892409298802</v>
      </c>
      <c r="CV1138">
        <v>308.46650502335501</v>
      </c>
      <c r="CW1138">
        <v>299.09258608555803</v>
      </c>
      <c r="CX1138">
        <v>300.73771391690798</v>
      </c>
    </row>
    <row r="1139" spans="1:102" x14ac:dyDescent="0.25">
      <c r="A1139">
        <v>273.06204136090702</v>
      </c>
      <c r="B1139">
        <v>272.26527709155903</v>
      </c>
      <c r="C1139">
        <v>275.78517569359701</v>
      </c>
      <c r="D1139">
        <v>276.20278249243501</v>
      </c>
      <c r="E1139">
        <v>277.27975785672402</v>
      </c>
      <c r="F1139">
        <v>276.20041067450597</v>
      </c>
      <c r="G1139">
        <v>280.81760510004801</v>
      </c>
      <c r="H1139">
        <v>276.14485231282401</v>
      </c>
      <c r="I1139">
        <v>278.475052881583</v>
      </c>
      <c r="J1139">
        <v>279.227211807066</v>
      </c>
      <c r="K1139">
        <v>283.80633680970902</v>
      </c>
      <c r="L1139">
        <v>280.36587734935603</v>
      </c>
      <c r="M1139">
        <v>280.52195902870602</v>
      </c>
      <c r="N1139">
        <v>284.98595649651202</v>
      </c>
      <c r="O1139">
        <v>286.51371521905099</v>
      </c>
      <c r="P1139">
        <v>288.12421416701102</v>
      </c>
      <c r="Q1139">
        <v>290.87760716515902</v>
      </c>
      <c r="R1139">
        <v>291.50210383963002</v>
      </c>
      <c r="S1139">
        <v>313.02458856803901</v>
      </c>
      <c r="T1139">
        <v>868.38054528948305</v>
      </c>
      <c r="U1139">
        <v>2703.0576211171401</v>
      </c>
      <c r="V1139">
        <v>1187.2503623904399</v>
      </c>
      <c r="W1139">
        <v>632.21827626026698</v>
      </c>
      <c r="X1139">
        <v>424.39349582345</v>
      </c>
      <c r="Y1139">
        <v>498.079966362481</v>
      </c>
      <c r="Z1139">
        <v>918.72714875899101</v>
      </c>
      <c r="AA1139">
        <v>1373.7659035904401</v>
      </c>
      <c r="AB1139">
        <v>2676.6004620725298</v>
      </c>
      <c r="AC1139">
        <v>2872.8988208624</v>
      </c>
      <c r="AD1139">
        <v>1769.9702009238999</v>
      </c>
      <c r="AE1139">
        <v>6738.9479647206399</v>
      </c>
      <c r="AF1139">
        <v>4920.3812811969901</v>
      </c>
      <c r="AG1139">
        <v>3435.07953299784</v>
      </c>
      <c r="AH1139">
        <v>2827.1940715489</v>
      </c>
      <c r="AI1139">
        <v>2442.9874997647398</v>
      </c>
      <c r="AJ1139">
        <v>2920.7720502357602</v>
      </c>
      <c r="AK1139">
        <v>2884.1427525762301</v>
      </c>
      <c r="AL1139">
        <v>1035.81992414264</v>
      </c>
      <c r="AM1139">
        <v>503.380416846385</v>
      </c>
      <c r="AN1139">
        <v>431.36402350877802</v>
      </c>
      <c r="AO1139">
        <v>353.74103544780201</v>
      </c>
      <c r="AP1139">
        <v>359.87799670080801</v>
      </c>
      <c r="AQ1139">
        <v>658.33926670140897</v>
      </c>
      <c r="AR1139">
        <v>787.67514569304603</v>
      </c>
      <c r="AS1139">
        <v>631.09167459167395</v>
      </c>
      <c r="AT1139">
        <v>851.13056521146405</v>
      </c>
      <c r="AU1139">
        <v>977.24515973662199</v>
      </c>
      <c r="AV1139">
        <v>1109.2568675735499</v>
      </c>
      <c r="AW1139">
        <v>1040.9612016548001</v>
      </c>
      <c r="AX1139">
        <v>564.150202029365</v>
      </c>
      <c r="AY1139">
        <v>636.27161139288705</v>
      </c>
      <c r="AZ1139">
        <v>650.43197592205297</v>
      </c>
      <c r="BA1139">
        <v>441.84593434704902</v>
      </c>
      <c r="BB1139">
        <v>1158.3965761728</v>
      </c>
      <c r="BC1139">
        <v>454.57201398014303</v>
      </c>
      <c r="BD1139">
        <v>348.38072267561199</v>
      </c>
      <c r="BE1139">
        <v>445.24135916847501</v>
      </c>
      <c r="BF1139">
        <v>412.631166781248</v>
      </c>
      <c r="BG1139">
        <v>675.768314743622</v>
      </c>
      <c r="BH1139">
        <v>2024.58266145366</v>
      </c>
      <c r="BI1139">
        <v>4963.7260331707503</v>
      </c>
      <c r="BJ1139">
        <v>2122.5130553200402</v>
      </c>
      <c r="BK1139">
        <v>1131.2471781716499</v>
      </c>
      <c r="BL1139">
        <v>979.54869068062897</v>
      </c>
      <c r="BM1139">
        <v>1050.67155957917</v>
      </c>
      <c r="BN1139">
        <v>1412.34845983692</v>
      </c>
      <c r="BO1139">
        <v>1892.2133934595499</v>
      </c>
      <c r="BP1139">
        <v>2387.0734804425501</v>
      </c>
      <c r="BQ1139">
        <v>2737.1691133729701</v>
      </c>
      <c r="BR1139">
        <v>3002.0959014119799</v>
      </c>
      <c r="BS1139">
        <v>3625.9798234841701</v>
      </c>
      <c r="BT1139">
        <v>3059.3645536837198</v>
      </c>
      <c r="BU1139">
        <v>3313.9252015359498</v>
      </c>
      <c r="BV1139">
        <v>3591.94544035633</v>
      </c>
      <c r="BW1139">
        <v>3481.36463429065</v>
      </c>
      <c r="BX1139">
        <v>4119.2113094996703</v>
      </c>
      <c r="BY1139">
        <v>4816.2521125921403</v>
      </c>
      <c r="BZ1139">
        <v>4389.9920735891001</v>
      </c>
      <c r="CA1139">
        <v>4089.6399210007398</v>
      </c>
      <c r="CB1139">
        <v>4216.25417299529</v>
      </c>
      <c r="CC1139">
        <v>4307.55586844343</v>
      </c>
      <c r="CD1139">
        <v>5716.86934860982</v>
      </c>
      <c r="CE1139">
        <v>2552.7961126397599</v>
      </c>
      <c r="CF1139">
        <v>469.11392238326403</v>
      </c>
      <c r="CG1139">
        <v>355.97764435934403</v>
      </c>
      <c r="CH1139">
        <v>337.36236447723098</v>
      </c>
      <c r="CI1139">
        <v>332.62124044817</v>
      </c>
      <c r="CJ1139">
        <v>319.83615756237799</v>
      </c>
      <c r="CK1139">
        <v>316.14473980205099</v>
      </c>
      <c r="CL1139">
        <v>311.90437273721699</v>
      </c>
      <c r="CM1139">
        <v>313.583494588625</v>
      </c>
      <c r="CN1139">
        <v>308.257968532272</v>
      </c>
      <c r="CO1139">
        <v>305.90573706050202</v>
      </c>
      <c r="CP1139">
        <v>297.735247269247</v>
      </c>
      <c r="CQ1139">
        <v>301.73036485836099</v>
      </c>
      <c r="CR1139">
        <v>304.25362431468102</v>
      </c>
      <c r="CS1139">
        <v>303.58505866985502</v>
      </c>
      <c r="CT1139">
        <v>297.40781797870898</v>
      </c>
      <c r="CU1139">
        <v>293.61222463036199</v>
      </c>
      <c r="CV1139">
        <v>299.69165662386001</v>
      </c>
      <c r="CW1139">
        <v>297.67873463682503</v>
      </c>
      <c r="CX1139">
        <v>296.499729792197</v>
      </c>
    </row>
    <row r="1140" spans="1:102" x14ac:dyDescent="0.25">
      <c r="A1140">
        <v>273.30220146764498</v>
      </c>
      <c r="B1140">
        <v>275.10354378668501</v>
      </c>
      <c r="C1140">
        <v>277.19196978804001</v>
      </c>
      <c r="D1140">
        <v>276.00290840711</v>
      </c>
      <c r="E1140">
        <v>277.17489868290198</v>
      </c>
      <c r="F1140">
        <v>278.83403094493798</v>
      </c>
      <c r="G1140">
        <v>278.44963095869201</v>
      </c>
      <c r="H1140">
        <v>274.47669857953701</v>
      </c>
      <c r="I1140">
        <v>278.317910388754</v>
      </c>
      <c r="J1140">
        <v>279.37161922206599</v>
      </c>
      <c r="K1140">
        <v>284.64626060191898</v>
      </c>
      <c r="L1140">
        <v>279.96673984491702</v>
      </c>
      <c r="M1140">
        <v>279.21806011935502</v>
      </c>
      <c r="N1140">
        <v>285.52776002665502</v>
      </c>
      <c r="O1140">
        <v>284.99742093700098</v>
      </c>
      <c r="P1140">
        <v>286.774309065024</v>
      </c>
      <c r="Q1140">
        <v>289.30344652970302</v>
      </c>
      <c r="R1140">
        <v>291.70867998231199</v>
      </c>
      <c r="S1140">
        <v>309.98162814500103</v>
      </c>
      <c r="T1140">
        <v>734.70099639847604</v>
      </c>
      <c r="U1140">
        <v>2175.2387437420598</v>
      </c>
      <c r="V1140">
        <v>1032.3086903112401</v>
      </c>
      <c r="W1140">
        <v>540.37510247698299</v>
      </c>
      <c r="X1140">
        <v>398.04436004321201</v>
      </c>
      <c r="Y1140">
        <v>455.98295007960297</v>
      </c>
      <c r="Z1140">
        <v>727.71004989736696</v>
      </c>
      <c r="AA1140">
        <v>1048.4304033373401</v>
      </c>
      <c r="AB1140">
        <v>1953.33013185398</v>
      </c>
      <c r="AC1140">
        <v>2169.3989522377901</v>
      </c>
      <c r="AD1140">
        <v>1710.8342404984801</v>
      </c>
      <c r="AE1140">
        <v>7015.7376163265599</v>
      </c>
      <c r="AF1140">
        <v>5057.9317797615704</v>
      </c>
      <c r="AG1140">
        <v>3626.5435794739801</v>
      </c>
      <c r="AH1140">
        <v>2665.5154114709098</v>
      </c>
      <c r="AI1140">
        <v>2498.81473553653</v>
      </c>
      <c r="AJ1140">
        <v>3592.9671131782502</v>
      </c>
      <c r="AK1140">
        <v>4010.3169015677199</v>
      </c>
      <c r="AL1140">
        <v>1463.17443700135</v>
      </c>
      <c r="AM1140">
        <v>598.89921321995905</v>
      </c>
      <c r="AN1140">
        <v>466.81715907072402</v>
      </c>
      <c r="AO1140">
        <v>370.84106167572003</v>
      </c>
      <c r="AP1140">
        <v>366.55842686161401</v>
      </c>
      <c r="AQ1140">
        <v>748.20560063839605</v>
      </c>
      <c r="AR1140">
        <v>723.27001346705197</v>
      </c>
      <c r="AS1140">
        <v>579.34327454607705</v>
      </c>
      <c r="AT1140">
        <v>761.43417122236497</v>
      </c>
      <c r="AU1140">
        <v>882.92991655915796</v>
      </c>
      <c r="AV1140">
        <v>991.99502530087796</v>
      </c>
      <c r="AW1140">
        <v>907.28904217513002</v>
      </c>
      <c r="AX1140">
        <v>533.43495862941597</v>
      </c>
      <c r="AY1140">
        <v>576.26000918536397</v>
      </c>
      <c r="AZ1140">
        <v>592.08911443820602</v>
      </c>
      <c r="BA1140">
        <v>435.09164619570799</v>
      </c>
      <c r="BB1140">
        <v>1040.4467832528501</v>
      </c>
      <c r="BC1140">
        <v>449.96297270894598</v>
      </c>
      <c r="BD1140">
        <v>349.52189455816801</v>
      </c>
      <c r="BE1140">
        <v>449.18142701999199</v>
      </c>
      <c r="BF1140">
        <v>422.39399944678098</v>
      </c>
      <c r="BG1140">
        <v>740.83147738542596</v>
      </c>
      <c r="BH1140">
        <v>2264.8484992840999</v>
      </c>
      <c r="BI1140">
        <v>4404.1673283157497</v>
      </c>
      <c r="BJ1140">
        <v>1967.63927034003</v>
      </c>
      <c r="BK1140">
        <v>1013.52584246502</v>
      </c>
      <c r="BL1140">
        <v>856.16032223584705</v>
      </c>
      <c r="BM1140">
        <v>869.72460518778496</v>
      </c>
      <c r="BN1140">
        <v>1205.7457648485299</v>
      </c>
      <c r="BO1140">
        <v>1523.66511631721</v>
      </c>
      <c r="BP1140">
        <v>1933.5957385239701</v>
      </c>
      <c r="BQ1140">
        <v>2197.0139619696201</v>
      </c>
      <c r="BR1140">
        <v>2314.90174801182</v>
      </c>
      <c r="BS1140">
        <v>2847.5608750844199</v>
      </c>
      <c r="BT1140">
        <v>2368.2484827539001</v>
      </c>
      <c r="BU1140">
        <v>2534.8040463485099</v>
      </c>
      <c r="BV1140">
        <v>2652.8910111336099</v>
      </c>
      <c r="BW1140">
        <v>2638.4869356168601</v>
      </c>
      <c r="BX1140">
        <v>3167.47644506284</v>
      </c>
      <c r="BY1140">
        <v>3609.8454678662602</v>
      </c>
      <c r="BZ1140">
        <v>3663.6319864219199</v>
      </c>
      <c r="CA1140">
        <v>3070.4006674175198</v>
      </c>
      <c r="CB1140">
        <v>3341.0744896358301</v>
      </c>
      <c r="CC1140">
        <v>3489.0175041392299</v>
      </c>
      <c r="CD1140">
        <v>5462.7557362151701</v>
      </c>
      <c r="CE1140">
        <v>3092.4504964030298</v>
      </c>
      <c r="CF1140">
        <v>460.80657124306703</v>
      </c>
      <c r="CG1140">
        <v>350.39384692595399</v>
      </c>
      <c r="CH1140">
        <v>330.883177484768</v>
      </c>
      <c r="CI1140">
        <v>327.49934039975301</v>
      </c>
      <c r="CJ1140">
        <v>312.933200731027</v>
      </c>
      <c r="CK1140">
        <v>309.279956968671</v>
      </c>
      <c r="CL1140">
        <v>308.17690713648199</v>
      </c>
      <c r="CM1140">
        <v>311.58617761070201</v>
      </c>
      <c r="CN1140">
        <v>309.83035910262402</v>
      </c>
      <c r="CO1140">
        <v>302.09313457692002</v>
      </c>
      <c r="CP1140">
        <v>300.38146402312702</v>
      </c>
      <c r="CQ1140">
        <v>299.57583215341901</v>
      </c>
      <c r="CR1140">
        <v>300.17247903806799</v>
      </c>
      <c r="CS1140">
        <v>301.674125394062</v>
      </c>
      <c r="CT1140">
        <v>297.77554592453401</v>
      </c>
      <c r="CU1140">
        <v>293.20945566109299</v>
      </c>
      <c r="CV1140">
        <v>295.17698272928999</v>
      </c>
      <c r="CW1140">
        <v>299.51727272942998</v>
      </c>
      <c r="CX1140">
        <v>297.15652869643998</v>
      </c>
    </row>
    <row r="1141" spans="1:102" x14ac:dyDescent="0.25">
      <c r="A1141">
        <v>273.54236157438203</v>
      </c>
      <c r="B1141">
        <v>275.02119475875799</v>
      </c>
      <c r="C1141">
        <v>276.42087982846601</v>
      </c>
      <c r="D1141">
        <v>273.431142467173</v>
      </c>
      <c r="E1141">
        <v>278.63105345560098</v>
      </c>
      <c r="F1141">
        <v>279.68867528732602</v>
      </c>
      <c r="G1141">
        <v>275.78337846570003</v>
      </c>
      <c r="H1141">
        <v>275.24330841531702</v>
      </c>
      <c r="I1141">
        <v>276.76435088378298</v>
      </c>
      <c r="J1141">
        <v>277.91557923595502</v>
      </c>
      <c r="K1141">
        <v>281.24845076221601</v>
      </c>
      <c r="L1141">
        <v>279.21650306622001</v>
      </c>
      <c r="M1141">
        <v>283.15718043741401</v>
      </c>
      <c r="N1141">
        <v>280.01135574072799</v>
      </c>
      <c r="O1141">
        <v>280.645717927058</v>
      </c>
      <c r="P1141">
        <v>285.09779642763698</v>
      </c>
      <c r="Q1141">
        <v>282.35819558801899</v>
      </c>
      <c r="R1141">
        <v>285.83161565701801</v>
      </c>
      <c r="S1141">
        <v>305.47782179298503</v>
      </c>
      <c r="T1141">
        <v>612.50814479707196</v>
      </c>
      <c r="U1141">
        <v>1433.28744519317</v>
      </c>
      <c r="V1141">
        <v>729.93788108114495</v>
      </c>
      <c r="W1141">
        <v>422.34113024783602</v>
      </c>
      <c r="X1141">
        <v>359.95458295709</v>
      </c>
      <c r="Y1141">
        <v>392.28879077286598</v>
      </c>
      <c r="Z1141">
        <v>544.04211429864802</v>
      </c>
      <c r="AA1141">
        <v>686.21239938963595</v>
      </c>
      <c r="AB1141">
        <v>1234.7309521488</v>
      </c>
      <c r="AC1141">
        <v>1359.2351389410001</v>
      </c>
      <c r="AD1141">
        <v>1304.4908381697901</v>
      </c>
      <c r="AE1141">
        <v>5520.4504072994696</v>
      </c>
      <c r="AF1141">
        <v>4194.3199193605597</v>
      </c>
      <c r="AG1141">
        <v>2888.5404323446401</v>
      </c>
      <c r="AH1141">
        <v>2140.6862064554298</v>
      </c>
      <c r="AI1141">
        <v>2160.89627232768</v>
      </c>
      <c r="AJ1141">
        <v>3377.97962220112</v>
      </c>
      <c r="AK1141">
        <v>4183.7607774755597</v>
      </c>
      <c r="AL1141">
        <v>1606.56488830481</v>
      </c>
      <c r="AM1141">
        <v>644.40539834667595</v>
      </c>
      <c r="AN1141">
        <v>492.13680720466999</v>
      </c>
      <c r="AO1141">
        <v>374.763683662331</v>
      </c>
      <c r="AP1141">
        <v>362.22981553236502</v>
      </c>
      <c r="AQ1141">
        <v>758.761344617232</v>
      </c>
      <c r="AR1141">
        <v>613.97789954041104</v>
      </c>
      <c r="AS1141">
        <v>499.23303088754699</v>
      </c>
      <c r="AT1141">
        <v>598.43460788479501</v>
      </c>
      <c r="AU1141">
        <v>692.87756129916795</v>
      </c>
      <c r="AV1141">
        <v>750.79311128278096</v>
      </c>
      <c r="AW1141">
        <v>671.93295204436004</v>
      </c>
      <c r="AX1141">
        <v>452.85177485073098</v>
      </c>
      <c r="AY1141">
        <v>486.42659410550402</v>
      </c>
      <c r="AZ1141">
        <v>509.496773586747</v>
      </c>
      <c r="BA1141">
        <v>408.49873336273799</v>
      </c>
      <c r="BB1141">
        <v>846.41780292702299</v>
      </c>
      <c r="BC1141">
        <v>428.53662741705398</v>
      </c>
      <c r="BD1141">
        <v>344.42672153918301</v>
      </c>
      <c r="BE1141">
        <v>437.35632814662699</v>
      </c>
      <c r="BF1141">
        <v>415.20147301866501</v>
      </c>
      <c r="BG1141">
        <v>699.836823862134</v>
      </c>
      <c r="BH1141">
        <v>2106.3051449883901</v>
      </c>
      <c r="BI1141">
        <v>3487.61359782605</v>
      </c>
      <c r="BJ1141">
        <v>1276.2526030228901</v>
      </c>
      <c r="BK1141">
        <v>685.43265582384799</v>
      </c>
      <c r="BL1141">
        <v>611.17413314233704</v>
      </c>
      <c r="BM1141">
        <v>636.56661867929301</v>
      </c>
      <c r="BN1141">
        <v>832.52102000436901</v>
      </c>
      <c r="BO1141">
        <v>1014.43898766452</v>
      </c>
      <c r="BP1141">
        <v>1274.6190452399701</v>
      </c>
      <c r="BQ1141">
        <v>1512.59435314795</v>
      </c>
      <c r="BR1141">
        <v>1645.3646592774801</v>
      </c>
      <c r="BS1141">
        <v>2008.7565257635499</v>
      </c>
      <c r="BT1141">
        <v>1632.0117984706801</v>
      </c>
      <c r="BU1141">
        <v>1692.11266870247</v>
      </c>
      <c r="BV1141">
        <v>1800.8842323328799</v>
      </c>
      <c r="BW1141">
        <v>1906.77121689047</v>
      </c>
      <c r="BX1141">
        <v>2170.6388072653699</v>
      </c>
      <c r="BY1141">
        <v>2664.7936414153</v>
      </c>
      <c r="BZ1141">
        <v>2554.7689325297301</v>
      </c>
      <c r="CA1141">
        <v>2269.0209632495898</v>
      </c>
      <c r="CB1141">
        <v>2350.8360202097701</v>
      </c>
      <c r="CC1141">
        <v>2588.3990398256201</v>
      </c>
      <c r="CD1141">
        <v>4239.1505844026296</v>
      </c>
      <c r="CE1141">
        <v>2931.3907043153899</v>
      </c>
      <c r="CF1141">
        <v>444.118074126983</v>
      </c>
      <c r="CG1141">
        <v>344.084585281508</v>
      </c>
      <c r="CH1141">
        <v>319.970173622581</v>
      </c>
      <c r="CI1141">
        <v>316.32403774449301</v>
      </c>
      <c r="CJ1141">
        <v>305.29747920663601</v>
      </c>
      <c r="CK1141">
        <v>310.91773705986998</v>
      </c>
      <c r="CL1141">
        <v>304.89934464128601</v>
      </c>
      <c r="CM1141">
        <v>311.63443818363299</v>
      </c>
      <c r="CN1141">
        <v>306.67414337267297</v>
      </c>
      <c r="CO1141">
        <v>302.817663542167</v>
      </c>
      <c r="CP1141">
        <v>300.43864979348803</v>
      </c>
      <c r="CQ1141">
        <v>301.77408978709298</v>
      </c>
      <c r="CR1141">
        <v>296.78146599617901</v>
      </c>
      <c r="CS1141">
        <v>301.81530143927603</v>
      </c>
      <c r="CT1141">
        <v>298.46134019466501</v>
      </c>
      <c r="CU1141">
        <v>295.99842685941002</v>
      </c>
      <c r="CV1141">
        <v>294.89882676117799</v>
      </c>
      <c r="CW1141">
        <v>296.65868201663898</v>
      </c>
      <c r="CX1141">
        <v>292.08192626776201</v>
      </c>
    </row>
    <row r="1142" spans="1:102" x14ac:dyDescent="0.25">
      <c r="A1142">
        <v>273.78252168111999</v>
      </c>
      <c r="B1142">
        <v>274.73266466537302</v>
      </c>
      <c r="C1142">
        <v>274.65564491408901</v>
      </c>
      <c r="D1142">
        <v>272.11020178464503</v>
      </c>
      <c r="E1142">
        <v>279.47820152380501</v>
      </c>
      <c r="F1142">
        <v>279.21784918286602</v>
      </c>
      <c r="G1142">
        <v>274.71939751350402</v>
      </c>
      <c r="H1142">
        <v>275.95367411021601</v>
      </c>
      <c r="I1142">
        <v>277.21743332133201</v>
      </c>
      <c r="J1142">
        <v>277.64047734752899</v>
      </c>
      <c r="K1142">
        <v>280.93327960753999</v>
      </c>
      <c r="L1142">
        <v>281.36584155086098</v>
      </c>
      <c r="M1142">
        <v>282.26881945159101</v>
      </c>
      <c r="N1142">
        <v>278.14508055664402</v>
      </c>
      <c r="O1142">
        <v>281.41769173422603</v>
      </c>
      <c r="P1142">
        <v>285.57702133315598</v>
      </c>
      <c r="Q1142">
        <v>282.58033348573298</v>
      </c>
      <c r="R1142">
        <v>280.83399037745602</v>
      </c>
      <c r="S1142">
        <v>301.42350317678398</v>
      </c>
      <c r="T1142">
        <v>575.50721185462396</v>
      </c>
      <c r="U1142">
        <v>1246.169766733</v>
      </c>
      <c r="V1142">
        <v>630.73457257841903</v>
      </c>
      <c r="W1142">
        <v>384.16478935349897</v>
      </c>
      <c r="X1142">
        <v>341.36964501217102</v>
      </c>
      <c r="Y1142">
        <v>364.77147502081999</v>
      </c>
      <c r="Z1142">
        <v>500.73462398460799</v>
      </c>
      <c r="AA1142">
        <v>601.23347059340801</v>
      </c>
      <c r="AB1142">
        <v>1067.5704934760199</v>
      </c>
      <c r="AC1142">
        <v>1187.47667493208</v>
      </c>
      <c r="AD1142">
        <v>1134.24977937465</v>
      </c>
      <c r="AE1142">
        <v>5174.35166156992</v>
      </c>
      <c r="AF1142">
        <v>3931.4257894684602</v>
      </c>
      <c r="AG1142">
        <v>2508.0311375148399</v>
      </c>
      <c r="AH1142">
        <v>1921.31996665734</v>
      </c>
      <c r="AI1142">
        <v>1937.9068470715899</v>
      </c>
      <c r="AJ1142">
        <v>3216.4102425169599</v>
      </c>
      <c r="AK1142">
        <v>4094.7852872652002</v>
      </c>
      <c r="AL1142">
        <v>1545.6194449172999</v>
      </c>
      <c r="AM1142">
        <v>619.26111695035002</v>
      </c>
      <c r="AN1142">
        <v>481.84704672252002</v>
      </c>
      <c r="AO1142">
        <v>365.88844611953698</v>
      </c>
      <c r="AP1142">
        <v>356.08455491114</v>
      </c>
      <c r="AQ1142">
        <v>725.87651728255605</v>
      </c>
      <c r="AR1142">
        <v>582.92649647066196</v>
      </c>
      <c r="AS1142">
        <v>468.73931000174002</v>
      </c>
      <c r="AT1142">
        <v>551.27565448628798</v>
      </c>
      <c r="AU1142">
        <v>615.09952669930897</v>
      </c>
      <c r="AV1142">
        <v>648.47400868444697</v>
      </c>
      <c r="AW1142">
        <v>577.84550382673001</v>
      </c>
      <c r="AX1142">
        <v>407.499040343888</v>
      </c>
      <c r="AY1142">
        <v>448.775621088962</v>
      </c>
      <c r="AZ1142">
        <v>463.034954834085</v>
      </c>
      <c r="BA1142">
        <v>385.037446943779</v>
      </c>
      <c r="BB1142">
        <v>791.54738589111696</v>
      </c>
      <c r="BC1142">
        <v>409.54340539095</v>
      </c>
      <c r="BD1142">
        <v>335.16374742974102</v>
      </c>
      <c r="BE1142">
        <v>429.93564260506599</v>
      </c>
      <c r="BF1142">
        <v>408.85882461646202</v>
      </c>
      <c r="BG1142">
        <v>671.85894756812002</v>
      </c>
      <c r="BH1142">
        <v>2075.6264141305001</v>
      </c>
      <c r="BI1142">
        <v>3295.7904176809802</v>
      </c>
      <c r="BJ1142">
        <v>966.41876374882702</v>
      </c>
      <c r="BK1142">
        <v>530.46668606641094</v>
      </c>
      <c r="BL1142">
        <v>503.966390576099</v>
      </c>
      <c r="BM1142">
        <v>543.2846584358</v>
      </c>
      <c r="BN1142">
        <v>675.14620249344205</v>
      </c>
      <c r="BO1142">
        <v>871.515716895423</v>
      </c>
      <c r="BP1142">
        <v>1123.38442166353</v>
      </c>
      <c r="BQ1142">
        <v>1332.7860276449001</v>
      </c>
      <c r="BR1142">
        <v>1471.47785884123</v>
      </c>
      <c r="BS1142">
        <v>1848.50733124727</v>
      </c>
      <c r="BT1142">
        <v>1433.3793043876501</v>
      </c>
      <c r="BU1142">
        <v>1505.1792667694999</v>
      </c>
      <c r="BV1142">
        <v>1656.3597506318099</v>
      </c>
      <c r="BW1142">
        <v>1687.26027059134</v>
      </c>
      <c r="BX1142">
        <v>1967.5444486607701</v>
      </c>
      <c r="BY1142">
        <v>2465.49545726515</v>
      </c>
      <c r="BZ1142">
        <v>2345.77322613363</v>
      </c>
      <c r="CA1142">
        <v>2052.7210768979999</v>
      </c>
      <c r="CB1142">
        <v>2210.3225929421601</v>
      </c>
      <c r="CC1142">
        <v>2427.4116287931502</v>
      </c>
      <c r="CD1142">
        <v>4047.7786339120398</v>
      </c>
      <c r="CE1142">
        <v>2694.1210363827199</v>
      </c>
      <c r="CF1142">
        <v>435.227906469907</v>
      </c>
      <c r="CG1142">
        <v>336.87785599523801</v>
      </c>
      <c r="CH1142">
        <v>321.16404375796498</v>
      </c>
      <c r="CI1142">
        <v>309.71189012607101</v>
      </c>
      <c r="CJ1142">
        <v>306.315450288958</v>
      </c>
      <c r="CK1142">
        <v>313.78332662857002</v>
      </c>
      <c r="CL1142">
        <v>306.26461563773501</v>
      </c>
      <c r="CM1142">
        <v>308.49392894977399</v>
      </c>
      <c r="CN1142">
        <v>304.90639718830198</v>
      </c>
      <c r="CO1142">
        <v>301.07537823333899</v>
      </c>
      <c r="CP1142">
        <v>303.601732946548</v>
      </c>
      <c r="CQ1142">
        <v>300.76520860107502</v>
      </c>
      <c r="CR1142">
        <v>297.41519453271502</v>
      </c>
      <c r="CS1142">
        <v>303.42312167285297</v>
      </c>
      <c r="CT1142">
        <v>297.83639191576702</v>
      </c>
      <c r="CU1142">
        <v>298.17161710769301</v>
      </c>
      <c r="CV1142">
        <v>294.95132678818402</v>
      </c>
      <c r="CW1142">
        <v>295.06739266151499</v>
      </c>
      <c r="CX1142">
        <v>291.96747150387102</v>
      </c>
    </row>
    <row r="1143" spans="1:102" x14ac:dyDescent="0.25">
      <c r="A1143">
        <v>274.02268178785801</v>
      </c>
      <c r="B1143">
        <v>273.624585614995</v>
      </c>
      <c r="C1143">
        <v>275.41373849547801</v>
      </c>
      <c r="D1143">
        <v>276.85137924902102</v>
      </c>
      <c r="E1143">
        <v>278.56697788716798</v>
      </c>
      <c r="F1143">
        <v>280.66793339501498</v>
      </c>
      <c r="G1143">
        <v>275.99189535136298</v>
      </c>
      <c r="H1143">
        <v>276.10415193960699</v>
      </c>
      <c r="I1143">
        <v>278.74179039489798</v>
      </c>
      <c r="J1143">
        <v>277.30173273129799</v>
      </c>
      <c r="K1143">
        <v>280.89672262251099</v>
      </c>
      <c r="L1143">
        <v>280.37008099025002</v>
      </c>
      <c r="M1143">
        <v>278.43050568104297</v>
      </c>
      <c r="N1143">
        <v>279.52339645613398</v>
      </c>
      <c r="O1143">
        <v>283.770487174089</v>
      </c>
      <c r="P1143">
        <v>279.88816440737099</v>
      </c>
      <c r="Q1143">
        <v>285.724564435378</v>
      </c>
      <c r="R1143">
        <v>285.50290786065102</v>
      </c>
      <c r="S1143">
        <v>298.84961127263898</v>
      </c>
      <c r="T1143">
        <v>567.90791491236496</v>
      </c>
      <c r="U1143">
        <v>1274.1296931516999</v>
      </c>
      <c r="V1143">
        <v>622.30421660211596</v>
      </c>
      <c r="W1143">
        <v>382.64990348295498</v>
      </c>
      <c r="X1143">
        <v>341.57163795262198</v>
      </c>
      <c r="Y1143">
        <v>368.23436927845199</v>
      </c>
      <c r="Z1143">
        <v>502.95750784427503</v>
      </c>
      <c r="AA1143">
        <v>609.17378670719097</v>
      </c>
      <c r="AB1143">
        <v>1071.14563270189</v>
      </c>
      <c r="AC1143">
        <v>1179.0047233210901</v>
      </c>
      <c r="AD1143">
        <v>1116.39734491541</v>
      </c>
      <c r="AE1143">
        <v>5125.4926234200402</v>
      </c>
      <c r="AF1143">
        <v>3887.5570246133698</v>
      </c>
      <c r="AG1143">
        <v>2498.8478770175798</v>
      </c>
      <c r="AH1143">
        <v>1959.9245189984499</v>
      </c>
      <c r="AI1143">
        <v>1925.9720402627299</v>
      </c>
      <c r="AJ1143">
        <v>3173.0899855264101</v>
      </c>
      <c r="AK1143">
        <v>4149.8866517633296</v>
      </c>
      <c r="AL1143">
        <v>1534.01926915332</v>
      </c>
      <c r="AM1143">
        <v>635.02222819292899</v>
      </c>
      <c r="AN1143">
        <v>471.552932800902</v>
      </c>
      <c r="AO1143">
        <v>364.04707417920798</v>
      </c>
      <c r="AP1143">
        <v>362.06216756019802</v>
      </c>
      <c r="AQ1143">
        <v>724.08677740003304</v>
      </c>
      <c r="AR1143">
        <v>580.69621738754302</v>
      </c>
      <c r="AS1143">
        <v>466.08060778373698</v>
      </c>
      <c r="AT1143">
        <v>553.62025722781095</v>
      </c>
      <c r="AU1143">
        <v>609.21092377253899</v>
      </c>
      <c r="AV1143">
        <v>648.33322706838396</v>
      </c>
      <c r="AW1143">
        <v>568.00468082643101</v>
      </c>
      <c r="AX1143">
        <v>406.16382503678602</v>
      </c>
      <c r="AY1143">
        <v>444.376854934417</v>
      </c>
      <c r="AZ1143">
        <v>454.00227670332401</v>
      </c>
      <c r="BA1143">
        <v>383.718104212122</v>
      </c>
      <c r="BB1143">
        <v>796.36569125787003</v>
      </c>
      <c r="BC1143">
        <v>401.82574892352199</v>
      </c>
      <c r="BD1143">
        <v>331.75418498041898</v>
      </c>
      <c r="BE1143">
        <v>424.97477560800002</v>
      </c>
      <c r="BF1143">
        <v>411.517972860893</v>
      </c>
      <c r="BG1143">
        <v>685.34651050502202</v>
      </c>
      <c r="BH1143">
        <v>2005.0433198911001</v>
      </c>
      <c r="BI1143">
        <v>3260.3946125539201</v>
      </c>
      <c r="BJ1143">
        <v>958.36456601324596</v>
      </c>
      <c r="BK1143">
        <v>543.08868714921698</v>
      </c>
      <c r="BL1143">
        <v>494.90829761518899</v>
      </c>
      <c r="BM1143">
        <v>535.46028361390199</v>
      </c>
      <c r="BN1143">
        <v>678.86683799657703</v>
      </c>
      <c r="BO1143">
        <v>860.97753089265495</v>
      </c>
      <c r="BP1143">
        <v>1142.8965965887501</v>
      </c>
      <c r="BQ1143">
        <v>1347.45039950046</v>
      </c>
      <c r="BR1143">
        <v>1463.9788969538499</v>
      </c>
      <c r="BS1143">
        <v>1834.0770721259601</v>
      </c>
      <c r="BT1143">
        <v>1444.44416251289</v>
      </c>
      <c r="BU1143">
        <v>1445.7728888312199</v>
      </c>
      <c r="BV1143">
        <v>1660.29103090833</v>
      </c>
      <c r="BW1143">
        <v>1667.5199790163199</v>
      </c>
      <c r="BX1143">
        <v>1920.1231131260099</v>
      </c>
      <c r="BY1143">
        <v>2386.4645997406601</v>
      </c>
      <c r="BZ1143">
        <v>2288.44995710281</v>
      </c>
      <c r="CA1143">
        <v>2050.3485383232</v>
      </c>
      <c r="CB1143">
        <v>2239.8125991135898</v>
      </c>
      <c r="CC1143">
        <v>2461.0456775855801</v>
      </c>
      <c r="CD1143">
        <v>4040.11236350529</v>
      </c>
      <c r="CE1143">
        <v>2703.4464228383799</v>
      </c>
      <c r="CF1143">
        <v>436.88875838652302</v>
      </c>
      <c r="CG1143">
        <v>331.29123280804203</v>
      </c>
      <c r="CH1143">
        <v>321.85472370271901</v>
      </c>
      <c r="CI1143">
        <v>314.58730451273402</v>
      </c>
      <c r="CJ1143">
        <v>310.518273894711</v>
      </c>
      <c r="CK1143">
        <v>311.18609057587202</v>
      </c>
      <c r="CL1143">
        <v>304.00434557980799</v>
      </c>
      <c r="CM1143">
        <v>308.53702359404099</v>
      </c>
      <c r="CN1143">
        <v>307.67515219577598</v>
      </c>
      <c r="CO1143">
        <v>302.20799368411002</v>
      </c>
      <c r="CP1143">
        <v>301.26027876165699</v>
      </c>
      <c r="CQ1143">
        <v>295.456776680323</v>
      </c>
      <c r="CR1143">
        <v>294.98411663959598</v>
      </c>
      <c r="CS1143">
        <v>301.01528125284</v>
      </c>
      <c r="CT1143">
        <v>297.08955093803598</v>
      </c>
      <c r="CU1143">
        <v>293.82069013821098</v>
      </c>
      <c r="CV1143">
        <v>297.15602099350502</v>
      </c>
      <c r="CW1143">
        <v>294.72269750260699</v>
      </c>
      <c r="CX1143">
        <v>290.51270286067802</v>
      </c>
    </row>
    <row r="1144" spans="1:102" x14ac:dyDescent="0.25">
      <c r="A1144">
        <v>274.26284189459602</v>
      </c>
      <c r="B1144">
        <v>272.54999680121</v>
      </c>
      <c r="C1144">
        <v>270.32685388784103</v>
      </c>
      <c r="D1144">
        <v>274.74760723321901</v>
      </c>
      <c r="E1144">
        <v>281.56773974682801</v>
      </c>
      <c r="F1144">
        <v>273.88095895073701</v>
      </c>
      <c r="G1144">
        <v>276.96543623103202</v>
      </c>
      <c r="H1144">
        <v>277.16023618706703</v>
      </c>
      <c r="I1144">
        <v>273.430376579751</v>
      </c>
      <c r="J1144">
        <v>277.21895304726598</v>
      </c>
      <c r="K1144">
        <v>277.56230503189101</v>
      </c>
      <c r="L1144">
        <v>282.32852952206298</v>
      </c>
      <c r="M1144">
        <v>277.80165412033398</v>
      </c>
      <c r="N1144">
        <v>279.63364201822799</v>
      </c>
      <c r="O1144">
        <v>283.23804046525697</v>
      </c>
      <c r="P1144">
        <v>279.46061239288099</v>
      </c>
      <c r="Q1144">
        <v>283.66296283022302</v>
      </c>
      <c r="R1144">
        <v>288.60316109331399</v>
      </c>
      <c r="S1144">
        <v>295.104172680857</v>
      </c>
      <c r="T1144">
        <v>556.59704321906304</v>
      </c>
      <c r="U1144">
        <v>1291.6575340143399</v>
      </c>
      <c r="V1144">
        <v>620.95921915127406</v>
      </c>
      <c r="W1144">
        <v>386.63870964335098</v>
      </c>
      <c r="X1144">
        <v>340.893126494527</v>
      </c>
      <c r="Y1144">
        <v>370.714664691395</v>
      </c>
      <c r="Z1144">
        <v>497.87331758738799</v>
      </c>
      <c r="AA1144">
        <v>611.61661851076894</v>
      </c>
      <c r="AB1144">
        <v>1090.95790434842</v>
      </c>
      <c r="AC1144">
        <v>1173.5199698178201</v>
      </c>
      <c r="AD1144">
        <v>1132.1553307894401</v>
      </c>
      <c r="AE1144">
        <v>5230.6893696954703</v>
      </c>
      <c r="AF1144">
        <v>3868.4866889237101</v>
      </c>
      <c r="AG1144">
        <v>2534.5956453306298</v>
      </c>
      <c r="AH1144">
        <v>1947.32304209173</v>
      </c>
      <c r="AI1144">
        <v>1924.96398159656</v>
      </c>
      <c r="AJ1144">
        <v>3181.1346155610299</v>
      </c>
      <c r="AK1144">
        <v>4185.4242427225399</v>
      </c>
      <c r="AL1144">
        <v>1518.7631546769301</v>
      </c>
      <c r="AM1144">
        <v>639.92422863674994</v>
      </c>
      <c r="AN1144">
        <v>469.26087055221001</v>
      </c>
      <c r="AO1144">
        <v>361.67271821503698</v>
      </c>
      <c r="AP1144">
        <v>364.17140490368701</v>
      </c>
      <c r="AQ1144">
        <v>713.33270318699601</v>
      </c>
      <c r="AR1144">
        <v>580.88004580682605</v>
      </c>
      <c r="AS1144">
        <v>468.67126764592399</v>
      </c>
      <c r="AT1144">
        <v>547.73415509444897</v>
      </c>
      <c r="AU1144">
        <v>624.28327990234698</v>
      </c>
      <c r="AV1144">
        <v>644.74828676632603</v>
      </c>
      <c r="AW1144">
        <v>561.486582884006</v>
      </c>
      <c r="AX1144">
        <v>410.93856136344101</v>
      </c>
      <c r="AY1144">
        <v>448.550817887047</v>
      </c>
      <c r="AZ1144">
        <v>458.59190493522698</v>
      </c>
      <c r="BA1144">
        <v>386.49259211041198</v>
      </c>
      <c r="BB1144">
        <v>799.05779220021304</v>
      </c>
      <c r="BC1144">
        <v>396.56664854868399</v>
      </c>
      <c r="BD1144">
        <v>336.958934793879</v>
      </c>
      <c r="BE1144">
        <v>440.01184231295099</v>
      </c>
      <c r="BF1144">
        <v>411.18569005279301</v>
      </c>
      <c r="BG1144">
        <v>676.83929669813801</v>
      </c>
      <c r="BH1144">
        <v>1990.4190959622399</v>
      </c>
      <c r="BI1144">
        <v>3184.6944006840399</v>
      </c>
      <c r="BJ1144">
        <v>980.89000466111702</v>
      </c>
      <c r="BK1144">
        <v>556.70324992083204</v>
      </c>
      <c r="BL1144">
        <v>504.453586129889</v>
      </c>
      <c r="BM1144">
        <v>534.11782757337505</v>
      </c>
      <c r="BN1144">
        <v>693.41997064971895</v>
      </c>
      <c r="BO1144">
        <v>863.45714091596903</v>
      </c>
      <c r="BP1144">
        <v>1122.83550700615</v>
      </c>
      <c r="BQ1144">
        <v>1332.01451552918</v>
      </c>
      <c r="BR1144">
        <v>1430.59288325133</v>
      </c>
      <c r="BS1144">
        <v>1806.2666658072301</v>
      </c>
      <c r="BT1144">
        <v>1422.8705890778201</v>
      </c>
      <c r="BU1144">
        <v>1425.5337614688301</v>
      </c>
      <c r="BV1144">
        <v>1679.63665729233</v>
      </c>
      <c r="BW1144">
        <v>1740.80568954147</v>
      </c>
      <c r="BX1144">
        <v>1851.2816853771001</v>
      </c>
      <c r="BY1144">
        <v>2505.7659317472499</v>
      </c>
      <c r="BZ1144">
        <v>2175.7500050011599</v>
      </c>
      <c r="CA1144">
        <v>2012.92366608563</v>
      </c>
      <c r="CB1144">
        <v>2220.2849809852401</v>
      </c>
      <c r="CC1144">
        <v>2532.1791711653</v>
      </c>
      <c r="CD1144">
        <v>3896.6986121291702</v>
      </c>
      <c r="CE1144">
        <v>2751.37389900997</v>
      </c>
      <c r="CF1144">
        <v>445.80747896474497</v>
      </c>
      <c r="CG1144">
        <v>331.90381478640302</v>
      </c>
      <c r="CH1144">
        <v>325.23438684288902</v>
      </c>
      <c r="CI1144">
        <v>319.78572254561197</v>
      </c>
      <c r="CJ1144">
        <v>315.53963926534198</v>
      </c>
      <c r="CK1144">
        <v>310.39446618293198</v>
      </c>
      <c r="CL1144">
        <v>305.98614787170999</v>
      </c>
      <c r="CM1144">
        <v>306.43275628899301</v>
      </c>
      <c r="CN1144">
        <v>305.49094779907199</v>
      </c>
      <c r="CO1144">
        <v>306.9764500247</v>
      </c>
      <c r="CP1144">
        <v>299.61105300835402</v>
      </c>
      <c r="CQ1144">
        <v>296.57668848563202</v>
      </c>
      <c r="CR1144">
        <v>298.280042839999</v>
      </c>
      <c r="CS1144">
        <v>298.23998639250601</v>
      </c>
      <c r="CT1144">
        <v>294.67608290701997</v>
      </c>
      <c r="CU1144">
        <v>294.15586232198399</v>
      </c>
      <c r="CV1144">
        <v>299.65258270437698</v>
      </c>
      <c r="CW1144">
        <v>296.082538553353</v>
      </c>
      <c r="CX1144">
        <v>293.73387865377299</v>
      </c>
    </row>
    <row r="1145" spans="1:102" x14ac:dyDescent="0.25">
      <c r="A1145">
        <v>274.50300200133398</v>
      </c>
      <c r="B1145">
        <v>275.74392189221999</v>
      </c>
      <c r="C1145">
        <v>270.989151036603</v>
      </c>
      <c r="D1145">
        <v>272.76893282569</v>
      </c>
      <c r="E1145">
        <v>279.95661565126898</v>
      </c>
      <c r="F1145">
        <v>271.85351200226597</v>
      </c>
      <c r="G1145">
        <v>273.96234491305398</v>
      </c>
      <c r="H1145">
        <v>275.27972620332702</v>
      </c>
      <c r="I1145">
        <v>273.37148186627297</v>
      </c>
      <c r="J1145">
        <v>276.59121175051399</v>
      </c>
      <c r="K1145">
        <v>276.749401815466</v>
      </c>
      <c r="L1145">
        <v>280.30604608509202</v>
      </c>
      <c r="M1145">
        <v>278.89739226064103</v>
      </c>
      <c r="N1145">
        <v>280.02151079928097</v>
      </c>
      <c r="O1145">
        <v>282.41545690653101</v>
      </c>
      <c r="P1145">
        <v>285.89609991266701</v>
      </c>
      <c r="Q1145">
        <v>282.57802726933602</v>
      </c>
      <c r="R1145">
        <v>286.67040380677997</v>
      </c>
      <c r="S1145">
        <v>293.63161246531502</v>
      </c>
      <c r="T1145">
        <v>562.00864560001605</v>
      </c>
      <c r="U1145">
        <v>1269.10507721217</v>
      </c>
      <c r="V1145">
        <v>628.25757344637498</v>
      </c>
      <c r="W1145">
        <v>384.61623402709199</v>
      </c>
      <c r="X1145">
        <v>345.852266775808</v>
      </c>
      <c r="Y1145">
        <v>363.71772238730802</v>
      </c>
      <c r="Z1145">
        <v>493.35590031999499</v>
      </c>
      <c r="AA1145">
        <v>599.38950432486502</v>
      </c>
      <c r="AB1145">
        <v>1066.68991782683</v>
      </c>
      <c r="AC1145">
        <v>1215.30213503445</v>
      </c>
      <c r="AD1145">
        <v>1139.2554906548601</v>
      </c>
      <c r="AE1145">
        <v>5158.0272415190402</v>
      </c>
      <c r="AF1145">
        <v>3909.24534994032</v>
      </c>
      <c r="AG1145">
        <v>2522.6254217497399</v>
      </c>
      <c r="AH1145">
        <v>1839.8453453044201</v>
      </c>
      <c r="AI1145">
        <v>1943.13667376481</v>
      </c>
      <c r="AJ1145">
        <v>3221.9985521900498</v>
      </c>
      <c r="AK1145">
        <v>4128.812965651</v>
      </c>
      <c r="AL1145">
        <v>1541.53741078762</v>
      </c>
      <c r="AM1145">
        <v>625.32350313750305</v>
      </c>
      <c r="AN1145">
        <v>473.360788239979</v>
      </c>
      <c r="AO1145">
        <v>362.959680951721</v>
      </c>
      <c r="AP1145">
        <v>365.41474440735402</v>
      </c>
      <c r="AQ1145">
        <v>715.64383565691401</v>
      </c>
      <c r="AR1145">
        <v>588.45450185851098</v>
      </c>
      <c r="AS1145">
        <v>472.31903725856802</v>
      </c>
      <c r="AT1145">
        <v>547.67374009348498</v>
      </c>
      <c r="AU1145">
        <v>615.51066779853795</v>
      </c>
      <c r="AV1145">
        <v>641.35367011151197</v>
      </c>
      <c r="AW1145">
        <v>572.33383868582905</v>
      </c>
      <c r="AX1145">
        <v>406.54907697157199</v>
      </c>
      <c r="AY1145">
        <v>452.815856559314</v>
      </c>
      <c r="AZ1145">
        <v>456.02290746146002</v>
      </c>
      <c r="BA1145">
        <v>387.24228423474199</v>
      </c>
      <c r="BB1145">
        <v>790.47547594333798</v>
      </c>
      <c r="BC1145">
        <v>400.89920164638698</v>
      </c>
      <c r="BD1145">
        <v>337.375070471681</v>
      </c>
      <c r="BE1145">
        <v>450.82083877725802</v>
      </c>
      <c r="BF1145">
        <v>409.16526706923997</v>
      </c>
      <c r="BG1145">
        <v>697.02102948152606</v>
      </c>
      <c r="BH1145">
        <v>2007.4167213835599</v>
      </c>
      <c r="BI1145">
        <v>3154.5244232467198</v>
      </c>
      <c r="BJ1145">
        <v>970.81209885511305</v>
      </c>
      <c r="BK1145">
        <v>557.122474437405</v>
      </c>
      <c r="BL1145">
        <v>510.42354681989099</v>
      </c>
      <c r="BM1145">
        <v>546.43448461514595</v>
      </c>
      <c r="BN1145">
        <v>682.00162049322</v>
      </c>
      <c r="BO1145">
        <v>858.85440058116399</v>
      </c>
      <c r="BP1145">
        <v>1118.0062907568999</v>
      </c>
      <c r="BQ1145">
        <v>1303.4100391069001</v>
      </c>
      <c r="BR1145">
        <v>1405.51694313952</v>
      </c>
      <c r="BS1145">
        <v>1804.2943596519401</v>
      </c>
      <c r="BT1145">
        <v>1361.1693447177399</v>
      </c>
      <c r="BU1145">
        <v>1436.54080175851</v>
      </c>
      <c r="BV1145">
        <v>1663.74189548451</v>
      </c>
      <c r="BW1145">
        <v>1756.2601716271499</v>
      </c>
      <c r="BX1145">
        <v>1875.93454207331</v>
      </c>
      <c r="BY1145">
        <v>2519.0603780001102</v>
      </c>
      <c r="BZ1145">
        <v>2274.6055625267099</v>
      </c>
      <c r="CA1145">
        <v>1962.9349292047</v>
      </c>
      <c r="CB1145">
        <v>2093.9662637040901</v>
      </c>
      <c r="CC1145">
        <v>2487.8813210040298</v>
      </c>
      <c r="CD1145">
        <v>3953.6646731609499</v>
      </c>
      <c r="CE1145">
        <v>2707.8822664405898</v>
      </c>
      <c r="CF1145">
        <v>436.32265051950401</v>
      </c>
      <c r="CG1145">
        <v>330.65818517156902</v>
      </c>
      <c r="CH1145">
        <v>324.26958545952698</v>
      </c>
      <c r="CI1145">
        <v>320.669650148568</v>
      </c>
      <c r="CJ1145">
        <v>316.808487099974</v>
      </c>
      <c r="CK1145">
        <v>313.109954520477</v>
      </c>
      <c r="CL1145">
        <v>310.16526555900299</v>
      </c>
      <c r="CM1145">
        <v>308.39025261552501</v>
      </c>
      <c r="CN1145">
        <v>303.70539214282201</v>
      </c>
      <c r="CO1145">
        <v>305.96211898918699</v>
      </c>
      <c r="CP1145">
        <v>304.79635832161</v>
      </c>
      <c r="CQ1145">
        <v>299.085008343026</v>
      </c>
      <c r="CR1145">
        <v>296.817452366711</v>
      </c>
      <c r="CS1145">
        <v>299.13309020116498</v>
      </c>
      <c r="CT1145">
        <v>291.81528591511398</v>
      </c>
      <c r="CU1145">
        <v>295.13286444594701</v>
      </c>
      <c r="CV1145">
        <v>297.12043391597001</v>
      </c>
      <c r="CW1145">
        <v>291.85667557199298</v>
      </c>
      <c r="CX1145">
        <v>295.03941976947903</v>
      </c>
    </row>
    <row r="1146" spans="1:102" x14ac:dyDescent="0.25">
      <c r="A1146">
        <v>274.743162108072</v>
      </c>
      <c r="B1146">
        <v>277.324675332656</v>
      </c>
      <c r="C1146">
        <v>275.75914550302298</v>
      </c>
      <c r="D1146">
        <v>273.29138173936599</v>
      </c>
      <c r="E1146">
        <v>280.35064963168202</v>
      </c>
      <c r="F1146">
        <v>274.396995160389</v>
      </c>
      <c r="G1146">
        <v>274.44413537492602</v>
      </c>
      <c r="H1146">
        <v>276.13142731576198</v>
      </c>
      <c r="I1146">
        <v>277.65264640404098</v>
      </c>
      <c r="J1146">
        <v>280.567815291089</v>
      </c>
      <c r="K1146">
        <v>278.40431193379101</v>
      </c>
      <c r="L1146">
        <v>279.53172176180198</v>
      </c>
      <c r="M1146">
        <v>280.42917429632303</v>
      </c>
      <c r="N1146">
        <v>280.24774340613197</v>
      </c>
      <c r="O1146">
        <v>280.959911410644</v>
      </c>
      <c r="P1146">
        <v>288.33876945533001</v>
      </c>
      <c r="Q1146">
        <v>280.30292021074098</v>
      </c>
      <c r="R1146">
        <v>284.35981779251699</v>
      </c>
      <c r="S1146">
        <v>296.86425652002202</v>
      </c>
      <c r="T1146">
        <v>578.09045897081705</v>
      </c>
      <c r="U1146">
        <v>1262.0014745823701</v>
      </c>
      <c r="V1146">
        <v>642.25965126390702</v>
      </c>
      <c r="W1146">
        <v>380.27492273892199</v>
      </c>
      <c r="X1146">
        <v>343.44899026385099</v>
      </c>
      <c r="Y1146">
        <v>360.54887219544503</v>
      </c>
      <c r="Z1146">
        <v>497.98169628856402</v>
      </c>
      <c r="AA1146">
        <v>581.85354104328405</v>
      </c>
      <c r="AB1146">
        <v>1046.1048791519099</v>
      </c>
      <c r="AC1146">
        <v>1231.8223948146599</v>
      </c>
      <c r="AD1146">
        <v>1149.8994073876199</v>
      </c>
      <c r="AE1146">
        <v>5129.8211592791204</v>
      </c>
      <c r="AF1146">
        <v>3895.1678181335001</v>
      </c>
      <c r="AG1146">
        <v>2577.7071144637198</v>
      </c>
      <c r="AH1146">
        <v>1872.1420560404999</v>
      </c>
      <c r="AI1146">
        <v>1944.05689072468</v>
      </c>
      <c r="AJ1146">
        <v>3259.9071621000298</v>
      </c>
      <c r="AK1146">
        <v>4069.1030537797301</v>
      </c>
      <c r="AL1146">
        <v>1557.3537976641201</v>
      </c>
      <c r="AM1146">
        <v>628.56258688014498</v>
      </c>
      <c r="AN1146">
        <v>478.74327183232901</v>
      </c>
      <c r="AO1146">
        <v>371.992627502875</v>
      </c>
      <c r="AP1146">
        <v>364.039251569501</v>
      </c>
      <c r="AQ1146">
        <v>727.73347079764903</v>
      </c>
      <c r="AR1146">
        <v>596.65563412769097</v>
      </c>
      <c r="AS1146">
        <v>472.69683961802201</v>
      </c>
      <c r="AT1146">
        <v>551.18029106475399</v>
      </c>
      <c r="AU1146">
        <v>618.19137921428705</v>
      </c>
      <c r="AV1146">
        <v>648.172266216617</v>
      </c>
      <c r="AW1146">
        <v>585.44398860514104</v>
      </c>
      <c r="AX1146">
        <v>406.26009201108002</v>
      </c>
      <c r="AY1146">
        <v>456.47677556396599</v>
      </c>
      <c r="AZ1146">
        <v>457.02991340014398</v>
      </c>
      <c r="BA1146">
        <v>389.652197020519</v>
      </c>
      <c r="BB1146">
        <v>791.42358544631304</v>
      </c>
      <c r="BC1146">
        <v>401.971906435471</v>
      </c>
      <c r="BD1146">
        <v>336.45643078611999</v>
      </c>
      <c r="BE1146">
        <v>436.09248481628703</v>
      </c>
      <c r="BF1146">
        <v>403.67905674241098</v>
      </c>
      <c r="BG1146">
        <v>709.71556902433201</v>
      </c>
      <c r="BH1146">
        <v>2024.9192496862399</v>
      </c>
      <c r="BI1146">
        <v>3184.3924256487098</v>
      </c>
      <c r="BJ1146">
        <v>967.26867982298904</v>
      </c>
      <c r="BK1146">
        <v>567.73485350068302</v>
      </c>
      <c r="BL1146">
        <v>501.59040161590798</v>
      </c>
      <c r="BM1146">
        <v>550.34706427725098</v>
      </c>
      <c r="BN1146">
        <v>685.17314582522397</v>
      </c>
      <c r="BO1146">
        <v>862.29051455376703</v>
      </c>
      <c r="BP1146">
        <v>1140.95799336709</v>
      </c>
      <c r="BQ1146">
        <v>1294.76275640331</v>
      </c>
      <c r="BR1146">
        <v>1415.7196908629901</v>
      </c>
      <c r="BS1146">
        <v>1797.05373131175</v>
      </c>
      <c r="BT1146">
        <v>1381.8301865938899</v>
      </c>
      <c r="BU1146">
        <v>1456.3696673194299</v>
      </c>
      <c r="BV1146">
        <v>1638.6132613791401</v>
      </c>
      <c r="BW1146">
        <v>1716.70604093765</v>
      </c>
      <c r="BX1146">
        <v>1915.43047139342</v>
      </c>
      <c r="BY1146">
        <v>2454.8327409114299</v>
      </c>
      <c r="BZ1146">
        <v>2326.18794522795</v>
      </c>
      <c r="CA1146">
        <v>2010.11334282947</v>
      </c>
      <c r="CB1146">
        <v>2071.3193334380999</v>
      </c>
      <c r="CC1146">
        <v>2392.5172870834199</v>
      </c>
      <c r="CD1146">
        <v>3957.0204740482</v>
      </c>
      <c r="CE1146">
        <v>2797.7461746745898</v>
      </c>
      <c r="CF1146">
        <v>429.91859934640502</v>
      </c>
      <c r="CG1146">
        <v>336.34663597987799</v>
      </c>
      <c r="CH1146">
        <v>324.25826400326099</v>
      </c>
      <c r="CI1146">
        <v>317.08264737265802</v>
      </c>
      <c r="CJ1146">
        <v>313.30662547208999</v>
      </c>
      <c r="CK1146">
        <v>309.69701350965403</v>
      </c>
      <c r="CL1146">
        <v>304.53947336410999</v>
      </c>
      <c r="CM1146">
        <v>303.60577009035097</v>
      </c>
      <c r="CN1146">
        <v>300.63054426102201</v>
      </c>
      <c r="CO1146">
        <v>294.750905486492</v>
      </c>
      <c r="CP1146">
        <v>297.59682311974802</v>
      </c>
      <c r="CQ1146">
        <v>290.01745819878801</v>
      </c>
      <c r="CR1146">
        <v>292.373785735919</v>
      </c>
      <c r="CS1146">
        <v>291.49179799721401</v>
      </c>
      <c r="CT1146">
        <v>288.67460737653801</v>
      </c>
      <c r="CU1146">
        <v>292.37946042294601</v>
      </c>
      <c r="CV1146">
        <v>291.375061139786</v>
      </c>
      <c r="CW1146">
        <v>286.34888281058397</v>
      </c>
      <c r="CX1146">
        <v>287.75122326065798</v>
      </c>
    </row>
    <row r="1147" spans="1:102" x14ac:dyDescent="0.25">
      <c r="A1147">
        <v>274.98332221480899</v>
      </c>
      <c r="B1147">
        <v>276.20654321561199</v>
      </c>
      <c r="C1147">
        <v>278.22229263862499</v>
      </c>
      <c r="D1147">
        <v>271.32287335377998</v>
      </c>
      <c r="E1147">
        <v>277.84036501196402</v>
      </c>
      <c r="F1147">
        <v>278.43941336230802</v>
      </c>
      <c r="G1147">
        <v>276.46316981572801</v>
      </c>
      <c r="H1147">
        <v>279.31069953096198</v>
      </c>
      <c r="I1147">
        <v>278.41385263011603</v>
      </c>
      <c r="J1147">
        <v>277.63488167662098</v>
      </c>
      <c r="K1147">
        <v>277.02185404134599</v>
      </c>
      <c r="L1147">
        <v>281.18976786387401</v>
      </c>
      <c r="M1147">
        <v>281.43602431529303</v>
      </c>
      <c r="N1147">
        <v>280.74045336208798</v>
      </c>
      <c r="O1147">
        <v>277.17735424614699</v>
      </c>
      <c r="P1147">
        <v>283.75948630143199</v>
      </c>
      <c r="Q1147">
        <v>281.32694534242597</v>
      </c>
      <c r="R1147">
        <v>278.666109282962</v>
      </c>
      <c r="S1147">
        <v>298.96091673239403</v>
      </c>
      <c r="T1147">
        <v>586.66581280419302</v>
      </c>
      <c r="U1147">
        <v>1285.7925793270399</v>
      </c>
      <c r="V1147">
        <v>652.16967986666702</v>
      </c>
      <c r="W1147">
        <v>380.68624837302798</v>
      </c>
      <c r="X1147">
        <v>340.39270968970698</v>
      </c>
      <c r="Y1147">
        <v>361.12064459875398</v>
      </c>
      <c r="Z1147">
        <v>491.84609517047699</v>
      </c>
      <c r="AA1147">
        <v>586.68685566289298</v>
      </c>
      <c r="AB1147">
        <v>1023.17234754249</v>
      </c>
      <c r="AC1147">
        <v>1161.6141183546899</v>
      </c>
      <c r="AD1147">
        <v>1182.83635517619</v>
      </c>
      <c r="AE1147">
        <v>5390.9707038570104</v>
      </c>
      <c r="AF1147">
        <v>3901.5231476388499</v>
      </c>
      <c r="AG1147">
        <v>2627.2156689427402</v>
      </c>
      <c r="AH1147">
        <v>1987.64422887155</v>
      </c>
      <c r="AI1147">
        <v>1986.5275097389299</v>
      </c>
      <c r="AJ1147">
        <v>3463.9633441385799</v>
      </c>
      <c r="AK1147">
        <v>4359.0732462583901</v>
      </c>
      <c r="AL1147">
        <v>1629.17714324847</v>
      </c>
      <c r="AM1147">
        <v>648.35792001904201</v>
      </c>
      <c r="AN1147">
        <v>487.89605576254002</v>
      </c>
      <c r="AO1147">
        <v>372.25982131797298</v>
      </c>
      <c r="AP1147">
        <v>365.17520077064</v>
      </c>
      <c r="AQ1147">
        <v>748.01670897947497</v>
      </c>
      <c r="AR1147">
        <v>580.27290462622295</v>
      </c>
      <c r="AS1147">
        <v>471.92351128555202</v>
      </c>
      <c r="AT1147">
        <v>554.11589570963997</v>
      </c>
      <c r="AU1147">
        <v>621.72019901511305</v>
      </c>
      <c r="AV1147">
        <v>643.65733447582204</v>
      </c>
      <c r="AW1147">
        <v>574.12544277732002</v>
      </c>
      <c r="AX1147">
        <v>405.113270688407</v>
      </c>
      <c r="AY1147">
        <v>461.28125492876802</v>
      </c>
      <c r="AZ1147">
        <v>466.75773749904698</v>
      </c>
      <c r="BA1147">
        <v>383.50704968954102</v>
      </c>
      <c r="BB1147">
        <v>780.59487664259098</v>
      </c>
      <c r="BC1147">
        <v>405.98106879675498</v>
      </c>
      <c r="BD1147">
        <v>334.55581051782701</v>
      </c>
      <c r="BE1147">
        <v>426.15003989644498</v>
      </c>
      <c r="BF1147">
        <v>405.80019413289898</v>
      </c>
      <c r="BG1147">
        <v>732.79075154473503</v>
      </c>
      <c r="BH1147">
        <v>2083.92786676077</v>
      </c>
      <c r="BI1147">
        <v>3319.7407153541899</v>
      </c>
      <c r="BJ1147">
        <v>959.66609435159796</v>
      </c>
      <c r="BK1147">
        <v>565.76328392124299</v>
      </c>
      <c r="BL1147">
        <v>499.46946560480899</v>
      </c>
      <c r="BM1147">
        <v>540.54082795810598</v>
      </c>
      <c r="BN1147">
        <v>681.57305055491804</v>
      </c>
      <c r="BO1147">
        <v>867.72472886670198</v>
      </c>
      <c r="BP1147">
        <v>1145.3161667499401</v>
      </c>
      <c r="BQ1147">
        <v>1312.9604989396701</v>
      </c>
      <c r="BR1147">
        <v>1396.1801660789799</v>
      </c>
      <c r="BS1147">
        <v>1810.9136404784499</v>
      </c>
      <c r="BT1147">
        <v>1382.3571724675701</v>
      </c>
      <c r="BU1147">
        <v>1406.0901560391401</v>
      </c>
      <c r="BV1147">
        <v>1614.81034176362</v>
      </c>
      <c r="BW1147">
        <v>1634.4360692228099</v>
      </c>
      <c r="BX1147">
        <v>1912.3543543002299</v>
      </c>
      <c r="BY1147">
        <v>2374.1531196616002</v>
      </c>
      <c r="BZ1147">
        <v>2217.8673544590101</v>
      </c>
      <c r="CA1147">
        <v>2029.73143793079</v>
      </c>
      <c r="CB1147">
        <v>2154.4979395068399</v>
      </c>
      <c r="CC1147">
        <v>2373.1983807562501</v>
      </c>
      <c r="CD1147">
        <v>4023.69041211281</v>
      </c>
      <c r="CE1147">
        <v>2937.3777548490898</v>
      </c>
      <c r="CF1147">
        <v>427.75720263660997</v>
      </c>
      <c r="CG1147">
        <v>332.95670474611501</v>
      </c>
      <c r="CH1147">
        <v>324.18178699682397</v>
      </c>
      <c r="CI1147">
        <v>313.17984193122697</v>
      </c>
      <c r="CJ1147">
        <v>309.737196383308</v>
      </c>
      <c r="CK1147">
        <v>303.11004279253399</v>
      </c>
      <c r="CL1147">
        <v>300.489345441328</v>
      </c>
      <c r="CM1147">
        <v>298.21867070958501</v>
      </c>
      <c r="CN1147">
        <v>296.31543813667201</v>
      </c>
      <c r="CO1147">
        <v>293.32617676703001</v>
      </c>
      <c r="CP1147">
        <v>295.06691037230502</v>
      </c>
      <c r="CQ1147">
        <v>290.84362010020601</v>
      </c>
      <c r="CR1147">
        <v>294.28094304394301</v>
      </c>
      <c r="CS1147">
        <v>287.83923738913802</v>
      </c>
      <c r="CT1147">
        <v>286.94385831619098</v>
      </c>
      <c r="CU1147">
        <v>288.91227169458898</v>
      </c>
      <c r="CV1147">
        <v>287.68602242303098</v>
      </c>
      <c r="CW1147">
        <v>289.43029502496802</v>
      </c>
      <c r="CX1147">
        <v>284.556057295318</v>
      </c>
    </row>
    <row r="1148" spans="1:102" x14ac:dyDescent="0.25">
      <c r="A1148">
        <v>275.22348232154701</v>
      </c>
      <c r="B1148">
        <v>273.53583684062897</v>
      </c>
      <c r="C1148">
        <v>275.42965675052</v>
      </c>
      <c r="D1148">
        <v>273.82648004185501</v>
      </c>
      <c r="E1148">
        <v>277.57247035422398</v>
      </c>
      <c r="F1148">
        <v>278.34502011915203</v>
      </c>
      <c r="G1148">
        <v>274.77357772463603</v>
      </c>
      <c r="H1148">
        <v>278.97357918911803</v>
      </c>
      <c r="I1148">
        <v>280.05600331835097</v>
      </c>
      <c r="J1148">
        <v>278.00446224519902</v>
      </c>
      <c r="K1148">
        <v>276.62930542560503</v>
      </c>
      <c r="L1148">
        <v>278.32685712713698</v>
      </c>
      <c r="M1148">
        <v>280.65457359873898</v>
      </c>
      <c r="N1148">
        <v>280.650964562968</v>
      </c>
      <c r="O1148">
        <v>280.33595028896099</v>
      </c>
      <c r="P1148">
        <v>279.78129118503898</v>
      </c>
      <c r="Q1148">
        <v>282.85838888482402</v>
      </c>
      <c r="R1148">
        <v>279.55797028098999</v>
      </c>
      <c r="S1148">
        <v>299.15093216371201</v>
      </c>
      <c r="T1148">
        <v>547.92069430529602</v>
      </c>
      <c r="U1148">
        <v>1198.16377371782</v>
      </c>
      <c r="V1148">
        <v>640.36420849235503</v>
      </c>
      <c r="W1148">
        <v>375.88553804262602</v>
      </c>
      <c r="X1148">
        <v>342.65093032099298</v>
      </c>
      <c r="Y1148">
        <v>358.14039112430601</v>
      </c>
      <c r="Z1148">
        <v>456.81205745571901</v>
      </c>
      <c r="AA1148">
        <v>565.03640711508103</v>
      </c>
      <c r="AB1148">
        <v>972.90593647722403</v>
      </c>
      <c r="AC1148">
        <v>1066.04297351642</v>
      </c>
      <c r="AD1148">
        <v>1305.4041978140499</v>
      </c>
      <c r="AE1148">
        <v>5456.83817454779</v>
      </c>
      <c r="AF1148">
        <v>4011.2696085231601</v>
      </c>
      <c r="AG1148">
        <v>2629.7954301280502</v>
      </c>
      <c r="AH1148">
        <v>1969.16405827002</v>
      </c>
      <c r="AI1148">
        <v>2086.0486835736601</v>
      </c>
      <c r="AJ1148">
        <v>3783.5308011274701</v>
      </c>
      <c r="AK1148">
        <v>4999.9603980845804</v>
      </c>
      <c r="AL1148">
        <v>1951.12253708293</v>
      </c>
      <c r="AM1148">
        <v>703.87819322453595</v>
      </c>
      <c r="AN1148">
        <v>520.29537821649603</v>
      </c>
      <c r="AO1148">
        <v>375.403607056407</v>
      </c>
      <c r="AP1148">
        <v>379.14346133382298</v>
      </c>
      <c r="AQ1148">
        <v>753.06963375877297</v>
      </c>
      <c r="AR1148">
        <v>577.01900231394802</v>
      </c>
      <c r="AS1148">
        <v>465.669752822406</v>
      </c>
      <c r="AT1148">
        <v>541.82936093885303</v>
      </c>
      <c r="AU1148">
        <v>605.32363320065804</v>
      </c>
      <c r="AV1148">
        <v>643.88320980233595</v>
      </c>
      <c r="AW1148">
        <v>558.14100820904798</v>
      </c>
      <c r="AX1148">
        <v>402.67635035603098</v>
      </c>
      <c r="AY1148">
        <v>446.26657149470401</v>
      </c>
      <c r="AZ1148">
        <v>452.56425946610301</v>
      </c>
      <c r="BA1148">
        <v>375.31001590800901</v>
      </c>
      <c r="BB1148">
        <v>756.17763435796996</v>
      </c>
      <c r="BC1148">
        <v>402.30892915994599</v>
      </c>
      <c r="BD1148">
        <v>331.35316532738199</v>
      </c>
      <c r="BE1148">
        <v>427.43084424809598</v>
      </c>
      <c r="BF1148">
        <v>416.32501290599402</v>
      </c>
      <c r="BG1148">
        <v>754.32812308393898</v>
      </c>
      <c r="BH1148">
        <v>2200.8267102937102</v>
      </c>
      <c r="BI1148">
        <v>3309.50641728968</v>
      </c>
      <c r="BJ1148">
        <v>956.47845187095402</v>
      </c>
      <c r="BK1148">
        <v>555.27414002469902</v>
      </c>
      <c r="BL1148">
        <v>499.82488408320802</v>
      </c>
      <c r="BM1148">
        <v>526.51263652173202</v>
      </c>
      <c r="BN1148">
        <v>639.51246876194102</v>
      </c>
      <c r="BO1148">
        <v>832.85231945876899</v>
      </c>
      <c r="BP1148">
        <v>1043.91993845924</v>
      </c>
      <c r="BQ1148">
        <v>1227.72445574982</v>
      </c>
      <c r="BR1148">
        <v>1305.61727766882</v>
      </c>
      <c r="BS1148">
        <v>1686.82096876221</v>
      </c>
      <c r="BT1148">
        <v>1270.29922068984</v>
      </c>
      <c r="BU1148">
        <v>1261.97454374926</v>
      </c>
      <c r="BV1148">
        <v>1480.8201722583301</v>
      </c>
      <c r="BW1148">
        <v>1502.56714159538</v>
      </c>
      <c r="BX1148">
        <v>1745.18109036787</v>
      </c>
      <c r="BY1148">
        <v>2298.4907335265998</v>
      </c>
      <c r="BZ1148">
        <v>2046.60278548306</v>
      </c>
      <c r="CA1148">
        <v>1886.4487153370701</v>
      </c>
      <c r="CB1148">
        <v>1980.6462115598399</v>
      </c>
      <c r="CC1148">
        <v>2200.4384427682699</v>
      </c>
      <c r="CD1148">
        <v>4159.80918310589</v>
      </c>
      <c r="CE1148">
        <v>3365.73242568163</v>
      </c>
      <c r="CF1148">
        <v>422.41956376001099</v>
      </c>
      <c r="CG1148">
        <v>329.05564477284099</v>
      </c>
      <c r="CH1148">
        <v>318.00917396348098</v>
      </c>
      <c r="CI1148">
        <v>305.53721348960499</v>
      </c>
      <c r="CJ1148">
        <v>301.904159974126</v>
      </c>
      <c r="CK1148">
        <v>299.52185472378198</v>
      </c>
      <c r="CL1148">
        <v>297.01696699163699</v>
      </c>
      <c r="CM1148">
        <v>293.96470855998501</v>
      </c>
      <c r="CN1148">
        <v>294.72618662089502</v>
      </c>
      <c r="CO1148">
        <v>290.52219688992699</v>
      </c>
      <c r="CP1148">
        <v>294.81602367538898</v>
      </c>
      <c r="CQ1148">
        <v>290.53188906222999</v>
      </c>
      <c r="CR1148">
        <v>290.59134010037002</v>
      </c>
      <c r="CS1148">
        <v>289.96602639554698</v>
      </c>
      <c r="CT1148">
        <v>285.923666833038</v>
      </c>
      <c r="CU1148">
        <v>287.47399050524598</v>
      </c>
      <c r="CV1148">
        <v>283.62045189691497</v>
      </c>
      <c r="CW1148">
        <v>289.70342766981599</v>
      </c>
      <c r="CX1148">
        <v>284.96977340545101</v>
      </c>
    </row>
    <row r="1149" spans="1:102" x14ac:dyDescent="0.25">
      <c r="A1149">
        <v>275.46364242828503</v>
      </c>
      <c r="B1149">
        <v>274.91630973782202</v>
      </c>
      <c r="C1149">
        <v>274.47776152121997</v>
      </c>
      <c r="D1149">
        <v>274.86469848670299</v>
      </c>
      <c r="E1149">
        <v>280.41750537750301</v>
      </c>
      <c r="F1149">
        <v>279.963176563091</v>
      </c>
      <c r="G1149">
        <v>275.935975764901</v>
      </c>
      <c r="H1149">
        <v>277.45044303088798</v>
      </c>
      <c r="I1149">
        <v>280.46887414107601</v>
      </c>
      <c r="J1149">
        <v>278.73762584406001</v>
      </c>
      <c r="K1149">
        <v>277.55801108515698</v>
      </c>
      <c r="L1149">
        <v>278.34434439319</v>
      </c>
      <c r="M1149">
        <v>278.98386274165603</v>
      </c>
      <c r="N1149">
        <v>281.63993780565698</v>
      </c>
      <c r="O1149">
        <v>282.01705067629501</v>
      </c>
      <c r="P1149">
        <v>281.92813938838299</v>
      </c>
      <c r="Q1149">
        <v>280.476199944482</v>
      </c>
      <c r="R1149">
        <v>282.33968075941402</v>
      </c>
      <c r="S1149">
        <v>298.05154209260297</v>
      </c>
      <c r="T1149">
        <v>501.49922818945902</v>
      </c>
      <c r="U1149">
        <v>933.253881201848</v>
      </c>
      <c r="V1149">
        <v>573.62723970059801</v>
      </c>
      <c r="W1149">
        <v>367.44672052197598</v>
      </c>
      <c r="X1149">
        <v>340.35202197342198</v>
      </c>
      <c r="Y1149">
        <v>347.64796262861302</v>
      </c>
      <c r="Z1149">
        <v>415.91943831232101</v>
      </c>
      <c r="AA1149">
        <v>502.61842473595402</v>
      </c>
      <c r="AB1149">
        <v>794.23730370159706</v>
      </c>
      <c r="AC1149">
        <v>921.47921619673298</v>
      </c>
      <c r="AD1149">
        <v>1404.8225090475901</v>
      </c>
      <c r="AE1149">
        <v>4923.7560281133501</v>
      </c>
      <c r="AF1149">
        <v>3829.4909567371601</v>
      </c>
      <c r="AG1149">
        <v>2413.3576128310501</v>
      </c>
      <c r="AH1149">
        <v>1725.29991417735</v>
      </c>
      <c r="AI1149">
        <v>2008.4261334493001</v>
      </c>
      <c r="AJ1149">
        <v>3815.85450626191</v>
      </c>
      <c r="AK1149">
        <v>5395.7227465565202</v>
      </c>
      <c r="AL1149">
        <v>2443.69194490871</v>
      </c>
      <c r="AM1149">
        <v>841.35785969868903</v>
      </c>
      <c r="AN1149">
        <v>566.90614934734003</v>
      </c>
      <c r="AO1149">
        <v>389.8678852818</v>
      </c>
      <c r="AP1149">
        <v>389.01730647259802</v>
      </c>
      <c r="AQ1149">
        <v>774.38236115116695</v>
      </c>
      <c r="AR1149">
        <v>554.54170019371497</v>
      </c>
      <c r="AS1149">
        <v>438.56420639208</v>
      </c>
      <c r="AT1149">
        <v>500.40418330982499</v>
      </c>
      <c r="AU1149">
        <v>556.34880721851403</v>
      </c>
      <c r="AV1149">
        <v>580.58966916159102</v>
      </c>
      <c r="AW1149">
        <v>518.15786259634297</v>
      </c>
      <c r="AX1149">
        <v>382.98285236764099</v>
      </c>
      <c r="AY1149">
        <v>418.98178510832599</v>
      </c>
      <c r="AZ1149">
        <v>429.78918533129399</v>
      </c>
      <c r="BA1149">
        <v>368.61896650376201</v>
      </c>
      <c r="BB1149">
        <v>679.53583397073896</v>
      </c>
      <c r="BC1149">
        <v>388.324238976137</v>
      </c>
      <c r="BD1149">
        <v>327.99830546134302</v>
      </c>
      <c r="BE1149">
        <v>430.66924463799398</v>
      </c>
      <c r="BF1149">
        <v>419.06573822741098</v>
      </c>
      <c r="BG1149">
        <v>743.16749875815697</v>
      </c>
      <c r="BH1149">
        <v>2081.6907051133198</v>
      </c>
      <c r="BI1149">
        <v>2772.6917045087398</v>
      </c>
      <c r="BJ1149">
        <v>889.05240116224502</v>
      </c>
      <c r="BK1149">
        <v>513.00479215395103</v>
      </c>
      <c r="BL1149">
        <v>464.39126242868002</v>
      </c>
      <c r="BM1149">
        <v>485.49631951005398</v>
      </c>
      <c r="BN1149">
        <v>578.16436669612904</v>
      </c>
      <c r="BO1149">
        <v>698.96643165930004</v>
      </c>
      <c r="BP1149">
        <v>860.31137419012703</v>
      </c>
      <c r="BQ1149">
        <v>1000.18187312281</v>
      </c>
      <c r="BR1149">
        <v>1052.6536462392501</v>
      </c>
      <c r="BS1149">
        <v>1327.4648320829799</v>
      </c>
      <c r="BT1149">
        <v>1014.43542954573</v>
      </c>
      <c r="BU1149">
        <v>1008.98302330586</v>
      </c>
      <c r="BV1149">
        <v>1121.7013194802601</v>
      </c>
      <c r="BW1149">
        <v>1155.0614986230801</v>
      </c>
      <c r="BX1149">
        <v>1362.92849354595</v>
      </c>
      <c r="BY1149">
        <v>1735.41940605023</v>
      </c>
      <c r="BZ1149">
        <v>1559.8492011329499</v>
      </c>
      <c r="CA1149">
        <v>1421.3409113504599</v>
      </c>
      <c r="CB1149">
        <v>1508.93364155002</v>
      </c>
      <c r="CC1149">
        <v>1794.36528832612</v>
      </c>
      <c r="CD1149">
        <v>3828.18601326612</v>
      </c>
      <c r="CE1149">
        <v>3422.5259594367599</v>
      </c>
      <c r="CF1149">
        <v>421.22847315680099</v>
      </c>
      <c r="CG1149">
        <v>325.17600460180398</v>
      </c>
      <c r="CH1149">
        <v>311.97738634301299</v>
      </c>
      <c r="CI1149">
        <v>304.33031746826401</v>
      </c>
      <c r="CJ1149">
        <v>301.817911993542</v>
      </c>
      <c r="CK1149">
        <v>300.90799883024698</v>
      </c>
      <c r="CL1149">
        <v>296.012676655284</v>
      </c>
      <c r="CM1149">
        <v>291.214383368136</v>
      </c>
      <c r="CN1149">
        <v>298.93056967533198</v>
      </c>
      <c r="CO1149">
        <v>291.51014977302202</v>
      </c>
      <c r="CP1149">
        <v>292.074250138906</v>
      </c>
      <c r="CQ1149">
        <v>286.93761472398802</v>
      </c>
      <c r="CR1149">
        <v>289.24303198381199</v>
      </c>
      <c r="CS1149">
        <v>290.34272301071098</v>
      </c>
      <c r="CT1149">
        <v>285.22973497444002</v>
      </c>
      <c r="CU1149">
        <v>286.12104952992399</v>
      </c>
      <c r="CV1149">
        <v>284.02169551130601</v>
      </c>
      <c r="CW1149">
        <v>285.75481554117601</v>
      </c>
      <c r="CX1149">
        <v>283.24557085475197</v>
      </c>
    </row>
    <row r="1150" spans="1:102" x14ac:dyDescent="0.25">
      <c r="A1150">
        <v>275.70380253502299</v>
      </c>
      <c r="B1150">
        <v>275.22841042938501</v>
      </c>
      <c r="C1150">
        <v>273.91142794222401</v>
      </c>
      <c r="D1150">
        <v>275.66984365117997</v>
      </c>
      <c r="E1150">
        <v>280.86909265209101</v>
      </c>
      <c r="F1150">
        <v>279.06455485184898</v>
      </c>
      <c r="G1150">
        <v>278.53445098383099</v>
      </c>
      <c r="H1150">
        <v>278.07174750677899</v>
      </c>
      <c r="I1150">
        <v>278.032756471357</v>
      </c>
      <c r="J1150">
        <v>275.933580929605</v>
      </c>
      <c r="K1150">
        <v>280.83455561149702</v>
      </c>
      <c r="L1150">
        <v>278.95879729914901</v>
      </c>
      <c r="M1150">
        <v>277.315719669673</v>
      </c>
      <c r="N1150">
        <v>285.05460733209298</v>
      </c>
      <c r="O1150">
        <v>278.78742258268397</v>
      </c>
      <c r="P1150">
        <v>284.37153994381998</v>
      </c>
      <c r="Q1150">
        <v>280.27755165445501</v>
      </c>
      <c r="R1150">
        <v>280.19527134336101</v>
      </c>
      <c r="S1150">
        <v>293.11034865133598</v>
      </c>
      <c r="T1150">
        <v>459.88327251727497</v>
      </c>
      <c r="U1150">
        <v>701.18071116942394</v>
      </c>
      <c r="V1150">
        <v>497.68074028366601</v>
      </c>
      <c r="W1150">
        <v>350.59835107385601</v>
      </c>
      <c r="X1150">
        <v>328.971569980786</v>
      </c>
      <c r="Y1150">
        <v>335.351391246628</v>
      </c>
      <c r="Z1150">
        <v>380.79752602263602</v>
      </c>
      <c r="AA1150">
        <v>440.82748944180798</v>
      </c>
      <c r="AB1150">
        <v>604.06425044030198</v>
      </c>
      <c r="AC1150">
        <v>732.94072758673803</v>
      </c>
      <c r="AD1150">
        <v>1257.94130445215</v>
      </c>
      <c r="AE1150">
        <v>4007.4451859824098</v>
      </c>
      <c r="AF1150">
        <v>3241.0756944147402</v>
      </c>
      <c r="AG1150">
        <v>1957.51723485701</v>
      </c>
      <c r="AH1150">
        <v>1390.9502944087101</v>
      </c>
      <c r="AI1150">
        <v>1735.0920660776501</v>
      </c>
      <c r="AJ1150">
        <v>3497.71811974711</v>
      </c>
      <c r="AK1150">
        <v>5094.6861488250597</v>
      </c>
      <c r="AL1150">
        <v>2579.6315361392599</v>
      </c>
      <c r="AM1150">
        <v>940.44044954907997</v>
      </c>
      <c r="AN1150">
        <v>607.69701160667398</v>
      </c>
      <c r="AO1150">
        <v>394.702422352349</v>
      </c>
      <c r="AP1150">
        <v>396.16618597071903</v>
      </c>
      <c r="AQ1150">
        <v>793.68290865839595</v>
      </c>
      <c r="AR1150">
        <v>497.37637328746303</v>
      </c>
      <c r="AS1150">
        <v>401.93663497672202</v>
      </c>
      <c r="AT1150">
        <v>455.04473581540901</v>
      </c>
      <c r="AU1150">
        <v>490.07026778407402</v>
      </c>
      <c r="AV1150">
        <v>493.30989843506001</v>
      </c>
      <c r="AW1150">
        <v>461.83805760807701</v>
      </c>
      <c r="AX1150">
        <v>362.36159725520702</v>
      </c>
      <c r="AY1150">
        <v>392.68111427793701</v>
      </c>
      <c r="AZ1150">
        <v>400.28265991026302</v>
      </c>
      <c r="BA1150">
        <v>360.39724626733499</v>
      </c>
      <c r="BB1150">
        <v>593.07863233682099</v>
      </c>
      <c r="BC1150">
        <v>377.09339582163199</v>
      </c>
      <c r="BD1150">
        <v>329.30399117246702</v>
      </c>
      <c r="BE1150">
        <v>424.23908210491101</v>
      </c>
      <c r="BF1150">
        <v>412.835731280385</v>
      </c>
      <c r="BG1150">
        <v>697.27302214484996</v>
      </c>
      <c r="BH1150">
        <v>1801.60372439362</v>
      </c>
      <c r="BI1150">
        <v>2097.0921530216001</v>
      </c>
      <c r="BJ1150">
        <v>711.81310174706903</v>
      </c>
      <c r="BK1150">
        <v>447.72973015186398</v>
      </c>
      <c r="BL1150">
        <v>413.58532603774898</v>
      </c>
      <c r="BM1150">
        <v>431.54039011776001</v>
      </c>
      <c r="BN1150">
        <v>504.16209345966001</v>
      </c>
      <c r="BO1150">
        <v>573.43155350208394</v>
      </c>
      <c r="BP1150">
        <v>692.89649273344401</v>
      </c>
      <c r="BQ1150">
        <v>783.70604508945405</v>
      </c>
      <c r="BR1150">
        <v>823.63257893300397</v>
      </c>
      <c r="BS1150">
        <v>1001.99138024467</v>
      </c>
      <c r="BT1150">
        <v>795.45278205602995</v>
      </c>
      <c r="BU1150">
        <v>778.15201729841795</v>
      </c>
      <c r="BV1150">
        <v>864.80511807450398</v>
      </c>
      <c r="BW1150">
        <v>874.97220482412695</v>
      </c>
      <c r="BX1150">
        <v>998.60349655492905</v>
      </c>
      <c r="BY1150">
        <v>1214.5793439444401</v>
      </c>
      <c r="BZ1150">
        <v>1142.01276562352</v>
      </c>
      <c r="CA1150">
        <v>1044.9804591653899</v>
      </c>
      <c r="CB1150">
        <v>1136.4759734914601</v>
      </c>
      <c r="CC1150">
        <v>1371.0124315579801</v>
      </c>
      <c r="CD1150">
        <v>2962.6328661920002</v>
      </c>
      <c r="CE1150">
        <v>3197.4619460499698</v>
      </c>
      <c r="CF1150">
        <v>416.07003850331398</v>
      </c>
      <c r="CG1150">
        <v>321.56861688837802</v>
      </c>
      <c r="CH1150">
        <v>303.954511208643</v>
      </c>
      <c r="CI1150">
        <v>302.96766783949602</v>
      </c>
      <c r="CJ1150">
        <v>302.282320371602</v>
      </c>
      <c r="CK1150">
        <v>296.93563706969201</v>
      </c>
      <c r="CL1150">
        <v>294.31640599783702</v>
      </c>
      <c r="CM1150">
        <v>290.94887617010397</v>
      </c>
      <c r="CN1150">
        <v>296.61863243985698</v>
      </c>
      <c r="CO1150">
        <v>295.51586759762398</v>
      </c>
      <c r="CP1150">
        <v>288.26526281229201</v>
      </c>
      <c r="CQ1150">
        <v>287.67510240445603</v>
      </c>
      <c r="CR1150">
        <v>289.77302241516298</v>
      </c>
      <c r="CS1150">
        <v>287.23000352475202</v>
      </c>
      <c r="CT1150">
        <v>289.91185135004298</v>
      </c>
      <c r="CU1150">
        <v>285.97889346204101</v>
      </c>
      <c r="CV1150">
        <v>284.952905347929</v>
      </c>
      <c r="CW1150">
        <v>290.35365626059001</v>
      </c>
      <c r="CX1150">
        <v>285.876232546609</v>
      </c>
    </row>
    <row r="1151" spans="1:102" x14ac:dyDescent="0.25">
      <c r="A1151">
        <v>275.943962641761</v>
      </c>
      <c r="B1151">
        <v>273.717014386443</v>
      </c>
      <c r="C1151">
        <v>274.67796063835698</v>
      </c>
      <c r="D1151">
        <v>277.03522075723998</v>
      </c>
      <c r="E1151">
        <v>279.34364872808197</v>
      </c>
      <c r="F1151">
        <v>275.53051087341498</v>
      </c>
      <c r="G1151">
        <v>278.98488518550198</v>
      </c>
      <c r="H1151">
        <v>281.52264796476197</v>
      </c>
      <c r="I1151">
        <v>276.05028876853498</v>
      </c>
      <c r="J1151">
        <v>278.89472015920899</v>
      </c>
      <c r="K1151">
        <v>281.26341757110998</v>
      </c>
      <c r="L1151">
        <v>277.11855508122198</v>
      </c>
      <c r="M1151">
        <v>277.21191256838398</v>
      </c>
      <c r="N1151">
        <v>283.14887424635498</v>
      </c>
      <c r="O1151">
        <v>273.834829243907</v>
      </c>
      <c r="P1151">
        <v>281.38330843984602</v>
      </c>
      <c r="Q1151">
        <v>281.44766091474901</v>
      </c>
      <c r="R1151">
        <v>276.56866516885901</v>
      </c>
      <c r="S1151">
        <v>291.23202718154403</v>
      </c>
      <c r="T1151">
        <v>431.68775446038001</v>
      </c>
      <c r="U1151">
        <v>561.75072514606597</v>
      </c>
      <c r="V1151">
        <v>429.12454752121602</v>
      </c>
      <c r="W1151">
        <v>333.81811067737402</v>
      </c>
      <c r="X1151">
        <v>320.78758772465898</v>
      </c>
      <c r="Y1151">
        <v>323.75839627582599</v>
      </c>
      <c r="Z1151">
        <v>361.64615257540402</v>
      </c>
      <c r="AA1151">
        <v>396.640515066739</v>
      </c>
      <c r="AB1151">
        <v>503.83466258073798</v>
      </c>
      <c r="AC1151">
        <v>610.11175768767896</v>
      </c>
      <c r="AD1151">
        <v>1121.82880958695</v>
      </c>
      <c r="AE1151">
        <v>3445.9375127354301</v>
      </c>
      <c r="AF1151">
        <v>2721.8118817455302</v>
      </c>
      <c r="AG1151">
        <v>1677.6997738555301</v>
      </c>
      <c r="AH1151">
        <v>1179.93568743884</v>
      </c>
      <c r="AI1151">
        <v>1519.8740779914699</v>
      </c>
      <c r="AJ1151">
        <v>3214.7099819732398</v>
      </c>
      <c r="AK1151">
        <v>4647.0130272145398</v>
      </c>
      <c r="AL1151">
        <v>2554.5036635040901</v>
      </c>
      <c r="AM1151">
        <v>937.00044442889202</v>
      </c>
      <c r="AN1151">
        <v>613.72715539515798</v>
      </c>
      <c r="AO1151">
        <v>392.29887368067699</v>
      </c>
      <c r="AP1151">
        <v>389.37489136346801</v>
      </c>
      <c r="AQ1151">
        <v>744.94119660457102</v>
      </c>
      <c r="AR1151">
        <v>449.85568140160302</v>
      </c>
      <c r="AS1151">
        <v>380.32694249005698</v>
      </c>
      <c r="AT1151">
        <v>416.784513283747</v>
      </c>
      <c r="AU1151">
        <v>435.01215092515201</v>
      </c>
      <c r="AV1151">
        <v>447.41859368361099</v>
      </c>
      <c r="AW1151">
        <v>420.01850520802702</v>
      </c>
      <c r="AX1151">
        <v>346.58012673860702</v>
      </c>
      <c r="AY1151">
        <v>372.066543198261</v>
      </c>
      <c r="AZ1151">
        <v>374.15236508753998</v>
      </c>
      <c r="BA1151">
        <v>349.22713010670901</v>
      </c>
      <c r="BB1151">
        <v>552.33593885428502</v>
      </c>
      <c r="BC1151">
        <v>363.770955768904</v>
      </c>
      <c r="BD1151">
        <v>325.60540768475499</v>
      </c>
      <c r="BE1151">
        <v>403.13859102966899</v>
      </c>
      <c r="BF1151">
        <v>398.55248942879399</v>
      </c>
      <c r="BG1151">
        <v>647.09001082623797</v>
      </c>
      <c r="BH1151">
        <v>1647.48903886278</v>
      </c>
      <c r="BI1151">
        <v>1754.35316459563</v>
      </c>
      <c r="BJ1151">
        <v>560.62814259378604</v>
      </c>
      <c r="BK1151">
        <v>399.77498977913098</v>
      </c>
      <c r="BL1151">
        <v>381.91303622648002</v>
      </c>
      <c r="BM1151">
        <v>388.61115405774899</v>
      </c>
      <c r="BN1151">
        <v>436.53277305626898</v>
      </c>
      <c r="BO1151">
        <v>487.572537185432</v>
      </c>
      <c r="BP1151">
        <v>592.85937572933801</v>
      </c>
      <c r="BQ1151">
        <v>641.09053899142896</v>
      </c>
      <c r="BR1151">
        <v>694.17196254434896</v>
      </c>
      <c r="BS1151">
        <v>833.20806926057503</v>
      </c>
      <c r="BT1151">
        <v>669.46559792172297</v>
      </c>
      <c r="BU1151">
        <v>646.61613734061802</v>
      </c>
      <c r="BV1151">
        <v>727.28051325757201</v>
      </c>
      <c r="BW1151">
        <v>743.47031088137896</v>
      </c>
      <c r="BX1151">
        <v>818.60131126406395</v>
      </c>
      <c r="BY1151">
        <v>978.83589325621995</v>
      </c>
      <c r="BZ1151">
        <v>959.83488085287001</v>
      </c>
      <c r="CA1151">
        <v>885.29295744719195</v>
      </c>
      <c r="CB1151">
        <v>956.82684720064196</v>
      </c>
      <c r="CC1151">
        <v>1130.3939064470101</v>
      </c>
      <c r="CD1151">
        <v>2488.4060984225398</v>
      </c>
      <c r="CE1151">
        <v>2975.7835063212401</v>
      </c>
      <c r="CF1151">
        <v>393.99625499343699</v>
      </c>
      <c r="CG1151">
        <v>313.88853105834698</v>
      </c>
      <c r="CH1151">
        <v>302.48303770575501</v>
      </c>
      <c r="CI1151">
        <v>300.94468145192502</v>
      </c>
      <c r="CJ1151">
        <v>303.37599993405598</v>
      </c>
      <c r="CK1151">
        <v>293.15320823639502</v>
      </c>
      <c r="CL1151">
        <v>290.40273641474101</v>
      </c>
      <c r="CM1151">
        <v>291.79314522915899</v>
      </c>
      <c r="CN1151">
        <v>294.06352413014503</v>
      </c>
      <c r="CO1151">
        <v>293.85992586063799</v>
      </c>
      <c r="CP1151">
        <v>289.90583452583297</v>
      </c>
      <c r="CQ1151">
        <v>287.70828527973703</v>
      </c>
      <c r="CR1151">
        <v>289.29556375602999</v>
      </c>
      <c r="CS1151">
        <v>289.21190475093601</v>
      </c>
      <c r="CT1151">
        <v>291.46794889040598</v>
      </c>
      <c r="CU1151">
        <v>281.704109022296</v>
      </c>
      <c r="CV1151">
        <v>288.97034735723599</v>
      </c>
      <c r="CW1151">
        <v>287.56308591969702</v>
      </c>
      <c r="CX1151">
        <v>284.92505882050398</v>
      </c>
    </row>
    <row r="1152" spans="1:102" x14ac:dyDescent="0.25">
      <c r="A1152">
        <v>276.18412274849902</v>
      </c>
      <c r="B1152">
        <v>274.33663290076402</v>
      </c>
      <c r="C1152">
        <v>271.75754908945299</v>
      </c>
      <c r="D1152">
        <v>276.18797481096198</v>
      </c>
      <c r="E1152">
        <v>278.50483999091801</v>
      </c>
      <c r="F1152">
        <v>275.85699350012499</v>
      </c>
      <c r="G1152">
        <v>277.264123132316</v>
      </c>
      <c r="H1152">
        <v>280.81329508466399</v>
      </c>
      <c r="I1152">
        <v>274.600316305864</v>
      </c>
      <c r="J1152">
        <v>281.05571390105501</v>
      </c>
      <c r="K1152">
        <v>274.90086355910199</v>
      </c>
      <c r="L1152">
        <v>273.82362801739401</v>
      </c>
      <c r="M1152">
        <v>281.08250371790899</v>
      </c>
      <c r="N1152">
        <v>276.387789297224</v>
      </c>
      <c r="O1152">
        <v>275.19455457577601</v>
      </c>
      <c r="P1152">
        <v>278.19307309848199</v>
      </c>
      <c r="Q1152">
        <v>278.86438091965101</v>
      </c>
      <c r="R1152">
        <v>274.69502304001401</v>
      </c>
      <c r="S1152">
        <v>289.83627778913802</v>
      </c>
      <c r="T1152">
        <v>423.10606905162098</v>
      </c>
      <c r="U1152">
        <v>534.30501181311502</v>
      </c>
      <c r="V1152">
        <v>395.86323732046702</v>
      </c>
      <c r="W1152">
        <v>323.02160267299598</v>
      </c>
      <c r="X1152">
        <v>316.113666645482</v>
      </c>
      <c r="Y1152">
        <v>326.268809664223</v>
      </c>
      <c r="Z1152">
        <v>359.41534310989601</v>
      </c>
      <c r="AA1152">
        <v>375.66778281572903</v>
      </c>
      <c r="AB1152">
        <v>482.598046342994</v>
      </c>
      <c r="AC1152">
        <v>571.18274369408903</v>
      </c>
      <c r="AD1152">
        <v>1084.8500989471499</v>
      </c>
      <c r="AE1152">
        <v>3197.55860318448</v>
      </c>
      <c r="AF1152">
        <v>2517.2622216843301</v>
      </c>
      <c r="AG1152">
        <v>1515.6975254546701</v>
      </c>
      <c r="AH1152">
        <v>1082.8118661185999</v>
      </c>
      <c r="AI1152">
        <v>1420.56633799664</v>
      </c>
      <c r="AJ1152">
        <v>3007.1002650710798</v>
      </c>
      <c r="AK1152">
        <v>4432.47106336047</v>
      </c>
      <c r="AL1152">
        <v>2365.5141924538302</v>
      </c>
      <c r="AM1152">
        <v>915.22022974891001</v>
      </c>
      <c r="AN1152">
        <v>588.42730678881401</v>
      </c>
      <c r="AO1152">
        <v>391.18360781758599</v>
      </c>
      <c r="AP1152">
        <v>377.67798839748798</v>
      </c>
      <c r="AQ1152">
        <v>690.29480323566895</v>
      </c>
      <c r="AR1152">
        <v>426.92296007665902</v>
      </c>
      <c r="AS1152">
        <v>373.65437055572198</v>
      </c>
      <c r="AT1152">
        <v>394.324348336399</v>
      </c>
      <c r="AU1152">
        <v>422.65033298988902</v>
      </c>
      <c r="AV1152">
        <v>432.37625864979498</v>
      </c>
      <c r="AW1152">
        <v>398.51776582493898</v>
      </c>
      <c r="AX1152">
        <v>343.25238598274098</v>
      </c>
      <c r="AY1152">
        <v>368.24081570854901</v>
      </c>
      <c r="AZ1152">
        <v>361.56552612529703</v>
      </c>
      <c r="BA1152">
        <v>350.53610057765098</v>
      </c>
      <c r="BB1152">
        <v>540.05917390345496</v>
      </c>
      <c r="BC1152">
        <v>350.77272455482699</v>
      </c>
      <c r="BD1152">
        <v>322.30243697445002</v>
      </c>
      <c r="BE1152">
        <v>386.12937745267698</v>
      </c>
      <c r="BF1152">
        <v>395.74486764568201</v>
      </c>
      <c r="BG1152">
        <v>636.61111762007795</v>
      </c>
      <c r="BH1152">
        <v>1610.2377436116401</v>
      </c>
      <c r="BI1152">
        <v>1646.70888612455</v>
      </c>
      <c r="BJ1152">
        <v>497.776255291268</v>
      </c>
      <c r="BK1152">
        <v>372.78781197567599</v>
      </c>
      <c r="BL1152">
        <v>365.16791568471399</v>
      </c>
      <c r="BM1152">
        <v>369.348869161241</v>
      </c>
      <c r="BN1152">
        <v>410.656331192567</v>
      </c>
      <c r="BO1152">
        <v>461.10485345274702</v>
      </c>
      <c r="BP1152">
        <v>551.19803444540901</v>
      </c>
      <c r="BQ1152">
        <v>594.63241823234705</v>
      </c>
      <c r="BR1152">
        <v>647.25542069782796</v>
      </c>
      <c r="BS1152">
        <v>767.71396136521901</v>
      </c>
      <c r="BT1152">
        <v>629.48700290420004</v>
      </c>
      <c r="BU1152">
        <v>607.35930835215595</v>
      </c>
      <c r="BV1152">
        <v>681.52310373708303</v>
      </c>
      <c r="BW1152">
        <v>701.69846306002603</v>
      </c>
      <c r="BX1152">
        <v>781.79276603926803</v>
      </c>
      <c r="BY1152">
        <v>932.78625109839004</v>
      </c>
      <c r="BZ1152">
        <v>901.55388141828405</v>
      </c>
      <c r="CA1152">
        <v>832.54307535844305</v>
      </c>
      <c r="CB1152">
        <v>897.41684943491305</v>
      </c>
      <c r="CC1152">
        <v>1064.5195958560601</v>
      </c>
      <c r="CD1152">
        <v>2294.7412440919902</v>
      </c>
      <c r="CE1152">
        <v>2797.4436604426101</v>
      </c>
      <c r="CF1152">
        <v>376.98393313997798</v>
      </c>
      <c r="CG1152">
        <v>313.01787690057</v>
      </c>
      <c r="CH1152">
        <v>303.23643266671399</v>
      </c>
      <c r="CI1152">
        <v>300.24501666461998</v>
      </c>
      <c r="CJ1152">
        <v>299.79860654850899</v>
      </c>
      <c r="CK1152">
        <v>295.94114199085999</v>
      </c>
      <c r="CL1152">
        <v>292.16693422002697</v>
      </c>
      <c r="CM1152">
        <v>291.11124586108701</v>
      </c>
      <c r="CN1152">
        <v>295.15750709994501</v>
      </c>
      <c r="CO1152">
        <v>290.66444410031801</v>
      </c>
      <c r="CP1152">
        <v>291.92386873575998</v>
      </c>
      <c r="CQ1152">
        <v>287.29940434433303</v>
      </c>
      <c r="CR1152">
        <v>289.46076561909399</v>
      </c>
      <c r="CS1152">
        <v>289.96975753718698</v>
      </c>
      <c r="CT1152">
        <v>289.71689448228102</v>
      </c>
      <c r="CU1152">
        <v>282.62893561506002</v>
      </c>
      <c r="CV1152">
        <v>285.93754924727898</v>
      </c>
      <c r="CW1152">
        <v>282.71624491306397</v>
      </c>
      <c r="CX1152">
        <v>284.565571495759</v>
      </c>
    </row>
    <row r="1153" spans="1:102" x14ac:dyDescent="0.25">
      <c r="A1153">
        <v>276.42428285523602</v>
      </c>
      <c r="B1153">
        <v>279.942711692751</v>
      </c>
      <c r="C1153">
        <v>272.23500039119898</v>
      </c>
      <c r="D1153">
        <v>273.17015706919398</v>
      </c>
      <c r="E1153">
        <v>277.821069187543</v>
      </c>
      <c r="F1153">
        <v>276.29434315012003</v>
      </c>
      <c r="G1153">
        <v>274.84784266726302</v>
      </c>
      <c r="H1153">
        <v>281.37322268058</v>
      </c>
      <c r="I1153">
        <v>274.18126183346601</v>
      </c>
      <c r="J1153">
        <v>279.96457541921399</v>
      </c>
      <c r="K1153">
        <v>272.427725850277</v>
      </c>
      <c r="L1153">
        <v>275.91190826568999</v>
      </c>
      <c r="M1153">
        <v>279.76757930009501</v>
      </c>
      <c r="N1153">
        <v>275.14016496650402</v>
      </c>
      <c r="O1153">
        <v>278.57510658371302</v>
      </c>
      <c r="P1153">
        <v>279.39600976218799</v>
      </c>
      <c r="Q1153">
        <v>278.32018860318902</v>
      </c>
      <c r="R1153">
        <v>275.52071714191197</v>
      </c>
      <c r="S1153">
        <v>289.74958777908802</v>
      </c>
      <c r="T1153">
        <v>426.40028621488199</v>
      </c>
      <c r="U1153">
        <v>536.99315340527096</v>
      </c>
      <c r="V1153">
        <v>399.56601744472903</v>
      </c>
      <c r="W1153">
        <v>321.12739667980998</v>
      </c>
      <c r="X1153">
        <v>316.492998419093</v>
      </c>
      <c r="Y1153">
        <v>323.29585162138801</v>
      </c>
      <c r="Z1153">
        <v>359.63526463923398</v>
      </c>
      <c r="AA1153">
        <v>373.43402038728499</v>
      </c>
      <c r="AB1153">
        <v>483.18210151937001</v>
      </c>
      <c r="AC1153">
        <v>567.76661111810597</v>
      </c>
      <c r="AD1153">
        <v>1084.8050172037899</v>
      </c>
      <c r="AE1153">
        <v>3163.9460983444101</v>
      </c>
      <c r="AF1153">
        <v>2556.1025421772301</v>
      </c>
      <c r="AG1153">
        <v>1498.7049784195101</v>
      </c>
      <c r="AH1153">
        <v>1096.76106327976</v>
      </c>
      <c r="AI1153">
        <v>1393.5369531655499</v>
      </c>
      <c r="AJ1153">
        <v>3002.98493191441</v>
      </c>
      <c r="AK1153">
        <v>4471.90513341934</v>
      </c>
      <c r="AL1153">
        <v>2387.0597371720801</v>
      </c>
      <c r="AM1153">
        <v>915.23011269113795</v>
      </c>
      <c r="AN1153">
        <v>584.47652568235696</v>
      </c>
      <c r="AO1153">
        <v>389.98684511770898</v>
      </c>
      <c r="AP1153">
        <v>385.67419015973002</v>
      </c>
      <c r="AQ1153">
        <v>692.59698479424196</v>
      </c>
      <c r="AR1153">
        <v>430.22193854314202</v>
      </c>
      <c r="AS1153">
        <v>368.410330286727</v>
      </c>
      <c r="AT1153">
        <v>396.84296378775502</v>
      </c>
      <c r="AU1153">
        <v>429.07852433367998</v>
      </c>
      <c r="AV1153">
        <v>434.61148768932998</v>
      </c>
      <c r="AW1153">
        <v>395.92739195183401</v>
      </c>
      <c r="AX1153">
        <v>343.268560923172</v>
      </c>
      <c r="AY1153">
        <v>376.33675642647103</v>
      </c>
      <c r="AZ1153">
        <v>365.37445252475499</v>
      </c>
      <c r="BA1153">
        <v>353.896325510613</v>
      </c>
      <c r="BB1153">
        <v>537.22061882840399</v>
      </c>
      <c r="BC1153">
        <v>353.16964824736601</v>
      </c>
      <c r="BD1153">
        <v>323.44292071710402</v>
      </c>
      <c r="BE1153">
        <v>380.26036756933001</v>
      </c>
      <c r="BF1153">
        <v>392.97267384545199</v>
      </c>
      <c r="BG1153">
        <v>640.56744712235297</v>
      </c>
      <c r="BH1153">
        <v>1618.6609906777901</v>
      </c>
      <c r="BI1153">
        <v>1645.2676501267699</v>
      </c>
      <c r="BJ1153">
        <v>500.08611063201897</v>
      </c>
      <c r="BK1153">
        <v>370.53111393424899</v>
      </c>
      <c r="BL1153">
        <v>363.19126326531102</v>
      </c>
      <c r="BM1153">
        <v>371.58392130218198</v>
      </c>
      <c r="BN1153">
        <v>409.22667213990002</v>
      </c>
      <c r="BO1153">
        <v>460.94101701506202</v>
      </c>
      <c r="BP1153">
        <v>534.09100419781703</v>
      </c>
      <c r="BQ1153">
        <v>594.45783279395596</v>
      </c>
      <c r="BR1153">
        <v>626.28435812994701</v>
      </c>
      <c r="BS1153">
        <v>781.28000766481398</v>
      </c>
      <c r="BT1153">
        <v>610.46129520797695</v>
      </c>
      <c r="BU1153">
        <v>610.35410222366204</v>
      </c>
      <c r="BV1153">
        <v>687.49103677015398</v>
      </c>
      <c r="BW1153">
        <v>678.58134695343199</v>
      </c>
      <c r="BX1153">
        <v>765.50691740980199</v>
      </c>
      <c r="BY1153">
        <v>932.58096962131799</v>
      </c>
      <c r="BZ1153">
        <v>891.83516439449602</v>
      </c>
      <c r="CA1153">
        <v>813.47090216725803</v>
      </c>
      <c r="CB1153">
        <v>888.62363113213098</v>
      </c>
      <c r="CC1153">
        <v>1097.6528613965199</v>
      </c>
      <c r="CD1153">
        <v>2308.2806740944998</v>
      </c>
      <c r="CE1153">
        <v>2738.2270715154</v>
      </c>
      <c r="CF1153">
        <v>387.32849802327098</v>
      </c>
      <c r="CG1153">
        <v>314.78745100986299</v>
      </c>
      <c r="CH1153">
        <v>304.187421757283</v>
      </c>
      <c r="CI1153">
        <v>303.93580310090101</v>
      </c>
      <c r="CJ1153">
        <v>295.08838872983802</v>
      </c>
      <c r="CK1153">
        <v>294.97036263260702</v>
      </c>
      <c r="CL1153">
        <v>297.20797936497701</v>
      </c>
      <c r="CM1153">
        <v>292.76949713911</v>
      </c>
      <c r="CN1153">
        <v>293.01666460542702</v>
      </c>
      <c r="CO1153">
        <v>286.87104534466903</v>
      </c>
      <c r="CP1153">
        <v>290.39274290301699</v>
      </c>
      <c r="CQ1153">
        <v>286.78021874125801</v>
      </c>
      <c r="CR1153">
        <v>289.19557333646299</v>
      </c>
      <c r="CS1153">
        <v>286.539534503146</v>
      </c>
      <c r="CT1153">
        <v>286.593555621554</v>
      </c>
      <c r="CU1153">
        <v>280.37696112573599</v>
      </c>
      <c r="CV1153">
        <v>284.15046752466498</v>
      </c>
      <c r="CW1153">
        <v>281.598846144606</v>
      </c>
      <c r="CX1153">
        <v>285.10363140522497</v>
      </c>
    </row>
    <row r="1154" spans="1:102" x14ac:dyDescent="0.25">
      <c r="A1154">
        <v>276.66444296197398</v>
      </c>
      <c r="B1154">
        <v>278.48018797669403</v>
      </c>
      <c r="C1154">
        <v>270.26388191042599</v>
      </c>
      <c r="D1154">
        <v>273.71973592124903</v>
      </c>
      <c r="E1154">
        <v>279.45485838236402</v>
      </c>
      <c r="F1154">
        <v>277.27674813290201</v>
      </c>
      <c r="G1154">
        <v>275.98865352654099</v>
      </c>
      <c r="H1154">
        <v>281.83661716135202</v>
      </c>
      <c r="I1154">
        <v>276.99773368746997</v>
      </c>
      <c r="J1154">
        <v>275.27385395561703</v>
      </c>
      <c r="K1154">
        <v>276.27402759922501</v>
      </c>
      <c r="L1154">
        <v>276.76048586193201</v>
      </c>
      <c r="M1154">
        <v>275.99631684102599</v>
      </c>
      <c r="N1154">
        <v>275.65119015061902</v>
      </c>
      <c r="O1154">
        <v>279.16255951155398</v>
      </c>
      <c r="P1154">
        <v>279.519340343794</v>
      </c>
      <c r="Q1154">
        <v>276.55126497831498</v>
      </c>
      <c r="R1154">
        <v>274.307130254789</v>
      </c>
      <c r="S1154">
        <v>288.72766586477201</v>
      </c>
      <c r="T1154">
        <v>416.733103821675</v>
      </c>
      <c r="U1154">
        <v>538.66653921886302</v>
      </c>
      <c r="V1154">
        <v>397.839544760443</v>
      </c>
      <c r="W1154">
        <v>321.40742056942798</v>
      </c>
      <c r="X1154">
        <v>313.73115359887998</v>
      </c>
      <c r="Y1154">
        <v>319.05722488192703</v>
      </c>
      <c r="Z1154">
        <v>355.16835540156899</v>
      </c>
      <c r="AA1154">
        <v>374.361138611981</v>
      </c>
      <c r="AB1154">
        <v>486.28762059314499</v>
      </c>
      <c r="AC1154">
        <v>566.14156477982397</v>
      </c>
      <c r="AD1154">
        <v>1111.1058050044001</v>
      </c>
      <c r="AE1154">
        <v>3156.0375753098701</v>
      </c>
      <c r="AF1154">
        <v>2461.24110197661</v>
      </c>
      <c r="AG1154">
        <v>1551.2577252480301</v>
      </c>
      <c r="AH1154">
        <v>1144.7680755589799</v>
      </c>
      <c r="AI1154">
        <v>1377.8973968665</v>
      </c>
      <c r="AJ1154">
        <v>2964.6102046114902</v>
      </c>
      <c r="AK1154">
        <v>4547.1800373747701</v>
      </c>
      <c r="AL1154">
        <v>2506.5992537309698</v>
      </c>
      <c r="AM1154">
        <v>936.704543306029</v>
      </c>
      <c r="AN1154">
        <v>583.48163096892597</v>
      </c>
      <c r="AO1154">
        <v>394.43773819427702</v>
      </c>
      <c r="AP1154">
        <v>385.17493986249798</v>
      </c>
      <c r="AQ1154">
        <v>699.34099444363596</v>
      </c>
      <c r="AR1154">
        <v>430.32951418819903</v>
      </c>
      <c r="AS1154">
        <v>364.27911343263497</v>
      </c>
      <c r="AT1154">
        <v>401.553863028173</v>
      </c>
      <c r="AU1154">
        <v>430.21680823380802</v>
      </c>
      <c r="AV1154">
        <v>436.35269901270601</v>
      </c>
      <c r="AW1154">
        <v>392.605811746244</v>
      </c>
      <c r="AX1154">
        <v>342.37709412248103</v>
      </c>
      <c r="AY1154">
        <v>372.892667492535</v>
      </c>
      <c r="AZ1154">
        <v>364.04453032405002</v>
      </c>
      <c r="BA1154">
        <v>346.54619128558801</v>
      </c>
      <c r="BB1154">
        <v>525.92969940836304</v>
      </c>
      <c r="BC1154">
        <v>354.40510040480501</v>
      </c>
      <c r="BD1154">
        <v>319.10131078834598</v>
      </c>
      <c r="BE1154">
        <v>387.82521061790902</v>
      </c>
      <c r="BF1154">
        <v>388.12719131543201</v>
      </c>
      <c r="BG1154">
        <v>649.08781348236198</v>
      </c>
      <c r="BH1154">
        <v>1609.6162298659499</v>
      </c>
      <c r="BI1154">
        <v>1685.30751973274</v>
      </c>
      <c r="BJ1154">
        <v>495.21393934684602</v>
      </c>
      <c r="BK1154">
        <v>374.572301564984</v>
      </c>
      <c r="BL1154">
        <v>359.32177874731599</v>
      </c>
      <c r="BM1154">
        <v>371.295729277823</v>
      </c>
      <c r="BN1154">
        <v>410.03712646944803</v>
      </c>
      <c r="BO1154">
        <v>460.24927758118298</v>
      </c>
      <c r="BP1154">
        <v>536.88568806945295</v>
      </c>
      <c r="BQ1154">
        <v>594.39659139280195</v>
      </c>
      <c r="BR1154">
        <v>632.30985883523795</v>
      </c>
      <c r="BS1154">
        <v>795.371794151681</v>
      </c>
      <c r="BT1154">
        <v>604.91597527525096</v>
      </c>
      <c r="BU1154">
        <v>596.83411642598605</v>
      </c>
      <c r="BV1154">
        <v>670.93890599627696</v>
      </c>
      <c r="BW1154">
        <v>668.86698210673001</v>
      </c>
      <c r="BX1154">
        <v>766.11072810779399</v>
      </c>
      <c r="BY1154">
        <v>948.86541242831402</v>
      </c>
      <c r="BZ1154">
        <v>893.94299756587304</v>
      </c>
      <c r="CA1154">
        <v>809.69886450591798</v>
      </c>
      <c r="CB1154">
        <v>899.45456695775204</v>
      </c>
      <c r="CC1154">
        <v>1109.21276444413</v>
      </c>
      <c r="CD1154">
        <v>2393.8608025551998</v>
      </c>
      <c r="CE1154">
        <v>2731.1928776933</v>
      </c>
      <c r="CF1154">
        <v>393.61969118082402</v>
      </c>
      <c r="CG1154">
        <v>307.66615683483099</v>
      </c>
      <c r="CH1154">
        <v>301.84223508443</v>
      </c>
      <c r="CI1154">
        <v>300.85467525899202</v>
      </c>
      <c r="CJ1154">
        <v>296.98920807322702</v>
      </c>
      <c r="CK1154">
        <v>289.61568129403503</v>
      </c>
      <c r="CL1154">
        <v>290.56511989589097</v>
      </c>
      <c r="CM1154">
        <v>290.72285608509497</v>
      </c>
      <c r="CN1154">
        <v>288.46198450619602</v>
      </c>
      <c r="CO1154">
        <v>282.54118960838503</v>
      </c>
      <c r="CP1154">
        <v>288.116312207504</v>
      </c>
      <c r="CQ1154">
        <v>285.13092108689398</v>
      </c>
      <c r="CR1154">
        <v>291.46137936978698</v>
      </c>
      <c r="CS1154">
        <v>284.47903463525199</v>
      </c>
      <c r="CT1154">
        <v>281.63532494926801</v>
      </c>
      <c r="CU1154">
        <v>280.27771617979698</v>
      </c>
      <c r="CV1154">
        <v>283.56872422458298</v>
      </c>
      <c r="CW1154">
        <v>280.212393555495</v>
      </c>
      <c r="CX1154">
        <v>282.41900965128201</v>
      </c>
    </row>
    <row r="1155" spans="1:102" x14ac:dyDescent="0.25">
      <c r="A1155">
        <v>276.90460306871199</v>
      </c>
      <c r="B1155">
        <v>275.75581961883501</v>
      </c>
      <c r="C1155">
        <v>271.296105372032</v>
      </c>
      <c r="D1155">
        <v>274.682081054913</v>
      </c>
      <c r="E1155">
        <v>279.19519227626898</v>
      </c>
      <c r="F1155">
        <v>277.54353750378698</v>
      </c>
      <c r="G1155">
        <v>281.66571300312899</v>
      </c>
      <c r="H1155">
        <v>281.28773603597398</v>
      </c>
      <c r="I1155">
        <v>274.94289882791702</v>
      </c>
      <c r="J1155">
        <v>274.190695067077</v>
      </c>
      <c r="K1155">
        <v>278.376392148675</v>
      </c>
      <c r="L1155">
        <v>276.77337088572699</v>
      </c>
      <c r="M1155">
        <v>274.71874043982899</v>
      </c>
      <c r="N1155">
        <v>276.056317972432</v>
      </c>
      <c r="O1155">
        <v>281.75538131797498</v>
      </c>
      <c r="P1155">
        <v>277.16482035448502</v>
      </c>
      <c r="Q1155">
        <v>275.53350770329303</v>
      </c>
      <c r="R1155">
        <v>275.827145578618</v>
      </c>
      <c r="S1155">
        <v>288.72944373836799</v>
      </c>
      <c r="T1155">
        <v>414.65060854965401</v>
      </c>
      <c r="U1155">
        <v>534.14867479992097</v>
      </c>
      <c r="V1155">
        <v>392.14117811200498</v>
      </c>
      <c r="W1155">
        <v>321.18438785501002</v>
      </c>
      <c r="X1155">
        <v>312.48129043959199</v>
      </c>
      <c r="Y1155">
        <v>320.591242956288</v>
      </c>
      <c r="Z1155">
        <v>355.73410449759399</v>
      </c>
      <c r="AA1155">
        <v>372.07571398546099</v>
      </c>
      <c r="AB1155">
        <v>495.40665482875698</v>
      </c>
      <c r="AC1155">
        <v>574.89628408031103</v>
      </c>
      <c r="AD1155">
        <v>1189.3978717274099</v>
      </c>
      <c r="AE1155">
        <v>3109.33703323702</v>
      </c>
      <c r="AF1155">
        <v>2451.4485865849101</v>
      </c>
      <c r="AG1155">
        <v>1575.01986378217</v>
      </c>
      <c r="AH1155">
        <v>1172.1993909985699</v>
      </c>
      <c r="AI1155">
        <v>1409.4439221323501</v>
      </c>
      <c r="AJ1155">
        <v>2990.4720728788402</v>
      </c>
      <c r="AK1155">
        <v>4603.9290933005695</v>
      </c>
      <c r="AL1155">
        <v>2524.7505522296701</v>
      </c>
      <c r="AM1155">
        <v>945.19519218481901</v>
      </c>
      <c r="AN1155">
        <v>582.07564544757099</v>
      </c>
      <c r="AO1155">
        <v>402.24513778935</v>
      </c>
      <c r="AP1155">
        <v>382.39476619034298</v>
      </c>
      <c r="AQ1155">
        <v>702.95530072954602</v>
      </c>
      <c r="AR1155">
        <v>429.28465240763802</v>
      </c>
      <c r="AS1155">
        <v>360.77914233628701</v>
      </c>
      <c r="AT1155">
        <v>396.31334792262601</v>
      </c>
      <c r="AU1155">
        <v>427.95057358406598</v>
      </c>
      <c r="AV1155">
        <v>429.48001810929298</v>
      </c>
      <c r="AW1155">
        <v>392.69407675849902</v>
      </c>
      <c r="AX1155">
        <v>341.37291188508402</v>
      </c>
      <c r="AY1155">
        <v>364.67621090734002</v>
      </c>
      <c r="AZ1155">
        <v>364.01436216522399</v>
      </c>
      <c r="BA1155">
        <v>344.51143225001601</v>
      </c>
      <c r="BB1155">
        <v>526.52192750975496</v>
      </c>
      <c r="BC1155">
        <v>351.95528192545402</v>
      </c>
      <c r="BD1155">
        <v>318.79853098472</v>
      </c>
      <c r="BE1155">
        <v>387.84063500635199</v>
      </c>
      <c r="BF1155">
        <v>388.07660499278097</v>
      </c>
      <c r="BG1155">
        <v>659.84521761221799</v>
      </c>
      <c r="BH1155">
        <v>1610.47471705731</v>
      </c>
      <c r="BI1155">
        <v>1717.3027954070601</v>
      </c>
      <c r="BJ1155">
        <v>487.80141716672898</v>
      </c>
      <c r="BK1155">
        <v>379.27635040599699</v>
      </c>
      <c r="BL1155">
        <v>358.13197665463201</v>
      </c>
      <c r="BM1155">
        <v>369.51565967114101</v>
      </c>
      <c r="BN1155">
        <v>403.34207466828701</v>
      </c>
      <c r="BO1155">
        <v>466.66606378747099</v>
      </c>
      <c r="BP1155">
        <v>545.53848966888597</v>
      </c>
      <c r="BQ1155">
        <v>604.856909682474</v>
      </c>
      <c r="BR1155">
        <v>629.90065988101605</v>
      </c>
      <c r="BS1155">
        <v>781.81082830221703</v>
      </c>
      <c r="BT1155">
        <v>604.62947414217001</v>
      </c>
      <c r="BU1155">
        <v>586.21021584720597</v>
      </c>
      <c r="BV1155">
        <v>666.847281266094</v>
      </c>
      <c r="BW1155">
        <v>683.00843707890999</v>
      </c>
      <c r="BX1155">
        <v>759.51119719313101</v>
      </c>
      <c r="BY1155">
        <v>921.63154725935601</v>
      </c>
      <c r="BZ1155">
        <v>886.56475901935198</v>
      </c>
      <c r="CA1155">
        <v>812.05673034134895</v>
      </c>
      <c r="CB1155">
        <v>916.55687835758897</v>
      </c>
      <c r="CC1155">
        <v>1073.46717623059</v>
      </c>
      <c r="CD1155">
        <v>2449.1170846322502</v>
      </c>
      <c r="CE1155">
        <v>2735.4046916226198</v>
      </c>
      <c r="CF1155">
        <v>386.41223205815299</v>
      </c>
      <c r="CG1155">
        <v>304.02725702942098</v>
      </c>
      <c r="CH1155">
        <v>300.36350521355502</v>
      </c>
      <c r="CI1155">
        <v>299.97515475671099</v>
      </c>
      <c r="CJ1155">
        <v>293.34046981618098</v>
      </c>
      <c r="CK1155">
        <v>285.56852797345499</v>
      </c>
      <c r="CL1155">
        <v>286.72879117845503</v>
      </c>
      <c r="CM1155">
        <v>289.53220517947398</v>
      </c>
      <c r="CN1155">
        <v>285.74801170474399</v>
      </c>
      <c r="CO1155">
        <v>283.65247905040798</v>
      </c>
      <c r="CP1155">
        <v>286.90652041868401</v>
      </c>
      <c r="CQ1155">
        <v>284.80113427060002</v>
      </c>
      <c r="CR1155">
        <v>288.39469695814898</v>
      </c>
      <c r="CS1155">
        <v>283.03168647654797</v>
      </c>
      <c r="CT1155">
        <v>283.11937549609502</v>
      </c>
      <c r="CU1155">
        <v>281.79050939902402</v>
      </c>
      <c r="CV1155">
        <v>282.65954815264797</v>
      </c>
      <c r="CW1155">
        <v>279.89712659476299</v>
      </c>
      <c r="CX1155">
        <v>281.03016982699302</v>
      </c>
    </row>
    <row r="1156" spans="1:102" x14ac:dyDescent="0.25">
      <c r="A1156">
        <v>277.14476317545001</v>
      </c>
      <c r="B1156">
        <v>273.90125248867298</v>
      </c>
      <c r="C1156">
        <v>271.76700302866601</v>
      </c>
      <c r="D1156">
        <v>273.61408102526502</v>
      </c>
      <c r="E1156">
        <v>277.24033770068201</v>
      </c>
      <c r="F1156">
        <v>273.82257965675501</v>
      </c>
      <c r="G1156">
        <v>284.14662428892302</v>
      </c>
      <c r="H1156">
        <v>277.21688727798801</v>
      </c>
      <c r="I1156">
        <v>276.29525463484202</v>
      </c>
      <c r="J1156">
        <v>274.39626499994199</v>
      </c>
      <c r="K1156">
        <v>277.44397873203201</v>
      </c>
      <c r="L1156">
        <v>277.44356810361302</v>
      </c>
      <c r="M1156">
        <v>276.21563881740701</v>
      </c>
      <c r="N1156">
        <v>278.79772153145001</v>
      </c>
      <c r="O1156">
        <v>283.008493746363</v>
      </c>
      <c r="P1156">
        <v>279.540695131647</v>
      </c>
      <c r="Q1156">
        <v>276.50940309197398</v>
      </c>
      <c r="R1156">
        <v>278.39353738631399</v>
      </c>
      <c r="S1156">
        <v>291.09017297057397</v>
      </c>
      <c r="T1156">
        <v>407.772884995173</v>
      </c>
      <c r="U1156">
        <v>526.08460130012702</v>
      </c>
      <c r="V1156">
        <v>394.65434753495799</v>
      </c>
      <c r="W1156">
        <v>323.05825894033302</v>
      </c>
      <c r="X1156">
        <v>314.40259659585701</v>
      </c>
      <c r="Y1156">
        <v>322.74051255202897</v>
      </c>
      <c r="Z1156">
        <v>352.24076795946002</v>
      </c>
      <c r="AA1156">
        <v>372.23756781553402</v>
      </c>
      <c r="AB1156">
        <v>477.40431694713698</v>
      </c>
      <c r="AC1156">
        <v>554.87740393927299</v>
      </c>
      <c r="AD1156">
        <v>1255.60156388015</v>
      </c>
      <c r="AE1156">
        <v>3198.8927851480898</v>
      </c>
      <c r="AF1156">
        <v>2522.9648703132402</v>
      </c>
      <c r="AG1156">
        <v>1600.6855723819799</v>
      </c>
      <c r="AH1156">
        <v>1144.7099525213</v>
      </c>
      <c r="AI1156">
        <v>1489.12812873184</v>
      </c>
      <c r="AJ1156">
        <v>2974.9740126881702</v>
      </c>
      <c r="AK1156">
        <v>4804.57077699193</v>
      </c>
      <c r="AL1156">
        <v>2650.0334425508299</v>
      </c>
      <c r="AM1156">
        <v>987.46302906987603</v>
      </c>
      <c r="AN1156">
        <v>608.27001465795797</v>
      </c>
      <c r="AO1156">
        <v>404.35930527797802</v>
      </c>
      <c r="AP1156">
        <v>393.255767203863</v>
      </c>
      <c r="AQ1156">
        <v>699.10186869625204</v>
      </c>
      <c r="AR1156">
        <v>434.94458539627902</v>
      </c>
      <c r="AS1156">
        <v>361.80263662797103</v>
      </c>
      <c r="AT1156">
        <v>387.97585493541601</v>
      </c>
      <c r="AU1156">
        <v>425.34078464520297</v>
      </c>
      <c r="AV1156">
        <v>424.53220859299302</v>
      </c>
      <c r="AW1156">
        <v>387.903915626284</v>
      </c>
      <c r="AX1156">
        <v>342.89840200878302</v>
      </c>
      <c r="AY1156">
        <v>363.58034351506302</v>
      </c>
      <c r="AZ1156">
        <v>364.25725431900997</v>
      </c>
      <c r="BA1156">
        <v>347.21937820806397</v>
      </c>
      <c r="BB1156">
        <v>528.96214208201104</v>
      </c>
      <c r="BC1156">
        <v>348.29793256435102</v>
      </c>
      <c r="BD1156">
        <v>320.71473204574698</v>
      </c>
      <c r="BE1156">
        <v>380.686481506196</v>
      </c>
      <c r="BF1156">
        <v>392.717409744078</v>
      </c>
      <c r="BG1156">
        <v>659.96358947491296</v>
      </c>
      <c r="BH1156">
        <v>1608.27973070229</v>
      </c>
      <c r="BI1156">
        <v>1667.87067825645</v>
      </c>
      <c r="BJ1156">
        <v>492.61542992466701</v>
      </c>
      <c r="BK1156">
        <v>375.894977710391</v>
      </c>
      <c r="BL1156">
        <v>361.094538769395</v>
      </c>
      <c r="BM1156">
        <v>370.38614401801499</v>
      </c>
      <c r="BN1156">
        <v>395.94613342061803</v>
      </c>
      <c r="BO1156">
        <v>459.79084770588503</v>
      </c>
      <c r="BP1156">
        <v>538.88814342284002</v>
      </c>
      <c r="BQ1156">
        <v>581.28524069172897</v>
      </c>
      <c r="BR1156">
        <v>603.53951524993499</v>
      </c>
      <c r="BS1156">
        <v>756.47037275929097</v>
      </c>
      <c r="BT1156">
        <v>599.03557736115795</v>
      </c>
      <c r="BU1156">
        <v>588.31046544010906</v>
      </c>
      <c r="BV1156">
        <v>645.95445513263201</v>
      </c>
      <c r="BW1156">
        <v>666.62914125193902</v>
      </c>
      <c r="BX1156">
        <v>739.82340619565002</v>
      </c>
      <c r="BY1156">
        <v>881.023738977123</v>
      </c>
      <c r="BZ1156">
        <v>875.12137298918799</v>
      </c>
      <c r="CA1156">
        <v>804.83241849825595</v>
      </c>
      <c r="CB1156">
        <v>893.735410941346</v>
      </c>
      <c r="CC1156">
        <v>1022.04734722455</v>
      </c>
      <c r="CD1156">
        <v>2362.0404642477301</v>
      </c>
      <c r="CE1156">
        <v>2881.23166906509</v>
      </c>
      <c r="CF1156">
        <v>378.83362823356902</v>
      </c>
      <c r="CG1156">
        <v>308.91939581556102</v>
      </c>
      <c r="CH1156">
        <v>298.79462387085101</v>
      </c>
      <c r="CI1156">
        <v>296.94840491380302</v>
      </c>
      <c r="CJ1156">
        <v>291.46331993111602</v>
      </c>
      <c r="CK1156">
        <v>286.49653614684701</v>
      </c>
      <c r="CL1156">
        <v>285.03158563782603</v>
      </c>
      <c r="CM1156">
        <v>290.43839435057703</v>
      </c>
      <c r="CN1156">
        <v>281.98102219705902</v>
      </c>
      <c r="CO1156">
        <v>282.619413111276</v>
      </c>
      <c r="CP1156">
        <v>282.79943582508298</v>
      </c>
      <c r="CQ1156">
        <v>283.22309222352402</v>
      </c>
      <c r="CR1156">
        <v>286.57653877334798</v>
      </c>
      <c r="CS1156">
        <v>278.24133732410002</v>
      </c>
      <c r="CT1156">
        <v>286.59646751758299</v>
      </c>
      <c r="CU1156">
        <v>280.66501918742102</v>
      </c>
      <c r="CV1156">
        <v>284.78554828738402</v>
      </c>
      <c r="CW1156">
        <v>284.04727076819103</v>
      </c>
      <c r="CX1156">
        <v>281.14211377680101</v>
      </c>
    </row>
    <row r="1157" spans="1:102" x14ac:dyDescent="0.25">
      <c r="A1157">
        <v>277.38492328218803</v>
      </c>
      <c r="B1157">
        <v>275.20187499366102</v>
      </c>
      <c r="C1157">
        <v>270.448712015534</v>
      </c>
      <c r="D1157">
        <v>274.79855599741302</v>
      </c>
      <c r="E1157">
        <v>276.25573524376102</v>
      </c>
      <c r="F1157">
        <v>274.09318726477699</v>
      </c>
      <c r="G1157">
        <v>280.59075371707598</v>
      </c>
      <c r="H1157">
        <v>274.57891723774401</v>
      </c>
      <c r="I1157">
        <v>277.14680236369099</v>
      </c>
      <c r="J1157">
        <v>273.51619286679698</v>
      </c>
      <c r="K1157">
        <v>276.03884114244801</v>
      </c>
      <c r="L1157">
        <v>278.32335140010599</v>
      </c>
      <c r="M1157">
        <v>274.77098636219398</v>
      </c>
      <c r="N1157">
        <v>278.76912592029998</v>
      </c>
      <c r="O1157">
        <v>282.2782803865</v>
      </c>
      <c r="P1157">
        <v>281.76920250725601</v>
      </c>
      <c r="Q1157">
        <v>278.21529798257399</v>
      </c>
      <c r="R1157">
        <v>279.305587639257</v>
      </c>
      <c r="S1157">
        <v>290.71090511472198</v>
      </c>
      <c r="T1157">
        <v>392.94803000238699</v>
      </c>
      <c r="U1157">
        <v>490.914111155287</v>
      </c>
      <c r="V1157">
        <v>394.700352311411</v>
      </c>
      <c r="W1157">
        <v>320.769598054055</v>
      </c>
      <c r="X1157">
        <v>312.18356112439102</v>
      </c>
      <c r="Y1157">
        <v>321.22695906797998</v>
      </c>
      <c r="Z1157">
        <v>343.92048556799102</v>
      </c>
      <c r="AA1157">
        <v>365.49120789354902</v>
      </c>
      <c r="AB1157">
        <v>449.05253048928199</v>
      </c>
      <c r="AC1157">
        <v>517.72855627233503</v>
      </c>
      <c r="AD1157">
        <v>1330.91260209047</v>
      </c>
      <c r="AE1157">
        <v>3133.1450146987299</v>
      </c>
      <c r="AF1157">
        <v>2487.4034811092902</v>
      </c>
      <c r="AG1157">
        <v>1484.2816176727299</v>
      </c>
      <c r="AH1157">
        <v>1082.0651450718799</v>
      </c>
      <c r="AI1157">
        <v>1462.2068852478401</v>
      </c>
      <c r="AJ1157">
        <v>3040.1532879719898</v>
      </c>
      <c r="AK1157">
        <v>4809.0543276096296</v>
      </c>
      <c r="AL1157">
        <v>2874.79411359185</v>
      </c>
      <c r="AM1157">
        <v>1134.2046595664799</v>
      </c>
      <c r="AN1157">
        <v>669.62915627707798</v>
      </c>
      <c r="AO1157">
        <v>405.11720950277498</v>
      </c>
      <c r="AP1157">
        <v>406.17201950885499</v>
      </c>
      <c r="AQ1157">
        <v>708.96722151562005</v>
      </c>
      <c r="AR1157">
        <v>419.76499635357999</v>
      </c>
      <c r="AS1157">
        <v>359.20521167317003</v>
      </c>
      <c r="AT1157">
        <v>384.179093909215</v>
      </c>
      <c r="AU1157">
        <v>415.64218235907299</v>
      </c>
      <c r="AV1157">
        <v>416.29891855269102</v>
      </c>
      <c r="AW1157">
        <v>381.32744437115599</v>
      </c>
      <c r="AX1157">
        <v>332.90602822933101</v>
      </c>
      <c r="AY1157">
        <v>354.00864378732899</v>
      </c>
      <c r="AZ1157">
        <v>356.84809156303601</v>
      </c>
      <c r="BA1157">
        <v>344.59360177176399</v>
      </c>
      <c r="BB1157">
        <v>502.253704292718</v>
      </c>
      <c r="BC1157">
        <v>347.47318738483199</v>
      </c>
      <c r="BD1157">
        <v>317.59994301354601</v>
      </c>
      <c r="BE1157">
        <v>373.21814831418197</v>
      </c>
      <c r="BF1157">
        <v>396.82586822439401</v>
      </c>
      <c r="BG1157">
        <v>646.03369740641597</v>
      </c>
      <c r="BH1157">
        <v>1532.98477898751</v>
      </c>
      <c r="BI1157">
        <v>1507.8900379107399</v>
      </c>
      <c r="BJ1157">
        <v>481.916890831525</v>
      </c>
      <c r="BK1157">
        <v>369.68329002085397</v>
      </c>
      <c r="BL1157">
        <v>362.636484754619</v>
      </c>
      <c r="BM1157">
        <v>367.34210459581902</v>
      </c>
      <c r="BN1157">
        <v>386.99921339681498</v>
      </c>
      <c r="BO1157">
        <v>446.07945970046899</v>
      </c>
      <c r="BP1157">
        <v>513.93423336401702</v>
      </c>
      <c r="BQ1157">
        <v>539.26515722749298</v>
      </c>
      <c r="BR1157">
        <v>548.71759768702702</v>
      </c>
      <c r="BS1157">
        <v>700.153018134337</v>
      </c>
      <c r="BT1157">
        <v>550.93495761560098</v>
      </c>
      <c r="BU1157">
        <v>548.14181526281902</v>
      </c>
      <c r="BV1157">
        <v>596.26585046541902</v>
      </c>
      <c r="BW1157">
        <v>596.84064852667302</v>
      </c>
      <c r="BX1157">
        <v>675.35955374906302</v>
      </c>
      <c r="BY1157">
        <v>802.80177756782803</v>
      </c>
      <c r="BZ1157">
        <v>790.12410446994204</v>
      </c>
      <c r="CA1157">
        <v>743.51208561726901</v>
      </c>
      <c r="CB1157">
        <v>774.15548169568899</v>
      </c>
      <c r="CC1157">
        <v>915.32710510447896</v>
      </c>
      <c r="CD1157">
        <v>2037.3265544778601</v>
      </c>
      <c r="CE1157">
        <v>2993.6970203708702</v>
      </c>
      <c r="CF1157">
        <v>379.48748198943798</v>
      </c>
      <c r="CG1157">
        <v>304.533156498219</v>
      </c>
      <c r="CH1157">
        <v>297.26985920316099</v>
      </c>
      <c r="CI1157">
        <v>291.464273584034</v>
      </c>
      <c r="CJ1157">
        <v>292.32946139821001</v>
      </c>
      <c r="CK1157">
        <v>289.08849432542002</v>
      </c>
      <c r="CL1157">
        <v>286.75354782518599</v>
      </c>
      <c r="CM1157">
        <v>290.569321790993</v>
      </c>
      <c r="CN1157">
        <v>281.84062259910598</v>
      </c>
      <c r="CO1157">
        <v>284.15115643856501</v>
      </c>
      <c r="CP1157">
        <v>282.67839019851499</v>
      </c>
      <c r="CQ1157">
        <v>284.390591031003</v>
      </c>
      <c r="CR1157">
        <v>286.22208226621501</v>
      </c>
      <c r="CS1157">
        <v>280.32755188367599</v>
      </c>
      <c r="CT1157">
        <v>282.00209887602199</v>
      </c>
      <c r="CU1157">
        <v>275.98336116104701</v>
      </c>
      <c r="CV1157">
        <v>282.96103765317599</v>
      </c>
      <c r="CW1157">
        <v>284.74126201186601</v>
      </c>
      <c r="CX1157">
        <v>279.78317672606602</v>
      </c>
    </row>
    <row r="1158" spans="1:102" x14ac:dyDescent="0.25">
      <c r="A1158">
        <v>277.62508338892502</v>
      </c>
      <c r="B1158">
        <v>274.62831914556301</v>
      </c>
      <c r="C1158">
        <v>272.971729134979</v>
      </c>
      <c r="D1158">
        <v>275.39750316383299</v>
      </c>
      <c r="E1158">
        <v>274.245381400273</v>
      </c>
      <c r="F1158">
        <v>276.15826979230701</v>
      </c>
      <c r="G1158">
        <v>280.26683563345301</v>
      </c>
      <c r="H1158">
        <v>276.57248909139997</v>
      </c>
      <c r="I1158">
        <v>277.05575584589099</v>
      </c>
      <c r="J1158">
        <v>277.61064170573002</v>
      </c>
      <c r="K1158">
        <v>276.53976891764398</v>
      </c>
      <c r="L1158">
        <v>276.42869340754498</v>
      </c>
      <c r="M1158">
        <v>276.16488355637699</v>
      </c>
      <c r="N1158">
        <v>278.82969395101998</v>
      </c>
      <c r="O1158">
        <v>280.68241148279799</v>
      </c>
      <c r="P1158">
        <v>281.02696134244701</v>
      </c>
      <c r="Q1158">
        <v>280.09099085379898</v>
      </c>
      <c r="R1158">
        <v>276.79337299406899</v>
      </c>
      <c r="S1158">
        <v>289.09023726788098</v>
      </c>
      <c r="T1158">
        <v>375.39107377832499</v>
      </c>
      <c r="U1158">
        <v>443.75344226737201</v>
      </c>
      <c r="V1158">
        <v>383.83996705250502</v>
      </c>
      <c r="W1158">
        <v>314.04970280462999</v>
      </c>
      <c r="X1158">
        <v>310.77281579913102</v>
      </c>
      <c r="Y1158">
        <v>316.55498868416402</v>
      </c>
      <c r="Z1158">
        <v>339.30060267320403</v>
      </c>
      <c r="AA1158">
        <v>353.89128191394701</v>
      </c>
      <c r="AB1158">
        <v>420.28545919967098</v>
      </c>
      <c r="AC1158">
        <v>479.15447558629802</v>
      </c>
      <c r="AD1158">
        <v>1392.64749186936</v>
      </c>
      <c r="AE1158">
        <v>2766.8135842262</v>
      </c>
      <c r="AF1158">
        <v>2289.4668750232499</v>
      </c>
      <c r="AG1158">
        <v>1278.5656337445901</v>
      </c>
      <c r="AH1158">
        <v>975.50502008564695</v>
      </c>
      <c r="AI1158">
        <v>1321.6623334553601</v>
      </c>
      <c r="AJ1158">
        <v>3004.85171235497</v>
      </c>
      <c r="AK1158">
        <v>4637.8616007516002</v>
      </c>
      <c r="AL1158">
        <v>3143.8015378830401</v>
      </c>
      <c r="AM1158">
        <v>1272.2904975785</v>
      </c>
      <c r="AN1158">
        <v>748.16524587003198</v>
      </c>
      <c r="AO1158">
        <v>420.43188303621298</v>
      </c>
      <c r="AP1158">
        <v>416.47537478100003</v>
      </c>
      <c r="AQ1158">
        <v>728.752889209611</v>
      </c>
      <c r="AR1158">
        <v>404.43436415936998</v>
      </c>
      <c r="AS1158">
        <v>352.540113739361</v>
      </c>
      <c r="AT1158">
        <v>371.47119220727001</v>
      </c>
      <c r="AU1158">
        <v>401.98547766826101</v>
      </c>
      <c r="AV1158">
        <v>400.42941839530801</v>
      </c>
      <c r="AW1158">
        <v>370.63479924333399</v>
      </c>
      <c r="AX1158">
        <v>329.95318616968802</v>
      </c>
      <c r="AY1158">
        <v>346.00918368296499</v>
      </c>
      <c r="AZ1158">
        <v>350.63720905031897</v>
      </c>
      <c r="BA1158">
        <v>337.73380948640602</v>
      </c>
      <c r="BB1158">
        <v>470.34986178605499</v>
      </c>
      <c r="BC1158">
        <v>342.45821448754498</v>
      </c>
      <c r="BD1158">
        <v>312.10887082897699</v>
      </c>
      <c r="BE1158">
        <v>365.99956884774599</v>
      </c>
      <c r="BF1158">
        <v>398.96933401632901</v>
      </c>
      <c r="BG1158">
        <v>634.92285681907697</v>
      </c>
      <c r="BH1158">
        <v>1364.53358462812</v>
      </c>
      <c r="BI1158">
        <v>1286.4229680701801</v>
      </c>
      <c r="BJ1158">
        <v>456.66074362210901</v>
      </c>
      <c r="BK1158">
        <v>361.06790393735298</v>
      </c>
      <c r="BL1158">
        <v>357.46258215230102</v>
      </c>
      <c r="BM1158">
        <v>362.01348957412301</v>
      </c>
      <c r="BN1158">
        <v>380.30249964129098</v>
      </c>
      <c r="BO1158">
        <v>426.58530936672702</v>
      </c>
      <c r="BP1158">
        <v>473.43122692438101</v>
      </c>
      <c r="BQ1158">
        <v>498.18706678183401</v>
      </c>
      <c r="BR1158">
        <v>494.27921134356097</v>
      </c>
      <c r="BS1158">
        <v>623.62573356339897</v>
      </c>
      <c r="BT1158">
        <v>495.24778896829997</v>
      </c>
      <c r="BU1158">
        <v>481.019721046521</v>
      </c>
      <c r="BV1158">
        <v>528.95439273128397</v>
      </c>
      <c r="BW1158">
        <v>522.15170079362895</v>
      </c>
      <c r="BX1158">
        <v>579.41172681667103</v>
      </c>
      <c r="BY1158">
        <v>671.14905924411505</v>
      </c>
      <c r="BZ1158">
        <v>667.664411132856</v>
      </c>
      <c r="CA1158">
        <v>630.05825633679103</v>
      </c>
      <c r="CB1158">
        <v>655.59968702467199</v>
      </c>
      <c r="CC1158">
        <v>785.90942510615798</v>
      </c>
      <c r="CD1158">
        <v>1692.7410842025699</v>
      </c>
      <c r="CE1158">
        <v>3033.8561756425102</v>
      </c>
      <c r="CF1158">
        <v>374.34659621731402</v>
      </c>
      <c r="CG1158">
        <v>302.59060065506202</v>
      </c>
      <c r="CH1158">
        <v>299.13767479908398</v>
      </c>
      <c r="CI1158">
        <v>292.572326020638</v>
      </c>
      <c r="CJ1158">
        <v>293.13457939039102</v>
      </c>
      <c r="CK1158">
        <v>291.40906128284098</v>
      </c>
      <c r="CL1158">
        <v>289.989820979998</v>
      </c>
      <c r="CM1158">
        <v>288.43355907296501</v>
      </c>
      <c r="CN1158">
        <v>282.99670854450102</v>
      </c>
      <c r="CO1158">
        <v>286.73213797226498</v>
      </c>
      <c r="CP1158">
        <v>283.151449284629</v>
      </c>
      <c r="CQ1158">
        <v>285.74743794076801</v>
      </c>
      <c r="CR1158">
        <v>286.720132830186</v>
      </c>
      <c r="CS1158">
        <v>285.68696385763798</v>
      </c>
      <c r="CT1158">
        <v>281.52429477597701</v>
      </c>
      <c r="CU1158">
        <v>277.53394670944499</v>
      </c>
      <c r="CV1158">
        <v>281.24382481480598</v>
      </c>
      <c r="CW1158">
        <v>283.15519890218098</v>
      </c>
      <c r="CX1158">
        <v>276.491129054331</v>
      </c>
    </row>
    <row r="1159" spans="1:102" x14ac:dyDescent="0.25">
      <c r="A1159">
        <v>277.86524349566298</v>
      </c>
      <c r="B1159">
        <v>273.41184195093899</v>
      </c>
      <c r="C1159">
        <v>271.78685392770001</v>
      </c>
      <c r="D1159">
        <v>274.80280970085801</v>
      </c>
      <c r="E1159">
        <v>275.21563251290399</v>
      </c>
      <c r="F1159">
        <v>276.351961034135</v>
      </c>
      <c r="G1159">
        <v>278.68647628372702</v>
      </c>
      <c r="H1159">
        <v>279.19638515040299</v>
      </c>
      <c r="I1159">
        <v>275.24090448090601</v>
      </c>
      <c r="J1159">
        <v>281.14062667010302</v>
      </c>
      <c r="K1159">
        <v>278.38509226934298</v>
      </c>
      <c r="L1159">
        <v>275.95581997598703</v>
      </c>
      <c r="M1159">
        <v>281.65439770523398</v>
      </c>
      <c r="N1159">
        <v>277.72082360597602</v>
      </c>
      <c r="O1159">
        <v>278.07951430696698</v>
      </c>
      <c r="P1159">
        <v>280.219240482131</v>
      </c>
      <c r="Q1159">
        <v>279.75060273633602</v>
      </c>
      <c r="R1159">
        <v>278.16311179712898</v>
      </c>
      <c r="S1159">
        <v>286.270838950881</v>
      </c>
      <c r="T1159">
        <v>359.33286327370303</v>
      </c>
      <c r="U1159">
        <v>400.00050067019299</v>
      </c>
      <c r="V1159">
        <v>369.57078141255403</v>
      </c>
      <c r="W1159">
        <v>307.62250993930797</v>
      </c>
      <c r="X1159">
        <v>309.755205356256</v>
      </c>
      <c r="Y1159">
        <v>315.10093099380401</v>
      </c>
      <c r="Z1159">
        <v>337.86182123241798</v>
      </c>
      <c r="AA1159">
        <v>343.53158199877998</v>
      </c>
      <c r="AB1159">
        <v>391.577953840752</v>
      </c>
      <c r="AC1159">
        <v>441.114876757768</v>
      </c>
      <c r="AD1159">
        <v>1335.72278467921</v>
      </c>
      <c r="AE1159">
        <v>2217.3250032641899</v>
      </c>
      <c r="AF1159">
        <v>1972.8601000614201</v>
      </c>
      <c r="AG1159">
        <v>1113.40700555529</v>
      </c>
      <c r="AH1159">
        <v>878.63670105344295</v>
      </c>
      <c r="AI1159">
        <v>1141.8468778501301</v>
      </c>
      <c r="AJ1159">
        <v>2703.4943232281898</v>
      </c>
      <c r="AK1159">
        <v>4276.9679615553096</v>
      </c>
      <c r="AL1159">
        <v>3286.9903784309199</v>
      </c>
      <c r="AM1159">
        <v>1349.6875669660801</v>
      </c>
      <c r="AN1159">
        <v>806.97074838568301</v>
      </c>
      <c r="AO1159">
        <v>438.98229180360102</v>
      </c>
      <c r="AP1159">
        <v>431.82929524268002</v>
      </c>
      <c r="AQ1159">
        <v>742.51867343174797</v>
      </c>
      <c r="AR1159">
        <v>393.385821905451</v>
      </c>
      <c r="AS1159">
        <v>345.31373935846301</v>
      </c>
      <c r="AT1159">
        <v>357.66207901636898</v>
      </c>
      <c r="AU1159">
        <v>381.19445328986899</v>
      </c>
      <c r="AV1159">
        <v>381.92674156641698</v>
      </c>
      <c r="AW1159">
        <v>359.553023548971</v>
      </c>
      <c r="AX1159">
        <v>324.37810764014301</v>
      </c>
      <c r="AY1159">
        <v>343.94161417882799</v>
      </c>
      <c r="AZ1159">
        <v>343.03802928246</v>
      </c>
      <c r="BA1159">
        <v>328.56069504835301</v>
      </c>
      <c r="BB1159">
        <v>442.54493246835801</v>
      </c>
      <c r="BC1159">
        <v>337.96163142114301</v>
      </c>
      <c r="BD1159">
        <v>308.95896581894698</v>
      </c>
      <c r="BE1159">
        <v>358.602746356539</v>
      </c>
      <c r="BF1159">
        <v>391.48600692861203</v>
      </c>
      <c r="BG1159">
        <v>596.60626737281996</v>
      </c>
      <c r="BH1159">
        <v>1186.8352315171601</v>
      </c>
      <c r="BI1159">
        <v>1034.7720493946299</v>
      </c>
      <c r="BJ1159">
        <v>430.26719637578799</v>
      </c>
      <c r="BK1159">
        <v>350.70999879747598</v>
      </c>
      <c r="BL1159">
        <v>343.05821910905797</v>
      </c>
      <c r="BM1159">
        <v>351.21172004762201</v>
      </c>
      <c r="BN1159">
        <v>368.51576622419401</v>
      </c>
      <c r="BO1159">
        <v>397.71461182284202</v>
      </c>
      <c r="BP1159">
        <v>426.78065489559498</v>
      </c>
      <c r="BQ1159">
        <v>448.89341727324501</v>
      </c>
      <c r="BR1159">
        <v>455.92792327987001</v>
      </c>
      <c r="BS1159">
        <v>529.79243557280404</v>
      </c>
      <c r="BT1159">
        <v>453.04150281311098</v>
      </c>
      <c r="BU1159">
        <v>430.39900761987002</v>
      </c>
      <c r="BV1159">
        <v>462.35654174961797</v>
      </c>
      <c r="BW1159">
        <v>457.00185285572297</v>
      </c>
      <c r="BX1159">
        <v>498.26404722006703</v>
      </c>
      <c r="BY1159">
        <v>556.78368403891602</v>
      </c>
      <c r="BZ1159">
        <v>581.41214895990095</v>
      </c>
      <c r="CA1159">
        <v>536.11358294677302</v>
      </c>
      <c r="CB1159">
        <v>565.58323911308901</v>
      </c>
      <c r="CC1159">
        <v>658.64631213009602</v>
      </c>
      <c r="CD1159">
        <v>1337.0063717477601</v>
      </c>
      <c r="CE1159">
        <v>2914.18677572154</v>
      </c>
      <c r="CF1159">
        <v>369.44957430016001</v>
      </c>
      <c r="CG1159">
        <v>296.67183858036299</v>
      </c>
      <c r="CH1159">
        <v>294.29697083768502</v>
      </c>
      <c r="CI1159">
        <v>291.21707431549299</v>
      </c>
      <c r="CJ1159">
        <v>288.64977977839902</v>
      </c>
      <c r="CK1159">
        <v>286.56008442437701</v>
      </c>
      <c r="CL1159">
        <v>289.89241222427103</v>
      </c>
      <c r="CM1159">
        <v>287.61086337946199</v>
      </c>
      <c r="CN1159">
        <v>280.96815706609499</v>
      </c>
      <c r="CO1159">
        <v>285.53406970847402</v>
      </c>
      <c r="CP1159">
        <v>283.80813936370703</v>
      </c>
      <c r="CQ1159">
        <v>286.98965635264199</v>
      </c>
      <c r="CR1159">
        <v>287.08993971466799</v>
      </c>
      <c r="CS1159">
        <v>283.63710505586101</v>
      </c>
      <c r="CT1159">
        <v>281.17962553283098</v>
      </c>
      <c r="CU1159">
        <v>280.14378044222599</v>
      </c>
      <c r="CV1159">
        <v>281.72119419106701</v>
      </c>
      <c r="CW1159">
        <v>282.21008435017899</v>
      </c>
      <c r="CX1159">
        <v>275.64717046329002</v>
      </c>
    </row>
    <row r="1160" spans="1:102" x14ac:dyDescent="0.25">
      <c r="A1160">
        <v>278.105403602401</v>
      </c>
      <c r="B1160">
        <v>274.47733545033901</v>
      </c>
      <c r="C1160">
        <v>271.34801219485502</v>
      </c>
      <c r="D1160">
        <v>274.950313708902</v>
      </c>
      <c r="E1160">
        <v>276.01672963062799</v>
      </c>
      <c r="F1160">
        <v>274.31520453358098</v>
      </c>
      <c r="G1160">
        <v>276.71622186961997</v>
      </c>
      <c r="H1160">
        <v>278.99019732373102</v>
      </c>
      <c r="I1160">
        <v>274.99170981345702</v>
      </c>
      <c r="J1160">
        <v>279.83646562402299</v>
      </c>
      <c r="K1160">
        <v>277.83510047728498</v>
      </c>
      <c r="L1160">
        <v>275.34382507223597</v>
      </c>
      <c r="M1160">
        <v>281.23376490511902</v>
      </c>
      <c r="N1160">
        <v>275.793977857492</v>
      </c>
      <c r="O1160">
        <v>274.67295054022298</v>
      </c>
      <c r="P1160">
        <v>280.763253774936</v>
      </c>
      <c r="Q1160">
        <v>279.23021431073602</v>
      </c>
      <c r="R1160">
        <v>277.00364249874502</v>
      </c>
      <c r="S1160">
        <v>282.92870072788799</v>
      </c>
      <c r="T1160">
        <v>349.34500489427501</v>
      </c>
      <c r="U1160">
        <v>361.35395007848098</v>
      </c>
      <c r="V1160">
        <v>349.40903506595998</v>
      </c>
      <c r="W1160">
        <v>305.535384297794</v>
      </c>
      <c r="X1160">
        <v>307.07625097699099</v>
      </c>
      <c r="Y1160">
        <v>309.57611015841701</v>
      </c>
      <c r="Z1160">
        <v>328.13089167213201</v>
      </c>
      <c r="AA1160">
        <v>331.78841894644398</v>
      </c>
      <c r="AB1160">
        <v>367.61126593751197</v>
      </c>
      <c r="AC1160">
        <v>411.81183254107498</v>
      </c>
      <c r="AD1160">
        <v>1241.8096524683299</v>
      </c>
      <c r="AE1160">
        <v>1725.5509312428201</v>
      </c>
      <c r="AF1160">
        <v>1565.9608641151699</v>
      </c>
      <c r="AG1160">
        <v>917.32372853806203</v>
      </c>
      <c r="AH1160">
        <v>788.25830755288905</v>
      </c>
      <c r="AI1160">
        <v>1001.12471649821</v>
      </c>
      <c r="AJ1160">
        <v>2309.3029936734301</v>
      </c>
      <c r="AK1160">
        <v>3680.91258709159</v>
      </c>
      <c r="AL1160">
        <v>3248.7275738846502</v>
      </c>
      <c r="AM1160">
        <v>1385.7071088341199</v>
      </c>
      <c r="AN1160">
        <v>836.45576775542702</v>
      </c>
      <c r="AO1160">
        <v>451.33787789016299</v>
      </c>
      <c r="AP1160">
        <v>451.63539794418</v>
      </c>
      <c r="AQ1160">
        <v>724.28298093867795</v>
      </c>
      <c r="AR1160">
        <v>374.440784396418</v>
      </c>
      <c r="AS1160">
        <v>335.64148153284998</v>
      </c>
      <c r="AT1160">
        <v>346.22984431670602</v>
      </c>
      <c r="AU1160">
        <v>360.07255020661501</v>
      </c>
      <c r="AV1160">
        <v>361.21302522852397</v>
      </c>
      <c r="AW1160">
        <v>346.461932240213</v>
      </c>
      <c r="AX1160">
        <v>317.60936738778798</v>
      </c>
      <c r="AY1160">
        <v>339.42871148824997</v>
      </c>
      <c r="AZ1160">
        <v>334.53047874709102</v>
      </c>
      <c r="BA1160">
        <v>324.57345029809301</v>
      </c>
      <c r="BB1160">
        <v>408.01474117649502</v>
      </c>
      <c r="BC1160">
        <v>330.68376076656398</v>
      </c>
      <c r="BD1160">
        <v>308.03772951120698</v>
      </c>
      <c r="BE1160">
        <v>358.401265245123</v>
      </c>
      <c r="BF1160">
        <v>377.18924916585303</v>
      </c>
      <c r="BG1160">
        <v>550.31841734172997</v>
      </c>
      <c r="BH1160">
        <v>991.24677133002501</v>
      </c>
      <c r="BI1160">
        <v>805.74554068685802</v>
      </c>
      <c r="BJ1160">
        <v>388.12340178104898</v>
      </c>
      <c r="BK1160">
        <v>339.42129606829798</v>
      </c>
      <c r="BL1160">
        <v>332.27523778582599</v>
      </c>
      <c r="BM1160">
        <v>338.590222377011</v>
      </c>
      <c r="BN1160">
        <v>348.83889162677798</v>
      </c>
      <c r="BO1160">
        <v>364.26705781944997</v>
      </c>
      <c r="BP1160">
        <v>386.67800544558497</v>
      </c>
      <c r="BQ1160">
        <v>400.51256161859999</v>
      </c>
      <c r="BR1160">
        <v>405.86058375738799</v>
      </c>
      <c r="BS1160">
        <v>461.29711675775297</v>
      </c>
      <c r="BT1160">
        <v>407.173747094352</v>
      </c>
      <c r="BU1160">
        <v>386.77977127743998</v>
      </c>
      <c r="BV1160">
        <v>407.79512128068598</v>
      </c>
      <c r="BW1160">
        <v>408.10267665777502</v>
      </c>
      <c r="BX1160">
        <v>433.12277876627502</v>
      </c>
      <c r="BY1160">
        <v>476.70077601477198</v>
      </c>
      <c r="BZ1160">
        <v>491.990903839429</v>
      </c>
      <c r="CA1160">
        <v>457.96034790759302</v>
      </c>
      <c r="CB1160">
        <v>482.22807861897297</v>
      </c>
      <c r="CC1160">
        <v>534.38162247903404</v>
      </c>
      <c r="CD1160">
        <v>1066.1873546670799</v>
      </c>
      <c r="CE1160">
        <v>2541.77337509273</v>
      </c>
      <c r="CF1160">
        <v>366.508722173725</v>
      </c>
      <c r="CG1160">
        <v>292.26651785672698</v>
      </c>
      <c r="CH1160">
        <v>293.84961827873099</v>
      </c>
      <c r="CI1160">
        <v>290.307012585503</v>
      </c>
      <c r="CJ1160">
        <v>283.37376945334802</v>
      </c>
      <c r="CK1160">
        <v>282.74283472522899</v>
      </c>
      <c r="CL1160">
        <v>287.886292670052</v>
      </c>
      <c r="CM1160">
        <v>286.80781523530101</v>
      </c>
      <c r="CN1160">
        <v>280.57915765894597</v>
      </c>
      <c r="CO1160">
        <v>283.39159209728098</v>
      </c>
      <c r="CP1160">
        <v>285.84032496151298</v>
      </c>
      <c r="CQ1160">
        <v>283.40742146535501</v>
      </c>
      <c r="CR1160">
        <v>283.60057159144901</v>
      </c>
      <c r="CS1160">
        <v>282.25771955498499</v>
      </c>
      <c r="CT1160">
        <v>279.345584543028</v>
      </c>
      <c r="CU1160">
        <v>278.42213924678799</v>
      </c>
      <c r="CV1160">
        <v>280.77849751693901</v>
      </c>
      <c r="CW1160">
        <v>278.40600665243898</v>
      </c>
      <c r="CX1160">
        <v>278.43871500776498</v>
      </c>
    </row>
    <row r="1161" spans="1:102" x14ac:dyDescent="0.25">
      <c r="A1161">
        <v>278.34556370913901</v>
      </c>
      <c r="B1161">
        <v>278.47219554805298</v>
      </c>
      <c r="C1161">
        <v>272.65259955728999</v>
      </c>
      <c r="D1161">
        <v>276.81835204621098</v>
      </c>
      <c r="E1161">
        <v>275.160234289512</v>
      </c>
      <c r="F1161">
        <v>274.18035997801599</v>
      </c>
      <c r="G1161">
        <v>279.26216193910102</v>
      </c>
      <c r="H1161">
        <v>277.69651564144698</v>
      </c>
      <c r="I1161">
        <v>277.75168765775402</v>
      </c>
      <c r="J1161">
        <v>278.465584623133</v>
      </c>
      <c r="K1161">
        <v>274.75069226217499</v>
      </c>
      <c r="L1161">
        <v>275.93014285577101</v>
      </c>
      <c r="M1161">
        <v>278.82101702919101</v>
      </c>
      <c r="N1161">
        <v>276.16267565902803</v>
      </c>
      <c r="O1161">
        <v>273.66407711810803</v>
      </c>
      <c r="P1161">
        <v>280.41970345034798</v>
      </c>
      <c r="Q1161">
        <v>279.37856510922899</v>
      </c>
      <c r="R1161">
        <v>276.37064294219698</v>
      </c>
      <c r="S1161">
        <v>283.25720576596098</v>
      </c>
      <c r="T1161">
        <v>345.02343352917001</v>
      </c>
      <c r="U1161">
        <v>349.97985260517902</v>
      </c>
      <c r="V1161">
        <v>337.99328277543202</v>
      </c>
      <c r="W1161">
        <v>302.879819312839</v>
      </c>
      <c r="X1161">
        <v>305.45054832691699</v>
      </c>
      <c r="Y1161">
        <v>306.09904639025399</v>
      </c>
      <c r="Z1161">
        <v>316.70970916528699</v>
      </c>
      <c r="AA1161">
        <v>322.36487313018603</v>
      </c>
      <c r="AB1161">
        <v>359.10860250126098</v>
      </c>
      <c r="AC1161">
        <v>397.07101208976201</v>
      </c>
      <c r="AD1161">
        <v>1197.5740559083999</v>
      </c>
      <c r="AE1161">
        <v>1646.96055290458</v>
      </c>
      <c r="AF1161">
        <v>1347.9686077512899</v>
      </c>
      <c r="AG1161">
        <v>835.32715623548302</v>
      </c>
      <c r="AH1161">
        <v>723.83772669894995</v>
      </c>
      <c r="AI1161">
        <v>927.56736858189299</v>
      </c>
      <c r="AJ1161">
        <v>2097.7095458878098</v>
      </c>
      <c r="AK1161">
        <v>3450.1232697560499</v>
      </c>
      <c r="AL1161">
        <v>3106.42644720203</v>
      </c>
      <c r="AM1161">
        <v>1364.89023554201</v>
      </c>
      <c r="AN1161">
        <v>865.29241123726194</v>
      </c>
      <c r="AO1161">
        <v>457.00089169802402</v>
      </c>
      <c r="AP1161">
        <v>451.648883595857</v>
      </c>
      <c r="AQ1161">
        <v>692.72034754205902</v>
      </c>
      <c r="AR1161">
        <v>362.66281450152098</v>
      </c>
      <c r="AS1161">
        <v>331.07462636380097</v>
      </c>
      <c r="AT1161">
        <v>340.302354816768</v>
      </c>
      <c r="AU1161">
        <v>358.92495685327901</v>
      </c>
      <c r="AV1161">
        <v>355.15631007103599</v>
      </c>
      <c r="AW1161">
        <v>336.75235366368298</v>
      </c>
      <c r="AX1161">
        <v>315.56185657030397</v>
      </c>
      <c r="AY1161">
        <v>334.49872713198801</v>
      </c>
      <c r="AZ1161">
        <v>332.71265521688298</v>
      </c>
      <c r="BA1161">
        <v>321.55074529695901</v>
      </c>
      <c r="BB1161">
        <v>397.60874532003999</v>
      </c>
      <c r="BC1161">
        <v>320.549801010333</v>
      </c>
      <c r="BD1161">
        <v>307.13428557018898</v>
      </c>
      <c r="BE1161">
        <v>353.01986012740599</v>
      </c>
      <c r="BF1161">
        <v>365.696394816956</v>
      </c>
      <c r="BG1161">
        <v>528.99772939482602</v>
      </c>
      <c r="BH1161">
        <v>931.91099281168795</v>
      </c>
      <c r="BI1161">
        <v>720.16316072104803</v>
      </c>
      <c r="BJ1161">
        <v>364.27277038894499</v>
      </c>
      <c r="BK1161">
        <v>327.70510985485998</v>
      </c>
      <c r="BL1161">
        <v>327.258496923309</v>
      </c>
      <c r="BM1161">
        <v>328.31388813074199</v>
      </c>
      <c r="BN1161">
        <v>333.79910561125098</v>
      </c>
      <c r="BO1161">
        <v>350.97219227966599</v>
      </c>
      <c r="BP1161">
        <v>376.89989372713302</v>
      </c>
      <c r="BQ1161">
        <v>389.27527050968899</v>
      </c>
      <c r="BR1161">
        <v>385.62603050726398</v>
      </c>
      <c r="BS1161">
        <v>435.56938645846799</v>
      </c>
      <c r="BT1161">
        <v>382.68795662800397</v>
      </c>
      <c r="BU1161">
        <v>377.853468950192</v>
      </c>
      <c r="BV1161">
        <v>388.94123280600002</v>
      </c>
      <c r="BW1161">
        <v>402.27985918020602</v>
      </c>
      <c r="BX1161">
        <v>415.70270492812102</v>
      </c>
      <c r="BY1161">
        <v>455.78423106139797</v>
      </c>
      <c r="BZ1161">
        <v>457.39152041234797</v>
      </c>
      <c r="CA1161">
        <v>430.22112173382999</v>
      </c>
      <c r="CB1161">
        <v>459.43466076335898</v>
      </c>
      <c r="CC1161">
        <v>508.56864494639399</v>
      </c>
      <c r="CD1161">
        <v>1028.98298049869</v>
      </c>
      <c r="CE1161">
        <v>2259.0017705007299</v>
      </c>
      <c r="CF1161">
        <v>364.37887920360498</v>
      </c>
      <c r="CG1161">
        <v>291.89397103555501</v>
      </c>
      <c r="CH1161">
        <v>294.765239697352</v>
      </c>
      <c r="CI1161">
        <v>287.30003456711</v>
      </c>
      <c r="CJ1161">
        <v>287.15983129630598</v>
      </c>
      <c r="CK1161">
        <v>285.09701554855297</v>
      </c>
      <c r="CL1161">
        <v>286.151373835649</v>
      </c>
      <c r="CM1161">
        <v>287.25900424083</v>
      </c>
      <c r="CN1161">
        <v>283.28010689364402</v>
      </c>
      <c r="CO1161">
        <v>281.97698070431602</v>
      </c>
      <c r="CP1161">
        <v>286.75992495991898</v>
      </c>
      <c r="CQ1161">
        <v>281.42641242395899</v>
      </c>
      <c r="CR1161">
        <v>278.853213184673</v>
      </c>
      <c r="CS1161">
        <v>279.84237398822398</v>
      </c>
      <c r="CT1161">
        <v>277.622604937988</v>
      </c>
      <c r="CU1161">
        <v>280.65475276678097</v>
      </c>
      <c r="CV1161">
        <v>280.154826581213</v>
      </c>
      <c r="CW1161">
        <v>276.22264547215099</v>
      </c>
      <c r="CX1161">
        <v>280.609748535888</v>
      </c>
    </row>
    <row r="1162" spans="1:102" x14ac:dyDescent="0.25">
      <c r="A1162">
        <v>278.58572381587697</v>
      </c>
      <c r="B1162">
        <v>275.690292833331</v>
      </c>
      <c r="C1162">
        <v>273.04748788259002</v>
      </c>
      <c r="D1162">
        <v>274.28115231747898</v>
      </c>
      <c r="E1162">
        <v>277.46535487674902</v>
      </c>
      <c r="F1162">
        <v>274.01457397324901</v>
      </c>
      <c r="G1162">
        <v>276.39636476983901</v>
      </c>
      <c r="H1162">
        <v>278.05475252930199</v>
      </c>
      <c r="I1162">
        <v>276.98518609072102</v>
      </c>
      <c r="J1162">
        <v>277.48652427373497</v>
      </c>
      <c r="K1162">
        <v>275.16376157319797</v>
      </c>
      <c r="L1162">
        <v>274.06536084852797</v>
      </c>
      <c r="M1162">
        <v>278.77693956533199</v>
      </c>
      <c r="N1162">
        <v>277.75105342633299</v>
      </c>
      <c r="O1162">
        <v>273.95179409434297</v>
      </c>
      <c r="P1162">
        <v>277.78107098861602</v>
      </c>
      <c r="Q1162">
        <v>279.03151856225901</v>
      </c>
      <c r="R1162">
        <v>277.57931664664102</v>
      </c>
      <c r="S1162">
        <v>284.71163781781701</v>
      </c>
      <c r="T1162">
        <v>344.65594738412398</v>
      </c>
      <c r="U1162">
        <v>343.55926123605201</v>
      </c>
      <c r="V1162">
        <v>331.07186703759101</v>
      </c>
      <c r="W1162">
        <v>304.26399598155501</v>
      </c>
      <c r="X1162">
        <v>304.82634729092001</v>
      </c>
      <c r="Y1162">
        <v>308.76710218918299</v>
      </c>
      <c r="Z1162">
        <v>316.12517289514</v>
      </c>
      <c r="AA1162">
        <v>322.11678207153898</v>
      </c>
      <c r="AB1162">
        <v>353.36584791672101</v>
      </c>
      <c r="AC1162">
        <v>393.39105345564298</v>
      </c>
      <c r="AD1162">
        <v>1221.96472333885</v>
      </c>
      <c r="AE1162">
        <v>1585.55164670153</v>
      </c>
      <c r="AF1162">
        <v>1277.6920491842</v>
      </c>
      <c r="AG1162">
        <v>784.00044049790301</v>
      </c>
      <c r="AH1162">
        <v>714.59728157404504</v>
      </c>
      <c r="AI1162">
        <v>890.86256107146903</v>
      </c>
      <c r="AJ1162">
        <v>2048.0846771190299</v>
      </c>
      <c r="AK1162">
        <v>3356.75871936368</v>
      </c>
      <c r="AL1162">
        <v>2984.2466782214001</v>
      </c>
      <c r="AM1162">
        <v>1329.5036302098099</v>
      </c>
      <c r="AN1162">
        <v>864.23153944681303</v>
      </c>
      <c r="AO1162">
        <v>453.30406732295</v>
      </c>
      <c r="AP1162">
        <v>450.64629159454199</v>
      </c>
      <c r="AQ1162">
        <v>674.03921131166305</v>
      </c>
      <c r="AR1162">
        <v>357.38597575050602</v>
      </c>
      <c r="AS1162">
        <v>328.292971377181</v>
      </c>
      <c r="AT1162">
        <v>339.786233694467</v>
      </c>
      <c r="AU1162">
        <v>352.35761549445499</v>
      </c>
      <c r="AV1162">
        <v>353.48784794852099</v>
      </c>
      <c r="AW1162">
        <v>332.83800577770501</v>
      </c>
      <c r="AX1162">
        <v>307.90989932129003</v>
      </c>
      <c r="AY1162">
        <v>328.68727392225298</v>
      </c>
      <c r="AZ1162">
        <v>326.07711225608398</v>
      </c>
      <c r="BA1162">
        <v>318.56871848158198</v>
      </c>
      <c r="BB1162">
        <v>390.03481495198201</v>
      </c>
      <c r="BC1162">
        <v>315.48400267494799</v>
      </c>
      <c r="BD1162">
        <v>302.91013502029199</v>
      </c>
      <c r="BE1162">
        <v>341.420159963174</v>
      </c>
      <c r="BF1162">
        <v>359.65070420608498</v>
      </c>
      <c r="BG1162">
        <v>521.77797097407995</v>
      </c>
      <c r="BH1162">
        <v>901.68005118912299</v>
      </c>
      <c r="BI1162">
        <v>702.751265635697</v>
      </c>
      <c r="BJ1162">
        <v>361.61841066842698</v>
      </c>
      <c r="BK1162">
        <v>321.43595355942699</v>
      </c>
      <c r="BL1162">
        <v>322.00985622373003</v>
      </c>
      <c r="BM1162">
        <v>325.98623381595098</v>
      </c>
      <c r="BN1162">
        <v>331.08093170924502</v>
      </c>
      <c r="BO1162">
        <v>339.22671203781903</v>
      </c>
      <c r="BP1162">
        <v>364.10774002106302</v>
      </c>
      <c r="BQ1162">
        <v>381.126389620959</v>
      </c>
      <c r="BR1162">
        <v>376.41419472414998</v>
      </c>
      <c r="BS1162">
        <v>422.289945592896</v>
      </c>
      <c r="BT1162">
        <v>369.41391182343199</v>
      </c>
      <c r="BU1162">
        <v>373.73505925134202</v>
      </c>
      <c r="BV1162">
        <v>391.41203062987898</v>
      </c>
      <c r="BW1162">
        <v>397.03237929456299</v>
      </c>
      <c r="BX1162">
        <v>408.491018696884</v>
      </c>
      <c r="BY1162">
        <v>452.97463014344299</v>
      </c>
      <c r="BZ1162">
        <v>445.62055538797802</v>
      </c>
      <c r="CA1162">
        <v>420.207721546448</v>
      </c>
      <c r="CB1162">
        <v>449.36099442298899</v>
      </c>
      <c r="CC1162">
        <v>508.33077194053902</v>
      </c>
      <c r="CD1162">
        <v>1034.906764782</v>
      </c>
      <c r="CE1162">
        <v>2144.5827871213901</v>
      </c>
      <c r="CF1162">
        <v>358.94566395348801</v>
      </c>
      <c r="CG1162">
        <v>289.55447854653403</v>
      </c>
      <c r="CH1162">
        <v>291.077964974645</v>
      </c>
      <c r="CI1162">
        <v>283.62546517708</v>
      </c>
      <c r="CJ1162">
        <v>285.99407334510602</v>
      </c>
      <c r="CK1162">
        <v>286.992056518818</v>
      </c>
      <c r="CL1162">
        <v>283.16783091552799</v>
      </c>
      <c r="CM1162">
        <v>289.151415884492</v>
      </c>
      <c r="CN1162">
        <v>282.54170081243399</v>
      </c>
      <c r="CO1162">
        <v>279.25518322315202</v>
      </c>
      <c r="CP1162">
        <v>285.07096769904399</v>
      </c>
      <c r="CQ1162">
        <v>280.27402918085602</v>
      </c>
      <c r="CR1162">
        <v>279.52152635510998</v>
      </c>
      <c r="CS1162">
        <v>283.318295620914</v>
      </c>
      <c r="CT1162">
        <v>277.98154056910602</v>
      </c>
      <c r="CU1162">
        <v>282.46417311848001</v>
      </c>
      <c r="CV1162">
        <v>279.950711489578</v>
      </c>
      <c r="CW1162">
        <v>275.21998499743898</v>
      </c>
      <c r="CX1162">
        <v>281.01157633515299</v>
      </c>
    </row>
    <row r="1163" spans="1:102" x14ac:dyDescent="0.25">
      <c r="A1163">
        <v>278.82588392261499</v>
      </c>
      <c r="B1163">
        <v>274.823989267157</v>
      </c>
      <c r="C1163">
        <v>273.81877968986402</v>
      </c>
      <c r="D1163">
        <v>276.07824165417702</v>
      </c>
      <c r="E1163">
        <v>277.64236899511297</v>
      </c>
      <c r="F1163">
        <v>275.92782078986397</v>
      </c>
      <c r="G1163">
        <v>276.78517207097298</v>
      </c>
      <c r="H1163">
        <v>275.98345442185303</v>
      </c>
      <c r="I1163">
        <v>274.73593705665797</v>
      </c>
      <c r="J1163">
        <v>275.18996502713702</v>
      </c>
      <c r="K1163">
        <v>275.79479769487</v>
      </c>
      <c r="L1163">
        <v>274.989052694137</v>
      </c>
      <c r="M1163">
        <v>281.43825546073799</v>
      </c>
      <c r="N1163">
        <v>278.38435909573099</v>
      </c>
      <c r="O1163">
        <v>275.96217197357697</v>
      </c>
      <c r="P1163">
        <v>274.43132270505703</v>
      </c>
      <c r="Q1163">
        <v>278.77101143509799</v>
      </c>
      <c r="R1163">
        <v>277.24459000990799</v>
      </c>
      <c r="S1163">
        <v>286.57474641661997</v>
      </c>
      <c r="T1163">
        <v>350.10674665512698</v>
      </c>
      <c r="U1163">
        <v>344.39506275652599</v>
      </c>
      <c r="V1163">
        <v>333.64663540052197</v>
      </c>
      <c r="W1163">
        <v>307.326193231199</v>
      </c>
      <c r="X1163">
        <v>307.61414147039102</v>
      </c>
      <c r="Y1163">
        <v>311.36525261964698</v>
      </c>
      <c r="Z1163">
        <v>314.4071887728</v>
      </c>
      <c r="AA1163">
        <v>325.138164511355</v>
      </c>
      <c r="AB1163">
        <v>350.499769770608</v>
      </c>
      <c r="AC1163">
        <v>396.003219607294</v>
      </c>
      <c r="AD1163">
        <v>1242.5875879749001</v>
      </c>
      <c r="AE1163">
        <v>1574.1004504862501</v>
      </c>
      <c r="AF1163">
        <v>1295.44275725233</v>
      </c>
      <c r="AG1163">
        <v>777.27385225101295</v>
      </c>
      <c r="AH1163">
        <v>717.14954351051097</v>
      </c>
      <c r="AI1163">
        <v>897.17957950759501</v>
      </c>
      <c r="AJ1163">
        <v>2124.1613716199299</v>
      </c>
      <c r="AK1163">
        <v>3413.3116296620901</v>
      </c>
      <c r="AL1163">
        <v>2965.0829129233998</v>
      </c>
      <c r="AM1163">
        <v>1350.04233533918</v>
      </c>
      <c r="AN1163">
        <v>866.63580167206396</v>
      </c>
      <c r="AO1163">
        <v>454.87364302259402</v>
      </c>
      <c r="AP1163">
        <v>455.82066722518903</v>
      </c>
      <c r="AQ1163">
        <v>682.54877196960501</v>
      </c>
      <c r="AR1163">
        <v>353.59006481479003</v>
      </c>
      <c r="AS1163">
        <v>326.64655475336201</v>
      </c>
      <c r="AT1163">
        <v>343.55153730877498</v>
      </c>
      <c r="AU1163">
        <v>346.101725603501</v>
      </c>
      <c r="AV1163">
        <v>347.933848122016</v>
      </c>
      <c r="AW1163">
        <v>334.71136896968301</v>
      </c>
      <c r="AX1163">
        <v>309.66708358114101</v>
      </c>
      <c r="AY1163">
        <v>326.42045282788598</v>
      </c>
      <c r="AZ1163">
        <v>323.02096409630798</v>
      </c>
      <c r="BA1163">
        <v>316.63997515302202</v>
      </c>
      <c r="BB1163">
        <v>393.93744884544901</v>
      </c>
      <c r="BC1163">
        <v>319.71433586017997</v>
      </c>
      <c r="BD1163">
        <v>302.91921446483201</v>
      </c>
      <c r="BE1163">
        <v>332.16843464889001</v>
      </c>
      <c r="BF1163">
        <v>361.66929478116703</v>
      </c>
      <c r="BG1163">
        <v>522.04493940534701</v>
      </c>
      <c r="BH1163">
        <v>892.32263068023997</v>
      </c>
      <c r="BI1163">
        <v>701.979684601396</v>
      </c>
      <c r="BJ1163">
        <v>360.45897160951603</v>
      </c>
      <c r="BK1163">
        <v>325.08946177850697</v>
      </c>
      <c r="BL1163">
        <v>318.808260546741</v>
      </c>
      <c r="BM1163">
        <v>326.73942689682298</v>
      </c>
      <c r="BN1163">
        <v>337.34789666368403</v>
      </c>
      <c r="BO1163">
        <v>336.08829393872998</v>
      </c>
      <c r="BP1163">
        <v>366.54532790309702</v>
      </c>
      <c r="BQ1163">
        <v>373.31804076790797</v>
      </c>
      <c r="BR1163">
        <v>373.75110406363098</v>
      </c>
      <c r="BS1163">
        <v>424.527172454668</v>
      </c>
      <c r="BT1163">
        <v>370.23643003017099</v>
      </c>
      <c r="BU1163">
        <v>370.87559550235102</v>
      </c>
      <c r="BV1163">
        <v>392.68906940743898</v>
      </c>
      <c r="BW1163">
        <v>393.03397534391098</v>
      </c>
      <c r="BX1163">
        <v>405.26400549001897</v>
      </c>
      <c r="BY1163">
        <v>449.70753823854</v>
      </c>
      <c r="BZ1163">
        <v>445.66684043249199</v>
      </c>
      <c r="CA1163">
        <v>421.02915249115603</v>
      </c>
      <c r="CB1163">
        <v>441.942428856243</v>
      </c>
      <c r="CC1163">
        <v>498.90206692070899</v>
      </c>
      <c r="CD1163">
        <v>1026.36030218665</v>
      </c>
      <c r="CE1163">
        <v>2191.1372191398</v>
      </c>
      <c r="CF1163">
        <v>347.01979203396797</v>
      </c>
      <c r="CG1163">
        <v>289.33701544342301</v>
      </c>
      <c r="CH1163">
        <v>289.81827045032202</v>
      </c>
      <c r="CI1163">
        <v>284.66977766308298</v>
      </c>
      <c r="CJ1163">
        <v>284.618050839798</v>
      </c>
      <c r="CK1163">
        <v>285.13619003461002</v>
      </c>
      <c r="CL1163">
        <v>281.65691102145399</v>
      </c>
      <c r="CM1163">
        <v>281.54234983858601</v>
      </c>
      <c r="CN1163">
        <v>279.27087113762798</v>
      </c>
      <c r="CO1163">
        <v>280.29036922706803</v>
      </c>
      <c r="CP1163">
        <v>283.189426550169</v>
      </c>
      <c r="CQ1163">
        <v>279.59877036130899</v>
      </c>
      <c r="CR1163">
        <v>281.165189913956</v>
      </c>
      <c r="CS1163">
        <v>281.10343594474301</v>
      </c>
      <c r="CT1163">
        <v>280.303922694677</v>
      </c>
      <c r="CU1163">
        <v>279.52397245065799</v>
      </c>
      <c r="CV1163">
        <v>282.20138561727902</v>
      </c>
      <c r="CW1163">
        <v>275.63531889171298</v>
      </c>
      <c r="CX1163">
        <v>277.66093565346898</v>
      </c>
    </row>
    <row r="1164" spans="1:102" x14ac:dyDescent="0.25">
      <c r="A1164">
        <v>279.06604402935199</v>
      </c>
      <c r="B1164">
        <v>276.55126067383401</v>
      </c>
      <c r="C1164">
        <v>276.658686273515</v>
      </c>
      <c r="D1164">
        <v>278.019580511284</v>
      </c>
      <c r="E1164">
        <v>277.94630791755702</v>
      </c>
      <c r="F1164">
        <v>276.51843957330402</v>
      </c>
      <c r="G1164">
        <v>277.139760456109</v>
      </c>
      <c r="H1164">
        <v>275.545340275429</v>
      </c>
      <c r="I1164">
        <v>273.211166908819</v>
      </c>
      <c r="J1164">
        <v>276.81691930506997</v>
      </c>
      <c r="K1164">
        <v>275.97837317563199</v>
      </c>
      <c r="L1164">
        <v>278.54208552547198</v>
      </c>
      <c r="M1164">
        <v>282.59066701720201</v>
      </c>
      <c r="N1164">
        <v>277.814925765157</v>
      </c>
      <c r="O1164">
        <v>277.16590959317801</v>
      </c>
      <c r="P1164">
        <v>277.19685127399401</v>
      </c>
      <c r="Q1164">
        <v>277.92166873538901</v>
      </c>
      <c r="R1164">
        <v>274.36794620319802</v>
      </c>
      <c r="S1164">
        <v>283.86000006915498</v>
      </c>
      <c r="T1164">
        <v>348.45027755540298</v>
      </c>
      <c r="U1164">
        <v>349.98799941766202</v>
      </c>
      <c r="V1164">
        <v>335.34959804966502</v>
      </c>
      <c r="W1164">
        <v>309.69234227224899</v>
      </c>
      <c r="X1164">
        <v>311.05690859428103</v>
      </c>
      <c r="Y1164">
        <v>310.95762453257203</v>
      </c>
      <c r="Z1164">
        <v>314.91130022196501</v>
      </c>
      <c r="AA1164">
        <v>325.22368622538301</v>
      </c>
      <c r="AB1164">
        <v>350.644278325009</v>
      </c>
      <c r="AC1164">
        <v>385.78032942618597</v>
      </c>
      <c r="AD1164">
        <v>1247.47073077604</v>
      </c>
      <c r="AE1164">
        <v>1590.05990704645</v>
      </c>
      <c r="AF1164">
        <v>1311.1566749666599</v>
      </c>
      <c r="AG1164">
        <v>788.01748110820802</v>
      </c>
      <c r="AH1164">
        <v>710.41812384476805</v>
      </c>
      <c r="AI1164">
        <v>883.47025726673701</v>
      </c>
      <c r="AJ1164">
        <v>2104.8253072307798</v>
      </c>
      <c r="AK1164">
        <v>3397.9707525980002</v>
      </c>
      <c r="AL1164">
        <v>3049.2997148898498</v>
      </c>
      <c r="AM1164">
        <v>1387.75462584005</v>
      </c>
      <c r="AN1164">
        <v>892.30400887975202</v>
      </c>
      <c r="AO1164">
        <v>465.51574335361499</v>
      </c>
      <c r="AP1164">
        <v>457.00902294797299</v>
      </c>
      <c r="AQ1164">
        <v>691.10306965224902</v>
      </c>
      <c r="AR1164">
        <v>352.07039599380698</v>
      </c>
      <c r="AS1164">
        <v>326.59812516506599</v>
      </c>
      <c r="AT1164">
        <v>336.99201439108799</v>
      </c>
      <c r="AU1164">
        <v>346.09748340386801</v>
      </c>
      <c r="AV1164">
        <v>347.65510526369297</v>
      </c>
      <c r="AW1164">
        <v>332.57432991906501</v>
      </c>
      <c r="AX1164">
        <v>309.55657488854001</v>
      </c>
      <c r="AY1164">
        <v>327.20254728183301</v>
      </c>
      <c r="AZ1164">
        <v>324.54584603711498</v>
      </c>
      <c r="BA1164">
        <v>313.79172812527099</v>
      </c>
      <c r="BB1164">
        <v>400.639169680284</v>
      </c>
      <c r="BC1164">
        <v>319.54737941185698</v>
      </c>
      <c r="BD1164">
        <v>301.07894429334402</v>
      </c>
      <c r="BE1164">
        <v>329.14386250445699</v>
      </c>
      <c r="BF1164">
        <v>364.12616723740399</v>
      </c>
      <c r="BG1164">
        <v>512.744101322284</v>
      </c>
      <c r="BH1164">
        <v>876.82153973738605</v>
      </c>
      <c r="BI1164">
        <v>701.98102054377705</v>
      </c>
      <c r="BJ1164">
        <v>355.29510669009198</v>
      </c>
      <c r="BK1164">
        <v>326.664976033264</v>
      </c>
      <c r="BL1164">
        <v>319.514768568276</v>
      </c>
      <c r="BM1164">
        <v>321.42373859832497</v>
      </c>
      <c r="BN1164">
        <v>339.48166905402502</v>
      </c>
      <c r="BO1164">
        <v>342.84362311324497</v>
      </c>
      <c r="BP1164">
        <v>368.99853320169501</v>
      </c>
      <c r="BQ1164">
        <v>369.85270296205198</v>
      </c>
      <c r="BR1164">
        <v>376.84249629077101</v>
      </c>
      <c r="BS1164">
        <v>421.607109292443</v>
      </c>
      <c r="BT1164">
        <v>372.06104986650399</v>
      </c>
      <c r="BU1164">
        <v>363.30434459062201</v>
      </c>
      <c r="BV1164">
        <v>383.53356321684703</v>
      </c>
      <c r="BW1164">
        <v>382.3700013811</v>
      </c>
      <c r="BX1164">
        <v>399.07016887494098</v>
      </c>
      <c r="BY1164">
        <v>438.66442263726702</v>
      </c>
      <c r="BZ1164">
        <v>442.79674938625499</v>
      </c>
      <c r="CA1164">
        <v>416.04182053182501</v>
      </c>
      <c r="CB1164">
        <v>431.63090802251003</v>
      </c>
      <c r="CC1164">
        <v>484.10017486481598</v>
      </c>
      <c r="CD1164">
        <v>991.30450582702701</v>
      </c>
      <c r="CE1164">
        <v>2268.5981101770499</v>
      </c>
      <c r="CF1164">
        <v>349.04648174522299</v>
      </c>
      <c r="CG1164">
        <v>292.721562178054</v>
      </c>
      <c r="CH1164">
        <v>290.41067237128698</v>
      </c>
      <c r="CI1164">
        <v>285.83606538894099</v>
      </c>
      <c r="CJ1164">
        <v>287.03711998069201</v>
      </c>
      <c r="CK1164">
        <v>284.82022871153202</v>
      </c>
      <c r="CL1164">
        <v>279.96087249410499</v>
      </c>
      <c r="CM1164">
        <v>278.32295394249002</v>
      </c>
      <c r="CN1164">
        <v>278.77065463827603</v>
      </c>
      <c r="CO1164">
        <v>281.83235052896498</v>
      </c>
      <c r="CP1164">
        <v>285.01215198221797</v>
      </c>
      <c r="CQ1164">
        <v>279.002405558482</v>
      </c>
      <c r="CR1164">
        <v>280.21413303184198</v>
      </c>
      <c r="CS1164">
        <v>278.21708756980797</v>
      </c>
      <c r="CT1164">
        <v>281.84194948555597</v>
      </c>
      <c r="CU1164">
        <v>278.266614984358</v>
      </c>
      <c r="CV1164">
        <v>278.21788929494898</v>
      </c>
      <c r="CW1164">
        <v>279.13379509509298</v>
      </c>
      <c r="CX1164">
        <v>278.62949014946099</v>
      </c>
    </row>
    <row r="1165" spans="1:102" x14ac:dyDescent="0.25">
      <c r="A1165">
        <v>279.30620413609</v>
      </c>
      <c r="B1165">
        <v>274.98252468392297</v>
      </c>
      <c r="C1165">
        <v>277.91929340496</v>
      </c>
      <c r="D1165">
        <v>275.74673894157598</v>
      </c>
      <c r="E1165">
        <v>277.35335590881499</v>
      </c>
      <c r="F1165">
        <v>276.86968182804299</v>
      </c>
      <c r="G1165">
        <v>273.96690094199801</v>
      </c>
      <c r="H1165">
        <v>276.739122069156</v>
      </c>
      <c r="I1165">
        <v>273.259489368218</v>
      </c>
      <c r="J1165">
        <v>274.356445279318</v>
      </c>
      <c r="K1165">
        <v>279.050154346471</v>
      </c>
      <c r="L1165">
        <v>276.397101605991</v>
      </c>
      <c r="M1165">
        <v>280.581301366302</v>
      </c>
      <c r="N1165">
        <v>278.29801469297701</v>
      </c>
      <c r="O1165">
        <v>275.21184342023201</v>
      </c>
      <c r="P1165">
        <v>279.315581556258</v>
      </c>
      <c r="Q1165">
        <v>277.69508143362401</v>
      </c>
      <c r="R1165">
        <v>273.77287436894699</v>
      </c>
      <c r="S1165">
        <v>280.53741123441</v>
      </c>
      <c r="T1165">
        <v>342.80234086968898</v>
      </c>
      <c r="U1165">
        <v>347.493343483074</v>
      </c>
      <c r="V1165">
        <v>336.624347453989</v>
      </c>
      <c r="W1165">
        <v>310.056686985959</v>
      </c>
      <c r="X1165">
        <v>310.79669046972998</v>
      </c>
      <c r="Y1165">
        <v>311.26493912820501</v>
      </c>
      <c r="Z1165">
        <v>315.99945387302103</v>
      </c>
      <c r="AA1165">
        <v>327.39041733108797</v>
      </c>
      <c r="AB1165">
        <v>355.02297458841599</v>
      </c>
      <c r="AC1165">
        <v>373.15115692041002</v>
      </c>
      <c r="AD1165">
        <v>1292.4537878062099</v>
      </c>
      <c r="AE1165">
        <v>1578.54552904768</v>
      </c>
      <c r="AF1165">
        <v>1326.8799711737599</v>
      </c>
      <c r="AG1165">
        <v>778.41175995863603</v>
      </c>
      <c r="AH1165">
        <v>711.92977136071397</v>
      </c>
      <c r="AI1165">
        <v>870.20193001675705</v>
      </c>
      <c r="AJ1165">
        <v>2043.4682592853801</v>
      </c>
      <c r="AK1165">
        <v>3292.7519471608198</v>
      </c>
      <c r="AL1165">
        <v>3239.4215404326101</v>
      </c>
      <c r="AM1165">
        <v>1445.8423448183601</v>
      </c>
      <c r="AN1165">
        <v>923.48119132562204</v>
      </c>
      <c r="AO1165">
        <v>467.26636932611001</v>
      </c>
      <c r="AP1165">
        <v>455.21627614451899</v>
      </c>
      <c r="AQ1165">
        <v>675.37411031707495</v>
      </c>
      <c r="AR1165">
        <v>353.563472215106</v>
      </c>
      <c r="AS1165">
        <v>325.23643284263898</v>
      </c>
      <c r="AT1165">
        <v>328.495090267634</v>
      </c>
      <c r="AU1165">
        <v>349.17736196430798</v>
      </c>
      <c r="AV1165">
        <v>345.87617277608899</v>
      </c>
      <c r="AW1165">
        <v>326.49190332843699</v>
      </c>
      <c r="AX1165">
        <v>305.72940963023802</v>
      </c>
      <c r="AY1165">
        <v>326.51452008845501</v>
      </c>
      <c r="AZ1165">
        <v>326.17999119249299</v>
      </c>
      <c r="BA1165">
        <v>312.772191514241</v>
      </c>
      <c r="BB1165">
        <v>397.41016528293801</v>
      </c>
      <c r="BC1165">
        <v>316.71632970554401</v>
      </c>
      <c r="BD1165">
        <v>300.061354971453</v>
      </c>
      <c r="BE1165">
        <v>329.09608768998999</v>
      </c>
      <c r="BF1165">
        <v>366.25881914724602</v>
      </c>
      <c r="BG1165">
        <v>509.13094428589801</v>
      </c>
      <c r="BH1165">
        <v>869.983298032177</v>
      </c>
      <c r="BI1165">
        <v>692.47124752836999</v>
      </c>
      <c r="BJ1165">
        <v>355.80672864338698</v>
      </c>
      <c r="BK1165">
        <v>321.77503329908899</v>
      </c>
      <c r="BL1165">
        <v>320.99934610403199</v>
      </c>
      <c r="BM1165">
        <v>319.20781025157902</v>
      </c>
      <c r="BN1165">
        <v>336.84730237189302</v>
      </c>
      <c r="BO1165">
        <v>339.49875613975098</v>
      </c>
      <c r="BP1165">
        <v>361.103809218908</v>
      </c>
      <c r="BQ1165">
        <v>372.21401322266598</v>
      </c>
      <c r="BR1165">
        <v>373.63463286224402</v>
      </c>
      <c r="BS1165">
        <v>414.49238053754499</v>
      </c>
      <c r="BT1165">
        <v>368.72707059473203</v>
      </c>
      <c r="BU1165">
        <v>356.61965519106599</v>
      </c>
      <c r="BV1165">
        <v>377.33216459348301</v>
      </c>
      <c r="BW1165">
        <v>369.67732464916202</v>
      </c>
      <c r="BX1165">
        <v>390.99121654490199</v>
      </c>
      <c r="BY1165">
        <v>429.30059367294598</v>
      </c>
      <c r="BZ1165">
        <v>434.18246640942698</v>
      </c>
      <c r="CA1165">
        <v>410.81322541174399</v>
      </c>
      <c r="CB1165">
        <v>429.980865507293</v>
      </c>
      <c r="CC1165">
        <v>480.567654071562</v>
      </c>
      <c r="CD1165">
        <v>913.42025158060699</v>
      </c>
      <c r="CE1165">
        <v>2338.0593399842201</v>
      </c>
      <c r="CF1165">
        <v>351.26199505658502</v>
      </c>
      <c r="CG1165">
        <v>292.49485070841899</v>
      </c>
      <c r="CH1165">
        <v>291.61835361572201</v>
      </c>
      <c r="CI1165">
        <v>286.47128493782702</v>
      </c>
      <c r="CJ1165">
        <v>286.74906048493898</v>
      </c>
      <c r="CK1165">
        <v>284.93729783304002</v>
      </c>
      <c r="CL1165">
        <v>281.61301167821102</v>
      </c>
      <c r="CM1165">
        <v>277.75794198784803</v>
      </c>
      <c r="CN1165">
        <v>280.43942731892503</v>
      </c>
      <c r="CO1165">
        <v>286.262243843531</v>
      </c>
      <c r="CP1165">
        <v>282.894447610008</v>
      </c>
      <c r="CQ1165">
        <v>276.17197377521501</v>
      </c>
      <c r="CR1165">
        <v>280.24920590575499</v>
      </c>
      <c r="CS1165">
        <v>280.35348374687197</v>
      </c>
      <c r="CT1165">
        <v>279.50692078109199</v>
      </c>
      <c r="CU1165">
        <v>278.16138723021299</v>
      </c>
      <c r="CV1165">
        <v>275.25085678456298</v>
      </c>
      <c r="CW1165">
        <v>280.90431365437001</v>
      </c>
      <c r="CX1165">
        <v>279.25202862955302</v>
      </c>
    </row>
    <row r="1166" spans="1:102" x14ac:dyDescent="0.25">
      <c r="A1166">
        <v>279.54636424282802</v>
      </c>
      <c r="B1166">
        <v>274.641757173158</v>
      </c>
      <c r="C1166">
        <v>277.439226071571</v>
      </c>
      <c r="D1166">
        <v>274.34424807487397</v>
      </c>
      <c r="E1166">
        <v>277.44076578480201</v>
      </c>
      <c r="F1166">
        <v>275.128706526955</v>
      </c>
      <c r="G1166">
        <v>271.89407209364299</v>
      </c>
      <c r="H1166">
        <v>276.34894356643002</v>
      </c>
      <c r="I1166">
        <v>274.877228661461</v>
      </c>
      <c r="J1166">
        <v>273.18615311308702</v>
      </c>
      <c r="K1166">
        <v>279.92315606109401</v>
      </c>
      <c r="L1166">
        <v>274.48446117019699</v>
      </c>
      <c r="M1166">
        <v>279.87266190800699</v>
      </c>
      <c r="N1166">
        <v>275.117429827845</v>
      </c>
      <c r="O1166">
        <v>276.05791937020098</v>
      </c>
      <c r="P1166">
        <v>276.52330287246798</v>
      </c>
      <c r="Q1166">
        <v>277.69236378535999</v>
      </c>
      <c r="R1166">
        <v>272.56341036003198</v>
      </c>
      <c r="S1166">
        <v>281.93428440822998</v>
      </c>
      <c r="T1166">
        <v>334.51536195612903</v>
      </c>
      <c r="U1166">
        <v>330.07305057354199</v>
      </c>
      <c r="V1166">
        <v>335.55409004830699</v>
      </c>
      <c r="W1166">
        <v>307.80242306009097</v>
      </c>
      <c r="X1166">
        <v>307.830964920344</v>
      </c>
      <c r="Y1166">
        <v>311.06837181934702</v>
      </c>
      <c r="Z1166">
        <v>315.94647742066201</v>
      </c>
      <c r="AA1166">
        <v>326.20833251242902</v>
      </c>
      <c r="AB1166">
        <v>346.96894161573198</v>
      </c>
      <c r="AC1166">
        <v>367.030485804835</v>
      </c>
      <c r="AD1166">
        <v>1394.4607598125101</v>
      </c>
      <c r="AE1166">
        <v>1425.95257590149</v>
      </c>
      <c r="AF1166">
        <v>1235.2958168852599</v>
      </c>
      <c r="AG1166">
        <v>703.99364048495295</v>
      </c>
      <c r="AH1166">
        <v>673.07125080032904</v>
      </c>
      <c r="AI1166">
        <v>833.06376803533703</v>
      </c>
      <c r="AJ1166">
        <v>1959.1445698964801</v>
      </c>
      <c r="AK1166">
        <v>3203.3957816031998</v>
      </c>
      <c r="AL1166">
        <v>3527.14298405417</v>
      </c>
      <c r="AM1166">
        <v>1595.38342051529</v>
      </c>
      <c r="AN1166">
        <v>991.82803817415004</v>
      </c>
      <c r="AO1166">
        <v>474.51480577647101</v>
      </c>
      <c r="AP1166">
        <v>477.856400499237</v>
      </c>
      <c r="AQ1166">
        <v>673.054513614131</v>
      </c>
      <c r="AR1166">
        <v>353.44231206836798</v>
      </c>
      <c r="AS1166">
        <v>322.74364355776999</v>
      </c>
      <c r="AT1166">
        <v>322.99457868647397</v>
      </c>
      <c r="AU1166">
        <v>344.78508195029798</v>
      </c>
      <c r="AV1166">
        <v>337.78361088140502</v>
      </c>
      <c r="AW1166">
        <v>324.24403664890502</v>
      </c>
      <c r="AX1166">
        <v>306.67022584633702</v>
      </c>
      <c r="AY1166">
        <v>322.34798386548999</v>
      </c>
      <c r="AZ1166">
        <v>324.96891536593898</v>
      </c>
      <c r="BA1166">
        <v>311.10775001636199</v>
      </c>
      <c r="BB1166">
        <v>378.245208049322</v>
      </c>
      <c r="BC1166">
        <v>312.458267574275</v>
      </c>
      <c r="BD1166">
        <v>299.119571056577</v>
      </c>
      <c r="BE1166">
        <v>327.708866934475</v>
      </c>
      <c r="BF1166">
        <v>361.74295778691999</v>
      </c>
      <c r="BG1166">
        <v>498.28315139554297</v>
      </c>
      <c r="BH1166">
        <v>785.88787725340796</v>
      </c>
      <c r="BI1166">
        <v>621.28748830926997</v>
      </c>
      <c r="BJ1166">
        <v>351.935965537725</v>
      </c>
      <c r="BK1166">
        <v>314.01672262711003</v>
      </c>
      <c r="BL1166">
        <v>315.67523262968501</v>
      </c>
      <c r="BM1166">
        <v>315.72303997771002</v>
      </c>
      <c r="BN1166">
        <v>330.61125961438898</v>
      </c>
      <c r="BO1166">
        <v>334.43590441337301</v>
      </c>
      <c r="BP1166">
        <v>353.08019432978398</v>
      </c>
      <c r="BQ1166">
        <v>363.724759098042</v>
      </c>
      <c r="BR1166">
        <v>364.092001594686</v>
      </c>
      <c r="BS1166">
        <v>385.61121336483001</v>
      </c>
      <c r="BT1166">
        <v>355.94852054185299</v>
      </c>
      <c r="BU1166">
        <v>344.10868512367898</v>
      </c>
      <c r="BV1166">
        <v>358.10092955439598</v>
      </c>
      <c r="BW1166">
        <v>355.735823328751</v>
      </c>
      <c r="BX1166">
        <v>371.25781472822302</v>
      </c>
      <c r="BY1166">
        <v>402.37028165053903</v>
      </c>
      <c r="BZ1166">
        <v>405.88604031974398</v>
      </c>
      <c r="CA1166">
        <v>383.52240155672399</v>
      </c>
      <c r="CB1166">
        <v>400.24543594189498</v>
      </c>
      <c r="CC1166">
        <v>449.48013500968301</v>
      </c>
      <c r="CD1166">
        <v>768.07507993418005</v>
      </c>
      <c r="CE1166">
        <v>2320.74052963244</v>
      </c>
      <c r="CF1166">
        <v>342.90097001225899</v>
      </c>
      <c r="CG1166">
        <v>291.22191302584901</v>
      </c>
      <c r="CH1166">
        <v>294.32758165647601</v>
      </c>
      <c r="CI1166">
        <v>283.34730318492399</v>
      </c>
      <c r="CJ1166">
        <v>282.20594858163798</v>
      </c>
      <c r="CK1166">
        <v>282.62370571982302</v>
      </c>
      <c r="CL1166">
        <v>285.67263223326597</v>
      </c>
      <c r="CM1166">
        <v>278.58884247111399</v>
      </c>
      <c r="CN1166">
        <v>279.58085506404501</v>
      </c>
      <c r="CO1166">
        <v>284.97890826212802</v>
      </c>
      <c r="CP1166">
        <v>280.34434458093199</v>
      </c>
      <c r="CQ1166">
        <v>278.812331053744</v>
      </c>
      <c r="CR1166">
        <v>279.04120710431698</v>
      </c>
      <c r="CS1166">
        <v>279.84363234179801</v>
      </c>
      <c r="CT1166">
        <v>276.33791457605503</v>
      </c>
      <c r="CU1166">
        <v>279.22348662295701</v>
      </c>
      <c r="CV1166">
        <v>278.43815768332797</v>
      </c>
      <c r="CW1166">
        <v>280.20160074386501</v>
      </c>
      <c r="CX1166">
        <v>276.37037373357299</v>
      </c>
    </row>
    <row r="1167" spans="1:102" x14ac:dyDescent="0.25">
      <c r="A1167">
        <v>279.78652434956598</v>
      </c>
      <c r="B1167">
        <v>273.53763846950602</v>
      </c>
      <c r="C1167">
        <v>276.31267655170001</v>
      </c>
      <c r="D1167">
        <v>274.63713729495299</v>
      </c>
      <c r="E1167">
        <v>277.69552937247403</v>
      </c>
      <c r="F1167">
        <v>272.25095015154699</v>
      </c>
      <c r="G1167">
        <v>277.09945783944897</v>
      </c>
      <c r="H1167">
        <v>278.00946799596102</v>
      </c>
      <c r="I1167">
        <v>274.78075173628901</v>
      </c>
      <c r="J1167">
        <v>273.70020883893699</v>
      </c>
      <c r="K1167">
        <v>279.95838787956598</v>
      </c>
      <c r="L1167">
        <v>276.03522609992501</v>
      </c>
      <c r="M1167">
        <v>280.002361255361</v>
      </c>
      <c r="N1167">
        <v>274.51695741225302</v>
      </c>
      <c r="O1167">
        <v>277.85901895569799</v>
      </c>
      <c r="P1167">
        <v>278.16275254700201</v>
      </c>
      <c r="Q1167">
        <v>279.63412839099698</v>
      </c>
      <c r="R1167">
        <v>274.09411493773899</v>
      </c>
      <c r="S1167">
        <v>282.52423045177801</v>
      </c>
      <c r="T1167">
        <v>328.101339415729</v>
      </c>
      <c r="U1167">
        <v>328.12114694077599</v>
      </c>
      <c r="V1167">
        <v>335.977058265626</v>
      </c>
      <c r="W1167">
        <v>308.245865288397</v>
      </c>
      <c r="X1167">
        <v>305.48506045570099</v>
      </c>
      <c r="Y1167">
        <v>306.70490484620399</v>
      </c>
      <c r="Z1167">
        <v>313.16684099045898</v>
      </c>
      <c r="AA1167">
        <v>320.36536949819902</v>
      </c>
      <c r="AB1167">
        <v>335.44633871571801</v>
      </c>
      <c r="AC1167">
        <v>357.92331609453299</v>
      </c>
      <c r="AD1167">
        <v>1356.08640261454</v>
      </c>
      <c r="AE1167">
        <v>1277.05523519496</v>
      </c>
      <c r="AF1167">
        <v>1121.96926750476</v>
      </c>
      <c r="AG1167">
        <v>643.69964388923302</v>
      </c>
      <c r="AH1167">
        <v>629.42557608531797</v>
      </c>
      <c r="AI1167">
        <v>783.31315755731805</v>
      </c>
      <c r="AJ1167">
        <v>1764.1824454796599</v>
      </c>
      <c r="AK1167">
        <v>2917.1600491889899</v>
      </c>
      <c r="AL1167">
        <v>3434.7026457131001</v>
      </c>
      <c r="AM1167">
        <v>1691.4173206057201</v>
      </c>
      <c r="AN1167">
        <v>1027.7182961825199</v>
      </c>
      <c r="AO1167">
        <v>499.43227458050399</v>
      </c>
      <c r="AP1167">
        <v>495.489817675513</v>
      </c>
      <c r="AQ1167">
        <v>683.39153747215505</v>
      </c>
      <c r="AR1167">
        <v>349.68061370211501</v>
      </c>
      <c r="AS1167">
        <v>319.68474290753301</v>
      </c>
      <c r="AT1167">
        <v>323.840204545424</v>
      </c>
      <c r="AU1167">
        <v>337.38001072839</v>
      </c>
      <c r="AV1167">
        <v>331.746414817046</v>
      </c>
      <c r="AW1167">
        <v>323.82998496422101</v>
      </c>
      <c r="AX1167">
        <v>306.88635938895601</v>
      </c>
      <c r="AY1167">
        <v>320.58475014942502</v>
      </c>
      <c r="AZ1167">
        <v>324.22174755192702</v>
      </c>
      <c r="BA1167">
        <v>312.17545476265798</v>
      </c>
      <c r="BB1167">
        <v>370.017369637515</v>
      </c>
      <c r="BC1167">
        <v>310.90943773881298</v>
      </c>
      <c r="BD1167">
        <v>300.66471478969498</v>
      </c>
      <c r="BE1167">
        <v>324.06676391494398</v>
      </c>
      <c r="BF1167">
        <v>353.79210804540901</v>
      </c>
      <c r="BG1167">
        <v>482.60351905457998</v>
      </c>
      <c r="BH1167">
        <v>720.00920516645294</v>
      </c>
      <c r="BI1167">
        <v>569.97755561122904</v>
      </c>
      <c r="BJ1167">
        <v>349.32213260370099</v>
      </c>
      <c r="BK1167">
        <v>313.66104536461899</v>
      </c>
      <c r="BL1167">
        <v>312.551416028017</v>
      </c>
      <c r="BM1167">
        <v>318.51465834964802</v>
      </c>
      <c r="BN1167">
        <v>324.51632607499801</v>
      </c>
      <c r="BO1167">
        <v>331.61933881923301</v>
      </c>
      <c r="BP1167">
        <v>345.21397978073799</v>
      </c>
      <c r="BQ1167">
        <v>357.225709435711</v>
      </c>
      <c r="BR1167">
        <v>356.022727719893</v>
      </c>
      <c r="BS1167">
        <v>373.66542509169398</v>
      </c>
      <c r="BT1167">
        <v>353.94711715932499</v>
      </c>
      <c r="BU1167">
        <v>333.41329108886202</v>
      </c>
      <c r="BV1167">
        <v>348.77998945572199</v>
      </c>
      <c r="BW1167">
        <v>349.47984742310899</v>
      </c>
      <c r="BX1167">
        <v>360.937060046662</v>
      </c>
      <c r="BY1167">
        <v>388.828908173559</v>
      </c>
      <c r="BZ1167">
        <v>388.68317487962503</v>
      </c>
      <c r="CA1167">
        <v>369.88650254245999</v>
      </c>
      <c r="CB1167">
        <v>389.23709437674103</v>
      </c>
      <c r="CC1167">
        <v>425.027062045261</v>
      </c>
      <c r="CD1167">
        <v>683.355931198809</v>
      </c>
      <c r="CE1167">
        <v>2238.8370197559002</v>
      </c>
      <c r="CF1167">
        <v>346.15727182285599</v>
      </c>
      <c r="CG1167">
        <v>291.71738417246797</v>
      </c>
      <c r="CH1167">
        <v>289.929251684213</v>
      </c>
      <c r="CI1167">
        <v>286.56764311029201</v>
      </c>
      <c r="CJ1167">
        <v>283.08956775884502</v>
      </c>
      <c r="CK1167">
        <v>281.89251753742002</v>
      </c>
      <c r="CL1167">
        <v>282.15635127336998</v>
      </c>
      <c r="CM1167">
        <v>276.00352501798602</v>
      </c>
      <c r="CN1167">
        <v>276.82327996087599</v>
      </c>
      <c r="CO1167">
        <v>281.44449015474402</v>
      </c>
      <c r="CP1167">
        <v>280.011169105227</v>
      </c>
      <c r="CQ1167">
        <v>279.54146131930901</v>
      </c>
      <c r="CR1167">
        <v>280.32933432996401</v>
      </c>
      <c r="CS1167">
        <v>278.77318781590299</v>
      </c>
      <c r="CT1167">
        <v>277.65566870255498</v>
      </c>
      <c r="CU1167">
        <v>281.559018149113</v>
      </c>
      <c r="CV1167">
        <v>277.90659417815499</v>
      </c>
      <c r="CW1167">
        <v>279.88198892098001</v>
      </c>
      <c r="CX1167">
        <v>278.97359285763201</v>
      </c>
    </row>
    <row r="1168" spans="1:102" x14ac:dyDescent="0.25">
      <c r="A1168">
        <v>280.026684456304</v>
      </c>
      <c r="B1168">
        <v>273.06658657168902</v>
      </c>
      <c r="C1168">
        <v>277.441739305005</v>
      </c>
      <c r="D1168">
        <v>275.74704340429003</v>
      </c>
      <c r="E1168">
        <v>276.19644032899299</v>
      </c>
      <c r="F1168">
        <v>274.32847227278103</v>
      </c>
      <c r="G1168">
        <v>278.18477103184898</v>
      </c>
      <c r="H1168">
        <v>279.75516764450202</v>
      </c>
      <c r="I1168">
        <v>278.39473206194401</v>
      </c>
      <c r="J1168">
        <v>274.52156624823101</v>
      </c>
      <c r="K1168">
        <v>276.84356412092899</v>
      </c>
      <c r="L1168">
        <v>273.80308675661399</v>
      </c>
      <c r="M1168">
        <v>277.66316473985302</v>
      </c>
      <c r="N1168">
        <v>276.22474503595299</v>
      </c>
      <c r="O1168">
        <v>275.55404542274499</v>
      </c>
      <c r="P1168">
        <v>280.02716432456401</v>
      </c>
      <c r="Q1168">
        <v>278.48952443067901</v>
      </c>
      <c r="R1168">
        <v>276.84482203978899</v>
      </c>
      <c r="S1168">
        <v>283.55989287643598</v>
      </c>
      <c r="T1168">
        <v>322.77329794462901</v>
      </c>
      <c r="U1168">
        <v>325.63287029854303</v>
      </c>
      <c r="V1168">
        <v>337.14166087254398</v>
      </c>
      <c r="W1168">
        <v>308.10835802722499</v>
      </c>
      <c r="X1168">
        <v>305.89600211384601</v>
      </c>
      <c r="Y1168">
        <v>310.80425208330598</v>
      </c>
      <c r="Z1168">
        <v>311.160285865231</v>
      </c>
      <c r="AA1168">
        <v>316.71309656473301</v>
      </c>
      <c r="AB1168">
        <v>329.911520708274</v>
      </c>
      <c r="AC1168">
        <v>348.07267688780098</v>
      </c>
      <c r="AD1168">
        <v>1299.5725388721301</v>
      </c>
      <c r="AE1168">
        <v>1118.83477631542</v>
      </c>
      <c r="AF1168">
        <v>1006.20850535257</v>
      </c>
      <c r="AG1168">
        <v>581.77459540321604</v>
      </c>
      <c r="AH1168">
        <v>586.02654386096594</v>
      </c>
      <c r="AI1168">
        <v>716.88280820834996</v>
      </c>
      <c r="AJ1168">
        <v>1535.1432683892499</v>
      </c>
      <c r="AK1168">
        <v>2540.6511245717102</v>
      </c>
      <c r="AL1168">
        <v>3330.6234967382302</v>
      </c>
      <c r="AM1168">
        <v>1834.87419970151</v>
      </c>
      <c r="AN1168">
        <v>1124.7506275528301</v>
      </c>
      <c r="AO1168">
        <v>537.17192880000198</v>
      </c>
      <c r="AP1168">
        <v>511.95095975972401</v>
      </c>
      <c r="AQ1168">
        <v>698.07279467312401</v>
      </c>
      <c r="AR1168">
        <v>346.63009678857702</v>
      </c>
      <c r="AS1168">
        <v>318.97934019665598</v>
      </c>
      <c r="AT1168">
        <v>323.07713918556999</v>
      </c>
      <c r="AU1168">
        <v>330.965717688935</v>
      </c>
      <c r="AV1168">
        <v>328.57900606934402</v>
      </c>
      <c r="AW1168">
        <v>318.85812162087899</v>
      </c>
      <c r="AX1168">
        <v>305.75581283691201</v>
      </c>
      <c r="AY1168">
        <v>317.33655395873501</v>
      </c>
      <c r="AZ1168">
        <v>320.47640850541399</v>
      </c>
      <c r="BA1168">
        <v>313.26291086766003</v>
      </c>
      <c r="BB1168">
        <v>359.79425606101501</v>
      </c>
      <c r="BC1168">
        <v>309.67413822194999</v>
      </c>
      <c r="BD1168">
        <v>300.82578555638702</v>
      </c>
      <c r="BE1168">
        <v>319.51391147906202</v>
      </c>
      <c r="BF1168">
        <v>359.27449036662699</v>
      </c>
      <c r="BG1168">
        <v>470.16918423349398</v>
      </c>
      <c r="BH1168">
        <v>643.27744739183595</v>
      </c>
      <c r="BI1168">
        <v>511.90265868513899</v>
      </c>
      <c r="BJ1168">
        <v>345.51054872605602</v>
      </c>
      <c r="BK1168">
        <v>312.049267219726</v>
      </c>
      <c r="BL1168">
        <v>312.84499234468399</v>
      </c>
      <c r="BM1168">
        <v>317.15456241070098</v>
      </c>
      <c r="BN1168">
        <v>323.22941200520501</v>
      </c>
      <c r="BO1168">
        <v>327.375704409457</v>
      </c>
      <c r="BP1168">
        <v>341.02390901961701</v>
      </c>
      <c r="BQ1168">
        <v>347.69404746581802</v>
      </c>
      <c r="BR1168">
        <v>343.35826276505497</v>
      </c>
      <c r="BS1168">
        <v>360.391260151631</v>
      </c>
      <c r="BT1168">
        <v>345.00830790717998</v>
      </c>
      <c r="BU1168">
        <v>329.91153383276998</v>
      </c>
      <c r="BV1168">
        <v>342.526297062899</v>
      </c>
      <c r="BW1168">
        <v>338.72132115254198</v>
      </c>
      <c r="BX1168">
        <v>347.22957817627702</v>
      </c>
      <c r="BY1168">
        <v>364.25623350347598</v>
      </c>
      <c r="BZ1168">
        <v>369.13607512049401</v>
      </c>
      <c r="CA1168">
        <v>355.72974995849501</v>
      </c>
      <c r="CB1168">
        <v>375.70806412610301</v>
      </c>
      <c r="CC1168">
        <v>402.72627907515601</v>
      </c>
      <c r="CD1168">
        <v>592.84025042047199</v>
      </c>
      <c r="CE1168">
        <v>2088.14649191235</v>
      </c>
      <c r="CF1168">
        <v>346.33464963333103</v>
      </c>
      <c r="CG1168">
        <v>292.36643532504797</v>
      </c>
      <c r="CH1168">
        <v>284.19310924418602</v>
      </c>
      <c r="CI1168">
        <v>285.31324683663502</v>
      </c>
      <c r="CJ1168">
        <v>283.14949963803099</v>
      </c>
      <c r="CK1168">
        <v>281.78467639304102</v>
      </c>
      <c r="CL1168">
        <v>280.78245063047302</v>
      </c>
      <c r="CM1168">
        <v>277.37668842531701</v>
      </c>
      <c r="CN1168">
        <v>278.796450939149</v>
      </c>
      <c r="CO1168">
        <v>278.52842271124803</v>
      </c>
      <c r="CP1168">
        <v>279.92535717538999</v>
      </c>
      <c r="CQ1168">
        <v>279.41816050379202</v>
      </c>
      <c r="CR1168">
        <v>285.37604726070703</v>
      </c>
      <c r="CS1168">
        <v>277.89968542046699</v>
      </c>
      <c r="CT1168">
        <v>280.90315726673998</v>
      </c>
      <c r="CU1168">
        <v>279.46919140102102</v>
      </c>
      <c r="CV1168">
        <v>278.80494520711301</v>
      </c>
      <c r="CW1168">
        <v>280.93897137544201</v>
      </c>
      <c r="CX1168">
        <v>276.29803756676802</v>
      </c>
    </row>
    <row r="1169" spans="1:102" x14ac:dyDescent="0.25">
      <c r="A1169">
        <v>280.26684456304201</v>
      </c>
      <c r="B1169">
        <v>273.79182510350103</v>
      </c>
      <c r="C1169">
        <v>276.52827743931101</v>
      </c>
      <c r="D1169">
        <v>277.35484499681797</v>
      </c>
      <c r="E1169">
        <v>275.85942207902099</v>
      </c>
      <c r="F1169">
        <v>277.72504522682902</v>
      </c>
      <c r="G1169">
        <v>276.75575404313798</v>
      </c>
      <c r="H1169">
        <v>276.34606480364999</v>
      </c>
      <c r="I1169">
        <v>280.16939491083701</v>
      </c>
      <c r="J1169">
        <v>275.613513887316</v>
      </c>
      <c r="K1169">
        <v>276.266540865026</v>
      </c>
      <c r="L1169">
        <v>272.79480694955203</v>
      </c>
      <c r="M1169">
        <v>274.43841331643802</v>
      </c>
      <c r="N1169">
        <v>276.51337802313901</v>
      </c>
      <c r="O1169">
        <v>273.86567097684798</v>
      </c>
      <c r="P1169">
        <v>280.123257761915</v>
      </c>
      <c r="Q1169">
        <v>274.77254521739599</v>
      </c>
      <c r="R1169">
        <v>277.19492177475701</v>
      </c>
      <c r="S1169">
        <v>282.351818908658</v>
      </c>
      <c r="T1169">
        <v>317.11110202876301</v>
      </c>
      <c r="U1169">
        <v>319.46400538794398</v>
      </c>
      <c r="V1169">
        <v>329.34446902727302</v>
      </c>
      <c r="W1169">
        <v>305.04779264229802</v>
      </c>
      <c r="X1169">
        <v>304.434721929006</v>
      </c>
      <c r="Y1169">
        <v>311.43183360559101</v>
      </c>
      <c r="Z1169">
        <v>311.65338804082398</v>
      </c>
      <c r="AA1169">
        <v>314.50507476245599</v>
      </c>
      <c r="AB1169">
        <v>323.93926535212</v>
      </c>
      <c r="AC1169">
        <v>346.96082436148902</v>
      </c>
      <c r="AD1169">
        <v>1188.9514948661399</v>
      </c>
      <c r="AE1169">
        <v>882.57261093230898</v>
      </c>
      <c r="AF1169">
        <v>805.06679317069097</v>
      </c>
      <c r="AG1169">
        <v>515.88086122533196</v>
      </c>
      <c r="AH1169">
        <v>550.05705564153095</v>
      </c>
      <c r="AI1169">
        <v>628.579550934243</v>
      </c>
      <c r="AJ1169">
        <v>1287.7982074316801</v>
      </c>
      <c r="AK1169">
        <v>2099.74961023272</v>
      </c>
      <c r="AL1169">
        <v>2993.8172913127701</v>
      </c>
      <c r="AM1169">
        <v>1804.0170280930899</v>
      </c>
      <c r="AN1169">
        <v>1165.48292557575</v>
      </c>
      <c r="AO1169">
        <v>559.83451591981895</v>
      </c>
      <c r="AP1169">
        <v>553.33527354323599</v>
      </c>
      <c r="AQ1169">
        <v>686.85595630423495</v>
      </c>
      <c r="AR1169">
        <v>337.93707540133801</v>
      </c>
      <c r="AS1169">
        <v>314.49790206807199</v>
      </c>
      <c r="AT1169">
        <v>317.19924241247702</v>
      </c>
      <c r="AU1169">
        <v>325.06359939864598</v>
      </c>
      <c r="AV1169">
        <v>325.12747563161997</v>
      </c>
      <c r="AW1169">
        <v>310.64645269188998</v>
      </c>
      <c r="AX1169">
        <v>304.43235181308199</v>
      </c>
      <c r="AY1169">
        <v>315.46925988029898</v>
      </c>
      <c r="AZ1169">
        <v>312.68505591398701</v>
      </c>
      <c r="BA1169">
        <v>313.63954737852799</v>
      </c>
      <c r="BB1169">
        <v>347.81732811279397</v>
      </c>
      <c r="BC1169">
        <v>307.77646188826202</v>
      </c>
      <c r="BD1169">
        <v>300.158672468188</v>
      </c>
      <c r="BE1169">
        <v>317.05989962921097</v>
      </c>
      <c r="BF1169">
        <v>354.32263166203597</v>
      </c>
      <c r="BG1169">
        <v>445.662753433972</v>
      </c>
      <c r="BH1169">
        <v>542.49986298340798</v>
      </c>
      <c r="BI1169">
        <v>438.72542377517499</v>
      </c>
      <c r="BJ1169">
        <v>329.56373757243699</v>
      </c>
      <c r="BK1169">
        <v>303.90029604367197</v>
      </c>
      <c r="BL1169">
        <v>308.840770191986</v>
      </c>
      <c r="BM1169">
        <v>310.14497268921298</v>
      </c>
      <c r="BN1169">
        <v>318.98729832861</v>
      </c>
      <c r="BO1169">
        <v>319.04214389724001</v>
      </c>
      <c r="BP1169">
        <v>331.34224036138102</v>
      </c>
      <c r="BQ1169">
        <v>333.82583685374698</v>
      </c>
      <c r="BR1169">
        <v>331.82975431420698</v>
      </c>
      <c r="BS1169">
        <v>347.55291622954297</v>
      </c>
      <c r="BT1169">
        <v>330.93903163728299</v>
      </c>
      <c r="BU1169">
        <v>327.46704848199198</v>
      </c>
      <c r="BV1169">
        <v>335.59518663207803</v>
      </c>
      <c r="BW1169">
        <v>330.83437150739502</v>
      </c>
      <c r="BX1169">
        <v>331.265643724097</v>
      </c>
      <c r="BY1169">
        <v>342.60542994613002</v>
      </c>
      <c r="BZ1169">
        <v>352.53423885439503</v>
      </c>
      <c r="CA1169">
        <v>338.163863450348</v>
      </c>
      <c r="CB1169">
        <v>350.28976757662201</v>
      </c>
      <c r="CC1169">
        <v>373.41016617034597</v>
      </c>
      <c r="CD1169">
        <v>521.72993274035798</v>
      </c>
      <c r="CE1169">
        <v>1793.6997312886101</v>
      </c>
      <c r="CF1169">
        <v>344.189395715675</v>
      </c>
      <c r="CG1169">
        <v>288.22957999603699</v>
      </c>
      <c r="CH1169">
        <v>282.388460898924</v>
      </c>
      <c r="CI1169">
        <v>284.59547292576201</v>
      </c>
      <c r="CJ1169">
        <v>284.95135983234701</v>
      </c>
      <c r="CK1169">
        <v>283.628536288725</v>
      </c>
      <c r="CL1169">
        <v>282.818749965199</v>
      </c>
      <c r="CM1169">
        <v>279.02693636844901</v>
      </c>
      <c r="CN1169">
        <v>281.123808843576</v>
      </c>
      <c r="CO1169">
        <v>278.74803400833599</v>
      </c>
      <c r="CP1169">
        <v>281.16701093949001</v>
      </c>
      <c r="CQ1169">
        <v>280.81788100909102</v>
      </c>
      <c r="CR1169">
        <v>285.20551545758002</v>
      </c>
      <c r="CS1169">
        <v>279.80144758135202</v>
      </c>
      <c r="CT1169">
        <v>280.324188808207</v>
      </c>
      <c r="CU1169">
        <v>278.20954756816599</v>
      </c>
      <c r="CV1169">
        <v>278.372256388533</v>
      </c>
      <c r="CW1169">
        <v>280.42515023863001</v>
      </c>
      <c r="CX1169">
        <v>274.981838299787</v>
      </c>
    </row>
    <row r="1170" spans="1:102" x14ac:dyDescent="0.25">
      <c r="A1170">
        <v>280.50700466977901</v>
      </c>
      <c r="B1170">
        <v>273.904333296846</v>
      </c>
      <c r="C1170">
        <v>275.33804066515103</v>
      </c>
      <c r="D1170">
        <v>276.810550513002</v>
      </c>
      <c r="E1170">
        <v>276.567653501824</v>
      </c>
      <c r="F1170">
        <v>279.39920799030199</v>
      </c>
      <c r="G1170">
        <v>275.22495980690098</v>
      </c>
      <c r="H1170">
        <v>274.19844761263101</v>
      </c>
      <c r="I1170">
        <v>277.32648685407497</v>
      </c>
      <c r="J1170">
        <v>275.206301082403</v>
      </c>
      <c r="K1170">
        <v>277.28647114029201</v>
      </c>
      <c r="L1170">
        <v>272.50462575279602</v>
      </c>
      <c r="M1170">
        <v>272.12265926837398</v>
      </c>
      <c r="N1170">
        <v>277.517057671283</v>
      </c>
      <c r="O1170">
        <v>274.857424565744</v>
      </c>
      <c r="P1170">
        <v>281.102360451886</v>
      </c>
      <c r="Q1170">
        <v>276.555745834189</v>
      </c>
      <c r="R1170">
        <v>276.78822114639701</v>
      </c>
      <c r="S1170">
        <v>283.03320373905802</v>
      </c>
      <c r="T1170">
        <v>316.01646718254898</v>
      </c>
      <c r="U1170">
        <v>319.544932738108</v>
      </c>
      <c r="V1170">
        <v>321.55860037548001</v>
      </c>
      <c r="W1170">
        <v>303.81058602599001</v>
      </c>
      <c r="X1170">
        <v>306.327429918446</v>
      </c>
      <c r="Y1170">
        <v>310.49621978946999</v>
      </c>
      <c r="Z1170">
        <v>311.37445623702598</v>
      </c>
      <c r="AA1170">
        <v>316.90859126152401</v>
      </c>
      <c r="AB1170">
        <v>326.39033550885102</v>
      </c>
      <c r="AC1170">
        <v>346.12744226837998</v>
      </c>
      <c r="AD1170">
        <v>1145.9603934904901</v>
      </c>
      <c r="AE1170">
        <v>830.08241535120999</v>
      </c>
      <c r="AF1170">
        <v>747.55579795154097</v>
      </c>
      <c r="AG1170">
        <v>506.58986474956401</v>
      </c>
      <c r="AH1170">
        <v>548.29832072960903</v>
      </c>
      <c r="AI1170">
        <v>621.78277518566301</v>
      </c>
      <c r="AJ1170">
        <v>1222.8464985247499</v>
      </c>
      <c r="AK1170">
        <v>1970.67803521306</v>
      </c>
      <c r="AL1170">
        <v>2880.4360033143998</v>
      </c>
      <c r="AM1170">
        <v>1794.8432591057001</v>
      </c>
      <c r="AN1170">
        <v>1174.96902032256</v>
      </c>
      <c r="AO1170">
        <v>558.97566998640696</v>
      </c>
      <c r="AP1170">
        <v>558.68847302198105</v>
      </c>
      <c r="AQ1170">
        <v>691.13732541950105</v>
      </c>
      <c r="AR1170">
        <v>339.47350518842399</v>
      </c>
      <c r="AS1170">
        <v>314.74984514187997</v>
      </c>
      <c r="AT1170">
        <v>315.95001442944499</v>
      </c>
      <c r="AU1170">
        <v>325.09521293259502</v>
      </c>
      <c r="AV1170">
        <v>321.16914215252802</v>
      </c>
      <c r="AW1170">
        <v>306.85871189025403</v>
      </c>
      <c r="AX1170">
        <v>302.63474111696002</v>
      </c>
      <c r="AY1170">
        <v>313.16969988420402</v>
      </c>
      <c r="AZ1170">
        <v>307.641871271159</v>
      </c>
      <c r="BA1170">
        <v>310.486109781153</v>
      </c>
      <c r="BB1170">
        <v>347.56039338016899</v>
      </c>
      <c r="BC1170">
        <v>307.42348036617602</v>
      </c>
      <c r="BD1170">
        <v>297.31250095567799</v>
      </c>
      <c r="BE1170">
        <v>314.37144493411603</v>
      </c>
      <c r="BF1170">
        <v>344.48084968674499</v>
      </c>
      <c r="BG1170">
        <v>437.38569740193401</v>
      </c>
      <c r="BH1170">
        <v>517.88484896326997</v>
      </c>
      <c r="BI1170">
        <v>418.07987393655998</v>
      </c>
      <c r="BJ1170">
        <v>322.23279527349001</v>
      </c>
      <c r="BK1170">
        <v>304.54630533152698</v>
      </c>
      <c r="BL1170">
        <v>304.61427952111097</v>
      </c>
      <c r="BM1170">
        <v>310.665678328284</v>
      </c>
      <c r="BN1170">
        <v>311.452926246223</v>
      </c>
      <c r="BO1170">
        <v>319.01701609198398</v>
      </c>
      <c r="BP1170">
        <v>324.08041835825799</v>
      </c>
      <c r="BQ1170">
        <v>328.32284320293098</v>
      </c>
      <c r="BR1170">
        <v>332.29088292982499</v>
      </c>
      <c r="BS1170">
        <v>342.55018064075801</v>
      </c>
      <c r="BT1170">
        <v>327.06753820129398</v>
      </c>
      <c r="BU1170">
        <v>324.34564810969999</v>
      </c>
      <c r="BV1170">
        <v>333.470135731006</v>
      </c>
      <c r="BW1170">
        <v>331.537032604361</v>
      </c>
      <c r="BX1170">
        <v>327.455031057697</v>
      </c>
      <c r="BY1170">
        <v>338.70429724670902</v>
      </c>
      <c r="BZ1170">
        <v>349.56371716683401</v>
      </c>
      <c r="CA1170">
        <v>339.17776734866197</v>
      </c>
      <c r="CB1170">
        <v>342.09478876022001</v>
      </c>
      <c r="CC1170">
        <v>361.93114370060601</v>
      </c>
      <c r="CD1170">
        <v>508.14990638043002</v>
      </c>
      <c r="CE1170">
        <v>1710.04513202614</v>
      </c>
      <c r="CF1170">
        <v>342.889243832803</v>
      </c>
      <c r="CG1170">
        <v>285.821949817475</v>
      </c>
      <c r="CH1170">
        <v>283.630631905288</v>
      </c>
      <c r="CI1170">
        <v>282.61574869043801</v>
      </c>
      <c r="CJ1170">
        <v>283.934081899425</v>
      </c>
      <c r="CK1170">
        <v>279.79822499260899</v>
      </c>
      <c r="CL1170">
        <v>283.55893894032903</v>
      </c>
      <c r="CM1170">
        <v>278.14677989744501</v>
      </c>
      <c r="CN1170">
        <v>278.60674984869502</v>
      </c>
      <c r="CO1170">
        <v>279.13803489159397</v>
      </c>
      <c r="CP1170">
        <v>279.899109527733</v>
      </c>
      <c r="CQ1170">
        <v>279.96845648510799</v>
      </c>
      <c r="CR1170">
        <v>283.59745034985701</v>
      </c>
      <c r="CS1170">
        <v>280.20112626066901</v>
      </c>
      <c r="CT1170">
        <v>279.05373611861103</v>
      </c>
      <c r="CU1170">
        <v>275.992326311917</v>
      </c>
      <c r="CV1170">
        <v>278.37980947093098</v>
      </c>
      <c r="CW1170">
        <v>276.56033559518397</v>
      </c>
      <c r="CX1170">
        <v>276.54144327436802</v>
      </c>
    </row>
    <row r="1171" spans="1:102" x14ac:dyDescent="0.25">
      <c r="A1171">
        <v>280.74716477651702</v>
      </c>
      <c r="B1171">
        <v>273.66585853392098</v>
      </c>
      <c r="C1171">
        <v>274.56310784976</v>
      </c>
      <c r="D1171">
        <v>275.70967014664598</v>
      </c>
      <c r="E1171">
        <v>273.92670677720298</v>
      </c>
      <c r="F1171">
        <v>277.76904887917902</v>
      </c>
      <c r="G1171">
        <v>274.48206061188603</v>
      </c>
      <c r="H1171">
        <v>273.07886546087502</v>
      </c>
      <c r="I1171">
        <v>275.69316834735002</v>
      </c>
      <c r="J1171">
        <v>270.95907705768798</v>
      </c>
      <c r="K1171">
        <v>277.481990833868</v>
      </c>
      <c r="L1171">
        <v>273.70779717034497</v>
      </c>
      <c r="M1171">
        <v>272.89928895694698</v>
      </c>
      <c r="N1171">
        <v>276.14397416190502</v>
      </c>
      <c r="O1171">
        <v>275.78467597581101</v>
      </c>
      <c r="P1171">
        <v>280.26466426602599</v>
      </c>
      <c r="Q1171">
        <v>273.80621706146599</v>
      </c>
      <c r="R1171">
        <v>275.28083520058601</v>
      </c>
      <c r="S1171">
        <v>282.81291350049497</v>
      </c>
      <c r="T1171">
        <v>309.948691728791</v>
      </c>
      <c r="U1171">
        <v>312.39826810569599</v>
      </c>
      <c r="V1171">
        <v>317.03931659441503</v>
      </c>
      <c r="W1171">
        <v>304.35812075350401</v>
      </c>
      <c r="X1171">
        <v>307.339924928806</v>
      </c>
      <c r="Y1171">
        <v>311.64398890273901</v>
      </c>
      <c r="Z1171">
        <v>309.61152411573102</v>
      </c>
      <c r="AA1171">
        <v>313.518654988234</v>
      </c>
      <c r="AB1171">
        <v>325.71714825594501</v>
      </c>
      <c r="AC1171">
        <v>339.377154524812</v>
      </c>
      <c r="AD1171">
        <v>1125.05232284364</v>
      </c>
      <c r="AE1171">
        <v>712.88251572375202</v>
      </c>
      <c r="AF1171">
        <v>625.02576162758498</v>
      </c>
      <c r="AG1171">
        <v>460.33156767154998</v>
      </c>
      <c r="AH1171">
        <v>508.80534592504</v>
      </c>
      <c r="AI1171">
        <v>558.161321970416</v>
      </c>
      <c r="AJ1171">
        <v>1093.3819978915401</v>
      </c>
      <c r="AK1171">
        <v>1729.26416724201</v>
      </c>
      <c r="AL1171">
        <v>2657.5050725257001</v>
      </c>
      <c r="AM1171">
        <v>1789.8981989947099</v>
      </c>
      <c r="AN1171">
        <v>1193.13637885141</v>
      </c>
      <c r="AO1171">
        <v>568.49217577861498</v>
      </c>
      <c r="AP1171">
        <v>570.025178863154</v>
      </c>
      <c r="AQ1171">
        <v>654.90520266143596</v>
      </c>
      <c r="AR1171">
        <v>336.20434453257002</v>
      </c>
      <c r="AS1171">
        <v>311.59804722056401</v>
      </c>
      <c r="AT1171">
        <v>313.76573464817199</v>
      </c>
      <c r="AU1171">
        <v>321.97064544902599</v>
      </c>
      <c r="AV1171">
        <v>313.70763328514801</v>
      </c>
      <c r="AW1171">
        <v>308.35948460328098</v>
      </c>
      <c r="AX1171">
        <v>301.50813087888503</v>
      </c>
      <c r="AY1171">
        <v>308.46255306658401</v>
      </c>
      <c r="AZ1171">
        <v>305.23024805860501</v>
      </c>
      <c r="BA1171">
        <v>304.79579282712501</v>
      </c>
      <c r="BB1171">
        <v>339.48773658874399</v>
      </c>
      <c r="BC1171">
        <v>305.31755460278799</v>
      </c>
      <c r="BD1171">
        <v>293.43312431330497</v>
      </c>
      <c r="BE1171">
        <v>310.65418739956601</v>
      </c>
      <c r="BF1171">
        <v>334.97930021227802</v>
      </c>
      <c r="BG1171">
        <v>410.70943116973399</v>
      </c>
      <c r="BH1171">
        <v>483.55432501295599</v>
      </c>
      <c r="BI1171">
        <v>389.30722946605999</v>
      </c>
      <c r="BJ1171">
        <v>314.83719546367001</v>
      </c>
      <c r="BK1171">
        <v>302.02198230571997</v>
      </c>
      <c r="BL1171">
        <v>300.57124737514499</v>
      </c>
      <c r="BM1171">
        <v>313.21448881475601</v>
      </c>
      <c r="BN1171">
        <v>305.75103197614499</v>
      </c>
      <c r="BO1171">
        <v>317.30715471405898</v>
      </c>
      <c r="BP1171">
        <v>319.03383497126299</v>
      </c>
      <c r="BQ1171">
        <v>325.71962387307099</v>
      </c>
      <c r="BR1171">
        <v>326.52290645539699</v>
      </c>
      <c r="BS1171">
        <v>329.97774535003299</v>
      </c>
      <c r="BT1171">
        <v>320.00160016805597</v>
      </c>
      <c r="BU1171">
        <v>317.87635881726902</v>
      </c>
      <c r="BV1171">
        <v>320.46264402493898</v>
      </c>
      <c r="BW1171">
        <v>323.51996683894799</v>
      </c>
      <c r="BX1171">
        <v>321.78176374460702</v>
      </c>
      <c r="BY1171">
        <v>335.349231107116</v>
      </c>
      <c r="BZ1171">
        <v>343.11122547181202</v>
      </c>
      <c r="CA1171">
        <v>335.013885110285</v>
      </c>
      <c r="CB1171">
        <v>334.41276535103299</v>
      </c>
      <c r="CC1171">
        <v>346.46541228332899</v>
      </c>
      <c r="CD1171">
        <v>481.94517192130297</v>
      </c>
      <c r="CE1171">
        <v>1508.5093731383599</v>
      </c>
      <c r="CF1171">
        <v>335.84947329833</v>
      </c>
      <c r="CG1171">
        <v>285.25057462087699</v>
      </c>
      <c r="CH1171">
        <v>283.34879196166901</v>
      </c>
      <c r="CI1171">
        <v>279.83932047298902</v>
      </c>
      <c r="CJ1171">
        <v>284.89535772765998</v>
      </c>
      <c r="CK1171">
        <v>276.83935726903701</v>
      </c>
      <c r="CL1171">
        <v>280.34713029468099</v>
      </c>
      <c r="CM1171">
        <v>278.85919137197499</v>
      </c>
      <c r="CN1171">
        <v>276.96639345982902</v>
      </c>
      <c r="CO1171">
        <v>278.41875778159402</v>
      </c>
      <c r="CP1171">
        <v>279.09114904073903</v>
      </c>
      <c r="CQ1171">
        <v>276.55899227787</v>
      </c>
      <c r="CR1171">
        <v>281.08092068661699</v>
      </c>
      <c r="CS1171">
        <v>281.30745869983099</v>
      </c>
      <c r="CT1171">
        <v>279.94652296118699</v>
      </c>
      <c r="CU1171">
        <v>277.64859547169499</v>
      </c>
      <c r="CV1171">
        <v>276.27544132827302</v>
      </c>
      <c r="CW1171">
        <v>278.02010966590302</v>
      </c>
      <c r="CX1171">
        <v>280.64156655770898</v>
      </c>
    </row>
    <row r="1172" spans="1:102" x14ac:dyDescent="0.25">
      <c r="A1172">
        <v>280.98732488325498</v>
      </c>
      <c r="B1172">
        <v>274.48056342588598</v>
      </c>
      <c r="C1172">
        <v>271.92931536781299</v>
      </c>
      <c r="D1172">
        <v>273.62483669233399</v>
      </c>
      <c r="E1172">
        <v>275.45018530150901</v>
      </c>
      <c r="F1172">
        <v>275.64828809734598</v>
      </c>
      <c r="G1172">
        <v>274.69113042622399</v>
      </c>
      <c r="H1172">
        <v>272.96870807480798</v>
      </c>
      <c r="I1172">
        <v>274.71168598027498</v>
      </c>
      <c r="J1172">
        <v>270.44365042757698</v>
      </c>
      <c r="K1172">
        <v>275.17476361774902</v>
      </c>
      <c r="L1172">
        <v>272.79524504192</v>
      </c>
      <c r="M1172">
        <v>274.68755034452403</v>
      </c>
      <c r="N1172">
        <v>275.00377767948697</v>
      </c>
      <c r="O1172">
        <v>278.66576413061603</v>
      </c>
      <c r="P1172">
        <v>280.22494347586098</v>
      </c>
      <c r="Q1172">
        <v>273.046455825387</v>
      </c>
      <c r="R1172">
        <v>273.54011000832901</v>
      </c>
      <c r="S1172">
        <v>280.04052233781698</v>
      </c>
      <c r="T1172">
        <v>310.42230480244501</v>
      </c>
      <c r="U1172">
        <v>311.2393891927</v>
      </c>
      <c r="V1172">
        <v>318.56591995904802</v>
      </c>
      <c r="W1172">
        <v>305.89731016694901</v>
      </c>
      <c r="X1172">
        <v>309.38226962812399</v>
      </c>
      <c r="Y1172">
        <v>310.91081248689102</v>
      </c>
      <c r="Z1172">
        <v>308.84207695557097</v>
      </c>
      <c r="AA1172">
        <v>311.75437837643</v>
      </c>
      <c r="AB1172">
        <v>324.06053601337499</v>
      </c>
      <c r="AC1172">
        <v>341.19953185824102</v>
      </c>
      <c r="AD1172">
        <v>1124.9910908463301</v>
      </c>
      <c r="AE1172">
        <v>688.96309117492297</v>
      </c>
      <c r="AF1172">
        <v>620.20579828765597</v>
      </c>
      <c r="AG1172">
        <v>450.00975265517599</v>
      </c>
      <c r="AH1172">
        <v>497.26785311627901</v>
      </c>
      <c r="AI1172">
        <v>539.24115003709699</v>
      </c>
      <c r="AJ1172">
        <v>1075.6919106581099</v>
      </c>
      <c r="AK1172">
        <v>1707.1535071754299</v>
      </c>
      <c r="AL1172">
        <v>2619.4389754326899</v>
      </c>
      <c r="AM1172">
        <v>1735.6303457961101</v>
      </c>
      <c r="AN1172">
        <v>1202.31879795605</v>
      </c>
      <c r="AO1172">
        <v>560.46665336683304</v>
      </c>
      <c r="AP1172">
        <v>572.40964550405704</v>
      </c>
      <c r="AQ1172">
        <v>619.36929847389001</v>
      </c>
      <c r="AR1172">
        <v>332.94841319835399</v>
      </c>
      <c r="AS1172">
        <v>308.363043564382</v>
      </c>
      <c r="AT1172">
        <v>313.53561295336999</v>
      </c>
      <c r="AU1172">
        <v>318.61276830012503</v>
      </c>
      <c r="AV1172">
        <v>316.58504310294302</v>
      </c>
      <c r="AW1172">
        <v>308.589654773723</v>
      </c>
      <c r="AX1172">
        <v>301.38734772815502</v>
      </c>
      <c r="AY1172">
        <v>306.75189783478697</v>
      </c>
      <c r="AZ1172">
        <v>305.59228192676397</v>
      </c>
      <c r="BA1172">
        <v>301.20674581517198</v>
      </c>
      <c r="BB1172">
        <v>338.11978250943599</v>
      </c>
      <c r="BC1172">
        <v>302.04246019883198</v>
      </c>
      <c r="BD1172">
        <v>297.058380732253</v>
      </c>
      <c r="BE1172">
        <v>311.51091005536199</v>
      </c>
      <c r="BF1172">
        <v>328.77541027110101</v>
      </c>
      <c r="BG1172">
        <v>403.772257989043</v>
      </c>
      <c r="BH1172">
        <v>475.967819372946</v>
      </c>
      <c r="BI1172">
        <v>390.32945525307701</v>
      </c>
      <c r="BJ1172">
        <v>309.615407557038</v>
      </c>
      <c r="BK1172">
        <v>301.00508192883098</v>
      </c>
      <c r="BL1172">
        <v>300.34151217361898</v>
      </c>
      <c r="BM1172">
        <v>312.31019849713101</v>
      </c>
      <c r="BN1172">
        <v>306.117526105031</v>
      </c>
      <c r="BO1172">
        <v>318.08617461591501</v>
      </c>
      <c r="BP1172">
        <v>320.16015766726701</v>
      </c>
      <c r="BQ1172">
        <v>325.71158426511698</v>
      </c>
      <c r="BR1172">
        <v>327.07276204923602</v>
      </c>
      <c r="BS1172">
        <v>329.96506785104498</v>
      </c>
      <c r="BT1172">
        <v>316.586847549563</v>
      </c>
      <c r="BU1172">
        <v>317.78582131349498</v>
      </c>
      <c r="BV1172">
        <v>319.22016497589499</v>
      </c>
      <c r="BW1172">
        <v>321.52456981453201</v>
      </c>
      <c r="BX1172">
        <v>320.90397469299</v>
      </c>
      <c r="BY1172">
        <v>333.86517869596702</v>
      </c>
      <c r="BZ1172">
        <v>340.08210364790602</v>
      </c>
      <c r="CA1172">
        <v>333.77109127692302</v>
      </c>
      <c r="CB1172">
        <v>334.822856546926</v>
      </c>
      <c r="CC1172">
        <v>342.96741835268398</v>
      </c>
      <c r="CD1172">
        <v>476.48757637918101</v>
      </c>
      <c r="CE1172">
        <v>1516.1678629990699</v>
      </c>
      <c r="CF1172">
        <v>333.93358811943602</v>
      </c>
      <c r="CG1172">
        <v>288.20146901608598</v>
      </c>
      <c r="CH1172">
        <v>283.92084892128503</v>
      </c>
      <c r="CI1172">
        <v>280.35395667312798</v>
      </c>
      <c r="CJ1172">
        <v>284.95545362605299</v>
      </c>
      <c r="CK1172">
        <v>279.85731544408799</v>
      </c>
      <c r="CL1172">
        <v>277.48399615613101</v>
      </c>
      <c r="CM1172">
        <v>281.58403769461398</v>
      </c>
      <c r="CN1172">
        <v>276.75182825542697</v>
      </c>
      <c r="CO1172">
        <v>278.33862770308798</v>
      </c>
      <c r="CP1172">
        <v>276.43794604077198</v>
      </c>
      <c r="CQ1172">
        <v>276.12984969388799</v>
      </c>
      <c r="CR1172">
        <v>280.24339828895302</v>
      </c>
      <c r="CS1172">
        <v>278.65711944043198</v>
      </c>
      <c r="CT1172">
        <v>278.976019657655</v>
      </c>
      <c r="CU1172">
        <v>279.57271218085901</v>
      </c>
      <c r="CV1172">
        <v>275.123322638312</v>
      </c>
      <c r="CW1172">
        <v>278.64708135337003</v>
      </c>
      <c r="CX1172">
        <v>283.01595584361098</v>
      </c>
    </row>
    <row r="1173" spans="1:102" x14ac:dyDescent="0.25">
      <c r="A1173">
        <v>281.227484989993</v>
      </c>
      <c r="B1173">
        <v>273.26593509447298</v>
      </c>
      <c r="C1173">
        <v>270.790319007145</v>
      </c>
      <c r="D1173">
        <v>275.36424141709801</v>
      </c>
      <c r="E1173">
        <v>275.81460879112501</v>
      </c>
      <c r="F1173">
        <v>272.47609564232698</v>
      </c>
      <c r="G1173">
        <v>275.40121091394099</v>
      </c>
      <c r="H1173">
        <v>277.03246370218898</v>
      </c>
      <c r="I1173">
        <v>275.39876428133101</v>
      </c>
      <c r="J1173">
        <v>274.32644485623001</v>
      </c>
      <c r="K1173">
        <v>275.744620421788</v>
      </c>
      <c r="L1173">
        <v>272.30418467082598</v>
      </c>
      <c r="M1173">
        <v>275.17841509244602</v>
      </c>
      <c r="N1173">
        <v>274.50687154584699</v>
      </c>
      <c r="O1173">
        <v>278.80408433475401</v>
      </c>
      <c r="P1173">
        <v>279.77781194976899</v>
      </c>
      <c r="Q1173">
        <v>275.277501545365</v>
      </c>
      <c r="R1173">
        <v>272.00680198220198</v>
      </c>
      <c r="S1173">
        <v>279.13974321882802</v>
      </c>
      <c r="T1173">
        <v>307.69764997613402</v>
      </c>
      <c r="U1173">
        <v>310.34778061681902</v>
      </c>
      <c r="V1173">
        <v>315.48175941907698</v>
      </c>
      <c r="W1173">
        <v>301.79535058361603</v>
      </c>
      <c r="X1173">
        <v>307.72063530619403</v>
      </c>
      <c r="Y1173">
        <v>305.46181178390498</v>
      </c>
      <c r="Z1173">
        <v>306.84385810814001</v>
      </c>
      <c r="AA1173">
        <v>309.41680676424699</v>
      </c>
      <c r="AB1173">
        <v>318.31126924623999</v>
      </c>
      <c r="AC1173">
        <v>336.39833465020399</v>
      </c>
      <c r="AD1173">
        <v>1151.7438610198501</v>
      </c>
      <c r="AE1173">
        <v>665.80110259860999</v>
      </c>
      <c r="AF1173">
        <v>587.54265376040098</v>
      </c>
      <c r="AG1173">
        <v>433.79619850562</v>
      </c>
      <c r="AH1173">
        <v>479.04195937684699</v>
      </c>
      <c r="AI1173">
        <v>514.31838306702105</v>
      </c>
      <c r="AJ1173">
        <v>988.42385300861099</v>
      </c>
      <c r="AK1173">
        <v>1620.6731050595099</v>
      </c>
      <c r="AL1173">
        <v>2542.7014186074398</v>
      </c>
      <c r="AM1173">
        <v>1668.8495670833099</v>
      </c>
      <c r="AN1173">
        <v>1178.8031610466901</v>
      </c>
      <c r="AO1173">
        <v>545.96567945962499</v>
      </c>
      <c r="AP1173">
        <v>564.58977754360797</v>
      </c>
      <c r="AQ1173">
        <v>567.54684674122495</v>
      </c>
      <c r="AR1173">
        <v>321.12779720612201</v>
      </c>
      <c r="AS1173">
        <v>305.66426187003498</v>
      </c>
      <c r="AT1173">
        <v>309.33957577335002</v>
      </c>
      <c r="AU1173">
        <v>312.91268849861302</v>
      </c>
      <c r="AV1173">
        <v>313.09941790298899</v>
      </c>
      <c r="AW1173">
        <v>305.08897602905301</v>
      </c>
      <c r="AX1173">
        <v>294.71478018502501</v>
      </c>
      <c r="AY1173">
        <v>304.44165209463603</v>
      </c>
      <c r="AZ1173">
        <v>300.61024176391601</v>
      </c>
      <c r="BA1173">
        <v>300.65073319701401</v>
      </c>
      <c r="BB1173">
        <v>333.99681317861001</v>
      </c>
      <c r="BC1173">
        <v>296.41303119545</v>
      </c>
      <c r="BD1173">
        <v>292.74044079166401</v>
      </c>
      <c r="BE1173">
        <v>305.695805944337</v>
      </c>
      <c r="BF1173">
        <v>327.35559932873201</v>
      </c>
      <c r="BG1173">
        <v>392.13825028187</v>
      </c>
      <c r="BH1173">
        <v>447.79423263126</v>
      </c>
      <c r="BI1173">
        <v>377.21993861291099</v>
      </c>
      <c r="BJ1173">
        <v>303.46905489173503</v>
      </c>
      <c r="BK1173">
        <v>301.178443373623</v>
      </c>
      <c r="BL1173">
        <v>302.60693403731301</v>
      </c>
      <c r="BM1173">
        <v>307.06195734300701</v>
      </c>
      <c r="BN1173">
        <v>303.85242373850798</v>
      </c>
      <c r="BO1173">
        <v>312.94102674804702</v>
      </c>
      <c r="BP1173">
        <v>318.707113701678</v>
      </c>
      <c r="BQ1173">
        <v>321.78821393814098</v>
      </c>
      <c r="BR1173">
        <v>320.85215778653901</v>
      </c>
      <c r="BS1173">
        <v>327.08905862675698</v>
      </c>
      <c r="BT1173">
        <v>314.189810758448</v>
      </c>
      <c r="BU1173">
        <v>314.26380528422101</v>
      </c>
      <c r="BV1173">
        <v>315.77482364466903</v>
      </c>
      <c r="BW1173">
        <v>319.310698423867</v>
      </c>
      <c r="BX1173">
        <v>316.42161987850398</v>
      </c>
      <c r="BY1173">
        <v>327.91536451000201</v>
      </c>
      <c r="BZ1173">
        <v>335.51736660576597</v>
      </c>
      <c r="CA1173">
        <v>324.895769181052</v>
      </c>
      <c r="CB1173">
        <v>328.03339722246699</v>
      </c>
      <c r="CC1173">
        <v>335.03784390270698</v>
      </c>
      <c r="CD1173">
        <v>448.73870819655099</v>
      </c>
      <c r="CE1173">
        <v>1563.3793561257201</v>
      </c>
      <c r="CF1173">
        <v>327.91904372259</v>
      </c>
      <c r="CG1173">
        <v>288.179427929192</v>
      </c>
      <c r="CH1173">
        <v>284.61435941824101</v>
      </c>
      <c r="CI1173">
        <v>281.92478410164603</v>
      </c>
      <c r="CJ1173">
        <v>282.03069903394601</v>
      </c>
      <c r="CK1173">
        <v>282.08679599786598</v>
      </c>
      <c r="CL1173">
        <v>276.252434031588</v>
      </c>
      <c r="CM1173">
        <v>279.73717401315503</v>
      </c>
      <c r="CN1173">
        <v>279.53773485460999</v>
      </c>
      <c r="CO1173">
        <v>280.96087198192998</v>
      </c>
      <c r="CP1173">
        <v>274.87295405893201</v>
      </c>
      <c r="CQ1173">
        <v>281.98548536331799</v>
      </c>
      <c r="CR1173">
        <v>279.17054326744</v>
      </c>
      <c r="CS1173">
        <v>275.49048660586601</v>
      </c>
      <c r="CT1173">
        <v>278.51398332459701</v>
      </c>
      <c r="CU1173">
        <v>280.53923823564298</v>
      </c>
      <c r="CV1173">
        <v>278.15531778416698</v>
      </c>
      <c r="CW1173">
        <v>276.39710609019397</v>
      </c>
      <c r="CX1173">
        <v>283.09281391739597</v>
      </c>
    </row>
    <row r="1174" spans="1:102" x14ac:dyDescent="0.25">
      <c r="A1174">
        <v>281.46764509673102</v>
      </c>
      <c r="B1174">
        <v>273.68299022755099</v>
      </c>
      <c r="C1174">
        <v>273.03195618768899</v>
      </c>
      <c r="D1174">
        <v>275.74713469189498</v>
      </c>
      <c r="E1174">
        <v>276.40866354127598</v>
      </c>
      <c r="F1174">
        <v>272.44572373377503</v>
      </c>
      <c r="G1174">
        <v>274.77045045180103</v>
      </c>
      <c r="H1174">
        <v>278.98103322765201</v>
      </c>
      <c r="I1174">
        <v>276.79428330012797</v>
      </c>
      <c r="J1174">
        <v>277.356691497751</v>
      </c>
      <c r="K1174">
        <v>277.357131035392</v>
      </c>
      <c r="L1174">
        <v>274.14971008721301</v>
      </c>
      <c r="M1174">
        <v>275.90135808675302</v>
      </c>
      <c r="N1174">
        <v>274.190690464819</v>
      </c>
      <c r="O1174">
        <v>277.987783233801</v>
      </c>
      <c r="P1174">
        <v>278.69015462083502</v>
      </c>
      <c r="Q1174">
        <v>279.21555695038802</v>
      </c>
      <c r="R1174">
        <v>273.61802815732602</v>
      </c>
      <c r="S1174">
        <v>279.74874784763699</v>
      </c>
      <c r="T1174">
        <v>305.95832070398501</v>
      </c>
      <c r="U1174">
        <v>307.49388868784098</v>
      </c>
      <c r="V1174">
        <v>314.00194407635098</v>
      </c>
      <c r="W1174">
        <v>303.52490400434499</v>
      </c>
      <c r="X1174">
        <v>305.68354461453902</v>
      </c>
      <c r="Y1174">
        <v>307.85394031918401</v>
      </c>
      <c r="Z1174">
        <v>309.640046277561</v>
      </c>
      <c r="AA1174">
        <v>308.513896364017</v>
      </c>
      <c r="AB1174">
        <v>315.73043431418103</v>
      </c>
      <c r="AC1174">
        <v>333.80138321048997</v>
      </c>
      <c r="AD1174">
        <v>1135.8179702607499</v>
      </c>
      <c r="AE1174">
        <v>652.40746933214098</v>
      </c>
      <c r="AF1174">
        <v>579.63299850694898</v>
      </c>
      <c r="AG1174">
        <v>422.85943193372498</v>
      </c>
      <c r="AH1174">
        <v>471.70927535699298</v>
      </c>
      <c r="AI1174">
        <v>510.59713531853799</v>
      </c>
      <c r="AJ1174">
        <v>939.55012543869805</v>
      </c>
      <c r="AK1174">
        <v>1548.3283803419799</v>
      </c>
      <c r="AL1174">
        <v>2583.7364651279199</v>
      </c>
      <c r="AM1174">
        <v>1746.82295443563</v>
      </c>
      <c r="AN1174">
        <v>1200.2817629367701</v>
      </c>
      <c r="AO1174">
        <v>557.52240419007103</v>
      </c>
      <c r="AP1174">
        <v>573.75930700471599</v>
      </c>
      <c r="AQ1174">
        <v>571.40733871611303</v>
      </c>
      <c r="AR1174">
        <v>317.78154586898501</v>
      </c>
      <c r="AS1174">
        <v>304.640404539504</v>
      </c>
      <c r="AT1174">
        <v>307.63503135757702</v>
      </c>
      <c r="AU1174">
        <v>309.11505732808098</v>
      </c>
      <c r="AV1174">
        <v>307.93893487933002</v>
      </c>
      <c r="AW1174">
        <v>306.04719260049302</v>
      </c>
      <c r="AX1174">
        <v>290.985689101969</v>
      </c>
      <c r="AY1174">
        <v>302.11960121035099</v>
      </c>
      <c r="AZ1174">
        <v>298.88568905372699</v>
      </c>
      <c r="BA1174">
        <v>302.33269990769401</v>
      </c>
      <c r="BB1174">
        <v>330.49300568547801</v>
      </c>
      <c r="BC1174">
        <v>293.95238072261401</v>
      </c>
      <c r="BD1174">
        <v>288.62256210417797</v>
      </c>
      <c r="BE1174">
        <v>299.59513578828802</v>
      </c>
      <c r="BF1174">
        <v>327.24319765285799</v>
      </c>
      <c r="BG1174">
        <v>394.10131538888101</v>
      </c>
      <c r="BH1174">
        <v>435.99635842026601</v>
      </c>
      <c r="BI1174">
        <v>369.851493947748</v>
      </c>
      <c r="BJ1174">
        <v>302.41470973102702</v>
      </c>
      <c r="BK1174">
        <v>300.954679427494</v>
      </c>
      <c r="BL1174">
        <v>303.24267879709799</v>
      </c>
      <c r="BM1174">
        <v>302.47127173995398</v>
      </c>
      <c r="BN1174">
        <v>301.66106778069798</v>
      </c>
      <c r="BO1174">
        <v>310.27498202983799</v>
      </c>
      <c r="BP1174">
        <v>319.44078565906699</v>
      </c>
      <c r="BQ1174">
        <v>323.241633297296</v>
      </c>
      <c r="BR1174">
        <v>315.91753467327101</v>
      </c>
      <c r="BS1174">
        <v>325.96213994412699</v>
      </c>
      <c r="BT1174">
        <v>315.89960041553098</v>
      </c>
      <c r="BU1174">
        <v>313.06994877123702</v>
      </c>
      <c r="BV1174">
        <v>313.15200720130002</v>
      </c>
      <c r="BW1174">
        <v>317.93395563365698</v>
      </c>
      <c r="BX1174">
        <v>318.27397863565801</v>
      </c>
      <c r="BY1174">
        <v>323.34277745674399</v>
      </c>
      <c r="BZ1174">
        <v>331.71736942561301</v>
      </c>
      <c r="CA1174">
        <v>325.69995717742302</v>
      </c>
      <c r="CB1174">
        <v>323.73737700758198</v>
      </c>
      <c r="CC1174">
        <v>336.98919612918201</v>
      </c>
      <c r="CD1174">
        <v>424.106039949474</v>
      </c>
      <c r="CE1174">
        <v>1582.9598732511399</v>
      </c>
      <c r="CF1174">
        <v>329.00226520108299</v>
      </c>
      <c r="CG1174">
        <v>284.49989929830002</v>
      </c>
      <c r="CH1174">
        <v>285.42555369188199</v>
      </c>
      <c r="CI1174">
        <v>281.42349276125299</v>
      </c>
      <c r="CJ1174">
        <v>280.02047384224397</v>
      </c>
      <c r="CK1174">
        <v>281.26218204973998</v>
      </c>
      <c r="CL1174">
        <v>277.81746454468998</v>
      </c>
      <c r="CM1174">
        <v>278.19044265922997</v>
      </c>
      <c r="CN1174">
        <v>279.29219783713199</v>
      </c>
      <c r="CO1174">
        <v>278.96442065690798</v>
      </c>
      <c r="CP1174">
        <v>277.79513727844301</v>
      </c>
      <c r="CQ1174">
        <v>281.285889698429</v>
      </c>
      <c r="CR1174">
        <v>277.72490316455401</v>
      </c>
      <c r="CS1174">
        <v>279.31053024533003</v>
      </c>
      <c r="CT1174">
        <v>281.34582945204801</v>
      </c>
      <c r="CU1174">
        <v>280.77495930197199</v>
      </c>
      <c r="CV1174">
        <v>278.544519909548</v>
      </c>
      <c r="CW1174">
        <v>276.45145968634199</v>
      </c>
      <c r="CX1174">
        <v>282.41610990139998</v>
      </c>
    </row>
    <row r="1175" spans="1:102" x14ac:dyDescent="0.25">
      <c r="A1175">
        <v>281.70780520346898</v>
      </c>
      <c r="B1175">
        <v>273.527257390459</v>
      </c>
      <c r="C1175">
        <v>275.36718487532301</v>
      </c>
      <c r="D1175">
        <v>274.75258243419898</v>
      </c>
      <c r="E1175">
        <v>277.25717331693801</v>
      </c>
      <c r="F1175">
        <v>273.23195511728602</v>
      </c>
      <c r="G1175">
        <v>276.101392203648</v>
      </c>
      <c r="H1175">
        <v>280.24624630122702</v>
      </c>
      <c r="I1175">
        <v>275.787196876287</v>
      </c>
      <c r="J1175">
        <v>277.64913641844498</v>
      </c>
      <c r="K1175">
        <v>277.73017189667002</v>
      </c>
      <c r="L1175">
        <v>276.88699522648301</v>
      </c>
      <c r="M1175">
        <v>274.56573478345803</v>
      </c>
      <c r="N1175">
        <v>272.14259316348699</v>
      </c>
      <c r="O1175">
        <v>276.73264016399003</v>
      </c>
      <c r="P1175">
        <v>275.99506546963602</v>
      </c>
      <c r="Q1175">
        <v>277.165995875779</v>
      </c>
      <c r="R1175">
        <v>273.26840066291101</v>
      </c>
      <c r="S1175">
        <v>278.52742428557099</v>
      </c>
      <c r="T1175">
        <v>308.35754214741399</v>
      </c>
      <c r="U1175">
        <v>308.304498522774</v>
      </c>
      <c r="V1175">
        <v>313.103783155408</v>
      </c>
      <c r="W1175">
        <v>304.495728015937</v>
      </c>
      <c r="X1175">
        <v>307.32279631030201</v>
      </c>
      <c r="Y1175">
        <v>311.92636517090102</v>
      </c>
      <c r="Z1175">
        <v>310.69389451379999</v>
      </c>
      <c r="AA1175">
        <v>311.11800013073503</v>
      </c>
      <c r="AB1175">
        <v>313.13717513002803</v>
      </c>
      <c r="AC1175">
        <v>328.65011686487298</v>
      </c>
      <c r="AD1175">
        <v>1106.83247572966</v>
      </c>
      <c r="AE1175">
        <v>627.78975425119597</v>
      </c>
      <c r="AF1175">
        <v>572.88213036403795</v>
      </c>
      <c r="AG1175">
        <v>410.95396003618498</v>
      </c>
      <c r="AH1175">
        <v>467.19860687114601</v>
      </c>
      <c r="AI1175">
        <v>500.24952271920802</v>
      </c>
      <c r="AJ1175">
        <v>901.97354890791303</v>
      </c>
      <c r="AK1175">
        <v>1441.6056863609599</v>
      </c>
      <c r="AL1175">
        <v>2719.40405216821</v>
      </c>
      <c r="AM1175">
        <v>1832.5525353850901</v>
      </c>
      <c r="AN1175">
        <v>1238.46809136356</v>
      </c>
      <c r="AO1175">
        <v>582.62500655406905</v>
      </c>
      <c r="AP1175">
        <v>576.09030440961999</v>
      </c>
      <c r="AQ1175">
        <v>573.26061955678904</v>
      </c>
      <c r="AR1175">
        <v>316.94067414443998</v>
      </c>
      <c r="AS1175">
        <v>304.96227715724899</v>
      </c>
      <c r="AT1175">
        <v>305.41189760137797</v>
      </c>
      <c r="AU1175">
        <v>305.76082390039397</v>
      </c>
      <c r="AV1175">
        <v>306.35886098601998</v>
      </c>
      <c r="AW1175">
        <v>304.73981113650098</v>
      </c>
      <c r="AX1175">
        <v>293.81502497124802</v>
      </c>
      <c r="AY1175">
        <v>300.76450096871599</v>
      </c>
      <c r="AZ1175">
        <v>299.89584924650302</v>
      </c>
      <c r="BA1175">
        <v>303.322755775237</v>
      </c>
      <c r="BB1175">
        <v>325.13479018846499</v>
      </c>
      <c r="BC1175">
        <v>295.278917406434</v>
      </c>
      <c r="BD1175">
        <v>287.93961177566001</v>
      </c>
      <c r="BE1175">
        <v>298.34050402375999</v>
      </c>
      <c r="BF1175">
        <v>327.67449311606202</v>
      </c>
      <c r="BG1175">
        <v>388.42890179570202</v>
      </c>
      <c r="BH1175">
        <v>426.6701096351</v>
      </c>
      <c r="BI1175">
        <v>359.78785644152998</v>
      </c>
      <c r="BJ1175">
        <v>299.60858692084599</v>
      </c>
      <c r="BK1175">
        <v>299.31365604480698</v>
      </c>
      <c r="BL1175">
        <v>300.589621901822</v>
      </c>
      <c r="BM1175">
        <v>299.69455639463899</v>
      </c>
      <c r="BN1175">
        <v>303.125695429431</v>
      </c>
      <c r="BO1175">
        <v>305.09985606081398</v>
      </c>
      <c r="BP1175">
        <v>316.15738808186097</v>
      </c>
      <c r="BQ1175">
        <v>319.34475088404997</v>
      </c>
      <c r="BR1175">
        <v>313.16766939351299</v>
      </c>
      <c r="BS1175">
        <v>323.47960940745497</v>
      </c>
      <c r="BT1175">
        <v>314.69183608163701</v>
      </c>
      <c r="BU1175">
        <v>308.34432774378899</v>
      </c>
      <c r="BV1175">
        <v>311.42551197365498</v>
      </c>
      <c r="BW1175">
        <v>314.035124017253</v>
      </c>
      <c r="BX1175">
        <v>317.684621555283</v>
      </c>
      <c r="BY1175">
        <v>320.88637921751001</v>
      </c>
      <c r="BZ1175">
        <v>325.33198279659803</v>
      </c>
      <c r="CA1175">
        <v>327.00927695671299</v>
      </c>
      <c r="CB1175">
        <v>317.66993534666801</v>
      </c>
      <c r="CC1175">
        <v>337.22329542639</v>
      </c>
      <c r="CD1175">
        <v>395.605954178464</v>
      </c>
      <c r="CE1175">
        <v>1559.0668502902899</v>
      </c>
      <c r="CF1175">
        <v>324.389926064988</v>
      </c>
      <c r="CG1175">
        <v>284.533756984398</v>
      </c>
      <c r="CH1175">
        <v>286.68748968017201</v>
      </c>
      <c r="CI1175">
        <v>278.24399487840998</v>
      </c>
      <c r="CJ1175">
        <v>282.781596596101</v>
      </c>
      <c r="CK1175">
        <v>282.53582366281302</v>
      </c>
      <c r="CL1175">
        <v>281.113570585753</v>
      </c>
      <c r="CM1175">
        <v>279.75645450458097</v>
      </c>
      <c r="CN1175">
        <v>278.82726997407502</v>
      </c>
      <c r="CO1175">
        <v>278.20621681958897</v>
      </c>
      <c r="CP1175">
        <v>279.54580754919601</v>
      </c>
      <c r="CQ1175">
        <v>277.15819201614102</v>
      </c>
      <c r="CR1175">
        <v>279.025568736217</v>
      </c>
      <c r="CS1175">
        <v>282.405263569976</v>
      </c>
      <c r="CT1175">
        <v>281.50976166031597</v>
      </c>
      <c r="CU1175">
        <v>278.48444595206399</v>
      </c>
      <c r="CV1175">
        <v>278.54316961897098</v>
      </c>
      <c r="CW1175">
        <v>278.81009107330902</v>
      </c>
      <c r="CX1175">
        <v>280.24126520505303</v>
      </c>
    </row>
    <row r="1176" spans="1:102" x14ac:dyDescent="0.25">
      <c r="A1176">
        <v>281.94796531020597</v>
      </c>
      <c r="B1176">
        <v>273.15457928201403</v>
      </c>
      <c r="C1176">
        <v>277.03618711478299</v>
      </c>
      <c r="D1176">
        <v>277.76906760765399</v>
      </c>
      <c r="E1176">
        <v>277.04547451325698</v>
      </c>
      <c r="F1176">
        <v>275.330940904302</v>
      </c>
      <c r="G1176">
        <v>279.66229739935198</v>
      </c>
      <c r="H1176">
        <v>277.425656073852</v>
      </c>
      <c r="I1176">
        <v>273.98169678089999</v>
      </c>
      <c r="J1176">
        <v>275.06776587634602</v>
      </c>
      <c r="K1176">
        <v>276.756281892385</v>
      </c>
      <c r="L1176">
        <v>277.441938582386</v>
      </c>
      <c r="M1176">
        <v>274.06861903293702</v>
      </c>
      <c r="N1176">
        <v>272.44308463953399</v>
      </c>
      <c r="O1176">
        <v>277.72601141130298</v>
      </c>
      <c r="P1176">
        <v>276.33724637672498</v>
      </c>
      <c r="Q1176">
        <v>274.44678935774402</v>
      </c>
      <c r="R1176">
        <v>275.31883450573599</v>
      </c>
      <c r="S1176">
        <v>279.57272084569098</v>
      </c>
      <c r="T1176">
        <v>306.15738224701198</v>
      </c>
      <c r="U1176">
        <v>312.30912742104499</v>
      </c>
      <c r="V1176">
        <v>315.22193207015198</v>
      </c>
      <c r="W1176">
        <v>302.39819140923601</v>
      </c>
      <c r="X1176">
        <v>306.39043238795199</v>
      </c>
      <c r="Y1176">
        <v>308.52707340762498</v>
      </c>
      <c r="Z1176">
        <v>307.78163383216997</v>
      </c>
      <c r="AA1176">
        <v>311.24492190117599</v>
      </c>
      <c r="AB1176">
        <v>308.97475515360702</v>
      </c>
      <c r="AC1176">
        <v>318.953444566624</v>
      </c>
      <c r="AD1176">
        <v>1051.20679568994</v>
      </c>
      <c r="AE1176">
        <v>579.12897494270305</v>
      </c>
      <c r="AF1176">
        <v>528.03422573908801</v>
      </c>
      <c r="AG1176">
        <v>394.42673801385303</v>
      </c>
      <c r="AH1176">
        <v>448.30798755341698</v>
      </c>
      <c r="AI1176">
        <v>473.11707057266102</v>
      </c>
      <c r="AJ1176">
        <v>817.167451594917</v>
      </c>
      <c r="AK1176">
        <v>1259.53330416215</v>
      </c>
      <c r="AL1176">
        <v>2552.0416428859598</v>
      </c>
      <c r="AM1176">
        <v>1908.18478264603</v>
      </c>
      <c r="AN1176">
        <v>1294.44399322861</v>
      </c>
      <c r="AO1176">
        <v>622.23599227336501</v>
      </c>
      <c r="AP1176">
        <v>601.08846812273896</v>
      </c>
      <c r="AQ1176">
        <v>577.41416461936501</v>
      </c>
      <c r="AR1176">
        <v>311.20582998597502</v>
      </c>
      <c r="AS1176">
        <v>303.504240175559</v>
      </c>
      <c r="AT1176">
        <v>304.19647021498798</v>
      </c>
      <c r="AU1176">
        <v>306.76796774989998</v>
      </c>
      <c r="AV1176">
        <v>303.64119560820802</v>
      </c>
      <c r="AW1176">
        <v>303.58540652605001</v>
      </c>
      <c r="AX1176">
        <v>294.89720892756498</v>
      </c>
      <c r="AY1176">
        <v>302.44893097148201</v>
      </c>
      <c r="AZ1176">
        <v>298.162202886079</v>
      </c>
      <c r="BA1176">
        <v>301.60408835150599</v>
      </c>
      <c r="BB1176">
        <v>320.47663502763999</v>
      </c>
      <c r="BC1176">
        <v>294.24295667076399</v>
      </c>
      <c r="BD1176">
        <v>288.31518874852202</v>
      </c>
      <c r="BE1176">
        <v>297.607412453471</v>
      </c>
      <c r="BF1176">
        <v>324.488386972309</v>
      </c>
      <c r="BG1176">
        <v>373.33778933953101</v>
      </c>
      <c r="BH1176">
        <v>404.282353004046</v>
      </c>
      <c r="BI1176">
        <v>346.38444225483403</v>
      </c>
      <c r="BJ1176">
        <v>298.56305888489101</v>
      </c>
      <c r="BK1176">
        <v>295.99914840861197</v>
      </c>
      <c r="BL1176">
        <v>298.83479014052602</v>
      </c>
      <c r="BM1176">
        <v>302.84284051829098</v>
      </c>
      <c r="BN1176">
        <v>303.54168714984502</v>
      </c>
      <c r="BO1176">
        <v>303.00507972520398</v>
      </c>
      <c r="BP1176">
        <v>310.319896607722</v>
      </c>
      <c r="BQ1176">
        <v>313.28920086518798</v>
      </c>
      <c r="BR1176">
        <v>311.73543918400202</v>
      </c>
      <c r="BS1176">
        <v>317.089702775501</v>
      </c>
      <c r="BT1176">
        <v>312.192955871631</v>
      </c>
      <c r="BU1176">
        <v>304.886182183497</v>
      </c>
      <c r="BV1176">
        <v>311.10266844930402</v>
      </c>
      <c r="BW1176">
        <v>310.11053117998898</v>
      </c>
      <c r="BX1176">
        <v>314.44603471503802</v>
      </c>
      <c r="BY1176">
        <v>318.206720573025</v>
      </c>
      <c r="BZ1176">
        <v>322.11584692554601</v>
      </c>
      <c r="CA1176">
        <v>322.31560210893798</v>
      </c>
      <c r="CB1176">
        <v>313.73615474169497</v>
      </c>
      <c r="CC1176">
        <v>329.64188658879903</v>
      </c>
      <c r="CD1176">
        <v>380.68016461320201</v>
      </c>
      <c r="CE1176">
        <v>1396.1950464726799</v>
      </c>
      <c r="CF1176">
        <v>319.13632094353898</v>
      </c>
      <c r="CG1176">
        <v>287.04154917791698</v>
      </c>
      <c r="CH1176">
        <v>286.64996188313802</v>
      </c>
      <c r="CI1176">
        <v>281.22568132285301</v>
      </c>
      <c r="CJ1176">
        <v>283.29642385165801</v>
      </c>
      <c r="CK1176">
        <v>282.95730937748499</v>
      </c>
      <c r="CL1176">
        <v>279.32787968998201</v>
      </c>
      <c r="CM1176">
        <v>280.70467573929102</v>
      </c>
      <c r="CN1176">
        <v>279.24401932166302</v>
      </c>
      <c r="CO1176">
        <v>278.73551165502801</v>
      </c>
      <c r="CP1176">
        <v>279.27519015153302</v>
      </c>
      <c r="CQ1176">
        <v>275.241668677326</v>
      </c>
      <c r="CR1176">
        <v>280.45100970502398</v>
      </c>
      <c r="CS1176">
        <v>280.09551185282101</v>
      </c>
      <c r="CT1176">
        <v>280.55082884567099</v>
      </c>
      <c r="CU1176">
        <v>278.67875441515503</v>
      </c>
      <c r="CV1176">
        <v>277.39128455933201</v>
      </c>
      <c r="CW1176">
        <v>276.825877844155</v>
      </c>
      <c r="CX1176">
        <v>277.83575425362</v>
      </c>
    </row>
    <row r="1177" spans="1:102" x14ac:dyDescent="0.25">
      <c r="A1177">
        <v>282.18812541694399</v>
      </c>
      <c r="B1177">
        <v>272.97838934682198</v>
      </c>
      <c r="C1177">
        <v>274.791973661371</v>
      </c>
      <c r="D1177">
        <v>276.96014832758601</v>
      </c>
      <c r="E1177">
        <v>276.86549757375002</v>
      </c>
      <c r="F1177">
        <v>273.41583357907598</v>
      </c>
      <c r="G1177">
        <v>277.73627507339802</v>
      </c>
      <c r="H1177">
        <v>273.249002684424</v>
      </c>
      <c r="I1177">
        <v>275.98970135279899</v>
      </c>
      <c r="J1177">
        <v>276.87073903331401</v>
      </c>
      <c r="K1177">
        <v>277.20212998546498</v>
      </c>
      <c r="L1177">
        <v>275.50208740821898</v>
      </c>
      <c r="M1177">
        <v>274.17134955511301</v>
      </c>
      <c r="N1177">
        <v>276.36584584584301</v>
      </c>
      <c r="O1177">
        <v>276.93342642218198</v>
      </c>
      <c r="P1177">
        <v>274.46684818539899</v>
      </c>
      <c r="Q1177">
        <v>275.03789627385999</v>
      </c>
      <c r="R1177">
        <v>275.678652263245</v>
      </c>
      <c r="S1177">
        <v>279.43182755981002</v>
      </c>
      <c r="T1177">
        <v>303.369040335992</v>
      </c>
      <c r="U1177">
        <v>307.385416113948</v>
      </c>
      <c r="V1177">
        <v>314.34717016376197</v>
      </c>
      <c r="W1177">
        <v>302.01657909235399</v>
      </c>
      <c r="X1177">
        <v>303.69427902878601</v>
      </c>
      <c r="Y1177">
        <v>304.50813246645299</v>
      </c>
      <c r="Z1177">
        <v>304.83753220395602</v>
      </c>
      <c r="AA1177">
        <v>307.71426186009899</v>
      </c>
      <c r="AB1177">
        <v>312.31019838958201</v>
      </c>
      <c r="AC1177">
        <v>311.51558691551901</v>
      </c>
      <c r="AD1177">
        <v>998.26059338897198</v>
      </c>
      <c r="AE1177">
        <v>545.50642054805598</v>
      </c>
      <c r="AF1177">
        <v>496.79751639420198</v>
      </c>
      <c r="AG1177">
        <v>385.79282679980599</v>
      </c>
      <c r="AH1177">
        <v>432.58996574102298</v>
      </c>
      <c r="AI1177">
        <v>453.02986710905202</v>
      </c>
      <c r="AJ1177">
        <v>763.62925612515096</v>
      </c>
      <c r="AK1177">
        <v>1137.43286744582</v>
      </c>
      <c r="AL1177">
        <v>2338.5752920619998</v>
      </c>
      <c r="AM1177">
        <v>1958.4621321418099</v>
      </c>
      <c r="AN1177">
        <v>1371.9885724286</v>
      </c>
      <c r="AO1177">
        <v>634.05045850621502</v>
      </c>
      <c r="AP1177">
        <v>606.050965215735</v>
      </c>
      <c r="AQ1177">
        <v>574.79424978771601</v>
      </c>
      <c r="AR1177">
        <v>311.06618420355301</v>
      </c>
      <c r="AS1177">
        <v>301.86879163904803</v>
      </c>
      <c r="AT1177">
        <v>305.14797383979499</v>
      </c>
      <c r="AU1177">
        <v>306.50327785789398</v>
      </c>
      <c r="AV1177">
        <v>298.09222309662698</v>
      </c>
      <c r="AW1177">
        <v>302.11701039216399</v>
      </c>
      <c r="AX1177">
        <v>291.20560733841103</v>
      </c>
      <c r="AY1177">
        <v>300.33819222465701</v>
      </c>
      <c r="AZ1177">
        <v>297.49963723299999</v>
      </c>
      <c r="BA1177">
        <v>298.14928923376499</v>
      </c>
      <c r="BB1177">
        <v>315.49096175043297</v>
      </c>
      <c r="BC1177">
        <v>293.22345916872501</v>
      </c>
      <c r="BD1177">
        <v>289.92489723766897</v>
      </c>
      <c r="BE1177">
        <v>296.96897617759601</v>
      </c>
      <c r="BF1177">
        <v>322.64419072814599</v>
      </c>
      <c r="BG1177">
        <v>366.48767027004101</v>
      </c>
      <c r="BH1177">
        <v>386.61103021046802</v>
      </c>
      <c r="BI1177">
        <v>338.58813014624099</v>
      </c>
      <c r="BJ1177">
        <v>298.42858983316302</v>
      </c>
      <c r="BK1177">
        <v>292.66019099559799</v>
      </c>
      <c r="BL1177">
        <v>297.03743808579299</v>
      </c>
      <c r="BM1177">
        <v>303.082007362453</v>
      </c>
      <c r="BN1177">
        <v>303.60160779956999</v>
      </c>
      <c r="BO1177">
        <v>303.422418992909</v>
      </c>
      <c r="BP1177">
        <v>307.00454857301702</v>
      </c>
      <c r="BQ1177">
        <v>310.03607902636901</v>
      </c>
      <c r="BR1177">
        <v>311.313716720142</v>
      </c>
      <c r="BS1177">
        <v>313.742348906394</v>
      </c>
      <c r="BT1177">
        <v>311.512033281605</v>
      </c>
      <c r="BU1177">
        <v>304.37598520791801</v>
      </c>
      <c r="BV1177">
        <v>311.018601762532</v>
      </c>
      <c r="BW1177">
        <v>307.00622112469</v>
      </c>
      <c r="BX1177">
        <v>313.11583525641998</v>
      </c>
      <c r="BY1177">
        <v>315.06503826045099</v>
      </c>
      <c r="BZ1177">
        <v>321.00638586023001</v>
      </c>
      <c r="CA1177">
        <v>317.91033466471703</v>
      </c>
      <c r="CB1177">
        <v>312.92335585493799</v>
      </c>
      <c r="CC1177">
        <v>324.24564764277699</v>
      </c>
      <c r="CD1177">
        <v>370.09327328792199</v>
      </c>
      <c r="CE1177">
        <v>1310.9089114782901</v>
      </c>
      <c r="CF1177">
        <v>314.03290319329801</v>
      </c>
      <c r="CG1177">
        <v>282.45130152648898</v>
      </c>
      <c r="CH1177">
        <v>285.489277626351</v>
      </c>
      <c r="CI1177">
        <v>285.76046505648702</v>
      </c>
      <c r="CJ1177">
        <v>280.926432547155</v>
      </c>
      <c r="CK1177">
        <v>285.45918313429002</v>
      </c>
      <c r="CL1177">
        <v>279.088468395826</v>
      </c>
      <c r="CM1177">
        <v>279.39395828575903</v>
      </c>
      <c r="CN1177">
        <v>278.31327608867701</v>
      </c>
      <c r="CO1177">
        <v>276.16121296942401</v>
      </c>
      <c r="CP1177">
        <v>279.82577251557097</v>
      </c>
      <c r="CQ1177">
        <v>275.479099525094</v>
      </c>
      <c r="CR1177">
        <v>278.99162546486798</v>
      </c>
      <c r="CS1177">
        <v>277.77260713836699</v>
      </c>
      <c r="CT1177">
        <v>279.29599054920197</v>
      </c>
      <c r="CU1177">
        <v>277.49267643653701</v>
      </c>
      <c r="CV1177">
        <v>277.25771626513699</v>
      </c>
      <c r="CW1177">
        <v>276.89347292562297</v>
      </c>
      <c r="CX1177">
        <v>279.01086104410501</v>
      </c>
    </row>
    <row r="1178" spans="1:102" x14ac:dyDescent="0.25">
      <c r="A1178">
        <v>282.42828552368201</v>
      </c>
      <c r="B1178">
        <v>272.47275327689903</v>
      </c>
      <c r="C1178">
        <v>275.75604499904</v>
      </c>
      <c r="D1178">
        <v>275.17802280909501</v>
      </c>
      <c r="E1178">
        <v>274.37470847371998</v>
      </c>
      <c r="F1178">
        <v>272.39520788084002</v>
      </c>
      <c r="G1178">
        <v>273.87947692380902</v>
      </c>
      <c r="H1178">
        <v>273.41203667759498</v>
      </c>
      <c r="I1178">
        <v>276.35849249908802</v>
      </c>
      <c r="J1178">
        <v>278.42077332618902</v>
      </c>
      <c r="K1178">
        <v>276.87826869462799</v>
      </c>
      <c r="L1178">
        <v>274.09923786498302</v>
      </c>
      <c r="M1178">
        <v>276.17063549395999</v>
      </c>
      <c r="N1178">
        <v>277.83312252338101</v>
      </c>
      <c r="O1178">
        <v>276.14309548264401</v>
      </c>
      <c r="P1178">
        <v>275.29656391229599</v>
      </c>
      <c r="Q1178">
        <v>274.33611040616103</v>
      </c>
      <c r="R1178">
        <v>274.217792468158</v>
      </c>
      <c r="S1178">
        <v>278.197341724772</v>
      </c>
      <c r="T1178">
        <v>299.60567295922198</v>
      </c>
      <c r="U1178">
        <v>300.34077256752403</v>
      </c>
      <c r="V1178">
        <v>313.466142601728</v>
      </c>
      <c r="W1178">
        <v>304.07473034793702</v>
      </c>
      <c r="X1178">
        <v>301.840588499359</v>
      </c>
      <c r="Y1178">
        <v>304.06312367071098</v>
      </c>
      <c r="Z1178">
        <v>305.96797297235298</v>
      </c>
      <c r="AA1178">
        <v>305.02686208804499</v>
      </c>
      <c r="AB1178">
        <v>311.30755852388</v>
      </c>
      <c r="AC1178">
        <v>313.17222376342801</v>
      </c>
      <c r="AD1178">
        <v>882.57902794792801</v>
      </c>
      <c r="AE1178">
        <v>485.78969166424997</v>
      </c>
      <c r="AF1178">
        <v>437.25979992949402</v>
      </c>
      <c r="AG1178">
        <v>367.21905557019397</v>
      </c>
      <c r="AH1178">
        <v>410.271546103785</v>
      </c>
      <c r="AI1178">
        <v>418.55628097645302</v>
      </c>
      <c r="AJ1178">
        <v>694.828275125593</v>
      </c>
      <c r="AK1178">
        <v>957.99480163379599</v>
      </c>
      <c r="AL1178">
        <v>1973.9281589187899</v>
      </c>
      <c r="AM1178">
        <v>1876.16330353443</v>
      </c>
      <c r="AN1178">
        <v>1444.05974197917</v>
      </c>
      <c r="AO1178">
        <v>675.20203464772703</v>
      </c>
      <c r="AP1178">
        <v>658.75967171884099</v>
      </c>
      <c r="AQ1178">
        <v>570.47809004956298</v>
      </c>
      <c r="AR1178">
        <v>313.11736785733302</v>
      </c>
      <c r="AS1178">
        <v>301.72237995050102</v>
      </c>
      <c r="AT1178">
        <v>303.736899142732</v>
      </c>
      <c r="AU1178">
        <v>303.60431076592101</v>
      </c>
      <c r="AV1178">
        <v>298.10541421376598</v>
      </c>
      <c r="AW1178">
        <v>298.250598554129</v>
      </c>
      <c r="AX1178">
        <v>288.79903082688998</v>
      </c>
      <c r="AY1178">
        <v>297.20430243399397</v>
      </c>
      <c r="AZ1178">
        <v>296.267672181715</v>
      </c>
      <c r="BA1178">
        <v>292.98196627815003</v>
      </c>
      <c r="BB1178">
        <v>310.77736708234602</v>
      </c>
      <c r="BC1178">
        <v>291.33273387851398</v>
      </c>
      <c r="BD1178">
        <v>287.75828414073101</v>
      </c>
      <c r="BE1178">
        <v>293.485837619233</v>
      </c>
      <c r="BF1178">
        <v>317.88340915466102</v>
      </c>
      <c r="BG1178">
        <v>353.28553741340602</v>
      </c>
      <c r="BH1178">
        <v>366.27943086573299</v>
      </c>
      <c r="BI1178">
        <v>324.86733231981401</v>
      </c>
      <c r="BJ1178">
        <v>298.80683156439898</v>
      </c>
      <c r="BK1178">
        <v>292.59471256828101</v>
      </c>
      <c r="BL1178">
        <v>298.47912518762797</v>
      </c>
      <c r="BM1178">
        <v>302.27397238257299</v>
      </c>
      <c r="BN1178">
        <v>304.12855973389298</v>
      </c>
      <c r="BO1178">
        <v>302.12255726345398</v>
      </c>
      <c r="BP1178">
        <v>302.97301835404897</v>
      </c>
      <c r="BQ1178">
        <v>308.34624672506197</v>
      </c>
      <c r="BR1178">
        <v>309.35491651082202</v>
      </c>
      <c r="BS1178">
        <v>311.58071941185</v>
      </c>
      <c r="BT1178">
        <v>309.19069859533403</v>
      </c>
      <c r="BU1178">
        <v>305.27690130430602</v>
      </c>
      <c r="BV1178">
        <v>309.26116932022899</v>
      </c>
      <c r="BW1178">
        <v>303.55991216607299</v>
      </c>
      <c r="BX1178">
        <v>313.48026171565101</v>
      </c>
      <c r="BY1178">
        <v>311.939405838916</v>
      </c>
      <c r="BZ1178">
        <v>315.16062205695698</v>
      </c>
      <c r="CA1178">
        <v>310.705257940102</v>
      </c>
      <c r="CB1178">
        <v>312.63144362425697</v>
      </c>
      <c r="CC1178">
        <v>320.29981194972902</v>
      </c>
      <c r="CD1178">
        <v>354.01978570514598</v>
      </c>
      <c r="CE1178">
        <v>1139.3276319010899</v>
      </c>
      <c r="CF1178">
        <v>316.17258083220401</v>
      </c>
      <c r="CG1178">
        <v>282.73941199178199</v>
      </c>
      <c r="CH1178">
        <v>284.786041732927</v>
      </c>
      <c r="CI1178">
        <v>284.562598377786</v>
      </c>
      <c r="CJ1178">
        <v>278.897806878241</v>
      </c>
      <c r="CK1178">
        <v>284.34586341756801</v>
      </c>
      <c r="CL1178">
        <v>280.54023725007897</v>
      </c>
      <c r="CM1178">
        <v>278.49344202854599</v>
      </c>
      <c r="CN1178">
        <v>278.84958285636702</v>
      </c>
      <c r="CO1178">
        <v>274.84798397057199</v>
      </c>
      <c r="CP1178">
        <v>279.57724327537898</v>
      </c>
      <c r="CQ1178">
        <v>274.934772600396</v>
      </c>
      <c r="CR1178">
        <v>279.42127146464799</v>
      </c>
      <c r="CS1178">
        <v>279.69080351889301</v>
      </c>
      <c r="CT1178">
        <v>279.04303888449198</v>
      </c>
      <c r="CU1178">
        <v>274.57253280748802</v>
      </c>
      <c r="CV1178">
        <v>275.937144449019</v>
      </c>
      <c r="CW1178">
        <v>279.55043153686898</v>
      </c>
      <c r="CX1178">
        <v>280.43862869326</v>
      </c>
    </row>
    <row r="1179" spans="1:102" x14ac:dyDescent="0.25">
      <c r="A1179">
        <v>282.66844563042002</v>
      </c>
      <c r="B1179">
        <v>272.18417148549997</v>
      </c>
      <c r="C1179">
        <v>278.33274621580102</v>
      </c>
      <c r="D1179">
        <v>275.173633070851</v>
      </c>
      <c r="E1179">
        <v>274.79878317341598</v>
      </c>
      <c r="F1179">
        <v>275.59384291283402</v>
      </c>
      <c r="G1179">
        <v>274.31849038640098</v>
      </c>
      <c r="H1179">
        <v>273.44748418427599</v>
      </c>
      <c r="I1179">
        <v>273.856554576554</v>
      </c>
      <c r="J1179">
        <v>277.034610128964</v>
      </c>
      <c r="K1179">
        <v>275.82854086309999</v>
      </c>
      <c r="L1179">
        <v>275.34988924528301</v>
      </c>
      <c r="M1179">
        <v>278.45513425991697</v>
      </c>
      <c r="N1179">
        <v>275.40725715618299</v>
      </c>
      <c r="O1179">
        <v>276.967367748919</v>
      </c>
      <c r="P1179">
        <v>275.76237155136403</v>
      </c>
      <c r="Q1179">
        <v>273.91046828559502</v>
      </c>
      <c r="R1179">
        <v>273.641392090311</v>
      </c>
      <c r="S1179">
        <v>276.14581389107701</v>
      </c>
      <c r="T1179">
        <v>297.00863523411402</v>
      </c>
      <c r="U1179">
        <v>299.27401117709502</v>
      </c>
      <c r="V1179">
        <v>314.96074729060598</v>
      </c>
      <c r="W1179">
        <v>304.25078496370099</v>
      </c>
      <c r="X1179">
        <v>300.72535628907201</v>
      </c>
      <c r="Y1179">
        <v>304.06867458188901</v>
      </c>
      <c r="Z1179">
        <v>304.18391524349602</v>
      </c>
      <c r="AA1179">
        <v>304.56326904560802</v>
      </c>
      <c r="AB1179">
        <v>308.579340236691</v>
      </c>
      <c r="AC1179">
        <v>318.64058074532699</v>
      </c>
      <c r="AD1179">
        <v>852.42897772497304</v>
      </c>
      <c r="AE1179">
        <v>464.72916259924398</v>
      </c>
      <c r="AF1179">
        <v>418.61216727644597</v>
      </c>
      <c r="AG1179">
        <v>354.96018045661998</v>
      </c>
      <c r="AH1179">
        <v>402.30403405150901</v>
      </c>
      <c r="AI1179">
        <v>407.17076859654497</v>
      </c>
      <c r="AJ1179">
        <v>666.96639084601702</v>
      </c>
      <c r="AK1179">
        <v>888.18818544110002</v>
      </c>
      <c r="AL1179">
        <v>1859.4391637548599</v>
      </c>
      <c r="AM1179">
        <v>1836.42436934546</v>
      </c>
      <c r="AN1179">
        <v>1445.3002742546</v>
      </c>
      <c r="AO1179">
        <v>702.73083455933499</v>
      </c>
      <c r="AP1179">
        <v>695.26889270351398</v>
      </c>
      <c r="AQ1179">
        <v>571.76881642086698</v>
      </c>
      <c r="AR1179">
        <v>310.01773958107998</v>
      </c>
      <c r="AS1179">
        <v>301.25958758097499</v>
      </c>
      <c r="AT1179">
        <v>302.47861536528899</v>
      </c>
      <c r="AU1179">
        <v>301.10087378378802</v>
      </c>
      <c r="AV1179">
        <v>301.799537725883</v>
      </c>
      <c r="AW1179">
        <v>294.62842712218901</v>
      </c>
      <c r="AX1179">
        <v>289.45494788378602</v>
      </c>
      <c r="AY1179">
        <v>297.44886639894401</v>
      </c>
      <c r="AZ1179">
        <v>292.06260627908199</v>
      </c>
      <c r="BA1179">
        <v>291.86148869372499</v>
      </c>
      <c r="BB1179">
        <v>306.35679220003499</v>
      </c>
      <c r="BC1179">
        <v>291.05603205890998</v>
      </c>
      <c r="BD1179">
        <v>283.36800618266602</v>
      </c>
      <c r="BE1179">
        <v>291.342787612113</v>
      </c>
      <c r="BF1179">
        <v>316.454179653214</v>
      </c>
      <c r="BG1179">
        <v>348.95661436328601</v>
      </c>
      <c r="BH1179">
        <v>353.87808591144199</v>
      </c>
      <c r="BI1179">
        <v>319.93464560300299</v>
      </c>
      <c r="BJ1179">
        <v>300.00363650226598</v>
      </c>
      <c r="BK1179">
        <v>292.310711292684</v>
      </c>
      <c r="BL1179">
        <v>297.25035958390202</v>
      </c>
      <c r="BM1179">
        <v>301.02837953328401</v>
      </c>
      <c r="BN1179">
        <v>304.64245188477798</v>
      </c>
      <c r="BO1179">
        <v>303.44226455343397</v>
      </c>
      <c r="BP1179">
        <v>301.02011666801297</v>
      </c>
      <c r="BQ1179">
        <v>307.99146220255602</v>
      </c>
      <c r="BR1179">
        <v>309.28333125559902</v>
      </c>
      <c r="BS1179">
        <v>307.72011459916303</v>
      </c>
      <c r="BT1179">
        <v>306.905286040627</v>
      </c>
      <c r="BU1179">
        <v>307.59068013469101</v>
      </c>
      <c r="BV1179">
        <v>308.66893205853899</v>
      </c>
      <c r="BW1179">
        <v>308.243851951755</v>
      </c>
      <c r="BX1179">
        <v>312.08021948967098</v>
      </c>
      <c r="BY1179">
        <v>307.98136777449702</v>
      </c>
      <c r="BZ1179">
        <v>310.26643930982698</v>
      </c>
      <c r="CA1179">
        <v>305.96971011361899</v>
      </c>
      <c r="CB1179">
        <v>312.234528595141</v>
      </c>
      <c r="CC1179">
        <v>317.84990527123898</v>
      </c>
      <c r="CD1179">
        <v>348.31262905303902</v>
      </c>
      <c r="CE1179">
        <v>1099.99904348737</v>
      </c>
      <c r="CF1179">
        <v>320.547225191677</v>
      </c>
      <c r="CG1179">
        <v>284.21054303611999</v>
      </c>
      <c r="CH1179">
        <v>285.88163010565398</v>
      </c>
      <c r="CI1179">
        <v>281.30641345415302</v>
      </c>
      <c r="CJ1179">
        <v>277.943033921856</v>
      </c>
      <c r="CK1179">
        <v>283.38373895546999</v>
      </c>
      <c r="CL1179">
        <v>279.29959309602901</v>
      </c>
      <c r="CM1179">
        <v>278.47921530583602</v>
      </c>
      <c r="CN1179">
        <v>279.67592668378597</v>
      </c>
      <c r="CO1179">
        <v>276.30813496181497</v>
      </c>
      <c r="CP1179">
        <v>279.79431913323401</v>
      </c>
      <c r="CQ1179">
        <v>274.19171889181098</v>
      </c>
      <c r="CR1179">
        <v>284.07760607880499</v>
      </c>
      <c r="CS1179">
        <v>282.295128429464</v>
      </c>
      <c r="CT1179">
        <v>278.35352008903902</v>
      </c>
      <c r="CU1179">
        <v>275.39790065537699</v>
      </c>
      <c r="CV1179">
        <v>276.86334435522201</v>
      </c>
      <c r="CW1179">
        <v>277.94372959032302</v>
      </c>
      <c r="CX1179">
        <v>280.17497932250802</v>
      </c>
    </row>
    <row r="1180" spans="1:102" x14ac:dyDescent="0.25">
      <c r="A1180">
        <v>282.90860573715798</v>
      </c>
      <c r="B1180">
        <v>275.12785551672198</v>
      </c>
      <c r="C1180">
        <v>275.82669330667898</v>
      </c>
      <c r="D1180">
        <v>273.962994260779</v>
      </c>
      <c r="E1180">
        <v>274.51252809007798</v>
      </c>
      <c r="F1180">
        <v>279.44208601368803</v>
      </c>
      <c r="G1180">
        <v>278.70384074287102</v>
      </c>
      <c r="H1180">
        <v>272.919067915151</v>
      </c>
      <c r="I1180">
        <v>273.62304420607501</v>
      </c>
      <c r="J1180">
        <v>277.385592393016</v>
      </c>
      <c r="K1180">
        <v>275.170142560231</v>
      </c>
      <c r="L1180">
        <v>277.04031374275201</v>
      </c>
      <c r="M1180">
        <v>275.95597353104603</v>
      </c>
      <c r="N1180">
        <v>273.44203268593998</v>
      </c>
      <c r="O1180">
        <v>278.32285122257503</v>
      </c>
      <c r="P1180">
        <v>274.98090595383201</v>
      </c>
      <c r="Q1180">
        <v>274.49461261664902</v>
      </c>
      <c r="R1180">
        <v>272.83721504408601</v>
      </c>
      <c r="S1180">
        <v>274.289138788922</v>
      </c>
      <c r="T1180">
        <v>296.720450039453</v>
      </c>
      <c r="U1180">
        <v>302.04189645710699</v>
      </c>
      <c r="V1180">
        <v>311.12643586553702</v>
      </c>
      <c r="W1180">
        <v>301.55775194882199</v>
      </c>
      <c r="X1180">
        <v>298.70895672656002</v>
      </c>
      <c r="Y1180">
        <v>303.74775951995599</v>
      </c>
      <c r="Z1180">
        <v>301.86120930271102</v>
      </c>
      <c r="AA1180">
        <v>306.88010886721099</v>
      </c>
      <c r="AB1180">
        <v>307.73211269630599</v>
      </c>
      <c r="AC1180">
        <v>321.19148614597401</v>
      </c>
      <c r="AD1180">
        <v>801.63242986991099</v>
      </c>
      <c r="AE1180">
        <v>435.31373341643098</v>
      </c>
      <c r="AF1180">
        <v>401.94764507766098</v>
      </c>
      <c r="AG1180">
        <v>343.229479079881</v>
      </c>
      <c r="AH1180">
        <v>389.63256064729899</v>
      </c>
      <c r="AI1180">
        <v>389.29989352675898</v>
      </c>
      <c r="AJ1180">
        <v>606.07477349055296</v>
      </c>
      <c r="AK1180">
        <v>795.49905373318802</v>
      </c>
      <c r="AL1180">
        <v>1665.1499887114801</v>
      </c>
      <c r="AM1180">
        <v>1789.1470258090101</v>
      </c>
      <c r="AN1180">
        <v>1365.01867958608</v>
      </c>
      <c r="AO1180">
        <v>729.84800438862806</v>
      </c>
      <c r="AP1180">
        <v>725.84695828478505</v>
      </c>
      <c r="AQ1180">
        <v>544.62722210635798</v>
      </c>
      <c r="AR1180">
        <v>308.78987328956299</v>
      </c>
      <c r="AS1180">
        <v>298.61028299383099</v>
      </c>
      <c r="AT1180">
        <v>301.41398992118502</v>
      </c>
      <c r="AU1180">
        <v>296.41062359859097</v>
      </c>
      <c r="AV1180">
        <v>300.31278010073999</v>
      </c>
      <c r="AW1180">
        <v>288.88379161487597</v>
      </c>
      <c r="AX1180">
        <v>290.10568040132898</v>
      </c>
      <c r="AY1180">
        <v>295.50890332275299</v>
      </c>
      <c r="AZ1180">
        <v>291.38331140391102</v>
      </c>
      <c r="BA1180">
        <v>291.345569510301</v>
      </c>
      <c r="BB1180">
        <v>302.718393293774</v>
      </c>
      <c r="BC1180">
        <v>289.99522077325202</v>
      </c>
      <c r="BD1180">
        <v>284.15594462107299</v>
      </c>
      <c r="BE1180">
        <v>290.71712199200903</v>
      </c>
      <c r="BF1180">
        <v>315.68416203929303</v>
      </c>
      <c r="BG1180">
        <v>336.57455667686901</v>
      </c>
      <c r="BH1180">
        <v>341.38065431320001</v>
      </c>
      <c r="BI1180">
        <v>313.59014862689298</v>
      </c>
      <c r="BJ1180">
        <v>296.71080380214198</v>
      </c>
      <c r="BK1180">
        <v>290.96510126180499</v>
      </c>
      <c r="BL1180">
        <v>293.33580268301802</v>
      </c>
      <c r="BM1180">
        <v>297.20581271792503</v>
      </c>
      <c r="BN1180">
        <v>301.58803575936099</v>
      </c>
      <c r="BO1180">
        <v>304.657443938911</v>
      </c>
      <c r="BP1180">
        <v>301.72858196550101</v>
      </c>
      <c r="BQ1180">
        <v>306.65525787871002</v>
      </c>
      <c r="BR1180">
        <v>306.94114739405302</v>
      </c>
      <c r="BS1180">
        <v>305.46624890913603</v>
      </c>
      <c r="BT1180">
        <v>304.22941411167898</v>
      </c>
      <c r="BU1180">
        <v>304.28554543579401</v>
      </c>
      <c r="BV1180">
        <v>306.13406102080302</v>
      </c>
      <c r="BW1180">
        <v>308.19003178085302</v>
      </c>
      <c r="BX1180">
        <v>308.335192302341</v>
      </c>
      <c r="BY1180">
        <v>307.53841057433903</v>
      </c>
      <c r="BZ1180">
        <v>307.21473535940999</v>
      </c>
      <c r="CA1180">
        <v>307.92188810755903</v>
      </c>
      <c r="CB1180">
        <v>313.11991010447002</v>
      </c>
      <c r="CC1180">
        <v>312.729854375728</v>
      </c>
      <c r="CD1180">
        <v>342.24288464955998</v>
      </c>
      <c r="CE1180">
        <v>1016.4160886426801</v>
      </c>
      <c r="CF1180">
        <v>318.475940194283</v>
      </c>
      <c r="CG1180">
        <v>283.26699789965102</v>
      </c>
      <c r="CH1180">
        <v>285.879939618516</v>
      </c>
      <c r="CI1180">
        <v>282.83864085821301</v>
      </c>
      <c r="CJ1180">
        <v>275.39690217494598</v>
      </c>
      <c r="CK1180">
        <v>283.99980826084601</v>
      </c>
      <c r="CL1180">
        <v>281.28350073006698</v>
      </c>
      <c r="CM1180">
        <v>280.93034540311697</v>
      </c>
      <c r="CN1180">
        <v>281.332595435467</v>
      </c>
      <c r="CO1180">
        <v>277.09120770988397</v>
      </c>
      <c r="CP1180">
        <v>280.35102955710801</v>
      </c>
      <c r="CQ1180">
        <v>274.04691708125199</v>
      </c>
      <c r="CR1180">
        <v>282.46466255184401</v>
      </c>
      <c r="CS1180">
        <v>278.34460621941901</v>
      </c>
      <c r="CT1180">
        <v>278.90091928258698</v>
      </c>
      <c r="CU1180">
        <v>277.30137384324001</v>
      </c>
      <c r="CV1180">
        <v>278.78836249657002</v>
      </c>
      <c r="CW1180">
        <v>277.273130220035</v>
      </c>
      <c r="CX1180">
        <v>278.324713032283</v>
      </c>
    </row>
    <row r="1181" spans="1:102" x14ac:dyDescent="0.25">
      <c r="A1181">
        <v>283.14876584389498</v>
      </c>
      <c r="B1181">
        <v>275.01423040565697</v>
      </c>
      <c r="C1181">
        <v>274.18205989227499</v>
      </c>
      <c r="D1181">
        <v>273.06257730553199</v>
      </c>
      <c r="E1181">
        <v>274.05349239316803</v>
      </c>
      <c r="F1181">
        <v>277.78169899589398</v>
      </c>
      <c r="G1181">
        <v>279.00651998785401</v>
      </c>
      <c r="H1181">
        <v>274.51696786585802</v>
      </c>
      <c r="I1181">
        <v>273.81080168275901</v>
      </c>
      <c r="J1181">
        <v>277.38426647564501</v>
      </c>
      <c r="K1181">
        <v>274.01975342759499</v>
      </c>
      <c r="L1181">
        <v>275.85995519514802</v>
      </c>
      <c r="M1181">
        <v>276.48337499826903</v>
      </c>
      <c r="N1181">
        <v>273.35733310803897</v>
      </c>
      <c r="O1181">
        <v>277.84149298706097</v>
      </c>
      <c r="P1181">
        <v>275.71725760150099</v>
      </c>
      <c r="Q1181">
        <v>273.82974222552298</v>
      </c>
      <c r="R1181">
        <v>271.35956309301298</v>
      </c>
      <c r="S1181">
        <v>276.18586863879801</v>
      </c>
      <c r="T1181">
        <v>297.09724154973298</v>
      </c>
      <c r="U1181">
        <v>303.68659259784101</v>
      </c>
      <c r="V1181">
        <v>309.51301254129299</v>
      </c>
      <c r="W1181">
        <v>301.23771081131298</v>
      </c>
      <c r="X1181">
        <v>299.31970790249102</v>
      </c>
      <c r="Y1181">
        <v>303.253811811285</v>
      </c>
      <c r="Z1181">
        <v>300.70572494591698</v>
      </c>
      <c r="AA1181">
        <v>308.20755504030097</v>
      </c>
      <c r="AB1181">
        <v>304.743984207398</v>
      </c>
      <c r="AC1181">
        <v>314.51489637454398</v>
      </c>
      <c r="AD1181">
        <v>769.75104364715003</v>
      </c>
      <c r="AE1181">
        <v>416.32093737256997</v>
      </c>
      <c r="AF1181">
        <v>391.34260164544202</v>
      </c>
      <c r="AG1181">
        <v>339.89430844002698</v>
      </c>
      <c r="AH1181">
        <v>374.46575013785701</v>
      </c>
      <c r="AI1181">
        <v>373.506648136286</v>
      </c>
      <c r="AJ1181">
        <v>550.90306318856904</v>
      </c>
      <c r="AK1181">
        <v>735.60710983294496</v>
      </c>
      <c r="AL1181">
        <v>1600.1147396049901</v>
      </c>
      <c r="AM1181">
        <v>1819.17067431752</v>
      </c>
      <c r="AN1181">
        <v>1366.9963467059299</v>
      </c>
      <c r="AO1181">
        <v>744.24478488901605</v>
      </c>
      <c r="AP1181">
        <v>754.13668043867301</v>
      </c>
      <c r="AQ1181">
        <v>529.82851386879599</v>
      </c>
      <c r="AR1181">
        <v>307.868466141689</v>
      </c>
      <c r="AS1181">
        <v>296.22533005272601</v>
      </c>
      <c r="AT1181">
        <v>299.88989463085397</v>
      </c>
      <c r="AU1181">
        <v>294.983516364612</v>
      </c>
      <c r="AV1181">
        <v>299.31134306251698</v>
      </c>
      <c r="AW1181">
        <v>286.91748549157103</v>
      </c>
      <c r="AX1181">
        <v>290.58600336610198</v>
      </c>
      <c r="AY1181">
        <v>293.26384164601302</v>
      </c>
      <c r="AZ1181">
        <v>290.68560220494999</v>
      </c>
      <c r="BA1181">
        <v>290.18275440941602</v>
      </c>
      <c r="BB1181">
        <v>300.12245103244999</v>
      </c>
      <c r="BC1181">
        <v>289.95145547016398</v>
      </c>
      <c r="BD1181">
        <v>285.18620251959697</v>
      </c>
      <c r="BE1181">
        <v>290.68070813542602</v>
      </c>
      <c r="BF1181">
        <v>311.64916778816303</v>
      </c>
      <c r="BG1181">
        <v>327.35094969770898</v>
      </c>
      <c r="BH1181">
        <v>334.71669325801997</v>
      </c>
      <c r="BI1181">
        <v>307.19203684667798</v>
      </c>
      <c r="BJ1181">
        <v>291.44396720008803</v>
      </c>
      <c r="BK1181">
        <v>290.98945877367299</v>
      </c>
      <c r="BL1181">
        <v>292.79897886667197</v>
      </c>
      <c r="BM1181">
        <v>296.00979173180201</v>
      </c>
      <c r="BN1181">
        <v>298.02896647019799</v>
      </c>
      <c r="BO1181">
        <v>302.21390927366298</v>
      </c>
      <c r="BP1181">
        <v>302.86910515724401</v>
      </c>
      <c r="BQ1181">
        <v>306.68453031796997</v>
      </c>
      <c r="BR1181">
        <v>307.445252183185</v>
      </c>
      <c r="BS1181">
        <v>304.809778691281</v>
      </c>
      <c r="BT1181">
        <v>301.743694046766</v>
      </c>
      <c r="BU1181">
        <v>301.78662316873499</v>
      </c>
      <c r="BV1181">
        <v>302.58045691083902</v>
      </c>
      <c r="BW1181">
        <v>303.89772888232699</v>
      </c>
      <c r="BX1181">
        <v>304.050780502186</v>
      </c>
      <c r="BY1181">
        <v>305.59178663637698</v>
      </c>
      <c r="BZ1181">
        <v>305.09615482954302</v>
      </c>
      <c r="CA1181">
        <v>308.07815690508897</v>
      </c>
      <c r="CB1181">
        <v>312.00639550913502</v>
      </c>
      <c r="CC1181">
        <v>306.733200061086</v>
      </c>
      <c r="CD1181">
        <v>334.908880187281</v>
      </c>
      <c r="CE1181">
        <v>961.72374271106298</v>
      </c>
      <c r="CF1181">
        <v>314.81967936687698</v>
      </c>
      <c r="CG1181">
        <v>280.577121513446</v>
      </c>
      <c r="CH1181">
        <v>281.62484422595003</v>
      </c>
      <c r="CI1181">
        <v>285.147773505082</v>
      </c>
      <c r="CJ1181">
        <v>275.462453960142</v>
      </c>
      <c r="CK1181">
        <v>283.58298737228603</v>
      </c>
      <c r="CL1181">
        <v>283.62570943664298</v>
      </c>
      <c r="CM1181">
        <v>282.04617896172101</v>
      </c>
      <c r="CN1181">
        <v>280.82957744403097</v>
      </c>
      <c r="CO1181">
        <v>279.945821078753</v>
      </c>
      <c r="CP1181">
        <v>277.94674281283</v>
      </c>
      <c r="CQ1181">
        <v>277.95026817373599</v>
      </c>
      <c r="CR1181">
        <v>278.80446970575503</v>
      </c>
      <c r="CS1181">
        <v>275.87664306606501</v>
      </c>
      <c r="CT1181">
        <v>279.942682669406</v>
      </c>
      <c r="CU1181">
        <v>279.04407054542702</v>
      </c>
      <c r="CV1181">
        <v>277.201232601963</v>
      </c>
      <c r="CW1181">
        <v>277.96222699459702</v>
      </c>
      <c r="CX1181">
        <v>279.82500392537901</v>
      </c>
    </row>
    <row r="1182" spans="1:102" x14ac:dyDescent="0.25">
      <c r="A1182">
        <v>283.38892595063299</v>
      </c>
      <c r="B1182">
        <v>273.59093833755099</v>
      </c>
      <c r="C1182">
        <v>273.44622415007001</v>
      </c>
      <c r="D1182">
        <v>273.86237324793899</v>
      </c>
      <c r="E1182">
        <v>275.14710454040699</v>
      </c>
      <c r="F1182">
        <v>275.94031862198898</v>
      </c>
      <c r="G1182">
        <v>277.33037806304799</v>
      </c>
      <c r="H1182">
        <v>276.673828873996</v>
      </c>
      <c r="I1182">
        <v>273.59791520974397</v>
      </c>
      <c r="J1182">
        <v>278.44903003253</v>
      </c>
      <c r="K1182">
        <v>273.21113520258001</v>
      </c>
      <c r="L1182">
        <v>274.841518341023</v>
      </c>
      <c r="M1182">
        <v>274.98332674657598</v>
      </c>
      <c r="N1182">
        <v>275.491535254719</v>
      </c>
      <c r="O1182">
        <v>274.68187927604401</v>
      </c>
      <c r="P1182">
        <v>275.27919054202499</v>
      </c>
      <c r="Q1182">
        <v>275.39697536528797</v>
      </c>
      <c r="R1182">
        <v>271.02447294817699</v>
      </c>
      <c r="S1182">
        <v>276.56065921430798</v>
      </c>
      <c r="T1182">
        <v>296.983346027854</v>
      </c>
      <c r="U1182">
        <v>301.60530885462401</v>
      </c>
      <c r="V1182">
        <v>309.68566996779299</v>
      </c>
      <c r="W1182">
        <v>302.09776472720199</v>
      </c>
      <c r="X1182">
        <v>299.72563581400198</v>
      </c>
      <c r="Y1182">
        <v>300.34357793737098</v>
      </c>
      <c r="Z1182">
        <v>299.83320057624798</v>
      </c>
      <c r="AA1182">
        <v>304.78866674340298</v>
      </c>
      <c r="AB1182">
        <v>306.174712589075</v>
      </c>
      <c r="AC1182">
        <v>309.88692715961997</v>
      </c>
      <c r="AD1182">
        <v>761.91060822530801</v>
      </c>
      <c r="AE1182">
        <v>407.831370539327</v>
      </c>
      <c r="AF1182">
        <v>380.63607895263101</v>
      </c>
      <c r="AG1182">
        <v>337.84762043403202</v>
      </c>
      <c r="AH1182">
        <v>366.76792341854002</v>
      </c>
      <c r="AI1182">
        <v>370.52859875305802</v>
      </c>
      <c r="AJ1182">
        <v>522.59227444640896</v>
      </c>
      <c r="AK1182">
        <v>718.62761931178295</v>
      </c>
      <c r="AL1182">
        <v>1570.1641188401099</v>
      </c>
      <c r="AM1182">
        <v>1763.1146770943401</v>
      </c>
      <c r="AN1182">
        <v>1312.2970001756901</v>
      </c>
      <c r="AO1182">
        <v>734.73950418417405</v>
      </c>
      <c r="AP1182">
        <v>730.548628301593</v>
      </c>
      <c r="AQ1182">
        <v>503.81623059642902</v>
      </c>
      <c r="AR1182">
        <v>307.682348789836</v>
      </c>
      <c r="AS1182">
        <v>295.02088503734001</v>
      </c>
      <c r="AT1182">
        <v>296.92458850081698</v>
      </c>
      <c r="AU1182">
        <v>297.02593880643798</v>
      </c>
      <c r="AV1182">
        <v>297.934632348815</v>
      </c>
      <c r="AW1182">
        <v>288.690187155302</v>
      </c>
      <c r="AX1182">
        <v>292.19709664270903</v>
      </c>
      <c r="AY1182">
        <v>290.52792589632099</v>
      </c>
      <c r="AZ1182">
        <v>287.03259676640602</v>
      </c>
      <c r="BA1182">
        <v>289.46992353023199</v>
      </c>
      <c r="BB1182">
        <v>298.188675191399</v>
      </c>
      <c r="BC1182">
        <v>290.22846324574999</v>
      </c>
      <c r="BD1182">
        <v>286.95108871213898</v>
      </c>
      <c r="BE1182">
        <v>291.55162508674499</v>
      </c>
      <c r="BF1182">
        <v>307.44489014646501</v>
      </c>
      <c r="BG1182">
        <v>321.389786866956</v>
      </c>
      <c r="BH1182">
        <v>331.40970127855002</v>
      </c>
      <c r="BI1182">
        <v>308.11318295005901</v>
      </c>
      <c r="BJ1182">
        <v>288.24578096227799</v>
      </c>
      <c r="BK1182">
        <v>289.46012195732698</v>
      </c>
      <c r="BL1182">
        <v>292.17712119042102</v>
      </c>
      <c r="BM1182">
        <v>294.29684414185698</v>
      </c>
      <c r="BN1182">
        <v>298.42535094694301</v>
      </c>
      <c r="BO1182">
        <v>298.97878450001298</v>
      </c>
      <c r="BP1182">
        <v>300.257704096292</v>
      </c>
      <c r="BQ1182">
        <v>306.00261781868699</v>
      </c>
      <c r="BR1182">
        <v>304.85872346160102</v>
      </c>
      <c r="BS1182">
        <v>306.05354015348001</v>
      </c>
      <c r="BT1182">
        <v>302.02620781935502</v>
      </c>
      <c r="BU1182">
        <v>304.70548806955497</v>
      </c>
      <c r="BV1182">
        <v>302.71911586064903</v>
      </c>
      <c r="BW1182">
        <v>303.969550462597</v>
      </c>
      <c r="BX1182">
        <v>303.15044470156602</v>
      </c>
      <c r="BY1182">
        <v>304.66902479254202</v>
      </c>
      <c r="BZ1182">
        <v>305.932958650084</v>
      </c>
      <c r="CA1182">
        <v>305.13497690757703</v>
      </c>
      <c r="CB1182">
        <v>312.56729658267898</v>
      </c>
      <c r="CC1182">
        <v>306.73910997977401</v>
      </c>
      <c r="CD1182">
        <v>336.43234433774001</v>
      </c>
      <c r="CE1182">
        <v>937.718191139179</v>
      </c>
      <c r="CF1182">
        <v>307.07444704630899</v>
      </c>
      <c r="CG1182">
        <v>281.35154219643999</v>
      </c>
      <c r="CH1182">
        <v>277.92301995047802</v>
      </c>
      <c r="CI1182">
        <v>284.740227473819</v>
      </c>
      <c r="CJ1182">
        <v>277.05869409280501</v>
      </c>
      <c r="CK1182">
        <v>281.04720659951698</v>
      </c>
      <c r="CL1182">
        <v>283.06530270251199</v>
      </c>
      <c r="CM1182">
        <v>279.17792979241398</v>
      </c>
      <c r="CN1182">
        <v>277.921860039889</v>
      </c>
      <c r="CO1182">
        <v>281.97926476869998</v>
      </c>
      <c r="CP1182">
        <v>279.04272538546599</v>
      </c>
      <c r="CQ1182">
        <v>275.53283062724398</v>
      </c>
      <c r="CR1182">
        <v>277.68635904450599</v>
      </c>
      <c r="CS1182">
        <v>276.45257116959999</v>
      </c>
      <c r="CT1182">
        <v>280.23768491722097</v>
      </c>
      <c r="CU1182">
        <v>279.13959749246101</v>
      </c>
      <c r="CV1182">
        <v>274.86097023796702</v>
      </c>
      <c r="CW1182">
        <v>277.21209580137298</v>
      </c>
      <c r="CX1182">
        <v>280.39210351993501</v>
      </c>
    </row>
    <row r="1183" spans="1:102" x14ac:dyDescent="0.25">
      <c r="A1183">
        <v>283.62908605737101</v>
      </c>
      <c r="B1183">
        <v>273.68962790186202</v>
      </c>
      <c r="C1183">
        <v>273.93337341276299</v>
      </c>
      <c r="D1183">
        <v>276.25216026725701</v>
      </c>
      <c r="E1183">
        <v>274.96424585097498</v>
      </c>
      <c r="F1183">
        <v>276.67646842427303</v>
      </c>
      <c r="G1183">
        <v>277.28931766676101</v>
      </c>
      <c r="H1183">
        <v>277.15930024763099</v>
      </c>
      <c r="I1183">
        <v>277.21878326171799</v>
      </c>
      <c r="J1183">
        <v>278.535407289381</v>
      </c>
      <c r="K1183">
        <v>276.07803867950599</v>
      </c>
      <c r="L1183">
        <v>275.72954055267297</v>
      </c>
      <c r="M1183">
        <v>276.31016808347101</v>
      </c>
      <c r="N1183">
        <v>276.46452250262502</v>
      </c>
      <c r="O1183">
        <v>272.37952372976503</v>
      </c>
      <c r="P1183">
        <v>272.07675535638799</v>
      </c>
      <c r="Q1183">
        <v>276.51580210534797</v>
      </c>
      <c r="R1183">
        <v>268.02716428252899</v>
      </c>
      <c r="S1183">
        <v>276.617349423397</v>
      </c>
      <c r="T1183">
        <v>295.20918055943201</v>
      </c>
      <c r="U1183">
        <v>297.24411818138799</v>
      </c>
      <c r="V1183">
        <v>308.01620106291102</v>
      </c>
      <c r="W1183">
        <v>299.259032537503</v>
      </c>
      <c r="X1183">
        <v>299.75441464420902</v>
      </c>
      <c r="Y1183">
        <v>296.963715642892</v>
      </c>
      <c r="Z1183">
        <v>298.794195100602</v>
      </c>
      <c r="AA1183">
        <v>302.83924954827501</v>
      </c>
      <c r="AB1183">
        <v>304.10788091737498</v>
      </c>
      <c r="AC1183">
        <v>309.25121722073698</v>
      </c>
      <c r="AD1183">
        <v>748.52610204567395</v>
      </c>
      <c r="AE1183">
        <v>389.83637380972601</v>
      </c>
      <c r="AF1183">
        <v>362.96225578753399</v>
      </c>
      <c r="AG1183">
        <v>333.46865760443302</v>
      </c>
      <c r="AH1183">
        <v>358.13860126200098</v>
      </c>
      <c r="AI1183">
        <v>358.44293688761798</v>
      </c>
      <c r="AJ1183">
        <v>482.85962918346797</v>
      </c>
      <c r="AK1183">
        <v>638.75788078431799</v>
      </c>
      <c r="AL1183">
        <v>1479.39748166399</v>
      </c>
      <c r="AM1183">
        <v>1698.68682383328</v>
      </c>
      <c r="AN1183">
        <v>1304.5197091837499</v>
      </c>
      <c r="AO1183">
        <v>757.66510938715305</v>
      </c>
      <c r="AP1183">
        <v>715.77375146528902</v>
      </c>
      <c r="AQ1183">
        <v>472.84738147396098</v>
      </c>
      <c r="AR1183">
        <v>303.70249377357101</v>
      </c>
      <c r="AS1183">
        <v>292.18138261045698</v>
      </c>
      <c r="AT1183">
        <v>292.76878490014298</v>
      </c>
      <c r="AU1183">
        <v>296.48922540344398</v>
      </c>
      <c r="AV1183">
        <v>294.009060177572</v>
      </c>
      <c r="AW1183">
        <v>289.023775549287</v>
      </c>
      <c r="AX1183">
        <v>291.49302232333798</v>
      </c>
      <c r="AY1183">
        <v>287.54668579489299</v>
      </c>
      <c r="AZ1183">
        <v>281.65377336725402</v>
      </c>
      <c r="BA1183">
        <v>289.98397283344798</v>
      </c>
      <c r="BB1183">
        <v>297.56063758302798</v>
      </c>
      <c r="BC1183">
        <v>286.70325946734499</v>
      </c>
      <c r="BD1183">
        <v>285.89106931462698</v>
      </c>
      <c r="BE1183">
        <v>292.09029810310699</v>
      </c>
      <c r="BF1183">
        <v>304.25176283428101</v>
      </c>
      <c r="BG1183">
        <v>315.45981282536502</v>
      </c>
      <c r="BH1183">
        <v>323.00653279097497</v>
      </c>
      <c r="BI1183">
        <v>305.77470434115401</v>
      </c>
      <c r="BJ1183">
        <v>286.98112885138198</v>
      </c>
      <c r="BK1183">
        <v>288.34957418193301</v>
      </c>
      <c r="BL1183">
        <v>291.233779303772</v>
      </c>
      <c r="BM1183">
        <v>290.36663045787202</v>
      </c>
      <c r="BN1183">
        <v>299.16805884513599</v>
      </c>
      <c r="BO1183">
        <v>298.08611485674601</v>
      </c>
      <c r="BP1183">
        <v>294.872074159259</v>
      </c>
      <c r="BQ1183">
        <v>301.42484734565102</v>
      </c>
      <c r="BR1183">
        <v>300.782486604952</v>
      </c>
      <c r="BS1183">
        <v>308.65586233015802</v>
      </c>
      <c r="BT1183">
        <v>301.886609506485</v>
      </c>
      <c r="BU1183">
        <v>299.37504565100301</v>
      </c>
      <c r="BV1183">
        <v>301.11547785400199</v>
      </c>
      <c r="BW1183">
        <v>305.06785398168802</v>
      </c>
      <c r="BX1183">
        <v>299.35367598257398</v>
      </c>
      <c r="BY1183">
        <v>299.53109917728</v>
      </c>
      <c r="BZ1183">
        <v>304.92213121726797</v>
      </c>
      <c r="CA1183">
        <v>302.86406525638199</v>
      </c>
      <c r="CB1183">
        <v>308.96564064669298</v>
      </c>
      <c r="CC1183">
        <v>306.855930874313</v>
      </c>
      <c r="CD1183">
        <v>324.53826489988501</v>
      </c>
      <c r="CE1183">
        <v>910.80456697307</v>
      </c>
      <c r="CF1183">
        <v>303.286326941722</v>
      </c>
      <c r="CG1183">
        <v>282.87625212182502</v>
      </c>
      <c r="CH1183">
        <v>277.75851956370502</v>
      </c>
      <c r="CI1183">
        <v>280.46818780487098</v>
      </c>
      <c r="CJ1183">
        <v>280.51339904277199</v>
      </c>
      <c r="CK1183">
        <v>277.04498346318201</v>
      </c>
      <c r="CL1183">
        <v>281.43150809340398</v>
      </c>
      <c r="CM1183">
        <v>277.405967094831</v>
      </c>
      <c r="CN1183">
        <v>275.50975980114202</v>
      </c>
      <c r="CO1183">
        <v>281.75712979301397</v>
      </c>
      <c r="CP1183">
        <v>279.48583607344</v>
      </c>
      <c r="CQ1183">
        <v>276.906649462193</v>
      </c>
      <c r="CR1183">
        <v>278.98732026851599</v>
      </c>
      <c r="CS1183">
        <v>277.87895337670301</v>
      </c>
      <c r="CT1183">
        <v>277.34505052998298</v>
      </c>
      <c r="CU1183">
        <v>280.75445646907502</v>
      </c>
      <c r="CV1183">
        <v>274.52560445495197</v>
      </c>
      <c r="CW1183">
        <v>279.74083645691297</v>
      </c>
      <c r="CX1183">
        <v>278.24854563955398</v>
      </c>
    </row>
    <row r="1184" spans="1:102" x14ac:dyDescent="0.25">
      <c r="A1184">
        <v>283.86924616410897</v>
      </c>
      <c r="B1184">
        <v>274.00798990689901</v>
      </c>
      <c r="C1184">
        <v>277.22218765258998</v>
      </c>
      <c r="D1184">
        <v>277.14976750199702</v>
      </c>
      <c r="E1184">
        <v>274.452087816524</v>
      </c>
      <c r="F1184">
        <v>275.39161646072898</v>
      </c>
      <c r="G1184">
        <v>279.42406091086002</v>
      </c>
      <c r="H1184">
        <v>276.17803834075801</v>
      </c>
      <c r="I1184">
        <v>278.11868942777699</v>
      </c>
      <c r="J1184">
        <v>277.395347570372</v>
      </c>
      <c r="K1184">
        <v>276.90759023228998</v>
      </c>
      <c r="L1184">
        <v>277.458887118652</v>
      </c>
      <c r="M1184">
        <v>278.63215615528298</v>
      </c>
      <c r="N1184">
        <v>276.40489347799502</v>
      </c>
      <c r="O1184">
        <v>272.304555953722</v>
      </c>
      <c r="P1184">
        <v>271.98923697769197</v>
      </c>
      <c r="Q1184">
        <v>272.91794635105998</v>
      </c>
      <c r="R1184">
        <v>267.273246926713</v>
      </c>
      <c r="S1184">
        <v>277.75996021312199</v>
      </c>
      <c r="T1184">
        <v>291.044485416925</v>
      </c>
      <c r="U1184">
        <v>296.00792151005601</v>
      </c>
      <c r="V1184">
        <v>308.361850376581</v>
      </c>
      <c r="W1184">
        <v>299.41520172908599</v>
      </c>
      <c r="X1184">
        <v>298.33951799963802</v>
      </c>
      <c r="Y1184">
        <v>297.547108114531</v>
      </c>
      <c r="Z1184">
        <v>299.56413099275102</v>
      </c>
      <c r="AA1184">
        <v>306.44931889183698</v>
      </c>
      <c r="AB1184">
        <v>303.45152119969799</v>
      </c>
      <c r="AC1184">
        <v>311.44572005483002</v>
      </c>
      <c r="AD1184">
        <v>754.76470567174295</v>
      </c>
      <c r="AE1184">
        <v>389.15897317672398</v>
      </c>
      <c r="AF1184">
        <v>360.52292569500003</v>
      </c>
      <c r="AG1184">
        <v>338.32201530923402</v>
      </c>
      <c r="AH1184">
        <v>357.52706206004598</v>
      </c>
      <c r="AI1184">
        <v>360.84305225405802</v>
      </c>
      <c r="AJ1184">
        <v>481.03994502059197</v>
      </c>
      <c r="AK1184">
        <v>620.23336352837805</v>
      </c>
      <c r="AL1184">
        <v>1418.69639595025</v>
      </c>
      <c r="AM1184">
        <v>1659.46167405851</v>
      </c>
      <c r="AN1184">
        <v>1304.1121711743899</v>
      </c>
      <c r="AO1184">
        <v>740.645708811227</v>
      </c>
      <c r="AP1184">
        <v>708.57953746279497</v>
      </c>
      <c r="AQ1184">
        <v>480.74109273473101</v>
      </c>
      <c r="AR1184">
        <v>301.34876244829798</v>
      </c>
      <c r="AS1184">
        <v>294.758978106276</v>
      </c>
      <c r="AT1184">
        <v>290.81145043339899</v>
      </c>
      <c r="AU1184">
        <v>295.45942541246501</v>
      </c>
      <c r="AV1184">
        <v>292.62496272715799</v>
      </c>
      <c r="AW1184">
        <v>288.79166277102598</v>
      </c>
      <c r="AX1184">
        <v>290.096123834445</v>
      </c>
      <c r="AY1184">
        <v>287.78807445313902</v>
      </c>
      <c r="AZ1184">
        <v>284.00471755998501</v>
      </c>
      <c r="BA1184">
        <v>287.83677130444198</v>
      </c>
      <c r="BB1184">
        <v>297.56643967458598</v>
      </c>
      <c r="BC1184">
        <v>283.927121328434</v>
      </c>
      <c r="BD1184">
        <v>286.97758259812201</v>
      </c>
      <c r="BE1184">
        <v>290.58032016129101</v>
      </c>
      <c r="BF1184">
        <v>304.91237514271501</v>
      </c>
      <c r="BG1184">
        <v>319.03817154262799</v>
      </c>
      <c r="BH1184">
        <v>324.129311144187</v>
      </c>
      <c r="BI1184">
        <v>307.059048704752</v>
      </c>
      <c r="BJ1184">
        <v>288.52632131772702</v>
      </c>
      <c r="BK1184">
        <v>288.44032630678601</v>
      </c>
      <c r="BL1184">
        <v>290.04400323763002</v>
      </c>
      <c r="BM1184">
        <v>291.13968763194799</v>
      </c>
      <c r="BN1184">
        <v>297.36914778278299</v>
      </c>
      <c r="BO1184">
        <v>296.01488980475301</v>
      </c>
      <c r="BP1184">
        <v>295.735703521191</v>
      </c>
      <c r="BQ1184">
        <v>299.87615086060202</v>
      </c>
      <c r="BR1184">
        <v>299.71506965811398</v>
      </c>
      <c r="BS1184">
        <v>310.666257180412</v>
      </c>
      <c r="BT1184">
        <v>300.94430577921798</v>
      </c>
      <c r="BU1184">
        <v>294.71032674340699</v>
      </c>
      <c r="BV1184">
        <v>302.786681662408</v>
      </c>
      <c r="BW1184">
        <v>304.075340464048</v>
      </c>
      <c r="BX1184">
        <v>296.99527582046102</v>
      </c>
      <c r="BY1184">
        <v>301.673563890693</v>
      </c>
      <c r="BZ1184">
        <v>305.84161336530002</v>
      </c>
      <c r="CA1184">
        <v>305.679631035733</v>
      </c>
      <c r="CB1184">
        <v>309.44256983794099</v>
      </c>
      <c r="CC1184">
        <v>308.85223624369399</v>
      </c>
      <c r="CD1184">
        <v>326.486248152386</v>
      </c>
      <c r="CE1184">
        <v>916.32456821755295</v>
      </c>
      <c r="CF1184">
        <v>309.24842911456301</v>
      </c>
      <c r="CG1184">
        <v>280.65508796341197</v>
      </c>
      <c r="CH1184">
        <v>281.704308159155</v>
      </c>
      <c r="CI1184">
        <v>279.068576109476</v>
      </c>
      <c r="CJ1184">
        <v>281.99112365947002</v>
      </c>
      <c r="CK1184">
        <v>277.69607373473798</v>
      </c>
      <c r="CL1184">
        <v>280.237863367827</v>
      </c>
      <c r="CM1184">
        <v>279.602266467601</v>
      </c>
      <c r="CN1184">
        <v>276.757232229907</v>
      </c>
      <c r="CO1184">
        <v>279.17765386296799</v>
      </c>
      <c r="CP1184">
        <v>277.09307448975801</v>
      </c>
      <c r="CQ1184">
        <v>277.60584036703801</v>
      </c>
      <c r="CR1184">
        <v>280.85711215124599</v>
      </c>
      <c r="CS1184">
        <v>278.23991233192999</v>
      </c>
      <c r="CT1184">
        <v>275.64992136974701</v>
      </c>
      <c r="CU1184">
        <v>280.98500789554998</v>
      </c>
      <c r="CV1184">
        <v>276.22038144564902</v>
      </c>
      <c r="CW1184">
        <v>277.70948863796298</v>
      </c>
      <c r="CX1184">
        <v>276.67924911698299</v>
      </c>
    </row>
    <row r="1185" spans="1:102" x14ac:dyDescent="0.25">
      <c r="A1185">
        <v>284.10940627084699</v>
      </c>
      <c r="B1185">
        <v>273.58634561331201</v>
      </c>
      <c r="C1185">
        <v>277.49717506934201</v>
      </c>
      <c r="D1185">
        <v>275.45080544755098</v>
      </c>
      <c r="E1185">
        <v>270.91233898695998</v>
      </c>
      <c r="F1185">
        <v>275.78434633969198</v>
      </c>
      <c r="G1185">
        <v>279.599931566105</v>
      </c>
      <c r="H1185">
        <v>274.73896750625102</v>
      </c>
      <c r="I1185">
        <v>276.94439284316599</v>
      </c>
      <c r="J1185">
        <v>277.422649144969</v>
      </c>
      <c r="K1185">
        <v>276.86975372631298</v>
      </c>
      <c r="L1185">
        <v>279.58647805280998</v>
      </c>
      <c r="M1185">
        <v>277.07466519297202</v>
      </c>
      <c r="N1185">
        <v>279.479808390188</v>
      </c>
      <c r="O1185">
        <v>274.63360784824999</v>
      </c>
      <c r="P1185">
        <v>274.19640308940302</v>
      </c>
      <c r="Q1185">
        <v>272.32463042300202</v>
      </c>
      <c r="R1185">
        <v>269.52503820542597</v>
      </c>
      <c r="S1185">
        <v>277.474542145567</v>
      </c>
      <c r="T1185">
        <v>290.11734888545101</v>
      </c>
      <c r="U1185">
        <v>294.69812849427001</v>
      </c>
      <c r="V1185">
        <v>309.547945453549</v>
      </c>
      <c r="W1185">
        <v>301.314779970953</v>
      </c>
      <c r="X1185">
        <v>299.74119175048003</v>
      </c>
      <c r="Y1185">
        <v>297.65033426499201</v>
      </c>
      <c r="Z1185">
        <v>298.29475362135702</v>
      </c>
      <c r="AA1185">
        <v>304.55497960230701</v>
      </c>
      <c r="AB1185">
        <v>305.36673614796302</v>
      </c>
      <c r="AC1185">
        <v>312.56185770559102</v>
      </c>
      <c r="AD1185">
        <v>660.35152087710401</v>
      </c>
      <c r="AE1185">
        <v>371.98272330243702</v>
      </c>
      <c r="AF1185">
        <v>346.05527673612198</v>
      </c>
      <c r="AG1185">
        <v>327.88724361073702</v>
      </c>
      <c r="AH1185">
        <v>343.93007904813697</v>
      </c>
      <c r="AI1185">
        <v>345.54744334603902</v>
      </c>
      <c r="AJ1185">
        <v>449.94578411516801</v>
      </c>
      <c r="AK1185">
        <v>534.16236570946796</v>
      </c>
      <c r="AL1185">
        <v>1233.7347106791999</v>
      </c>
      <c r="AM1185">
        <v>1762.68381798053</v>
      </c>
      <c r="AN1185">
        <v>1428.2629580882499</v>
      </c>
      <c r="AO1185">
        <v>807.00464185474902</v>
      </c>
      <c r="AP1185">
        <v>744.32192489707597</v>
      </c>
      <c r="AQ1185">
        <v>492.49580843977401</v>
      </c>
      <c r="AR1185">
        <v>300.58692472009102</v>
      </c>
      <c r="AS1185">
        <v>296.48821228482399</v>
      </c>
      <c r="AT1185">
        <v>289.80103719101203</v>
      </c>
      <c r="AU1185">
        <v>294.951776133941</v>
      </c>
      <c r="AV1185">
        <v>290.66616867770898</v>
      </c>
      <c r="AW1185">
        <v>286.89876730885197</v>
      </c>
      <c r="AX1185">
        <v>286.31302019800501</v>
      </c>
      <c r="AY1185">
        <v>286.876042852701</v>
      </c>
      <c r="AZ1185">
        <v>285.94811774849802</v>
      </c>
      <c r="BA1185">
        <v>285.54309530519902</v>
      </c>
      <c r="BB1185">
        <v>294.97477551312699</v>
      </c>
      <c r="BC1185">
        <v>284.22970598650198</v>
      </c>
      <c r="BD1185">
        <v>284.373193283278</v>
      </c>
      <c r="BE1185">
        <v>287.34881969914397</v>
      </c>
      <c r="BF1185">
        <v>303.20796556658098</v>
      </c>
      <c r="BG1185">
        <v>312.19894326683402</v>
      </c>
      <c r="BH1185">
        <v>319.72862189015001</v>
      </c>
      <c r="BI1185">
        <v>301.89733825782901</v>
      </c>
      <c r="BJ1185">
        <v>287.14298178724198</v>
      </c>
      <c r="BK1185">
        <v>288.57414388844398</v>
      </c>
      <c r="BL1185">
        <v>288.58951547072098</v>
      </c>
      <c r="BM1185">
        <v>293.179961767218</v>
      </c>
      <c r="BN1185">
        <v>291.78409252845501</v>
      </c>
      <c r="BO1185">
        <v>294.55771134097699</v>
      </c>
      <c r="BP1185">
        <v>297.05446033485401</v>
      </c>
      <c r="BQ1185">
        <v>295.385492773436</v>
      </c>
      <c r="BR1185">
        <v>297.18040525707499</v>
      </c>
      <c r="BS1185">
        <v>304.503894356714</v>
      </c>
      <c r="BT1185">
        <v>298.40081950714</v>
      </c>
      <c r="BU1185">
        <v>294.71169652815701</v>
      </c>
      <c r="BV1185">
        <v>300.19548933071002</v>
      </c>
      <c r="BW1185">
        <v>299.267746867303</v>
      </c>
      <c r="BX1185">
        <v>299.28579160552601</v>
      </c>
      <c r="BY1185">
        <v>299.62690533063301</v>
      </c>
      <c r="BZ1185">
        <v>302.08550799175299</v>
      </c>
      <c r="CA1185">
        <v>305.688231566117</v>
      </c>
      <c r="CB1185">
        <v>304.37485965372503</v>
      </c>
      <c r="CC1185">
        <v>306.28137594529801</v>
      </c>
      <c r="CD1185">
        <v>320.10734202308402</v>
      </c>
      <c r="CE1185">
        <v>806.87946883779603</v>
      </c>
      <c r="CF1185">
        <v>308.22467525561001</v>
      </c>
      <c r="CG1185">
        <v>280.45440462600902</v>
      </c>
      <c r="CH1185">
        <v>281.88899478664899</v>
      </c>
      <c r="CI1185">
        <v>280.03610621724602</v>
      </c>
      <c r="CJ1185">
        <v>280.89656347288201</v>
      </c>
      <c r="CK1185">
        <v>279.97426928346198</v>
      </c>
      <c r="CL1185">
        <v>278.87065962533399</v>
      </c>
      <c r="CM1185">
        <v>283.283618280643</v>
      </c>
      <c r="CN1185">
        <v>280.30776768851803</v>
      </c>
      <c r="CO1185">
        <v>277.90042980202901</v>
      </c>
      <c r="CP1185">
        <v>276.50174108055501</v>
      </c>
      <c r="CQ1185">
        <v>277.45686490842297</v>
      </c>
      <c r="CR1185">
        <v>278.63177812090402</v>
      </c>
      <c r="CS1185">
        <v>278.396600772851</v>
      </c>
      <c r="CT1185">
        <v>276.48779956488801</v>
      </c>
      <c r="CU1185">
        <v>280.676227456361</v>
      </c>
      <c r="CV1185">
        <v>276.89073312057297</v>
      </c>
      <c r="CW1185">
        <v>276.92129332436298</v>
      </c>
      <c r="CX1185">
        <v>279.84137495900001</v>
      </c>
    </row>
    <row r="1186" spans="1:102" x14ac:dyDescent="0.25">
      <c r="A1186">
        <v>284.34956637758501</v>
      </c>
      <c r="B1186">
        <v>274.67243949893998</v>
      </c>
      <c r="C1186">
        <v>279.35908196101002</v>
      </c>
      <c r="D1186">
        <v>276.73319867907202</v>
      </c>
      <c r="E1186">
        <v>272.22050342601</v>
      </c>
      <c r="F1186">
        <v>276.17212074842001</v>
      </c>
      <c r="G1186">
        <v>277.40183545702502</v>
      </c>
      <c r="H1186">
        <v>274.09996761701598</v>
      </c>
      <c r="I1186">
        <v>275.72930876751798</v>
      </c>
      <c r="J1186">
        <v>277.47908662550799</v>
      </c>
      <c r="K1186">
        <v>275.91754987413299</v>
      </c>
      <c r="L1186">
        <v>279.60401176717801</v>
      </c>
      <c r="M1186">
        <v>275.26852493989702</v>
      </c>
      <c r="N1186">
        <v>279.23806425408401</v>
      </c>
      <c r="O1186">
        <v>276.95577987169298</v>
      </c>
      <c r="P1186">
        <v>275.88162370206902</v>
      </c>
      <c r="Q1186">
        <v>274.84490414994701</v>
      </c>
      <c r="R1186">
        <v>271.39567931957998</v>
      </c>
      <c r="S1186">
        <v>276.91220693299198</v>
      </c>
      <c r="T1186">
        <v>294.02181611531398</v>
      </c>
      <c r="U1186">
        <v>293.50215381888501</v>
      </c>
      <c r="V1186">
        <v>315.47541365667502</v>
      </c>
      <c r="W1186">
        <v>303.53213600874398</v>
      </c>
      <c r="X1186">
        <v>301.561218452525</v>
      </c>
      <c r="Y1186">
        <v>297.87259640065599</v>
      </c>
      <c r="Z1186">
        <v>299.98839628370001</v>
      </c>
      <c r="AA1186">
        <v>302.65064504572098</v>
      </c>
      <c r="AB1186">
        <v>307.032437920017</v>
      </c>
      <c r="AC1186">
        <v>312.86408565788702</v>
      </c>
      <c r="AD1186">
        <v>657.71730888214495</v>
      </c>
      <c r="AE1186">
        <v>373.06250183402</v>
      </c>
      <c r="AF1186">
        <v>347.88218419506302</v>
      </c>
      <c r="AG1186">
        <v>324.965834448473</v>
      </c>
      <c r="AH1186">
        <v>343.81039482692898</v>
      </c>
      <c r="AI1186">
        <v>347.022654676824</v>
      </c>
      <c r="AJ1186">
        <v>455.74847412123501</v>
      </c>
      <c r="AK1186">
        <v>541.63685633267005</v>
      </c>
      <c r="AL1186">
        <v>1236.81622188293</v>
      </c>
      <c r="AM1186">
        <v>1784.7762350385501</v>
      </c>
      <c r="AN1186">
        <v>1441.85611934656</v>
      </c>
      <c r="AO1186">
        <v>810.55470720650396</v>
      </c>
      <c r="AP1186">
        <v>748.56251579512605</v>
      </c>
      <c r="AQ1186">
        <v>493.401597392479</v>
      </c>
      <c r="AR1186">
        <v>303.34557440094699</v>
      </c>
      <c r="AS1186">
        <v>294.11141470269899</v>
      </c>
      <c r="AT1186">
        <v>289.82128020564397</v>
      </c>
      <c r="AU1186">
        <v>295.68784219904597</v>
      </c>
      <c r="AV1186">
        <v>290.51748233046902</v>
      </c>
      <c r="AW1186">
        <v>287.36140768902999</v>
      </c>
      <c r="AX1186">
        <v>286.62099570194403</v>
      </c>
      <c r="AY1186">
        <v>289.32754172726499</v>
      </c>
      <c r="AZ1186">
        <v>286.70912493608398</v>
      </c>
      <c r="BA1186">
        <v>288.13030467179198</v>
      </c>
      <c r="BB1186">
        <v>292.38862548278303</v>
      </c>
      <c r="BC1186">
        <v>283.24545547702502</v>
      </c>
      <c r="BD1186">
        <v>281.42259706774303</v>
      </c>
      <c r="BE1186">
        <v>287.862367346312</v>
      </c>
      <c r="BF1186">
        <v>304.11222793466402</v>
      </c>
      <c r="BG1186">
        <v>310.65825150513302</v>
      </c>
      <c r="BH1186">
        <v>319.19050565545899</v>
      </c>
      <c r="BI1186">
        <v>301.07421284436901</v>
      </c>
      <c r="BJ1186">
        <v>288.64929285301997</v>
      </c>
      <c r="BK1186">
        <v>288.99294897051499</v>
      </c>
      <c r="BL1186">
        <v>289.98524126671703</v>
      </c>
      <c r="BM1186">
        <v>295.51685865857303</v>
      </c>
      <c r="BN1186">
        <v>292.54220784710901</v>
      </c>
      <c r="BO1186">
        <v>295.25816564619799</v>
      </c>
      <c r="BP1186">
        <v>296.88511422384801</v>
      </c>
      <c r="BQ1186">
        <v>296.25173289632801</v>
      </c>
      <c r="BR1186">
        <v>302.42443316168601</v>
      </c>
      <c r="BS1186">
        <v>305.056042896647</v>
      </c>
      <c r="BT1186">
        <v>296.31305082810201</v>
      </c>
      <c r="BU1186">
        <v>294.88627712918702</v>
      </c>
      <c r="BV1186">
        <v>297.93147649601201</v>
      </c>
      <c r="BW1186">
        <v>299.36036995652302</v>
      </c>
      <c r="BX1186">
        <v>300.67528111620197</v>
      </c>
      <c r="BY1186">
        <v>298.18324599623799</v>
      </c>
      <c r="BZ1186">
        <v>301.65297238629398</v>
      </c>
      <c r="CA1186">
        <v>304.96198863553599</v>
      </c>
      <c r="CB1186">
        <v>302.44161157699</v>
      </c>
      <c r="CC1186">
        <v>308.75791502816298</v>
      </c>
      <c r="CD1186">
        <v>314.968643734892</v>
      </c>
      <c r="CE1186">
        <v>806.90620014965805</v>
      </c>
      <c r="CF1186">
        <v>303.24745697478301</v>
      </c>
      <c r="CG1186">
        <v>280.89237492707599</v>
      </c>
      <c r="CH1186">
        <v>280.96209094751799</v>
      </c>
      <c r="CI1186">
        <v>280.11661419831302</v>
      </c>
      <c r="CJ1186">
        <v>282.20101064968401</v>
      </c>
      <c r="CK1186">
        <v>281.84307141691198</v>
      </c>
      <c r="CL1186">
        <v>280.28377753861099</v>
      </c>
      <c r="CM1186">
        <v>285.52837488908398</v>
      </c>
      <c r="CN1186">
        <v>280.16081211996402</v>
      </c>
      <c r="CO1186">
        <v>278.289016315109</v>
      </c>
      <c r="CP1186">
        <v>277.19042985077999</v>
      </c>
      <c r="CQ1186">
        <v>278.05010536808999</v>
      </c>
      <c r="CR1186">
        <v>277.47656542853798</v>
      </c>
      <c r="CS1186">
        <v>279.04049325128301</v>
      </c>
      <c r="CT1186">
        <v>276.25793559204902</v>
      </c>
      <c r="CU1186">
        <v>280.57781749780901</v>
      </c>
      <c r="CV1186">
        <v>276.23233749469603</v>
      </c>
      <c r="CW1186">
        <v>276.37139121461598</v>
      </c>
      <c r="CX1186">
        <v>280.777895149519</v>
      </c>
    </row>
    <row r="1187" spans="1:102" x14ac:dyDescent="0.25">
      <c r="A1187">
        <v>284.589726484322</v>
      </c>
      <c r="B1187">
        <v>276.15686608878599</v>
      </c>
      <c r="C1187">
        <v>278.23196253759897</v>
      </c>
      <c r="D1187">
        <v>277.63192190322201</v>
      </c>
      <c r="E1187">
        <v>275.29272151656301</v>
      </c>
      <c r="F1187">
        <v>276.85893451195898</v>
      </c>
      <c r="G1187">
        <v>275.82712576380499</v>
      </c>
      <c r="H1187">
        <v>273.17880049329699</v>
      </c>
      <c r="I1187">
        <v>276.17639392708998</v>
      </c>
      <c r="J1187">
        <v>273.41643665626498</v>
      </c>
      <c r="K1187">
        <v>274.89011820463998</v>
      </c>
      <c r="L1187">
        <v>276.55507366368602</v>
      </c>
      <c r="M1187">
        <v>272.00055234703501</v>
      </c>
      <c r="N1187">
        <v>275.874612049723</v>
      </c>
      <c r="O1187">
        <v>275.045199229476</v>
      </c>
      <c r="P1187">
        <v>278.20934497521699</v>
      </c>
      <c r="Q1187">
        <v>275.41936917058899</v>
      </c>
      <c r="R1187">
        <v>271.35413526356501</v>
      </c>
      <c r="S1187">
        <v>276.05579892521502</v>
      </c>
      <c r="T1187">
        <v>292.44537200367603</v>
      </c>
      <c r="U1187">
        <v>295.97467437625801</v>
      </c>
      <c r="V1187">
        <v>313.608714725097</v>
      </c>
      <c r="W1187">
        <v>305.96955032802799</v>
      </c>
      <c r="X1187">
        <v>302.48608080018801</v>
      </c>
      <c r="Y1187">
        <v>299.059701439908</v>
      </c>
      <c r="Z1187">
        <v>301.26325258883497</v>
      </c>
      <c r="AA1187">
        <v>302.57664521251701</v>
      </c>
      <c r="AB1187">
        <v>305.08029133274601</v>
      </c>
      <c r="AC1187">
        <v>310.56967161457902</v>
      </c>
      <c r="AD1187">
        <v>589.59119425696497</v>
      </c>
      <c r="AE1187">
        <v>358.23896834264502</v>
      </c>
      <c r="AF1187">
        <v>334.19701711619598</v>
      </c>
      <c r="AG1187">
        <v>322.79265116772802</v>
      </c>
      <c r="AH1187">
        <v>337.30532894098297</v>
      </c>
      <c r="AI1187">
        <v>340.27049870832002</v>
      </c>
      <c r="AJ1187">
        <v>423.46278193795303</v>
      </c>
      <c r="AK1187">
        <v>486.36781552946098</v>
      </c>
      <c r="AL1187">
        <v>1035.3606755447399</v>
      </c>
      <c r="AM1187">
        <v>1675.2451993152999</v>
      </c>
      <c r="AN1187">
        <v>1453.5764176282401</v>
      </c>
      <c r="AO1187">
        <v>878.43651980092795</v>
      </c>
      <c r="AP1187">
        <v>825.993780972232</v>
      </c>
      <c r="AQ1187">
        <v>493.57184406828497</v>
      </c>
      <c r="AR1187">
        <v>301.74364721815101</v>
      </c>
      <c r="AS1187">
        <v>292.37370991055201</v>
      </c>
      <c r="AT1187">
        <v>289.01623652399201</v>
      </c>
      <c r="AU1187">
        <v>297.36967891651398</v>
      </c>
      <c r="AV1187">
        <v>289.16951304021001</v>
      </c>
      <c r="AW1187">
        <v>287.73333002248899</v>
      </c>
      <c r="AX1187">
        <v>285.17172000430099</v>
      </c>
      <c r="AY1187">
        <v>287.353000628801</v>
      </c>
      <c r="AZ1187">
        <v>285.00432890987503</v>
      </c>
      <c r="BA1187">
        <v>289.19308005876701</v>
      </c>
      <c r="BB1187">
        <v>289.91189949894101</v>
      </c>
      <c r="BC1187">
        <v>282.57109862727498</v>
      </c>
      <c r="BD1187">
        <v>282.66540367423801</v>
      </c>
      <c r="BE1187">
        <v>288.33652565213799</v>
      </c>
      <c r="BF1187">
        <v>301.58115259863303</v>
      </c>
      <c r="BG1187">
        <v>306.402170970214</v>
      </c>
      <c r="BH1187">
        <v>306.756264380218</v>
      </c>
      <c r="BI1187">
        <v>297.39868347157699</v>
      </c>
      <c r="BJ1187">
        <v>287.47673230797199</v>
      </c>
      <c r="BK1187">
        <v>285.58763149591601</v>
      </c>
      <c r="BL1187">
        <v>290.200748521989</v>
      </c>
      <c r="BM1187">
        <v>293.87031682684102</v>
      </c>
      <c r="BN1187">
        <v>292.86260216631501</v>
      </c>
      <c r="BO1187">
        <v>296.51130262614799</v>
      </c>
      <c r="BP1187">
        <v>296.48310118898098</v>
      </c>
      <c r="BQ1187">
        <v>298.30216486089699</v>
      </c>
      <c r="BR1187">
        <v>302.38163612485903</v>
      </c>
      <c r="BS1187">
        <v>299.38852623215899</v>
      </c>
      <c r="BT1187">
        <v>297.52826349387698</v>
      </c>
      <c r="BU1187">
        <v>294.841653136697</v>
      </c>
      <c r="BV1187">
        <v>296.96252073913598</v>
      </c>
      <c r="BW1187">
        <v>298.05183069884498</v>
      </c>
      <c r="BX1187">
        <v>297.66058474164203</v>
      </c>
      <c r="BY1187">
        <v>300.30496495134003</v>
      </c>
      <c r="BZ1187">
        <v>301.10234197435898</v>
      </c>
      <c r="CA1187">
        <v>300.36275252454197</v>
      </c>
      <c r="CB1187">
        <v>300.988437910659</v>
      </c>
      <c r="CC1187">
        <v>306.32486393847302</v>
      </c>
      <c r="CD1187">
        <v>309.43159455587198</v>
      </c>
      <c r="CE1187">
        <v>730.33571877827001</v>
      </c>
      <c r="CF1187">
        <v>301.73727867820799</v>
      </c>
      <c r="CG1187">
        <v>280.023061431521</v>
      </c>
      <c r="CH1187">
        <v>278.01658126003099</v>
      </c>
      <c r="CI1187">
        <v>282.32465474845202</v>
      </c>
      <c r="CJ1187">
        <v>281.35415622444202</v>
      </c>
      <c r="CK1187">
        <v>280.625570293875</v>
      </c>
      <c r="CL1187">
        <v>280.84524171703401</v>
      </c>
      <c r="CM1187">
        <v>284.48106703568601</v>
      </c>
      <c r="CN1187">
        <v>279.31242916547598</v>
      </c>
      <c r="CO1187">
        <v>279.80488718623099</v>
      </c>
      <c r="CP1187">
        <v>278.61586732624698</v>
      </c>
      <c r="CQ1187">
        <v>278.59554154822803</v>
      </c>
      <c r="CR1187">
        <v>276.47442836988199</v>
      </c>
      <c r="CS1187">
        <v>279.31257514869998</v>
      </c>
      <c r="CT1187">
        <v>278.63752377683801</v>
      </c>
      <c r="CU1187">
        <v>280.26161577041898</v>
      </c>
      <c r="CV1187">
        <v>274.82441133208999</v>
      </c>
      <c r="CW1187">
        <v>277.55933680777201</v>
      </c>
      <c r="CX1187">
        <v>280.07165754016</v>
      </c>
    </row>
    <row r="1188" spans="1:102" x14ac:dyDescent="0.25">
      <c r="A1188">
        <v>284.82988659106002</v>
      </c>
      <c r="B1188">
        <v>276.74040289547497</v>
      </c>
      <c r="C1188">
        <v>276.309545458554</v>
      </c>
      <c r="D1188">
        <v>278.29396901686101</v>
      </c>
      <c r="E1188">
        <v>275.91552755903302</v>
      </c>
      <c r="F1188">
        <v>277.70234818899797</v>
      </c>
      <c r="G1188">
        <v>277.12338538255801</v>
      </c>
      <c r="H1188">
        <v>276.00179482046599</v>
      </c>
      <c r="I1188">
        <v>278.04002111734701</v>
      </c>
      <c r="J1188">
        <v>272.56889242393498</v>
      </c>
      <c r="K1188">
        <v>273.84634394773002</v>
      </c>
      <c r="L1188">
        <v>274.96440170161702</v>
      </c>
      <c r="M1188">
        <v>274.02594860719501</v>
      </c>
      <c r="N1188">
        <v>276.375949223242</v>
      </c>
      <c r="O1188">
        <v>276.89575490090601</v>
      </c>
      <c r="P1188">
        <v>276.36261132201798</v>
      </c>
      <c r="Q1188">
        <v>275.65400018208999</v>
      </c>
      <c r="R1188">
        <v>271.12977480004201</v>
      </c>
      <c r="S1188">
        <v>276.80079604316899</v>
      </c>
      <c r="T1188">
        <v>289.31627543610801</v>
      </c>
      <c r="U1188">
        <v>300.11326484150197</v>
      </c>
      <c r="V1188">
        <v>311.34087835945502</v>
      </c>
      <c r="W1188">
        <v>309.02444182306999</v>
      </c>
      <c r="X1188">
        <v>303.921282985517</v>
      </c>
      <c r="Y1188">
        <v>301.97095712935402</v>
      </c>
      <c r="Z1188">
        <v>302.64213483758999</v>
      </c>
      <c r="AA1188">
        <v>301.96962421095799</v>
      </c>
      <c r="AB1188">
        <v>305.00144027206801</v>
      </c>
      <c r="AC1188">
        <v>308.90196022548002</v>
      </c>
      <c r="AD1188">
        <v>556.97274266263798</v>
      </c>
      <c r="AE1188">
        <v>353.26688127898598</v>
      </c>
      <c r="AF1188">
        <v>328.09898512828698</v>
      </c>
      <c r="AG1188">
        <v>321.492271579945</v>
      </c>
      <c r="AH1188">
        <v>336.30160844143001</v>
      </c>
      <c r="AI1188">
        <v>335.96839552411001</v>
      </c>
      <c r="AJ1188">
        <v>416.87647681652601</v>
      </c>
      <c r="AK1188">
        <v>468.29232499429997</v>
      </c>
      <c r="AL1188">
        <v>978.80486888817802</v>
      </c>
      <c r="AM1188">
        <v>1620.2171357179</v>
      </c>
      <c r="AN1188">
        <v>1464.04026008509</v>
      </c>
      <c r="AO1188">
        <v>909.02993842560898</v>
      </c>
      <c r="AP1188">
        <v>856.09560183950896</v>
      </c>
      <c r="AQ1188">
        <v>486.81208263369899</v>
      </c>
      <c r="AR1188">
        <v>299.57826578205197</v>
      </c>
      <c r="AS1188">
        <v>291.35690623862098</v>
      </c>
      <c r="AT1188">
        <v>292.04898722628798</v>
      </c>
      <c r="AU1188">
        <v>297.017750968977</v>
      </c>
      <c r="AV1188">
        <v>289.453754124255</v>
      </c>
      <c r="AW1188">
        <v>289.31455369652298</v>
      </c>
      <c r="AX1188">
        <v>285.01309194901</v>
      </c>
      <c r="AY1188">
        <v>285.03591914200598</v>
      </c>
      <c r="AZ1188">
        <v>284.39579054262299</v>
      </c>
      <c r="BA1188">
        <v>288.09697201790902</v>
      </c>
      <c r="BB1188">
        <v>292.97296291360601</v>
      </c>
      <c r="BC1188">
        <v>282.91395586666403</v>
      </c>
      <c r="BD1188">
        <v>284.04964021914998</v>
      </c>
      <c r="BE1188">
        <v>286.78695457887602</v>
      </c>
      <c r="BF1188">
        <v>302.26876769108401</v>
      </c>
      <c r="BG1188">
        <v>305.74551211843101</v>
      </c>
      <c r="BH1188">
        <v>302.715712974643</v>
      </c>
      <c r="BI1188">
        <v>297.32667201311898</v>
      </c>
      <c r="BJ1188">
        <v>286.35153710894701</v>
      </c>
      <c r="BK1188">
        <v>284.99348251962698</v>
      </c>
      <c r="BL1188">
        <v>289.66936672965602</v>
      </c>
      <c r="BM1188">
        <v>292.74939338819001</v>
      </c>
      <c r="BN1188">
        <v>291.920507809132</v>
      </c>
      <c r="BO1188">
        <v>295.46480431022502</v>
      </c>
      <c r="BP1188">
        <v>297.59096519395899</v>
      </c>
      <c r="BQ1188">
        <v>300.22523082507303</v>
      </c>
      <c r="BR1188">
        <v>299.74225173381302</v>
      </c>
      <c r="BS1188">
        <v>296.36498937444298</v>
      </c>
      <c r="BT1188">
        <v>300.01144567962803</v>
      </c>
      <c r="BU1188">
        <v>296.78043282430099</v>
      </c>
      <c r="BV1188">
        <v>298.36558791252003</v>
      </c>
      <c r="BW1188">
        <v>301.54713009737702</v>
      </c>
      <c r="BX1188">
        <v>298.61698067466898</v>
      </c>
      <c r="BY1188">
        <v>302.03441382026898</v>
      </c>
      <c r="BZ1188">
        <v>303.33297497411002</v>
      </c>
      <c r="CA1188">
        <v>300.066521875999</v>
      </c>
      <c r="CB1188">
        <v>301.36248570057103</v>
      </c>
      <c r="CC1188">
        <v>305.85276447625699</v>
      </c>
      <c r="CD1188">
        <v>308.16523790897298</v>
      </c>
      <c r="CE1188">
        <v>680.43123707556504</v>
      </c>
      <c r="CF1188">
        <v>305.388463375095</v>
      </c>
      <c r="CG1188">
        <v>279.14703928318102</v>
      </c>
      <c r="CH1188">
        <v>280.28428479432802</v>
      </c>
      <c r="CI1188">
        <v>284.09244478082098</v>
      </c>
      <c r="CJ1188">
        <v>281.11435595019202</v>
      </c>
      <c r="CK1188">
        <v>279.66491933044801</v>
      </c>
      <c r="CL1188">
        <v>281.53945580813502</v>
      </c>
      <c r="CM1188">
        <v>282.50213620614102</v>
      </c>
      <c r="CN1188">
        <v>279.56430067201302</v>
      </c>
      <c r="CO1188">
        <v>279.92366103853101</v>
      </c>
      <c r="CP1188">
        <v>277.60377396651199</v>
      </c>
      <c r="CQ1188">
        <v>279.43361248157402</v>
      </c>
      <c r="CR1188">
        <v>276.92053382120201</v>
      </c>
      <c r="CS1188">
        <v>280.452264822627</v>
      </c>
      <c r="CT1188">
        <v>280.22379811364402</v>
      </c>
      <c r="CU1188">
        <v>280.56325404410899</v>
      </c>
      <c r="CV1188">
        <v>278.17381922904798</v>
      </c>
      <c r="CW1188">
        <v>279.30643810910402</v>
      </c>
      <c r="CX1188">
        <v>280.50926846259898</v>
      </c>
    </row>
    <row r="1189" spans="1:102" x14ac:dyDescent="0.25">
      <c r="A1189">
        <v>285.07004669779798</v>
      </c>
      <c r="B1189">
        <v>276.99156882501097</v>
      </c>
      <c r="C1189">
        <v>277.12778963522697</v>
      </c>
      <c r="D1189">
        <v>277.03004428899601</v>
      </c>
      <c r="E1189">
        <v>274.31773340480999</v>
      </c>
      <c r="F1189">
        <v>275.256731702369</v>
      </c>
      <c r="G1189">
        <v>276.006356327091</v>
      </c>
      <c r="H1189">
        <v>277.34295184304699</v>
      </c>
      <c r="I1189">
        <v>276.366529296713</v>
      </c>
      <c r="J1189">
        <v>274.89827619172002</v>
      </c>
      <c r="K1189">
        <v>277.50896485936198</v>
      </c>
      <c r="L1189">
        <v>275.60078541157799</v>
      </c>
      <c r="M1189">
        <v>276.54132991118399</v>
      </c>
      <c r="N1189">
        <v>274.65788285275698</v>
      </c>
      <c r="O1189">
        <v>279.23748719480699</v>
      </c>
      <c r="P1189">
        <v>276.79838675257298</v>
      </c>
      <c r="Q1189">
        <v>275.19034347438401</v>
      </c>
      <c r="R1189">
        <v>271.398704373334</v>
      </c>
      <c r="S1189">
        <v>279.48456866059701</v>
      </c>
      <c r="T1189">
        <v>287.935624920252</v>
      </c>
      <c r="U1189">
        <v>299.85248341110099</v>
      </c>
      <c r="V1189">
        <v>312.73270524217202</v>
      </c>
      <c r="W1189">
        <v>310.35790265763302</v>
      </c>
      <c r="X1189">
        <v>307.56754910708401</v>
      </c>
      <c r="Y1189">
        <v>304.51920768409599</v>
      </c>
      <c r="Z1189">
        <v>307.137872005698</v>
      </c>
      <c r="AA1189">
        <v>305.98156953347097</v>
      </c>
      <c r="AB1189">
        <v>305.495762438876</v>
      </c>
      <c r="AC1189">
        <v>310.59611288648802</v>
      </c>
      <c r="AD1189">
        <v>542.28812911411296</v>
      </c>
      <c r="AE1189">
        <v>347.44358542187501</v>
      </c>
      <c r="AF1189">
        <v>325.27714262158798</v>
      </c>
      <c r="AG1189">
        <v>321.02124893404999</v>
      </c>
      <c r="AH1189">
        <v>331.89704037661699</v>
      </c>
      <c r="AI1189">
        <v>333.74012988912898</v>
      </c>
      <c r="AJ1189">
        <v>407.89388014809202</v>
      </c>
      <c r="AK1189">
        <v>449.501910634453</v>
      </c>
      <c r="AL1189">
        <v>913.73799020521903</v>
      </c>
      <c r="AM1189">
        <v>1512.8685525543499</v>
      </c>
      <c r="AN1189">
        <v>1418.5952425007499</v>
      </c>
      <c r="AO1189">
        <v>915.06091869772604</v>
      </c>
      <c r="AP1189">
        <v>894.81532195089403</v>
      </c>
      <c r="AQ1189">
        <v>476.40813906854601</v>
      </c>
      <c r="AR1189">
        <v>297.209796929368</v>
      </c>
      <c r="AS1189">
        <v>288.899914967455</v>
      </c>
      <c r="AT1189">
        <v>293.297389513258</v>
      </c>
      <c r="AU1189">
        <v>294.193912797525</v>
      </c>
      <c r="AV1189">
        <v>289.877737817764</v>
      </c>
      <c r="AW1189">
        <v>287.08236961100602</v>
      </c>
      <c r="AX1189">
        <v>287.443717417443</v>
      </c>
      <c r="AY1189">
        <v>283.63315606531501</v>
      </c>
      <c r="AZ1189">
        <v>284.71239326997301</v>
      </c>
      <c r="BA1189">
        <v>284.73116323963097</v>
      </c>
      <c r="BB1189">
        <v>294.07200841437702</v>
      </c>
      <c r="BC1189">
        <v>284.05225356494901</v>
      </c>
      <c r="BD1189">
        <v>282.06424339674697</v>
      </c>
      <c r="BE1189">
        <v>286.491388910007</v>
      </c>
      <c r="BF1189">
        <v>300.36469570733198</v>
      </c>
      <c r="BG1189">
        <v>304.74694143247302</v>
      </c>
      <c r="BH1189">
        <v>300.00859353565198</v>
      </c>
      <c r="BI1189">
        <v>297.02196998705602</v>
      </c>
      <c r="BJ1189">
        <v>283.79975376566398</v>
      </c>
      <c r="BK1189">
        <v>285.57569093159202</v>
      </c>
      <c r="BL1189">
        <v>287.36824797142998</v>
      </c>
      <c r="BM1189">
        <v>291.57226204476302</v>
      </c>
      <c r="BN1189">
        <v>290.56592951093597</v>
      </c>
      <c r="BO1189">
        <v>293.77663440980001</v>
      </c>
      <c r="BP1189">
        <v>296.932870645663</v>
      </c>
      <c r="BQ1189">
        <v>299.84511363194702</v>
      </c>
      <c r="BR1189">
        <v>297.02553585591801</v>
      </c>
      <c r="BS1189">
        <v>298.38716805089598</v>
      </c>
      <c r="BT1189">
        <v>299.38918090648502</v>
      </c>
      <c r="BU1189">
        <v>299.572278446572</v>
      </c>
      <c r="BV1189">
        <v>301.57143542977502</v>
      </c>
      <c r="BW1189">
        <v>303.15594978644401</v>
      </c>
      <c r="BX1189">
        <v>297.600604737602</v>
      </c>
      <c r="BY1189">
        <v>299.98285305109198</v>
      </c>
      <c r="BZ1189">
        <v>301.34143745398802</v>
      </c>
      <c r="CA1189">
        <v>301.64218380341998</v>
      </c>
      <c r="CB1189">
        <v>303.59965782885899</v>
      </c>
      <c r="CC1189">
        <v>309.59173997671502</v>
      </c>
      <c r="CD1189">
        <v>307.86072132165702</v>
      </c>
      <c r="CE1189">
        <v>646.48804973599499</v>
      </c>
      <c r="CF1189">
        <v>304.40952497381602</v>
      </c>
      <c r="CG1189">
        <v>276.976120064437</v>
      </c>
      <c r="CH1189">
        <v>284.24586724034901</v>
      </c>
      <c r="CI1189">
        <v>280.83668480907897</v>
      </c>
      <c r="CJ1189">
        <v>279.56483878153</v>
      </c>
      <c r="CK1189">
        <v>280.32998371873902</v>
      </c>
      <c r="CL1189">
        <v>281.12415001039301</v>
      </c>
      <c r="CM1189">
        <v>283.75795713145999</v>
      </c>
      <c r="CN1189">
        <v>277.476365160932</v>
      </c>
      <c r="CO1189">
        <v>279.09884895073401</v>
      </c>
      <c r="CP1189">
        <v>278.31900351465401</v>
      </c>
      <c r="CQ1189">
        <v>279.04643758505699</v>
      </c>
      <c r="CR1189">
        <v>278.20368004689999</v>
      </c>
      <c r="CS1189">
        <v>281.51470608560999</v>
      </c>
      <c r="CT1189">
        <v>280.71783781586498</v>
      </c>
      <c r="CU1189">
        <v>279.53285424807001</v>
      </c>
      <c r="CV1189">
        <v>281.27223235396201</v>
      </c>
      <c r="CW1189">
        <v>277.11353555014</v>
      </c>
      <c r="CX1189">
        <v>279.28394323318099</v>
      </c>
    </row>
    <row r="1190" spans="1:102" x14ac:dyDescent="0.25">
      <c r="A1190">
        <v>285.31020680453599</v>
      </c>
      <c r="B1190">
        <v>274.58460029497201</v>
      </c>
      <c r="C1190">
        <v>278.532803567484</v>
      </c>
      <c r="D1190">
        <v>274.50853178629097</v>
      </c>
      <c r="E1190">
        <v>273.234909102914</v>
      </c>
      <c r="F1190">
        <v>274.17526498113102</v>
      </c>
      <c r="G1190">
        <v>275.19565788708798</v>
      </c>
      <c r="H1190">
        <v>275.56360740049399</v>
      </c>
      <c r="I1190">
        <v>273.512517520502</v>
      </c>
      <c r="J1190">
        <v>276.21175385871197</v>
      </c>
      <c r="K1190">
        <v>276.55896228714198</v>
      </c>
      <c r="L1190">
        <v>274.91267665438801</v>
      </c>
      <c r="M1190">
        <v>275.29872710206399</v>
      </c>
      <c r="N1190">
        <v>272.651825174213</v>
      </c>
      <c r="O1190">
        <v>278.33982977869499</v>
      </c>
      <c r="P1190">
        <v>277.88596845093502</v>
      </c>
      <c r="Q1190">
        <v>274.72523968379602</v>
      </c>
      <c r="R1190">
        <v>271.847529927783</v>
      </c>
      <c r="S1190">
        <v>281.71981591147397</v>
      </c>
      <c r="T1190">
        <v>290.06500178041802</v>
      </c>
      <c r="U1190">
        <v>296.84913639156002</v>
      </c>
      <c r="V1190">
        <v>309.11967643497701</v>
      </c>
      <c r="W1190">
        <v>307.99846114834799</v>
      </c>
      <c r="X1190">
        <v>310.87203071278401</v>
      </c>
      <c r="Y1190">
        <v>307.83041802401601</v>
      </c>
      <c r="Z1190">
        <v>309.50114759033499</v>
      </c>
      <c r="AA1190">
        <v>306.02815163893803</v>
      </c>
      <c r="AB1190">
        <v>303.36388273735002</v>
      </c>
      <c r="AC1190">
        <v>308.81772850354201</v>
      </c>
      <c r="AD1190">
        <v>521.00585869966596</v>
      </c>
      <c r="AE1190">
        <v>340.62111596252203</v>
      </c>
      <c r="AF1190">
        <v>321.017211420026</v>
      </c>
      <c r="AG1190">
        <v>318.01172234850299</v>
      </c>
      <c r="AH1190">
        <v>326.42893603055501</v>
      </c>
      <c r="AI1190">
        <v>331.851229655184</v>
      </c>
      <c r="AJ1190">
        <v>379.80840090538499</v>
      </c>
      <c r="AK1190">
        <v>414.55138008012602</v>
      </c>
      <c r="AL1190">
        <v>771.32368133746104</v>
      </c>
      <c r="AM1190">
        <v>1380.6978401060501</v>
      </c>
      <c r="AN1190">
        <v>1326.2056418401301</v>
      </c>
      <c r="AO1190">
        <v>918.45553075032001</v>
      </c>
      <c r="AP1190">
        <v>927.25881916242497</v>
      </c>
      <c r="AQ1190">
        <v>456.89518118429601</v>
      </c>
      <c r="AR1190">
        <v>294.88169935876601</v>
      </c>
      <c r="AS1190">
        <v>287.08249507200497</v>
      </c>
      <c r="AT1190">
        <v>293.391224407327</v>
      </c>
      <c r="AU1190">
        <v>291.35402246493101</v>
      </c>
      <c r="AV1190">
        <v>288.87236794091399</v>
      </c>
      <c r="AW1190">
        <v>282.24320510123903</v>
      </c>
      <c r="AX1190">
        <v>284.52454014828299</v>
      </c>
      <c r="AY1190">
        <v>283.997440549641</v>
      </c>
      <c r="AZ1190">
        <v>285.09967387896597</v>
      </c>
      <c r="BA1190">
        <v>285.08652777667101</v>
      </c>
      <c r="BB1190">
        <v>293.60336128548897</v>
      </c>
      <c r="BC1190">
        <v>284.77441167157002</v>
      </c>
      <c r="BD1190">
        <v>281.81907222937502</v>
      </c>
      <c r="BE1190">
        <v>288.24453190424998</v>
      </c>
      <c r="BF1190">
        <v>297.74546623900397</v>
      </c>
      <c r="BG1190">
        <v>300.94589874693003</v>
      </c>
      <c r="BH1190">
        <v>296.97768525960998</v>
      </c>
      <c r="BI1190">
        <v>292.20974915522402</v>
      </c>
      <c r="BJ1190">
        <v>285.10918862446698</v>
      </c>
      <c r="BK1190">
        <v>284.77184640643202</v>
      </c>
      <c r="BL1190">
        <v>285.09526729132602</v>
      </c>
      <c r="BM1190">
        <v>291.70164619706998</v>
      </c>
      <c r="BN1190">
        <v>289.01184310747698</v>
      </c>
      <c r="BO1190">
        <v>293.71448075625898</v>
      </c>
      <c r="BP1190">
        <v>297.46101245948103</v>
      </c>
      <c r="BQ1190">
        <v>297.59476647633198</v>
      </c>
      <c r="BR1190">
        <v>296.24189493959102</v>
      </c>
      <c r="BS1190">
        <v>300.91715378414398</v>
      </c>
      <c r="BT1190">
        <v>297.096666889517</v>
      </c>
      <c r="BU1190">
        <v>299.12839609419302</v>
      </c>
      <c r="BV1190">
        <v>299.95697174346401</v>
      </c>
      <c r="BW1190">
        <v>298.65981630914098</v>
      </c>
      <c r="BX1190">
        <v>299.61348778877999</v>
      </c>
      <c r="BY1190">
        <v>296.36217957245799</v>
      </c>
      <c r="BZ1190">
        <v>301.32647442995</v>
      </c>
      <c r="CA1190">
        <v>303.48083151538702</v>
      </c>
      <c r="CB1190">
        <v>305.64081770612597</v>
      </c>
      <c r="CC1190">
        <v>309.89490193030798</v>
      </c>
      <c r="CD1190">
        <v>304.733170945209</v>
      </c>
      <c r="CE1190">
        <v>602.00410956577605</v>
      </c>
      <c r="CF1190">
        <v>300.03926526427301</v>
      </c>
      <c r="CG1190">
        <v>277.881945823845</v>
      </c>
      <c r="CH1190">
        <v>281.67849554319002</v>
      </c>
      <c r="CI1190">
        <v>276.87329007868499</v>
      </c>
      <c r="CJ1190">
        <v>279.96421552968201</v>
      </c>
      <c r="CK1190">
        <v>280.37322853176101</v>
      </c>
      <c r="CL1190">
        <v>280.00163370244599</v>
      </c>
      <c r="CM1190">
        <v>281.52636123235698</v>
      </c>
      <c r="CN1190">
        <v>275.73358785138799</v>
      </c>
      <c r="CO1190">
        <v>276.44797700784898</v>
      </c>
      <c r="CP1190">
        <v>276.689750352413</v>
      </c>
      <c r="CQ1190">
        <v>277.92624232709102</v>
      </c>
      <c r="CR1190">
        <v>278.67275584981297</v>
      </c>
      <c r="CS1190">
        <v>280.25080022833498</v>
      </c>
      <c r="CT1190">
        <v>277.91740706707998</v>
      </c>
      <c r="CU1190">
        <v>278.030572852462</v>
      </c>
      <c r="CV1190">
        <v>280.15796024948497</v>
      </c>
      <c r="CW1190">
        <v>275.65109371700402</v>
      </c>
      <c r="CX1190">
        <v>274.39227021773701</v>
      </c>
    </row>
    <row r="1191" spans="1:102" x14ac:dyDescent="0.25">
      <c r="A1191">
        <v>285.55036691127401</v>
      </c>
      <c r="B1191">
        <v>274.95507067273797</v>
      </c>
      <c r="C1191">
        <v>276.92805581401501</v>
      </c>
      <c r="D1191">
        <v>272.89252014321801</v>
      </c>
      <c r="E1191">
        <v>273.731930843528</v>
      </c>
      <c r="F1191">
        <v>276.13998244597201</v>
      </c>
      <c r="G1191">
        <v>276.435136867626</v>
      </c>
      <c r="H1191">
        <v>275.78352287453799</v>
      </c>
      <c r="I1191">
        <v>272.41683060649598</v>
      </c>
      <c r="J1191">
        <v>276.72973630760498</v>
      </c>
      <c r="K1191">
        <v>276.03053509748702</v>
      </c>
      <c r="L1191">
        <v>274.664833678614</v>
      </c>
      <c r="M1191">
        <v>274.02662732881402</v>
      </c>
      <c r="N1191">
        <v>271.28379661043903</v>
      </c>
      <c r="O1191">
        <v>276.552680407845</v>
      </c>
      <c r="P1191">
        <v>276.73863114617302</v>
      </c>
      <c r="Q1191">
        <v>273.49492724350699</v>
      </c>
      <c r="R1191">
        <v>272.06080333603001</v>
      </c>
      <c r="S1191">
        <v>282.10245339322603</v>
      </c>
      <c r="T1191">
        <v>288.56358883776397</v>
      </c>
      <c r="U1191">
        <v>297.19070006458099</v>
      </c>
      <c r="V1191">
        <v>307.81181113456103</v>
      </c>
      <c r="W1191">
        <v>307.82670193963997</v>
      </c>
      <c r="X1191">
        <v>312.845724218616</v>
      </c>
      <c r="Y1191">
        <v>311.86852767309102</v>
      </c>
      <c r="Z1191">
        <v>310.32402311798103</v>
      </c>
      <c r="AA1191">
        <v>304.81324094932899</v>
      </c>
      <c r="AB1191">
        <v>302.77239987288101</v>
      </c>
      <c r="AC1191">
        <v>305.70185959719402</v>
      </c>
      <c r="AD1191">
        <v>497.61934701321098</v>
      </c>
      <c r="AE1191">
        <v>339.41310883491099</v>
      </c>
      <c r="AF1191">
        <v>319.62877255536898</v>
      </c>
      <c r="AG1191">
        <v>318.257440388899</v>
      </c>
      <c r="AH1191">
        <v>326.04983447547301</v>
      </c>
      <c r="AI1191">
        <v>329.72331705450199</v>
      </c>
      <c r="AJ1191">
        <v>372.60556276180802</v>
      </c>
      <c r="AK1191">
        <v>404.22231020731499</v>
      </c>
      <c r="AL1191">
        <v>749.66573653265004</v>
      </c>
      <c r="AM1191">
        <v>1401.5641154500499</v>
      </c>
      <c r="AN1191">
        <v>1396.37884768704</v>
      </c>
      <c r="AO1191">
        <v>963.39094535235699</v>
      </c>
      <c r="AP1191">
        <v>939.01628520733095</v>
      </c>
      <c r="AQ1191">
        <v>453.62346740864302</v>
      </c>
      <c r="AR1191">
        <v>295.30488117809102</v>
      </c>
      <c r="AS1191">
        <v>286.08234049379502</v>
      </c>
      <c r="AT1191">
        <v>291.48804915180398</v>
      </c>
      <c r="AU1191">
        <v>289.245443782292</v>
      </c>
      <c r="AV1191">
        <v>286.93612578297899</v>
      </c>
      <c r="AW1191">
        <v>282.83859736357999</v>
      </c>
      <c r="AX1191">
        <v>280.96978575880303</v>
      </c>
      <c r="AY1191">
        <v>286.30048879850602</v>
      </c>
      <c r="AZ1191">
        <v>284.70858790149299</v>
      </c>
      <c r="BA1191">
        <v>283.48849412833601</v>
      </c>
      <c r="BB1191">
        <v>290.58810559821097</v>
      </c>
      <c r="BC1191">
        <v>284.58212051206601</v>
      </c>
      <c r="BD1191">
        <v>283.35011689392599</v>
      </c>
      <c r="BE1191">
        <v>286.261132519765</v>
      </c>
      <c r="BF1191">
        <v>295.42275176493001</v>
      </c>
      <c r="BG1191">
        <v>297.92196493992498</v>
      </c>
      <c r="BH1191">
        <v>297.44079822545098</v>
      </c>
      <c r="BI1191">
        <v>289.10131367622301</v>
      </c>
      <c r="BJ1191">
        <v>286.86209144039998</v>
      </c>
      <c r="BK1191">
        <v>284.59022944672802</v>
      </c>
      <c r="BL1191">
        <v>286.35078587848301</v>
      </c>
      <c r="BM1191">
        <v>291.52664229328701</v>
      </c>
      <c r="BN1191">
        <v>290.03448220981801</v>
      </c>
      <c r="BO1191">
        <v>297.73719536421902</v>
      </c>
      <c r="BP1191">
        <v>297.62079049422402</v>
      </c>
      <c r="BQ1191">
        <v>295.14146252722202</v>
      </c>
      <c r="BR1191">
        <v>296.54582329085002</v>
      </c>
      <c r="BS1191">
        <v>299.58957771263198</v>
      </c>
      <c r="BT1191">
        <v>297.316596887191</v>
      </c>
      <c r="BU1191">
        <v>297.994464313327</v>
      </c>
      <c r="BV1191">
        <v>297.46812618664802</v>
      </c>
      <c r="BW1191">
        <v>295.56898471671502</v>
      </c>
      <c r="BX1191">
        <v>300.30466031038998</v>
      </c>
      <c r="BY1191">
        <v>293.67968494430698</v>
      </c>
      <c r="BZ1191">
        <v>302.29190714098598</v>
      </c>
      <c r="CA1191">
        <v>300.764995688216</v>
      </c>
      <c r="CB1191">
        <v>305.21819522945702</v>
      </c>
      <c r="CC1191">
        <v>308.23456712145298</v>
      </c>
      <c r="CD1191">
        <v>301.76864223281899</v>
      </c>
      <c r="CE1191">
        <v>595.62405551376401</v>
      </c>
      <c r="CF1191">
        <v>299.34950640141199</v>
      </c>
      <c r="CG1191">
        <v>282.16446962775802</v>
      </c>
      <c r="CH1191">
        <v>279.49578260867497</v>
      </c>
      <c r="CI1191">
        <v>278.01789093705702</v>
      </c>
      <c r="CJ1191">
        <v>277.91855355616502</v>
      </c>
      <c r="CK1191">
        <v>277.86863419577298</v>
      </c>
      <c r="CL1191">
        <v>277.14303369295499</v>
      </c>
      <c r="CM1191">
        <v>279.36664855907702</v>
      </c>
      <c r="CN1191">
        <v>279.58714549686499</v>
      </c>
      <c r="CO1191">
        <v>274.90364002885701</v>
      </c>
      <c r="CP1191">
        <v>276.16312135575799</v>
      </c>
      <c r="CQ1191">
        <v>279.515335370809</v>
      </c>
      <c r="CR1191">
        <v>279.05609958462497</v>
      </c>
      <c r="CS1191">
        <v>277.57464812232001</v>
      </c>
      <c r="CT1191">
        <v>274.211130955204</v>
      </c>
      <c r="CU1191">
        <v>277.60745648667199</v>
      </c>
      <c r="CV1191">
        <v>277.08488234096097</v>
      </c>
      <c r="CW1191">
        <v>276.699056249889</v>
      </c>
      <c r="CX1191">
        <v>273.64387279755601</v>
      </c>
    </row>
    <row r="1192" spans="1:102" x14ac:dyDescent="0.25">
      <c r="A1192">
        <v>285.79052701801203</v>
      </c>
      <c r="B1192">
        <v>278.07297490065997</v>
      </c>
      <c r="C1192">
        <v>275.21326881674599</v>
      </c>
      <c r="D1192">
        <v>273.51642625703801</v>
      </c>
      <c r="E1192">
        <v>273.382714578498</v>
      </c>
      <c r="F1192">
        <v>277.064979445483</v>
      </c>
      <c r="G1192">
        <v>275.17976080984698</v>
      </c>
      <c r="H1192">
        <v>276.56744047683497</v>
      </c>
      <c r="I1192">
        <v>273.661139066717</v>
      </c>
      <c r="J1192">
        <v>274.94218544639699</v>
      </c>
      <c r="K1192">
        <v>274.95002928287602</v>
      </c>
      <c r="L1192">
        <v>274.67968628311303</v>
      </c>
      <c r="M1192">
        <v>275.37770828178901</v>
      </c>
      <c r="N1192">
        <v>272.39438146861801</v>
      </c>
      <c r="O1192">
        <v>276.94143221281001</v>
      </c>
      <c r="P1192">
        <v>275.61910070411102</v>
      </c>
      <c r="Q1192">
        <v>273.38413199130002</v>
      </c>
      <c r="R1192">
        <v>272.225297768357</v>
      </c>
      <c r="S1192">
        <v>280.74121235696902</v>
      </c>
      <c r="T1192">
        <v>282.592598241323</v>
      </c>
      <c r="U1192">
        <v>298.43973487225202</v>
      </c>
      <c r="V1192">
        <v>310.47233677627702</v>
      </c>
      <c r="W1192">
        <v>308.30574872391998</v>
      </c>
      <c r="X1192">
        <v>315.83388229265199</v>
      </c>
      <c r="Y1192">
        <v>315.44880830712799</v>
      </c>
      <c r="Z1192">
        <v>306.92273548292502</v>
      </c>
      <c r="AA1192">
        <v>301.36322817023301</v>
      </c>
      <c r="AB1192">
        <v>300.53743709543397</v>
      </c>
      <c r="AC1192">
        <v>307.206055429424</v>
      </c>
      <c r="AD1192">
        <v>484.52101037185503</v>
      </c>
      <c r="AE1192">
        <v>324.676780934595</v>
      </c>
      <c r="AF1192">
        <v>316.98567005805398</v>
      </c>
      <c r="AG1192">
        <v>315.21689808684403</v>
      </c>
      <c r="AH1192">
        <v>321.04418786112501</v>
      </c>
      <c r="AI1192">
        <v>323.18908439563302</v>
      </c>
      <c r="AJ1192">
        <v>358.75711571290401</v>
      </c>
      <c r="AK1192">
        <v>389.44029446246702</v>
      </c>
      <c r="AL1192">
        <v>702.65648762775402</v>
      </c>
      <c r="AM1192">
        <v>1263.6958689447699</v>
      </c>
      <c r="AN1192">
        <v>1303.2090989672299</v>
      </c>
      <c r="AO1192">
        <v>916.96278107691205</v>
      </c>
      <c r="AP1192">
        <v>870.97194914673503</v>
      </c>
      <c r="AQ1192">
        <v>409.37356556837398</v>
      </c>
      <c r="AR1192">
        <v>293.40476872666898</v>
      </c>
      <c r="AS1192">
        <v>285.149951128054</v>
      </c>
      <c r="AT1192">
        <v>287.98223676457701</v>
      </c>
      <c r="AU1192">
        <v>287.55660871201599</v>
      </c>
      <c r="AV1192">
        <v>285.037989321049</v>
      </c>
      <c r="AW1192">
        <v>282.942542264407</v>
      </c>
      <c r="AX1192">
        <v>281.25566834313702</v>
      </c>
      <c r="AY1192">
        <v>285.93473568906302</v>
      </c>
      <c r="AZ1192">
        <v>281.80490156698698</v>
      </c>
      <c r="BA1192">
        <v>281.23891513950798</v>
      </c>
      <c r="BB1192">
        <v>288.99583023863698</v>
      </c>
      <c r="BC1192">
        <v>283.480728618152</v>
      </c>
      <c r="BD1192">
        <v>283.54680130090702</v>
      </c>
      <c r="BE1192">
        <v>282.96981562586097</v>
      </c>
      <c r="BF1192">
        <v>293.38519277489797</v>
      </c>
      <c r="BG1192">
        <v>296.38622298365499</v>
      </c>
      <c r="BH1192">
        <v>292.01655691733998</v>
      </c>
      <c r="BI1192">
        <v>285.27394860899</v>
      </c>
      <c r="BJ1192">
        <v>286.44979380710299</v>
      </c>
      <c r="BK1192">
        <v>284.52982812595599</v>
      </c>
      <c r="BL1192">
        <v>284.284701588318</v>
      </c>
      <c r="BM1192">
        <v>290.56406636649598</v>
      </c>
      <c r="BN1192">
        <v>290.64192800866903</v>
      </c>
      <c r="BO1192">
        <v>296.56631543904803</v>
      </c>
      <c r="BP1192">
        <v>295.62482997486097</v>
      </c>
      <c r="BQ1192">
        <v>294.05402975847198</v>
      </c>
      <c r="BR1192">
        <v>297.23475423213199</v>
      </c>
      <c r="BS1192">
        <v>297.71735973024897</v>
      </c>
      <c r="BT1192">
        <v>294.62196792682403</v>
      </c>
      <c r="BU1192">
        <v>296.583270517485</v>
      </c>
      <c r="BV1192">
        <v>294.05733886008602</v>
      </c>
      <c r="BW1192">
        <v>295.50622951139798</v>
      </c>
      <c r="BX1192">
        <v>299.82778932963498</v>
      </c>
      <c r="BY1192">
        <v>294.19901316443998</v>
      </c>
      <c r="BZ1192">
        <v>303.29028478571303</v>
      </c>
      <c r="CA1192">
        <v>301.03079445687501</v>
      </c>
      <c r="CB1192">
        <v>300.99353849715499</v>
      </c>
      <c r="CC1192">
        <v>305.42272026262901</v>
      </c>
      <c r="CD1192">
        <v>299.23188576761299</v>
      </c>
      <c r="CE1192">
        <v>566.28325763727105</v>
      </c>
      <c r="CF1192">
        <v>296.40150549411999</v>
      </c>
      <c r="CG1192">
        <v>282.25872828272901</v>
      </c>
      <c r="CH1192">
        <v>277.94876401808801</v>
      </c>
      <c r="CI1192">
        <v>280.57206424962999</v>
      </c>
      <c r="CJ1192">
        <v>274.53044815328798</v>
      </c>
      <c r="CK1192">
        <v>278.88186563736099</v>
      </c>
      <c r="CL1192">
        <v>278.23626755690498</v>
      </c>
      <c r="CM1192">
        <v>275.75331471120398</v>
      </c>
      <c r="CN1192">
        <v>277.71952978035</v>
      </c>
      <c r="CO1192">
        <v>275.92617159906098</v>
      </c>
      <c r="CP1192">
        <v>277.42357059028899</v>
      </c>
      <c r="CQ1192">
        <v>281.28924907827701</v>
      </c>
      <c r="CR1192">
        <v>278.966306712593</v>
      </c>
      <c r="CS1192">
        <v>278.07751734972601</v>
      </c>
      <c r="CT1192">
        <v>276.83023170264102</v>
      </c>
      <c r="CU1192">
        <v>279.10217365692603</v>
      </c>
      <c r="CV1192">
        <v>276.996656024277</v>
      </c>
      <c r="CW1192">
        <v>278.16729535176398</v>
      </c>
      <c r="CX1192">
        <v>276.65632965096898</v>
      </c>
    </row>
    <row r="1193" spans="1:102" x14ac:dyDescent="0.25">
      <c r="A1193">
        <v>286.03068712474902</v>
      </c>
      <c r="B1193">
        <v>277.28367609453898</v>
      </c>
      <c r="C1193">
        <v>273.611916235357</v>
      </c>
      <c r="D1193">
        <v>274.10743461568501</v>
      </c>
      <c r="E1193">
        <v>273.22442535775201</v>
      </c>
      <c r="F1193">
        <v>276.06784299646</v>
      </c>
      <c r="G1193">
        <v>273.75340430048402</v>
      </c>
      <c r="H1193">
        <v>275.65697392563499</v>
      </c>
      <c r="I1193">
        <v>275.77463927452698</v>
      </c>
      <c r="J1193">
        <v>275.15277410841901</v>
      </c>
      <c r="K1193">
        <v>274.67945519030701</v>
      </c>
      <c r="L1193">
        <v>275.22716129802001</v>
      </c>
      <c r="M1193">
        <v>275.64351624938502</v>
      </c>
      <c r="N1193">
        <v>275.11714246537701</v>
      </c>
      <c r="O1193">
        <v>278.39681781650302</v>
      </c>
      <c r="P1193">
        <v>275.51640807163</v>
      </c>
      <c r="Q1193">
        <v>274.208106557527</v>
      </c>
      <c r="R1193">
        <v>274.211632391931</v>
      </c>
      <c r="S1193">
        <v>280.59287153820799</v>
      </c>
      <c r="T1193">
        <v>283.52417017801599</v>
      </c>
      <c r="U1193">
        <v>298.719755252786</v>
      </c>
      <c r="V1193">
        <v>312.85459960217003</v>
      </c>
      <c r="W1193">
        <v>314.20673173095003</v>
      </c>
      <c r="X1193">
        <v>321.41515546031502</v>
      </c>
      <c r="Y1193">
        <v>326.03167946217002</v>
      </c>
      <c r="Z1193">
        <v>309.49420925281999</v>
      </c>
      <c r="AA1193">
        <v>300.326333897258</v>
      </c>
      <c r="AB1193">
        <v>300.57691481312401</v>
      </c>
      <c r="AC1193">
        <v>306.727335254688</v>
      </c>
      <c r="AD1193">
        <v>458.76513458361097</v>
      </c>
      <c r="AE1193">
        <v>320.24558176892901</v>
      </c>
      <c r="AF1193">
        <v>316.37521635900401</v>
      </c>
      <c r="AG1193">
        <v>311.50193190382601</v>
      </c>
      <c r="AH1193">
        <v>317.85240647252198</v>
      </c>
      <c r="AI1193">
        <v>318.36798679791701</v>
      </c>
      <c r="AJ1193">
        <v>355.71395436655899</v>
      </c>
      <c r="AK1193">
        <v>380.30172637253997</v>
      </c>
      <c r="AL1193">
        <v>653.369873717421</v>
      </c>
      <c r="AM1193">
        <v>1211.62125863408</v>
      </c>
      <c r="AN1193">
        <v>1266.7357288816499</v>
      </c>
      <c r="AO1193">
        <v>917.18017481829804</v>
      </c>
      <c r="AP1193">
        <v>868.637210420462</v>
      </c>
      <c r="AQ1193">
        <v>400.17300732317</v>
      </c>
      <c r="AR1193">
        <v>289.75759544384101</v>
      </c>
      <c r="AS1193">
        <v>286.42485383886401</v>
      </c>
      <c r="AT1193">
        <v>288.95048533115198</v>
      </c>
      <c r="AU1193">
        <v>288.98211684213197</v>
      </c>
      <c r="AV1193">
        <v>284.18548251890599</v>
      </c>
      <c r="AW1193">
        <v>282.60882480899897</v>
      </c>
      <c r="AX1193">
        <v>283.93724241379499</v>
      </c>
      <c r="AY1193">
        <v>285.34386947324799</v>
      </c>
      <c r="AZ1193">
        <v>281.24017468285501</v>
      </c>
      <c r="BA1193">
        <v>280.64862443362398</v>
      </c>
      <c r="BB1193">
        <v>290.37387424077002</v>
      </c>
      <c r="BC1193">
        <v>282.263400942987</v>
      </c>
      <c r="BD1193">
        <v>281.34739387544101</v>
      </c>
      <c r="BE1193">
        <v>280.29929941120201</v>
      </c>
      <c r="BF1193">
        <v>291.46898798091098</v>
      </c>
      <c r="BG1193">
        <v>296.53792978899497</v>
      </c>
      <c r="BH1193">
        <v>291.14642381873801</v>
      </c>
      <c r="BI1193">
        <v>285.99630444914402</v>
      </c>
      <c r="BJ1193">
        <v>283.016223813549</v>
      </c>
      <c r="BK1193">
        <v>281.78628904139902</v>
      </c>
      <c r="BL1193">
        <v>283.26443051900901</v>
      </c>
      <c r="BM1193">
        <v>292.37609705041899</v>
      </c>
      <c r="BN1193">
        <v>291.61140830299502</v>
      </c>
      <c r="BO1193">
        <v>295.39664453006202</v>
      </c>
      <c r="BP1193">
        <v>292.513801671517</v>
      </c>
      <c r="BQ1193">
        <v>292.39113788629999</v>
      </c>
      <c r="BR1193">
        <v>297.44909861990499</v>
      </c>
      <c r="BS1193">
        <v>294.37063345877698</v>
      </c>
      <c r="BT1193">
        <v>292.04908889788101</v>
      </c>
      <c r="BU1193">
        <v>294.93784298729202</v>
      </c>
      <c r="BV1193">
        <v>292.37842574039502</v>
      </c>
      <c r="BW1193">
        <v>296.10129503590002</v>
      </c>
      <c r="BX1193">
        <v>299.89429189562298</v>
      </c>
      <c r="BY1193">
        <v>296.16747381295301</v>
      </c>
      <c r="BZ1193">
        <v>300.89430999518402</v>
      </c>
      <c r="CA1193">
        <v>302.63853105730902</v>
      </c>
      <c r="CB1193">
        <v>298.066267290528</v>
      </c>
      <c r="CC1193">
        <v>299.25046252011498</v>
      </c>
      <c r="CD1193">
        <v>303.53150941170497</v>
      </c>
      <c r="CE1193">
        <v>539.66392643043002</v>
      </c>
      <c r="CF1193">
        <v>292.75513599868299</v>
      </c>
      <c r="CG1193">
        <v>278.66252001545899</v>
      </c>
      <c r="CH1193">
        <v>278.05316923048599</v>
      </c>
      <c r="CI1193">
        <v>283.96041483006599</v>
      </c>
      <c r="CJ1193">
        <v>276.63385265788099</v>
      </c>
      <c r="CK1193">
        <v>280.88606022756898</v>
      </c>
      <c r="CL1193">
        <v>281.33247142996697</v>
      </c>
      <c r="CM1193">
        <v>274.56478430383299</v>
      </c>
      <c r="CN1193">
        <v>275.80414533564698</v>
      </c>
      <c r="CO1193">
        <v>278.57529990761799</v>
      </c>
      <c r="CP1193">
        <v>278.44369587253402</v>
      </c>
      <c r="CQ1193">
        <v>279.83444019710998</v>
      </c>
      <c r="CR1193">
        <v>276.32014679262198</v>
      </c>
      <c r="CS1193">
        <v>276.19428379853201</v>
      </c>
      <c r="CT1193">
        <v>276.82530857196298</v>
      </c>
      <c r="CU1193">
        <v>277.71258453952498</v>
      </c>
      <c r="CV1193">
        <v>276.63622096544202</v>
      </c>
      <c r="CW1193">
        <v>277.31735777753102</v>
      </c>
      <c r="CX1193">
        <v>279.50048945233101</v>
      </c>
    </row>
    <row r="1194" spans="1:102" x14ac:dyDescent="0.25">
      <c r="A1194">
        <v>286.27084723148698</v>
      </c>
      <c r="B1194">
        <v>275.86709013958199</v>
      </c>
      <c r="C1194">
        <v>274.39691751197898</v>
      </c>
      <c r="D1194">
        <v>273.19721161050802</v>
      </c>
      <c r="E1194">
        <v>272.12573003088801</v>
      </c>
      <c r="F1194">
        <v>274.91451425443302</v>
      </c>
      <c r="G1194">
        <v>274.46603031196099</v>
      </c>
      <c r="H1194">
        <v>276.28767103862498</v>
      </c>
      <c r="I1194">
        <v>276.24350202393703</v>
      </c>
      <c r="J1194">
        <v>278.148121852217</v>
      </c>
      <c r="K1194">
        <v>277.21459218311497</v>
      </c>
      <c r="L1194">
        <v>274.597426022646</v>
      </c>
      <c r="M1194">
        <v>275.647750227068</v>
      </c>
      <c r="N1194">
        <v>277.939479815536</v>
      </c>
      <c r="O1194">
        <v>277.00449332404997</v>
      </c>
      <c r="P1194">
        <v>272.87617996002302</v>
      </c>
      <c r="Q1194">
        <v>274.211525550293</v>
      </c>
      <c r="R1194">
        <v>274.47621205904397</v>
      </c>
      <c r="S1194">
        <v>280.49254868862602</v>
      </c>
      <c r="T1194">
        <v>286.94510374706601</v>
      </c>
      <c r="U1194">
        <v>298.88637531809701</v>
      </c>
      <c r="V1194">
        <v>313.70669100408298</v>
      </c>
      <c r="W1194">
        <v>316.30808678916401</v>
      </c>
      <c r="X1194">
        <v>325.84489146082399</v>
      </c>
      <c r="Y1194">
        <v>334.067017955491</v>
      </c>
      <c r="Z1194">
        <v>313.22789688187203</v>
      </c>
      <c r="AA1194">
        <v>305.701980053613</v>
      </c>
      <c r="AB1194">
        <v>302.19379639782801</v>
      </c>
      <c r="AC1194">
        <v>305.37796846705999</v>
      </c>
      <c r="AD1194">
        <v>430.77346324643503</v>
      </c>
      <c r="AE1194">
        <v>320.10854454166099</v>
      </c>
      <c r="AF1194">
        <v>315.580737432246</v>
      </c>
      <c r="AG1194">
        <v>308.44203182534699</v>
      </c>
      <c r="AH1194">
        <v>313.592868372726</v>
      </c>
      <c r="AI1194">
        <v>315.59547572302699</v>
      </c>
      <c r="AJ1194">
        <v>351.86659280696398</v>
      </c>
      <c r="AK1194">
        <v>369.32512219794501</v>
      </c>
      <c r="AL1194">
        <v>615.35807665762002</v>
      </c>
      <c r="AM1194">
        <v>1210.98222414112</v>
      </c>
      <c r="AN1194">
        <v>1300.66994402204</v>
      </c>
      <c r="AO1194">
        <v>928.980179351272</v>
      </c>
      <c r="AP1194">
        <v>880.34550994967901</v>
      </c>
      <c r="AQ1194">
        <v>401.97161606413101</v>
      </c>
      <c r="AR1194">
        <v>287.23315215321799</v>
      </c>
      <c r="AS1194">
        <v>288.90799671117298</v>
      </c>
      <c r="AT1194">
        <v>289.52190140863001</v>
      </c>
      <c r="AU1194">
        <v>288.03737080339499</v>
      </c>
      <c r="AV1194">
        <v>285.117269590131</v>
      </c>
      <c r="AW1194">
        <v>282.16542377502498</v>
      </c>
      <c r="AX1194">
        <v>284.728700720387</v>
      </c>
      <c r="AY1194">
        <v>284.93572422480401</v>
      </c>
      <c r="AZ1194">
        <v>282.97853946111701</v>
      </c>
      <c r="BA1194">
        <v>280.870716760297</v>
      </c>
      <c r="BB1194">
        <v>286.67500191133797</v>
      </c>
      <c r="BC1194">
        <v>281.850475561211</v>
      </c>
      <c r="BD1194">
        <v>280.13473458426398</v>
      </c>
      <c r="BE1194">
        <v>279.33007111978901</v>
      </c>
      <c r="BF1194">
        <v>289.87917304901902</v>
      </c>
      <c r="BG1194">
        <v>294.436795550932</v>
      </c>
      <c r="BH1194">
        <v>288.95090785221402</v>
      </c>
      <c r="BI1194">
        <v>286.57526181308401</v>
      </c>
      <c r="BJ1194">
        <v>281.27751263129301</v>
      </c>
      <c r="BK1194">
        <v>283.03181635218101</v>
      </c>
      <c r="BL1194">
        <v>286.41440858942701</v>
      </c>
      <c r="BM1194">
        <v>294.54759976219901</v>
      </c>
      <c r="BN1194">
        <v>290.91574664718701</v>
      </c>
      <c r="BO1194">
        <v>292.08841193486802</v>
      </c>
      <c r="BP1194">
        <v>291.07739053953998</v>
      </c>
      <c r="BQ1194">
        <v>293.09937691625402</v>
      </c>
      <c r="BR1194">
        <v>293.83976377915798</v>
      </c>
      <c r="BS1194">
        <v>291.90687709274903</v>
      </c>
      <c r="BT1194">
        <v>292.94721315416302</v>
      </c>
      <c r="BU1194">
        <v>293.574173962874</v>
      </c>
      <c r="BV1194">
        <v>295.52573147572099</v>
      </c>
      <c r="BW1194">
        <v>295.84944353062599</v>
      </c>
      <c r="BX1194">
        <v>298.63471974244999</v>
      </c>
      <c r="BY1194">
        <v>297.60806006660499</v>
      </c>
      <c r="BZ1194">
        <v>299.13876363341501</v>
      </c>
      <c r="CA1194">
        <v>302.58057676311802</v>
      </c>
      <c r="CB1194">
        <v>299.47039300461802</v>
      </c>
      <c r="CC1194">
        <v>295.402456338528</v>
      </c>
      <c r="CD1194">
        <v>305.20629176253499</v>
      </c>
      <c r="CE1194">
        <v>519.07949983926301</v>
      </c>
      <c r="CF1194">
        <v>291.72614743339699</v>
      </c>
      <c r="CG1194">
        <v>277.29112172487697</v>
      </c>
      <c r="CH1194">
        <v>279.98069953533297</v>
      </c>
      <c r="CI1194">
        <v>283.64775885631599</v>
      </c>
      <c r="CJ1194">
        <v>281.39897113916197</v>
      </c>
      <c r="CK1194">
        <v>282.174485737689</v>
      </c>
      <c r="CL1194">
        <v>282.60638605958798</v>
      </c>
      <c r="CM1194">
        <v>277.48408485315099</v>
      </c>
      <c r="CN1194">
        <v>277.37459184346699</v>
      </c>
      <c r="CO1194">
        <v>277.71226611374402</v>
      </c>
      <c r="CP1194">
        <v>279.50651085622201</v>
      </c>
      <c r="CQ1194">
        <v>278.64377537747998</v>
      </c>
      <c r="CR1194">
        <v>275.02119998857899</v>
      </c>
      <c r="CS1194">
        <v>274.90142304615199</v>
      </c>
      <c r="CT1194">
        <v>277.60901068950301</v>
      </c>
      <c r="CU1194">
        <v>274.79915425790398</v>
      </c>
      <c r="CV1194">
        <v>276.257755617653</v>
      </c>
      <c r="CW1194">
        <v>276.603574326326</v>
      </c>
      <c r="CX1194">
        <v>279.79598564388601</v>
      </c>
    </row>
    <row r="1195" spans="1:102" x14ac:dyDescent="0.25">
      <c r="A1195">
        <v>286.511007338225</v>
      </c>
      <c r="B1195">
        <v>276.29617770657802</v>
      </c>
      <c r="C1195">
        <v>275.860191339403</v>
      </c>
      <c r="D1195">
        <v>276.14741273244601</v>
      </c>
      <c r="E1195">
        <v>274.29286719656602</v>
      </c>
      <c r="F1195">
        <v>275.49453854296303</v>
      </c>
      <c r="G1195">
        <v>276.63944776699401</v>
      </c>
      <c r="H1195">
        <v>272.29492978308002</v>
      </c>
      <c r="I1195">
        <v>272.96458487419801</v>
      </c>
      <c r="J1195">
        <v>277.745021511304</v>
      </c>
      <c r="K1195">
        <v>276.44773022152498</v>
      </c>
      <c r="L1195">
        <v>272.879221430288</v>
      </c>
      <c r="M1195">
        <v>273.144487522156</v>
      </c>
      <c r="N1195">
        <v>277.42507013511801</v>
      </c>
      <c r="O1195">
        <v>274.76495937505399</v>
      </c>
      <c r="P1195">
        <v>273.15821002653303</v>
      </c>
      <c r="Q1195">
        <v>274.06324623885303</v>
      </c>
      <c r="R1195">
        <v>273.62231877287502</v>
      </c>
      <c r="S1195">
        <v>278.16972886522001</v>
      </c>
      <c r="T1195">
        <v>285.61217559555399</v>
      </c>
      <c r="U1195">
        <v>297.411911917532</v>
      </c>
      <c r="V1195">
        <v>317.17182186562002</v>
      </c>
      <c r="W1195">
        <v>316.54485908544098</v>
      </c>
      <c r="X1195">
        <v>333.83144443685001</v>
      </c>
      <c r="Y1195">
        <v>336.00478437005302</v>
      </c>
      <c r="Z1195">
        <v>322.07396481079502</v>
      </c>
      <c r="AA1195">
        <v>311.71160803388</v>
      </c>
      <c r="AB1195">
        <v>303.72825326074701</v>
      </c>
      <c r="AC1195">
        <v>307.25776691753998</v>
      </c>
      <c r="AD1195">
        <v>429.02460723609499</v>
      </c>
      <c r="AE1195">
        <v>319.70933362369101</v>
      </c>
      <c r="AF1195">
        <v>314.37355113574699</v>
      </c>
      <c r="AG1195">
        <v>309.51171893360402</v>
      </c>
      <c r="AH1195">
        <v>315.09524594547997</v>
      </c>
      <c r="AI1195">
        <v>319.29266346199501</v>
      </c>
      <c r="AJ1195">
        <v>350.06247419296602</v>
      </c>
      <c r="AK1195">
        <v>371.199239181135</v>
      </c>
      <c r="AL1195">
        <v>625.54414014742702</v>
      </c>
      <c r="AM1195">
        <v>1237.3140407369599</v>
      </c>
      <c r="AN1195">
        <v>1302.39723317025</v>
      </c>
      <c r="AO1195">
        <v>941.631794812767</v>
      </c>
      <c r="AP1195">
        <v>859.95955599439901</v>
      </c>
      <c r="AQ1195">
        <v>400.44385917288298</v>
      </c>
      <c r="AR1195">
        <v>290.30693583776099</v>
      </c>
      <c r="AS1195">
        <v>290.78013744967501</v>
      </c>
      <c r="AT1195">
        <v>287.05586201704</v>
      </c>
      <c r="AU1195">
        <v>286.70893038954802</v>
      </c>
      <c r="AV1195">
        <v>287.17575329734399</v>
      </c>
      <c r="AW1195">
        <v>281.845229402727</v>
      </c>
      <c r="AX1195">
        <v>283.35839481232603</v>
      </c>
      <c r="AY1195">
        <v>283.85415098261001</v>
      </c>
      <c r="AZ1195">
        <v>280.49639921840799</v>
      </c>
      <c r="BA1195">
        <v>281.31191290772603</v>
      </c>
      <c r="BB1195">
        <v>284.114336897199</v>
      </c>
      <c r="BC1195">
        <v>280.63062467055698</v>
      </c>
      <c r="BD1195">
        <v>281.43167363270999</v>
      </c>
      <c r="BE1195">
        <v>282.15582793433998</v>
      </c>
      <c r="BF1195">
        <v>289.47711766952102</v>
      </c>
      <c r="BG1195">
        <v>293.15519951585799</v>
      </c>
      <c r="BH1195">
        <v>288.81671501485101</v>
      </c>
      <c r="BI1195">
        <v>285.59441771018999</v>
      </c>
      <c r="BJ1195">
        <v>283.61428412322601</v>
      </c>
      <c r="BK1195">
        <v>284.76305634015802</v>
      </c>
      <c r="BL1195">
        <v>289.15016956509203</v>
      </c>
      <c r="BM1195">
        <v>292.70517588535103</v>
      </c>
      <c r="BN1195">
        <v>291.29480153333401</v>
      </c>
      <c r="BO1195">
        <v>291.08337904655099</v>
      </c>
      <c r="BP1195">
        <v>294.045438358963</v>
      </c>
      <c r="BQ1195">
        <v>295.68299686142097</v>
      </c>
      <c r="BR1195">
        <v>291.81529780368697</v>
      </c>
      <c r="BS1195">
        <v>295.40938988694199</v>
      </c>
      <c r="BT1195">
        <v>294.15970892844399</v>
      </c>
      <c r="BU1195">
        <v>293.965514883862</v>
      </c>
      <c r="BV1195">
        <v>296.94238284256602</v>
      </c>
      <c r="BW1195">
        <v>297.59579200751301</v>
      </c>
      <c r="BX1195">
        <v>297.84281418810099</v>
      </c>
      <c r="BY1195">
        <v>299.08340176009398</v>
      </c>
      <c r="BZ1195">
        <v>298.63085215973899</v>
      </c>
      <c r="CA1195">
        <v>301.64940209534501</v>
      </c>
      <c r="CB1195">
        <v>301.84571184400897</v>
      </c>
      <c r="CC1195">
        <v>297.72745635453902</v>
      </c>
      <c r="CD1195">
        <v>300.737314432451</v>
      </c>
      <c r="CE1195">
        <v>519.13409261589698</v>
      </c>
      <c r="CF1195">
        <v>291.62158776017202</v>
      </c>
      <c r="CG1195">
        <v>277.69311009090097</v>
      </c>
      <c r="CH1195">
        <v>280.48251856281598</v>
      </c>
      <c r="CI1195">
        <v>280.226516706734</v>
      </c>
      <c r="CJ1195">
        <v>281.53743282078</v>
      </c>
      <c r="CK1195">
        <v>280.37732529104301</v>
      </c>
      <c r="CL1195">
        <v>280.703252502071</v>
      </c>
      <c r="CM1195">
        <v>278.63604899157002</v>
      </c>
      <c r="CN1195">
        <v>276.48808689553999</v>
      </c>
      <c r="CO1195">
        <v>276.91317274549499</v>
      </c>
      <c r="CP1195">
        <v>280.59703666878897</v>
      </c>
      <c r="CQ1195">
        <v>277.96791028332802</v>
      </c>
      <c r="CR1195">
        <v>275.10309986272398</v>
      </c>
      <c r="CS1195">
        <v>276.52376628664001</v>
      </c>
      <c r="CT1195">
        <v>281.22743374198802</v>
      </c>
      <c r="CU1195">
        <v>275.44701255784003</v>
      </c>
      <c r="CV1195">
        <v>275.02505820728697</v>
      </c>
      <c r="CW1195">
        <v>275.35601941795301</v>
      </c>
      <c r="CX1195">
        <v>277.89744004910398</v>
      </c>
    </row>
    <row r="1196" spans="1:102" x14ac:dyDescent="0.25">
      <c r="A1196">
        <v>286.75116744496302</v>
      </c>
      <c r="B1196">
        <v>276.14198308530803</v>
      </c>
      <c r="C1196">
        <v>275.19926776677698</v>
      </c>
      <c r="D1196">
        <v>276.45945427620001</v>
      </c>
      <c r="E1196">
        <v>274.01762699982203</v>
      </c>
      <c r="F1196">
        <v>276.37276434777601</v>
      </c>
      <c r="G1196">
        <v>277.63018118316199</v>
      </c>
      <c r="H1196">
        <v>269.31538432284799</v>
      </c>
      <c r="I1196">
        <v>274.36029330477101</v>
      </c>
      <c r="J1196">
        <v>275.914652000079</v>
      </c>
      <c r="K1196">
        <v>273.50007444249599</v>
      </c>
      <c r="L1196">
        <v>273.21339346714501</v>
      </c>
      <c r="M1196">
        <v>273.091983557883</v>
      </c>
      <c r="N1196">
        <v>276.06576886124702</v>
      </c>
      <c r="O1196">
        <v>274.474172717876</v>
      </c>
      <c r="P1196">
        <v>274.56908385719299</v>
      </c>
      <c r="Q1196">
        <v>273.86993016663399</v>
      </c>
      <c r="R1196">
        <v>272.96613338726098</v>
      </c>
      <c r="S1196">
        <v>277.64723813878601</v>
      </c>
      <c r="T1196">
        <v>284.193068074314</v>
      </c>
      <c r="U1196">
        <v>295.19719466477898</v>
      </c>
      <c r="V1196">
        <v>319.73867749784898</v>
      </c>
      <c r="W1196">
        <v>324.42947631373698</v>
      </c>
      <c r="X1196">
        <v>347.59500194538401</v>
      </c>
      <c r="Y1196">
        <v>348.437384629679</v>
      </c>
      <c r="Z1196">
        <v>334.98493854262199</v>
      </c>
      <c r="AA1196">
        <v>313.34725447294602</v>
      </c>
      <c r="AB1196">
        <v>304.40315826358898</v>
      </c>
      <c r="AC1196">
        <v>306.09067155861601</v>
      </c>
      <c r="AD1196">
        <v>382.23363017605101</v>
      </c>
      <c r="AE1196">
        <v>316.99466809433898</v>
      </c>
      <c r="AF1196">
        <v>310.55215747102699</v>
      </c>
      <c r="AG1196">
        <v>310.59542974245602</v>
      </c>
      <c r="AH1196">
        <v>315.35047596002101</v>
      </c>
      <c r="AI1196">
        <v>317.39412561845597</v>
      </c>
      <c r="AJ1196">
        <v>340.71393321938501</v>
      </c>
      <c r="AK1196">
        <v>348.87167026220197</v>
      </c>
      <c r="AL1196">
        <v>529.36360721108997</v>
      </c>
      <c r="AM1196">
        <v>1083.21689542686</v>
      </c>
      <c r="AN1196">
        <v>1271.15237724962</v>
      </c>
      <c r="AO1196">
        <v>1056.5016616417599</v>
      </c>
      <c r="AP1196">
        <v>940.37230295781399</v>
      </c>
      <c r="AQ1196">
        <v>400.40392340103199</v>
      </c>
      <c r="AR1196">
        <v>290.799099267565</v>
      </c>
      <c r="AS1196">
        <v>288.11760650639098</v>
      </c>
      <c r="AT1196">
        <v>283.47552801563597</v>
      </c>
      <c r="AU1196">
        <v>285.28917807046901</v>
      </c>
      <c r="AV1196">
        <v>288.620149369405</v>
      </c>
      <c r="AW1196">
        <v>282.56403171208598</v>
      </c>
      <c r="AX1196">
        <v>280.09396902295902</v>
      </c>
      <c r="AY1196">
        <v>282.36511889401203</v>
      </c>
      <c r="AZ1196">
        <v>277.16823368516799</v>
      </c>
      <c r="BA1196">
        <v>281.16406035073697</v>
      </c>
      <c r="BB1196">
        <v>283.05814704850002</v>
      </c>
      <c r="BC1196">
        <v>279.36001886222402</v>
      </c>
      <c r="BD1196">
        <v>280.49325551495798</v>
      </c>
      <c r="BE1196">
        <v>283.04531780226603</v>
      </c>
      <c r="BF1196">
        <v>288.79494420863699</v>
      </c>
      <c r="BG1196">
        <v>290.04679584063001</v>
      </c>
      <c r="BH1196">
        <v>287.77521548702703</v>
      </c>
      <c r="BI1196">
        <v>282.66872193388798</v>
      </c>
      <c r="BJ1196">
        <v>282.89812961529498</v>
      </c>
      <c r="BK1196">
        <v>280.61821583587601</v>
      </c>
      <c r="BL1196">
        <v>287.55027123552497</v>
      </c>
      <c r="BM1196">
        <v>290.21305183856902</v>
      </c>
      <c r="BN1196">
        <v>293.058239271731</v>
      </c>
      <c r="BO1196">
        <v>291.72666985419102</v>
      </c>
      <c r="BP1196">
        <v>295.47954536514601</v>
      </c>
      <c r="BQ1196">
        <v>297.02524649856298</v>
      </c>
      <c r="BR1196">
        <v>292.763493780403</v>
      </c>
      <c r="BS1196">
        <v>293.40490960217801</v>
      </c>
      <c r="BT1196">
        <v>294.95615816906798</v>
      </c>
      <c r="BU1196">
        <v>296.29434967383003</v>
      </c>
      <c r="BV1196">
        <v>296.056838962509</v>
      </c>
      <c r="BW1196">
        <v>297.46672020261099</v>
      </c>
      <c r="BX1196">
        <v>296.591431051592</v>
      </c>
      <c r="BY1196">
        <v>300.30993198993798</v>
      </c>
      <c r="BZ1196">
        <v>299.32098129960798</v>
      </c>
      <c r="CA1196">
        <v>301.75253245686298</v>
      </c>
      <c r="CB1196">
        <v>303.46645934858901</v>
      </c>
      <c r="CC1196">
        <v>297.90733203232298</v>
      </c>
      <c r="CD1196">
        <v>299.77993702638003</v>
      </c>
      <c r="CE1196">
        <v>457.05642120033502</v>
      </c>
      <c r="CF1196">
        <v>292.24963711667402</v>
      </c>
      <c r="CG1196">
        <v>278.689905514126</v>
      </c>
      <c r="CH1196">
        <v>281.068575507221</v>
      </c>
      <c r="CI1196">
        <v>278.042918703162</v>
      </c>
      <c r="CJ1196">
        <v>279.70223317977297</v>
      </c>
      <c r="CK1196">
        <v>276.84970156292002</v>
      </c>
      <c r="CL1196">
        <v>279.18124520024998</v>
      </c>
      <c r="CM1196">
        <v>278.338300384653</v>
      </c>
      <c r="CN1196">
        <v>275.73612492134203</v>
      </c>
      <c r="CO1196">
        <v>278.46786481745102</v>
      </c>
      <c r="CP1196">
        <v>280.71902378221</v>
      </c>
      <c r="CQ1196">
        <v>278.26144978280303</v>
      </c>
      <c r="CR1196">
        <v>276.18381949608499</v>
      </c>
      <c r="CS1196">
        <v>274.79675661534702</v>
      </c>
      <c r="CT1196">
        <v>280.878751229486</v>
      </c>
      <c r="CU1196">
        <v>275.87284099158097</v>
      </c>
      <c r="CV1196">
        <v>276.681548823414</v>
      </c>
      <c r="CW1196">
        <v>273.03860192980801</v>
      </c>
      <c r="CX1196">
        <v>276.87510229370201</v>
      </c>
    </row>
    <row r="1197" spans="1:102" x14ac:dyDescent="0.25">
      <c r="A1197">
        <v>286.99132755170098</v>
      </c>
      <c r="B1197">
        <v>274.34368002657499</v>
      </c>
      <c r="C1197">
        <v>274.447208216977</v>
      </c>
      <c r="D1197">
        <v>273.91924730850201</v>
      </c>
      <c r="E1197">
        <v>272.22382025264699</v>
      </c>
      <c r="F1197">
        <v>275.448117059693</v>
      </c>
      <c r="G1197">
        <v>274.30826419318203</v>
      </c>
      <c r="H1197">
        <v>272.411614023531</v>
      </c>
      <c r="I1197">
        <v>275.42503953455002</v>
      </c>
      <c r="J1197">
        <v>275.326971665938</v>
      </c>
      <c r="K1197">
        <v>273.07033332913602</v>
      </c>
      <c r="L1197">
        <v>273.963011561938</v>
      </c>
      <c r="M1197">
        <v>273.55761283035201</v>
      </c>
      <c r="N1197">
        <v>275.06651177324301</v>
      </c>
      <c r="O1197">
        <v>274.84659298102599</v>
      </c>
      <c r="P1197">
        <v>273.37894450360398</v>
      </c>
      <c r="Q1197">
        <v>273.25447161525801</v>
      </c>
      <c r="R1197">
        <v>271.47914428571897</v>
      </c>
      <c r="S1197">
        <v>278.89120891712901</v>
      </c>
      <c r="T1197">
        <v>281.996034239876</v>
      </c>
      <c r="U1197">
        <v>294.68485360257</v>
      </c>
      <c r="V1197">
        <v>322.691580290329</v>
      </c>
      <c r="W1197">
        <v>327.53001038667702</v>
      </c>
      <c r="X1197">
        <v>357.19688841391599</v>
      </c>
      <c r="Y1197">
        <v>357.65667048415997</v>
      </c>
      <c r="Z1197">
        <v>337.26494811475101</v>
      </c>
      <c r="AA1197">
        <v>316.38107509251898</v>
      </c>
      <c r="AB1197">
        <v>303.60670981885897</v>
      </c>
      <c r="AC1197">
        <v>304.56510605340401</v>
      </c>
      <c r="AD1197">
        <v>376.35188907318002</v>
      </c>
      <c r="AE1197">
        <v>320.170163950431</v>
      </c>
      <c r="AF1197">
        <v>309.64885678768201</v>
      </c>
      <c r="AG1197">
        <v>312.16472661277498</v>
      </c>
      <c r="AH1197">
        <v>316.48354144833201</v>
      </c>
      <c r="AI1197">
        <v>315.93926848006998</v>
      </c>
      <c r="AJ1197">
        <v>336.55482845488802</v>
      </c>
      <c r="AK1197">
        <v>342.60033711391998</v>
      </c>
      <c r="AL1197">
        <v>504.73814429836602</v>
      </c>
      <c r="AM1197">
        <v>1067.42274659751</v>
      </c>
      <c r="AN1197">
        <v>1311.91953020182</v>
      </c>
      <c r="AO1197">
        <v>1065.28462018247</v>
      </c>
      <c r="AP1197">
        <v>934.73546541024302</v>
      </c>
      <c r="AQ1197">
        <v>399.984452587573</v>
      </c>
      <c r="AR1197">
        <v>289.02546894124799</v>
      </c>
      <c r="AS1197">
        <v>287.80075307456502</v>
      </c>
      <c r="AT1197">
        <v>281.92011581609398</v>
      </c>
      <c r="AU1197">
        <v>285.12060780994602</v>
      </c>
      <c r="AV1197">
        <v>286.01977896488597</v>
      </c>
      <c r="AW1197">
        <v>285.75772879498697</v>
      </c>
      <c r="AX1197">
        <v>279.03335865829001</v>
      </c>
      <c r="AY1197">
        <v>284.017182009225</v>
      </c>
      <c r="AZ1197">
        <v>275.90811798835102</v>
      </c>
      <c r="BA1197">
        <v>280.65660897068398</v>
      </c>
      <c r="BB1197">
        <v>286.543418840085</v>
      </c>
      <c r="BC1197">
        <v>278.89223994345701</v>
      </c>
      <c r="BD1197">
        <v>278.25365845142198</v>
      </c>
      <c r="BE1197">
        <v>282.94541067427798</v>
      </c>
      <c r="BF1197">
        <v>290.21764770500602</v>
      </c>
      <c r="BG1197">
        <v>291.08599512231501</v>
      </c>
      <c r="BH1197">
        <v>289.23625368158599</v>
      </c>
      <c r="BI1197">
        <v>281.76014085786801</v>
      </c>
      <c r="BJ1197">
        <v>280.92984736323899</v>
      </c>
      <c r="BK1197">
        <v>280.26774730877401</v>
      </c>
      <c r="BL1197">
        <v>286.40631573695799</v>
      </c>
      <c r="BM1197">
        <v>291.21079776395499</v>
      </c>
      <c r="BN1197">
        <v>291.89294162079</v>
      </c>
      <c r="BO1197">
        <v>290.94864114139602</v>
      </c>
      <c r="BP1197">
        <v>293.61077019862302</v>
      </c>
      <c r="BQ1197">
        <v>292.90862745394298</v>
      </c>
      <c r="BR1197">
        <v>293.19806054421099</v>
      </c>
      <c r="BS1197">
        <v>292.29167399696797</v>
      </c>
      <c r="BT1197">
        <v>296.590318915929</v>
      </c>
      <c r="BU1197">
        <v>294.39481008030299</v>
      </c>
      <c r="BV1197">
        <v>294.262886905512</v>
      </c>
      <c r="BW1197">
        <v>294.792051933121</v>
      </c>
      <c r="BX1197">
        <v>295.77867707866102</v>
      </c>
      <c r="BY1197">
        <v>300.18438900067002</v>
      </c>
      <c r="BZ1197">
        <v>301.56509197339301</v>
      </c>
      <c r="CA1197">
        <v>302.35670472960499</v>
      </c>
      <c r="CB1197">
        <v>302.187287562601</v>
      </c>
      <c r="CC1197">
        <v>299.66214504532599</v>
      </c>
      <c r="CD1197">
        <v>299.38919641753898</v>
      </c>
      <c r="CE1197">
        <v>455.18100021042898</v>
      </c>
      <c r="CF1197">
        <v>293.93541577377101</v>
      </c>
      <c r="CG1197">
        <v>279.56399053535603</v>
      </c>
      <c r="CH1197">
        <v>279.429397529033</v>
      </c>
      <c r="CI1197">
        <v>276.130037990853</v>
      </c>
      <c r="CJ1197">
        <v>277.68962328347902</v>
      </c>
      <c r="CK1197">
        <v>278.05546639409903</v>
      </c>
      <c r="CL1197">
        <v>277.08341480901902</v>
      </c>
      <c r="CM1197">
        <v>275.88205495788299</v>
      </c>
      <c r="CN1197">
        <v>276.63532920935501</v>
      </c>
      <c r="CO1197">
        <v>278.95610360541599</v>
      </c>
      <c r="CP1197">
        <v>278.83279084918701</v>
      </c>
      <c r="CQ1197">
        <v>275.32567262764098</v>
      </c>
      <c r="CR1197">
        <v>277.02481446826698</v>
      </c>
      <c r="CS1197">
        <v>273.15617862907402</v>
      </c>
      <c r="CT1197">
        <v>279.08761070155202</v>
      </c>
      <c r="CU1197">
        <v>275.32238599631</v>
      </c>
      <c r="CV1197">
        <v>278.88993676352402</v>
      </c>
      <c r="CW1197">
        <v>273.894171444672</v>
      </c>
      <c r="CX1197">
        <v>273.339017692727</v>
      </c>
    </row>
    <row r="1198" spans="1:102" x14ac:dyDescent="0.25">
      <c r="A1198">
        <v>287.23148765843803</v>
      </c>
      <c r="B1198">
        <v>274.89873407507503</v>
      </c>
      <c r="C1198">
        <v>273.30330085901801</v>
      </c>
      <c r="D1198">
        <v>273.773481535624</v>
      </c>
      <c r="E1198">
        <v>271.90668669994898</v>
      </c>
      <c r="F1198">
        <v>273.35460795298599</v>
      </c>
      <c r="G1198">
        <v>272.51414484707601</v>
      </c>
      <c r="H1198">
        <v>276.974195410557</v>
      </c>
      <c r="I1198">
        <v>273.87696114234001</v>
      </c>
      <c r="J1198">
        <v>276.07569128152198</v>
      </c>
      <c r="K1198">
        <v>271.68233361481998</v>
      </c>
      <c r="L1198">
        <v>274.500623711846</v>
      </c>
      <c r="M1198">
        <v>273.76634842576499</v>
      </c>
      <c r="N1198">
        <v>272.84611891892098</v>
      </c>
      <c r="O1198">
        <v>273.10677345665198</v>
      </c>
      <c r="P1198">
        <v>273.57816969356799</v>
      </c>
      <c r="Q1198">
        <v>274.413031967888</v>
      </c>
      <c r="R1198">
        <v>270.97344029737701</v>
      </c>
      <c r="S1198">
        <v>278.96110249693498</v>
      </c>
      <c r="T1198">
        <v>283.844948314151</v>
      </c>
      <c r="U1198">
        <v>295.706734689011</v>
      </c>
      <c r="V1198">
        <v>328.18072711924799</v>
      </c>
      <c r="W1198">
        <v>332.11714386235002</v>
      </c>
      <c r="X1198">
        <v>376.429770075215</v>
      </c>
      <c r="Y1198">
        <v>373.11191888386298</v>
      </c>
      <c r="Z1198">
        <v>341.72558952300602</v>
      </c>
      <c r="AA1198">
        <v>321.00146022418897</v>
      </c>
      <c r="AB1198">
        <v>301.71010608636902</v>
      </c>
      <c r="AC1198">
        <v>301.20809836546903</v>
      </c>
      <c r="AD1198">
        <v>371.09411525337202</v>
      </c>
      <c r="AE1198">
        <v>324.659781526107</v>
      </c>
      <c r="AF1198">
        <v>308.06649638689203</v>
      </c>
      <c r="AG1198">
        <v>313.647153881679</v>
      </c>
      <c r="AH1198">
        <v>320.25538728865098</v>
      </c>
      <c r="AI1198">
        <v>316.91574950597197</v>
      </c>
      <c r="AJ1198">
        <v>329.68358933860299</v>
      </c>
      <c r="AK1198">
        <v>339.07507578401902</v>
      </c>
      <c r="AL1198">
        <v>476.58979910859</v>
      </c>
      <c r="AM1198">
        <v>1033.44922626786</v>
      </c>
      <c r="AN1198">
        <v>1283.6518991097701</v>
      </c>
      <c r="AO1198">
        <v>1047.34766636615</v>
      </c>
      <c r="AP1198">
        <v>969.81050564423799</v>
      </c>
      <c r="AQ1198">
        <v>401.84035432714802</v>
      </c>
      <c r="AR1198">
        <v>289.30111012926699</v>
      </c>
      <c r="AS1198">
        <v>287.77121045172998</v>
      </c>
      <c r="AT1198">
        <v>280.02944635849002</v>
      </c>
      <c r="AU1198">
        <v>286.178329651154</v>
      </c>
      <c r="AV1198">
        <v>286.68180478894402</v>
      </c>
      <c r="AW1198">
        <v>285.43741139489401</v>
      </c>
      <c r="AX1198">
        <v>279.60478460941101</v>
      </c>
      <c r="AY1198">
        <v>283.595821098285</v>
      </c>
      <c r="AZ1198">
        <v>276.47334297376199</v>
      </c>
      <c r="BA1198">
        <v>281.82427800039699</v>
      </c>
      <c r="BB1198">
        <v>286.94328056857398</v>
      </c>
      <c r="BC1198">
        <v>276.79494885830098</v>
      </c>
      <c r="BD1198">
        <v>278.41416100222199</v>
      </c>
      <c r="BE1198">
        <v>283.29120421582098</v>
      </c>
      <c r="BF1198">
        <v>286.39741507064599</v>
      </c>
      <c r="BG1198">
        <v>291.57328244579998</v>
      </c>
      <c r="BH1198">
        <v>284.18432933211301</v>
      </c>
      <c r="BI1198">
        <v>282.93339091497199</v>
      </c>
      <c r="BJ1198">
        <v>281.63764286376801</v>
      </c>
      <c r="BK1198">
        <v>281.58418500133001</v>
      </c>
      <c r="BL1198">
        <v>286.22040760638998</v>
      </c>
      <c r="BM1198">
        <v>292.40641938920999</v>
      </c>
      <c r="BN1198">
        <v>291.33871902875802</v>
      </c>
      <c r="BO1198">
        <v>290.34255270305999</v>
      </c>
      <c r="BP1198">
        <v>294.00156451426398</v>
      </c>
      <c r="BQ1198">
        <v>291.23455169287001</v>
      </c>
      <c r="BR1198">
        <v>294.18965537393098</v>
      </c>
      <c r="BS1198">
        <v>293.04842126674299</v>
      </c>
      <c r="BT1198">
        <v>294.37813753621401</v>
      </c>
      <c r="BU1198">
        <v>292.64816585839401</v>
      </c>
      <c r="BV1198">
        <v>293.66573436904599</v>
      </c>
      <c r="BW1198">
        <v>293.58143923376298</v>
      </c>
      <c r="BX1198">
        <v>296.64618439969303</v>
      </c>
      <c r="BY1198">
        <v>299.06029087646198</v>
      </c>
      <c r="BZ1198">
        <v>297.75797281612802</v>
      </c>
      <c r="CA1198">
        <v>300.83153624642398</v>
      </c>
      <c r="CB1198">
        <v>300.23491055594201</v>
      </c>
      <c r="CC1198">
        <v>300.26804272948198</v>
      </c>
      <c r="CD1198">
        <v>296.664991959286</v>
      </c>
      <c r="CE1198">
        <v>446.76804299548098</v>
      </c>
      <c r="CF1198">
        <v>291.31998408126901</v>
      </c>
      <c r="CG1198">
        <v>275.54732667617401</v>
      </c>
      <c r="CH1198">
        <v>277.17532568883001</v>
      </c>
      <c r="CI1198">
        <v>274.231037628141</v>
      </c>
      <c r="CJ1198">
        <v>275.71777855234001</v>
      </c>
      <c r="CK1198">
        <v>278.337381007006</v>
      </c>
      <c r="CL1198">
        <v>274.71280599488398</v>
      </c>
      <c r="CM1198">
        <v>276.21575289531302</v>
      </c>
      <c r="CN1198">
        <v>277.87930547560001</v>
      </c>
      <c r="CO1198">
        <v>276.17337880646897</v>
      </c>
      <c r="CP1198">
        <v>276.51581415433498</v>
      </c>
      <c r="CQ1198">
        <v>274.953471185853</v>
      </c>
      <c r="CR1198">
        <v>277.57409269173002</v>
      </c>
      <c r="CS1198">
        <v>275.34369796045502</v>
      </c>
      <c r="CT1198">
        <v>277.16356709306899</v>
      </c>
      <c r="CU1198">
        <v>275.96295383151499</v>
      </c>
      <c r="CV1198">
        <v>278.34485208096498</v>
      </c>
      <c r="CW1198">
        <v>276.54152818660202</v>
      </c>
      <c r="CX1198">
        <v>273.36543111872402</v>
      </c>
    </row>
    <row r="1199" spans="1:102" x14ac:dyDescent="0.25">
      <c r="A1199">
        <v>287.47164776517599</v>
      </c>
      <c r="B1199">
        <v>276.246711049054</v>
      </c>
      <c r="C1199">
        <v>273.17634005900197</v>
      </c>
      <c r="D1199">
        <v>273.49786563792901</v>
      </c>
      <c r="E1199">
        <v>273.59903756729898</v>
      </c>
      <c r="F1199">
        <v>270.76144307055398</v>
      </c>
      <c r="G1199">
        <v>273.35386296098198</v>
      </c>
      <c r="H1199">
        <v>278.652291056813</v>
      </c>
      <c r="I1199">
        <v>273.37522511319702</v>
      </c>
      <c r="J1199">
        <v>274.70193919098</v>
      </c>
      <c r="K1199">
        <v>273.35182904816901</v>
      </c>
      <c r="L1199">
        <v>273.52894362586602</v>
      </c>
      <c r="M1199">
        <v>273.20121968423899</v>
      </c>
      <c r="N1199">
        <v>272.09359837095502</v>
      </c>
      <c r="O1199">
        <v>273.114977133727</v>
      </c>
      <c r="P1199">
        <v>273.65084288729798</v>
      </c>
      <c r="Q1199">
        <v>273.726079078358</v>
      </c>
      <c r="R1199">
        <v>270.17263917993699</v>
      </c>
      <c r="S1199">
        <v>276.40415180563599</v>
      </c>
      <c r="T1199">
        <v>284.69787621337002</v>
      </c>
      <c r="U1199">
        <v>297.70172765120401</v>
      </c>
      <c r="V1199">
        <v>328.17516950954899</v>
      </c>
      <c r="W1199">
        <v>337.93196032370702</v>
      </c>
      <c r="X1199">
        <v>389.92301365479801</v>
      </c>
      <c r="Y1199">
        <v>389.018125877876</v>
      </c>
      <c r="Z1199">
        <v>349.55770118581398</v>
      </c>
      <c r="AA1199">
        <v>324.14333461702199</v>
      </c>
      <c r="AB1199">
        <v>302.99915688542097</v>
      </c>
      <c r="AC1199">
        <v>298.11894843137702</v>
      </c>
      <c r="AD1199">
        <v>353.95930735004703</v>
      </c>
      <c r="AE1199">
        <v>320.97753560352601</v>
      </c>
      <c r="AF1199">
        <v>306.75651636255299</v>
      </c>
      <c r="AG1199">
        <v>316.303200369065</v>
      </c>
      <c r="AH1199">
        <v>319.75477077950001</v>
      </c>
      <c r="AI1199">
        <v>317.51010074299899</v>
      </c>
      <c r="AJ1199">
        <v>319.648608705198</v>
      </c>
      <c r="AK1199">
        <v>330.29032282627202</v>
      </c>
      <c r="AL1199">
        <v>430.226440202221</v>
      </c>
      <c r="AM1199">
        <v>895.46872391170496</v>
      </c>
      <c r="AN1199">
        <v>1176.3401941132599</v>
      </c>
      <c r="AO1199">
        <v>1087.7323644785799</v>
      </c>
      <c r="AP1199">
        <v>1055.5818210310799</v>
      </c>
      <c r="AQ1199">
        <v>393.79712629470998</v>
      </c>
      <c r="AR1199">
        <v>289.85008327489402</v>
      </c>
      <c r="AS1199">
        <v>285.93698539078099</v>
      </c>
      <c r="AT1199">
        <v>281.00143419022902</v>
      </c>
      <c r="AU1199">
        <v>284.86547720911898</v>
      </c>
      <c r="AV1199">
        <v>285.12431518604899</v>
      </c>
      <c r="AW1199">
        <v>282.20195226779703</v>
      </c>
      <c r="AX1199">
        <v>281.63378391678799</v>
      </c>
      <c r="AY1199">
        <v>282.88673886909697</v>
      </c>
      <c r="AZ1199">
        <v>274.75834256278199</v>
      </c>
      <c r="BA1199">
        <v>283.64502086068399</v>
      </c>
      <c r="BB1199">
        <v>283.43283263706297</v>
      </c>
      <c r="BC1199">
        <v>276.49640875603598</v>
      </c>
      <c r="BD1199">
        <v>279.19642862413298</v>
      </c>
      <c r="BE1199">
        <v>281.27261487384601</v>
      </c>
      <c r="BF1199">
        <v>283.09304183090597</v>
      </c>
      <c r="BG1199">
        <v>287.82117444284199</v>
      </c>
      <c r="BH1199">
        <v>279.59295023769499</v>
      </c>
      <c r="BI1199">
        <v>282.564455446068</v>
      </c>
      <c r="BJ1199">
        <v>281.860871654844</v>
      </c>
      <c r="BK1199">
        <v>282.65647271068701</v>
      </c>
      <c r="BL1199">
        <v>286.47286866332797</v>
      </c>
      <c r="BM1199">
        <v>290.43565308613802</v>
      </c>
      <c r="BN1199">
        <v>290.06815724157798</v>
      </c>
      <c r="BO1199">
        <v>291.75706641400501</v>
      </c>
      <c r="BP1199">
        <v>296.50679318479598</v>
      </c>
      <c r="BQ1199">
        <v>291.47581521973501</v>
      </c>
      <c r="BR1199">
        <v>294.32251458075802</v>
      </c>
      <c r="BS1199">
        <v>291.37916885347801</v>
      </c>
      <c r="BT1199">
        <v>292.12759817485301</v>
      </c>
      <c r="BU1199">
        <v>292.617570355802</v>
      </c>
      <c r="BV1199">
        <v>294.817047518381</v>
      </c>
      <c r="BW1199">
        <v>293.796485206341</v>
      </c>
      <c r="BX1199">
        <v>295.96834015979402</v>
      </c>
      <c r="BY1199">
        <v>298.73517432325201</v>
      </c>
      <c r="BZ1199">
        <v>294.40903626716403</v>
      </c>
      <c r="CA1199">
        <v>299.624868949487</v>
      </c>
      <c r="CB1199">
        <v>299.57164659847001</v>
      </c>
      <c r="CC1199">
        <v>299.419723845227</v>
      </c>
      <c r="CD1199">
        <v>294.66717261224102</v>
      </c>
      <c r="CE1199">
        <v>415.34654277496298</v>
      </c>
      <c r="CF1199">
        <v>288.28501599137797</v>
      </c>
      <c r="CG1199">
        <v>276.214706146558</v>
      </c>
      <c r="CH1199">
        <v>274.12718939394603</v>
      </c>
      <c r="CI1199">
        <v>276.07495754110403</v>
      </c>
      <c r="CJ1199">
        <v>276.00523652889098</v>
      </c>
      <c r="CK1199">
        <v>279.11867579720501</v>
      </c>
      <c r="CL1199">
        <v>276.141654533024</v>
      </c>
      <c r="CM1199">
        <v>277.40252393584399</v>
      </c>
      <c r="CN1199">
        <v>279.63148467217002</v>
      </c>
      <c r="CO1199">
        <v>275.15598136210002</v>
      </c>
      <c r="CP1199">
        <v>278.29979991853799</v>
      </c>
      <c r="CQ1199">
        <v>277.92699156599798</v>
      </c>
      <c r="CR1199">
        <v>278.10253743099298</v>
      </c>
      <c r="CS1199">
        <v>278.35361140390103</v>
      </c>
      <c r="CT1199">
        <v>274.40051401338201</v>
      </c>
      <c r="CU1199">
        <v>277.17466489445201</v>
      </c>
      <c r="CV1199">
        <v>278.04697526281001</v>
      </c>
      <c r="CW1199">
        <v>278.16245134620698</v>
      </c>
      <c r="CX1199">
        <v>275.00399076590799</v>
      </c>
    </row>
    <row r="1200" spans="1:102" x14ac:dyDescent="0.25">
      <c r="A1200">
        <v>287.711807871914</v>
      </c>
      <c r="B1200">
        <v>275.496457873336</v>
      </c>
      <c r="C1200">
        <v>273.55627013925903</v>
      </c>
      <c r="D1200">
        <v>274.25561385733602</v>
      </c>
      <c r="E1200">
        <v>273.95266567438603</v>
      </c>
      <c r="F1200">
        <v>271.09586050926299</v>
      </c>
      <c r="G1200">
        <v>272.46452169157499</v>
      </c>
      <c r="H1200">
        <v>276.35776313696698</v>
      </c>
      <c r="I1200">
        <v>274.91892459495898</v>
      </c>
      <c r="J1200">
        <v>272.78951676772698</v>
      </c>
      <c r="K1200">
        <v>274.88833897248003</v>
      </c>
      <c r="L1200">
        <v>273.621869651417</v>
      </c>
      <c r="M1200">
        <v>272.56224557191899</v>
      </c>
      <c r="N1200">
        <v>272.65142266801598</v>
      </c>
      <c r="O1200">
        <v>272.919970596327</v>
      </c>
      <c r="P1200">
        <v>273.64539984911698</v>
      </c>
      <c r="Q1200">
        <v>271.96249636741499</v>
      </c>
      <c r="R1200">
        <v>267.87077291878802</v>
      </c>
      <c r="S1200">
        <v>273.92894066418302</v>
      </c>
      <c r="T1200">
        <v>287.288802936644</v>
      </c>
      <c r="U1200">
        <v>296.35249448636699</v>
      </c>
      <c r="V1200">
        <v>329.33287825839699</v>
      </c>
      <c r="W1200">
        <v>344.08433859607601</v>
      </c>
      <c r="X1200">
        <v>393.43433745094399</v>
      </c>
      <c r="Y1200">
        <v>398.33116528475301</v>
      </c>
      <c r="Z1200">
        <v>354.90232710397999</v>
      </c>
      <c r="AA1200">
        <v>326.69349808509998</v>
      </c>
      <c r="AB1200">
        <v>306.19953594383497</v>
      </c>
      <c r="AC1200">
        <v>297.890251776306</v>
      </c>
      <c r="AD1200">
        <v>353.35428518588401</v>
      </c>
      <c r="AE1200">
        <v>316.55896564264202</v>
      </c>
      <c r="AF1200">
        <v>305.32639005047901</v>
      </c>
      <c r="AG1200">
        <v>317.22531059980997</v>
      </c>
      <c r="AH1200">
        <v>318.08992079053002</v>
      </c>
      <c r="AI1200">
        <v>318.04449444373199</v>
      </c>
      <c r="AJ1200">
        <v>320.92727117919998</v>
      </c>
      <c r="AK1200">
        <v>334.21396361375901</v>
      </c>
      <c r="AL1200">
        <v>433.36416892903702</v>
      </c>
      <c r="AM1200">
        <v>878.14055571517599</v>
      </c>
      <c r="AN1200">
        <v>1166.3193598953401</v>
      </c>
      <c r="AO1200">
        <v>1133.27812293484</v>
      </c>
      <c r="AP1200">
        <v>1066.8308969627501</v>
      </c>
      <c r="AQ1200">
        <v>392.90814534548298</v>
      </c>
      <c r="AR1200">
        <v>293.6467144321</v>
      </c>
      <c r="AS1200">
        <v>283.73102878976198</v>
      </c>
      <c r="AT1200">
        <v>281.125335598059</v>
      </c>
      <c r="AU1200">
        <v>280.67120460087898</v>
      </c>
      <c r="AV1200">
        <v>282.24071796788797</v>
      </c>
      <c r="AW1200">
        <v>279.84252893607101</v>
      </c>
      <c r="AX1200">
        <v>283.16666787990499</v>
      </c>
      <c r="AY1200">
        <v>283.63571690377398</v>
      </c>
      <c r="AZ1200">
        <v>275.47784674505999</v>
      </c>
      <c r="BA1200">
        <v>281.916642257197</v>
      </c>
      <c r="BB1200">
        <v>282.54708203533602</v>
      </c>
      <c r="BC1200">
        <v>277.44588097604799</v>
      </c>
      <c r="BD1200">
        <v>276.914102992675</v>
      </c>
      <c r="BE1200">
        <v>278.95835132575701</v>
      </c>
      <c r="BF1200">
        <v>284.29074815304398</v>
      </c>
      <c r="BG1200">
        <v>283.80017884162203</v>
      </c>
      <c r="BH1200">
        <v>279.96037556195199</v>
      </c>
      <c r="BI1200">
        <v>283.26821245923298</v>
      </c>
      <c r="BJ1200">
        <v>281.230137089609</v>
      </c>
      <c r="BK1200">
        <v>281.40062629899199</v>
      </c>
      <c r="BL1200">
        <v>288.54233639634401</v>
      </c>
      <c r="BM1200">
        <v>287.92803223183603</v>
      </c>
      <c r="BN1200">
        <v>290.17972973822401</v>
      </c>
      <c r="BO1200">
        <v>293.483187523391</v>
      </c>
      <c r="BP1200">
        <v>294.09448412019901</v>
      </c>
      <c r="BQ1200">
        <v>292.37380201678099</v>
      </c>
      <c r="BR1200">
        <v>292.41680716395399</v>
      </c>
      <c r="BS1200">
        <v>290.38245010316899</v>
      </c>
      <c r="BT1200">
        <v>290.60491148104501</v>
      </c>
      <c r="BU1200">
        <v>292.98834641775102</v>
      </c>
      <c r="BV1200">
        <v>294.92732558881198</v>
      </c>
      <c r="BW1200">
        <v>293.23898292969</v>
      </c>
      <c r="BX1200">
        <v>299.18798302532599</v>
      </c>
      <c r="BY1200">
        <v>299.82243140589702</v>
      </c>
      <c r="BZ1200">
        <v>294.27761580461998</v>
      </c>
      <c r="CA1200">
        <v>299.81203983986501</v>
      </c>
      <c r="CB1200">
        <v>300.17480412066499</v>
      </c>
      <c r="CC1200">
        <v>297.22963353423</v>
      </c>
      <c r="CD1200">
        <v>296.00263022091099</v>
      </c>
      <c r="CE1200">
        <v>412.84600830916298</v>
      </c>
      <c r="CF1200">
        <v>289.642861921389</v>
      </c>
      <c r="CG1200">
        <v>278.71822612321603</v>
      </c>
      <c r="CH1200">
        <v>271.68316026796799</v>
      </c>
      <c r="CI1200">
        <v>278.13702528585497</v>
      </c>
      <c r="CJ1200">
        <v>277.670611238557</v>
      </c>
      <c r="CK1200">
        <v>275.926733516605</v>
      </c>
      <c r="CL1200">
        <v>278.083211600732</v>
      </c>
      <c r="CM1200">
        <v>277.29985982086998</v>
      </c>
      <c r="CN1200">
        <v>279.37801445833799</v>
      </c>
      <c r="CO1200">
        <v>274.83310592730197</v>
      </c>
      <c r="CP1200">
        <v>277.98284790880001</v>
      </c>
      <c r="CQ1200">
        <v>277.97712685941798</v>
      </c>
      <c r="CR1200">
        <v>277.025107016535</v>
      </c>
      <c r="CS1200">
        <v>275.30420357328501</v>
      </c>
      <c r="CT1200">
        <v>272.88762814578598</v>
      </c>
      <c r="CU1200">
        <v>277.56580032570599</v>
      </c>
      <c r="CV1200">
        <v>277.40658958118098</v>
      </c>
      <c r="CW1200">
        <v>275.965053470832</v>
      </c>
      <c r="CX1200">
        <v>274.547915191718</v>
      </c>
    </row>
    <row r="1201" spans="1:102" x14ac:dyDescent="0.25">
      <c r="A1201">
        <v>287.95196797865202</v>
      </c>
      <c r="B1201">
        <v>273.39753771046202</v>
      </c>
      <c r="C1201">
        <v>272.20124979425299</v>
      </c>
      <c r="D1201">
        <v>274.58230628414901</v>
      </c>
      <c r="E1201">
        <v>274.275413482023</v>
      </c>
      <c r="F1201">
        <v>274.477117285764</v>
      </c>
      <c r="G1201">
        <v>272.39373625163603</v>
      </c>
      <c r="H1201">
        <v>272.712344706414</v>
      </c>
      <c r="I1201">
        <v>275.87393714719002</v>
      </c>
      <c r="J1201">
        <v>271.116461788332</v>
      </c>
      <c r="K1201">
        <v>273.45088452021298</v>
      </c>
      <c r="L1201">
        <v>274.639226505713</v>
      </c>
      <c r="M1201">
        <v>272.56945199917698</v>
      </c>
      <c r="N1201">
        <v>274.02393176939103</v>
      </c>
      <c r="O1201">
        <v>273.91824846281298</v>
      </c>
      <c r="P1201">
        <v>272.67111622569502</v>
      </c>
      <c r="Q1201">
        <v>272.093071571118</v>
      </c>
      <c r="R1201">
        <v>269.24409147249497</v>
      </c>
      <c r="S1201">
        <v>275.84371817629398</v>
      </c>
      <c r="T1201">
        <v>292.57037820818101</v>
      </c>
      <c r="U1201">
        <v>295.51425962507102</v>
      </c>
      <c r="V1201">
        <v>336.237105091589</v>
      </c>
      <c r="W1201">
        <v>357.08286999965901</v>
      </c>
      <c r="X1201">
        <v>415.99606329339099</v>
      </c>
      <c r="Y1201">
        <v>425.64750346925302</v>
      </c>
      <c r="Z1201">
        <v>367.23010835487702</v>
      </c>
      <c r="AA1201">
        <v>332.71960148957902</v>
      </c>
      <c r="AB1201">
        <v>309.98407654544599</v>
      </c>
      <c r="AC1201">
        <v>299.16411997611402</v>
      </c>
      <c r="AD1201">
        <v>352.864645027059</v>
      </c>
      <c r="AE1201">
        <v>312.26778804846498</v>
      </c>
      <c r="AF1201">
        <v>303.76009591834998</v>
      </c>
      <c r="AG1201">
        <v>322.20769520872</v>
      </c>
      <c r="AH1201">
        <v>316.79727484270398</v>
      </c>
      <c r="AI1201">
        <v>318.30459263965997</v>
      </c>
      <c r="AJ1201">
        <v>324.25695289908799</v>
      </c>
      <c r="AK1201">
        <v>331.74388402855698</v>
      </c>
      <c r="AL1201">
        <v>426.396083203221</v>
      </c>
      <c r="AM1201">
        <v>830.35048752639398</v>
      </c>
      <c r="AN1201">
        <v>1136.1758149075099</v>
      </c>
      <c r="AO1201">
        <v>1113.8515114705001</v>
      </c>
      <c r="AP1201">
        <v>1049.7825279190399</v>
      </c>
      <c r="AQ1201">
        <v>385.72443526570498</v>
      </c>
      <c r="AR1201">
        <v>294.332548881224</v>
      </c>
      <c r="AS1201">
        <v>284.973607522809</v>
      </c>
      <c r="AT1201">
        <v>279.01493935869502</v>
      </c>
      <c r="AU1201">
        <v>280.27391696558198</v>
      </c>
      <c r="AV1201">
        <v>281.07374204060801</v>
      </c>
      <c r="AW1201">
        <v>279.62186776871903</v>
      </c>
      <c r="AX1201">
        <v>282.15472991930699</v>
      </c>
      <c r="AY1201">
        <v>282.27078709498198</v>
      </c>
      <c r="AZ1201">
        <v>277.05710865942302</v>
      </c>
      <c r="BA1201">
        <v>280.310113773659</v>
      </c>
      <c r="BB1201">
        <v>281.44408188381198</v>
      </c>
      <c r="BC1201">
        <v>277.55859356335299</v>
      </c>
      <c r="BD1201">
        <v>276.94216169472702</v>
      </c>
      <c r="BE1201">
        <v>279.50129845923698</v>
      </c>
      <c r="BF1201">
        <v>284.07702931489598</v>
      </c>
      <c r="BG1201">
        <v>283.88117504062899</v>
      </c>
      <c r="BH1201">
        <v>283.73165273988599</v>
      </c>
      <c r="BI1201">
        <v>282.62884045800502</v>
      </c>
      <c r="BJ1201">
        <v>279.92077106416701</v>
      </c>
      <c r="BK1201">
        <v>280.97491981332797</v>
      </c>
      <c r="BL1201">
        <v>289.45730876119001</v>
      </c>
      <c r="BM1201">
        <v>288.09879342699401</v>
      </c>
      <c r="BN1201">
        <v>292.70750815770998</v>
      </c>
      <c r="BO1201">
        <v>294.289693453616</v>
      </c>
      <c r="BP1201">
        <v>293.01708378356602</v>
      </c>
      <c r="BQ1201">
        <v>293.62070755909099</v>
      </c>
      <c r="BR1201">
        <v>293.05095958192197</v>
      </c>
      <c r="BS1201">
        <v>293.43299526246398</v>
      </c>
      <c r="BT1201">
        <v>292.15935487216802</v>
      </c>
      <c r="BU1201">
        <v>294.16364581566802</v>
      </c>
      <c r="BV1201">
        <v>294.04955836056098</v>
      </c>
      <c r="BW1201">
        <v>295.11637631206798</v>
      </c>
      <c r="BX1201">
        <v>297.24816566501102</v>
      </c>
      <c r="BY1201">
        <v>297.674966703309</v>
      </c>
      <c r="BZ1201">
        <v>293.99236221951099</v>
      </c>
      <c r="CA1201">
        <v>298.57484720556101</v>
      </c>
      <c r="CB1201">
        <v>299.75790292745302</v>
      </c>
      <c r="CC1201">
        <v>294.58110845386898</v>
      </c>
      <c r="CD1201">
        <v>297.84122165662501</v>
      </c>
      <c r="CE1201">
        <v>408.60079305688402</v>
      </c>
      <c r="CF1201">
        <v>288.63148839257599</v>
      </c>
      <c r="CG1201">
        <v>279.49594604930201</v>
      </c>
      <c r="CH1201">
        <v>272.74156771020603</v>
      </c>
      <c r="CI1201">
        <v>276.53885367225001</v>
      </c>
      <c r="CJ1201">
        <v>276.05188986779501</v>
      </c>
      <c r="CK1201">
        <v>276.22317713697697</v>
      </c>
      <c r="CL1201">
        <v>280.30473430122299</v>
      </c>
      <c r="CM1201">
        <v>277.83925920396302</v>
      </c>
      <c r="CN1201">
        <v>277.98425741612698</v>
      </c>
      <c r="CO1201">
        <v>275.17830839976898</v>
      </c>
      <c r="CP1201">
        <v>276.50316360101402</v>
      </c>
      <c r="CQ1201">
        <v>275.53178964968203</v>
      </c>
      <c r="CR1201">
        <v>274.01461292693</v>
      </c>
      <c r="CS1201">
        <v>275.940777690689</v>
      </c>
      <c r="CT1201">
        <v>272.60304964240498</v>
      </c>
      <c r="CU1201">
        <v>275.58390573402397</v>
      </c>
      <c r="CV1201">
        <v>278.66867862684501</v>
      </c>
      <c r="CW1201">
        <v>275.71106956261201</v>
      </c>
      <c r="CX1201">
        <v>275.57457702188998</v>
      </c>
    </row>
    <row r="1202" spans="1:102" x14ac:dyDescent="0.25">
      <c r="A1202">
        <v>288.19212808538998</v>
      </c>
      <c r="B1202">
        <v>270.43514729857702</v>
      </c>
      <c r="C1202">
        <v>271.81568607721499</v>
      </c>
      <c r="D1202">
        <v>273.13522831882102</v>
      </c>
      <c r="E1202">
        <v>274.86634093748501</v>
      </c>
      <c r="F1202">
        <v>275.49570451027802</v>
      </c>
      <c r="G1202">
        <v>272.12407945334002</v>
      </c>
      <c r="H1202">
        <v>273.25890115851098</v>
      </c>
      <c r="I1202">
        <v>275.84558343614401</v>
      </c>
      <c r="J1202">
        <v>272.30766853476803</v>
      </c>
      <c r="K1202">
        <v>272.10214847947998</v>
      </c>
      <c r="L1202">
        <v>275.15338528023699</v>
      </c>
      <c r="M1202">
        <v>273.59355705317603</v>
      </c>
      <c r="N1202">
        <v>276.824291310744</v>
      </c>
      <c r="O1202">
        <v>274.69483891619097</v>
      </c>
      <c r="P1202">
        <v>273.48062062161802</v>
      </c>
      <c r="Q1202">
        <v>275.732743591538</v>
      </c>
      <c r="R1202">
        <v>271.55292599922302</v>
      </c>
      <c r="S1202">
        <v>277.74094811707602</v>
      </c>
      <c r="T1202">
        <v>291.974104940534</v>
      </c>
      <c r="U1202">
        <v>296.662869579578</v>
      </c>
      <c r="V1202">
        <v>336.771746222768</v>
      </c>
      <c r="W1202">
        <v>359.80806741408401</v>
      </c>
      <c r="X1202">
        <v>429.25339010370601</v>
      </c>
      <c r="Y1202">
        <v>443.11389776178299</v>
      </c>
      <c r="Z1202">
        <v>377.30153386420398</v>
      </c>
      <c r="AA1202">
        <v>336.37023903768102</v>
      </c>
      <c r="AB1202">
        <v>307.34690345834201</v>
      </c>
      <c r="AC1202">
        <v>298.25410888758103</v>
      </c>
      <c r="AD1202">
        <v>332.859712596885</v>
      </c>
      <c r="AE1202">
        <v>308.18612633319498</v>
      </c>
      <c r="AF1202">
        <v>301.69493652945999</v>
      </c>
      <c r="AG1202">
        <v>327.05686180085701</v>
      </c>
      <c r="AH1202">
        <v>312.81900042496397</v>
      </c>
      <c r="AI1202">
        <v>318.05237226795202</v>
      </c>
      <c r="AJ1202">
        <v>320.195000683356</v>
      </c>
      <c r="AK1202">
        <v>319.10244618277198</v>
      </c>
      <c r="AL1202">
        <v>390.88362727783698</v>
      </c>
      <c r="AM1202">
        <v>741.69563123203102</v>
      </c>
      <c r="AN1202">
        <v>1066.0451278478499</v>
      </c>
      <c r="AO1202">
        <v>1093.0682798750499</v>
      </c>
      <c r="AP1202">
        <v>1040.29952281483</v>
      </c>
      <c r="AQ1202">
        <v>373.24026521359701</v>
      </c>
      <c r="AR1202">
        <v>288.42525759899399</v>
      </c>
      <c r="AS1202">
        <v>286.23265209556303</v>
      </c>
      <c r="AT1202">
        <v>276.37091221400698</v>
      </c>
      <c r="AU1202">
        <v>282.175355794898</v>
      </c>
      <c r="AV1202">
        <v>278.20537917198698</v>
      </c>
      <c r="AW1202">
        <v>280.27251212529899</v>
      </c>
      <c r="AX1202">
        <v>279.05807461348797</v>
      </c>
      <c r="AY1202">
        <v>280.86261580913202</v>
      </c>
      <c r="AZ1202">
        <v>275.46803665477501</v>
      </c>
      <c r="BA1202">
        <v>278.15330565993202</v>
      </c>
      <c r="BB1202">
        <v>280.75850335383802</v>
      </c>
      <c r="BC1202">
        <v>277.952956173009</v>
      </c>
      <c r="BD1202">
        <v>278.67185463397698</v>
      </c>
      <c r="BE1202">
        <v>278.44456238612997</v>
      </c>
      <c r="BF1202">
        <v>283.550785429401</v>
      </c>
      <c r="BG1202">
        <v>283.22790830329302</v>
      </c>
      <c r="BH1202">
        <v>284.70321502064797</v>
      </c>
      <c r="BI1202">
        <v>280.88744183927503</v>
      </c>
      <c r="BJ1202">
        <v>279.21096709483101</v>
      </c>
      <c r="BK1202">
        <v>280.807507944782</v>
      </c>
      <c r="BL1202">
        <v>288.10688633232797</v>
      </c>
      <c r="BM1202">
        <v>291.53651881405</v>
      </c>
      <c r="BN1202">
        <v>293.661164782546</v>
      </c>
      <c r="BO1202">
        <v>293.52531473774002</v>
      </c>
      <c r="BP1202">
        <v>293.63501963459402</v>
      </c>
      <c r="BQ1202">
        <v>293.27945567687601</v>
      </c>
      <c r="BR1202">
        <v>295.25951180787899</v>
      </c>
      <c r="BS1202">
        <v>293.987849256451</v>
      </c>
      <c r="BT1202">
        <v>292.848817000579</v>
      </c>
      <c r="BU1202">
        <v>292.60860333915201</v>
      </c>
      <c r="BV1202">
        <v>295.079998550742</v>
      </c>
      <c r="BW1202">
        <v>297.254644047895</v>
      </c>
      <c r="BX1202">
        <v>293.80599992441199</v>
      </c>
      <c r="BY1202">
        <v>296.01955668091199</v>
      </c>
      <c r="BZ1202">
        <v>291.96151401848999</v>
      </c>
      <c r="CA1202">
        <v>295.80295124700001</v>
      </c>
      <c r="CB1202">
        <v>296.98790960379699</v>
      </c>
      <c r="CC1202">
        <v>293.48543034224798</v>
      </c>
      <c r="CD1202">
        <v>298.50221654581202</v>
      </c>
      <c r="CE1202">
        <v>383.52136119635702</v>
      </c>
      <c r="CF1202">
        <v>288.44131252249502</v>
      </c>
      <c r="CG1202">
        <v>279.00564662376797</v>
      </c>
      <c r="CH1202">
        <v>273.44059130331902</v>
      </c>
      <c r="CI1202">
        <v>274.47914062774998</v>
      </c>
      <c r="CJ1202">
        <v>275.785458465136</v>
      </c>
      <c r="CK1202">
        <v>275.94653154710898</v>
      </c>
      <c r="CL1202">
        <v>278.029512304977</v>
      </c>
      <c r="CM1202">
        <v>277.60803103145503</v>
      </c>
      <c r="CN1202">
        <v>276.12689258696003</v>
      </c>
      <c r="CO1202">
        <v>276.17315100354</v>
      </c>
      <c r="CP1202">
        <v>274.37544762727202</v>
      </c>
      <c r="CQ1202">
        <v>275.06462391332502</v>
      </c>
      <c r="CR1202">
        <v>274.62515032131199</v>
      </c>
      <c r="CS1202">
        <v>276.4534540208</v>
      </c>
      <c r="CT1202">
        <v>272.80103138318702</v>
      </c>
      <c r="CU1202">
        <v>274.39919668568899</v>
      </c>
      <c r="CV1202">
        <v>277.26277660939098</v>
      </c>
      <c r="CW1202">
        <v>276.860070484777</v>
      </c>
      <c r="CX1202">
        <v>276.70953001914103</v>
      </c>
    </row>
    <row r="1203" spans="1:102" x14ac:dyDescent="0.25">
      <c r="A1203">
        <v>288.432288192128</v>
      </c>
      <c r="B1203">
        <v>274.079912613413</v>
      </c>
      <c r="C1203">
        <v>273.99384701450902</v>
      </c>
      <c r="D1203">
        <v>272.59263615920798</v>
      </c>
      <c r="E1203">
        <v>273.41056660650599</v>
      </c>
      <c r="F1203">
        <v>277.28538100215798</v>
      </c>
      <c r="G1203">
        <v>272.86399307936603</v>
      </c>
      <c r="H1203">
        <v>274.880448564598</v>
      </c>
      <c r="I1203">
        <v>274.15075775117901</v>
      </c>
      <c r="J1203">
        <v>274.40630296672401</v>
      </c>
      <c r="K1203">
        <v>273.97662818151099</v>
      </c>
      <c r="L1203">
        <v>274.70735625536901</v>
      </c>
      <c r="M1203">
        <v>273.44796312520202</v>
      </c>
      <c r="N1203">
        <v>277.00705992866</v>
      </c>
      <c r="O1203">
        <v>277.239760194246</v>
      </c>
      <c r="P1203">
        <v>275.03815814369699</v>
      </c>
      <c r="Q1203">
        <v>276.67218987735401</v>
      </c>
      <c r="R1203">
        <v>272.11131457012402</v>
      </c>
      <c r="S1203">
        <v>278.09129633213001</v>
      </c>
      <c r="T1203">
        <v>290.34616777755298</v>
      </c>
      <c r="U1203">
        <v>296.36592376487999</v>
      </c>
      <c r="V1203">
        <v>335.909502875839</v>
      </c>
      <c r="W1203">
        <v>367.06848626342901</v>
      </c>
      <c r="X1203">
        <v>444.39686641512401</v>
      </c>
      <c r="Y1203">
        <v>466.794409263158</v>
      </c>
      <c r="Z1203">
        <v>393.30254724292001</v>
      </c>
      <c r="AA1203">
        <v>342.90040543254798</v>
      </c>
      <c r="AB1203">
        <v>305.18747819263001</v>
      </c>
      <c r="AC1203">
        <v>298.66738726731597</v>
      </c>
      <c r="AD1203">
        <v>330.198264928659</v>
      </c>
      <c r="AE1203">
        <v>306.641491040662</v>
      </c>
      <c r="AF1203">
        <v>303.415785409443</v>
      </c>
      <c r="AG1203">
        <v>328.42604675524399</v>
      </c>
      <c r="AH1203">
        <v>315.32226740536402</v>
      </c>
      <c r="AI1203">
        <v>320.26345761256198</v>
      </c>
      <c r="AJ1203">
        <v>324.71477756589798</v>
      </c>
      <c r="AK1203">
        <v>320.84841521023202</v>
      </c>
      <c r="AL1203">
        <v>390.55428684856599</v>
      </c>
      <c r="AM1203">
        <v>743.47734418476296</v>
      </c>
      <c r="AN1203">
        <v>1036.6843150555801</v>
      </c>
      <c r="AO1203">
        <v>1099.5597418554601</v>
      </c>
      <c r="AP1203">
        <v>1040.5578411917099</v>
      </c>
      <c r="AQ1203">
        <v>373.46700107466302</v>
      </c>
      <c r="AR1203">
        <v>288.19631999348502</v>
      </c>
      <c r="AS1203">
        <v>287.28685212092898</v>
      </c>
      <c r="AT1203">
        <v>277.18086791753399</v>
      </c>
      <c r="AU1203">
        <v>282.52973826694699</v>
      </c>
      <c r="AV1203">
        <v>278.95649252313802</v>
      </c>
      <c r="AW1203">
        <v>281.31405293061101</v>
      </c>
      <c r="AX1203">
        <v>277.205988812567</v>
      </c>
      <c r="AY1203">
        <v>279.42725371772798</v>
      </c>
      <c r="AZ1203">
        <v>276.45178975763798</v>
      </c>
      <c r="BA1203">
        <v>278.86288325612003</v>
      </c>
      <c r="BB1203">
        <v>280.46254863866801</v>
      </c>
      <c r="BC1203">
        <v>277.398222748384</v>
      </c>
      <c r="BD1203">
        <v>279.79052297258602</v>
      </c>
      <c r="BE1203">
        <v>275.78000886938202</v>
      </c>
      <c r="BF1203">
        <v>284.48326065259499</v>
      </c>
      <c r="BG1203">
        <v>283.873373953429</v>
      </c>
      <c r="BH1203">
        <v>283.22552462181602</v>
      </c>
      <c r="BI1203">
        <v>279.67676035586101</v>
      </c>
      <c r="BJ1203">
        <v>277.71471901389401</v>
      </c>
      <c r="BK1203">
        <v>280.08754552028398</v>
      </c>
      <c r="BL1203">
        <v>287.17321706727</v>
      </c>
      <c r="BM1203">
        <v>296.75934584558502</v>
      </c>
      <c r="BN1203">
        <v>293.215031589945</v>
      </c>
      <c r="BO1203">
        <v>292.65444043823697</v>
      </c>
      <c r="BP1203">
        <v>293.16916854865502</v>
      </c>
      <c r="BQ1203">
        <v>294.06703791534397</v>
      </c>
      <c r="BR1203">
        <v>298.77687346380901</v>
      </c>
      <c r="BS1203">
        <v>293.06994777793199</v>
      </c>
      <c r="BT1203">
        <v>294.15732273136803</v>
      </c>
      <c r="BU1203">
        <v>291.85257733661098</v>
      </c>
      <c r="BV1203">
        <v>294.230363788158</v>
      </c>
      <c r="BW1203">
        <v>294.92811194818597</v>
      </c>
      <c r="BX1203">
        <v>294.60754217776997</v>
      </c>
      <c r="BY1203">
        <v>296.32876948455498</v>
      </c>
      <c r="BZ1203">
        <v>291.66261422024201</v>
      </c>
      <c r="CA1203">
        <v>295.20937085019801</v>
      </c>
      <c r="CB1203">
        <v>295.57605975768303</v>
      </c>
      <c r="CC1203">
        <v>296.010922340089</v>
      </c>
      <c r="CD1203">
        <v>298.20258747503198</v>
      </c>
      <c r="CE1203">
        <v>382.535453823789</v>
      </c>
      <c r="CF1203">
        <v>290.31248799672102</v>
      </c>
      <c r="CG1203">
        <v>279.53328239129098</v>
      </c>
      <c r="CH1203">
        <v>274.747970500885</v>
      </c>
      <c r="CI1203">
        <v>277.50384636650102</v>
      </c>
      <c r="CJ1203">
        <v>275.57491876275299</v>
      </c>
      <c r="CK1203">
        <v>275.30948323675699</v>
      </c>
      <c r="CL1203">
        <v>274.29019462091901</v>
      </c>
      <c r="CM1203">
        <v>277.32714150674798</v>
      </c>
      <c r="CN1203">
        <v>276.86768137509398</v>
      </c>
      <c r="CO1203">
        <v>278.133656714295</v>
      </c>
      <c r="CP1203">
        <v>274.45939274971403</v>
      </c>
      <c r="CQ1203">
        <v>277.81817082766099</v>
      </c>
      <c r="CR1203">
        <v>275.99553612182899</v>
      </c>
      <c r="CS1203">
        <v>275.593220047329</v>
      </c>
      <c r="CT1203">
        <v>276.55917372447698</v>
      </c>
      <c r="CU1203">
        <v>275.24219921694498</v>
      </c>
      <c r="CV1203">
        <v>277.503929739706</v>
      </c>
      <c r="CW1203">
        <v>276.51117832816101</v>
      </c>
      <c r="CX1203">
        <v>275.82540806493603</v>
      </c>
    </row>
    <row r="1204" spans="1:102" x14ac:dyDescent="0.25">
      <c r="A1204">
        <v>288.67244829886499</v>
      </c>
      <c r="B1204">
        <v>276.34472272260899</v>
      </c>
      <c r="C1204">
        <v>273.39910601336697</v>
      </c>
      <c r="D1204">
        <v>272.49626645856199</v>
      </c>
      <c r="E1204">
        <v>274.12689509629701</v>
      </c>
      <c r="F1204">
        <v>276.592929890947</v>
      </c>
      <c r="G1204">
        <v>272.708886391634</v>
      </c>
      <c r="H1204">
        <v>276.33672541213599</v>
      </c>
      <c r="I1204">
        <v>273.11581987381601</v>
      </c>
      <c r="J1204">
        <v>276.04590339495599</v>
      </c>
      <c r="K1204">
        <v>273.519475207862</v>
      </c>
      <c r="L1204">
        <v>273.11976588071599</v>
      </c>
      <c r="M1204">
        <v>273.326683104484</v>
      </c>
      <c r="N1204">
        <v>275.863986182818</v>
      </c>
      <c r="O1204">
        <v>277.790549731569</v>
      </c>
      <c r="P1204">
        <v>274.11865363298602</v>
      </c>
      <c r="Q1204">
        <v>275.25806348588401</v>
      </c>
      <c r="R1204">
        <v>270.65477429176701</v>
      </c>
      <c r="S1204">
        <v>278.04799296689498</v>
      </c>
      <c r="T1204">
        <v>287.984814014189</v>
      </c>
      <c r="U1204">
        <v>298.88406853123399</v>
      </c>
      <c r="V1204">
        <v>338.380971846205</v>
      </c>
      <c r="W1204">
        <v>378.39142855864202</v>
      </c>
      <c r="X1204">
        <v>469.73298945320602</v>
      </c>
      <c r="Y1204">
        <v>487.55323812717302</v>
      </c>
      <c r="Z1204">
        <v>418.30224498711402</v>
      </c>
      <c r="AA1204">
        <v>349.45765142270602</v>
      </c>
      <c r="AB1204">
        <v>303.00349224369398</v>
      </c>
      <c r="AC1204">
        <v>297.64842243580699</v>
      </c>
      <c r="AD1204">
        <v>326.40479453242602</v>
      </c>
      <c r="AE1204">
        <v>305.99426472970703</v>
      </c>
      <c r="AF1204">
        <v>305.81006660794702</v>
      </c>
      <c r="AG1204">
        <v>331.47635537229502</v>
      </c>
      <c r="AH1204">
        <v>317.80108024160199</v>
      </c>
      <c r="AI1204">
        <v>327.45950086290799</v>
      </c>
      <c r="AJ1204">
        <v>330.057239454956</v>
      </c>
      <c r="AK1204">
        <v>321.027149023113</v>
      </c>
      <c r="AL1204">
        <v>381.83110151378497</v>
      </c>
      <c r="AM1204">
        <v>717.95972891057295</v>
      </c>
      <c r="AN1204">
        <v>1003.01949544794</v>
      </c>
      <c r="AO1204">
        <v>1120.0192676653601</v>
      </c>
      <c r="AP1204">
        <v>1077.7579507166099</v>
      </c>
      <c r="AQ1204">
        <v>377.35743005307899</v>
      </c>
      <c r="AR1204">
        <v>288.79383256184599</v>
      </c>
      <c r="AS1204">
        <v>285.58174751713602</v>
      </c>
      <c r="AT1204">
        <v>279.15790473144898</v>
      </c>
      <c r="AU1204">
        <v>281.651896508015</v>
      </c>
      <c r="AV1204">
        <v>279.71363294142299</v>
      </c>
      <c r="AW1204">
        <v>278.520809547326</v>
      </c>
      <c r="AX1204">
        <v>277.20090203007999</v>
      </c>
      <c r="AY1204">
        <v>279.00470315452998</v>
      </c>
      <c r="AZ1204">
        <v>276.741325773445</v>
      </c>
      <c r="BA1204">
        <v>279.81606156087099</v>
      </c>
      <c r="BB1204">
        <v>279.99535749276703</v>
      </c>
      <c r="BC1204">
        <v>278.85891663456999</v>
      </c>
      <c r="BD1204">
        <v>280.75617966457202</v>
      </c>
      <c r="BE1204">
        <v>275.31255302524698</v>
      </c>
      <c r="BF1204">
        <v>284.46431660796998</v>
      </c>
      <c r="BG1204">
        <v>282.61535418045298</v>
      </c>
      <c r="BH1204">
        <v>282.83340696497999</v>
      </c>
      <c r="BI1204">
        <v>279.04725377543502</v>
      </c>
      <c r="BJ1204">
        <v>276.156048338684</v>
      </c>
      <c r="BK1204">
        <v>279.866630775999</v>
      </c>
      <c r="BL1204">
        <v>284.76870983675099</v>
      </c>
      <c r="BM1204">
        <v>298.09517904990599</v>
      </c>
      <c r="BN1204">
        <v>295.06568276301499</v>
      </c>
      <c r="BO1204">
        <v>294.17865358241698</v>
      </c>
      <c r="BP1204">
        <v>292.61284294516702</v>
      </c>
      <c r="BQ1204">
        <v>294.44605357980299</v>
      </c>
      <c r="BR1204">
        <v>296.95140623873698</v>
      </c>
      <c r="BS1204">
        <v>293.91353029541301</v>
      </c>
      <c r="BT1204">
        <v>293.35283839057098</v>
      </c>
      <c r="BU1204">
        <v>290.06378775919802</v>
      </c>
      <c r="BV1204">
        <v>293.93584134661199</v>
      </c>
      <c r="BW1204">
        <v>293.03498488862402</v>
      </c>
      <c r="BX1204">
        <v>293.84953511516898</v>
      </c>
      <c r="BY1204">
        <v>293.96428037552801</v>
      </c>
      <c r="BZ1204">
        <v>292.05629031149903</v>
      </c>
      <c r="CA1204">
        <v>293.44347219024098</v>
      </c>
      <c r="CB1204">
        <v>297.12600337822602</v>
      </c>
      <c r="CC1204">
        <v>297.62274894739198</v>
      </c>
      <c r="CD1204">
        <v>298.84547210861399</v>
      </c>
      <c r="CE1204">
        <v>372.50168528680098</v>
      </c>
      <c r="CF1204">
        <v>289.53827503945899</v>
      </c>
      <c r="CG1204">
        <v>279.43024851265699</v>
      </c>
      <c r="CH1204">
        <v>277.95656089414399</v>
      </c>
      <c r="CI1204">
        <v>280.348044415142</v>
      </c>
      <c r="CJ1204">
        <v>274.194783230219</v>
      </c>
      <c r="CK1204">
        <v>275.74821289902201</v>
      </c>
      <c r="CL1204">
        <v>272.92131065154001</v>
      </c>
      <c r="CM1204">
        <v>278.81114443686602</v>
      </c>
      <c r="CN1204">
        <v>278.80687208061897</v>
      </c>
      <c r="CO1204">
        <v>276.46429915619899</v>
      </c>
      <c r="CP1204">
        <v>275.813964363178</v>
      </c>
      <c r="CQ1204">
        <v>278.51794200324099</v>
      </c>
      <c r="CR1204">
        <v>277.48047704931298</v>
      </c>
      <c r="CS1204">
        <v>276.25628832381398</v>
      </c>
      <c r="CT1204">
        <v>277.86448683342098</v>
      </c>
      <c r="CU1204">
        <v>275.31926119562399</v>
      </c>
      <c r="CV1204">
        <v>278.633654850732</v>
      </c>
      <c r="CW1204">
        <v>274.748363073804</v>
      </c>
      <c r="CX1204">
        <v>275.17885023557301</v>
      </c>
    </row>
    <row r="1205" spans="1:102" x14ac:dyDescent="0.25">
      <c r="A1205">
        <v>288.91260840560301</v>
      </c>
      <c r="B1205">
        <v>275.31524682888198</v>
      </c>
      <c r="C1205">
        <v>273.43469593234602</v>
      </c>
      <c r="D1205">
        <v>272.43621028862202</v>
      </c>
      <c r="E1205">
        <v>276.19434830405999</v>
      </c>
      <c r="F1205">
        <v>275.58599568583702</v>
      </c>
      <c r="G1205">
        <v>271.88481403141998</v>
      </c>
      <c r="H1205">
        <v>275.07891874644298</v>
      </c>
      <c r="I1205">
        <v>273.89293911342298</v>
      </c>
      <c r="J1205">
        <v>275.42888448869599</v>
      </c>
      <c r="K1205">
        <v>273.41993997341001</v>
      </c>
      <c r="L1205">
        <v>273.23654081759798</v>
      </c>
      <c r="M1205">
        <v>273.34591105675003</v>
      </c>
      <c r="N1205">
        <v>273.65915028459602</v>
      </c>
      <c r="O1205">
        <v>275.79462685833698</v>
      </c>
      <c r="P1205">
        <v>271.66209946161899</v>
      </c>
      <c r="Q1205">
        <v>274.46313383587</v>
      </c>
      <c r="R1205">
        <v>271.03269979916797</v>
      </c>
      <c r="S1205">
        <v>277.43314762326798</v>
      </c>
      <c r="T1205">
        <v>285.13620725030898</v>
      </c>
      <c r="U1205">
        <v>300.18503036584701</v>
      </c>
      <c r="V1205">
        <v>343.43607569439001</v>
      </c>
      <c r="W1205">
        <v>392.16245973537502</v>
      </c>
      <c r="X1205">
        <v>490.229611874027</v>
      </c>
      <c r="Y1205">
        <v>491.18189575496001</v>
      </c>
      <c r="Z1205">
        <v>432.98659912935199</v>
      </c>
      <c r="AA1205">
        <v>356.522291169754</v>
      </c>
      <c r="AB1205">
        <v>304.71983933280802</v>
      </c>
      <c r="AC1205">
        <v>296.778519864597</v>
      </c>
      <c r="AD1205">
        <v>321.644176438003</v>
      </c>
      <c r="AE1205">
        <v>303.69185780553897</v>
      </c>
      <c r="AF1205">
        <v>305.72214869235802</v>
      </c>
      <c r="AG1205">
        <v>333.30140068387101</v>
      </c>
      <c r="AH1205">
        <v>317.85950198264698</v>
      </c>
      <c r="AI1205">
        <v>330.36129135252799</v>
      </c>
      <c r="AJ1205">
        <v>329.23846452242202</v>
      </c>
      <c r="AK1205">
        <v>315.72263895336999</v>
      </c>
      <c r="AL1205">
        <v>366.98183297146397</v>
      </c>
      <c r="AM1205">
        <v>672.80649461417897</v>
      </c>
      <c r="AN1205">
        <v>990.68633845914098</v>
      </c>
      <c r="AO1205">
        <v>1143.79063092503</v>
      </c>
      <c r="AP1205">
        <v>1126.9680319859899</v>
      </c>
      <c r="AQ1205">
        <v>378.36719034161001</v>
      </c>
      <c r="AR1205">
        <v>285.64771166678503</v>
      </c>
      <c r="AS1205">
        <v>284.72520501469302</v>
      </c>
      <c r="AT1205">
        <v>282.168770614077</v>
      </c>
      <c r="AU1205">
        <v>281.33457363219998</v>
      </c>
      <c r="AV1205">
        <v>280.91193078514601</v>
      </c>
      <c r="AW1205">
        <v>276.65456054842798</v>
      </c>
      <c r="AX1205">
        <v>278.16181608636401</v>
      </c>
      <c r="AY1205">
        <v>277.80018601011199</v>
      </c>
      <c r="AZ1205">
        <v>277.21808558160501</v>
      </c>
      <c r="BA1205">
        <v>279.55745571529002</v>
      </c>
      <c r="BB1205">
        <v>280.20537851058901</v>
      </c>
      <c r="BC1205">
        <v>279.29464351623699</v>
      </c>
      <c r="BD1205">
        <v>278.667506313991</v>
      </c>
      <c r="BE1205">
        <v>275.69908779230201</v>
      </c>
      <c r="BF1205">
        <v>284.55691625921401</v>
      </c>
      <c r="BG1205">
        <v>281.282920436702</v>
      </c>
      <c r="BH1205">
        <v>282.26034499039002</v>
      </c>
      <c r="BI1205">
        <v>277.75779025442603</v>
      </c>
      <c r="BJ1205">
        <v>275.602382735905</v>
      </c>
      <c r="BK1205">
        <v>279.32483935480502</v>
      </c>
      <c r="BL1205">
        <v>285.13553490632</v>
      </c>
      <c r="BM1205">
        <v>295.04217175213302</v>
      </c>
      <c r="BN1205">
        <v>294.45999900331498</v>
      </c>
      <c r="BO1205">
        <v>296.61686504111799</v>
      </c>
      <c r="BP1205">
        <v>293.25952333609303</v>
      </c>
      <c r="BQ1205">
        <v>292.429308413814</v>
      </c>
      <c r="BR1205">
        <v>294.955535571295</v>
      </c>
      <c r="BS1205">
        <v>296.27954472218801</v>
      </c>
      <c r="BT1205">
        <v>290.17784608329799</v>
      </c>
      <c r="BU1205">
        <v>289.95811996800597</v>
      </c>
      <c r="BV1205">
        <v>294.46075331181498</v>
      </c>
      <c r="BW1205">
        <v>292.19478111135999</v>
      </c>
      <c r="BX1205">
        <v>292.42124807434601</v>
      </c>
      <c r="BY1205">
        <v>294.76115049707101</v>
      </c>
      <c r="BZ1205">
        <v>294.34293866344598</v>
      </c>
      <c r="CA1205">
        <v>293.56919271300899</v>
      </c>
      <c r="CB1205">
        <v>295.375653234563</v>
      </c>
      <c r="CC1205">
        <v>297.68126984629401</v>
      </c>
      <c r="CD1205">
        <v>299.33500673595501</v>
      </c>
      <c r="CE1205">
        <v>356.09258912651399</v>
      </c>
      <c r="CF1205">
        <v>291.27295242759499</v>
      </c>
      <c r="CG1205">
        <v>279.22664737017902</v>
      </c>
      <c r="CH1205">
        <v>280.46546560343302</v>
      </c>
      <c r="CI1205">
        <v>279.76055806891901</v>
      </c>
      <c r="CJ1205">
        <v>275.26152836145297</v>
      </c>
      <c r="CK1205">
        <v>275.47514490542699</v>
      </c>
      <c r="CL1205">
        <v>273.62757711949803</v>
      </c>
      <c r="CM1205">
        <v>282.19155067064298</v>
      </c>
      <c r="CN1205">
        <v>277.16710353356802</v>
      </c>
      <c r="CO1205">
        <v>276.69979992981098</v>
      </c>
      <c r="CP1205">
        <v>276.62237904176698</v>
      </c>
      <c r="CQ1205">
        <v>278.51437765495302</v>
      </c>
      <c r="CR1205">
        <v>277.98902657297498</v>
      </c>
      <c r="CS1205">
        <v>277.319859610121</v>
      </c>
      <c r="CT1205">
        <v>276.60219680342698</v>
      </c>
      <c r="CU1205">
        <v>276.63073833862398</v>
      </c>
      <c r="CV1205">
        <v>279.56580219509499</v>
      </c>
      <c r="CW1205">
        <v>275.22973980132099</v>
      </c>
      <c r="CX1205">
        <v>276.89259254481499</v>
      </c>
    </row>
    <row r="1206" spans="1:102" x14ac:dyDescent="0.25">
      <c r="A1206">
        <v>289.15276851234103</v>
      </c>
      <c r="B1206">
        <v>273.58790826844199</v>
      </c>
      <c r="C1206">
        <v>273.87675415632901</v>
      </c>
      <c r="D1206">
        <v>273.869906049799</v>
      </c>
      <c r="E1206">
        <v>273.72093019887097</v>
      </c>
      <c r="F1206">
        <v>273.820953247874</v>
      </c>
      <c r="G1206">
        <v>270.44741315166499</v>
      </c>
      <c r="H1206">
        <v>273.091972446623</v>
      </c>
      <c r="I1206">
        <v>274.91239163650101</v>
      </c>
      <c r="J1206">
        <v>274.02504530647298</v>
      </c>
      <c r="K1206">
        <v>273.928381697605</v>
      </c>
      <c r="L1206">
        <v>272.95175728687201</v>
      </c>
      <c r="M1206">
        <v>275.37518473286298</v>
      </c>
      <c r="N1206">
        <v>274.66353863155098</v>
      </c>
      <c r="O1206">
        <v>273.61547577747098</v>
      </c>
      <c r="P1206">
        <v>270.511880985304</v>
      </c>
      <c r="Q1206">
        <v>272.81325329454302</v>
      </c>
      <c r="R1206">
        <v>270.54534390224001</v>
      </c>
      <c r="S1206">
        <v>276.15019721695802</v>
      </c>
      <c r="T1206">
        <v>286.74575855383603</v>
      </c>
      <c r="U1206">
        <v>302.341277357335</v>
      </c>
      <c r="V1206">
        <v>350.44130781012501</v>
      </c>
      <c r="W1206">
        <v>408.71239095304099</v>
      </c>
      <c r="X1206">
        <v>508.17689859145702</v>
      </c>
      <c r="Y1206">
        <v>516.95525630945394</v>
      </c>
      <c r="Z1206">
        <v>454.20737010578199</v>
      </c>
      <c r="AA1206">
        <v>367.797369709507</v>
      </c>
      <c r="AB1206">
        <v>307.61671473267302</v>
      </c>
      <c r="AC1206">
        <v>301.64418248654698</v>
      </c>
      <c r="AD1206">
        <v>325.02620669145398</v>
      </c>
      <c r="AE1206">
        <v>304.16195142579198</v>
      </c>
      <c r="AF1206">
        <v>308.39234476009398</v>
      </c>
      <c r="AG1206">
        <v>338.540509519024</v>
      </c>
      <c r="AH1206">
        <v>318.888847514453</v>
      </c>
      <c r="AI1206">
        <v>331.21361470560902</v>
      </c>
      <c r="AJ1206">
        <v>330.242940567434</v>
      </c>
      <c r="AK1206">
        <v>313.15055469342502</v>
      </c>
      <c r="AL1206">
        <v>366.948102205005</v>
      </c>
      <c r="AM1206">
        <v>660.28098474786702</v>
      </c>
      <c r="AN1206">
        <v>1019.09248385079</v>
      </c>
      <c r="AO1206">
        <v>1146.6755119905999</v>
      </c>
      <c r="AP1206">
        <v>1146.3012984847201</v>
      </c>
      <c r="AQ1206">
        <v>373.14443161369098</v>
      </c>
      <c r="AR1206">
        <v>284.66336403520501</v>
      </c>
      <c r="AS1206">
        <v>283.21011091385299</v>
      </c>
      <c r="AT1206">
        <v>284.35338547319901</v>
      </c>
      <c r="AU1206">
        <v>279.17182703199501</v>
      </c>
      <c r="AV1206">
        <v>281.122399602244</v>
      </c>
      <c r="AW1206">
        <v>277.19095068497199</v>
      </c>
      <c r="AX1206">
        <v>280.47703406173099</v>
      </c>
      <c r="AY1206">
        <v>277.963610335743</v>
      </c>
      <c r="AZ1206">
        <v>278.16507831126302</v>
      </c>
      <c r="BA1206">
        <v>277.78506133526503</v>
      </c>
      <c r="BB1206">
        <v>281.90802793180399</v>
      </c>
      <c r="BC1206">
        <v>279.63156414895201</v>
      </c>
      <c r="BD1206">
        <v>276.407206326726</v>
      </c>
      <c r="BE1206">
        <v>277.70522347128798</v>
      </c>
      <c r="BF1206">
        <v>285.90476871048202</v>
      </c>
      <c r="BG1206">
        <v>282.28249587269499</v>
      </c>
      <c r="BH1206">
        <v>284.14879013694002</v>
      </c>
      <c r="BI1206">
        <v>278.25410876218098</v>
      </c>
      <c r="BJ1206">
        <v>277.27667363914998</v>
      </c>
      <c r="BK1206">
        <v>277.21580066422001</v>
      </c>
      <c r="BL1206">
        <v>287.075953119335</v>
      </c>
      <c r="BM1206">
        <v>292.291816469114</v>
      </c>
      <c r="BN1206">
        <v>295.57585178392702</v>
      </c>
      <c r="BO1206">
        <v>296.81899202986199</v>
      </c>
      <c r="BP1206">
        <v>296.654709155913</v>
      </c>
      <c r="BQ1206">
        <v>294.65670429986199</v>
      </c>
      <c r="BR1206">
        <v>293.98754638134398</v>
      </c>
      <c r="BS1206">
        <v>297.94011575053798</v>
      </c>
      <c r="BT1206">
        <v>288.98576356399099</v>
      </c>
      <c r="BU1206">
        <v>291.21043574979802</v>
      </c>
      <c r="BV1206">
        <v>292.43132143478499</v>
      </c>
      <c r="BW1206">
        <v>294.53900002702602</v>
      </c>
      <c r="BX1206">
        <v>292.471463077816</v>
      </c>
      <c r="BY1206">
        <v>297.20889920405301</v>
      </c>
      <c r="BZ1206">
        <v>295.71464032259701</v>
      </c>
      <c r="CA1206">
        <v>293.65302752235601</v>
      </c>
      <c r="CB1206">
        <v>295.62619443924598</v>
      </c>
      <c r="CC1206">
        <v>297.03282848499902</v>
      </c>
      <c r="CD1206">
        <v>298.991532019131</v>
      </c>
      <c r="CE1206">
        <v>357.36113679269198</v>
      </c>
      <c r="CF1206">
        <v>291.30396771176299</v>
      </c>
      <c r="CG1206">
        <v>281.51466397107998</v>
      </c>
      <c r="CH1206">
        <v>280.60203456867799</v>
      </c>
      <c r="CI1206">
        <v>276.36155106913401</v>
      </c>
      <c r="CJ1206">
        <v>276.71222062028897</v>
      </c>
      <c r="CK1206">
        <v>274.712576915037</v>
      </c>
      <c r="CL1206">
        <v>276.19626793015601</v>
      </c>
      <c r="CM1206">
        <v>280.348298598491</v>
      </c>
      <c r="CN1206">
        <v>275.717334978579</v>
      </c>
      <c r="CO1206">
        <v>275.95564666227102</v>
      </c>
      <c r="CP1206">
        <v>277.59843697051002</v>
      </c>
      <c r="CQ1206">
        <v>279.08314699962801</v>
      </c>
      <c r="CR1206">
        <v>277.53443270266598</v>
      </c>
      <c r="CS1206">
        <v>276.46015981072497</v>
      </c>
      <c r="CT1206">
        <v>275.932630795178</v>
      </c>
      <c r="CU1206">
        <v>275.86104533837602</v>
      </c>
      <c r="CV1206">
        <v>279.24585447865297</v>
      </c>
      <c r="CW1206">
        <v>275.81383533466999</v>
      </c>
      <c r="CX1206">
        <v>279.65106418608099</v>
      </c>
    </row>
    <row r="1207" spans="1:102" x14ac:dyDescent="0.25">
      <c r="A1207">
        <v>289.39292861907899</v>
      </c>
      <c r="B1207">
        <v>274.52414235325301</v>
      </c>
      <c r="C1207">
        <v>274.96401183037699</v>
      </c>
      <c r="D1207">
        <v>273.75393338421298</v>
      </c>
      <c r="E1207">
        <v>271.73998169399499</v>
      </c>
      <c r="F1207">
        <v>272.55605990403302</v>
      </c>
      <c r="G1207">
        <v>270.87329244441099</v>
      </c>
      <c r="H1207">
        <v>272.36294879116599</v>
      </c>
      <c r="I1207">
        <v>274.98500900719199</v>
      </c>
      <c r="J1207">
        <v>273.55875256511001</v>
      </c>
      <c r="K1207">
        <v>272.55852049215702</v>
      </c>
      <c r="L1207">
        <v>272.28816908310603</v>
      </c>
      <c r="M1207">
        <v>274.909152779718</v>
      </c>
      <c r="N1207">
        <v>274.40878893413401</v>
      </c>
      <c r="O1207">
        <v>272.684465297087</v>
      </c>
      <c r="P1207">
        <v>271.02712014098603</v>
      </c>
      <c r="Q1207">
        <v>272.62143673098399</v>
      </c>
      <c r="R1207">
        <v>270.40461608876399</v>
      </c>
      <c r="S1207">
        <v>273.71121686580602</v>
      </c>
      <c r="T1207">
        <v>290.25258165423901</v>
      </c>
      <c r="U1207">
        <v>304.13022086676</v>
      </c>
      <c r="V1207">
        <v>360.715424207686</v>
      </c>
      <c r="W1207">
        <v>412.49402828956698</v>
      </c>
      <c r="X1207">
        <v>527.91854541581495</v>
      </c>
      <c r="Y1207">
        <v>560.52456543471703</v>
      </c>
      <c r="Z1207">
        <v>478.75291196017503</v>
      </c>
      <c r="AA1207">
        <v>373.20901125763697</v>
      </c>
      <c r="AB1207">
        <v>308.854641764159</v>
      </c>
      <c r="AC1207">
        <v>303.72480178569498</v>
      </c>
      <c r="AD1207">
        <v>321.21219745101303</v>
      </c>
      <c r="AE1207">
        <v>304.864904836091</v>
      </c>
      <c r="AF1207">
        <v>306.98105742528099</v>
      </c>
      <c r="AG1207">
        <v>345.59855023289998</v>
      </c>
      <c r="AH1207">
        <v>320.14434838613801</v>
      </c>
      <c r="AI1207">
        <v>334.78047659524998</v>
      </c>
      <c r="AJ1207">
        <v>329.64412657513799</v>
      </c>
      <c r="AK1207">
        <v>312.43329859326502</v>
      </c>
      <c r="AL1207">
        <v>357.55121577047601</v>
      </c>
      <c r="AM1207">
        <v>632.614261222305</v>
      </c>
      <c r="AN1207">
        <v>971.03015834355097</v>
      </c>
      <c r="AO1207">
        <v>1157.31980791348</v>
      </c>
      <c r="AP1207">
        <v>1163.91350121043</v>
      </c>
      <c r="AQ1207">
        <v>370.64914390366403</v>
      </c>
      <c r="AR1207">
        <v>286.12901271924397</v>
      </c>
      <c r="AS1207">
        <v>284.08799723872698</v>
      </c>
      <c r="AT1207">
        <v>284.636876698935</v>
      </c>
      <c r="AU1207">
        <v>277.96843356565302</v>
      </c>
      <c r="AV1207">
        <v>278.59212020409802</v>
      </c>
      <c r="AW1207">
        <v>277.31384010761298</v>
      </c>
      <c r="AX1207">
        <v>278.40648398807099</v>
      </c>
      <c r="AY1207">
        <v>277.46409007739697</v>
      </c>
      <c r="AZ1207">
        <v>277.640417812674</v>
      </c>
      <c r="BA1207">
        <v>276.67528005135301</v>
      </c>
      <c r="BB1207">
        <v>279.81507832585203</v>
      </c>
      <c r="BC1207">
        <v>278.18826221753199</v>
      </c>
      <c r="BD1207">
        <v>277.77247412862801</v>
      </c>
      <c r="BE1207">
        <v>279.13527685828302</v>
      </c>
      <c r="BF1207">
        <v>286.222861112815</v>
      </c>
      <c r="BG1207">
        <v>284.54219000361502</v>
      </c>
      <c r="BH1207">
        <v>284.79984643418601</v>
      </c>
      <c r="BI1207">
        <v>277.43038242522198</v>
      </c>
      <c r="BJ1207">
        <v>276.91598254863402</v>
      </c>
      <c r="BK1207">
        <v>277.95219456499302</v>
      </c>
      <c r="BL1207">
        <v>287.52494582060501</v>
      </c>
      <c r="BM1207">
        <v>293.74309284734801</v>
      </c>
      <c r="BN1207">
        <v>297.939705282251</v>
      </c>
      <c r="BO1207">
        <v>294.48884312549097</v>
      </c>
      <c r="BP1207">
        <v>297.97341938658002</v>
      </c>
      <c r="BQ1207">
        <v>296.06730915136899</v>
      </c>
      <c r="BR1207">
        <v>293.49677638028902</v>
      </c>
      <c r="BS1207">
        <v>295.34268228225602</v>
      </c>
      <c r="BT1207">
        <v>291.21960903092599</v>
      </c>
      <c r="BU1207">
        <v>292.27454308330402</v>
      </c>
      <c r="BV1207">
        <v>291.83784300454198</v>
      </c>
      <c r="BW1207">
        <v>294.32790371443599</v>
      </c>
      <c r="BX1207">
        <v>292.02372613423898</v>
      </c>
      <c r="BY1207">
        <v>296.46332872709399</v>
      </c>
      <c r="BZ1207">
        <v>296.084501572806</v>
      </c>
      <c r="CA1207">
        <v>292.77092438976399</v>
      </c>
      <c r="CB1207">
        <v>294.17555024104399</v>
      </c>
      <c r="CC1207">
        <v>296.609452310248</v>
      </c>
      <c r="CD1207">
        <v>299.00653289279501</v>
      </c>
      <c r="CE1207">
        <v>351.664253394247</v>
      </c>
      <c r="CF1207">
        <v>290.93126033206198</v>
      </c>
      <c r="CG1207">
        <v>282.848386103503</v>
      </c>
      <c r="CH1207">
        <v>279.08777264376101</v>
      </c>
      <c r="CI1207">
        <v>274.821113564874</v>
      </c>
      <c r="CJ1207">
        <v>277.16786175423402</v>
      </c>
      <c r="CK1207">
        <v>276.54701870385998</v>
      </c>
      <c r="CL1207">
        <v>277.51599071808403</v>
      </c>
      <c r="CM1207">
        <v>277.05691250805597</v>
      </c>
      <c r="CN1207">
        <v>276.21197773230301</v>
      </c>
      <c r="CO1207">
        <v>275.13098886547999</v>
      </c>
      <c r="CP1207">
        <v>277.37038782981699</v>
      </c>
      <c r="CQ1207">
        <v>277.87394843827502</v>
      </c>
      <c r="CR1207">
        <v>277.42505671632802</v>
      </c>
      <c r="CS1207">
        <v>275.402210317852</v>
      </c>
      <c r="CT1207">
        <v>275.91910069434198</v>
      </c>
      <c r="CU1207">
        <v>275.08205278991198</v>
      </c>
      <c r="CV1207">
        <v>277.23005578038902</v>
      </c>
      <c r="CW1207">
        <v>273.393846287852</v>
      </c>
      <c r="CX1207">
        <v>281.74401385676902</v>
      </c>
    </row>
    <row r="1208" spans="1:102" x14ac:dyDescent="0.25">
      <c r="A1208">
        <v>289.633088725817</v>
      </c>
      <c r="B1208">
        <v>275.168241941693</v>
      </c>
      <c r="C1208">
        <v>274.20280774107198</v>
      </c>
      <c r="D1208">
        <v>271.54699584002799</v>
      </c>
      <c r="E1208">
        <v>272.748375088194</v>
      </c>
      <c r="F1208">
        <v>273.05815108633902</v>
      </c>
      <c r="G1208">
        <v>272.934365802515</v>
      </c>
      <c r="H1208">
        <v>272.975904386048</v>
      </c>
      <c r="I1208">
        <v>274.783189294414</v>
      </c>
      <c r="J1208">
        <v>273.29652969670099</v>
      </c>
      <c r="K1208">
        <v>270.24397078105699</v>
      </c>
      <c r="L1208">
        <v>271.45852860222101</v>
      </c>
      <c r="M1208">
        <v>273.36605231338302</v>
      </c>
      <c r="N1208">
        <v>274.15541052908401</v>
      </c>
      <c r="O1208">
        <v>273.22500370115699</v>
      </c>
      <c r="P1208">
        <v>273.34579216883498</v>
      </c>
      <c r="Q1208">
        <v>273.87240303501801</v>
      </c>
      <c r="R1208">
        <v>270.11654900533301</v>
      </c>
      <c r="S1208">
        <v>274.40881222786498</v>
      </c>
      <c r="T1208">
        <v>293.04904822259402</v>
      </c>
      <c r="U1208">
        <v>303.10343680285803</v>
      </c>
      <c r="V1208">
        <v>369.870131914392</v>
      </c>
      <c r="W1208">
        <v>416.33174959017299</v>
      </c>
      <c r="X1208">
        <v>546.76678517669598</v>
      </c>
      <c r="Y1208">
        <v>581.70934816451802</v>
      </c>
      <c r="Z1208">
        <v>498.86717551785603</v>
      </c>
      <c r="AA1208">
        <v>379.36270063126898</v>
      </c>
      <c r="AB1208">
        <v>310.045338616783</v>
      </c>
      <c r="AC1208">
        <v>303.799903419494</v>
      </c>
      <c r="AD1208">
        <v>319.77002814516698</v>
      </c>
      <c r="AE1208">
        <v>303.67936924158403</v>
      </c>
      <c r="AF1208">
        <v>305.77412792378999</v>
      </c>
      <c r="AG1208">
        <v>347.94692969693801</v>
      </c>
      <c r="AH1208">
        <v>321.528577061813</v>
      </c>
      <c r="AI1208">
        <v>334.85972535932802</v>
      </c>
      <c r="AJ1208">
        <v>326.79654440873702</v>
      </c>
      <c r="AK1208">
        <v>309.50370477009801</v>
      </c>
      <c r="AL1208">
        <v>343.19839638308503</v>
      </c>
      <c r="AM1208">
        <v>585.15506591143298</v>
      </c>
      <c r="AN1208">
        <v>879.89480328034301</v>
      </c>
      <c r="AO1208">
        <v>1137.50248018615</v>
      </c>
      <c r="AP1208">
        <v>1158.1907185053799</v>
      </c>
      <c r="AQ1208">
        <v>371.96106847973601</v>
      </c>
      <c r="AR1208">
        <v>285.96222800537498</v>
      </c>
      <c r="AS1208">
        <v>285.09143290276501</v>
      </c>
      <c r="AT1208">
        <v>282.54846325935199</v>
      </c>
      <c r="AU1208">
        <v>280.60633970083802</v>
      </c>
      <c r="AV1208">
        <v>277.18242426071498</v>
      </c>
      <c r="AW1208">
        <v>276.41520306977498</v>
      </c>
      <c r="AX1208">
        <v>274.11508673800199</v>
      </c>
      <c r="AY1208">
        <v>276.97871306791598</v>
      </c>
      <c r="AZ1208">
        <v>277.819446560968</v>
      </c>
      <c r="BA1208">
        <v>277.65635306266103</v>
      </c>
      <c r="BB1208">
        <v>275.77949997988702</v>
      </c>
      <c r="BC1208">
        <v>276.64674757119201</v>
      </c>
      <c r="BD1208">
        <v>277.55446962308798</v>
      </c>
      <c r="BE1208">
        <v>278.453419915577</v>
      </c>
      <c r="BF1208">
        <v>281.717074915502</v>
      </c>
      <c r="BG1208">
        <v>283.56570483173903</v>
      </c>
      <c r="BH1208">
        <v>282.90166897644798</v>
      </c>
      <c r="BI1208">
        <v>276.51899262908199</v>
      </c>
      <c r="BJ1208">
        <v>275.86541754325799</v>
      </c>
      <c r="BK1208">
        <v>277.38432178246399</v>
      </c>
      <c r="BL1208">
        <v>286.53413947801403</v>
      </c>
      <c r="BM1208">
        <v>294.16008934904801</v>
      </c>
      <c r="BN1208">
        <v>298.494766695767</v>
      </c>
      <c r="BO1208">
        <v>296.20277522343298</v>
      </c>
      <c r="BP1208">
        <v>297.41414964986001</v>
      </c>
      <c r="BQ1208">
        <v>295.87251562629598</v>
      </c>
      <c r="BR1208">
        <v>294.54224033971599</v>
      </c>
      <c r="BS1208">
        <v>295.22227295108797</v>
      </c>
      <c r="BT1208">
        <v>293.95848908535203</v>
      </c>
      <c r="BU1208">
        <v>292.04813662897902</v>
      </c>
      <c r="BV1208">
        <v>291.70862536274899</v>
      </c>
      <c r="BW1208">
        <v>295.55279915147003</v>
      </c>
      <c r="BX1208">
        <v>289.52925981306402</v>
      </c>
      <c r="BY1208">
        <v>298.013592938378</v>
      </c>
      <c r="BZ1208">
        <v>294.60859650309999</v>
      </c>
      <c r="CA1208">
        <v>293.72223523909798</v>
      </c>
      <c r="CB1208">
        <v>295.91049144917099</v>
      </c>
      <c r="CC1208">
        <v>295.85053628200399</v>
      </c>
      <c r="CD1208">
        <v>299.44752511503299</v>
      </c>
      <c r="CE1208">
        <v>343.06301283659297</v>
      </c>
      <c r="CF1208">
        <v>291.54970597975301</v>
      </c>
      <c r="CG1208">
        <v>281.09978485910699</v>
      </c>
      <c r="CH1208">
        <v>277.12018781399098</v>
      </c>
      <c r="CI1208">
        <v>276.63666971998902</v>
      </c>
      <c r="CJ1208">
        <v>276.89742079519101</v>
      </c>
      <c r="CK1208">
        <v>276.55933043184098</v>
      </c>
      <c r="CL1208">
        <v>277.88649343748</v>
      </c>
      <c r="CM1208">
        <v>276.00067289541403</v>
      </c>
      <c r="CN1208">
        <v>278.00100945598899</v>
      </c>
      <c r="CO1208">
        <v>278.49982786161502</v>
      </c>
      <c r="CP1208">
        <v>275.57003506083601</v>
      </c>
      <c r="CQ1208">
        <v>277.97857386543097</v>
      </c>
      <c r="CR1208">
        <v>275.64486121176702</v>
      </c>
      <c r="CS1208">
        <v>275.59463087595799</v>
      </c>
      <c r="CT1208">
        <v>275.93879573904502</v>
      </c>
      <c r="CU1208">
        <v>274.95976368512902</v>
      </c>
      <c r="CV1208">
        <v>276.90009230722399</v>
      </c>
      <c r="CW1208">
        <v>275.17057780267999</v>
      </c>
      <c r="CX1208">
        <v>280.44224845955802</v>
      </c>
    </row>
    <row r="1209" spans="1:102" x14ac:dyDescent="0.25">
      <c r="A1209">
        <v>289.87324883255502</v>
      </c>
      <c r="B1209">
        <v>274.14746748269903</v>
      </c>
      <c r="C1209">
        <v>273.11515952374799</v>
      </c>
      <c r="D1209">
        <v>269.70819081894501</v>
      </c>
      <c r="E1209">
        <v>273.16922599872498</v>
      </c>
      <c r="F1209">
        <v>273.69351690479698</v>
      </c>
      <c r="G1209">
        <v>273.53672682602303</v>
      </c>
      <c r="H1209">
        <v>272.52060763926801</v>
      </c>
      <c r="I1209">
        <v>273.82684131719702</v>
      </c>
      <c r="J1209">
        <v>273.60071341077997</v>
      </c>
      <c r="K1209">
        <v>272.01845306237902</v>
      </c>
      <c r="L1209">
        <v>271.10704682012698</v>
      </c>
      <c r="M1209">
        <v>273.45047807833203</v>
      </c>
      <c r="N1209">
        <v>275.119858823306</v>
      </c>
      <c r="O1209">
        <v>273.70745772196199</v>
      </c>
      <c r="P1209">
        <v>273.69987206617799</v>
      </c>
      <c r="Q1209">
        <v>273.41285349290598</v>
      </c>
      <c r="R1209">
        <v>270.096324497176</v>
      </c>
      <c r="S1209">
        <v>275.71092415495099</v>
      </c>
      <c r="T1209">
        <v>294.31331050365498</v>
      </c>
      <c r="U1209">
        <v>302.44158642001298</v>
      </c>
      <c r="V1209">
        <v>374.97298556191998</v>
      </c>
      <c r="W1209">
        <v>433.44782012030402</v>
      </c>
      <c r="X1209">
        <v>572.31877593110096</v>
      </c>
      <c r="Y1209">
        <v>579.48891405067798</v>
      </c>
      <c r="Z1209">
        <v>516.68704628086198</v>
      </c>
      <c r="AA1209">
        <v>399.01044818041498</v>
      </c>
      <c r="AB1209">
        <v>317.65948485229399</v>
      </c>
      <c r="AC1209">
        <v>308.72749105570898</v>
      </c>
      <c r="AD1209">
        <v>324.82670647825898</v>
      </c>
      <c r="AE1209">
        <v>307.35583195000203</v>
      </c>
      <c r="AF1209">
        <v>305.27893865603698</v>
      </c>
      <c r="AG1209">
        <v>354.64542915068301</v>
      </c>
      <c r="AH1209">
        <v>325.82989665174398</v>
      </c>
      <c r="AI1209">
        <v>341.89194226524302</v>
      </c>
      <c r="AJ1209">
        <v>331.60429529171603</v>
      </c>
      <c r="AK1209">
        <v>308.27103575206502</v>
      </c>
      <c r="AL1209">
        <v>342.26618741334897</v>
      </c>
      <c r="AM1209">
        <v>587.38604201413102</v>
      </c>
      <c r="AN1209">
        <v>866.43586182603599</v>
      </c>
      <c r="AO1209">
        <v>1139.9831699794499</v>
      </c>
      <c r="AP1209">
        <v>1155.87967614181</v>
      </c>
      <c r="AQ1209">
        <v>374.63704229701301</v>
      </c>
      <c r="AR1209">
        <v>286.05400411764901</v>
      </c>
      <c r="AS1209">
        <v>285.97205267746301</v>
      </c>
      <c r="AT1209">
        <v>284.86508948898</v>
      </c>
      <c r="AU1209">
        <v>282.46409550196802</v>
      </c>
      <c r="AV1209">
        <v>281.18691812003902</v>
      </c>
      <c r="AW1209">
        <v>278.92661901795498</v>
      </c>
      <c r="AX1209">
        <v>274.97716845761801</v>
      </c>
      <c r="AY1209">
        <v>275.37591320090797</v>
      </c>
      <c r="AZ1209">
        <v>276.399566932813</v>
      </c>
      <c r="BA1209">
        <v>278.42187776664599</v>
      </c>
      <c r="BB1209">
        <v>276.47091071536101</v>
      </c>
      <c r="BC1209">
        <v>276.34116443014898</v>
      </c>
      <c r="BD1209">
        <v>276.64862237684201</v>
      </c>
      <c r="BE1209">
        <v>275.72978943147899</v>
      </c>
      <c r="BF1209">
        <v>282.87642054638798</v>
      </c>
      <c r="BG1209">
        <v>281.94859270395898</v>
      </c>
      <c r="BH1209">
        <v>281.56979049390299</v>
      </c>
      <c r="BI1209">
        <v>276.49175960503101</v>
      </c>
      <c r="BJ1209">
        <v>276.33149049868399</v>
      </c>
      <c r="BK1209">
        <v>277.01022541267798</v>
      </c>
      <c r="BL1209">
        <v>283.735979866805</v>
      </c>
      <c r="BM1209">
        <v>296.34349031935301</v>
      </c>
      <c r="BN1209">
        <v>299.95157290447997</v>
      </c>
      <c r="BO1209">
        <v>300.56122989342299</v>
      </c>
      <c r="BP1209">
        <v>301.86441808028798</v>
      </c>
      <c r="BQ1209">
        <v>296.55841309936898</v>
      </c>
      <c r="BR1209">
        <v>297.97186209731001</v>
      </c>
      <c r="BS1209">
        <v>296.05309277955098</v>
      </c>
      <c r="BT1209">
        <v>294.54625720660403</v>
      </c>
      <c r="BU1209">
        <v>292.88728283984301</v>
      </c>
      <c r="BV1209">
        <v>292.953955564522</v>
      </c>
      <c r="BW1209">
        <v>294.507682261046</v>
      </c>
      <c r="BX1209">
        <v>287.324104704474</v>
      </c>
      <c r="BY1209">
        <v>299.730316263774</v>
      </c>
      <c r="BZ1209">
        <v>292.62954480638302</v>
      </c>
      <c r="CA1209">
        <v>295.51757001657398</v>
      </c>
      <c r="CB1209">
        <v>297.24576114762101</v>
      </c>
      <c r="CC1209">
        <v>296.47367328091099</v>
      </c>
      <c r="CD1209">
        <v>300.12087616029299</v>
      </c>
      <c r="CE1209">
        <v>342.303982658417</v>
      </c>
      <c r="CF1209">
        <v>290.823508533508</v>
      </c>
      <c r="CG1209">
        <v>279.58640757290499</v>
      </c>
      <c r="CH1209">
        <v>275.591296837877</v>
      </c>
      <c r="CI1209">
        <v>276.69289359980002</v>
      </c>
      <c r="CJ1209">
        <v>277.48885594638301</v>
      </c>
      <c r="CK1209">
        <v>273.622379685662</v>
      </c>
      <c r="CL1209">
        <v>277.91179909177401</v>
      </c>
      <c r="CM1209">
        <v>276.73147575051303</v>
      </c>
      <c r="CN1209">
        <v>278.82430130929498</v>
      </c>
      <c r="CO1209">
        <v>276.71309929882699</v>
      </c>
      <c r="CP1209">
        <v>276.18713595568897</v>
      </c>
      <c r="CQ1209">
        <v>276.65770006842303</v>
      </c>
      <c r="CR1209">
        <v>273.717803568097</v>
      </c>
      <c r="CS1209">
        <v>277.18309983859001</v>
      </c>
      <c r="CT1209">
        <v>275.75419369694299</v>
      </c>
      <c r="CU1209">
        <v>276.067527285663</v>
      </c>
      <c r="CV1209">
        <v>278.08286100905502</v>
      </c>
      <c r="CW1209">
        <v>277.84457675501397</v>
      </c>
      <c r="CX1209">
        <v>276.973415083178</v>
      </c>
    </row>
    <row r="1210" spans="1:102" x14ac:dyDescent="0.25">
      <c r="A1210">
        <v>290.11340893929201</v>
      </c>
      <c r="B1210">
        <v>273.262279270639</v>
      </c>
      <c r="C1210">
        <v>272.75579569804898</v>
      </c>
      <c r="D1210">
        <v>269.77136663886199</v>
      </c>
      <c r="E1210">
        <v>272.920481380789</v>
      </c>
      <c r="F1210">
        <v>274.27121165447198</v>
      </c>
      <c r="G1210">
        <v>276.71784790334101</v>
      </c>
      <c r="H1210">
        <v>272.075366747467</v>
      </c>
      <c r="I1210">
        <v>273.94430228804998</v>
      </c>
      <c r="J1210">
        <v>274.22550141998801</v>
      </c>
      <c r="K1210">
        <v>273.39330116617799</v>
      </c>
      <c r="L1210">
        <v>272.989189179562</v>
      </c>
      <c r="M1210">
        <v>274.02298414005799</v>
      </c>
      <c r="N1210">
        <v>272.03971619294498</v>
      </c>
      <c r="O1210">
        <v>275.42334152452901</v>
      </c>
      <c r="P1210">
        <v>275.52174873754899</v>
      </c>
      <c r="Q1210">
        <v>273.27690276589698</v>
      </c>
      <c r="R1210">
        <v>271.53659253352498</v>
      </c>
      <c r="S1210">
        <v>276.70748229967501</v>
      </c>
      <c r="T1210">
        <v>293.033537335331</v>
      </c>
      <c r="U1210">
        <v>305.584420407116</v>
      </c>
      <c r="V1210">
        <v>372.96422195686603</v>
      </c>
      <c r="W1210">
        <v>445.34147893864298</v>
      </c>
      <c r="X1210">
        <v>585.11385038646199</v>
      </c>
      <c r="Y1210">
        <v>586.48541000167495</v>
      </c>
      <c r="Z1210">
        <v>518.517581768112</v>
      </c>
      <c r="AA1210">
        <v>412.304984184148</v>
      </c>
      <c r="AB1210">
        <v>321.60177598852499</v>
      </c>
      <c r="AC1210">
        <v>309.82242056993499</v>
      </c>
      <c r="AD1210">
        <v>328.744811872794</v>
      </c>
      <c r="AE1210">
        <v>310.849129200893</v>
      </c>
      <c r="AF1210">
        <v>305.30113398016101</v>
      </c>
      <c r="AG1210">
        <v>358.96447805903102</v>
      </c>
      <c r="AH1210">
        <v>325.07237094350802</v>
      </c>
      <c r="AI1210">
        <v>349.22788539757198</v>
      </c>
      <c r="AJ1210">
        <v>333.40998697031199</v>
      </c>
      <c r="AK1210">
        <v>305.31168104720399</v>
      </c>
      <c r="AL1210">
        <v>336.375617990374</v>
      </c>
      <c r="AM1210">
        <v>564.15199916209895</v>
      </c>
      <c r="AN1210">
        <v>846.35621931031801</v>
      </c>
      <c r="AO1210">
        <v>1207.9087711811201</v>
      </c>
      <c r="AP1210">
        <v>1183.34101631815</v>
      </c>
      <c r="AQ1210">
        <v>374.42070733096199</v>
      </c>
      <c r="AR1210">
        <v>284.774969034028</v>
      </c>
      <c r="AS1210">
        <v>285.47475418411801</v>
      </c>
      <c r="AT1210">
        <v>282.29110800053701</v>
      </c>
      <c r="AU1210">
        <v>281.30497358096301</v>
      </c>
      <c r="AV1210">
        <v>283.790630500487</v>
      </c>
      <c r="AW1210">
        <v>278.85828762977297</v>
      </c>
      <c r="AX1210">
        <v>277.02689781642698</v>
      </c>
      <c r="AY1210">
        <v>274.880587385561</v>
      </c>
      <c r="AZ1210">
        <v>275.87329347977402</v>
      </c>
      <c r="BA1210">
        <v>278.81873569312398</v>
      </c>
      <c r="BB1210">
        <v>279.02042338993999</v>
      </c>
      <c r="BC1210">
        <v>275.72822880749499</v>
      </c>
      <c r="BD1210">
        <v>275.49389569623997</v>
      </c>
      <c r="BE1210">
        <v>274.34514660886799</v>
      </c>
      <c r="BF1210">
        <v>284.48933195441799</v>
      </c>
      <c r="BG1210">
        <v>281.14790711205001</v>
      </c>
      <c r="BH1210">
        <v>280.47703716081401</v>
      </c>
      <c r="BI1210">
        <v>279.89999169709102</v>
      </c>
      <c r="BJ1210">
        <v>276.49393266395901</v>
      </c>
      <c r="BK1210">
        <v>279.42004424661201</v>
      </c>
      <c r="BL1210">
        <v>283.987790719852</v>
      </c>
      <c r="BM1210">
        <v>296.428369174164</v>
      </c>
      <c r="BN1210">
        <v>303.21648809800303</v>
      </c>
      <c r="BO1210">
        <v>303.87821358807003</v>
      </c>
      <c r="BP1210">
        <v>302.832450117603</v>
      </c>
      <c r="BQ1210">
        <v>299.23814459797501</v>
      </c>
      <c r="BR1210">
        <v>297.243836911568</v>
      </c>
      <c r="BS1210">
        <v>295.94585991578998</v>
      </c>
      <c r="BT1210">
        <v>294.13405573211702</v>
      </c>
      <c r="BU1210">
        <v>296.51201592557197</v>
      </c>
      <c r="BV1210">
        <v>293.96886352925299</v>
      </c>
      <c r="BW1210">
        <v>292.87254579088199</v>
      </c>
      <c r="BX1210">
        <v>288.004435533275</v>
      </c>
      <c r="BY1210">
        <v>299.21966920876503</v>
      </c>
      <c r="BZ1210">
        <v>291.66666026110198</v>
      </c>
      <c r="CA1210">
        <v>294.894695407418</v>
      </c>
      <c r="CB1210">
        <v>295.51508102348299</v>
      </c>
      <c r="CC1210">
        <v>299.74527065862702</v>
      </c>
      <c r="CD1210">
        <v>299.30163904184099</v>
      </c>
      <c r="CE1210">
        <v>335.85888345415202</v>
      </c>
      <c r="CF1210">
        <v>289.78777507552599</v>
      </c>
      <c r="CG1210">
        <v>278.87210544794402</v>
      </c>
      <c r="CH1210">
        <v>274.90561736865402</v>
      </c>
      <c r="CI1210">
        <v>277.25749722472102</v>
      </c>
      <c r="CJ1210">
        <v>276.52675929943598</v>
      </c>
      <c r="CK1210">
        <v>274.31643700778699</v>
      </c>
      <c r="CL1210">
        <v>276.84246632262398</v>
      </c>
      <c r="CM1210">
        <v>278.22561677239503</v>
      </c>
      <c r="CN1210">
        <v>278.85183725598398</v>
      </c>
      <c r="CO1210">
        <v>275.22048695597198</v>
      </c>
      <c r="CP1210">
        <v>276.90062671238701</v>
      </c>
      <c r="CQ1210">
        <v>275.30835064602297</v>
      </c>
      <c r="CR1210">
        <v>275.61593987240099</v>
      </c>
      <c r="CS1210">
        <v>278.37454821253499</v>
      </c>
      <c r="CT1210">
        <v>275.13302028541898</v>
      </c>
      <c r="CU1210">
        <v>278.27874630395598</v>
      </c>
      <c r="CV1210">
        <v>277.85128134772401</v>
      </c>
      <c r="CW1210">
        <v>279.477731942692</v>
      </c>
      <c r="CX1210">
        <v>275.40444037166799</v>
      </c>
    </row>
    <row r="1211" spans="1:102" x14ac:dyDescent="0.25">
      <c r="A1211">
        <v>290.35356904602997</v>
      </c>
      <c r="B1211">
        <v>273.54077728491302</v>
      </c>
      <c r="C1211">
        <v>270.97625736338199</v>
      </c>
      <c r="D1211">
        <v>271.47066170315799</v>
      </c>
      <c r="E1211">
        <v>273.81373430402999</v>
      </c>
      <c r="F1211">
        <v>272.81073004357103</v>
      </c>
      <c r="G1211">
        <v>277.49012887391598</v>
      </c>
      <c r="H1211">
        <v>270.59469240681398</v>
      </c>
      <c r="I1211">
        <v>274.73782051568202</v>
      </c>
      <c r="J1211">
        <v>274.078463275856</v>
      </c>
      <c r="K1211">
        <v>276.35114243693499</v>
      </c>
      <c r="L1211">
        <v>273.53137961137003</v>
      </c>
      <c r="M1211">
        <v>275.15461161002901</v>
      </c>
      <c r="N1211">
        <v>270.77031884369399</v>
      </c>
      <c r="O1211">
        <v>273.75788659754102</v>
      </c>
      <c r="P1211">
        <v>276.08750771744798</v>
      </c>
      <c r="Q1211">
        <v>273.48139250708198</v>
      </c>
      <c r="R1211">
        <v>270.523557543984</v>
      </c>
      <c r="S1211">
        <v>278.116924039374</v>
      </c>
      <c r="T1211">
        <v>291.82893185661197</v>
      </c>
      <c r="U1211">
        <v>308.74332269299498</v>
      </c>
      <c r="V1211">
        <v>373.96272437308602</v>
      </c>
      <c r="W1211">
        <v>454.85030113395698</v>
      </c>
      <c r="X1211">
        <v>581.71021119453906</v>
      </c>
      <c r="Y1211">
        <v>595.98916723621198</v>
      </c>
      <c r="Z1211">
        <v>516.541008362924</v>
      </c>
      <c r="AA1211">
        <v>415.66711923318502</v>
      </c>
      <c r="AB1211">
        <v>324.926011867787</v>
      </c>
      <c r="AC1211">
        <v>313.17590312034201</v>
      </c>
      <c r="AD1211">
        <v>332.43856806642901</v>
      </c>
      <c r="AE1211">
        <v>310.17465169771498</v>
      </c>
      <c r="AF1211">
        <v>305.824462884958</v>
      </c>
      <c r="AG1211">
        <v>363.40161565279601</v>
      </c>
      <c r="AH1211">
        <v>323.90009204110902</v>
      </c>
      <c r="AI1211">
        <v>353.28321200975199</v>
      </c>
      <c r="AJ1211">
        <v>332.367298709588</v>
      </c>
      <c r="AK1211">
        <v>303.34343371817198</v>
      </c>
      <c r="AL1211">
        <v>329.90297678159197</v>
      </c>
      <c r="AM1211">
        <v>507.94474701952498</v>
      </c>
      <c r="AN1211">
        <v>777.10784147820095</v>
      </c>
      <c r="AO1211">
        <v>1157.2896921901799</v>
      </c>
      <c r="AP1211">
        <v>1125.6127155650299</v>
      </c>
      <c r="AQ1211">
        <v>364.14925118712398</v>
      </c>
      <c r="AR1211">
        <v>285.84236953643898</v>
      </c>
      <c r="AS1211">
        <v>283.32643396457797</v>
      </c>
      <c r="AT1211">
        <v>277.61952043626599</v>
      </c>
      <c r="AU1211">
        <v>278.78264442049698</v>
      </c>
      <c r="AV1211">
        <v>280.84568798516602</v>
      </c>
      <c r="AW1211">
        <v>277.77563121447901</v>
      </c>
      <c r="AX1211">
        <v>277.56707782771701</v>
      </c>
      <c r="AY1211">
        <v>276.777624408088</v>
      </c>
      <c r="AZ1211">
        <v>277.62473604224198</v>
      </c>
      <c r="BA1211">
        <v>278.88840199446003</v>
      </c>
      <c r="BB1211">
        <v>279.03191703596502</v>
      </c>
      <c r="BC1211">
        <v>277.23196976214098</v>
      </c>
      <c r="BD1211">
        <v>277.69488408884399</v>
      </c>
      <c r="BE1211">
        <v>272.55039226620801</v>
      </c>
      <c r="BF1211">
        <v>284.26830592107098</v>
      </c>
      <c r="BG1211">
        <v>279.114160361156</v>
      </c>
      <c r="BH1211">
        <v>279.81818209507401</v>
      </c>
      <c r="BI1211">
        <v>279.85697689026398</v>
      </c>
      <c r="BJ1211">
        <v>274.88611294269299</v>
      </c>
      <c r="BK1211">
        <v>282.42084413744101</v>
      </c>
      <c r="BL1211">
        <v>283.91706947196099</v>
      </c>
      <c r="BM1211">
        <v>298.86672596775901</v>
      </c>
      <c r="BN1211">
        <v>306.67943299369699</v>
      </c>
      <c r="BO1211">
        <v>304.44382442856698</v>
      </c>
      <c r="BP1211">
        <v>302.48306709921599</v>
      </c>
      <c r="BQ1211">
        <v>302.97093189873902</v>
      </c>
      <c r="BR1211">
        <v>300.75532528417801</v>
      </c>
      <c r="BS1211">
        <v>297.16522956633401</v>
      </c>
      <c r="BT1211">
        <v>294.46100291928502</v>
      </c>
      <c r="BU1211">
        <v>295.68649132335298</v>
      </c>
      <c r="BV1211">
        <v>295.081406003979</v>
      </c>
      <c r="BW1211">
        <v>291.80159965123602</v>
      </c>
      <c r="BX1211">
        <v>288.37596002714798</v>
      </c>
      <c r="BY1211">
        <v>297.01989165981001</v>
      </c>
      <c r="BZ1211">
        <v>292.873089033822</v>
      </c>
      <c r="CA1211">
        <v>295.93915699610397</v>
      </c>
      <c r="CB1211">
        <v>295.95881358223102</v>
      </c>
      <c r="CC1211">
        <v>300.97161023901998</v>
      </c>
      <c r="CD1211">
        <v>297.09886521574299</v>
      </c>
      <c r="CE1211">
        <v>331.18224041057698</v>
      </c>
      <c r="CF1211">
        <v>289.088258494949</v>
      </c>
      <c r="CG1211">
        <v>277.69383897794899</v>
      </c>
      <c r="CH1211">
        <v>276.34175247149398</v>
      </c>
      <c r="CI1211">
        <v>278.30980270301899</v>
      </c>
      <c r="CJ1211">
        <v>275.554648280538</v>
      </c>
      <c r="CK1211">
        <v>275.54435927492398</v>
      </c>
      <c r="CL1211">
        <v>279.21385958982899</v>
      </c>
      <c r="CM1211">
        <v>278.58149923152502</v>
      </c>
      <c r="CN1211">
        <v>276.83821790748499</v>
      </c>
      <c r="CO1211">
        <v>276.19676103433602</v>
      </c>
      <c r="CP1211">
        <v>275.91032990910298</v>
      </c>
      <c r="CQ1211">
        <v>273.717579205937</v>
      </c>
      <c r="CR1211">
        <v>278.97414117355498</v>
      </c>
      <c r="CS1211">
        <v>277.95997883850998</v>
      </c>
      <c r="CT1211">
        <v>273.61048355768497</v>
      </c>
      <c r="CU1211">
        <v>278.04894080397997</v>
      </c>
      <c r="CV1211">
        <v>277.510565476983</v>
      </c>
      <c r="CW1211">
        <v>278.11622137317602</v>
      </c>
      <c r="CX1211">
        <v>274.67292284663699</v>
      </c>
    </row>
    <row r="1212" spans="1:102" x14ac:dyDescent="0.25">
      <c r="A1212">
        <v>290.59372915276799</v>
      </c>
      <c r="B1212">
        <v>274.85717892518699</v>
      </c>
      <c r="C1212">
        <v>269.75270409361798</v>
      </c>
      <c r="D1212">
        <v>272.72531252458401</v>
      </c>
      <c r="E1212">
        <v>274.14006226883902</v>
      </c>
      <c r="F1212">
        <v>274.55171795369802</v>
      </c>
      <c r="G1212">
        <v>273.60656981590398</v>
      </c>
      <c r="H1212">
        <v>270.19475566510403</v>
      </c>
      <c r="I1212">
        <v>275.05873140192</v>
      </c>
      <c r="J1212">
        <v>274.38070273026801</v>
      </c>
      <c r="K1212">
        <v>278.73403091757001</v>
      </c>
      <c r="L1212">
        <v>272.22985363232101</v>
      </c>
      <c r="M1212">
        <v>275.30070674262601</v>
      </c>
      <c r="N1212">
        <v>271.89204338239603</v>
      </c>
      <c r="O1212">
        <v>271.46714739968598</v>
      </c>
      <c r="P1212">
        <v>276.14109167005398</v>
      </c>
      <c r="Q1212">
        <v>274.107895687162</v>
      </c>
      <c r="R1212">
        <v>271.50099146655998</v>
      </c>
      <c r="S1212">
        <v>276.52697735129999</v>
      </c>
      <c r="T1212">
        <v>294.291280293993</v>
      </c>
      <c r="U1212">
        <v>313.989808132517</v>
      </c>
      <c r="V1212">
        <v>385.068170630785</v>
      </c>
      <c r="W1212">
        <v>473.72303997521999</v>
      </c>
      <c r="X1212">
        <v>609.597311470661</v>
      </c>
      <c r="Y1212">
        <v>638.839845183997</v>
      </c>
      <c r="Z1212">
        <v>555.76217481070796</v>
      </c>
      <c r="AA1212">
        <v>438.81126494503599</v>
      </c>
      <c r="AB1212">
        <v>332.36609923320299</v>
      </c>
      <c r="AC1212">
        <v>320.924360641372</v>
      </c>
      <c r="AD1212">
        <v>337.58183338535099</v>
      </c>
      <c r="AE1212">
        <v>312.51384052822999</v>
      </c>
      <c r="AF1212">
        <v>308.98997671783297</v>
      </c>
      <c r="AG1212">
        <v>368.75479781204598</v>
      </c>
      <c r="AH1212">
        <v>322.63476756619099</v>
      </c>
      <c r="AI1212">
        <v>358.13830807835001</v>
      </c>
      <c r="AJ1212">
        <v>334.41154651475802</v>
      </c>
      <c r="AK1212">
        <v>305.681545672629</v>
      </c>
      <c r="AL1212">
        <v>330.82474674217701</v>
      </c>
      <c r="AM1212">
        <v>504.42204056007103</v>
      </c>
      <c r="AN1212">
        <v>782.04376990847595</v>
      </c>
      <c r="AO1212">
        <v>1150.3958863078799</v>
      </c>
      <c r="AP1212">
        <v>1115.5857314785201</v>
      </c>
      <c r="AQ1212">
        <v>363.21920122753801</v>
      </c>
      <c r="AR1212">
        <v>287.36262554669503</v>
      </c>
      <c r="AS1212">
        <v>282.86180509501003</v>
      </c>
      <c r="AT1212">
        <v>276.78689439961698</v>
      </c>
      <c r="AU1212">
        <v>278.34740915314802</v>
      </c>
      <c r="AV1212">
        <v>278.78363840391103</v>
      </c>
      <c r="AW1212">
        <v>276.67367034542298</v>
      </c>
      <c r="AX1212">
        <v>276.39540985108403</v>
      </c>
      <c r="AY1212">
        <v>280.51403379424102</v>
      </c>
      <c r="AZ1212">
        <v>276.17097786343902</v>
      </c>
      <c r="BA1212">
        <v>279.22113955023502</v>
      </c>
      <c r="BB1212">
        <v>277.88109070021397</v>
      </c>
      <c r="BC1212">
        <v>276.03035393598702</v>
      </c>
      <c r="BD1212">
        <v>279.991976940607</v>
      </c>
      <c r="BE1212">
        <v>273.71923372039203</v>
      </c>
      <c r="BF1212">
        <v>281.38651826918499</v>
      </c>
      <c r="BG1212">
        <v>279.16989477586901</v>
      </c>
      <c r="BH1212">
        <v>277.32909588645902</v>
      </c>
      <c r="BI1212">
        <v>278.31686868353398</v>
      </c>
      <c r="BJ1212">
        <v>273.90146457727099</v>
      </c>
      <c r="BK1212">
        <v>280.99054915686901</v>
      </c>
      <c r="BL1212">
        <v>284.56302250378099</v>
      </c>
      <c r="BM1212">
        <v>297.81643613391299</v>
      </c>
      <c r="BN1212">
        <v>306.21778782552798</v>
      </c>
      <c r="BO1212">
        <v>307.33248808291199</v>
      </c>
      <c r="BP1212">
        <v>303.77965807526903</v>
      </c>
      <c r="BQ1212">
        <v>305.69484361152598</v>
      </c>
      <c r="BR1212">
        <v>302.95633572454801</v>
      </c>
      <c r="BS1212">
        <v>297.57499845943801</v>
      </c>
      <c r="BT1212">
        <v>294.62143777661498</v>
      </c>
      <c r="BU1212">
        <v>296.38257774643802</v>
      </c>
      <c r="BV1212">
        <v>295.56912653346598</v>
      </c>
      <c r="BW1212">
        <v>294.45740069538499</v>
      </c>
      <c r="BX1212">
        <v>290.90594745753498</v>
      </c>
      <c r="BY1212">
        <v>294.94672566560098</v>
      </c>
      <c r="BZ1212">
        <v>296.49077866090698</v>
      </c>
      <c r="CA1212">
        <v>296.910661217474</v>
      </c>
      <c r="CB1212">
        <v>300.74100246853999</v>
      </c>
      <c r="CC1212">
        <v>301.08893780452399</v>
      </c>
      <c r="CD1212">
        <v>295.93256733581802</v>
      </c>
      <c r="CE1212">
        <v>330.825481582306</v>
      </c>
      <c r="CF1212">
        <v>287.17113405838001</v>
      </c>
      <c r="CG1212">
        <v>278.11701316643098</v>
      </c>
      <c r="CH1212">
        <v>276.95466459011999</v>
      </c>
      <c r="CI1212">
        <v>277.99908294317999</v>
      </c>
      <c r="CJ1212">
        <v>277.72782725122499</v>
      </c>
      <c r="CK1212">
        <v>274.77462994602899</v>
      </c>
      <c r="CL1212">
        <v>279.94878891141798</v>
      </c>
      <c r="CM1212">
        <v>277.33376640469203</v>
      </c>
      <c r="CN1212">
        <v>275.265652664497</v>
      </c>
      <c r="CO1212">
        <v>276.63960845452999</v>
      </c>
      <c r="CP1212">
        <v>275.748816203285</v>
      </c>
      <c r="CQ1212">
        <v>273.84343818761801</v>
      </c>
      <c r="CR1212">
        <v>279.63606128026299</v>
      </c>
      <c r="CS1212">
        <v>276.01766017162203</v>
      </c>
      <c r="CT1212">
        <v>273.28016163081998</v>
      </c>
      <c r="CU1212">
        <v>275.85053655943699</v>
      </c>
      <c r="CV1212">
        <v>276.27445846834598</v>
      </c>
      <c r="CW1212">
        <v>277.447152371855</v>
      </c>
      <c r="CX1212">
        <v>274.658226527051</v>
      </c>
    </row>
    <row r="1213" spans="1:102" x14ac:dyDescent="0.25">
      <c r="A1213">
        <v>290.83388925950601</v>
      </c>
      <c r="B1213">
        <v>275.83478227594298</v>
      </c>
      <c r="C1213">
        <v>270.210608102067</v>
      </c>
      <c r="D1213">
        <v>273.87129259163402</v>
      </c>
      <c r="E1213">
        <v>274.46524976705098</v>
      </c>
      <c r="F1213">
        <v>275.00252862430898</v>
      </c>
      <c r="G1213">
        <v>271.09139231428099</v>
      </c>
      <c r="H1213">
        <v>270.82988397988998</v>
      </c>
      <c r="I1213">
        <v>276.81854340266398</v>
      </c>
      <c r="J1213">
        <v>274.714725903974</v>
      </c>
      <c r="K1213">
        <v>277.73112908198402</v>
      </c>
      <c r="L1213">
        <v>272.69200172545698</v>
      </c>
      <c r="M1213">
        <v>274.68732185622298</v>
      </c>
      <c r="N1213">
        <v>270.24739815129999</v>
      </c>
      <c r="O1213">
        <v>270.85878933042397</v>
      </c>
      <c r="P1213">
        <v>275.76764147898598</v>
      </c>
      <c r="Q1213">
        <v>274.21515259905601</v>
      </c>
      <c r="R1213">
        <v>273.16397156295102</v>
      </c>
      <c r="S1213">
        <v>275.86168014008803</v>
      </c>
      <c r="T1213">
        <v>297.13353627605397</v>
      </c>
      <c r="U1213">
        <v>317.35634414959497</v>
      </c>
      <c r="V1213">
        <v>387.82221084869099</v>
      </c>
      <c r="W1213">
        <v>482.228282522641</v>
      </c>
      <c r="X1213">
        <v>627.56824367157003</v>
      </c>
      <c r="Y1213">
        <v>651.98674516485801</v>
      </c>
      <c r="Z1213">
        <v>579.27295559884703</v>
      </c>
      <c r="AA1213">
        <v>450.76571686119598</v>
      </c>
      <c r="AB1213">
        <v>337.33571909013801</v>
      </c>
      <c r="AC1213">
        <v>322.28908814069899</v>
      </c>
      <c r="AD1213">
        <v>337.16753059732503</v>
      </c>
      <c r="AE1213">
        <v>315.44738639969302</v>
      </c>
      <c r="AF1213">
        <v>310.915232303582</v>
      </c>
      <c r="AG1213">
        <v>369.31445350413799</v>
      </c>
      <c r="AH1213">
        <v>324.67852913107703</v>
      </c>
      <c r="AI1213">
        <v>362.25695957126101</v>
      </c>
      <c r="AJ1213">
        <v>334.90502741896501</v>
      </c>
      <c r="AK1213">
        <v>308.92647530695501</v>
      </c>
      <c r="AL1213">
        <v>326.032150230257</v>
      </c>
      <c r="AM1213">
        <v>477.98663218596499</v>
      </c>
      <c r="AN1213">
        <v>761.71484907970796</v>
      </c>
      <c r="AO1213">
        <v>1207.40307333643</v>
      </c>
      <c r="AP1213">
        <v>1170.3786780855601</v>
      </c>
      <c r="AQ1213">
        <v>364.52440061813201</v>
      </c>
      <c r="AR1213">
        <v>286.32682986997003</v>
      </c>
      <c r="AS1213">
        <v>282.81873706837598</v>
      </c>
      <c r="AT1213">
        <v>281.303486519557</v>
      </c>
      <c r="AU1213">
        <v>278.80039499496502</v>
      </c>
      <c r="AV1213">
        <v>278.30776918148001</v>
      </c>
      <c r="AW1213">
        <v>274.56755949872303</v>
      </c>
      <c r="AX1213">
        <v>277.41997188829799</v>
      </c>
      <c r="AY1213">
        <v>278.741783423595</v>
      </c>
      <c r="AZ1213">
        <v>275.774792598739</v>
      </c>
      <c r="BA1213">
        <v>278.50379611866401</v>
      </c>
      <c r="BB1213">
        <v>275.68641914014199</v>
      </c>
      <c r="BC1213">
        <v>273.95902562088901</v>
      </c>
      <c r="BD1213">
        <v>279.86842377650402</v>
      </c>
      <c r="BE1213">
        <v>279.99740076055701</v>
      </c>
      <c r="BF1213">
        <v>280.01740151705798</v>
      </c>
      <c r="BG1213">
        <v>278.48633381815699</v>
      </c>
      <c r="BH1213">
        <v>278.41313449801299</v>
      </c>
      <c r="BI1213">
        <v>279.157481040135</v>
      </c>
      <c r="BJ1213">
        <v>275.125340054741</v>
      </c>
      <c r="BK1213">
        <v>281.12984265816499</v>
      </c>
      <c r="BL1213">
        <v>284.38316530902603</v>
      </c>
      <c r="BM1213">
        <v>297.09645479805999</v>
      </c>
      <c r="BN1213">
        <v>306.92482937666603</v>
      </c>
      <c r="BO1213">
        <v>310.55221069938301</v>
      </c>
      <c r="BP1213">
        <v>305.49210157917997</v>
      </c>
      <c r="BQ1213">
        <v>303.482565008059</v>
      </c>
      <c r="BR1213">
        <v>300.81994397039398</v>
      </c>
      <c r="BS1213">
        <v>300.05980358920101</v>
      </c>
      <c r="BT1213">
        <v>295.62180082028402</v>
      </c>
      <c r="BU1213">
        <v>296.86587966487298</v>
      </c>
      <c r="BV1213">
        <v>295.26219458761199</v>
      </c>
      <c r="BW1213">
        <v>293.89093261163799</v>
      </c>
      <c r="BX1213">
        <v>294.35130302873301</v>
      </c>
      <c r="BY1213">
        <v>296.06471682259399</v>
      </c>
      <c r="BZ1213">
        <v>299.31525746669598</v>
      </c>
      <c r="CA1213">
        <v>297.84898314564202</v>
      </c>
      <c r="CB1213">
        <v>304.67160490032802</v>
      </c>
      <c r="CC1213">
        <v>300.72679364062799</v>
      </c>
      <c r="CD1213">
        <v>296.50406947326599</v>
      </c>
      <c r="CE1213">
        <v>323.86214137215501</v>
      </c>
      <c r="CF1213">
        <v>286.42042297014501</v>
      </c>
      <c r="CG1213">
        <v>280.67009095269799</v>
      </c>
      <c r="CH1213">
        <v>277.74688665954801</v>
      </c>
      <c r="CI1213">
        <v>274.37855217891098</v>
      </c>
      <c r="CJ1213">
        <v>276.79905120295598</v>
      </c>
      <c r="CK1213">
        <v>275.01352987254899</v>
      </c>
      <c r="CL1213">
        <v>278.58447803663699</v>
      </c>
      <c r="CM1213">
        <v>277.58460868275802</v>
      </c>
      <c r="CN1213">
        <v>276.06085318827797</v>
      </c>
      <c r="CO1213">
        <v>277.99542317064498</v>
      </c>
      <c r="CP1213">
        <v>275.969057505129</v>
      </c>
      <c r="CQ1213">
        <v>275.87171375466198</v>
      </c>
      <c r="CR1213">
        <v>278.78817655431197</v>
      </c>
      <c r="CS1213">
        <v>274.69824574029798</v>
      </c>
      <c r="CT1213">
        <v>273.58724167540799</v>
      </c>
      <c r="CU1213">
        <v>273.84173390023</v>
      </c>
      <c r="CV1213">
        <v>275.02475313838102</v>
      </c>
      <c r="CW1213">
        <v>278.27893089084898</v>
      </c>
      <c r="CX1213">
        <v>274.27875658274502</v>
      </c>
    </row>
    <row r="1214" spans="1:102" x14ac:dyDescent="0.25">
      <c r="A1214">
        <v>291.07404936624403</v>
      </c>
      <c r="B1214">
        <v>276.49227101677201</v>
      </c>
      <c r="C1214">
        <v>271.789054251989</v>
      </c>
      <c r="D1214">
        <v>271.63460092672102</v>
      </c>
      <c r="E1214">
        <v>272.27713315609401</v>
      </c>
      <c r="F1214">
        <v>274.27915975293899</v>
      </c>
      <c r="G1214">
        <v>270.50274270834302</v>
      </c>
      <c r="H1214">
        <v>271.41176404356202</v>
      </c>
      <c r="I1214">
        <v>273.29606908183899</v>
      </c>
      <c r="J1214">
        <v>273.50822899583198</v>
      </c>
      <c r="K1214">
        <v>274.66260755344598</v>
      </c>
      <c r="L1214">
        <v>271.68518417463798</v>
      </c>
      <c r="M1214">
        <v>273.20237626114999</v>
      </c>
      <c r="N1214">
        <v>270.55423188163098</v>
      </c>
      <c r="O1214">
        <v>272.24773248932303</v>
      </c>
      <c r="P1214">
        <v>276.15987372324003</v>
      </c>
      <c r="Q1214">
        <v>273.95369940575199</v>
      </c>
      <c r="R1214">
        <v>272.763243214407</v>
      </c>
      <c r="S1214">
        <v>273.59189583456299</v>
      </c>
      <c r="T1214">
        <v>298.204189024583</v>
      </c>
      <c r="U1214">
        <v>319.370683539293</v>
      </c>
      <c r="V1214">
        <v>397.931304380813</v>
      </c>
      <c r="W1214">
        <v>499.20093916301499</v>
      </c>
      <c r="X1214">
        <v>625.43131156371999</v>
      </c>
      <c r="Y1214">
        <v>638.61018378737799</v>
      </c>
      <c r="Z1214">
        <v>582.85162384426803</v>
      </c>
      <c r="AA1214">
        <v>462.00762233945602</v>
      </c>
      <c r="AB1214">
        <v>352.89582941175701</v>
      </c>
      <c r="AC1214">
        <v>336.981178666895</v>
      </c>
      <c r="AD1214">
        <v>350.01435354847598</v>
      </c>
      <c r="AE1214">
        <v>312.65733702229198</v>
      </c>
      <c r="AF1214">
        <v>315.87305233336002</v>
      </c>
      <c r="AG1214">
        <v>375.11365033399898</v>
      </c>
      <c r="AH1214">
        <v>335.87325248579901</v>
      </c>
      <c r="AI1214">
        <v>365.33631962990597</v>
      </c>
      <c r="AJ1214">
        <v>338.16036718656602</v>
      </c>
      <c r="AK1214">
        <v>308.25077519545698</v>
      </c>
      <c r="AL1214">
        <v>324.29320695321502</v>
      </c>
      <c r="AM1214">
        <v>465.84697738189499</v>
      </c>
      <c r="AN1214">
        <v>722.51746277452798</v>
      </c>
      <c r="AO1214">
        <v>1156.4684339847699</v>
      </c>
      <c r="AP1214">
        <v>1042.66193593086</v>
      </c>
      <c r="AQ1214">
        <v>349.91954262661</v>
      </c>
      <c r="AR1214">
        <v>282.59327831663097</v>
      </c>
      <c r="AS1214">
        <v>282.20902942123001</v>
      </c>
      <c r="AT1214">
        <v>281.65746583378899</v>
      </c>
      <c r="AU1214">
        <v>280.46167871804499</v>
      </c>
      <c r="AV1214">
        <v>278.36419140762803</v>
      </c>
      <c r="AW1214">
        <v>275.02233912225199</v>
      </c>
      <c r="AX1214">
        <v>276.68708829664399</v>
      </c>
      <c r="AY1214">
        <v>276.84225799629701</v>
      </c>
      <c r="AZ1214">
        <v>275.08699399368197</v>
      </c>
      <c r="BA1214">
        <v>278.83683705339598</v>
      </c>
      <c r="BB1214">
        <v>276.29076822537002</v>
      </c>
      <c r="BC1214">
        <v>275.52007891748701</v>
      </c>
      <c r="BD1214">
        <v>276.99321680107499</v>
      </c>
      <c r="BE1214">
        <v>279.71398505166201</v>
      </c>
      <c r="BF1214">
        <v>280.72369305103803</v>
      </c>
      <c r="BG1214">
        <v>275.90385995962401</v>
      </c>
      <c r="BH1214">
        <v>278.20791623073802</v>
      </c>
      <c r="BI1214">
        <v>277.40443332495101</v>
      </c>
      <c r="BJ1214">
        <v>273.884281093884</v>
      </c>
      <c r="BK1214">
        <v>282.01975012171698</v>
      </c>
      <c r="BL1214">
        <v>283.27318868734602</v>
      </c>
      <c r="BM1214">
        <v>300.236882447629</v>
      </c>
      <c r="BN1214">
        <v>309.28220645931498</v>
      </c>
      <c r="BO1214">
        <v>311.65789820688002</v>
      </c>
      <c r="BP1214">
        <v>308.080127682789</v>
      </c>
      <c r="BQ1214">
        <v>305.68756068331697</v>
      </c>
      <c r="BR1214">
        <v>300.06105287909497</v>
      </c>
      <c r="BS1214">
        <v>300.44998512800299</v>
      </c>
      <c r="BT1214">
        <v>298.786486128234</v>
      </c>
      <c r="BU1214">
        <v>298.53451694197099</v>
      </c>
      <c r="BV1214">
        <v>296.113223515995</v>
      </c>
      <c r="BW1214">
        <v>291.94445657582202</v>
      </c>
      <c r="BX1214">
        <v>295.81489650883998</v>
      </c>
      <c r="BY1214">
        <v>299.034525573655</v>
      </c>
      <c r="BZ1214">
        <v>298.95768368337298</v>
      </c>
      <c r="CA1214">
        <v>301.83263233264699</v>
      </c>
      <c r="CB1214">
        <v>308.323887511404</v>
      </c>
      <c r="CC1214">
        <v>306.20080169792601</v>
      </c>
      <c r="CD1214">
        <v>296.421015181781</v>
      </c>
      <c r="CE1214">
        <v>323.24799411783499</v>
      </c>
      <c r="CF1214">
        <v>287.66978740151399</v>
      </c>
      <c r="CG1214">
        <v>279.21212691512801</v>
      </c>
      <c r="CH1214">
        <v>276.50836821757298</v>
      </c>
      <c r="CI1214">
        <v>274.59336359566601</v>
      </c>
      <c r="CJ1214">
        <v>275.416518606615</v>
      </c>
      <c r="CK1214">
        <v>276.170183154325</v>
      </c>
      <c r="CL1214">
        <v>279.090694231908</v>
      </c>
      <c r="CM1214">
        <v>278.30384043738201</v>
      </c>
      <c r="CN1214">
        <v>278.77437686643498</v>
      </c>
      <c r="CO1214">
        <v>279.10260214835699</v>
      </c>
      <c r="CP1214">
        <v>276.74067837193797</v>
      </c>
      <c r="CQ1214">
        <v>274.10069413943199</v>
      </c>
      <c r="CR1214">
        <v>276.03679680681199</v>
      </c>
      <c r="CS1214">
        <v>274.98990292524797</v>
      </c>
      <c r="CT1214">
        <v>273.129541468036</v>
      </c>
      <c r="CU1214">
        <v>275.99569799106399</v>
      </c>
      <c r="CV1214">
        <v>274.887077339445</v>
      </c>
      <c r="CW1214">
        <v>277.75333224022199</v>
      </c>
      <c r="CX1214">
        <v>274.39997453009198</v>
      </c>
    </row>
    <row r="1215" spans="1:102" x14ac:dyDescent="0.25">
      <c r="A1215">
        <v>291.31420947298199</v>
      </c>
      <c r="B1215">
        <v>274.57745536494599</v>
      </c>
      <c r="C1215">
        <v>272.02173207463602</v>
      </c>
      <c r="D1215">
        <v>270.12762437967001</v>
      </c>
      <c r="E1215">
        <v>273.178511478394</v>
      </c>
      <c r="F1215">
        <v>275.68023217723101</v>
      </c>
      <c r="G1215">
        <v>270.68576941437999</v>
      </c>
      <c r="H1215">
        <v>271.38753620161901</v>
      </c>
      <c r="I1215">
        <v>271.24030166167898</v>
      </c>
      <c r="J1215">
        <v>272.68474822036097</v>
      </c>
      <c r="K1215">
        <v>274.472314482267</v>
      </c>
      <c r="L1215">
        <v>271.35386201395397</v>
      </c>
      <c r="M1215">
        <v>275.78585792393602</v>
      </c>
      <c r="N1215">
        <v>273.28571653654899</v>
      </c>
      <c r="O1215">
        <v>273.38931309626702</v>
      </c>
      <c r="P1215">
        <v>276.29472071498799</v>
      </c>
      <c r="Q1215">
        <v>273.44314194631801</v>
      </c>
      <c r="R1215">
        <v>269.53975967738</v>
      </c>
      <c r="S1215">
        <v>272.90236350288097</v>
      </c>
      <c r="T1215">
        <v>300.87893575604198</v>
      </c>
      <c r="U1215">
        <v>320.31334395353201</v>
      </c>
      <c r="V1215">
        <v>403.59287837658297</v>
      </c>
      <c r="W1215">
        <v>513.62093922925101</v>
      </c>
      <c r="X1215">
        <v>618.46312423556503</v>
      </c>
      <c r="Y1215">
        <v>640.213033918365</v>
      </c>
      <c r="Z1215">
        <v>603.78169104428503</v>
      </c>
      <c r="AA1215">
        <v>469.83468263920298</v>
      </c>
      <c r="AB1215">
        <v>363.08097283830102</v>
      </c>
      <c r="AC1215">
        <v>341.73103912127101</v>
      </c>
      <c r="AD1215">
        <v>360.30895306559</v>
      </c>
      <c r="AE1215">
        <v>312.87645888779201</v>
      </c>
      <c r="AF1215">
        <v>318.69450530611601</v>
      </c>
      <c r="AG1215">
        <v>383.77640433520099</v>
      </c>
      <c r="AH1215">
        <v>343.397312398569</v>
      </c>
      <c r="AI1215">
        <v>370.17402296320603</v>
      </c>
      <c r="AJ1215">
        <v>337.76211752206899</v>
      </c>
      <c r="AK1215">
        <v>306.35857756660801</v>
      </c>
      <c r="AL1215">
        <v>325.71747198206498</v>
      </c>
      <c r="AM1215">
        <v>454.55034582828699</v>
      </c>
      <c r="AN1215">
        <v>699.99395350675297</v>
      </c>
      <c r="AO1215">
        <v>1137.0687727468601</v>
      </c>
      <c r="AP1215">
        <v>973.22826355358495</v>
      </c>
      <c r="AQ1215">
        <v>344.59247544722501</v>
      </c>
      <c r="AR1215">
        <v>282.10105614658801</v>
      </c>
      <c r="AS1215">
        <v>281.65158864349098</v>
      </c>
      <c r="AT1215">
        <v>278.984804093798</v>
      </c>
      <c r="AU1215">
        <v>281.81839205205898</v>
      </c>
      <c r="AV1215">
        <v>278.64520157842401</v>
      </c>
      <c r="AW1215">
        <v>276.26475016535801</v>
      </c>
      <c r="AX1215">
        <v>275.16923186855797</v>
      </c>
      <c r="AY1215">
        <v>277.27956029120099</v>
      </c>
      <c r="AZ1215">
        <v>274.80872157668199</v>
      </c>
      <c r="BA1215">
        <v>278.94982797024198</v>
      </c>
      <c r="BB1215">
        <v>278.03775556882999</v>
      </c>
      <c r="BC1215">
        <v>274.89079299630401</v>
      </c>
      <c r="BD1215">
        <v>275.33158028216798</v>
      </c>
      <c r="BE1215">
        <v>279.39382637872802</v>
      </c>
      <c r="BF1215">
        <v>280.30378237094698</v>
      </c>
      <c r="BG1215">
        <v>275.12748100771898</v>
      </c>
      <c r="BH1215">
        <v>277.60031642050501</v>
      </c>
      <c r="BI1215">
        <v>275.12842858445202</v>
      </c>
      <c r="BJ1215">
        <v>273.86422815660001</v>
      </c>
      <c r="BK1215">
        <v>280.45789172869797</v>
      </c>
      <c r="BL1215">
        <v>284.95289006885002</v>
      </c>
      <c r="BM1215">
        <v>297.57138793474502</v>
      </c>
      <c r="BN1215">
        <v>307.41216475616602</v>
      </c>
      <c r="BO1215">
        <v>311.13866522672799</v>
      </c>
      <c r="BP1215">
        <v>309.36310141930397</v>
      </c>
      <c r="BQ1215">
        <v>310.79006384572801</v>
      </c>
      <c r="BR1215">
        <v>303.21656598551698</v>
      </c>
      <c r="BS1215">
        <v>300.93585310960702</v>
      </c>
      <c r="BT1215">
        <v>301.26436122831001</v>
      </c>
      <c r="BU1215">
        <v>299.89483964581098</v>
      </c>
      <c r="BV1215">
        <v>296.67150687478699</v>
      </c>
      <c r="BW1215">
        <v>293.3563703017</v>
      </c>
      <c r="BX1215">
        <v>293.009160299749</v>
      </c>
      <c r="BY1215">
        <v>299.708539673502</v>
      </c>
      <c r="BZ1215">
        <v>300.35538680789301</v>
      </c>
      <c r="CA1215">
        <v>301.60519396335297</v>
      </c>
      <c r="CB1215">
        <v>309.19444423191402</v>
      </c>
      <c r="CC1215">
        <v>311.89191285891701</v>
      </c>
      <c r="CD1215">
        <v>295.75063654300999</v>
      </c>
      <c r="CE1215">
        <v>324.78031664514702</v>
      </c>
      <c r="CF1215">
        <v>288.366900813538</v>
      </c>
      <c r="CG1215">
        <v>276.608023945843</v>
      </c>
      <c r="CH1215">
        <v>274.99001345241402</v>
      </c>
      <c r="CI1215">
        <v>276.58711494824502</v>
      </c>
      <c r="CJ1215">
        <v>276.91013283394398</v>
      </c>
      <c r="CK1215">
        <v>275.83440813507298</v>
      </c>
      <c r="CL1215">
        <v>278.136423284459</v>
      </c>
      <c r="CM1215">
        <v>277.15600690249698</v>
      </c>
      <c r="CN1215">
        <v>277.29774716593198</v>
      </c>
      <c r="CO1215">
        <v>276.68082021459298</v>
      </c>
      <c r="CP1215">
        <v>276.70492213029098</v>
      </c>
      <c r="CQ1215">
        <v>271.70790298376699</v>
      </c>
      <c r="CR1215">
        <v>275.67917140577902</v>
      </c>
      <c r="CS1215">
        <v>275.348075217516</v>
      </c>
      <c r="CT1215">
        <v>275.60554269794699</v>
      </c>
      <c r="CU1215">
        <v>277.097691489196</v>
      </c>
      <c r="CV1215">
        <v>274.69216115394102</v>
      </c>
      <c r="CW1215">
        <v>276.16056368045003</v>
      </c>
      <c r="CX1215">
        <v>273.932186363374</v>
      </c>
    </row>
    <row r="1216" spans="1:102" x14ac:dyDescent="0.25">
      <c r="A1216">
        <v>291.55436957971898</v>
      </c>
      <c r="B1216">
        <v>273.02604466659199</v>
      </c>
      <c r="C1216">
        <v>268.929309080792</v>
      </c>
      <c r="D1216">
        <v>271.39622119175601</v>
      </c>
      <c r="E1216">
        <v>273.81373829622498</v>
      </c>
      <c r="F1216">
        <v>275.11073041738302</v>
      </c>
      <c r="G1216">
        <v>272.61180077735901</v>
      </c>
      <c r="H1216">
        <v>272.57586067754397</v>
      </c>
      <c r="I1216">
        <v>272.38464039062399</v>
      </c>
      <c r="J1216">
        <v>273.61791564719903</v>
      </c>
      <c r="K1216">
        <v>275.40082742582598</v>
      </c>
      <c r="L1216">
        <v>272.70361459054197</v>
      </c>
      <c r="M1216">
        <v>275.24776714377299</v>
      </c>
      <c r="N1216">
        <v>276.10884960353297</v>
      </c>
      <c r="O1216">
        <v>274.46654010946702</v>
      </c>
      <c r="P1216">
        <v>275.92435160038298</v>
      </c>
      <c r="Q1216">
        <v>273.72735421838399</v>
      </c>
      <c r="R1216">
        <v>269.94490437865102</v>
      </c>
      <c r="S1216">
        <v>272.10455096667903</v>
      </c>
      <c r="T1216">
        <v>300.95421297662102</v>
      </c>
      <c r="U1216">
        <v>322.35922597184498</v>
      </c>
      <c r="V1216">
        <v>399.81179809953198</v>
      </c>
      <c r="W1216">
        <v>506.946803688763</v>
      </c>
      <c r="X1216">
        <v>585.29523953860598</v>
      </c>
      <c r="Y1216">
        <v>627.54869638922196</v>
      </c>
      <c r="Z1216">
        <v>609.10785465009496</v>
      </c>
      <c r="AA1216">
        <v>477.72774899154098</v>
      </c>
      <c r="AB1216">
        <v>377.57576304462901</v>
      </c>
      <c r="AC1216">
        <v>348.79526732007099</v>
      </c>
      <c r="AD1216">
        <v>368.40273528412098</v>
      </c>
      <c r="AE1216">
        <v>315.212914397774</v>
      </c>
      <c r="AF1216">
        <v>319.75385661296502</v>
      </c>
      <c r="AG1216">
        <v>396.63486865030899</v>
      </c>
      <c r="AH1216">
        <v>346.90990368598</v>
      </c>
      <c r="AI1216">
        <v>381.972179972861</v>
      </c>
      <c r="AJ1216">
        <v>338.31759943206498</v>
      </c>
      <c r="AK1216">
        <v>307.353246503337</v>
      </c>
      <c r="AL1216">
        <v>324.10248608286997</v>
      </c>
      <c r="AM1216">
        <v>427.785533524519</v>
      </c>
      <c r="AN1216">
        <v>652.03735968725596</v>
      </c>
      <c r="AO1216">
        <v>1122.48593617235</v>
      </c>
      <c r="AP1216">
        <v>1005.93197675671</v>
      </c>
      <c r="AQ1216">
        <v>345.92994308299899</v>
      </c>
      <c r="AR1216">
        <v>284.30963096133797</v>
      </c>
      <c r="AS1216">
        <v>280.22263791245803</v>
      </c>
      <c r="AT1216">
        <v>278.28350135506298</v>
      </c>
      <c r="AU1216">
        <v>281.26560570332703</v>
      </c>
      <c r="AV1216">
        <v>279.13522429046901</v>
      </c>
      <c r="AW1216">
        <v>277.93523345098299</v>
      </c>
      <c r="AX1216">
        <v>274.36432928765601</v>
      </c>
      <c r="AY1216">
        <v>279.466751560624</v>
      </c>
      <c r="AZ1216">
        <v>276.368943391107</v>
      </c>
      <c r="BA1216">
        <v>275.01666986540101</v>
      </c>
      <c r="BB1216">
        <v>277.82286999767001</v>
      </c>
      <c r="BC1216">
        <v>271.09014031923903</v>
      </c>
      <c r="BD1216">
        <v>275.95846901159001</v>
      </c>
      <c r="BE1216">
        <v>279.60963308696</v>
      </c>
      <c r="BF1216">
        <v>279.64164876367801</v>
      </c>
      <c r="BG1216">
        <v>275.35305665797699</v>
      </c>
      <c r="BH1216">
        <v>278.81433775367901</v>
      </c>
      <c r="BI1216">
        <v>275.69930805469397</v>
      </c>
      <c r="BJ1216">
        <v>275.53650702600999</v>
      </c>
      <c r="BK1216">
        <v>278.01473268467402</v>
      </c>
      <c r="BL1216">
        <v>285.37694780394202</v>
      </c>
      <c r="BM1216">
        <v>297.03022856158702</v>
      </c>
      <c r="BN1216">
        <v>310.84093790053902</v>
      </c>
      <c r="BO1216">
        <v>311.38616555459998</v>
      </c>
      <c r="BP1216">
        <v>309.76480945378898</v>
      </c>
      <c r="BQ1216">
        <v>311.29917776169299</v>
      </c>
      <c r="BR1216">
        <v>308.53444944207803</v>
      </c>
      <c r="BS1216">
        <v>303.03111205859699</v>
      </c>
      <c r="BT1216">
        <v>306.290920310329</v>
      </c>
      <c r="BU1216">
        <v>302.90503789406102</v>
      </c>
      <c r="BV1216">
        <v>298.66174214498398</v>
      </c>
      <c r="BW1216">
        <v>299.53251670977897</v>
      </c>
      <c r="BX1216">
        <v>294.13268086969202</v>
      </c>
      <c r="BY1216">
        <v>298.76467626427501</v>
      </c>
      <c r="BZ1216">
        <v>300.91627049020502</v>
      </c>
      <c r="CA1216">
        <v>304.273375389215</v>
      </c>
      <c r="CB1216">
        <v>310.40977989480803</v>
      </c>
      <c r="CC1216">
        <v>322.20495803523801</v>
      </c>
      <c r="CD1216">
        <v>300.26593359959998</v>
      </c>
      <c r="CE1216">
        <v>321.98639458883298</v>
      </c>
      <c r="CF1216">
        <v>288.123549935124</v>
      </c>
      <c r="CG1216">
        <v>277.55013224250303</v>
      </c>
      <c r="CH1216">
        <v>275.25818561498801</v>
      </c>
      <c r="CI1216">
        <v>276.66918990364502</v>
      </c>
      <c r="CJ1216">
        <v>277.71498549888798</v>
      </c>
      <c r="CK1216">
        <v>275.918733590312</v>
      </c>
      <c r="CL1216">
        <v>276.74584309607201</v>
      </c>
      <c r="CM1216">
        <v>278.24628218659097</v>
      </c>
      <c r="CN1216">
        <v>277.69479412174599</v>
      </c>
      <c r="CO1216">
        <v>275.06652563436</v>
      </c>
      <c r="CP1216">
        <v>277.53018991604603</v>
      </c>
      <c r="CQ1216">
        <v>271.77385998882397</v>
      </c>
      <c r="CR1216">
        <v>276.526492885013</v>
      </c>
      <c r="CS1216">
        <v>275.225024379822</v>
      </c>
      <c r="CT1216">
        <v>275.47126990608803</v>
      </c>
      <c r="CU1216">
        <v>275.576485300895</v>
      </c>
      <c r="CV1216">
        <v>275.68082142466199</v>
      </c>
      <c r="CW1216">
        <v>276.32860711422001</v>
      </c>
      <c r="CX1216">
        <v>276.15143826786402</v>
      </c>
    </row>
    <row r="1217" spans="1:102" x14ac:dyDescent="0.25">
      <c r="A1217">
        <v>291.794529686457</v>
      </c>
      <c r="B1217">
        <v>272.38927208299498</v>
      </c>
      <c r="C1217">
        <v>268.39031028488102</v>
      </c>
      <c r="D1217">
        <v>271.301977870813</v>
      </c>
      <c r="E1217">
        <v>274.54954558465499</v>
      </c>
      <c r="F1217">
        <v>273.91744981133201</v>
      </c>
      <c r="G1217">
        <v>274.79455847565202</v>
      </c>
      <c r="H1217">
        <v>273.83772037746701</v>
      </c>
      <c r="I1217">
        <v>273.36532218617299</v>
      </c>
      <c r="J1217">
        <v>274.435238194433</v>
      </c>
      <c r="K1217">
        <v>275.62086145143297</v>
      </c>
      <c r="L1217">
        <v>272.92048861866101</v>
      </c>
      <c r="M1217">
        <v>272.85350306093397</v>
      </c>
      <c r="N1217">
        <v>277.09442780831301</v>
      </c>
      <c r="O1217">
        <v>275.55120590674198</v>
      </c>
      <c r="P1217">
        <v>276.15337099913802</v>
      </c>
      <c r="Q1217">
        <v>276.62262663751801</v>
      </c>
      <c r="R1217">
        <v>270.20973132750402</v>
      </c>
      <c r="S1217">
        <v>269.873134431111</v>
      </c>
      <c r="T1217">
        <v>299.36734658947103</v>
      </c>
      <c r="U1217">
        <v>331.625459802124</v>
      </c>
      <c r="V1217">
        <v>410.66046473042798</v>
      </c>
      <c r="W1217">
        <v>514.91709357032096</v>
      </c>
      <c r="X1217">
        <v>590.03342392317995</v>
      </c>
      <c r="Y1217">
        <v>634.68163803437199</v>
      </c>
      <c r="Z1217">
        <v>617.97528033425101</v>
      </c>
      <c r="AA1217">
        <v>507.85434592396098</v>
      </c>
      <c r="AB1217">
        <v>392.08939932116499</v>
      </c>
      <c r="AC1217">
        <v>368.87706538161399</v>
      </c>
      <c r="AD1217">
        <v>374.693808664019</v>
      </c>
      <c r="AE1217">
        <v>318.26143846861697</v>
      </c>
      <c r="AF1217">
        <v>324.47703275113099</v>
      </c>
      <c r="AG1217">
        <v>405.17791289690098</v>
      </c>
      <c r="AH1217">
        <v>349.45863825947998</v>
      </c>
      <c r="AI1217">
        <v>386.52645521135798</v>
      </c>
      <c r="AJ1217">
        <v>341.15883518287097</v>
      </c>
      <c r="AK1217">
        <v>306.81568167493998</v>
      </c>
      <c r="AL1217">
        <v>320.42442481748401</v>
      </c>
      <c r="AM1217">
        <v>412.55495191389701</v>
      </c>
      <c r="AN1217">
        <v>647.37180270060799</v>
      </c>
      <c r="AO1217">
        <v>1117.48792170399</v>
      </c>
      <c r="AP1217">
        <v>1006.38120483923</v>
      </c>
      <c r="AQ1217">
        <v>344.09683192861598</v>
      </c>
      <c r="AR1217">
        <v>286.07520840563802</v>
      </c>
      <c r="AS1217">
        <v>278.81692142014799</v>
      </c>
      <c r="AT1217">
        <v>280.83721179998997</v>
      </c>
      <c r="AU1217">
        <v>278.60254288554302</v>
      </c>
      <c r="AV1217">
        <v>276.45887827397002</v>
      </c>
      <c r="AW1217">
        <v>280.63220415526098</v>
      </c>
      <c r="AX1217">
        <v>275.02686813843201</v>
      </c>
      <c r="AY1217">
        <v>278.65140213059999</v>
      </c>
      <c r="AZ1217">
        <v>277.15027896722</v>
      </c>
      <c r="BA1217">
        <v>274.08134987282602</v>
      </c>
      <c r="BB1217">
        <v>275.83751645323298</v>
      </c>
      <c r="BC1217">
        <v>271.67326376570099</v>
      </c>
      <c r="BD1217">
        <v>275.79556341056099</v>
      </c>
      <c r="BE1217">
        <v>279.22483201063</v>
      </c>
      <c r="BF1217">
        <v>279.61288899240401</v>
      </c>
      <c r="BG1217">
        <v>276.72153885204699</v>
      </c>
      <c r="BH1217">
        <v>276.49779743545599</v>
      </c>
      <c r="BI1217">
        <v>276.82389249661799</v>
      </c>
      <c r="BJ1217">
        <v>275.46515850135</v>
      </c>
      <c r="BK1217">
        <v>278.42049781295498</v>
      </c>
      <c r="BL1217">
        <v>285.47650775492798</v>
      </c>
      <c r="BM1217">
        <v>301.02961622359697</v>
      </c>
      <c r="BN1217">
        <v>314.62238309643601</v>
      </c>
      <c r="BO1217">
        <v>313.16307175529403</v>
      </c>
      <c r="BP1217">
        <v>312.43212653588802</v>
      </c>
      <c r="BQ1217">
        <v>313.44729534722001</v>
      </c>
      <c r="BR1217">
        <v>310.17656214664402</v>
      </c>
      <c r="BS1217">
        <v>306.85808570779602</v>
      </c>
      <c r="BT1217">
        <v>310.56760642634998</v>
      </c>
      <c r="BU1217">
        <v>305.126594517819</v>
      </c>
      <c r="BV1217">
        <v>302.16160935858397</v>
      </c>
      <c r="BW1217">
        <v>304.66543368952802</v>
      </c>
      <c r="BX1217">
        <v>299.086271023731</v>
      </c>
      <c r="BY1217">
        <v>298.11143785740899</v>
      </c>
      <c r="BZ1217">
        <v>300.21219985162202</v>
      </c>
      <c r="CA1217">
        <v>308.865454574681</v>
      </c>
      <c r="CB1217">
        <v>314.813871343708</v>
      </c>
      <c r="CC1217">
        <v>325.41994699745101</v>
      </c>
      <c r="CD1217">
        <v>300.80279681815603</v>
      </c>
      <c r="CE1217">
        <v>319.20764577544702</v>
      </c>
      <c r="CF1217">
        <v>283.81985593667901</v>
      </c>
      <c r="CG1217">
        <v>275.33961828554499</v>
      </c>
      <c r="CH1217">
        <v>275.65988760709502</v>
      </c>
      <c r="CI1217">
        <v>275.32137757783602</v>
      </c>
      <c r="CJ1217">
        <v>276.46096381171498</v>
      </c>
      <c r="CK1217">
        <v>276.50747384764298</v>
      </c>
      <c r="CL1217">
        <v>277.119549736007</v>
      </c>
      <c r="CM1217">
        <v>279.32183021005801</v>
      </c>
      <c r="CN1217">
        <v>279.20625239188303</v>
      </c>
      <c r="CO1217">
        <v>275.15065360398</v>
      </c>
      <c r="CP1217">
        <v>279.07056444060498</v>
      </c>
      <c r="CQ1217">
        <v>273.451613869347</v>
      </c>
      <c r="CR1217">
        <v>274.953596815357</v>
      </c>
      <c r="CS1217">
        <v>273.81920970905702</v>
      </c>
      <c r="CT1217">
        <v>274.72389584436002</v>
      </c>
      <c r="CU1217">
        <v>272.842938064772</v>
      </c>
      <c r="CV1217">
        <v>277.36777588966402</v>
      </c>
      <c r="CW1217">
        <v>276.09579310440301</v>
      </c>
      <c r="CX1217">
        <v>278.71690834964602</v>
      </c>
    </row>
    <row r="1218" spans="1:102" x14ac:dyDescent="0.25">
      <c r="A1218">
        <v>292.03468979319501</v>
      </c>
      <c r="B1218">
        <v>273.72836396526202</v>
      </c>
      <c r="C1218">
        <v>271.130650110825</v>
      </c>
      <c r="D1218">
        <v>273.54487753163698</v>
      </c>
      <c r="E1218">
        <v>272.91751399562798</v>
      </c>
      <c r="F1218">
        <v>274.33969980932102</v>
      </c>
      <c r="G1218">
        <v>274.12069071662103</v>
      </c>
      <c r="H1218">
        <v>274.137566667003</v>
      </c>
      <c r="I1218">
        <v>273.00000233273897</v>
      </c>
      <c r="J1218">
        <v>275.680689715239</v>
      </c>
      <c r="K1218">
        <v>276.83736766077499</v>
      </c>
      <c r="L1218">
        <v>272.50023583130599</v>
      </c>
      <c r="M1218">
        <v>273.00247689809902</v>
      </c>
      <c r="N1218">
        <v>277.25336811167301</v>
      </c>
      <c r="O1218">
        <v>275.958067981591</v>
      </c>
      <c r="P1218">
        <v>276.53208842822198</v>
      </c>
      <c r="Q1218">
        <v>273.63965059958701</v>
      </c>
      <c r="R1218">
        <v>270.98736170291301</v>
      </c>
      <c r="S1218">
        <v>270.63366656217403</v>
      </c>
      <c r="T1218">
        <v>297.53867908508801</v>
      </c>
      <c r="U1218">
        <v>339.85901313393202</v>
      </c>
      <c r="V1218">
        <v>423.77760346293599</v>
      </c>
      <c r="W1218">
        <v>518.83112663503402</v>
      </c>
      <c r="X1218">
        <v>585.47946542111401</v>
      </c>
      <c r="Y1218">
        <v>621.95785765383403</v>
      </c>
      <c r="Z1218">
        <v>608.61181919280398</v>
      </c>
      <c r="AA1218">
        <v>527.31633853834001</v>
      </c>
      <c r="AB1218">
        <v>404.39811284957102</v>
      </c>
      <c r="AC1218">
        <v>380.13346928397198</v>
      </c>
      <c r="AD1218">
        <v>385.77703780357001</v>
      </c>
      <c r="AE1218">
        <v>318.757669357243</v>
      </c>
      <c r="AF1218">
        <v>329.90166930850802</v>
      </c>
      <c r="AG1218">
        <v>411.67940431341498</v>
      </c>
      <c r="AH1218">
        <v>347.45695243789402</v>
      </c>
      <c r="AI1218">
        <v>382.83668113707</v>
      </c>
      <c r="AJ1218">
        <v>347.04059432770498</v>
      </c>
      <c r="AK1218">
        <v>304.86445158640203</v>
      </c>
      <c r="AL1218">
        <v>313.90614462043902</v>
      </c>
      <c r="AM1218">
        <v>405.43975860815499</v>
      </c>
      <c r="AN1218">
        <v>656.78978035736202</v>
      </c>
      <c r="AO1218">
        <v>1151.39726496155</v>
      </c>
      <c r="AP1218">
        <v>1013.5425890727</v>
      </c>
      <c r="AQ1218">
        <v>341.69327032859502</v>
      </c>
      <c r="AR1218">
        <v>285.94526957352002</v>
      </c>
      <c r="AS1218">
        <v>277.341633237736</v>
      </c>
      <c r="AT1218">
        <v>277.57886531871202</v>
      </c>
      <c r="AU1218">
        <v>276.718804993182</v>
      </c>
      <c r="AV1218">
        <v>274.687047068543</v>
      </c>
      <c r="AW1218">
        <v>281.26607143267597</v>
      </c>
      <c r="AX1218">
        <v>273.948035328255</v>
      </c>
      <c r="AY1218">
        <v>276.079541006368</v>
      </c>
      <c r="AZ1218">
        <v>276.05628960159999</v>
      </c>
      <c r="BA1218">
        <v>275.429081024894</v>
      </c>
      <c r="BB1218">
        <v>273.84838188208499</v>
      </c>
      <c r="BC1218">
        <v>272.58987162313201</v>
      </c>
      <c r="BD1218">
        <v>275.18584815012503</v>
      </c>
      <c r="BE1218">
        <v>280.35380863389997</v>
      </c>
      <c r="BF1218">
        <v>279.05791243287598</v>
      </c>
      <c r="BG1218">
        <v>278.16591086161498</v>
      </c>
      <c r="BH1218">
        <v>274.09159563011701</v>
      </c>
      <c r="BI1218">
        <v>275.615306026675</v>
      </c>
      <c r="BJ1218">
        <v>274.582257585989</v>
      </c>
      <c r="BK1218">
        <v>282.92644411658898</v>
      </c>
      <c r="BL1218">
        <v>285.49471769188801</v>
      </c>
      <c r="BM1218">
        <v>301.73918088976501</v>
      </c>
      <c r="BN1218">
        <v>312.83648134604101</v>
      </c>
      <c r="BO1218">
        <v>317.95364267662501</v>
      </c>
      <c r="BP1218">
        <v>312.726023533523</v>
      </c>
      <c r="BQ1218">
        <v>316.14832556240299</v>
      </c>
      <c r="BR1218">
        <v>311.20774036735901</v>
      </c>
      <c r="BS1218">
        <v>306.79789226043698</v>
      </c>
      <c r="BT1218">
        <v>312.25819949311898</v>
      </c>
      <c r="BU1218">
        <v>306.05293080068702</v>
      </c>
      <c r="BV1218">
        <v>305.663692994727</v>
      </c>
      <c r="BW1218">
        <v>305.60896999632303</v>
      </c>
      <c r="BX1218">
        <v>302.22754028889199</v>
      </c>
      <c r="BY1218">
        <v>297.75470206404202</v>
      </c>
      <c r="BZ1218">
        <v>303.444134026195</v>
      </c>
      <c r="CA1218">
        <v>311.05750047757601</v>
      </c>
      <c r="CB1218">
        <v>319.254445716134</v>
      </c>
      <c r="CC1218">
        <v>328.96256971757902</v>
      </c>
      <c r="CD1218">
        <v>299.40155977096498</v>
      </c>
      <c r="CE1218">
        <v>315.92285614587598</v>
      </c>
      <c r="CF1218">
        <v>282.93137071583499</v>
      </c>
      <c r="CG1218">
        <v>274.47544205384497</v>
      </c>
      <c r="CH1218">
        <v>275.94475250689999</v>
      </c>
      <c r="CI1218">
        <v>276.21846802296</v>
      </c>
      <c r="CJ1218">
        <v>277.864566074886</v>
      </c>
      <c r="CK1218">
        <v>276.57411704998799</v>
      </c>
      <c r="CL1218">
        <v>276.68450546072899</v>
      </c>
      <c r="CM1218">
        <v>279.257195785043</v>
      </c>
      <c r="CN1218">
        <v>277.786036174819</v>
      </c>
      <c r="CO1218">
        <v>276.02936620443398</v>
      </c>
      <c r="CP1218">
        <v>279.38671882791402</v>
      </c>
      <c r="CQ1218">
        <v>276.69703754670797</v>
      </c>
      <c r="CR1218">
        <v>274.58765558776599</v>
      </c>
      <c r="CS1218">
        <v>273.79368701481798</v>
      </c>
      <c r="CT1218">
        <v>276.45696880295498</v>
      </c>
      <c r="CU1218">
        <v>273.05865842570199</v>
      </c>
      <c r="CV1218">
        <v>277.22956251327599</v>
      </c>
      <c r="CW1218">
        <v>276.94159582879502</v>
      </c>
      <c r="CX1218">
        <v>276.76147191344802</v>
      </c>
    </row>
    <row r="1219" spans="1:102" x14ac:dyDescent="0.25">
      <c r="A1219">
        <v>292.27484989993297</v>
      </c>
      <c r="B1219">
        <v>275.302344617465</v>
      </c>
      <c r="C1219">
        <v>272.38815250480701</v>
      </c>
      <c r="D1219">
        <v>273.10570022102797</v>
      </c>
      <c r="E1219">
        <v>273.01106027190502</v>
      </c>
      <c r="F1219">
        <v>273.45624134858099</v>
      </c>
      <c r="G1219">
        <v>274.22688361253103</v>
      </c>
      <c r="H1219">
        <v>272.91818612493</v>
      </c>
      <c r="I1219">
        <v>272.92512596890703</v>
      </c>
      <c r="J1219">
        <v>272.55407775994502</v>
      </c>
      <c r="K1219">
        <v>276.09353136342997</v>
      </c>
      <c r="L1219">
        <v>272.71448619254301</v>
      </c>
      <c r="M1219">
        <v>273.58564357515598</v>
      </c>
      <c r="N1219">
        <v>274.57226667648399</v>
      </c>
      <c r="O1219">
        <v>274.94223655881399</v>
      </c>
      <c r="P1219">
        <v>275.65657239488701</v>
      </c>
      <c r="Q1219">
        <v>273.64991671810299</v>
      </c>
      <c r="R1219">
        <v>272.37866981499002</v>
      </c>
      <c r="S1219">
        <v>273.07520441357298</v>
      </c>
      <c r="T1219">
        <v>297.55554480111698</v>
      </c>
      <c r="U1219">
        <v>348.393421703505</v>
      </c>
      <c r="V1219">
        <v>433.72774586416199</v>
      </c>
      <c r="W1219">
        <v>533.08053658231097</v>
      </c>
      <c r="X1219">
        <v>570.74322704063695</v>
      </c>
      <c r="Y1219">
        <v>612.62753836540003</v>
      </c>
      <c r="Z1219">
        <v>598.45479582823998</v>
      </c>
      <c r="AA1219">
        <v>546.76812256099504</v>
      </c>
      <c r="AB1219">
        <v>431.69239612525001</v>
      </c>
      <c r="AC1219">
        <v>402.54698653547598</v>
      </c>
      <c r="AD1219">
        <v>411.19050005915398</v>
      </c>
      <c r="AE1219">
        <v>320.90879017908497</v>
      </c>
      <c r="AF1219">
        <v>335.35375513035598</v>
      </c>
      <c r="AG1219">
        <v>415.62944919964099</v>
      </c>
      <c r="AH1219">
        <v>357.61577017704298</v>
      </c>
      <c r="AI1219">
        <v>389.78117370818899</v>
      </c>
      <c r="AJ1219">
        <v>350.38966303816801</v>
      </c>
      <c r="AK1219">
        <v>300.76849066264202</v>
      </c>
      <c r="AL1219">
        <v>313.07471689983498</v>
      </c>
      <c r="AM1219">
        <v>403.17699025371502</v>
      </c>
      <c r="AN1219">
        <v>653.02138481541704</v>
      </c>
      <c r="AO1219">
        <v>1145.1600176985201</v>
      </c>
      <c r="AP1219">
        <v>1025.3657453538599</v>
      </c>
      <c r="AQ1219">
        <v>335.63271539626402</v>
      </c>
      <c r="AR1219">
        <v>285.60649509868398</v>
      </c>
      <c r="AS1219">
        <v>279.38462318890998</v>
      </c>
      <c r="AT1219">
        <v>276.24068683522802</v>
      </c>
      <c r="AU1219">
        <v>277.67577494468799</v>
      </c>
      <c r="AV1219">
        <v>273.95815911832199</v>
      </c>
      <c r="AW1219">
        <v>278.95940258621198</v>
      </c>
      <c r="AX1219">
        <v>274.23584335322897</v>
      </c>
      <c r="AY1219">
        <v>273.60935919064798</v>
      </c>
      <c r="AZ1219">
        <v>273.47442096824801</v>
      </c>
      <c r="BA1219">
        <v>277.88935663113199</v>
      </c>
      <c r="BB1219">
        <v>273.13690776957202</v>
      </c>
      <c r="BC1219">
        <v>273.00654981739501</v>
      </c>
      <c r="BD1219">
        <v>274.49732304785198</v>
      </c>
      <c r="BE1219">
        <v>281.915782246552</v>
      </c>
      <c r="BF1219">
        <v>277.63793024834303</v>
      </c>
      <c r="BG1219">
        <v>280.353047839135</v>
      </c>
      <c r="BH1219">
        <v>274.70992017431098</v>
      </c>
      <c r="BI1219">
        <v>274.62939432272702</v>
      </c>
      <c r="BJ1219">
        <v>275.024845192584</v>
      </c>
      <c r="BK1219">
        <v>285.16832628656601</v>
      </c>
      <c r="BL1219">
        <v>284.98475818051099</v>
      </c>
      <c r="BM1219">
        <v>301.23383673901799</v>
      </c>
      <c r="BN1219">
        <v>315.19207415896102</v>
      </c>
      <c r="BO1219">
        <v>321.14788220221101</v>
      </c>
      <c r="BP1219">
        <v>312.83892857786998</v>
      </c>
      <c r="BQ1219">
        <v>321.18612881153899</v>
      </c>
      <c r="BR1219">
        <v>317.00477429857801</v>
      </c>
      <c r="BS1219">
        <v>308.94516826176198</v>
      </c>
      <c r="BT1219">
        <v>312.527101423369</v>
      </c>
      <c r="BU1219">
        <v>309.017986625204</v>
      </c>
      <c r="BV1219">
        <v>311.167515022038</v>
      </c>
      <c r="BW1219">
        <v>307.31742290742102</v>
      </c>
      <c r="BX1219">
        <v>302.63893456702198</v>
      </c>
      <c r="BY1219">
        <v>299.34475485016702</v>
      </c>
      <c r="BZ1219">
        <v>304.138165486552</v>
      </c>
      <c r="CA1219">
        <v>313.94389213005701</v>
      </c>
      <c r="CB1219">
        <v>324.41688619710499</v>
      </c>
      <c r="CC1219">
        <v>335.608859114111</v>
      </c>
      <c r="CD1219">
        <v>299.83316438021899</v>
      </c>
      <c r="CE1219">
        <v>315.124004147547</v>
      </c>
      <c r="CF1219">
        <v>284.852877063611</v>
      </c>
      <c r="CG1219">
        <v>273.955995337194</v>
      </c>
      <c r="CH1219">
        <v>276.03930474323101</v>
      </c>
      <c r="CI1219">
        <v>279.07281651144501</v>
      </c>
      <c r="CJ1219">
        <v>278.21418312113502</v>
      </c>
      <c r="CK1219">
        <v>275.75590111325403</v>
      </c>
      <c r="CL1219">
        <v>274.89791279018601</v>
      </c>
      <c r="CM1219">
        <v>280.06308049733798</v>
      </c>
      <c r="CN1219">
        <v>276.05607902970399</v>
      </c>
      <c r="CO1219">
        <v>276.63831919039598</v>
      </c>
      <c r="CP1219">
        <v>278.90284824022899</v>
      </c>
      <c r="CQ1219">
        <v>277.54397952090397</v>
      </c>
      <c r="CR1219">
        <v>279.04760996426597</v>
      </c>
      <c r="CS1219">
        <v>273.03913269925499</v>
      </c>
      <c r="CT1219">
        <v>276.295595294853</v>
      </c>
      <c r="CU1219">
        <v>274.50083868902101</v>
      </c>
      <c r="CV1219">
        <v>275.43825132723998</v>
      </c>
      <c r="CW1219">
        <v>274.726804533777</v>
      </c>
      <c r="CX1219">
        <v>274.88035222628503</v>
      </c>
    </row>
    <row r="1220" spans="1:102" x14ac:dyDescent="0.25">
      <c r="A1220">
        <v>292.51501000667099</v>
      </c>
      <c r="B1220">
        <v>272.69641121772599</v>
      </c>
      <c r="C1220">
        <v>274.50079506745101</v>
      </c>
      <c r="D1220">
        <v>273.11897338923001</v>
      </c>
      <c r="E1220">
        <v>273.26151488970697</v>
      </c>
      <c r="F1220">
        <v>271.708541875842</v>
      </c>
      <c r="G1220">
        <v>272.29174953044298</v>
      </c>
      <c r="H1220">
        <v>273.16842928147901</v>
      </c>
      <c r="I1220">
        <v>273.56520509901998</v>
      </c>
      <c r="J1220">
        <v>269.92443259970997</v>
      </c>
      <c r="K1220">
        <v>272.877738318448</v>
      </c>
      <c r="L1220">
        <v>275.42208744067199</v>
      </c>
      <c r="M1220">
        <v>273.44912941145401</v>
      </c>
      <c r="N1220">
        <v>273.51421702366201</v>
      </c>
      <c r="O1220">
        <v>274.55058868356099</v>
      </c>
      <c r="P1220">
        <v>275.26654913981901</v>
      </c>
      <c r="Q1220">
        <v>274.896585935281</v>
      </c>
      <c r="R1220">
        <v>275.12349314408698</v>
      </c>
      <c r="S1220">
        <v>274.26889218500401</v>
      </c>
      <c r="T1220">
        <v>301.98636456626099</v>
      </c>
      <c r="U1220">
        <v>352.043513512586</v>
      </c>
      <c r="V1220">
        <v>434.38359435384302</v>
      </c>
      <c r="W1220">
        <v>537.08109855789905</v>
      </c>
      <c r="X1220">
        <v>547.15024115483902</v>
      </c>
      <c r="Y1220">
        <v>605.87059104978198</v>
      </c>
      <c r="Z1220">
        <v>590.80847792500595</v>
      </c>
      <c r="AA1220">
        <v>538.875157742027</v>
      </c>
      <c r="AB1220">
        <v>444.16267573687298</v>
      </c>
      <c r="AC1220">
        <v>421.74880224481802</v>
      </c>
      <c r="AD1220">
        <v>420.32132186056799</v>
      </c>
      <c r="AE1220">
        <v>323.71503243170002</v>
      </c>
      <c r="AF1220">
        <v>334.10923479469801</v>
      </c>
      <c r="AG1220">
        <v>413.63850134568298</v>
      </c>
      <c r="AH1220">
        <v>366.95861381242702</v>
      </c>
      <c r="AI1220">
        <v>396.48144293033198</v>
      </c>
      <c r="AJ1220">
        <v>346.55827125945802</v>
      </c>
      <c r="AK1220">
        <v>300.24122219232498</v>
      </c>
      <c r="AL1220">
        <v>312.97368707092602</v>
      </c>
      <c r="AM1220">
        <v>383.05289098191702</v>
      </c>
      <c r="AN1220">
        <v>578.56774788857399</v>
      </c>
      <c r="AO1220">
        <v>1075.2974536577599</v>
      </c>
      <c r="AP1220">
        <v>1022.2919599766</v>
      </c>
      <c r="AQ1220">
        <v>333.15328528770101</v>
      </c>
      <c r="AR1220">
        <v>282.11778998373302</v>
      </c>
      <c r="AS1220">
        <v>281.19233651317802</v>
      </c>
      <c r="AT1220">
        <v>277.50541742952299</v>
      </c>
      <c r="AU1220">
        <v>277.798158624753</v>
      </c>
      <c r="AV1220">
        <v>276.10400698675397</v>
      </c>
      <c r="AW1220">
        <v>275.63680215069701</v>
      </c>
      <c r="AX1220">
        <v>273.03848518778199</v>
      </c>
      <c r="AY1220">
        <v>271.42156441658699</v>
      </c>
      <c r="AZ1220">
        <v>274.31271338430702</v>
      </c>
      <c r="BA1220">
        <v>276.59972859119802</v>
      </c>
      <c r="BB1220">
        <v>274.77790616211701</v>
      </c>
      <c r="BC1220">
        <v>272.98488552383702</v>
      </c>
      <c r="BD1220">
        <v>277.01089679708002</v>
      </c>
      <c r="BE1220">
        <v>280.95569252847901</v>
      </c>
      <c r="BF1220">
        <v>277.48212058231201</v>
      </c>
      <c r="BG1220">
        <v>281.30720490650498</v>
      </c>
      <c r="BH1220">
        <v>274.934163158812</v>
      </c>
      <c r="BI1220">
        <v>275.17420089344103</v>
      </c>
      <c r="BJ1220">
        <v>277.06087729222702</v>
      </c>
      <c r="BK1220">
        <v>281.44093962789799</v>
      </c>
      <c r="BL1220">
        <v>284.58819245209497</v>
      </c>
      <c r="BM1220">
        <v>300.93624847122101</v>
      </c>
      <c r="BN1220">
        <v>319.271553356205</v>
      </c>
      <c r="BO1220">
        <v>322.22486157607898</v>
      </c>
      <c r="BP1220">
        <v>316.523203993923</v>
      </c>
      <c r="BQ1220">
        <v>326.94832424945599</v>
      </c>
      <c r="BR1220">
        <v>321.110726205329</v>
      </c>
      <c r="BS1220">
        <v>313.538088494649</v>
      </c>
      <c r="BT1220">
        <v>314.49277417477703</v>
      </c>
      <c r="BU1220">
        <v>315.014896544436</v>
      </c>
      <c r="BV1220">
        <v>314.143879842567</v>
      </c>
      <c r="BW1220">
        <v>307.79626115681702</v>
      </c>
      <c r="BX1220">
        <v>301.938441437807</v>
      </c>
      <c r="BY1220">
        <v>304.39173361968398</v>
      </c>
      <c r="BZ1220">
        <v>305.72597975306599</v>
      </c>
      <c r="CA1220">
        <v>318.77937680636097</v>
      </c>
      <c r="CB1220">
        <v>334.62417332790898</v>
      </c>
      <c r="CC1220">
        <v>343.93723165971198</v>
      </c>
      <c r="CD1220">
        <v>299.30470337652702</v>
      </c>
      <c r="CE1220">
        <v>313.95326701074998</v>
      </c>
      <c r="CF1220">
        <v>285.07627225605398</v>
      </c>
      <c r="CG1220">
        <v>273.41498658484699</v>
      </c>
      <c r="CH1220">
        <v>276.07445787627898</v>
      </c>
      <c r="CI1220">
        <v>279.028130488785</v>
      </c>
      <c r="CJ1220">
        <v>277.33035950806902</v>
      </c>
      <c r="CK1220">
        <v>274.159169304042</v>
      </c>
      <c r="CL1220">
        <v>275.62198574073301</v>
      </c>
      <c r="CM1220">
        <v>279.33272962648999</v>
      </c>
      <c r="CN1220">
        <v>277.74964723862098</v>
      </c>
      <c r="CO1220">
        <v>278.36151748846299</v>
      </c>
      <c r="CP1220">
        <v>278.39865472028299</v>
      </c>
      <c r="CQ1220">
        <v>278.05863850745402</v>
      </c>
      <c r="CR1220">
        <v>280.48911315398101</v>
      </c>
      <c r="CS1220">
        <v>275.265945537807</v>
      </c>
      <c r="CT1220">
        <v>274.942974516292</v>
      </c>
      <c r="CU1220">
        <v>273.23849598793402</v>
      </c>
      <c r="CV1220">
        <v>273.12231774266201</v>
      </c>
      <c r="CW1220">
        <v>273.62596812361301</v>
      </c>
      <c r="CX1220">
        <v>274.20482420696601</v>
      </c>
    </row>
    <row r="1221" spans="1:102" x14ac:dyDescent="0.25">
      <c r="A1221">
        <v>292.75517011340798</v>
      </c>
      <c r="B1221">
        <v>272.35572704109302</v>
      </c>
      <c r="C1221">
        <v>274.84492342155301</v>
      </c>
      <c r="D1221">
        <v>273.16918554395301</v>
      </c>
      <c r="E1221">
        <v>272.69394878280798</v>
      </c>
      <c r="F1221">
        <v>274.03331777984499</v>
      </c>
      <c r="G1221">
        <v>272.910701252401</v>
      </c>
      <c r="H1221">
        <v>274.785765669081</v>
      </c>
      <c r="I1221">
        <v>271.58583191894002</v>
      </c>
      <c r="J1221">
        <v>270.46253456372602</v>
      </c>
      <c r="K1221">
        <v>272.29379517644799</v>
      </c>
      <c r="L1221">
        <v>276.326285876827</v>
      </c>
      <c r="M1221">
        <v>273.666756624399</v>
      </c>
      <c r="N1221">
        <v>274.81547451213601</v>
      </c>
      <c r="O1221">
        <v>273.89778623988502</v>
      </c>
      <c r="P1221">
        <v>276.16507999632302</v>
      </c>
      <c r="Q1221">
        <v>274.62135510919597</v>
      </c>
      <c r="R1221">
        <v>275.128135676581</v>
      </c>
      <c r="S1221">
        <v>275.52301643533099</v>
      </c>
      <c r="T1221">
        <v>306.329227567977</v>
      </c>
      <c r="U1221">
        <v>360.576675061944</v>
      </c>
      <c r="V1221">
        <v>438.36613975764197</v>
      </c>
      <c r="W1221">
        <v>526.81429986016099</v>
      </c>
      <c r="X1221">
        <v>513.69904487606004</v>
      </c>
      <c r="Y1221">
        <v>578.86961132972897</v>
      </c>
      <c r="Z1221">
        <v>587.76973504672901</v>
      </c>
      <c r="AA1221">
        <v>558.13546820101806</v>
      </c>
      <c r="AB1221">
        <v>466.71752347161703</v>
      </c>
      <c r="AC1221">
        <v>454.14902653719003</v>
      </c>
      <c r="AD1221">
        <v>438.71433109827097</v>
      </c>
      <c r="AE1221">
        <v>326.26027220698899</v>
      </c>
      <c r="AF1221">
        <v>342.92267441230098</v>
      </c>
      <c r="AG1221">
        <v>434.00513869090003</v>
      </c>
      <c r="AH1221">
        <v>374.21829913790401</v>
      </c>
      <c r="AI1221">
        <v>404.63105898107102</v>
      </c>
      <c r="AJ1221">
        <v>348.73650892755899</v>
      </c>
      <c r="AK1221">
        <v>302.25194565483997</v>
      </c>
      <c r="AL1221">
        <v>316.06603250853902</v>
      </c>
      <c r="AM1221">
        <v>377.41398295220898</v>
      </c>
      <c r="AN1221">
        <v>555.32848021255802</v>
      </c>
      <c r="AO1221">
        <v>1082.0680550694501</v>
      </c>
      <c r="AP1221">
        <v>1032.3398438040199</v>
      </c>
      <c r="AQ1221">
        <v>339.572659523987</v>
      </c>
      <c r="AR1221">
        <v>281.44577303208399</v>
      </c>
      <c r="AS1221">
        <v>280.66628258395298</v>
      </c>
      <c r="AT1221">
        <v>275.75723506586598</v>
      </c>
      <c r="AU1221">
        <v>278.40035092833102</v>
      </c>
      <c r="AV1221">
        <v>276.40320482921999</v>
      </c>
      <c r="AW1221">
        <v>273.96495152348302</v>
      </c>
      <c r="AX1221">
        <v>273.69622440799799</v>
      </c>
      <c r="AY1221">
        <v>271.50676341757497</v>
      </c>
      <c r="AZ1221">
        <v>274.76640005959803</v>
      </c>
      <c r="BA1221">
        <v>274.60073147871401</v>
      </c>
      <c r="BB1221">
        <v>277.31343662845097</v>
      </c>
      <c r="BC1221">
        <v>274.68083383469099</v>
      </c>
      <c r="BD1221">
        <v>278.38557944006999</v>
      </c>
      <c r="BE1221">
        <v>278.60714160841297</v>
      </c>
      <c r="BF1221">
        <v>278.37193178848503</v>
      </c>
      <c r="BG1221">
        <v>278.70630387635498</v>
      </c>
      <c r="BH1221">
        <v>274.71708729294699</v>
      </c>
      <c r="BI1221">
        <v>274.56097472507298</v>
      </c>
      <c r="BJ1221">
        <v>277.25101000163301</v>
      </c>
      <c r="BK1221">
        <v>278.74779698815502</v>
      </c>
      <c r="BL1221">
        <v>285.88633208753998</v>
      </c>
      <c r="BM1221">
        <v>299.21178319659799</v>
      </c>
      <c r="BN1221">
        <v>321.03845492860302</v>
      </c>
      <c r="BO1221">
        <v>325.92948886680898</v>
      </c>
      <c r="BP1221">
        <v>328.26787902867898</v>
      </c>
      <c r="BQ1221">
        <v>334.38189070870601</v>
      </c>
      <c r="BR1221">
        <v>324.874457837313</v>
      </c>
      <c r="BS1221">
        <v>317.45111536561598</v>
      </c>
      <c r="BT1221">
        <v>323.398075692399</v>
      </c>
      <c r="BU1221">
        <v>323.49830163520801</v>
      </c>
      <c r="BV1221">
        <v>318.34442065472598</v>
      </c>
      <c r="BW1221">
        <v>313.26960859677001</v>
      </c>
      <c r="BX1221">
        <v>307.34127023335998</v>
      </c>
      <c r="BY1221">
        <v>311.51642082471898</v>
      </c>
      <c r="BZ1221">
        <v>313.15864511017298</v>
      </c>
      <c r="CA1221">
        <v>332.45387184793998</v>
      </c>
      <c r="CB1221">
        <v>351.26434611832099</v>
      </c>
      <c r="CC1221">
        <v>357.14605007788703</v>
      </c>
      <c r="CD1221">
        <v>298.065056461979</v>
      </c>
      <c r="CE1221">
        <v>314.83709829391302</v>
      </c>
      <c r="CF1221">
        <v>283.88475861182098</v>
      </c>
      <c r="CG1221">
        <v>274.97304774806901</v>
      </c>
      <c r="CH1221">
        <v>275.41628922244399</v>
      </c>
      <c r="CI1221">
        <v>277.84331624214002</v>
      </c>
      <c r="CJ1221">
        <v>278.76847057645602</v>
      </c>
      <c r="CK1221">
        <v>275.20401884485602</v>
      </c>
      <c r="CL1221">
        <v>275.39161640675599</v>
      </c>
      <c r="CM1221">
        <v>278.49371012617303</v>
      </c>
      <c r="CN1221">
        <v>278.75392690243399</v>
      </c>
      <c r="CO1221">
        <v>279.131313900637</v>
      </c>
      <c r="CP1221">
        <v>277.57979679425301</v>
      </c>
      <c r="CQ1221">
        <v>276.68941008125398</v>
      </c>
      <c r="CR1221">
        <v>279.79372766740101</v>
      </c>
      <c r="CS1221">
        <v>275.59206182613298</v>
      </c>
      <c r="CT1221">
        <v>274.97169912841099</v>
      </c>
      <c r="CU1221">
        <v>272.46596095676102</v>
      </c>
      <c r="CV1221">
        <v>273.32743899167099</v>
      </c>
      <c r="CW1221">
        <v>274.61251289908199</v>
      </c>
      <c r="CX1221">
        <v>277.00626071352201</v>
      </c>
    </row>
    <row r="1222" spans="1:102" x14ac:dyDescent="0.25">
      <c r="A1222">
        <v>292.995330220146</v>
      </c>
      <c r="B1222">
        <v>272.20428142242798</v>
      </c>
      <c r="C1222">
        <v>274.15374493914999</v>
      </c>
      <c r="D1222">
        <v>273.15517432583999</v>
      </c>
      <c r="E1222">
        <v>275.23346962289799</v>
      </c>
      <c r="F1222">
        <v>276.66081340400802</v>
      </c>
      <c r="G1222">
        <v>275.30078943882597</v>
      </c>
      <c r="H1222">
        <v>275.05914968960798</v>
      </c>
      <c r="I1222">
        <v>271.68129833342198</v>
      </c>
      <c r="J1222">
        <v>272.36916569644802</v>
      </c>
      <c r="K1222">
        <v>272.89192836683901</v>
      </c>
      <c r="L1222">
        <v>275.57475374887298</v>
      </c>
      <c r="M1222">
        <v>273.79888854515002</v>
      </c>
      <c r="N1222">
        <v>276.03694323518602</v>
      </c>
      <c r="O1222">
        <v>272.70034584188801</v>
      </c>
      <c r="P1222">
        <v>275.45117492292701</v>
      </c>
      <c r="Q1222">
        <v>272.60059059045602</v>
      </c>
      <c r="R1222">
        <v>272.81615132236402</v>
      </c>
      <c r="S1222">
        <v>278.98005937105802</v>
      </c>
      <c r="T1222">
        <v>308.45688494976997</v>
      </c>
      <c r="U1222">
        <v>367.85973851164499</v>
      </c>
      <c r="V1222">
        <v>442.46443171874802</v>
      </c>
      <c r="W1222">
        <v>525.84552638220305</v>
      </c>
      <c r="X1222">
        <v>505.86646096127998</v>
      </c>
      <c r="Y1222">
        <v>572.84701551676699</v>
      </c>
      <c r="Z1222">
        <v>598.87919126903103</v>
      </c>
      <c r="AA1222">
        <v>560.723922417121</v>
      </c>
      <c r="AB1222">
        <v>482.564927680457</v>
      </c>
      <c r="AC1222">
        <v>458.527049835951</v>
      </c>
      <c r="AD1222">
        <v>452.41426714170302</v>
      </c>
      <c r="AE1222">
        <v>324.98069699167098</v>
      </c>
      <c r="AF1222">
        <v>354.65573323118002</v>
      </c>
      <c r="AG1222">
        <v>439.03259907393902</v>
      </c>
      <c r="AH1222">
        <v>381.29664109965597</v>
      </c>
      <c r="AI1222">
        <v>414.04129820037701</v>
      </c>
      <c r="AJ1222">
        <v>351.778204322031</v>
      </c>
      <c r="AK1222">
        <v>304.59669093016697</v>
      </c>
      <c r="AL1222">
        <v>319.64209147973003</v>
      </c>
      <c r="AM1222">
        <v>374.66007737748902</v>
      </c>
      <c r="AN1222">
        <v>560.52037368620495</v>
      </c>
      <c r="AO1222">
        <v>1084.79435546995</v>
      </c>
      <c r="AP1222">
        <v>1004.97377046766</v>
      </c>
      <c r="AQ1222">
        <v>339.26736876996398</v>
      </c>
      <c r="AR1222">
        <v>281.81572210886901</v>
      </c>
      <c r="AS1222">
        <v>278.84080491237802</v>
      </c>
      <c r="AT1222">
        <v>274.38743309694001</v>
      </c>
      <c r="AU1222">
        <v>277.726912768874</v>
      </c>
      <c r="AV1222">
        <v>274.67291152628798</v>
      </c>
      <c r="AW1222">
        <v>274.793107528414</v>
      </c>
      <c r="AX1222">
        <v>275.929870236147</v>
      </c>
      <c r="AY1222">
        <v>270.49781686475899</v>
      </c>
      <c r="AZ1222">
        <v>273.52304909066299</v>
      </c>
      <c r="BA1222">
        <v>275.89393196012497</v>
      </c>
      <c r="BB1222">
        <v>276.98195747150902</v>
      </c>
      <c r="BC1222">
        <v>276.81831967914297</v>
      </c>
      <c r="BD1222">
        <v>277.39934841383598</v>
      </c>
      <c r="BE1222">
        <v>274.26920551218899</v>
      </c>
      <c r="BF1222">
        <v>278.497936005518</v>
      </c>
      <c r="BG1222">
        <v>276.16501929329399</v>
      </c>
      <c r="BH1222">
        <v>275.53799116950699</v>
      </c>
      <c r="BI1222">
        <v>273.950207590726</v>
      </c>
      <c r="BJ1222">
        <v>276.73638860819398</v>
      </c>
      <c r="BK1222">
        <v>277.811152317709</v>
      </c>
      <c r="BL1222">
        <v>286.67395791954101</v>
      </c>
      <c r="BM1222">
        <v>299.31592658049902</v>
      </c>
      <c r="BN1222">
        <v>320.021918153976</v>
      </c>
      <c r="BO1222">
        <v>328.756122394503</v>
      </c>
      <c r="BP1222">
        <v>334.06815878090299</v>
      </c>
      <c r="BQ1222">
        <v>336.38922321180399</v>
      </c>
      <c r="BR1222">
        <v>327.77287834886499</v>
      </c>
      <c r="BS1222">
        <v>317.60408311732198</v>
      </c>
      <c r="BT1222">
        <v>329.91912736258701</v>
      </c>
      <c r="BU1222">
        <v>328.04399287652899</v>
      </c>
      <c r="BV1222">
        <v>323.43760661863001</v>
      </c>
      <c r="BW1222">
        <v>317.471100584265</v>
      </c>
      <c r="BX1222">
        <v>312.35692023164802</v>
      </c>
      <c r="BY1222">
        <v>313.09227656173499</v>
      </c>
      <c r="BZ1222">
        <v>318.94295198731902</v>
      </c>
      <c r="CA1222">
        <v>341.70630886876899</v>
      </c>
      <c r="CB1222">
        <v>360.07914538152698</v>
      </c>
      <c r="CC1222">
        <v>360.04833423487202</v>
      </c>
      <c r="CD1222">
        <v>300.40754897516001</v>
      </c>
      <c r="CE1222">
        <v>312.41832526337998</v>
      </c>
      <c r="CF1222">
        <v>284.17484482596097</v>
      </c>
      <c r="CG1222">
        <v>276.28101119364101</v>
      </c>
      <c r="CH1222">
        <v>276.59004113496701</v>
      </c>
      <c r="CI1222">
        <v>277.50729679736997</v>
      </c>
      <c r="CJ1222">
        <v>279.26073608646902</v>
      </c>
      <c r="CK1222">
        <v>276.85172075777899</v>
      </c>
      <c r="CL1222">
        <v>275.35613056857801</v>
      </c>
      <c r="CM1222">
        <v>278.01521353873602</v>
      </c>
      <c r="CN1222">
        <v>276.64988392543199</v>
      </c>
      <c r="CO1222">
        <v>277.898522720024</v>
      </c>
      <c r="CP1222">
        <v>278.10226231628002</v>
      </c>
      <c r="CQ1222">
        <v>277.05780455292501</v>
      </c>
      <c r="CR1222">
        <v>276.31318858521598</v>
      </c>
      <c r="CS1222">
        <v>278.45927702541098</v>
      </c>
      <c r="CT1222">
        <v>274.51530710819299</v>
      </c>
      <c r="CU1222">
        <v>273.83876752433298</v>
      </c>
      <c r="CV1222">
        <v>275.69220155851201</v>
      </c>
      <c r="CW1222">
        <v>275.72848536556899</v>
      </c>
      <c r="CX1222">
        <v>279.33278037334702</v>
      </c>
    </row>
    <row r="1223" spans="1:102" x14ac:dyDescent="0.25">
      <c r="A1223">
        <v>293.23549032688402</v>
      </c>
      <c r="B1223">
        <v>271.72149876761301</v>
      </c>
      <c r="C1223">
        <v>274.80736351546102</v>
      </c>
      <c r="D1223">
        <v>274.48682780617298</v>
      </c>
      <c r="E1223">
        <v>276.52234179117602</v>
      </c>
      <c r="F1223">
        <v>276.44532195420999</v>
      </c>
      <c r="G1223">
        <v>274.10067419863702</v>
      </c>
      <c r="H1223">
        <v>274.58982395097001</v>
      </c>
      <c r="I1223">
        <v>274.47267570963498</v>
      </c>
      <c r="J1223">
        <v>274.12521153656701</v>
      </c>
      <c r="K1223">
        <v>274.21947787209598</v>
      </c>
      <c r="L1223">
        <v>276.12038845540201</v>
      </c>
      <c r="M1223">
        <v>272.89512292940202</v>
      </c>
      <c r="N1223">
        <v>275.51001825600798</v>
      </c>
      <c r="O1223">
        <v>271.70241660434999</v>
      </c>
      <c r="P1223">
        <v>274.35924912145998</v>
      </c>
      <c r="Q1223">
        <v>271.50628873779903</v>
      </c>
      <c r="R1223">
        <v>270.52448841541002</v>
      </c>
      <c r="S1223">
        <v>276.59346264312802</v>
      </c>
      <c r="T1223">
        <v>311.26477123870001</v>
      </c>
      <c r="U1223">
        <v>377.78957021387498</v>
      </c>
      <c r="V1223">
        <v>456.95135053562598</v>
      </c>
      <c r="W1223">
        <v>516.488317298791</v>
      </c>
      <c r="X1223">
        <v>493.59363273188097</v>
      </c>
      <c r="Y1223">
        <v>563.78790611672503</v>
      </c>
      <c r="Z1223">
        <v>574.81903458222803</v>
      </c>
      <c r="AA1223">
        <v>570.72401700660998</v>
      </c>
      <c r="AB1223">
        <v>507.59936495659701</v>
      </c>
      <c r="AC1223">
        <v>484.25953951285601</v>
      </c>
      <c r="AD1223">
        <v>465.17376421311201</v>
      </c>
      <c r="AE1223">
        <v>331.19341844471899</v>
      </c>
      <c r="AF1223">
        <v>363.73604499202298</v>
      </c>
      <c r="AG1223">
        <v>437.28982470621401</v>
      </c>
      <c r="AH1223">
        <v>398.32570593779701</v>
      </c>
      <c r="AI1223">
        <v>425.08368202414601</v>
      </c>
      <c r="AJ1223">
        <v>359.302154084356</v>
      </c>
      <c r="AK1223">
        <v>307.26551222478201</v>
      </c>
      <c r="AL1223">
        <v>321.82667387493399</v>
      </c>
      <c r="AM1223">
        <v>370.35098610552001</v>
      </c>
      <c r="AN1223">
        <v>567.35260916028699</v>
      </c>
      <c r="AO1223">
        <v>1062.6375419094099</v>
      </c>
      <c r="AP1223">
        <v>956.66946025971197</v>
      </c>
      <c r="AQ1223">
        <v>330.11904809576799</v>
      </c>
      <c r="AR1223">
        <v>281.94332478463502</v>
      </c>
      <c r="AS1223">
        <v>278.47007833213303</v>
      </c>
      <c r="AT1223">
        <v>276.13804241669197</v>
      </c>
      <c r="AU1223">
        <v>276.94714835099097</v>
      </c>
      <c r="AV1223">
        <v>275.94895796440602</v>
      </c>
      <c r="AW1223">
        <v>274.82358343080602</v>
      </c>
      <c r="AX1223">
        <v>275.03828631357402</v>
      </c>
      <c r="AY1223">
        <v>271.42848784952503</v>
      </c>
      <c r="AZ1223">
        <v>270.89414283104702</v>
      </c>
      <c r="BA1223">
        <v>274.482235072923</v>
      </c>
      <c r="BB1223">
        <v>273.04611140032802</v>
      </c>
      <c r="BC1223">
        <v>275.21811696859902</v>
      </c>
      <c r="BD1223">
        <v>272.94475145570499</v>
      </c>
      <c r="BE1223">
        <v>275.23016413614499</v>
      </c>
      <c r="BF1223">
        <v>277.11295302162802</v>
      </c>
      <c r="BG1223">
        <v>276.41053360189801</v>
      </c>
      <c r="BH1223">
        <v>274.652846449496</v>
      </c>
      <c r="BI1223">
        <v>275.34159944833101</v>
      </c>
      <c r="BJ1223">
        <v>275.57108553791898</v>
      </c>
      <c r="BK1223">
        <v>274.96700655687198</v>
      </c>
      <c r="BL1223">
        <v>285.55390165760201</v>
      </c>
      <c r="BM1223">
        <v>303.18408300909903</v>
      </c>
      <c r="BN1223">
        <v>323.73611554423002</v>
      </c>
      <c r="BO1223">
        <v>334.16521831070202</v>
      </c>
      <c r="BP1223">
        <v>336.49128941477801</v>
      </c>
      <c r="BQ1223">
        <v>343.85439298169302</v>
      </c>
      <c r="BR1223">
        <v>336.32442565109397</v>
      </c>
      <c r="BS1223">
        <v>327.34554194109597</v>
      </c>
      <c r="BT1223">
        <v>337.80602037812201</v>
      </c>
      <c r="BU1223">
        <v>332.27938379394601</v>
      </c>
      <c r="BV1223">
        <v>331.15484632976302</v>
      </c>
      <c r="BW1223">
        <v>325.724422979493</v>
      </c>
      <c r="BX1223">
        <v>323.036366999162</v>
      </c>
      <c r="BY1223">
        <v>316.00465899349001</v>
      </c>
      <c r="BZ1223">
        <v>330.11197980363698</v>
      </c>
      <c r="CA1223">
        <v>355.020143912126</v>
      </c>
      <c r="CB1223">
        <v>381.86817913735098</v>
      </c>
      <c r="CC1223">
        <v>376.89868639206298</v>
      </c>
      <c r="CD1223">
        <v>304.83513816166999</v>
      </c>
      <c r="CE1223">
        <v>314.73143076263398</v>
      </c>
      <c r="CF1223">
        <v>285.08236015451598</v>
      </c>
      <c r="CG1223">
        <v>276.81327391832502</v>
      </c>
      <c r="CH1223">
        <v>276.24368015032599</v>
      </c>
      <c r="CI1223">
        <v>277.84495684513701</v>
      </c>
      <c r="CJ1223">
        <v>280.05070836708501</v>
      </c>
      <c r="CK1223">
        <v>275.79728316248003</v>
      </c>
      <c r="CL1223">
        <v>275.87812239502699</v>
      </c>
      <c r="CM1223">
        <v>278.83849583165198</v>
      </c>
      <c r="CN1223">
        <v>276.53365893408602</v>
      </c>
      <c r="CO1223">
        <v>277.22059109235101</v>
      </c>
      <c r="CP1223">
        <v>279.22304791813298</v>
      </c>
      <c r="CQ1223">
        <v>277.41860410750598</v>
      </c>
      <c r="CR1223">
        <v>274.63196525580503</v>
      </c>
      <c r="CS1223">
        <v>280.31546266131699</v>
      </c>
      <c r="CT1223">
        <v>274.55236718374903</v>
      </c>
      <c r="CU1223">
        <v>274.03389248464902</v>
      </c>
      <c r="CV1223">
        <v>274.97776362891102</v>
      </c>
      <c r="CW1223">
        <v>276.97108897511498</v>
      </c>
      <c r="CX1223">
        <v>278.20315134829599</v>
      </c>
    </row>
    <row r="1224" spans="1:102" x14ac:dyDescent="0.25">
      <c r="A1224">
        <v>293.47565043362198</v>
      </c>
      <c r="B1224">
        <v>273.06800722266001</v>
      </c>
      <c r="C1224">
        <v>274.06237823035502</v>
      </c>
      <c r="D1224">
        <v>273.827547609676</v>
      </c>
      <c r="E1224">
        <v>276.15631527798803</v>
      </c>
      <c r="F1224">
        <v>274.28388175856702</v>
      </c>
      <c r="G1224">
        <v>273.46948519505298</v>
      </c>
      <c r="H1224">
        <v>272.58621882563602</v>
      </c>
      <c r="I1224">
        <v>273.25489543370099</v>
      </c>
      <c r="J1224">
        <v>273.93727073953499</v>
      </c>
      <c r="K1224">
        <v>275.04214001610302</v>
      </c>
      <c r="L1224">
        <v>275.27332374871202</v>
      </c>
      <c r="M1224">
        <v>273.28653272747499</v>
      </c>
      <c r="N1224">
        <v>273.192875176435</v>
      </c>
      <c r="O1224">
        <v>272.87347856556698</v>
      </c>
      <c r="P1224">
        <v>275.74076927473402</v>
      </c>
      <c r="Q1224">
        <v>271.64052409903798</v>
      </c>
      <c r="R1224">
        <v>272.27217675555602</v>
      </c>
      <c r="S1224">
        <v>274.52063688719397</v>
      </c>
      <c r="T1224">
        <v>316.82321895787902</v>
      </c>
      <c r="U1224">
        <v>384.14797641503702</v>
      </c>
      <c r="V1224">
        <v>468.80097812998798</v>
      </c>
      <c r="W1224">
        <v>516.38909028283695</v>
      </c>
      <c r="X1224">
        <v>484.26834258736</v>
      </c>
      <c r="Y1224">
        <v>552.69706538408502</v>
      </c>
      <c r="Z1224">
        <v>575.18508090880198</v>
      </c>
      <c r="AA1224">
        <v>592.900193597986</v>
      </c>
      <c r="AB1224">
        <v>525.31997986468502</v>
      </c>
      <c r="AC1224">
        <v>519.43290596223096</v>
      </c>
      <c r="AD1224">
        <v>469.30101570594297</v>
      </c>
      <c r="AE1224">
        <v>334.82214301696001</v>
      </c>
      <c r="AF1224">
        <v>365.75691497831701</v>
      </c>
      <c r="AG1224">
        <v>437.81017797676401</v>
      </c>
      <c r="AH1224">
        <v>406.41821132681702</v>
      </c>
      <c r="AI1224">
        <v>424.40316862168402</v>
      </c>
      <c r="AJ1224">
        <v>360.94991583936201</v>
      </c>
      <c r="AK1224">
        <v>305.88980202789202</v>
      </c>
      <c r="AL1224">
        <v>318.33809105257501</v>
      </c>
      <c r="AM1224">
        <v>369.83485019661202</v>
      </c>
      <c r="AN1224">
        <v>543.10425390553303</v>
      </c>
      <c r="AO1224">
        <v>1020.03207419622</v>
      </c>
      <c r="AP1224">
        <v>924.18409180933497</v>
      </c>
      <c r="AQ1224">
        <v>324.23609844083802</v>
      </c>
      <c r="AR1224">
        <v>282.882018330618</v>
      </c>
      <c r="AS1224">
        <v>277.78522033008198</v>
      </c>
      <c r="AT1224">
        <v>277.88611805228999</v>
      </c>
      <c r="AU1224">
        <v>274.83852590052498</v>
      </c>
      <c r="AV1224">
        <v>275.66900073159798</v>
      </c>
      <c r="AW1224">
        <v>275.29919304769697</v>
      </c>
      <c r="AX1224">
        <v>274.938854823177</v>
      </c>
      <c r="AY1224">
        <v>274.982964088541</v>
      </c>
      <c r="AZ1224">
        <v>268.81659031670898</v>
      </c>
      <c r="BA1224">
        <v>271.62807803560298</v>
      </c>
      <c r="BB1224">
        <v>270.95725136200798</v>
      </c>
      <c r="BC1224">
        <v>273.62323549692502</v>
      </c>
      <c r="BD1224">
        <v>271.62426292725797</v>
      </c>
      <c r="BE1224">
        <v>274.28366602704801</v>
      </c>
      <c r="BF1224">
        <v>278.118782004465</v>
      </c>
      <c r="BG1224">
        <v>275.83072173687799</v>
      </c>
      <c r="BH1224">
        <v>275.555775945459</v>
      </c>
      <c r="BI1224">
        <v>277.55101477185099</v>
      </c>
      <c r="BJ1224">
        <v>274.59900506368501</v>
      </c>
      <c r="BK1224">
        <v>274.28451952120702</v>
      </c>
      <c r="BL1224">
        <v>286.76106214994701</v>
      </c>
      <c r="BM1224">
        <v>305.08072012970803</v>
      </c>
      <c r="BN1224">
        <v>327.26897841186297</v>
      </c>
      <c r="BO1224">
        <v>339.33972736978097</v>
      </c>
      <c r="BP1224">
        <v>335.82088425521903</v>
      </c>
      <c r="BQ1224">
        <v>350.26610401277202</v>
      </c>
      <c r="BR1224">
        <v>342.74779198812303</v>
      </c>
      <c r="BS1224">
        <v>338.98118370370298</v>
      </c>
      <c r="BT1224">
        <v>344.45604890606597</v>
      </c>
      <c r="BU1224">
        <v>341.99198903278199</v>
      </c>
      <c r="BV1224">
        <v>333.67701976224498</v>
      </c>
      <c r="BW1224">
        <v>332.37759218355001</v>
      </c>
      <c r="BX1224">
        <v>327.41748664558799</v>
      </c>
      <c r="BY1224">
        <v>319.88215013915999</v>
      </c>
      <c r="BZ1224">
        <v>340.41569247074102</v>
      </c>
      <c r="CA1224">
        <v>363.41898721688102</v>
      </c>
      <c r="CB1224">
        <v>394.68938888612303</v>
      </c>
      <c r="CC1224">
        <v>383.85007248245802</v>
      </c>
      <c r="CD1224">
        <v>303.92459438144903</v>
      </c>
      <c r="CE1224">
        <v>315.39551020896801</v>
      </c>
      <c r="CF1224">
        <v>285.09908417779098</v>
      </c>
      <c r="CG1224">
        <v>276.58638114857303</v>
      </c>
      <c r="CH1224">
        <v>276.44381076849101</v>
      </c>
      <c r="CI1224">
        <v>275.70631339760502</v>
      </c>
      <c r="CJ1224">
        <v>280.08236026530398</v>
      </c>
      <c r="CK1224">
        <v>273.82476731006398</v>
      </c>
      <c r="CL1224">
        <v>276.45875779350399</v>
      </c>
      <c r="CM1224">
        <v>279.14741118949598</v>
      </c>
      <c r="CN1224">
        <v>276.56928825749998</v>
      </c>
      <c r="CO1224">
        <v>275.12983386454999</v>
      </c>
      <c r="CP1224">
        <v>277.72864013303899</v>
      </c>
      <c r="CQ1224">
        <v>279.807213011648</v>
      </c>
      <c r="CR1224">
        <v>275.11910915941297</v>
      </c>
      <c r="CS1224">
        <v>278.56436294948998</v>
      </c>
      <c r="CT1224">
        <v>272.48772110160598</v>
      </c>
      <c r="CU1224">
        <v>274.16598057354503</v>
      </c>
      <c r="CV1224">
        <v>273.41633399330402</v>
      </c>
      <c r="CW1224">
        <v>276.82766949498802</v>
      </c>
      <c r="CX1224">
        <v>276.16250448357999</v>
      </c>
    </row>
    <row r="1225" spans="1:102" x14ac:dyDescent="0.25">
      <c r="A1225">
        <v>293.71581054036</v>
      </c>
      <c r="B1225">
        <v>274.01154721248901</v>
      </c>
      <c r="C1225">
        <v>271.77673771657601</v>
      </c>
      <c r="D1225">
        <v>271.07503362475899</v>
      </c>
      <c r="E1225">
        <v>275.28886603169298</v>
      </c>
      <c r="F1225">
        <v>273.41191577168598</v>
      </c>
      <c r="G1225">
        <v>275.178152053502</v>
      </c>
      <c r="H1225">
        <v>273.05081091071298</v>
      </c>
      <c r="I1225">
        <v>269.76661418111797</v>
      </c>
      <c r="J1225">
        <v>275.18332351603198</v>
      </c>
      <c r="K1225">
        <v>274.54050238845599</v>
      </c>
      <c r="L1225">
        <v>275.65317378445201</v>
      </c>
      <c r="M1225">
        <v>274.75957037916697</v>
      </c>
      <c r="N1225">
        <v>272.982164951649</v>
      </c>
      <c r="O1225">
        <v>275.01359196956503</v>
      </c>
      <c r="P1225">
        <v>275.98487404149199</v>
      </c>
      <c r="Q1225">
        <v>272.45093791320102</v>
      </c>
      <c r="R1225">
        <v>273.37813195081299</v>
      </c>
      <c r="S1225">
        <v>274.347905834279</v>
      </c>
      <c r="T1225">
        <v>318.63470729999301</v>
      </c>
      <c r="U1225">
        <v>390.96184094542502</v>
      </c>
      <c r="V1225">
        <v>468.88692801733799</v>
      </c>
      <c r="W1225">
        <v>494.356952543175</v>
      </c>
      <c r="X1225">
        <v>458.96473674454802</v>
      </c>
      <c r="Y1225">
        <v>498.20235895197197</v>
      </c>
      <c r="Z1225">
        <v>555.947280900377</v>
      </c>
      <c r="AA1225">
        <v>594.25281314214203</v>
      </c>
      <c r="AB1225">
        <v>544.41905365814296</v>
      </c>
      <c r="AC1225">
        <v>558.65296842620705</v>
      </c>
      <c r="AD1225">
        <v>481.05045653177598</v>
      </c>
      <c r="AE1225">
        <v>341.07009010609897</v>
      </c>
      <c r="AF1225">
        <v>370.99583917796298</v>
      </c>
      <c r="AG1225">
        <v>444.43116086835198</v>
      </c>
      <c r="AH1225">
        <v>410.47754724488698</v>
      </c>
      <c r="AI1225">
        <v>428.30612850305999</v>
      </c>
      <c r="AJ1225">
        <v>359.54648484909001</v>
      </c>
      <c r="AK1225">
        <v>304.34326414452198</v>
      </c>
      <c r="AL1225">
        <v>313.82514391999501</v>
      </c>
      <c r="AM1225">
        <v>355.15258232587797</v>
      </c>
      <c r="AN1225">
        <v>509.10918540336303</v>
      </c>
      <c r="AO1225">
        <v>982.79241756995498</v>
      </c>
      <c r="AP1225">
        <v>938.86080057952097</v>
      </c>
      <c r="AQ1225">
        <v>323.44926918019701</v>
      </c>
      <c r="AR1225">
        <v>285.05618571724699</v>
      </c>
      <c r="AS1225">
        <v>275.18850106543101</v>
      </c>
      <c r="AT1225">
        <v>274.84582431737903</v>
      </c>
      <c r="AU1225">
        <v>274.22494836497702</v>
      </c>
      <c r="AV1225">
        <v>274.63806809654801</v>
      </c>
      <c r="AW1225">
        <v>274.30938185795202</v>
      </c>
      <c r="AX1225">
        <v>273.86473705162001</v>
      </c>
      <c r="AY1225">
        <v>277.73064686208897</v>
      </c>
      <c r="AZ1225">
        <v>269.49130149754598</v>
      </c>
      <c r="BA1225">
        <v>268.58806292354399</v>
      </c>
      <c r="BB1225">
        <v>272.15023281781299</v>
      </c>
      <c r="BC1225">
        <v>274.56524662082597</v>
      </c>
      <c r="BD1225">
        <v>274.469186785982</v>
      </c>
      <c r="BE1225">
        <v>273.36895419075802</v>
      </c>
      <c r="BF1225">
        <v>276.82466856575701</v>
      </c>
      <c r="BG1225">
        <v>273.49102069691997</v>
      </c>
      <c r="BH1225">
        <v>274.36068820422702</v>
      </c>
      <c r="BI1225">
        <v>276.95451661038697</v>
      </c>
      <c r="BJ1225">
        <v>272.522745850246</v>
      </c>
      <c r="BK1225">
        <v>274.361320725246</v>
      </c>
      <c r="BL1225">
        <v>288.65356569601101</v>
      </c>
      <c r="BM1225">
        <v>304.41519850205901</v>
      </c>
      <c r="BN1225">
        <v>329.78298492885301</v>
      </c>
      <c r="BO1225">
        <v>341.33867298378101</v>
      </c>
      <c r="BP1225">
        <v>341.277274951675</v>
      </c>
      <c r="BQ1225">
        <v>358.68039814897401</v>
      </c>
      <c r="BR1225">
        <v>351.402985284995</v>
      </c>
      <c r="BS1225">
        <v>344.58816352360299</v>
      </c>
      <c r="BT1225">
        <v>352.55232546374702</v>
      </c>
      <c r="BU1225">
        <v>352.55074051007699</v>
      </c>
      <c r="BV1225">
        <v>342.47686647928799</v>
      </c>
      <c r="BW1225">
        <v>343.26150500217301</v>
      </c>
      <c r="BX1225">
        <v>329.34325114357102</v>
      </c>
      <c r="BY1225">
        <v>327.69736490599598</v>
      </c>
      <c r="BZ1225">
        <v>353.73901037200301</v>
      </c>
      <c r="CA1225">
        <v>386.23836621164799</v>
      </c>
      <c r="CB1225">
        <v>411.53299704636299</v>
      </c>
      <c r="CC1225">
        <v>410.13894159762998</v>
      </c>
      <c r="CD1225">
        <v>305.38137469876102</v>
      </c>
      <c r="CE1225">
        <v>314.35133773998098</v>
      </c>
      <c r="CF1225">
        <v>286.07456992048702</v>
      </c>
      <c r="CG1225">
        <v>276.70741372806998</v>
      </c>
      <c r="CH1225">
        <v>275.64534868058502</v>
      </c>
      <c r="CI1225">
        <v>275.951256162466</v>
      </c>
      <c r="CJ1225">
        <v>277.036082191285</v>
      </c>
      <c r="CK1225">
        <v>274.98263157166798</v>
      </c>
      <c r="CL1225">
        <v>278.85198567135598</v>
      </c>
      <c r="CM1225">
        <v>279.94823391425899</v>
      </c>
      <c r="CN1225">
        <v>276.18886025589302</v>
      </c>
      <c r="CO1225">
        <v>274.1040157617</v>
      </c>
      <c r="CP1225">
        <v>275.25273396873399</v>
      </c>
      <c r="CQ1225">
        <v>279.88227714190202</v>
      </c>
      <c r="CR1225">
        <v>275.86504932173801</v>
      </c>
      <c r="CS1225">
        <v>277.92395609174002</v>
      </c>
      <c r="CT1225">
        <v>273.19281743582599</v>
      </c>
      <c r="CU1225">
        <v>275.37764591997399</v>
      </c>
      <c r="CV1225">
        <v>274.32286439802903</v>
      </c>
      <c r="CW1225">
        <v>275.06501042500298</v>
      </c>
      <c r="CX1225">
        <v>275.28590058646699</v>
      </c>
    </row>
    <row r="1226" spans="1:102" x14ac:dyDescent="0.25">
      <c r="A1226">
        <v>293.95597064709801</v>
      </c>
      <c r="B1226">
        <v>272.34469460536002</v>
      </c>
      <c r="C1226">
        <v>271.24084100549999</v>
      </c>
      <c r="D1226">
        <v>270.10706039035</v>
      </c>
      <c r="E1226">
        <v>274.07074339734601</v>
      </c>
      <c r="F1226">
        <v>274.687835074541</v>
      </c>
      <c r="G1226">
        <v>273.41793703981699</v>
      </c>
      <c r="H1226">
        <v>273.343976355525</v>
      </c>
      <c r="I1226">
        <v>268.160094290784</v>
      </c>
      <c r="J1226">
        <v>276.761572493779</v>
      </c>
      <c r="K1226">
        <v>274.37175149181297</v>
      </c>
      <c r="L1226">
        <v>275.263040365878</v>
      </c>
      <c r="M1226">
        <v>274.722215117632</v>
      </c>
      <c r="N1226">
        <v>274.56890373331697</v>
      </c>
      <c r="O1226">
        <v>274.75718126231999</v>
      </c>
      <c r="P1226">
        <v>275.02692653288699</v>
      </c>
      <c r="Q1226">
        <v>274.50560980533299</v>
      </c>
      <c r="R1226">
        <v>272.88116601484001</v>
      </c>
      <c r="S1226">
        <v>274.03259626651902</v>
      </c>
      <c r="T1226">
        <v>321.09330434093698</v>
      </c>
      <c r="U1226">
        <v>407.35068713197097</v>
      </c>
      <c r="V1226">
        <v>459.51537976657198</v>
      </c>
      <c r="W1226">
        <v>477.40933032393298</v>
      </c>
      <c r="X1226">
        <v>437.12462380719899</v>
      </c>
      <c r="Y1226">
        <v>473.89450404570499</v>
      </c>
      <c r="Z1226">
        <v>549.56283694257695</v>
      </c>
      <c r="AA1226">
        <v>605.43090976612405</v>
      </c>
      <c r="AB1226">
        <v>569.89202749630999</v>
      </c>
      <c r="AC1226">
        <v>598.30281096399494</v>
      </c>
      <c r="AD1226">
        <v>501.86809806278302</v>
      </c>
      <c r="AE1226">
        <v>350.573827153401</v>
      </c>
      <c r="AF1226">
        <v>383.92024793250698</v>
      </c>
      <c r="AG1226">
        <v>457.533712596665</v>
      </c>
      <c r="AH1226">
        <v>415.890180327557</v>
      </c>
      <c r="AI1226">
        <v>434.17868487161201</v>
      </c>
      <c r="AJ1226">
        <v>357.41582167797901</v>
      </c>
      <c r="AK1226">
        <v>305.10896981855097</v>
      </c>
      <c r="AL1226">
        <v>314.633684927697</v>
      </c>
      <c r="AM1226">
        <v>345.617474128232</v>
      </c>
      <c r="AN1226">
        <v>506.42427497098998</v>
      </c>
      <c r="AO1226">
        <v>982.437378300197</v>
      </c>
      <c r="AP1226">
        <v>951.03751120649702</v>
      </c>
      <c r="AQ1226">
        <v>322.31187288095799</v>
      </c>
      <c r="AR1226">
        <v>283.77633586444102</v>
      </c>
      <c r="AS1226">
        <v>275.659586890421</v>
      </c>
      <c r="AT1226">
        <v>273.89227654210202</v>
      </c>
      <c r="AU1226">
        <v>274.19999860854102</v>
      </c>
      <c r="AV1226">
        <v>274.74459069800002</v>
      </c>
      <c r="AW1226">
        <v>273.75239665879002</v>
      </c>
      <c r="AX1226">
        <v>272.52480411292601</v>
      </c>
      <c r="AY1226">
        <v>279.53003113059901</v>
      </c>
      <c r="AZ1226">
        <v>273.15506121220301</v>
      </c>
      <c r="BA1226">
        <v>269.912136476385</v>
      </c>
      <c r="BB1226">
        <v>273.74437548931098</v>
      </c>
      <c r="BC1226">
        <v>275.51876708774199</v>
      </c>
      <c r="BD1226">
        <v>275.292902126066</v>
      </c>
      <c r="BE1226">
        <v>272.44915398616502</v>
      </c>
      <c r="BF1226">
        <v>275.60844934243403</v>
      </c>
      <c r="BG1226">
        <v>272.51626367454998</v>
      </c>
      <c r="BH1226">
        <v>273.01357652914197</v>
      </c>
      <c r="BI1226">
        <v>275.339985737105</v>
      </c>
      <c r="BJ1226">
        <v>273.756539633746</v>
      </c>
      <c r="BK1226">
        <v>275.53269492921999</v>
      </c>
      <c r="BL1226">
        <v>290.15987070257501</v>
      </c>
      <c r="BM1226">
        <v>304.92294224174299</v>
      </c>
      <c r="BN1226">
        <v>329.09447845646002</v>
      </c>
      <c r="BO1226">
        <v>345.79242987082102</v>
      </c>
      <c r="BP1226">
        <v>350.44766830169198</v>
      </c>
      <c r="BQ1226">
        <v>366.24189270490098</v>
      </c>
      <c r="BR1226">
        <v>362.81827771414697</v>
      </c>
      <c r="BS1226">
        <v>347.61458916109501</v>
      </c>
      <c r="BT1226">
        <v>366.06456868384601</v>
      </c>
      <c r="BU1226">
        <v>357.38370402682602</v>
      </c>
      <c r="BV1226">
        <v>355.52552621485398</v>
      </c>
      <c r="BW1226">
        <v>352.80088114534198</v>
      </c>
      <c r="BX1226">
        <v>336.78500424785898</v>
      </c>
      <c r="BY1226">
        <v>336.75337224508797</v>
      </c>
      <c r="BZ1226">
        <v>364.30163280595002</v>
      </c>
      <c r="CA1226">
        <v>408.98027261924898</v>
      </c>
      <c r="CB1226">
        <v>431.44635946968901</v>
      </c>
      <c r="CC1226">
        <v>431.53362188601602</v>
      </c>
      <c r="CD1226">
        <v>306.68862213114897</v>
      </c>
      <c r="CE1226">
        <v>314.80874546752801</v>
      </c>
      <c r="CF1226">
        <v>285.405173014279</v>
      </c>
      <c r="CG1226">
        <v>276.93471737776503</v>
      </c>
      <c r="CH1226">
        <v>276.13990337050501</v>
      </c>
      <c r="CI1226">
        <v>277.010601634279</v>
      </c>
      <c r="CJ1226">
        <v>276.360555057049</v>
      </c>
      <c r="CK1226">
        <v>276.31338068789802</v>
      </c>
      <c r="CL1226">
        <v>278.97931672204402</v>
      </c>
      <c r="CM1226">
        <v>280.19805532123002</v>
      </c>
      <c r="CN1226">
        <v>274.99715372052998</v>
      </c>
      <c r="CO1226">
        <v>275.566949813669</v>
      </c>
      <c r="CP1226">
        <v>274.570753311803</v>
      </c>
      <c r="CQ1226">
        <v>277.77368675937799</v>
      </c>
      <c r="CR1226">
        <v>275.65713089688501</v>
      </c>
      <c r="CS1226">
        <v>279.59887655510801</v>
      </c>
      <c r="CT1226">
        <v>276.24999039165402</v>
      </c>
      <c r="CU1226">
        <v>276.02924610454801</v>
      </c>
      <c r="CV1226">
        <v>275.360085455248</v>
      </c>
      <c r="CW1226">
        <v>275.26540412465999</v>
      </c>
      <c r="CX1226">
        <v>277.74603014453101</v>
      </c>
    </row>
    <row r="1227" spans="1:102" x14ac:dyDescent="0.25">
      <c r="A1227">
        <v>294.19613075383501</v>
      </c>
      <c r="B1227">
        <v>274.158545798445</v>
      </c>
      <c r="C1227">
        <v>270.82373026982498</v>
      </c>
      <c r="D1227">
        <v>269.374858460327</v>
      </c>
      <c r="E1227">
        <v>272.64052291973098</v>
      </c>
      <c r="F1227">
        <v>275.26931669111201</v>
      </c>
      <c r="G1227">
        <v>270.65622602445501</v>
      </c>
      <c r="H1227">
        <v>273.009035647004</v>
      </c>
      <c r="I1227">
        <v>268.721043125172</v>
      </c>
      <c r="J1227">
        <v>276.257585316892</v>
      </c>
      <c r="K1227">
        <v>273.149939421483</v>
      </c>
      <c r="L1227">
        <v>275.305446999163</v>
      </c>
      <c r="M1227">
        <v>274.19145381992399</v>
      </c>
      <c r="N1227">
        <v>273.50162927512099</v>
      </c>
      <c r="O1227">
        <v>272.83439304626501</v>
      </c>
      <c r="P1227">
        <v>272.75060414146998</v>
      </c>
      <c r="Q1227">
        <v>273.34099305292602</v>
      </c>
      <c r="R1227">
        <v>273.09907347588501</v>
      </c>
      <c r="S1227">
        <v>274.52187025559601</v>
      </c>
      <c r="T1227">
        <v>317.41976947651898</v>
      </c>
      <c r="U1227">
        <v>412.57978017459101</v>
      </c>
      <c r="V1227">
        <v>456.99928682043998</v>
      </c>
      <c r="W1227">
        <v>466.78897300436699</v>
      </c>
      <c r="X1227">
        <v>430.19720148198502</v>
      </c>
      <c r="Y1227">
        <v>472.50685305595999</v>
      </c>
      <c r="Z1227">
        <v>536.70340687529495</v>
      </c>
      <c r="AA1227">
        <v>595.87605473794804</v>
      </c>
      <c r="AB1227">
        <v>569.34621002155995</v>
      </c>
      <c r="AC1227">
        <v>606.35908174077701</v>
      </c>
      <c r="AD1227">
        <v>496.98240242807901</v>
      </c>
      <c r="AE1227">
        <v>350.93832304714999</v>
      </c>
      <c r="AF1227">
        <v>386.49439451511603</v>
      </c>
      <c r="AG1227">
        <v>462.573462657589</v>
      </c>
      <c r="AH1227">
        <v>423.91275189301399</v>
      </c>
      <c r="AI1227">
        <v>434.41493051665299</v>
      </c>
      <c r="AJ1227">
        <v>356.92507045829399</v>
      </c>
      <c r="AK1227">
        <v>304.82382099589302</v>
      </c>
      <c r="AL1227">
        <v>315.16267286192101</v>
      </c>
      <c r="AM1227">
        <v>343.53503225334902</v>
      </c>
      <c r="AN1227">
        <v>501.27820714135697</v>
      </c>
      <c r="AO1227">
        <v>999.01785982315801</v>
      </c>
      <c r="AP1227">
        <v>970.55064342346702</v>
      </c>
      <c r="AQ1227">
        <v>324.80190628068198</v>
      </c>
      <c r="AR1227">
        <v>282.15205048740899</v>
      </c>
      <c r="AS1227">
        <v>277.65228447762701</v>
      </c>
      <c r="AT1227">
        <v>275.20231955402699</v>
      </c>
      <c r="AU1227">
        <v>272.56710507838898</v>
      </c>
      <c r="AV1227">
        <v>275.06075764647699</v>
      </c>
      <c r="AW1227">
        <v>276.41828344382998</v>
      </c>
      <c r="AX1227">
        <v>273.62326649699003</v>
      </c>
      <c r="AY1227">
        <v>278.12795540031601</v>
      </c>
      <c r="AZ1227">
        <v>275.99703942094101</v>
      </c>
      <c r="BA1227">
        <v>274.37328978837598</v>
      </c>
      <c r="BB1227">
        <v>274.56931015209102</v>
      </c>
      <c r="BC1227">
        <v>274.56364612124901</v>
      </c>
      <c r="BD1227">
        <v>274.35034964149901</v>
      </c>
      <c r="BE1227">
        <v>274.01179373303899</v>
      </c>
      <c r="BF1227">
        <v>274.91946563136702</v>
      </c>
      <c r="BG1227">
        <v>271.73674179510903</v>
      </c>
      <c r="BH1227">
        <v>272.88726491886302</v>
      </c>
      <c r="BI1227">
        <v>275.312648880403</v>
      </c>
      <c r="BJ1227">
        <v>273.21268481286103</v>
      </c>
      <c r="BK1227">
        <v>279.27144219524098</v>
      </c>
      <c r="BL1227">
        <v>289.26271538331503</v>
      </c>
      <c r="BM1227">
        <v>303.08184957320799</v>
      </c>
      <c r="BN1227">
        <v>328.21322675581598</v>
      </c>
      <c r="BO1227">
        <v>349.64505462685202</v>
      </c>
      <c r="BP1227">
        <v>350.676645638244</v>
      </c>
      <c r="BQ1227">
        <v>364.04009607656599</v>
      </c>
      <c r="BR1227">
        <v>370.54195238727698</v>
      </c>
      <c r="BS1227">
        <v>347.44009807156101</v>
      </c>
      <c r="BT1227">
        <v>367.49286773781199</v>
      </c>
      <c r="BU1227">
        <v>363.26925107756199</v>
      </c>
      <c r="BV1227">
        <v>361.210394865404</v>
      </c>
      <c r="BW1227">
        <v>356.83535861607498</v>
      </c>
      <c r="BX1227">
        <v>342.20099402654301</v>
      </c>
      <c r="BY1227">
        <v>341.69858619823901</v>
      </c>
      <c r="BZ1227">
        <v>368.77151185927602</v>
      </c>
      <c r="CA1227">
        <v>414.08815477088098</v>
      </c>
      <c r="CB1227">
        <v>440.98111125662501</v>
      </c>
      <c r="CC1227">
        <v>435.73694030895001</v>
      </c>
      <c r="CD1227">
        <v>307.79037783068298</v>
      </c>
      <c r="CE1227">
        <v>313.87023135782499</v>
      </c>
      <c r="CF1227">
        <v>287.265171914105</v>
      </c>
      <c r="CG1227">
        <v>276.40740384787699</v>
      </c>
      <c r="CH1227">
        <v>275.64632785442802</v>
      </c>
      <c r="CI1227">
        <v>275.87949380846698</v>
      </c>
      <c r="CJ1227">
        <v>276.44595223288502</v>
      </c>
      <c r="CK1227">
        <v>277.35808021547899</v>
      </c>
      <c r="CL1227">
        <v>277.24330395028602</v>
      </c>
      <c r="CM1227">
        <v>278.24644565726697</v>
      </c>
      <c r="CN1227">
        <v>275.83952869484301</v>
      </c>
      <c r="CO1227">
        <v>275.25246479912101</v>
      </c>
      <c r="CP1227">
        <v>274.64526876860299</v>
      </c>
      <c r="CQ1227">
        <v>275.692725743788</v>
      </c>
      <c r="CR1227">
        <v>275.74519424164799</v>
      </c>
      <c r="CS1227">
        <v>278.86346514995398</v>
      </c>
      <c r="CT1227">
        <v>276.60206276768201</v>
      </c>
      <c r="CU1227">
        <v>275.23886276767502</v>
      </c>
      <c r="CV1227">
        <v>276.936880737313</v>
      </c>
      <c r="CW1227">
        <v>277.76912589902702</v>
      </c>
      <c r="CX1227">
        <v>277.04097300723203</v>
      </c>
    </row>
    <row r="1228" spans="1:102" x14ac:dyDescent="0.25">
      <c r="A1228">
        <v>294.43629086057302</v>
      </c>
      <c r="B1228">
        <v>274.05165285187599</v>
      </c>
      <c r="C1228">
        <v>269.391325392716</v>
      </c>
      <c r="D1228">
        <v>269.18949721624</v>
      </c>
      <c r="E1228">
        <v>271.09844639959499</v>
      </c>
      <c r="F1228">
        <v>271.892130102333</v>
      </c>
      <c r="G1228">
        <v>270.112563691003</v>
      </c>
      <c r="H1228">
        <v>273.90546901955503</v>
      </c>
      <c r="I1228">
        <v>270.69282426631003</v>
      </c>
      <c r="J1228">
        <v>277.80387984044802</v>
      </c>
      <c r="K1228">
        <v>271.69681462761201</v>
      </c>
      <c r="L1228">
        <v>274.50632040770302</v>
      </c>
      <c r="M1228">
        <v>272.10909645430797</v>
      </c>
      <c r="N1228">
        <v>271.72496405978802</v>
      </c>
      <c r="O1228">
        <v>273.09549552444901</v>
      </c>
      <c r="P1228">
        <v>271.359960502467</v>
      </c>
      <c r="Q1228">
        <v>270.49440222947499</v>
      </c>
      <c r="R1228">
        <v>271.33540265608701</v>
      </c>
      <c r="S1228">
        <v>275.44201928735498</v>
      </c>
      <c r="T1228">
        <v>320.273902894196</v>
      </c>
      <c r="U1228">
        <v>434.486543832069</v>
      </c>
      <c r="V1228">
        <v>460.52241511352298</v>
      </c>
      <c r="W1228">
        <v>458.32732224368601</v>
      </c>
      <c r="X1228">
        <v>414.34976091437198</v>
      </c>
      <c r="Y1228">
        <v>448.66798159538899</v>
      </c>
      <c r="Z1228">
        <v>525.39623184757897</v>
      </c>
      <c r="AA1228">
        <v>616.49040865376003</v>
      </c>
      <c r="AB1228">
        <v>607.93695448000005</v>
      </c>
      <c r="AC1228">
        <v>641.16438649132203</v>
      </c>
      <c r="AD1228">
        <v>496.55661193186501</v>
      </c>
      <c r="AE1228">
        <v>356.461266842768</v>
      </c>
      <c r="AF1228">
        <v>403.04818893506001</v>
      </c>
      <c r="AG1228">
        <v>471.083764743828</v>
      </c>
      <c r="AH1228">
        <v>441.402662908477</v>
      </c>
      <c r="AI1228">
        <v>436.51415587805798</v>
      </c>
      <c r="AJ1228">
        <v>362.79408546987901</v>
      </c>
      <c r="AK1228">
        <v>303.21463270909697</v>
      </c>
      <c r="AL1228">
        <v>317.15549469605099</v>
      </c>
      <c r="AM1228">
        <v>339.611334771457</v>
      </c>
      <c r="AN1228">
        <v>476.42395126700899</v>
      </c>
      <c r="AO1228">
        <v>963.62077530807301</v>
      </c>
      <c r="AP1228">
        <v>965.60689169282296</v>
      </c>
      <c r="AQ1228">
        <v>325.07020426726302</v>
      </c>
      <c r="AR1228">
        <v>281.88910062788801</v>
      </c>
      <c r="AS1228">
        <v>277.047765529142</v>
      </c>
      <c r="AT1228">
        <v>276.70909514396101</v>
      </c>
      <c r="AU1228">
        <v>271.49954000321497</v>
      </c>
      <c r="AV1228">
        <v>272.35648262750601</v>
      </c>
      <c r="AW1228">
        <v>275.997329304934</v>
      </c>
      <c r="AX1228">
        <v>275.19760127119298</v>
      </c>
      <c r="AY1228">
        <v>274.77156636300703</v>
      </c>
      <c r="AZ1228">
        <v>278.02594042746398</v>
      </c>
      <c r="BA1228">
        <v>275.32002545822297</v>
      </c>
      <c r="BB1228">
        <v>270.72460938364401</v>
      </c>
      <c r="BC1228">
        <v>272.46014985072298</v>
      </c>
      <c r="BD1228">
        <v>272.21372684491303</v>
      </c>
      <c r="BE1228">
        <v>276.81337960357098</v>
      </c>
      <c r="BF1228">
        <v>275.90309604287</v>
      </c>
      <c r="BG1228">
        <v>271.53124770779499</v>
      </c>
      <c r="BH1228">
        <v>275.60033642916801</v>
      </c>
      <c r="BI1228">
        <v>274.23559135361</v>
      </c>
      <c r="BJ1228">
        <v>276.19609131158597</v>
      </c>
      <c r="BK1228">
        <v>278.24968992753202</v>
      </c>
      <c r="BL1228">
        <v>285.99023069932798</v>
      </c>
      <c r="BM1228">
        <v>303.18656611526802</v>
      </c>
      <c r="BN1228">
        <v>329.382451775042</v>
      </c>
      <c r="BO1228">
        <v>352.39377528988098</v>
      </c>
      <c r="BP1228">
        <v>357.86802474456101</v>
      </c>
      <c r="BQ1228">
        <v>369.43605293304302</v>
      </c>
      <c r="BR1228">
        <v>382.25317588528401</v>
      </c>
      <c r="BS1228">
        <v>359.06848344710602</v>
      </c>
      <c r="BT1228">
        <v>378.96296928457798</v>
      </c>
      <c r="BU1228">
        <v>383.653143130925</v>
      </c>
      <c r="BV1228">
        <v>369.55975249346699</v>
      </c>
      <c r="BW1228">
        <v>372.305245677958</v>
      </c>
      <c r="BX1228">
        <v>360.168511580602</v>
      </c>
      <c r="BY1228">
        <v>356.78654851109701</v>
      </c>
      <c r="BZ1228">
        <v>382.06684821684797</v>
      </c>
      <c r="CA1228">
        <v>442.793267965474</v>
      </c>
      <c r="CB1228">
        <v>466.871621816551</v>
      </c>
      <c r="CC1228">
        <v>470.33756676546102</v>
      </c>
      <c r="CD1228">
        <v>313.08967281094198</v>
      </c>
      <c r="CE1228">
        <v>310.69198923183802</v>
      </c>
      <c r="CF1228">
        <v>287.90749092607098</v>
      </c>
      <c r="CG1228">
        <v>274.552900714396</v>
      </c>
      <c r="CH1228">
        <v>276.44832827924103</v>
      </c>
      <c r="CI1228">
        <v>276.12127054918</v>
      </c>
      <c r="CJ1228">
        <v>274.46464096384</v>
      </c>
      <c r="CK1228">
        <v>276.50398781022398</v>
      </c>
      <c r="CL1228">
        <v>277.38975525301299</v>
      </c>
      <c r="CM1228">
        <v>276.24956453324398</v>
      </c>
      <c r="CN1228">
        <v>273.85317176491799</v>
      </c>
      <c r="CO1228">
        <v>273.54552495298901</v>
      </c>
      <c r="CP1228">
        <v>274.80515959213801</v>
      </c>
      <c r="CQ1228">
        <v>277.21522006051498</v>
      </c>
      <c r="CR1228">
        <v>274.22797764614899</v>
      </c>
      <c r="CS1228">
        <v>276.90112332601899</v>
      </c>
      <c r="CT1228">
        <v>274.81750901241799</v>
      </c>
      <c r="CU1228">
        <v>273.90566587964901</v>
      </c>
      <c r="CV1228">
        <v>278.92880189594803</v>
      </c>
      <c r="CW1228">
        <v>276.59266303429399</v>
      </c>
      <c r="CX1228">
        <v>275.70089673522699</v>
      </c>
    </row>
    <row r="1229" spans="1:102" x14ac:dyDescent="0.25">
      <c r="A1229">
        <v>294.67645096731098</v>
      </c>
      <c r="B1229">
        <v>270.90600401063102</v>
      </c>
      <c r="C1229">
        <v>269.09586833525498</v>
      </c>
      <c r="D1229">
        <v>269.77330854144998</v>
      </c>
      <c r="E1229">
        <v>270.41004144367901</v>
      </c>
      <c r="F1229">
        <v>270.429015877795</v>
      </c>
      <c r="G1229">
        <v>272.214140158254</v>
      </c>
      <c r="H1229">
        <v>274.088387484451</v>
      </c>
      <c r="I1229">
        <v>273.03379499613698</v>
      </c>
      <c r="J1229">
        <v>278.84466080785501</v>
      </c>
      <c r="K1229">
        <v>271.53275145667499</v>
      </c>
      <c r="L1229">
        <v>271.791196617362</v>
      </c>
      <c r="M1229">
        <v>272.27118516648301</v>
      </c>
      <c r="N1229">
        <v>273.01146447624001</v>
      </c>
      <c r="O1229">
        <v>272.09234399870201</v>
      </c>
      <c r="P1229">
        <v>272.94855275602498</v>
      </c>
      <c r="Q1229">
        <v>269.11437779681</v>
      </c>
      <c r="R1229">
        <v>268.70250719659998</v>
      </c>
      <c r="S1229">
        <v>276.043114106193</v>
      </c>
      <c r="T1229">
        <v>321.15373933272502</v>
      </c>
      <c r="U1229">
        <v>434.12793435587599</v>
      </c>
      <c r="V1229">
        <v>452.96673310264498</v>
      </c>
      <c r="W1229">
        <v>461.96196967868599</v>
      </c>
      <c r="X1229">
        <v>410.880924683893</v>
      </c>
      <c r="Y1229">
        <v>437.73529676856202</v>
      </c>
      <c r="Z1229">
        <v>530.88641862042402</v>
      </c>
      <c r="AA1229">
        <v>627.81136299140996</v>
      </c>
      <c r="AB1229">
        <v>614.09287020302702</v>
      </c>
      <c r="AC1229">
        <v>645.45945933081202</v>
      </c>
      <c r="AD1229">
        <v>505.79081828825502</v>
      </c>
      <c r="AE1229">
        <v>354.86240676928401</v>
      </c>
      <c r="AF1229">
        <v>403.00526369525801</v>
      </c>
      <c r="AG1229">
        <v>472.42655921827497</v>
      </c>
      <c r="AH1229">
        <v>439.59976648059802</v>
      </c>
      <c r="AI1229">
        <v>440.26712694258799</v>
      </c>
      <c r="AJ1229">
        <v>360.99266732763499</v>
      </c>
      <c r="AK1229">
        <v>300.30512543881702</v>
      </c>
      <c r="AL1229">
        <v>317.183417748674</v>
      </c>
      <c r="AM1229">
        <v>329.74132569664903</v>
      </c>
      <c r="AN1229">
        <v>456.01044624934298</v>
      </c>
      <c r="AO1229">
        <v>933.16162441972006</v>
      </c>
      <c r="AP1229">
        <v>966.75389280173204</v>
      </c>
      <c r="AQ1229">
        <v>324.71795116413301</v>
      </c>
      <c r="AR1229">
        <v>282.96216117603001</v>
      </c>
      <c r="AS1229">
        <v>274.15475053132798</v>
      </c>
      <c r="AT1229">
        <v>277.101993613209</v>
      </c>
      <c r="AU1229">
        <v>272.773203131299</v>
      </c>
      <c r="AV1229">
        <v>271.84519414243101</v>
      </c>
      <c r="AW1229">
        <v>273.77590117295699</v>
      </c>
      <c r="AX1229">
        <v>274.705587297021</v>
      </c>
      <c r="AY1229">
        <v>274.20154022407701</v>
      </c>
      <c r="AZ1229">
        <v>277.23536382618698</v>
      </c>
      <c r="BA1229">
        <v>274.26749148585202</v>
      </c>
      <c r="BB1229">
        <v>270.17619680426299</v>
      </c>
      <c r="BC1229">
        <v>272.41460754661603</v>
      </c>
      <c r="BD1229">
        <v>272.75219780739701</v>
      </c>
      <c r="BE1229">
        <v>275.621124603005</v>
      </c>
      <c r="BF1229">
        <v>276.76443245236402</v>
      </c>
      <c r="BG1229">
        <v>271.14519718307901</v>
      </c>
      <c r="BH1229">
        <v>277.97192360674097</v>
      </c>
      <c r="BI1229">
        <v>273.65186245671703</v>
      </c>
      <c r="BJ1229">
        <v>279.19233429916301</v>
      </c>
      <c r="BK1229">
        <v>276.479235763784</v>
      </c>
      <c r="BL1229">
        <v>285.30461547762201</v>
      </c>
      <c r="BM1229">
        <v>303.55031140657002</v>
      </c>
      <c r="BN1229">
        <v>333.177511746471</v>
      </c>
      <c r="BO1229">
        <v>350.78066376595302</v>
      </c>
      <c r="BP1229">
        <v>359.41076521795901</v>
      </c>
      <c r="BQ1229">
        <v>371.18783647621501</v>
      </c>
      <c r="BR1229">
        <v>385.025174914123</v>
      </c>
      <c r="BS1229">
        <v>362.73416201577601</v>
      </c>
      <c r="BT1229">
        <v>380.654134118652</v>
      </c>
      <c r="BU1229">
        <v>387.26045994385498</v>
      </c>
      <c r="BV1229">
        <v>367.69070247800602</v>
      </c>
      <c r="BW1229">
        <v>373.79952815229598</v>
      </c>
      <c r="BX1229">
        <v>366.62890706866398</v>
      </c>
      <c r="BY1229">
        <v>364.82623846409098</v>
      </c>
      <c r="BZ1229">
        <v>385.45596425303398</v>
      </c>
      <c r="CA1229">
        <v>446.45019727549999</v>
      </c>
      <c r="CB1229">
        <v>471.308529894971</v>
      </c>
      <c r="CC1229">
        <v>481.049709966948</v>
      </c>
      <c r="CD1229">
        <v>320.93360929849598</v>
      </c>
      <c r="CE1229">
        <v>308.36834043439598</v>
      </c>
      <c r="CF1229">
        <v>285.44861108115703</v>
      </c>
      <c r="CG1229">
        <v>276.21785625785998</v>
      </c>
      <c r="CH1229">
        <v>278.95905227658</v>
      </c>
      <c r="CI1229">
        <v>275.06147665773398</v>
      </c>
      <c r="CJ1229">
        <v>274.83748765808701</v>
      </c>
      <c r="CK1229">
        <v>276.227683603706</v>
      </c>
      <c r="CL1229">
        <v>277.12421062540602</v>
      </c>
      <c r="CM1229">
        <v>278.157384362909</v>
      </c>
      <c r="CN1229">
        <v>273.891763062238</v>
      </c>
      <c r="CO1229">
        <v>273.15647787287497</v>
      </c>
      <c r="CP1229">
        <v>274.39539425114901</v>
      </c>
      <c r="CQ1229">
        <v>278.57710755807699</v>
      </c>
      <c r="CR1229">
        <v>274.73988518414001</v>
      </c>
      <c r="CS1229">
        <v>277.43942342131601</v>
      </c>
      <c r="CT1229">
        <v>272.90857803840998</v>
      </c>
      <c r="CU1229">
        <v>275.09563822758901</v>
      </c>
      <c r="CV1229">
        <v>278.68941038640298</v>
      </c>
      <c r="CW1229">
        <v>275.84646837338801</v>
      </c>
      <c r="CX1229">
        <v>276.47067186317202</v>
      </c>
    </row>
    <row r="1230" spans="1:102" x14ac:dyDescent="0.25">
      <c r="A1230">
        <v>294.916611074049</v>
      </c>
      <c r="B1230">
        <v>272.07858646020401</v>
      </c>
      <c r="C1230">
        <v>273.11406679791003</v>
      </c>
      <c r="D1230">
        <v>270.784945356778</v>
      </c>
      <c r="E1230">
        <v>272.68944723617602</v>
      </c>
      <c r="F1230">
        <v>269.98254700410399</v>
      </c>
      <c r="G1230">
        <v>274.12330175890997</v>
      </c>
      <c r="H1230">
        <v>273.70991572024099</v>
      </c>
      <c r="I1230">
        <v>274.54789034892798</v>
      </c>
      <c r="J1230">
        <v>277.29207146574498</v>
      </c>
      <c r="K1230">
        <v>271.17128225238201</v>
      </c>
      <c r="L1230">
        <v>271.457547610777</v>
      </c>
      <c r="M1230">
        <v>272.924089518475</v>
      </c>
      <c r="N1230">
        <v>273.35741659779097</v>
      </c>
      <c r="O1230">
        <v>272.04088003762399</v>
      </c>
      <c r="P1230">
        <v>274.51614812750699</v>
      </c>
      <c r="Q1230">
        <v>272.22787347249903</v>
      </c>
      <c r="R1230">
        <v>268.94204855551902</v>
      </c>
      <c r="S1230">
        <v>273.39673460209002</v>
      </c>
      <c r="T1230">
        <v>321.65132169801399</v>
      </c>
      <c r="U1230">
        <v>445.270438459736</v>
      </c>
      <c r="V1230">
        <v>449.25363387764997</v>
      </c>
      <c r="W1230">
        <v>444.75118995678901</v>
      </c>
      <c r="X1230">
        <v>376.94699235210999</v>
      </c>
      <c r="Y1230">
        <v>408.36788302674302</v>
      </c>
      <c r="Z1230">
        <v>515.63826183861397</v>
      </c>
      <c r="AA1230">
        <v>608.78033626190199</v>
      </c>
      <c r="AB1230">
        <v>659.81571038269499</v>
      </c>
      <c r="AC1230">
        <v>689.209221325253</v>
      </c>
      <c r="AD1230">
        <v>532.44408241503299</v>
      </c>
      <c r="AE1230">
        <v>364.90711045254301</v>
      </c>
      <c r="AF1230">
        <v>432.15060085149599</v>
      </c>
      <c r="AG1230">
        <v>489.71911845528803</v>
      </c>
      <c r="AH1230">
        <v>480.07993164539602</v>
      </c>
      <c r="AI1230">
        <v>447.99789302328099</v>
      </c>
      <c r="AJ1230">
        <v>365.69513530723901</v>
      </c>
      <c r="AK1230">
        <v>304.582041238008</v>
      </c>
      <c r="AL1230">
        <v>315.89633355991998</v>
      </c>
      <c r="AM1230">
        <v>328.46039694731297</v>
      </c>
      <c r="AN1230">
        <v>452.956125816346</v>
      </c>
      <c r="AO1230">
        <v>947.28419926702304</v>
      </c>
      <c r="AP1230">
        <v>941.27151845021297</v>
      </c>
      <c r="AQ1230">
        <v>323.90420016017998</v>
      </c>
      <c r="AR1230">
        <v>280.61033631437101</v>
      </c>
      <c r="AS1230">
        <v>271.82923700053101</v>
      </c>
      <c r="AT1230">
        <v>277.55211927159303</v>
      </c>
      <c r="AU1230">
        <v>275.797024536479</v>
      </c>
      <c r="AV1230">
        <v>274.09513008028898</v>
      </c>
      <c r="AW1230">
        <v>274.24801810567197</v>
      </c>
      <c r="AX1230">
        <v>274.91342422590498</v>
      </c>
      <c r="AY1230">
        <v>275.21554516216099</v>
      </c>
      <c r="AZ1230">
        <v>274.72265222338302</v>
      </c>
      <c r="BA1230">
        <v>275.87714630342799</v>
      </c>
      <c r="BB1230">
        <v>273.46508048517899</v>
      </c>
      <c r="BC1230">
        <v>272.75620612795598</v>
      </c>
      <c r="BD1230">
        <v>274.36559115635299</v>
      </c>
      <c r="BE1230">
        <v>275.62901941653502</v>
      </c>
      <c r="BF1230">
        <v>277.921298385765</v>
      </c>
      <c r="BG1230">
        <v>272.413754994974</v>
      </c>
      <c r="BH1230">
        <v>278.31858872714702</v>
      </c>
      <c r="BI1230">
        <v>274.58838123192902</v>
      </c>
      <c r="BJ1230">
        <v>278.56377316478103</v>
      </c>
      <c r="BK1230">
        <v>279.38988020640898</v>
      </c>
      <c r="BL1230">
        <v>283.76946353962302</v>
      </c>
      <c r="BM1230">
        <v>303.20288152869603</v>
      </c>
      <c r="BN1230">
        <v>333.12296844122</v>
      </c>
      <c r="BO1230">
        <v>356.47605263259402</v>
      </c>
      <c r="BP1230">
        <v>369.36359089175801</v>
      </c>
      <c r="BQ1230">
        <v>384.44733718820299</v>
      </c>
      <c r="BR1230">
        <v>403.67849217236198</v>
      </c>
      <c r="BS1230">
        <v>377.437097745306</v>
      </c>
      <c r="BT1230">
        <v>405.65420793999101</v>
      </c>
      <c r="BU1230">
        <v>411.33896358926199</v>
      </c>
      <c r="BV1230">
        <v>393.72817185768599</v>
      </c>
      <c r="BW1230">
        <v>402.19713337065798</v>
      </c>
      <c r="BX1230">
        <v>398.36219083528198</v>
      </c>
      <c r="BY1230">
        <v>394.07151344117</v>
      </c>
      <c r="BZ1230">
        <v>417.80431848784798</v>
      </c>
      <c r="CA1230">
        <v>491.03951934758402</v>
      </c>
      <c r="CB1230">
        <v>517.08459706674205</v>
      </c>
      <c r="CC1230">
        <v>528.23440373313804</v>
      </c>
      <c r="CD1230">
        <v>336.80044847214901</v>
      </c>
      <c r="CE1230">
        <v>310.49909039112401</v>
      </c>
      <c r="CF1230">
        <v>282.685893516806</v>
      </c>
      <c r="CG1230">
        <v>276.92200899084298</v>
      </c>
      <c r="CH1230">
        <v>278.87373012043298</v>
      </c>
      <c r="CI1230">
        <v>276.73600634280001</v>
      </c>
      <c r="CJ1230">
        <v>276.74251947573703</v>
      </c>
      <c r="CK1230">
        <v>277.75453366849302</v>
      </c>
      <c r="CL1230">
        <v>275.64091025743102</v>
      </c>
      <c r="CM1230">
        <v>276.54946490041198</v>
      </c>
      <c r="CN1230">
        <v>275.32642925009299</v>
      </c>
      <c r="CO1230">
        <v>274.41585719931697</v>
      </c>
      <c r="CP1230">
        <v>275.15909840544401</v>
      </c>
      <c r="CQ1230">
        <v>277.91314945352099</v>
      </c>
      <c r="CR1230">
        <v>276.148512238558</v>
      </c>
      <c r="CS1230">
        <v>276.16143438853902</v>
      </c>
      <c r="CT1230">
        <v>274.143727020906</v>
      </c>
      <c r="CU1230">
        <v>274.86715695642698</v>
      </c>
      <c r="CV1230">
        <v>279.36058054161299</v>
      </c>
      <c r="CW1230">
        <v>276.44330190455798</v>
      </c>
      <c r="CX1230">
        <v>276.126508350694</v>
      </c>
    </row>
    <row r="1231" spans="1:102" x14ac:dyDescent="0.25">
      <c r="A1231">
        <v>295.15677118078702</v>
      </c>
      <c r="B1231">
        <v>273.62991295305102</v>
      </c>
      <c r="C1231">
        <v>277.09118989759401</v>
      </c>
      <c r="D1231">
        <v>271.96161266414998</v>
      </c>
      <c r="E1231">
        <v>272.46248168492002</v>
      </c>
      <c r="F1231">
        <v>270.45834131414398</v>
      </c>
      <c r="G1231">
        <v>272.79749645084303</v>
      </c>
      <c r="H1231">
        <v>272.80253114239503</v>
      </c>
      <c r="I1231">
        <v>274.33731923776298</v>
      </c>
      <c r="J1231">
        <v>274.78136755921798</v>
      </c>
      <c r="K1231">
        <v>271.33368881119998</v>
      </c>
      <c r="L1231">
        <v>272.47450591413798</v>
      </c>
      <c r="M1231">
        <v>272.07185112148898</v>
      </c>
      <c r="N1231">
        <v>272.14126843160199</v>
      </c>
      <c r="O1231">
        <v>272.80527624008403</v>
      </c>
      <c r="P1231">
        <v>275.20950900084199</v>
      </c>
      <c r="Q1231">
        <v>276.712824360799</v>
      </c>
      <c r="R1231">
        <v>270.06123050748602</v>
      </c>
      <c r="S1231">
        <v>270.193091771799</v>
      </c>
      <c r="T1231">
        <v>320.65131882223102</v>
      </c>
      <c r="U1231">
        <v>448.34715127565698</v>
      </c>
      <c r="V1231">
        <v>446.570882458158</v>
      </c>
      <c r="W1231">
        <v>436.42107540853698</v>
      </c>
      <c r="X1231">
        <v>368.84018947225297</v>
      </c>
      <c r="Y1231">
        <v>397.11372633998099</v>
      </c>
      <c r="Z1231">
        <v>508.92151195820998</v>
      </c>
      <c r="AA1231">
        <v>598.49979758942902</v>
      </c>
      <c r="AB1231">
        <v>685.84469980624306</v>
      </c>
      <c r="AC1231">
        <v>694.87917150968201</v>
      </c>
      <c r="AD1231">
        <v>531.425252206153</v>
      </c>
      <c r="AE1231">
        <v>367.433792688371</v>
      </c>
      <c r="AF1231">
        <v>438.42372955757099</v>
      </c>
      <c r="AG1231">
        <v>486.73665301060601</v>
      </c>
      <c r="AH1231">
        <v>497.128303408362</v>
      </c>
      <c r="AI1231">
        <v>444.42609653677101</v>
      </c>
      <c r="AJ1231">
        <v>361.602086082771</v>
      </c>
      <c r="AK1231">
        <v>304.22377709703801</v>
      </c>
      <c r="AL1231">
        <v>317.121931706255</v>
      </c>
      <c r="AM1231">
        <v>329.81683728972399</v>
      </c>
      <c r="AN1231">
        <v>448.623266896053</v>
      </c>
      <c r="AO1231">
        <v>964.613895090813</v>
      </c>
      <c r="AP1231">
        <v>944.88003106502799</v>
      </c>
      <c r="AQ1231">
        <v>321.84372783695102</v>
      </c>
      <c r="AR1231">
        <v>278.04572801660402</v>
      </c>
      <c r="AS1231">
        <v>274.69063404498502</v>
      </c>
      <c r="AT1231">
        <v>278.74596358271498</v>
      </c>
      <c r="AU1231">
        <v>275.615641915786</v>
      </c>
      <c r="AV1231">
        <v>275.38905147804098</v>
      </c>
      <c r="AW1231">
        <v>273.69707954327703</v>
      </c>
      <c r="AX1231">
        <v>274.43957969068299</v>
      </c>
      <c r="AY1231">
        <v>274.04970414796702</v>
      </c>
      <c r="AZ1231">
        <v>272.78822970876899</v>
      </c>
      <c r="BA1231">
        <v>276.29118301935</v>
      </c>
      <c r="BB1231">
        <v>274.05206048584398</v>
      </c>
      <c r="BC1231">
        <v>272.98817045157398</v>
      </c>
      <c r="BD1231">
        <v>273.339998129214</v>
      </c>
      <c r="BE1231">
        <v>273.70756219294401</v>
      </c>
      <c r="BF1231">
        <v>275.84857259520197</v>
      </c>
      <c r="BG1231">
        <v>271.24293931765902</v>
      </c>
      <c r="BH1231">
        <v>275.91830901639099</v>
      </c>
      <c r="BI1231">
        <v>274.44596459268701</v>
      </c>
      <c r="BJ1231">
        <v>277.34695474893698</v>
      </c>
      <c r="BK1231">
        <v>278.18042944902498</v>
      </c>
      <c r="BL1231">
        <v>281.562386234261</v>
      </c>
      <c r="BM1231">
        <v>303.54501955331602</v>
      </c>
      <c r="BN1231">
        <v>330.662473294618</v>
      </c>
      <c r="BO1231">
        <v>351.82794496319002</v>
      </c>
      <c r="BP1231">
        <v>372.604553391384</v>
      </c>
      <c r="BQ1231">
        <v>388.18704642603302</v>
      </c>
      <c r="BR1231">
        <v>408.746237776437</v>
      </c>
      <c r="BS1231">
        <v>381.58468640846098</v>
      </c>
      <c r="BT1231">
        <v>416.394507641617</v>
      </c>
      <c r="BU1231">
        <v>423.31528562444203</v>
      </c>
      <c r="BV1231">
        <v>402.93013164004202</v>
      </c>
      <c r="BW1231">
        <v>418.22512430729103</v>
      </c>
      <c r="BX1231">
        <v>407.69130931614802</v>
      </c>
      <c r="BY1231">
        <v>395.59516967993397</v>
      </c>
      <c r="BZ1231">
        <v>425.825252475691</v>
      </c>
      <c r="CA1231">
        <v>496.56905079574301</v>
      </c>
      <c r="CB1231">
        <v>533.61762828565202</v>
      </c>
      <c r="CC1231">
        <v>535.48831921057297</v>
      </c>
      <c r="CD1231">
        <v>340.48486849023499</v>
      </c>
      <c r="CE1231">
        <v>313.94128401338099</v>
      </c>
      <c r="CF1231">
        <v>283.082958271888</v>
      </c>
      <c r="CG1231">
        <v>277.54799109208199</v>
      </c>
      <c r="CH1231">
        <v>278.320539231346</v>
      </c>
      <c r="CI1231">
        <v>276.48436160193899</v>
      </c>
      <c r="CJ1231">
        <v>280.26871831769802</v>
      </c>
      <c r="CK1231">
        <v>279.56020201561302</v>
      </c>
      <c r="CL1231">
        <v>275.57768800837999</v>
      </c>
      <c r="CM1231">
        <v>275.15776277311699</v>
      </c>
      <c r="CN1231">
        <v>277.87165673566898</v>
      </c>
      <c r="CO1231">
        <v>276.84720128215201</v>
      </c>
      <c r="CP1231">
        <v>275.745878343058</v>
      </c>
      <c r="CQ1231">
        <v>276.93692792816699</v>
      </c>
      <c r="CR1231">
        <v>277.11885270262701</v>
      </c>
      <c r="CS1231">
        <v>276.48714298115499</v>
      </c>
      <c r="CT1231">
        <v>274.16950906051397</v>
      </c>
      <c r="CU1231">
        <v>274.89587764557098</v>
      </c>
      <c r="CV1231">
        <v>280.381766507772</v>
      </c>
      <c r="CW1231">
        <v>273.450922818614</v>
      </c>
      <c r="CX1231">
        <v>275.403991364251</v>
      </c>
    </row>
    <row r="1232" spans="1:102" x14ac:dyDescent="0.25">
      <c r="A1232">
        <v>295.39693128752498</v>
      </c>
      <c r="B1232">
        <v>274.81892260531498</v>
      </c>
      <c r="C1232">
        <v>275.326941731555</v>
      </c>
      <c r="D1232">
        <v>272.64101727128798</v>
      </c>
      <c r="E1232">
        <v>271.80787192167702</v>
      </c>
      <c r="F1232">
        <v>272.52198497800799</v>
      </c>
      <c r="G1232">
        <v>273.13587740488202</v>
      </c>
      <c r="H1232">
        <v>271.68495603556801</v>
      </c>
      <c r="I1232">
        <v>273.63147728260299</v>
      </c>
      <c r="J1232">
        <v>272.368039016951</v>
      </c>
      <c r="K1232">
        <v>272.14598065701398</v>
      </c>
      <c r="L1232">
        <v>271.861337543638</v>
      </c>
      <c r="M1232">
        <v>271.70377719744698</v>
      </c>
      <c r="N1232">
        <v>270.24391534372802</v>
      </c>
      <c r="O1232">
        <v>273.09248511392298</v>
      </c>
      <c r="P1232">
        <v>276.02405155749699</v>
      </c>
      <c r="Q1232">
        <v>276.96356944737499</v>
      </c>
      <c r="R1232">
        <v>270.97012039567801</v>
      </c>
      <c r="S1232">
        <v>269.68773883613602</v>
      </c>
      <c r="T1232">
        <v>323.24618067196297</v>
      </c>
      <c r="U1232">
        <v>448.63454142312798</v>
      </c>
      <c r="V1232">
        <v>437.31818857077599</v>
      </c>
      <c r="W1232">
        <v>408.362992000867</v>
      </c>
      <c r="X1232">
        <v>357.35854274553799</v>
      </c>
      <c r="Y1232">
        <v>377.23580960006899</v>
      </c>
      <c r="Z1232">
        <v>491.95013301896898</v>
      </c>
      <c r="AA1232">
        <v>584.68116296542098</v>
      </c>
      <c r="AB1232">
        <v>679.964267813937</v>
      </c>
      <c r="AC1232">
        <v>695.75237446168705</v>
      </c>
      <c r="AD1232">
        <v>513.30445363896797</v>
      </c>
      <c r="AE1232">
        <v>379.55879264118801</v>
      </c>
      <c r="AF1232">
        <v>453.33266600256599</v>
      </c>
      <c r="AG1232">
        <v>474.04313457552502</v>
      </c>
      <c r="AH1232">
        <v>495.06801633846499</v>
      </c>
      <c r="AI1232">
        <v>431.38605425207498</v>
      </c>
      <c r="AJ1232">
        <v>359.18367338653701</v>
      </c>
      <c r="AK1232">
        <v>304.28175142526499</v>
      </c>
      <c r="AL1232">
        <v>319.47614291066799</v>
      </c>
      <c r="AM1232">
        <v>330.39441231469402</v>
      </c>
      <c r="AN1232">
        <v>442.82380253855598</v>
      </c>
      <c r="AO1232">
        <v>938.81284263577095</v>
      </c>
      <c r="AP1232">
        <v>916.37861340070299</v>
      </c>
      <c r="AQ1232">
        <v>318.22424519076299</v>
      </c>
      <c r="AR1232">
        <v>276.72969046251899</v>
      </c>
      <c r="AS1232">
        <v>277.69569615590098</v>
      </c>
      <c r="AT1232">
        <v>279.28092537438198</v>
      </c>
      <c r="AU1232">
        <v>275.39325662097599</v>
      </c>
      <c r="AV1232">
        <v>277.36442540750102</v>
      </c>
      <c r="AW1232">
        <v>271.85171027266199</v>
      </c>
      <c r="AX1232">
        <v>271.41445864680099</v>
      </c>
      <c r="AY1232">
        <v>273.92510203020998</v>
      </c>
      <c r="AZ1232">
        <v>272.37717494247698</v>
      </c>
      <c r="BA1232">
        <v>272.11789666103402</v>
      </c>
      <c r="BB1232">
        <v>271.76551825959802</v>
      </c>
      <c r="BC1232">
        <v>274.50722290534799</v>
      </c>
      <c r="BD1232">
        <v>271.88386301553902</v>
      </c>
      <c r="BE1232">
        <v>271.65420350869402</v>
      </c>
      <c r="BF1232">
        <v>275.426659666104</v>
      </c>
      <c r="BG1232">
        <v>272.864130426808</v>
      </c>
      <c r="BH1232">
        <v>274.63875629242398</v>
      </c>
      <c r="BI1232">
        <v>275.08802697899</v>
      </c>
      <c r="BJ1232">
        <v>275.87143008787098</v>
      </c>
      <c r="BK1232">
        <v>274.71584233338803</v>
      </c>
      <c r="BL1232">
        <v>281.54490514529999</v>
      </c>
      <c r="BM1232">
        <v>302.20835209842602</v>
      </c>
      <c r="BN1232">
        <v>325.44536511952498</v>
      </c>
      <c r="BO1232">
        <v>352.44001472913197</v>
      </c>
      <c r="BP1232">
        <v>375.19699995440999</v>
      </c>
      <c r="BQ1232">
        <v>394.822047656846</v>
      </c>
      <c r="BR1232">
        <v>414.28313018080502</v>
      </c>
      <c r="BS1232">
        <v>383.31624007212099</v>
      </c>
      <c r="BT1232">
        <v>420.75199372124302</v>
      </c>
      <c r="BU1232">
        <v>430.31065923822803</v>
      </c>
      <c r="BV1232">
        <v>413.96288427316</v>
      </c>
      <c r="BW1232">
        <v>432.45482582396698</v>
      </c>
      <c r="BX1232">
        <v>420.13204829515399</v>
      </c>
      <c r="BY1232">
        <v>402.34782588001298</v>
      </c>
      <c r="BZ1232">
        <v>442.23404098342201</v>
      </c>
      <c r="CA1232">
        <v>514.72238780095995</v>
      </c>
      <c r="CB1232">
        <v>559.06502946117803</v>
      </c>
      <c r="CC1232">
        <v>558.65420565958505</v>
      </c>
      <c r="CD1232">
        <v>353.48334735330701</v>
      </c>
      <c r="CE1232">
        <v>316.94960641265101</v>
      </c>
      <c r="CF1232">
        <v>284.13055238464102</v>
      </c>
      <c r="CG1232">
        <v>279.79847779077198</v>
      </c>
      <c r="CH1232">
        <v>278.58229444992298</v>
      </c>
      <c r="CI1232">
        <v>278.23040431008201</v>
      </c>
      <c r="CJ1232">
        <v>280.62095632671202</v>
      </c>
      <c r="CK1232">
        <v>279.28866735664599</v>
      </c>
      <c r="CL1232">
        <v>276.29244319298499</v>
      </c>
      <c r="CM1232">
        <v>276.18520196601003</v>
      </c>
      <c r="CN1232">
        <v>277.07275353210298</v>
      </c>
      <c r="CO1232">
        <v>279.03710514379202</v>
      </c>
      <c r="CP1232">
        <v>276.20502160048699</v>
      </c>
      <c r="CQ1232">
        <v>276.92732803827198</v>
      </c>
      <c r="CR1232">
        <v>277.02920493601499</v>
      </c>
      <c r="CS1232">
        <v>275.88004544678802</v>
      </c>
      <c r="CT1232">
        <v>274.820131959908</v>
      </c>
      <c r="CU1232">
        <v>274.29699653310598</v>
      </c>
      <c r="CV1232">
        <v>278.28940532708998</v>
      </c>
      <c r="CW1232">
        <v>274.14089719571803</v>
      </c>
      <c r="CX1232">
        <v>274.30839323565402</v>
      </c>
    </row>
    <row r="1233" spans="1:102" x14ac:dyDescent="0.25">
      <c r="A1233">
        <v>295.63709139426197</v>
      </c>
      <c r="B1233">
        <v>272.71430476167899</v>
      </c>
      <c r="C1233">
        <v>275.764848390743</v>
      </c>
      <c r="D1233">
        <v>270.84025090345199</v>
      </c>
      <c r="E1233">
        <v>272.591309139619</v>
      </c>
      <c r="F1233">
        <v>272.99857432195103</v>
      </c>
      <c r="G1233">
        <v>274.86586220671302</v>
      </c>
      <c r="H1233">
        <v>270.86092397805498</v>
      </c>
      <c r="I1233">
        <v>272.37262355481602</v>
      </c>
      <c r="J1233">
        <v>273.089559960234</v>
      </c>
      <c r="K1233">
        <v>273.77299103597801</v>
      </c>
      <c r="L1233">
        <v>272.53207938746402</v>
      </c>
      <c r="M1233">
        <v>269.88038671086503</v>
      </c>
      <c r="N1233">
        <v>272.03235426234301</v>
      </c>
      <c r="O1233">
        <v>272.59683297830799</v>
      </c>
      <c r="P1233">
        <v>276.78911011248698</v>
      </c>
      <c r="Q1233">
        <v>274.85210610945597</v>
      </c>
      <c r="R1233">
        <v>272.01768406994699</v>
      </c>
      <c r="S1233">
        <v>272.56629684433699</v>
      </c>
      <c r="T1233">
        <v>324.71392949830499</v>
      </c>
      <c r="U1233">
        <v>454.92008906554901</v>
      </c>
      <c r="V1233">
        <v>433.38206677042501</v>
      </c>
      <c r="W1233">
        <v>398.35296404775801</v>
      </c>
      <c r="X1233">
        <v>345.49181427562098</v>
      </c>
      <c r="Y1233">
        <v>367.73964557698298</v>
      </c>
      <c r="Z1233">
        <v>480.86465679463902</v>
      </c>
      <c r="AA1233">
        <v>591.27234221713604</v>
      </c>
      <c r="AB1233">
        <v>679.36765062342499</v>
      </c>
      <c r="AC1233">
        <v>720.81340581888901</v>
      </c>
      <c r="AD1233">
        <v>509.08920808232801</v>
      </c>
      <c r="AE1233">
        <v>394.30238761249302</v>
      </c>
      <c r="AF1233">
        <v>466.67993432894201</v>
      </c>
      <c r="AG1233">
        <v>480.29197153573898</v>
      </c>
      <c r="AH1233">
        <v>504.33226214417402</v>
      </c>
      <c r="AI1233">
        <v>429.84333248196901</v>
      </c>
      <c r="AJ1233">
        <v>366.63701319996602</v>
      </c>
      <c r="AK1233">
        <v>304.76920177574402</v>
      </c>
      <c r="AL1233">
        <v>315.32903564563901</v>
      </c>
      <c r="AM1233">
        <v>324.95277092060701</v>
      </c>
      <c r="AN1233">
        <v>420.578009238856</v>
      </c>
      <c r="AO1233">
        <v>878.67923999496202</v>
      </c>
      <c r="AP1233">
        <v>878.50823109076202</v>
      </c>
      <c r="AQ1233">
        <v>316.52507700075199</v>
      </c>
      <c r="AR1233">
        <v>279.512763081983</v>
      </c>
      <c r="AS1233">
        <v>275.93083048693097</v>
      </c>
      <c r="AT1233">
        <v>276.79664357680798</v>
      </c>
      <c r="AU1233">
        <v>274.977216135557</v>
      </c>
      <c r="AV1233">
        <v>275.33503440792902</v>
      </c>
      <c r="AW1233">
        <v>271.66854471916901</v>
      </c>
      <c r="AX1233">
        <v>267.93163436651798</v>
      </c>
      <c r="AY1233">
        <v>274.45159459240801</v>
      </c>
      <c r="AZ1233">
        <v>271.34299526997</v>
      </c>
      <c r="BA1233">
        <v>271.90916432039597</v>
      </c>
      <c r="BB1233">
        <v>270.81364806650703</v>
      </c>
      <c r="BC1233">
        <v>274.49138876908103</v>
      </c>
      <c r="BD1233">
        <v>274.47403594657698</v>
      </c>
      <c r="BE1233">
        <v>270.57659101384797</v>
      </c>
      <c r="BF1233">
        <v>274.93813983279898</v>
      </c>
      <c r="BG1233">
        <v>274.07151322018098</v>
      </c>
      <c r="BH1233">
        <v>273.35231791312901</v>
      </c>
      <c r="BI1233">
        <v>273.70036170650701</v>
      </c>
      <c r="BJ1233">
        <v>276.13046835902202</v>
      </c>
      <c r="BK1233">
        <v>276.44721255598</v>
      </c>
      <c r="BL1233">
        <v>284.25478904596702</v>
      </c>
      <c r="BM1233">
        <v>301.77316650877498</v>
      </c>
      <c r="BN1233">
        <v>325.71266915187999</v>
      </c>
      <c r="BO1233">
        <v>360.173194455957</v>
      </c>
      <c r="BP1233">
        <v>376.97656563727702</v>
      </c>
      <c r="BQ1233">
        <v>406.758796473345</v>
      </c>
      <c r="BR1233">
        <v>421.09968092119999</v>
      </c>
      <c r="BS1233">
        <v>389.135719373298</v>
      </c>
      <c r="BT1233">
        <v>426.94064173247898</v>
      </c>
      <c r="BU1233">
        <v>431.10551729071699</v>
      </c>
      <c r="BV1233">
        <v>428.41381208247998</v>
      </c>
      <c r="BW1233">
        <v>438.34009293068902</v>
      </c>
      <c r="BX1233">
        <v>430.03144208982599</v>
      </c>
      <c r="BY1233">
        <v>418.626228459603</v>
      </c>
      <c r="BZ1233">
        <v>463.70472086735299</v>
      </c>
      <c r="CA1233">
        <v>535.94008735105001</v>
      </c>
      <c r="CB1233">
        <v>571.67516017665605</v>
      </c>
      <c r="CC1233">
        <v>585.67958647208604</v>
      </c>
      <c r="CD1233">
        <v>356.85580135909601</v>
      </c>
      <c r="CE1233">
        <v>317.58065748360298</v>
      </c>
      <c r="CF1233">
        <v>283.928050825691</v>
      </c>
      <c r="CG1233">
        <v>282.17528791381898</v>
      </c>
      <c r="CH1233">
        <v>277.83030426412802</v>
      </c>
      <c r="CI1233">
        <v>279.27601696639999</v>
      </c>
      <c r="CJ1233">
        <v>280.11488394942</v>
      </c>
      <c r="CK1233">
        <v>280.30884375651999</v>
      </c>
      <c r="CL1233">
        <v>275.838319040356</v>
      </c>
      <c r="CM1233">
        <v>278.424824910832</v>
      </c>
      <c r="CN1233">
        <v>276.22578807832002</v>
      </c>
      <c r="CO1233">
        <v>278.23807553807001</v>
      </c>
      <c r="CP1233">
        <v>276.70711836123502</v>
      </c>
      <c r="CQ1233">
        <v>277.29279644198903</v>
      </c>
      <c r="CR1233">
        <v>276.03171537797499</v>
      </c>
      <c r="CS1233">
        <v>275.65871962229301</v>
      </c>
      <c r="CT1233">
        <v>275.60561125582899</v>
      </c>
      <c r="CU1233">
        <v>276.27777044967399</v>
      </c>
      <c r="CV1233">
        <v>275.83514368184501</v>
      </c>
      <c r="CW1233">
        <v>276.46125420571599</v>
      </c>
      <c r="CX1233">
        <v>274.74353520085498</v>
      </c>
    </row>
    <row r="1234" spans="1:102" x14ac:dyDescent="0.25">
      <c r="A1234">
        <v>295.87725150099999</v>
      </c>
      <c r="B1234">
        <v>272.25100190223998</v>
      </c>
      <c r="C1234">
        <v>277.08904881832302</v>
      </c>
      <c r="D1234">
        <v>270.083092798417</v>
      </c>
      <c r="E1234">
        <v>274.37918451767098</v>
      </c>
      <c r="F1234">
        <v>272.553291142354</v>
      </c>
      <c r="G1234">
        <v>274.00530330342298</v>
      </c>
      <c r="H1234">
        <v>271.63396345141098</v>
      </c>
      <c r="I1234">
        <v>272.10437457095799</v>
      </c>
      <c r="J1234">
        <v>273.83393279927998</v>
      </c>
      <c r="K1234">
        <v>274.547902951335</v>
      </c>
      <c r="L1234">
        <v>274.39887569258099</v>
      </c>
      <c r="M1234">
        <v>270.39171177837301</v>
      </c>
      <c r="N1234">
        <v>273.473131341265</v>
      </c>
      <c r="O1234">
        <v>273.30633648974901</v>
      </c>
      <c r="P1234">
        <v>272.82378864750001</v>
      </c>
      <c r="Q1234">
        <v>273.630718045489</v>
      </c>
      <c r="R1234">
        <v>271.46837363763598</v>
      </c>
      <c r="S1234">
        <v>274.53219142160901</v>
      </c>
      <c r="T1234">
        <v>320.85719119244999</v>
      </c>
      <c r="U1234">
        <v>460.28519357860802</v>
      </c>
      <c r="V1234">
        <v>429.03103523922101</v>
      </c>
      <c r="W1234">
        <v>392.27481068501299</v>
      </c>
      <c r="X1234">
        <v>338.40608451011002</v>
      </c>
      <c r="Y1234">
        <v>363.27840800108402</v>
      </c>
      <c r="Z1234">
        <v>469.96502202020002</v>
      </c>
      <c r="AA1234">
        <v>591.45690295206896</v>
      </c>
      <c r="AB1234">
        <v>691.01791025227499</v>
      </c>
      <c r="AC1234">
        <v>735.80942804450603</v>
      </c>
      <c r="AD1234">
        <v>508.01548566255798</v>
      </c>
      <c r="AE1234">
        <v>399.069203091693</v>
      </c>
      <c r="AF1234">
        <v>461.950761205719</v>
      </c>
      <c r="AG1234">
        <v>493.56659897229002</v>
      </c>
      <c r="AH1234">
        <v>525.34638498293805</v>
      </c>
      <c r="AI1234">
        <v>431.066215939156</v>
      </c>
      <c r="AJ1234">
        <v>370.881241270609</v>
      </c>
      <c r="AK1234">
        <v>305.93750086379902</v>
      </c>
      <c r="AL1234">
        <v>314.346823232529</v>
      </c>
      <c r="AM1234">
        <v>327.16680053535998</v>
      </c>
      <c r="AN1234">
        <v>422.424430364535</v>
      </c>
      <c r="AO1234">
        <v>868.431342752825</v>
      </c>
      <c r="AP1234">
        <v>858.17988596041505</v>
      </c>
      <c r="AQ1234">
        <v>315.98515719305402</v>
      </c>
      <c r="AR1234">
        <v>283.44034810032502</v>
      </c>
      <c r="AS1234">
        <v>274.72406338543402</v>
      </c>
      <c r="AT1234">
        <v>274.74034806852097</v>
      </c>
      <c r="AU1234">
        <v>276.45148804202103</v>
      </c>
      <c r="AV1234">
        <v>274.33911293439201</v>
      </c>
      <c r="AW1234">
        <v>272.64372294166799</v>
      </c>
      <c r="AX1234">
        <v>268.47207167062197</v>
      </c>
      <c r="AY1234">
        <v>275.77195852777601</v>
      </c>
      <c r="AZ1234">
        <v>270.70093912735302</v>
      </c>
      <c r="BA1234">
        <v>274.03023268975198</v>
      </c>
      <c r="BB1234">
        <v>271.88941671098098</v>
      </c>
      <c r="BC1234">
        <v>274.68868050713201</v>
      </c>
      <c r="BD1234">
        <v>275.74455423356102</v>
      </c>
      <c r="BE1234">
        <v>270.76900707339598</v>
      </c>
      <c r="BF1234">
        <v>273.940956949569</v>
      </c>
      <c r="BG1234">
        <v>273.37813034739997</v>
      </c>
      <c r="BH1234">
        <v>271.47365763559998</v>
      </c>
      <c r="BI1234">
        <v>272.36409164281901</v>
      </c>
      <c r="BJ1234">
        <v>275.70926649673601</v>
      </c>
      <c r="BK1234">
        <v>279.15975048637301</v>
      </c>
      <c r="BL1234">
        <v>285.91398502987602</v>
      </c>
      <c r="BM1234">
        <v>300.50923474280199</v>
      </c>
      <c r="BN1234">
        <v>326.62185916417798</v>
      </c>
      <c r="BO1234">
        <v>362.61103236869297</v>
      </c>
      <c r="BP1234">
        <v>379.16889317209302</v>
      </c>
      <c r="BQ1234">
        <v>405.403079751306</v>
      </c>
      <c r="BR1234">
        <v>428.44503412108298</v>
      </c>
      <c r="BS1234">
        <v>400.45992545927999</v>
      </c>
      <c r="BT1234">
        <v>438.22949169423703</v>
      </c>
      <c r="BU1234">
        <v>441.06006008886101</v>
      </c>
      <c r="BV1234">
        <v>434.350024024996</v>
      </c>
      <c r="BW1234">
        <v>443.502272365929</v>
      </c>
      <c r="BX1234">
        <v>441.68997938592003</v>
      </c>
      <c r="BY1234">
        <v>436.21692647689798</v>
      </c>
      <c r="BZ1234">
        <v>483.74847497050098</v>
      </c>
      <c r="CA1234">
        <v>547.96043358474799</v>
      </c>
      <c r="CB1234">
        <v>580.56779263200394</v>
      </c>
      <c r="CC1234">
        <v>590.47287289591202</v>
      </c>
      <c r="CD1234">
        <v>356.89811378504203</v>
      </c>
      <c r="CE1234">
        <v>321.03454122072702</v>
      </c>
      <c r="CF1234">
        <v>286.77363774137001</v>
      </c>
      <c r="CG1234">
        <v>279.18796372993199</v>
      </c>
      <c r="CH1234">
        <v>280.16139916643601</v>
      </c>
      <c r="CI1234">
        <v>275.52978380553901</v>
      </c>
      <c r="CJ1234">
        <v>276.85939365461502</v>
      </c>
      <c r="CK1234">
        <v>280.21531144707302</v>
      </c>
      <c r="CL1234">
        <v>273.68165621972099</v>
      </c>
      <c r="CM1234">
        <v>276.84815260885</v>
      </c>
      <c r="CN1234">
        <v>277.36211466895003</v>
      </c>
      <c r="CO1234">
        <v>274.44991135708602</v>
      </c>
      <c r="CP1234">
        <v>276.73993893567598</v>
      </c>
      <c r="CQ1234">
        <v>274.95388000332002</v>
      </c>
      <c r="CR1234">
        <v>276.97424146419399</v>
      </c>
      <c r="CS1234">
        <v>274.45698250094199</v>
      </c>
      <c r="CT1234">
        <v>275.84894775735302</v>
      </c>
      <c r="CU1234">
        <v>276.34243558637502</v>
      </c>
      <c r="CV1234">
        <v>274.368915664854</v>
      </c>
      <c r="CW1234">
        <v>274.16898189905697</v>
      </c>
      <c r="CX1234">
        <v>272.796870167093</v>
      </c>
    </row>
    <row r="1235" spans="1:102" x14ac:dyDescent="0.25">
      <c r="A1235">
        <v>296.11741160773801</v>
      </c>
      <c r="B1235">
        <v>271.00279968412201</v>
      </c>
      <c r="C1235">
        <v>275.25860369344502</v>
      </c>
      <c r="D1235">
        <v>270.11897223940099</v>
      </c>
      <c r="E1235">
        <v>273.70301481687198</v>
      </c>
      <c r="F1235">
        <v>272.10220640477797</v>
      </c>
      <c r="G1235">
        <v>273.277110301091</v>
      </c>
      <c r="H1235">
        <v>273.33721121920399</v>
      </c>
      <c r="I1235">
        <v>272.80301013936298</v>
      </c>
      <c r="J1235">
        <v>273.00915779068799</v>
      </c>
      <c r="K1235">
        <v>273.97443001294602</v>
      </c>
      <c r="L1235">
        <v>275.16082921264501</v>
      </c>
      <c r="M1235">
        <v>272.106072799819</v>
      </c>
      <c r="N1235">
        <v>272.67871197949199</v>
      </c>
      <c r="O1235">
        <v>273.08764863497402</v>
      </c>
      <c r="P1235">
        <v>271.21613570851099</v>
      </c>
      <c r="Q1235">
        <v>271.81003741268199</v>
      </c>
      <c r="R1235">
        <v>271.18713509286101</v>
      </c>
      <c r="S1235">
        <v>273.03138371924899</v>
      </c>
      <c r="T1235">
        <v>319.96009565316098</v>
      </c>
      <c r="U1235">
        <v>467.00757675269898</v>
      </c>
      <c r="V1235">
        <v>415.55951802082001</v>
      </c>
      <c r="W1235">
        <v>366.66203638187801</v>
      </c>
      <c r="X1235">
        <v>324.67217782240499</v>
      </c>
      <c r="Y1235">
        <v>344.73996175701399</v>
      </c>
      <c r="Z1235">
        <v>449.83560178757301</v>
      </c>
      <c r="AA1235">
        <v>573.54275438508705</v>
      </c>
      <c r="AB1235">
        <v>742.82016695809898</v>
      </c>
      <c r="AC1235">
        <v>785.22792501046695</v>
      </c>
      <c r="AD1235">
        <v>493.84251054963198</v>
      </c>
      <c r="AE1235">
        <v>419.50662648783401</v>
      </c>
      <c r="AF1235">
        <v>494.17573977058998</v>
      </c>
      <c r="AG1235">
        <v>513.33692491332795</v>
      </c>
      <c r="AH1235">
        <v>558.66762978437805</v>
      </c>
      <c r="AI1235">
        <v>430.97467582591298</v>
      </c>
      <c r="AJ1235">
        <v>376.38014010183298</v>
      </c>
      <c r="AK1235">
        <v>312.083415250489</v>
      </c>
      <c r="AL1235">
        <v>318.92397459508601</v>
      </c>
      <c r="AM1235">
        <v>327.45397037856401</v>
      </c>
      <c r="AN1235">
        <v>422.10223336633402</v>
      </c>
      <c r="AO1235">
        <v>869.61169765511102</v>
      </c>
      <c r="AP1235">
        <v>855.42018071629695</v>
      </c>
      <c r="AQ1235">
        <v>315.07574629105602</v>
      </c>
      <c r="AR1235">
        <v>281.06642171573901</v>
      </c>
      <c r="AS1235">
        <v>275.12972461062498</v>
      </c>
      <c r="AT1235">
        <v>277.01121799841701</v>
      </c>
      <c r="AU1235">
        <v>276.03361749097598</v>
      </c>
      <c r="AV1235">
        <v>275.75098405684099</v>
      </c>
      <c r="AW1235">
        <v>274.00154640856999</v>
      </c>
      <c r="AX1235">
        <v>272.17362011699697</v>
      </c>
      <c r="AY1235">
        <v>273.79044555474502</v>
      </c>
      <c r="AZ1235">
        <v>271.07463290639498</v>
      </c>
      <c r="BA1235">
        <v>271.47756584832598</v>
      </c>
      <c r="BB1235">
        <v>274.23313006718701</v>
      </c>
      <c r="BC1235">
        <v>273.337091151111</v>
      </c>
      <c r="BD1235">
        <v>272.88305222354501</v>
      </c>
      <c r="BE1235">
        <v>273.22473507938099</v>
      </c>
      <c r="BF1235">
        <v>272.502535341167</v>
      </c>
      <c r="BG1235">
        <v>274.21098678378303</v>
      </c>
      <c r="BH1235">
        <v>271.82855162762797</v>
      </c>
      <c r="BI1235">
        <v>273.97649355735501</v>
      </c>
      <c r="BJ1235">
        <v>276.09403622389198</v>
      </c>
      <c r="BK1235">
        <v>278.227098095798</v>
      </c>
      <c r="BL1235">
        <v>287.31283116195902</v>
      </c>
      <c r="BM1235">
        <v>298.40185276913098</v>
      </c>
      <c r="BN1235">
        <v>328.23557719848799</v>
      </c>
      <c r="BO1235">
        <v>362.25074996785401</v>
      </c>
      <c r="BP1235">
        <v>388.919907332295</v>
      </c>
      <c r="BQ1235">
        <v>418.12096971111202</v>
      </c>
      <c r="BR1235">
        <v>443.903344235649</v>
      </c>
      <c r="BS1235">
        <v>436.12497555287899</v>
      </c>
      <c r="BT1235">
        <v>472.58599211291801</v>
      </c>
      <c r="BU1235">
        <v>479.54117171737897</v>
      </c>
      <c r="BV1235">
        <v>462.137921609057</v>
      </c>
      <c r="BW1235">
        <v>480.34359531496</v>
      </c>
      <c r="BX1235">
        <v>487.294966536679</v>
      </c>
      <c r="BY1235">
        <v>475.13595552528898</v>
      </c>
      <c r="BZ1235">
        <v>533.16802056673896</v>
      </c>
      <c r="CA1235">
        <v>607.15014162464195</v>
      </c>
      <c r="CB1235">
        <v>630.65520820371205</v>
      </c>
      <c r="CC1235">
        <v>624.59216820137999</v>
      </c>
      <c r="CD1235">
        <v>375.16915325947099</v>
      </c>
      <c r="CE1235">
        <v>324.15282762275098</v>
      </c>
      <c r="CF1235">
        <v>285.72818388863101</v>
      </c>
      <c r="CG1235">
        <v>277.31764003847798</v>
      </c>
      <c r="CH1235">
        <v>279.37347756683403</v>
      </c>
      <c r="CI1235">
        <v>273.978928220851</v>
      </c>
      <c r="CJ1235">
        <v>276.46763557359702</v>
      </c>
      <c r="CK1235">
        <v>279.27867431269198</v>
      </c>
      <c r="CL1235">
        <v>272.75018049799701</v>
      </c>
      <c r="CM1235">
        <v>275.98495184106702</v>
      </c>
      <c r="CN1235">
        <v>279.431987381336</v>
      </c>
      <c r="CO1235">
        <v>273.87386881489999</v>
      </c>
      <c r="CP1235">
        <v>274.81523177105203</v>
      </c>
      <c r="CQ1235">
        <v>275.35655005709799</v>
      </c>
      <c r="CR1235">
        <v>277.15045817318799</v>
      </c>
      <c r="CS1235">
        <v>273.40542824453001</v>
      </c>
      <c r="CT1235">
        <v>275.409647357155</v>
      </c>
      <c r="CU1235">
        <v>276.44852316225098</v>
      </c>
      <c r="CV1235">
        <v>273.250906954203</v>
      </c>
      <c r="CW1235">
        <v>272.20884140332902</v>
      </c>
      <c r="CX1235">
        <v>271.65806533313997</v>
      </c>
    </row>
    <row r="1236" spans="1:102" x14ac:dyDescent="0.25">
      <c r="A1236">
        <v>296.35757171447602</v>
      </c>
      <c r="B1236">
        <v>269.76172717360203</v>
      </c>
      <c r="C1236">
        <v>274.22630690532202</v>
      </c>
      <c r="D1236">
        <v>270.92219528753202</v>
      </c>
      <c r="E1236">
        <v>273.41184353126602</v>
      </c>
      <c r="F1236">
        <v>272.83052805098401</v>
      </c>
      <c r="G1236">
        <v>273.08979952916798</v>
      </c>
      <c r="H1236">
        <v>272.709649838421</v>
      </c>
      <c r="I1236">
        <v>276.146593942658</v>
      </c>
      <c r="J1236">
        <v>273.875530292279</v>
      </c>
      <c r="K1236">
        <v>273.77703214599501</v>
      </c>
      <c r="L1236">
        <v>272.24674272548799</v>
      </c>
      <c r="M1236">
        <v>270.58176852218202</v>
      </c>
      <c r="N1236">
        <v>274.02383028381701</v>
      </c>
      <c r="O1236">
        <v>271.70712097147498</v>
      </c>
      <c r="P1236">
        <v>271.716854561243</v>
      </c>
      <c r="Q1236">
        <v>272.01025767819601</v>
      </c>
      <c r="R1236">
        <v>269.53651809219599</v>
      </c>
      <c r="S1236">
        <v>272.28652061169299</v>
      </c>
      <c r="T1236">
        <v>317.94495912611399</v>
      </c>
      <c r="U1236">
        <v>469.84303412856798</v>
      </c>
      <c r="V1236">
        <v>410.76752271390899</v>
      </c>
      <c r="W1236">
        <v>366.79354542603301</v>
      </c>
      <c r="X1236">
        <v>325.896781777272</v>
      </c>
      <c r="Y1236">
        <v>347.090756194547</v>
      </c>
      <c r="Z1236">
        <v>457.23842158216797</v>
      </c>
      <c r="AA1236">
        <v>570.89588091612302</v>
      </c>
      <c r="AB1236">
        <v>738.23118933451497</v>
      </c>
      <c r="AC1236">
        <v>800.03015777315397</v>
      </c>
      <c r="AD1236">
        <v>485.02372865336201</v>
      </c>
      <c r="AE1236">
        <v>412.63888934553398</v>
      </c>
      <c r="AF1236">
        <v>506.35985988745398</v>
      </c>
      <c r="AG1236">
        <v>504.10630331022497</v>
      </c>
      <c r="AH1236">
        <v>554.60558975769902</v>
      </c>
      <c r="AI1236">
        <v>428.086258202495</v>
      </c>
      <c r="AJ1236">
        <v>373.302434981082</v>
      </c>
      <c r="AK1236">
        <v>315.02843334051698</v>
      </c>
      <c r="AL1236">
        <v>318.90610610874398</v>
      </c>
      <c r="AM1236">
        <v>325.79894843385898</v>
      </c>
      <c r="AN1236">
        <v>423.552108992684</v>
      </c>
      <c r="AO1236">
        <v>857.78220028467194</v>
      </c>
      <c r="AP1236">
        <v>848.15909995908805</v>
      </c>
      <c r="AQ1236">
        <v>310.50520568655998</v>
      </c>
      <c r="AR1236">
        <v>278.24879083377499</v>
      </c>
      <c r="AS1236">
        <v>277.256842724607</v>
      </c>
      <c r="AT1236">
        <v>276.11176041275701</v>
      </c>
      <c r="AU1236">
        <v>272.42942319782401</v>
      </c>
      <c r="AV1236">
        <v>276.225436543277</v>
      </c>
      <c r="AW1236">
        <v>276.51834400805598</v>
      </c>
      <c r="AX1236">
        <v>275.83352588691201</v>
      </c>
      <c r="AY1236">
        <v>270.84467420809</v>
      </c>
      <c r="AZ1236">
        <v>270.982756352526</v>
      </c>
      <c r="BA1236">
        <v>271.13872914865499</v>
      </c>
      <c r="BB1236">
        <v>273.97629617896098</v>
      </c>
      <c r="BC1236">
        <v>271.39015413139799</v>
      </c>
      <c r="BD1236">
        <v>272.48518251612001</v>
      </c>
      <c r="BE1236">
        <v>274.59899543451002</v>
      </c>
      <c r="BF1236">
        <v>272.45875295744298</v>
      </c>
      <c r="BG1236">
        <v>272.51001603681198</v>
      </c>
      <c r="BH1236">
        <v>272.69748941995499</v>
      </c>
      <c r="BI1236">
        <v>274.44694277840603</v>
      </c>
      <c r="BJ1236">
        <v>276.49003562468903</v>
      </c>
      <c r="BK1236">
        <v>278.03863788660402</v>
      </c>
      <c r="BL1236">
        <v>286.74072642629</v>
      </c>
      <c r="BM1236">
        <v>295.82058009276</v>
      </c>
      <c r="BN1236">
        <v>328.11241517759498</v>
      </c>
      <c r="BO1236">
        <v>360.03411852814997</v>
      </c>
      <c r="BP1236">
        <v>394.07349517567599</v>
      </c>
      <c r="BQ1236">
        <v>420.72826903986999</v>
      </c>
      <c r="BR1236">
        <v>440.14649195294498</v>
      </c>
      <c r="BS1236">
        <v>432.99060896892701</v>
      </c>
      <c r="BT1236">
        <v>467.994234979314</v>
      </c>
      <c r="BU1236">
        <v>480.23822496453698</v>
      </c>
      <c r="BV1236">
        <v>459.30920606813697</v>
      </c>
      <c r="BW1236">
        <v>478.60908405165799</v>
      </c>
      <c r="BX1236">
        <v>490.24375847784802</v>
      </c>
      <c r="BY1236">
        <v>471.741829594119</v>
      </c>
      <c r="BZ1236">
        <v>523.01254460824498</v>
      </c>
      <c r="CA1236">
        <v>621.43819877765998</v>
      </c>
      <c r="CB1236">
        <v>633.70929214449404</v>
      </c>
      <c r="CC1236">
        <v>631.50122911966298</v>
      </c>
      <c r="CD1236">
        <v>377.52091019863201</v>
      </c>
      <c r="CE1236">
        <v>320.64217620067501</v>
      </c>
      <c r="CF1236">
        <v>285.26858274072202</v>
      </c>
      <c r="CG1236">
        <v>279.00961329792199</v>
      </c>
      <c r="CH1236">
        <v>276.521304515022</v>
      </c>
      <c r="CI1236">
        <v>275.24492417734501</v>
      </c>
      <c r="CJ1236">
        <v>278.19683689550902</v>
      </c>
      <c r="CK1236">
        <v>280.72334619624598</v>
      </c>
      <c r="CL1236">
        <v>275.38744012685203</v>
      </c>
      <c r="CM1236">
        <v>275.49918181223899</v>
      </c>
      <c r="CN1236">
        <v>280.14998415729099</v>
      </c>
      <c r="CO1236">
        <v>273.74335570698798</v>
      </c>
      <c r="CP1236">
        <v>273.48662594015099</v>
      </c>
      <c r="CQ1236">
        <v>274.961543113419</v>
      </c>
      <c r="CR1236">
        <v>277.82126301666801</v>
      </c>
      <c r="CS1236">
        <v>274.97839705341499</v>
      </c>
      <c r="CT1236">
        <v>273.86935698190598</v>
      </c>
      <c r="CU1236">
        <v>275.82035129805899</v>
      </c>
      <c r="CV1236">
        <v>272.39338818559798</v>
      </c>
      <c r="CW1236">
        <v>273.36530600173199</v>
      </c>
      <c r="CX1236">
        <v>273.163354507154</v>
      </c>
    </row>
    <row r="1237" spans="1:102" x14ac:dyDescent="0.25">
      <c r="A1237">
        <v>296.59773182121398</v>
      </c>
      <c r="B1237">
        <v>271.47658633321402</v>
      </c>
      <c r="C1237">
        <v>270.62645745707601</v>
      </c>
      <c r="D1237">
        <v>271.06929588114701</v>
      </c>
      <c r="E1237">
        <v>272.87231695321401</v>
      </c>
      <c r="F1237">
        <v>271.909999495173</v>
      </c>
      <c r="G1237">
        <v>273.32028892329203</v>
      </c>
      <c r="H1237">
        <v>269.98803818043098</v>
      </c>
      <c r="I1237">
        <v>276.92783798673298</v>
      </c>
      <c r="J1237">
        <v>273.36423130317399</v>
      </c>
      <c r="K1237">
        <v>272.95377349575602</v>
      </c>
      <c r="L1237">
        <v>272.38465993469799</v>
      </c>
      <c r="M1237">
        <v>268.63250521369002</v>
      </c>
      <c r="N1237">
        <v>273.65941653525903</v>
      </c>
      <c r="O1237">
        <v>271.28620281163199</v>
      </c>
      <c r="P1237">
        <v>269.33315575028502</v>
      </c>
      <c r="Q1237">
        <v>272.45208854353098</v>
      </c>
      <c r="R1237">
        <v>268.754792366245</v>
      </c>
      <c r="S1237">
        <v>271.12083630253397</v>
      </c>
      <c r="T1237">
        <v>313.26318459458298</v>
      </c>
      <c r="U1237">
        <v>473.76908927643302</v>
      </c>
      <c r="V1237">
        <v>394.236481665773</v>
      </c>
      <c r="W1237">
        <v>346.13451758774198</v>
      </c>
      <c r="X1237">
        <v>313.49389714334899</v>
      </c>
      <c r="Y1237">
        <v>333.75955279469298</v>
      </c>
      <c r="Z1237">
        <v>439.28298642383697</v>
      </c>
      <c r="AA1237">
        <v>527.21302440846398</v>
      </c>
      <c r="AB1237">
        <v>691.57413725587901</v>
      </c>
      <c r="AC1237">
        <v>759.85373012005402</v>
      </c>
      <c r="AD1237">
        <v>461.06325279898903</v>
      </c>
      <c r="AE1237">
        <v>428.54418905388502</v>
      </c>
      <c r="AF1237">
        <v>518.58758813131601</v>
      </c>
      <c r="AG1237">
        <v>514.39187932693596</v>
      </c>
      <c r="AH1237">
        <v>565.62575901825005</v>
      </c>
      <c r="AI1237">
        <v>428.13648389153298</v>
      </c>
      <c r="AJ1237">
        <v>372.46224161487601</v>
      </c>
      <c r="AK1237">
        <v>315.04709333258199</v>
      </c>
      <c r="AL1237">
        <v>317.52103888223797</v>
      </c>
      <c r="AM1237">
        <v>316.26132745389799</v>
      </c>
      <c r="AN1237">
        <v>396.48242272500602</v>
      </c>
      <c r="AO1237">
        <v>757.77901790231795</v>
      </c>
      <c r="AP1237">
        <v>733.79265411559504</v>
      </c>
      <c r="AQ1237">
        <v>298.984974333575</v>
      </c>
      <c r="AR1237">
        <v>277.02181215485001</v>
      </c>
      <c r="AS1237">
        <v>279.39728717807299</v>
      </c>
      <c r="AT1237">
        <v>271.96586087722898</v>
      </c>
      <c r="AU1237">
        <v>270.05220209828201</v>
      </c>
      <c r="AV1237">
        <v>274.55419954086301</v>
      </c>
      <c r="AW1237">
        <v>279.66576555173299</v>
      </c>
      <c r="AX1237">
        <v>274.567659327294</v>
      </c>
      <c r="AY1237">
        <v>269.93556731486802</v>
      </c>
      <c r="AZ1237">
        <v>270.23511334605303</v>
      </c>
      <c r="BA1237">
        <v>271.81574603173601</v>
      </c>
      <c r="BB1237">
        <v>274.68702781205297</v>
      </c>
      <c r="BC1237">
        <v>270.083149406686</v>
      </c>
      <c r="BD1237">
        <v>271.33618450174203</v>
      </c>
      <c r="BE1237">
        <v>274.036441011129</v>
      </c>
      <c r="BF1237">
        <v>272.59157612704598</v>
      </c>
      <c r="BG1237">
        <v>273.04974144965399</v>
      </c>
      <c r="BH1237">
        <v>271.68003520122102</v>
      </c>
      <c r="BI1237">
        <v>272.26374792411099</v>
      </c>
      <c r="BJ1237">
        <v>274.81479000572102</v>
      </c>
      <c r="BK1237">
        <v>278.17353239415701</v>
      </c>
      <c r="BL1237">
        <v>285.79273272363702</v>
      </c>
      <c r="BM1237">
        <v>294.07437706460598</v>
      </c>
      <c r="BN1237">
        <v>324.53696636970199</v>
      </c>
      <c r="BO1237">
        <v>359.052229216081</v>
      </c>
      <c r="BP1237">
        <v>401.73573783632497</v>
      </c>
      <c r="BQ1237">
        <v>423.69844195697601</v>
      </c>
      <c r="BR1237">
        <v>457.45755965323798</v>
      </c>
      <c r="BS1237">
        <v>443.55006742172202</v>
      </c>
      <c r="BT1237">
        <v>479.15240902534202</v>
      </c>
      <c r="BU1237">
        <v>495.58100656296</v>
      </c>
      <c r="BV1237">
        <v>469.52847958194002</v>
      </c>
      <c r="BW1237">
        <v>488.69614555442399</v>
      </c>
      <c r="BX1237">
        <v>515.17809566307903</v>
      </c>
      <c r="BY1237">
        <v>499.67300843198598</v>
      </c>
      <c r="BZ1237">
        <v>536.17226591688598</v>
      </c>
      <c r="CA1237">
        <v>641.52998761794595</v>
      </c>
      <c r="CB1237">
        <v>656.45526612313199</v>
      </c>
      <c r="CC1237">
        <v>667.24731001253701</v>
      </c>
      <c r="CD1237">
        <v>404.86847995958601</v>
      </c>
      <c r="CE1237">
        <v>321.47689340043399</v>
      </c>
      <c r="CF1237">
        <v>283.349984031914</v>
      </c>
      <c r="CG1237">
        <v>279.74762409628102</v>
      </c>
      <c r="CH1237">
        <v>277.49354976264198</v>
      </c>
      <c r="CI1237">
        <v>277.24576877274001</v>
      </c>
      <c r="CJ1237">
        <v>278.33769499244801</v>
      </c>
      <c r="CK1237">
        <v>279.62345538462398</v>
      </c>
      <c r="CL1237">
        <v>277.28742841479101</v>
      </c>
      <c r="CM1237">
        <v>274.05551304828498</v>
      </c>
      <c r="CN1237">
        <v>278.52792701727901</v>
      </c>
      <c r="CO1237">
        <v>274.470493476809</v>
      </c>
      <c r="CP1237">
        <v>273.59598451137299</v>
      </c>
      <c r="CQ1237">
        <v>274.410376888776</v>
      </c>
      <c r="CR1237">
        <v>276.30539472781902</v>
      </c>
      <c r="CS1237">
        <v>277.82661540814797</v>
      </c>
      <c r="CT1237">
        <v>273.21779917077498</v>
      </c>
      <c r="CU1237">
        <v>275.19408034831002</v>
      </c>
      <c r="CV1237">
        <v>272.79821106129799</v>
      </c>
      <c r="CW1237">
        <v>275.0334481534</v>
      </c>
      <c r="CX1237">
        <v>273.10775737171701</v>
      </c>
    </row>
    <row r="1238" spans="1:102" x14ac:dyDescent="0.25">
      <c r="A1238">
        <v>296.83789192795098</v>
      </c>
      <c r="B1238">
        <v>274.20800495987203</v>
      </c>
      <c r="C1238">
        <v>271.33769803598102</v>
      </c>
      <c r="D1238">
        <v>270.604731551155</v>
      </c>
      <c r="E1238">
        <v>270.86198936914298</v>
      </c>
      <c r="F1238">
        <v>271.30832277558699</v>
      </c>
      <c r="G1238">
        <v>275.42929746466598</v>
      </c>
      <c r="H1238">
        <v>270.98370121349097</v>
      </c>
      <c r="I1238">
        <v>274.76131407602202</v>
      </c>
      <c r="J1238">
        <v>271.66277185168599</v>
      </c>
      <c r="K1238">
        <v>272.02174934315701</v>
      </c>
      <c r="L1238">
        <v>273.60508824456798</v>
      </c>
      <c r="M1238">
        <v>268.80755197330501</v>
      </c>
      <c r="N1238">
        <v>272.80640182922099</v>
      </c>
      <c r="O1238">
        <v>273.42208300618603</v>
      </c>
      <c r="P1238">
        <v>271.56295060155702</v>
      </c>
      <c r="Q1238">
        <v>273.14358193652998</v>
      </c>
      <c r="R1238">
        <v>270.757888863235</v>
      </c>
      <c r="S1238">
        <v>271.56035877454798</v>
      </c>
      <c r="T1238">
        <v>310.74761243445198</v>
      </c>
      <c r="U1238">
        <v>470.55994035335698</v>
      </c>
      <c r="V1238">
        <v>394.67577710042798</v>
      </c>
      <c r="W1238">
        <v>348.41979665521802</v>
      </c>
      <c r="X1238">
        <v>311.80821317560702</v>
      </c>
      <c r="Y1238">
        <v>332.23252915416202</v>
      </c>
      <c r="Z1238">
        <v>443.33089275113002</v>
      </c>
      <c r="AA1238">
        <v>530.96303812205394</v>
      </c>
      <c r="AB1238">
        <v>675.96945660435404</v>
      </c>
      <c r="AC1238">
        <v>735.19478864614996</v>
      </c>
      <c r="AD1238">
        <v>462.55343392370997</v>
      </c>
      <c r="AE1238">
        <v>436.829365876498</v>
      </c>
      <c r="AF1238">
        <v>506.05235170133898</v>
      </c>
      <c r="AG1238">
        <v>518.81695154736303</v>
      </c>
      <c r="AH1238">
        <v>557.763043196279</v>
      </c>
      <c r="AI1238">
        <v>434.13126005341798</v>
      </c>
      <c r="AJ1238">
        <v>371.477660338752</v>
      </c>
      <c r="AK1238">
        <v>309.73089372340502</v>
      </c>
      <c r="AL1238">
        <v>316.50564320064802</v>
      </c>
      <c r="AM1238">
        <v>314.61746532925702</v>
      </c>
      <c r="AN1238">
        <v>391.17734913906901</v>
      </c>
      <c r="AO1238">
        <v>738.35036939530698</v>
      </c>
      <c r="AP1238">
        <v>732.81519820413905</v>
      </c>
      <c r="AQ1238">
        <v>302.19957269433303</v>
      </c>
      <c r="AR1238">
        <v>277.663036901743</v>
      </c>
      <c r="AS1238">
        <v>280.74967643711102</v>
      </c>
      <c r="AT1238">
        <v>271.783707329062</v>
      </c>
      <c r="AU1238">
        <v>271.81095481069502</v>
      </c>
      <c r="AV1238">
        <v>273.70056019345498</v>
      </c>
      <c r="AW1238">
        <v>279.61333367779798</v>
      </c>
      <c r="AX1238">
        <v>271.303357746247</v>
      </c>
      <c r="AY1238">
        <v>270.87857746383202</v>
      </c>
      <c r="AZ1238">
        <v>269.57355793259597</v>
      </c>
      <c r="BA1238">
        <v>273.53119132253403</v>
      </c>
      <c r="BB1238">
        <v>275.23564862042502</v>
      </c>
      <c r="BC1238">
        <v>268.48491572803903</v>
      </c>
      <c r="BD1238">
        <v>271.03931465969902</v>
      </c>
      <c r="BE1238">
        <v>275.99027338155202</v>
      </c>
      <c r="BF1238">
        <v>273.55009343086101</v>
      </c>
      <c r="BG1238">
        <v>274.23455727662503</v>
      </c>
      <c r="BH1238">
        <v>274.89413140136401</v>
      </c>
      <c r="BI1238">
        <v>273.576728597282</v>
      </c>
      <c r="BJ1238">
        <v>274.03717839389299</v>
      </c>
      <c r="BK1238">
        <v>277.53662727417901</v>
      </c>
      <c r="BL1238">
        <v>283.93832663593798</v>
      </c>
      <c r="BM1238">
        <v>295.89123029778199</v>
      </c>
      <c r="BN1238">
        <v>326.08963147300699</v>
      </c>
      <c r="BO1238">
        <v>361.147167501257</v>
      </c>
      <c r="BP1238">
        <v>399.404522776921</v>
      </c>
      <c r="BQ1238">
        <v>414.47059215661</v>
      </c>
      <c r="BR1238">
        <v>465.52623940183298</v>
      </c>
      <c r="BS1238">
        <v>444.50678064204698</v>
      </c>
      <c r="BT1238">
        <v>491.509506835791</v>
      </c>
      <c r="BU1238">
        <v>499.135178517876</v>
      </c>
      <c r="BV1238">
        <v>469.62958063432399</v>
      </c>
      <c r="BW1238">
        <v>496.063196092277</v>
      </c>
      <c r="BX1238">
        <v>514.36193628414003</v>
      </c>
      <c r="BY1238">
        <v>499.07357085633703</v>
      </c>
      <c r="BZ1238">
        <v>538.61461634456896</v>
      </c>
      <c r="CA1238">
        <v>626.54278354491498</v>
      </c>
      <c r="CB1238">
        <v>666.27864299903104</v>
      </c>
      <c r="CC1238">
        <v>674.32556450259199</v>
      </c>
      <c r="CD1238">
        <v>410.221851682509</v>
      </c>
      <c r="CE1238">
        <v>325.83223825383902</v>
      </c>
      <c r="CF1238">
        <v>281.48530592450101</v>
      </c>
      <c r="CG1238">
        <v>280.56329829791702</v>
      </c>
      <c r="CH1238">
        <v>280.21470673729499</v>
      </c>
      <c r="CI1238">
        <v>275.47412160633399</v>
      </c>
      <c r="CJ1238">
        <v>279.46679149787298</v>
      </c>
      <c r="CK1238">
        <v>278.85380653344799</v>
      </c>
      <c r="CL1238">
        <v>275.76796811624502</v>
      </c>
      <c r="CM1238">
        <v>273.94880299768101</v>
      </c>
      <c r="CN1238">
        <v>275.57445584870402</v>
      </c>
      <c r="CO1238">
        <v>277.29409993886702</v>
      </c>
      <c r="CP1238">
        <v>274.581958063363</v>
      </c>
      <c r="CQ1238">
        <v>272.50391060753799</v>
      </c>
      <c r="CR1238">
        <v>274.57515217435599</v>
      </c>
      <c r="CS1238">
        <v>277.65601630340001</v>
      </c>
      <c r="CT1238">
        <v>274.84416732521402</v>
      </c>
      <c r="CU1238">
        <v>273.28590315263602</v>
      </c>
      <c r="CV1238">
        <v>273.11173171266802</v>
      </c>
      <c r="CW1238">
        <v>274.19922134214403</v>
      </c>
      <c r="CX1238">
        <v>273.820929877531</v>
      </c>
    </row>
    <row r="1239" spans="1:102" x14ac:dyDescent="0.25">
      <c r="A1239">
        <v>297.07805203468899</v>
      </c>
      <c r="B1239">
        <v>273.65871214957502</v>
      </c>
      <c r="C1239">
        <v>273.09087928586001</v>
      </c>
      <c r="D1239">
        <v>272.32516719299599</v>
      </c>
      <c r="E1239">
        <v>270.79314825404902</v>
      </c>
      <c r="F1239">
        <v>271.13458701232298</v>
      </c>
      <c r="G1239">
        <v>275.75739118593799</v>
      </c>
      <c r="H1239">
        <v>271.85940102633799</v>
      </c>
      <c r="I1239">
        <v>273.24343644816298</v>
      </c>
      <c r="J1239">
        <v>269.69035355137498</v>
      </c>
      <c r="K1239">
        <v>272.46587781472101</v>
      </c>
      <c r="L1239">
        <v>271.65044163392099</v>
      </c>
      <c r="M1239">
        <v>271.61838956985201</v>
      </c>
      <c r="N1239">
        <v>272.94123747797698</v>
      </c>
      <c r="O1239">
        <v>273.87279286322001</v>
      </c>
      <c r="P1239">
        <v>275.04461799044401</v>
      </c>
      <c r="Q1239">
        <v>273.57749742807499</v>
      </c>
      <c r="R1239">
        <v>270.92554915514103</v>
      </c>
      <c r="S1239">
        <v>271.31704549832199</v>
      </c>
      <c r="T1239">
        <v>314.26064516366301</v>
      </c>
      <c r="U1239">
        <v>467.39922950388097</v>
      </c>
      <c r="V1239">
        <v>388.51827048391903</v>
      </c>
      <c r="W1239">
        <v>342.63403213820601</v>
      </c>
      <c r="X1239">
        <v>306.95422306605201</v>
      </c>
      <c r="Y1239">
        <v>321.76976106158202</v>
      </c>
      <c r="Z1239">
        <v>433.45813705975797</v>
      </c>
      <c r="AA1239">
        <v>519.82068436841303</v>
      </c>
      <c r="AB1239">
        <v>673.22944702134203</v>
      </c>
      <c r="AC1239">
        <v>719.35191091999104</v>
      </c>
      <c r="AD1239">
        <v>452.06696185609701</v>
      </c>
      <c r="AE1239">
        <v>459.41814718885399</v>
      </c>
      <c r="AF1239">
        <v>531.71888945633805</v>
      </c>
      <c r="AG1239">
        <v>528.65041420258297</v>
      </c>
      <c r="AH1239">
        <v>580.28588587381296</v>
      </c>
      <c r="AI1239">
        <v>432.040953631798</v>
      </c>
      <c r="AJ1239">
        <v>376.07669072424699</v>
      </c>
      <c r="AK1239">
        <v>314.189563018397</v>
      </c>
      <c r="AL1239">
        <v>317.924254933729</v>
      </c>
      <c r="AM1239">
        <v>316.21576864602702</v>
      </c>
      <c r="AN1239">
        <v>386.91498657352798</v>
      </c>
      <c r="AO1239">
        <v>735.69083505983599</v>
      </c>
      <c r="AP1239">
        <v>737.99711797851</v>
      </c>
      <c r="AQ1239">
        <v>300.83369373192602</v>
      </c>
      <c r="AR1239">
        <v>278.38844838672998</v>
      </c>
      <c r="AS1239">
        <v>279.32915277580003</v>
      </c>
      <c r="AT1239">
        <v>272.57231769643897</v>
      </c>
      <c r="AU1239">
        <v>272.63012590062198</v>
      </c>
      <c r="AV1239">
        <v>274.19543122345601</v>
      </c>
      <c r="AW1239">
        <v>276.10386521832697</v>
      </c>
      <c r="AX1239">
        <v>269.535633225982</v>
      </c>
      <c r="AY1239">
        <v>271.97880647095502</v>
      </c>
      <c r="AZ1239">
        <v>270.13970868793302</v>
      </c>
      <c r="BA1239">
        <v>272.456955645157</v>
      </c>
      <c r="BB1239">
        <v>275.12617962338902</v>
      </c>
      <c r="BC1239">
        <v>269.44780489355003</v>
      </c>
      <c r="BD1239">
        <v>270.70138828463303</v>
      </c>
      <c r="BE1239">
        <v>275.53568894800202</v>
      </c>
      <c r="BF1239">
        <v>274.03034109246698</v>
      </c>
      <c r="BG1239">
        <v>273.457973311741</v>
      </c>
      <c r="BH1239">
        <v>276.338047988445</v>
      </c>
      <c r="BI1239">
        <v>273.781144241189</v>
      </c>
      <c r="BJ1239">
        <v>272.33651777706302</v>
      </c>
      <c r="BK1239">
        <v>276.64972742334601</v>
      </c>
      <c r="BL1239">
        <v>281.83075657429401</v>
      </c>
      <c r="BM1239">
        <v>296.97761240571703</v>
      </c>
      <c r="BN1239">
        <v>324.56059692694498</v>
      </c>
      <c r="BO1239">
        <v>356.244172575628</v>
      </c>
      <c r="BP1239">
        <v>401.18175869841798</v>
      </c>
      <c r="BQ1239">
        <v>416.75366253204999</v>
      </c>
      <c r="BR1239">
        <v>475.516486220084</v>
      </c>
      <c r="BS1239">
        <v>460.00682549228202</v>
      </c>
      <c r="BT1239">
        <v>513.08762108458404</v>
      </c>
      <c r="BU1239">
        <v>509.52084052450698</v>
      </c>
      <c r="BV1239">
        <v>493.85208941381802</v>
      </c>
      <c r="BW1239">
        <v>509.92459364271798</v>
      </c>
      <c r="BX1239">
        <v>539.55968225060803</v>
      </c>
      <c r="BY1239">
        <v>536.13594362424999</v>
      </c>
      <c r="BZ1239">
        <v>566.81636699629905</v>
      </c>
      <c r="CA1239">
        <v>649.82254601732097</v>
      </c>
      <c r="CB1239">
        <v>699.28104778758598</v>
      </c>
      <c r="CC1239">
        <v>698.75345042074196</v>
      </c>
      <c r="CD1239">
        <v>432.90140921471698</v>
      </c>
      <c r="CE1239">
        <v>331.79405479708203</v>
      </c>
      <c r="CF1239">
        <v>281.77150825735498</v>
      </c>
      <c r="CG1239">
        <v>279.76531826740501</v>
      </c>
      <c r="CH1239">
        <v>279.84205188562299</v>
      </c>
      <c r="CI1239">
        <v>273.44288206742402</v>
      </c>
      <c r="CJ1239">
        <v>278.29661419910701</v>
      </c>
      <c r="CK1239">
        <v>280.62335193007198</v>
      </c>
      <c r="CL1239">
        <v>275.24987933339298</v>
      </c>
      <c r="CM1239">
        <v>274.20601905000899</v>
      </c>
      <c r="CN1239">
        <v>273.813325347881</v>
      </c>
      <c r="CO1239">
        <v>279.22682558791797</v>
      </c>
      <c r="CP1239">
        <v>276.285360503905</v>
      </c>
      <c r="CQ1239">
        <v>271.78547180649701</v>
      </c>
      <c r="CR1239">
        <v>273.374815174145</v>
      </c>
      <c r="CS1239">
        <v>276.22962851236798</v>
      </c>
      <c r="CT1239">
        <v>274.33927414012601</v>
      </c>
      <c r="CU1239">
        <v>272.97082714995298</v>
      </c>
      <c r="CV1239">
        <v>274.41271814712002</v>
      </c>
      <c r="CW1239">
        <v>275.02833217824099</v>
      </c>
      <c r="CX1239">
        <v>273.79044779385799</v>
      </c>
    </row>
    <row r="1240" spans="1:102" x14ac:dyDescent="0.25">
      <c r="A1240">
        <v>297.31821214142701</v>
      </c>
      <c r="B1240">
        <v>270.63649460714299</v>
      </c>
      <c r="C1240">
        <v>273.22699452999802</v>
      </c>
      <c r="D1240">
        <v>274.28833958870001</v>
      </c>
      <c r="E1240">
        <v>270.291041839228</v>
      </c>
      <c r="F1240">
        <v>273.030290742239</v>
      </c>
      <c r="G1240">
        <v>274.116106817478</v>
      </c>
      <c r="H1240">
        <v>271.91794084644101</v>
      </c>
      <c r="I1240">
        <v>270.83519318348198</v>
      </c>
      <c r="J1240">
        <v>270.18355906289202</v>
      </c>
      <c r="K1240">
        <v>273.480817994696</v>
      </c>
      <c r="L1240">
        <v>271.39557046848398</v>
      </c>
      <c r="M1240">
        <v>275.61294139984801</v>
      </c>
      <c r="N1240">
        <v>273.27304697642802</v>
      </c>
      <c r="O1240">
        <v>271.71990391037099</v>
      </c>
      <c r="P1240">
        <v>274.832838849582</v>
      </c>
      <c r="Q1240">
        <v>272.74445115637297</v>
      </c>
      <c r="R1240">
        <v>271.04981381348301</v>
      </c>
      <c r="S1240">
        <v>271.84587951851898</v>
      </c>
      <c r="T1240">
        <v>318.97563271671601</v>
      </c>
      <c r="U1240">
        <v>468.908374875699</v>
      </c>
      <c r="V1240">
        <v>389.82009254712</v>
      </c>
      <c r="W1240">
        <v>332.75510116044802</v>
      </c>
      <c r="X1240">
        <v>305.08754261082402</v>
      </c>
      <c r="Y1240">
        <v>314.637615675387</v>
      </c>
      <c r="Z1240">
        <v>413.58915780747401</v>
      </c>
      <c r="AA1240">
        <v>505.37673036183799</v>
      </c>
      <c r="AB1240">
        <v>672.737796712614</v>
      </c>
      <c r="AC1240">
        <v>708.28086460442205</v>
      </c>
      <c r="AD1240">
        <v>444.16680577939098</v>
      </c>
      <c r="AE1240">
        <v>475.818711813005</v>
      </c>
      <c r="AF1240">
        <v>564.96090447340305</v>
      </c>
      <c r="AG1240">
        <v>538.09331307969899</v>
      </c>
      <c r="AH1240">
        <v>587.60183250942396</v>
      </c>
      <c r="AI1240">
        <v>434.02531734382598</v>
      </c>
      <c r="AJ1240">
        <v>383.365475670531</v>
      </c>
      <c r="AK1240">
        <v>315.72651336992402</v>
      </c>
      <c r="AL1240">
        <v>315.34764020329698</v>
      </c>
      <c r="AM1240">
        <v>314.01576438000399</v>
      </c>
      <c r="AN1240">
        <v>389.00259253975599</v>
      </c>
      <c r="AO1240">
        <v>748.25201252422198</v>
      </c>
      <c r="AP1240">
        <v>743.87296345327695</v>
      </c>
      <c r="AQ1240">
        <v>298.15080877798499</v>
      </c>
      <c r="AR1240">
        <v>277.97340440279203</v>
      </c>
      <c r="AS1240">
        <v>276.46163234125402</v>
      </c>
      <c r="AT1240">
        <v>273.01994697919997</v>
      </c>
      <c r="AU1240">
        <v>269.76997551341202</v>
      </c>
      <c r="AV1240">
        <v>275.10289474295797</v>
      </c>
      <c r="AW1240">
        <v>273.633637454878</v>
      </c>
      <c r="AX1240">
        <v>270.836295036428</v>
      </c>
      <c r="AY1240">
        <v>271.420626181952</v>
      </c>
      <c r="AZ1240">
        <v>273.78658522123197</v>
      </c>
      <c r="BA1240">
        <v>271.000756306222</v>
      </c>
      <c r="BB1240">
        <v>275.42872144993203</v>
      </c>
      <c r="BC1240">
        <v>271.94232402404202</v>
      </c>
      <c r="BD1240">
        <v>270.96441197740398</v>
      </c>
      <c r="BE1240">
        <v>275.04188998236998</v>
      </c>
      <c r="BF1240">
        <v>272.72864592556402</v>
      </c>
      <c r="BG1240">
        <v>272.50812073956598</v>
      </c>
      <c r="BH1240">
        <v>273.39927769249101</v>
      </c>
      <c r="BI1240">
        <v>271.82813441861202</v>
      </c>
      <c r="BJ1240">
        <v>272.59283731157001</v>
      </c>
      <c r="BK1240">
        <v>275.44503315852</v>
      </c>
      <c r="BL1240">
        <v>281.43042835502098</v>
      </c>
      <c r="BM1240">
        <v>297.61836668168399</v>
      </c>
      <c r="BN1240">
        <v>321.553737112872</v>
      </c>
      <c r="BO1240">
        <v>351.02796634352399</v>
      </c>
      <c r="BP1240">
        <v>402.21312629790202</v>
      </c>
      <c r="BQ1240">
        <v>428.37928891667798</v>
      </c>
      <c r="BR1240">
        <v>476.084232142796</v>
      </c>
      <c r="BS1240">
        <v>471.04886490169901</v>
      </c>
      <c r="BT1240">
        <v>516.43497829506998</v>
      </c>
      <c r="BU1240">
        <v>508.23938663085499</v>
      </c>
      <c r="BV1240">
        <v>509.58249437077802</v>
      </c>
      <c r="BW1240">
        <v>524.18755263208197</v>
      </c>
      <c r="BX1240">
        <v>556.36012646737299</v>
      </c>
      <c r="BY1240">
        <v>556.63730718654801</v>
      </c>
      <c r="BZ1240">
        <v>593.78208791908401</v>
      </c>
      <c r="CA1240">
        <v>676.74497411726395</v>
      </c>
      <c r="CB1240">
        <v>723.39195644522897</v>
      </c>
      <c r="CC1240">
        <v>699.15040309076301</v>
      </c>
      <c r="CD1240">
        <v>453.278493191221</v>
      </c>
      <c r="CE1240">
        <v>335.98170511525501</v>
      </c>
      <c r="CF1240">
        <v>282.136987476549</v>
      </c>
      <c r="CG1240">
        <v>278.96952206090799</v>
      </c>
      <c r="CH1240">
        <v>277.918372164971</v>
      </c>
      <c r="CI1240">
        <v>276.20971298409501</v>
      </c>
      <c r="CJ1240">
        <v>275.81320360258297</v>
      </c>
      <c r="CK1240">
        <v>279.85906541225597</v>
      </c>
      <c r="CL1240">
        <v>274.24397065045298</v>
      </c>
      <c r="CM1240">
        <v>272.46989585152699</v>
      </c>
      <c r="CN1240">
        <v>274.64529553326201</v>
      </c>
      <c r="CO1240">
        <v>277.71776063893202</v>
      </c>
      <c r="CP1240">
        <v>275.81994940564101</v>
      </c>
      <c r="CQ1240">
        <v>273.079533527541</v>
      </c>
      <c r="CR1240">
        <v>274.57197793251601</v>
      </c>
      <c r="CS1240">
        <v>274.96676157301101</v>
      </c>
      <c r="CT1240">
        <v>275.04697440179001</v>
      </c>
      <c r="CU1240">
        <v>272.26754711797298</v>
      </c>
      <c r="CV1240">
        <v>273.50557940500897</v>
      </c>
      <c r="CW1240">
        <v>274.86456907411002</v>
      </c>
      <c r="CX1240">
        <v>272.376088919604</v>
      </c>
    </row>
    <row r="1241" spans="1:102" x14ac:dyDescent="0.25">
      <c r="A1241">
        <v>297.55837224816503</v>
      </c>
      <c r="B1241">
        <v>268.63973178762501</v>
      </c>
      <c r="C1241">
        <v>272.50987067026398</v>
      </c>
      <c r="D1241">
        <v>273.29403913960198</v>
      </c>
      <c r="E1241">
        <v>268.96903972836498</v>
      </c>
      <c r="F1241">
        <v>273.62876932506799</v>
      </c>
      <c r="G1241">
        <v>271.68471725627001</v>
      </c>
      <c r="H1241">
        <v>271.11084105683102</v>
      </c>
      <c r="I1241">
        <v>270.407979653008</v>
      </c>
      <c r="J1241">
        <v>270.42646904094198</v>
      </c>
      <c r="K1241">
        <v>272.01675783648199</v>
      </c>
      <c r="L1241">
        <v>270.42358707127198</v>
      </c>
      <c r="M1241">
        <v>275.747665955179</v>
      </c>
      <c r="N1241">
        <v>272.00943447214399</v>
      </c>
      <c r="O1241">
        <v>270.88240619339598</v>
      </c>
      <c r="P1241">
        <v>274.67960982297899</v>
      </c>
      <c r="Q1241">
        <v>273.70347809259999</v>
      </c>
      <c r="R1241">
        <v>268.97272787640901</v>
      </c>
      <c r="S1241">
        <v>274.09821107949398</v>
      </c>
      <c r="T1241">
        <v>317.78362222564903</v>
      </c>
      <c r="U1241">
        <v>467.17109737187201</v>
      </c>
      <c r="V1241">
        <v>388.78706279217801</v>
      </c>
      <c r="W1241">
        <v>325.44019409977102</v>
      </c>
      <c r="X1241">
        <v>306.90568073827001</v>
      </c>
      <c r="Y1241">
        <v>314.19081288486899</v>
      </c>
      <c r="Z1241">
        <v>402.48889183326702</v>
      </c>
      <c r="AA1241">
        <v>482.53480192565098</v>
      </c>
      <c r="AB1241">
        <v>665.40219708978395</v>
      </c>
      <c r="AC1241">
        <v>711.85509277867004</v>
      </c>
      <c r="AD1241">
        <v>435.26712190685799</v>
      </c>
      <c r="AE1241">
        <v>486.83472136359001</v>
      </c>
      <c r="AF1241">
        <v>574.99455947332899</v>
      </c>
      <c r="AG1241">
        <v>545.18006941321801</v>
      </c>
      <c r="AH1241">
        <v>587.73107285144397</v>
      </c>
      <c r="AI1241">
        <v>438.001861152515</v>
      </c>
      <c r="AJ1241">
        <v>392.883097602573</v>
      </c>
      <c r="AK1241">
        <v>317.45354799364202</v>
      </c>
      <c r="AL1241">
        <v>312.83995332387502</v>
      </c>
      <c r="AM1241">
        <v>307.097795235403</v>
      </c>
      <c r="AN1241">
        <v>376.632737836346</v>
      </c>
      <c r="AO1241">
        <v>700.39728470236298</v>
      </c>
      <c r="AP1241">
        <v>697.32966742803899</v>
      </c>
      <c r="AQ1241">
        <v>296.53687313911098</v>
      </c>
      <c r="AR1241">
        <v>277.633744805231</v>
      </c>
      <c r="AS1241">
        <v>272.37901311925299</v>
      </c>
      <c r="AT1241">
        <v>273.71613360103299</v>
      </c>
      <c r="AU1241">
        <v>267.34981911699902</v>
      </c>
      <c r="AV1241">
        <v>273.45800533651402</v>
      </c>
      <c r="AW1241">
        <v>271.40627891520802</v>
      </c>
      <c r="AX1241">
        <v>272.90786453062498</v>
      </c>
      <c r="AY1241">
        <v>269.287163496566</v>
      </c>
      <c r="AZ1241">
        <v>275.57058401238902</v>
      </c>
      <c r="BA1241">
        <v>271.21453314662398</v>
      </c>
      <c r="BB1241">
        <v>275.08666995262502</v>
      </c>
      <c r="BC1241">
        <v>273.68086114960403</v>
      </c>
      <c r="BD1241">
        <v>271.65713566158399</v>
      </c>
      <c r="BE1241">
        <v>274.43736792688401</v>
      </c>
      <c r="BF1241">
        <v>270.78895053649501</v>
      </c>
      <c r="BG1241">
        <v>271.00004560237301</v>
      </c>
      <c r="BH1241">
        <v>269.080456380209</v>
      </c>
      <c r="BI1241">
        <v>270.81145772714802</v>
      </c>
      <c r="BJ1241">
        <v>271.84335339974098</v>
      </c>
      <c r="BK1241">
        <v>276.83499442113799</v>
      </c>
      <c r="BL1241">
        <v>282.59100527508701</v>
      </c>
      <c r="BM1241">
        <v>295.518339392455</v>
      </c>
      <c r="BN1241">
        <v>318.01807277299798</v>
      </c>
      <c r="BO1241">
        <v>352.62517253017302</v>
      </c>
      <c r="BP1241">
        <v>396.99982934398997</v>
      </c>
      <c r="BQ1241">
        <v>432.87868057472798</v>
      </c>
      <c r="BR1241">
        <v>483.03308361889901</v>
      </c>
      <c r="BS1241">
        <v>482.84353354639399</v>
      </c>
      <c r="BT1241">
        <v>514.78050549278703</v>
      </c>
      <c r="BU1241">
        <v>513.805911641276</v>
      </c>
      <c r="BV1241">
        <v>522.58481133086696</v>
      </c>
      <c r="BW1241">
        <v>528.31801560340296</v>
      </c>
      <c r="BX1241">
        <v>558.38429698949699</v>
      </c>
      <c r="BY1241">
        <v>553.29376072630498</v>
      </c>
      <c r="BZ1241">
        <v>596.36043753591002</v>
      </c>
      <c r="CA1241">
        <v>677.06275019140196</v>
      </c>
      <c r="CB1241">
        <v>734.50545858387898</v>
      </c>
      <c r="CC1241">
        <v>694.88967640760404</v>
      </c>
      <c r="CD1241">
        <v>464.22026392041198</v>
      </c>
      <c r="CE1241">
        <v>335.03446945263198</v>
      </c>
      <c r="CF1241">
        <v>281.06087371645401</v>
      </c>
      <c r="CG1241">
        <v>277.60079377030303</v>
      </c>
      <c r="CH1241">
        <v>278.98561198239599</v>
      </c>
      <c r="CI1241">
        <v>278.43091146807899</v>
      </c>
      <c r="CJ1241">
        <v>277.62780683807398</v>
      </c>
      <c r="CK1241">
        <v>277.94199170876999</v>
      </c>
      <c r="CL1241">
        <v>273.37908644643397</v>
      </c>
      <c r="CM1241">
        <v>272.11843141254798</v>
      </c>
      <c r="CN1241">
        <v>274.84238190878801</v>
      </c>
      <c r="CO1241">
        <v>274.38497798917399</v>
      </c>
      <c r="CP1241">
        <v>274.78723624407201</v>
      </c>
      <c r="CQ1241">
        <v>273.89932485772903</v>
      </c>
      <c r="CR1241">
        <v>276.44469868255698</v>
      </c>
      <c r="CS1241">
        <v>276.21698507625399</v>
      </c>
      <c r="CT1241">
        <v>275.55367511908702</v>
      </c>
      <c r="CU1241">
        <v>273.46854872199702</v>
      </c>
      <c r="CV1241">
        <v>274.32789033715699</v>
      </c>
      <c r="CW1241">
        <v>273.85522559389102</v>
      </c>
      <c r="CX1241">
        <v>273.25620560529097</v>
      </c>
    </row>
    <row r="1242" spans="1:102" x14ac:dyDescent="0.25">
      <c r="A1242">
        <v>297.79853235490299</v>
      </c>
      <c r="B1242">
        <v>272.20805915931999</v>
      </c>
      <c r="C1242">
        <v>271.259657690518</v>
      </c>
      <c r="D1242">
        <v>270.97166399311402</v>
      </c>
      <c r="E1242">
        <v>268.34065761697502</v>
      </c>
      <c r="F1242">
        <v>272.10316506699002</v>
      </c>
      <c r="G1242">
        <v>270.28542223729698</v>
      </c>
      <c r="H1242">
        <v>271.79578824071501</v>
      </c>
      <c r="I1242">
        <v>271.456955614376</v>
      </c>
      <c r="J1242">
        <v>272.16640374251801</v>
      </c>
      <c r="K1242">
        <v>270.71183461786001</v>
      </c>
      <c r="L1242">
        <v>269.10208102305501</v>
      </c>
      <c r="M1242">
        <v>272.843744986525</v>
      </c>
      <c r="N1242">
        <v>268.66799287748398</v>
      </c>
      <c r="O1242">
        <v>272.85041315302902</v>
      </c>
      <c r="P1242">
        <v>274.43898997818798</v>
      </c>
      <c r="Q1242">
        <v>272.51074860339901</v>
      </c>
      <c r="R1242">
        <v>266.58675349995201</v>
      </c>
      <c r="S1242">
        <v>272.57537791637998</v>
      </c>
      <c r="T1242">
        <v>316.20949348278401</v>
      </c>
      <c r="U1242">
        <v>441.44864883217002</v>
      </c>
      <c r="V1242">
        <v>369.87440602667601</v>
      </c>
      <c r="W1242">
        <v>316.94206654431503</v>
      </c>
      <c r="X1242">
        <v>302.17169908273399</v>
      </c>
      <c r="Y1242">
        <v>308.21772078925102</v>
      </c>
      <c r="Z1242">
        <v>390.05662490299898</v>
      </c>
      <c r="AA1242">
        <v>438.96274013224701</v>
      </c>
      <c r="AB1242">
        <v>615.26850492751805</v>
      </c>
      <c r="AC1242">
        <v>653.10092682069001</v>
      </c>
      <c r="AD1242">
        <v>413.62975520182198</v>
      </c>
      <c r="AE1242">
        <v>503.36498006876002</v>
      </c>
      <c r="AF1242">
        <v>578.27623164702595</v>
      </c>
      <c r="AG1242">
        <v>543.08487336483404</v>
      </c>
      <c r="AH1242">
        <v>590.12246591183396</v>
      </c>
      <c r="AI1242">
        <v>423.77723546241702</v>
      </c>
      <c r="AJ1242">
        <v>398.55638756837499</v>
      </c>
      <c r="AK1242">
        <v>323.61176343</v>
      </c>
      <c r="AL1242">
        <v>319.61197212955</v>
      </c>
      <c r="AM1242">
        <v>307.96528020051301</v>
      </c>
      <c r="AN1242">
        <v>368.96439639822</v>
      </c>
      <c r="AO1242">
        <v>684.51504168204201</v>
      </c>
      <c r="AP1242">
        <v>691.29519607768805</v>
      </c>
      <c r="AQ1242">
        <v>296.05079656362102</v>
      </c>
      <c r="AR1242">
        <v>275.781510840679</v>
      </c>
      <c r="AS1242">
        <v>271.48197827012001</v>
      </c>
      <c r="AT1242">
        <v>274.15487939750898</v>
      </c>
      <c r="AU1242">
        <v>269.46837209347802</v>
      </c>
      <c r="AV1242">
        <v>271.90114203974298</v>
      </c>
      <c r="AW1242">
        <v>270.53280237967698</v>
      </c>
      <c r="AX1242">
        <v>271.76445456553898</v>
      </c>
      <c r="AY1242">
        <v>269.09646173129602</v>
      </c>
      <c r="AZ1242">
        <v>275.12095323966099</v>
      </c>
      <c r="BA1242">
        <v>272.73029487542101</v>
      </c>
      <c r="BB1242">
        <v>275.52006142721501</v>
      </c>
      <c r="BC1242">
        <v>276.23963175106798</v>
      </c>
      <c r="BD1242">
        <v>271.76139412118198</v>
      </c>
      <c r="BE1242">
        <v>274.10274320818598</v>
      </c>
      <c r="BF1242">
        <v>273.23171323645499</v>
      </c>
      <c r="BG1242">
        <v>269.252358367125</v>
      </c>
      <c r="BH1242">
        <v>269.18579149194397</v>
      </c>
      <c r="BI1242">
        <v>270.59640371420198</v>
      </c>
      <c r="BJ1242">
        <v>272.32330071102098</v>
      </c>
      <c r="BK1242">
        <v>276.96467332248898</v>
      </c>
      <c r="BL1242">
        <v>283.73104553492601</v>
      </c>
      <c r="BM1242">
        <v>289.47793338746197</v>
      </c>
      <c r="BN1242">
        <v>311.86744578381899</v>
      </c>
      <c r="BO1242">
        <v>346.34151264789801</v>
      </c>
      <c r="BP1242">
        <v>383.58123864856799</v>
      </c>
      <c r="BQ1242">
        <v>420.12545496755598</v>
      </c>
      <c r="BR1242">
        <v>480.99516935307702</v>
      </c>
      <c r="BS1242">
        <v>476.28637030282999</v>
      </c>
      <c r="BT1242">
        <v>496.68623316084398</v>
      </c>
      <c r="BU1242">
        <v>510.074756260985</v>
      </c>
      <c r="BV1242">
        <v>524.40764233230595</v>
      </c>
      <c r="BW1242">
        <v>525.01824975422301</v>
      </c>
      <c r="BX1242">
        <v>560.28123256579795</v>
      </c>
      <c r="BY1242">
        <v>557.04256737680703</v>
      </c>
      <c r="BZ1242">
        <v>588.44694182747105</v>
      </c>
      <c r="CA1242">
        <v>660.20039026029497</v>
      </c>
      <c r="CB1242">
        <v>743.31657493533396</v>
      </c>
      <c r="CC1242">
        <v>682.94851938814497</v>
      </c>
      <c r="CD1242">
        <v>506.48152279969401</v>
      </c>
      <c r="CE1242">
        <v>342.98905986923302</v>
      </c>
      <c r="CF1242">
        <v>279.90609975018702</v>
      </c>
      <c r="CG1242">
        <v>277.80966043433699</v>
      </c>
      <c r="CH1242">
        <v>278.99446967007799</v>
      </c>
      <c r="CI1242">
        <v>275.65781066713402</v>
      </c>
      <c r="CJ1242">
        <v>279.90131640647297</v>
      </c>
      <c r="CK1242">
        <v>277.305527270597</v>
      </c>
      <c r="CL1242">
        <v>274.46922007157298</v>
      </c>
      <c r="CM1242">
        <v>273.60467648704702</v>
      </c>
      <c r="CN1242">
        <v>272.76142137025801</v>
      </c>
      <c r="CO1242">
        <v>274.08706131890898</v>
      </c>
      <c r="CP1242">
        <v>274.42166262770399</v>
      </c>
      <c r="CQ1242">
        <v>273.27241867391399</v>
      </c>
      <c r="CR1242">
        <v>277.98409903041198</v>
      </c>
      <c r="CS1242">
        <v>275.33294907380201</v>
      </c>
      <c r="CT1242">
        <v>274.51946974503198</v>
      </c>
      <c r="CU1242">
        <v>273.25648928792799</v>
      </c>
      <c r="CV1242">
        <v>272.333839680138</v>
      </c>
      <c r="CW1242">
        <v>271.83811857388002</v>
      </c>
      <c r="CX1242">
        <v>274.95767201022699</v>
      </c>
    </row>
    <row r="1243" spans="1:102" x14ac:dyDescent="0.25">
      <c r="A1243">
        <v>298.03869246164101</v>
      </c>
      <c r="B1243">
        <v>274.17107049306901</v>
      </c>
      <c r="C1243">
        <v>269.74415338692398</v>
      </c>
      <c r="D1243">
        <v>270.52340146764197</v>
      </c>
      <c r="E1243">
        <v>269.53408639633801</v>
      </c>
      <c r="F1243">
        <v>270.760158296062</v>
      </c>
      <c r="G1243">
        <v>269.87642933992697</v>
      </c>
      <c r="H1243">
        <v>273.24719459037601</v>
      </c>
      <c r="I1243">
        <v>271.31018602779102</v>
      </c>
      <c r="J1243">
        <v>272.43188898335899</v>
      </c>
      <c r="K1243">
        <v>271.49044079273398</v>
      </c>
      <c r="L1243">
        <v>270.700649286258</v>
      </c>
      <c r="M1243">
        <v>270.58381682558797</v>
      </c>
      <c r="N1243">
        <v>269.341425072596</v>
      </c>
      <c r="O1243">
        <v>273.017409320821</v>
      </c>
      <c r="P1243">
        <v>274.75292750960699</v>
      </c>
      <c r="Q1243">
        <v>271.13845662361598</v>
      </c>
      <c r="R1243">
        <v>265.90760456840502</v>
      </c>
      <c r="S1243">
        <v>273.04261112148203</v>
      </c>
      <c r="T1243">
        <v>315.87994434721003</v>
      </c>
      <c r="U1243">
        <v>431.43831727634301</v>
      </c>
      <c r="V1243">
        <v>366.511377286494</v>
      </c>
      <c r="W1243">
        <v>320.39066640796602</v>
      </c>
      <c r="X1243">
        <v>304.39958479033101</v>
      </c>
      <c r="Y1243">
        <v>307.67268554416302</v>
      </c>
      <c r="Z1243">
        <v>394.265471578605</v>
      </c>
      <c r="AA1243">
        <v>448.44718567789198</v>
      </c>
      <c r="AB1243">
        <v>620.08512186562803</v>
      </c>
      <c r="AC1243">
        <v>645.24939460436201</v>
      </c>
      <c r="AD1243">
        <v>416.999643997362</v>
      </c>
      <c r="AE1243">
        <v>516.39952298019296</v>
      </c>
      <c r="AF1243">
        <v>574.48654671077202</v>
      </c>
      <c r="AG1243">
        <v>544.13398320522401</v>
      </c>
      <c r="AH1243">
        <v>595.24651868585499</v>
      </c>
      <c r="AI1243">
        <v>417.799664127661</v>
      </c>
      <c r="AJ1243">
        <v>401.53115226660401</v>
      </c>
      <c r="AK1243">
        <v>327.653562285124</v>
      </c>
      <c r="AL1243">
        <v>322.69715814881602</v>
      </c>
      <c r="AM1243">
        <v>310.62928772857498</v>
      </c>
      <c r="AN1243">
        <v>367.03232477244097</v>
      </c>
      <c r="AO1243">
        <v>671.98274977993503</v>
      </c>
      <c r="AP1243">
        <v>693.13989870622595</v>
      </c>
      <c r="AQ1243">
        <v>293.27512495367802</v>
      </c>
      <c r="AR1243">
        <v>273.77860578557897</v>
      </c>
      <c r="AS1243">
        <v>271.75472861505</v>
      </c>
      <c r="AT1243">
        <v>272.40021350986302</v>
      </c>
      <c r="AU1243">
        <v>272.04585414300601</v>
      </c>
      <c r="AV1243">
        <v>272.161222088979</v>
      </c>
      <c r="AW1243">
        <v>271.680047877562</v>
      </c>
      <c r="AX1243">
        <v>270.55187519693902</v>
      </c>
      <c r="AY1243">
        <v>268.94394227825097</v>
      </c>
      <c r="AZ1243">
        <v>276.006135597683</v>
      </c>
      <c r="BA1243">
        <v>271.626084464933</v>
      </c>
      <c r="BB1243">
        <v>273.958654795489</v>
      </c>
      <c r="BC1243">
        <v>276.17948297000697</v>
      </c>
      <c r="BD1243">
        <v>272.53618520720198</v>
      </c>
      <c r="BE1243">
        <v>272.58504058868499</v>
      </c>
      <c r="BF1243">
        <v>275.50393822989798</v>
      </c>
      <c r="BG1243">
        <v>270.34828964597602</v>
      </c>
      <c r="BH1243">
        <v>269.27404452612399</v>
      </c>
      <c r="BI1243">
        <v>268.64564970742998</v>
      </c>
      <c r="BJ1243">
        <v>273.27855122996402</v>
      </c>
      <c r="BK1243">
        <v>274.29204651662201</v>
      </c>
      <c r="BL1243">
        <v>285.239712647484</v>
      </c>
      <c r="BM1243">
        <v>289.56778797653101</v>
      </c>
      <c r="BN1243">
        <v>313.356322149032</v>
      </c>
      <c r="BO1243">
        <v>346.88139777808999</v>
      </c>
      <c r="BP1243">
        <v>385.59092202196399</v>
      </c>
      <c r="BQ1243">
        <v>418.51420116011201</v>
      </c>
      <c r="BR1243">
        <v>474.84597538865802</v>
      </c>
      <c r="BS1243">
        <v>481.45301109768701</v>
      </c>
      <c r="BT1243">
        <v>497.58126400904399</v>
      </c>
      <c r="BU1243">
        <v>511.90626524233301</v>
      </c>
      <c r="BV1243">
        <v>519.21204451959795</v>
      </c>
      <c r="BW1243">
        <v>533.26936043528804</v>
      </c>
      <c r="BX1243">
        <v>569.86827553582395</v>
      </c>
      <c r="BY1243">
        <v>563.506642227302</v>
      </c>
      <c r="BZ1243">
        <v>581.87303651203399</v>
      </c>
      <c r="CA1243">
        <v>675.79046128856601</v>
      </c>
      <c r="CB1243">
        <v>724.31306184771495</v>
      </c>
      <c r="CC1243">
        <v>690.25360564626305</v>
      </c>
      <c r="CD1243">
        <v>497.31590747005401</v>
      </c>
      <c r="CE1243">
        <v>345.04488723532398</v>
      </c>
      <c r="CF1243">
        <v>278.86988893925701</v>
      </c>
      <c r="CG1243">
        <v>278.98049211679802</v>
      </c>
      <c r="CH1243">
        <v>279.4735089852</v>
      </c>
      <c r="CI1243">
        <v>272.30225433695398</v>
      </c>
      <c r="CJ1243">
        <v>279.57005402679499</v>
      </c>
      <c r="CK1243">
        <v>277.33518397467299</v>
      </c>
      <c r="CL1243">
        <v>275.22021667788903</v>
      </c>
      <c r="CM1243">
        <v>274.61346564285401</v>
      </c>
      <c r="CN1243">
        <v>270.70495980226701</v>
      </c>
      <c r="CO1243">
        <v>276.47883728184303</v>
      </c>
      <c r="CP1243">
        <v>276.84771695640097</v>
      </c>
      <c r="CQ1243">
        <v>272.03142382646899</v>
      </c>
      <c r="CR1243">
        <v>277.48494917274797</v>
      </c>
      <c r="CS1243">
        <v>274.30152729477101</v>
      </c>
      <c r="CT1243">
        <v>273.09248750990599</v>
      </c>
      <c r="CU1243">
        <v>272.05368558003403</v>
      </c>
      <c r="CV1243">
        <v>272.83286972524598</v>
      </c>
      <c r="CW1243">
        <v>271.579064185932</v>
      </c>
      <c r="CX1243">
        <v>274.69121741265297</v>
      </c>
    </row>
    <row r="1244" spans="1:102" x14ac:dyDescent="0.25">
      <c r="A1244">
        <v>298.278852568378</v>
      </c>
      <c r="B1244">
        <v>275.574166346119</v>
      </c>
      <c r="C1244">
        <v>267.13201626404702</v>
      </c>
      <c r="D1244">
        <v>270.16271960607997</v>
      </c>
      <c r="E1244">
        <v>270.19468540821299</v>
      </c>
      <c r="F1244">
        <v>269.95838484495698</v>
      </c>
      <c r="G1244">
        <v>269.51948435431098</v>
      </c>
      <c r="H1244">
        <v>272.17119167386801</v>
      </c>
      <c r="I1244">
        <v>271.28087997843801</v>
      </c>
      <c r="J1244">
        <v>272.03009125907101</v>
      </c>
      <c r="K1244">
        <v>273.29801642947098</v>
      </c>
      <c r="L1244">
        <v>270.635811644358</v>
      </c>
      <c r="M1244">
        <v>268.649442817524</v>
      </c>
      <c r="N1244">
        <v>272.18958831050202</v>
      </c>
      <c r="O1244">
        <v>270.95476958243501</v>
      </c>
      <c r="P1244">
        <v>273.23898470932301</v>
      </c>
      <c r="Q1244">
        <v>270.668766028942</v>
      </c>
      <c r="R1244">
        <v>265.39599764477902</v>
      </c>
      <c r="S1244">
        <v>273.70401297120998</v>
      </c>
      <c r="T1244">
        <v>306.735331744598</v>
      </c>
      <c r="U1244">
        <v>416.66904217148402</v>
      </c>
      <c r="V1244">
        <v>352.382889614796</v>
      </c>
      <c r="W1244">
        <v>312.30298409854601</v>
      </c>
      <c r="X1244">
        <v>300.98758848665699</v>
      </c>
      <c r="Y1244">
        <v>305.74390452198003</v>
      </c>
      <c r="Z1244">
        <v>376.54853349685499</v>
      </c>
      <c r="AA1244">
        <v>428.01288008610999</v>
      </c>
      <c r="AB1244">
        <v>599.82551662453</v>
      </c>
      <c r="AC1244">
        <v>606.60030934983695</v>
      </c>
      <c r="AD1244">
        <v>400.56298846879599</v>
      </c>
      <c r="AE1244">
        <v>549.28113863202702</v>
      </c>
      <c r="AF1244">
        <v>593.146769779897</v>
      </c>
      <c r="AG1244">
        <v>570.65591630563699</v>
      </c>
      <c r="AH1244">
        <v>614.55575341953204</v>
      </c>
      <c r="AI1244">
        <v>423.64696553336501</v>
      </c>
      <c r="AJ1244">
        <v>411.98444413396902</v>
      </c>
      <c r="AK1244">
        <v>336.86966938047101</v>
      </c>
      <c r="AL1244">
        <v>323.83941140130702</v>
      </c>
      <c r="AM1244">
        <v>310.36878480544198</v>
      </c>
      <c r="AN1244">
        <v>372.81339606877202</v>
      </c>
      <c r="AO1244">
        <v>661.28440760240903</v>
      </c>
      <c r="AP1244">
        <v>682.75039399293701</v>
      </c>
      <c r="AQ1244">
        <v>294.156575278731</v>
      </c>
      <c r="AR1244">
        <v>273.611749060732</v>
      </c>
      <c r="AS1244">
        <v>273.17937686727703</v>
      </c>
      <c r="AT1244">
        <v>270.511115227831</v>
      </c>
      <c r="AU1244">
        <v>272.446908576407</v>
      </c>
      <c r="AV1244">
        <v>272.05452178529299</v>
      </c>
      <c r="AW1244">
        <v>271.43941723516002</v>
      </c>
      <c r="AX1244">
        <v>269.00820686898498</v>
      </c>
      <c r="AY1244">
        <v>268.25925930833199</v>
      </c>
      <c r="AZ1244">
        <v>275.18865849959099</v>
      </c>
      <c r="BA1244">
        <v>271.16553837244101</v>
      </c>
      <c r="BB1244">
        <v>272.36073757341802</v>
      </c>
      <c r="BC1244">
        <v>276.08807571669797</v>
      </c>
      <c r="BD1244">
        <v>272.48430259645698</v>
      </c>
      <c r="BE1244">
        <v>271.14336557562802</v>
      </c>
      <c r="BF1244">
        <v>276.06474456471398</v>
      </c>
      <c r="BG1244">
        <v>271.01754117511899</v>
      </c>
      <c r="BH1244">
        <v>269.102837712238</v>
      </c>
      <c r="BI1244">
        <v>269.09661530393498</v>
      </c>
      <c r="BJ1244">
        <v>274.699967807946</v>
      </c>
      <c r="BK1244">
        <v>274.33668962241399</v>
      </c>
      <c r="BL1244">
        <v>284.60718391239999</v>
      </c>
      <c r="BM1244">
        <v>292.18304523108498</v>
      </c>
      <c r="BN1244">
        <v>315.54072073116203</v>
      </c>
      <c r="BO1244">
        <v>342.82293757838801</v>
      </c>
      <c r="BP1244">
        <v>384.96952564287</v>
      </c>
      <c r="BQ1244">
        <v>426.16222552281698</v>
      </c>
      <c r="BR1244">
        <v>476.21170212339098</v>
      </c>
      <c r="BS1244">
        <v>498.98110890182699</v>
      </c>
      <c r="BT1244">
        <v>499.66999147712198</v>
      </c>
      <c r="BU1244">
        <v>523.86358790738598</v>
      </c>
      <c r="BV1244">
        <v>518.672316339178</v>
      </c>
      <c r="BW1244">
        <v>545.32371492140896</v>
      </c>
      <c r="BX1244">
        <v>579.90676986072299</v>
      </c>
      <c r="BY1244">
        <v>603.08381913119399</v>
      </c>
      <c r="BZ1244">
        <v>599.55565004646598</v>
      </c>
      <c r="CA1244">
        <v>691.41730889705696</v>
      </c>
      <c r="CB1244">
        <v>717.20475638615903</v>
      </c>
      <c r="CC1244">
        <v>707.39659305856901</v>
      </c>
      <c r="CD1244">
        <v>519.10711216759205</v>
      </c>
      <c r="CE1244">
        <v>353.46855834953197</v>
      </c>
      <c r="CF1244">
        <v>280.88359919340502</v>
      </c>
      <c r="CG1244">
        <v>278.997370516015</v>
      </c>
      <c r="CH1244">
        <v>278.96111647484503</v>
      </c>
      <c r="CI1244">
        <v>274.78142999322</v>
      </c>
      <c r="CJ1244">
        <v>276.61367784201502</v>
      </c>
      <c r="CK1244">
        <v>277.74357924696898</v>
      </c>
      <c r="CL1244">
        <v>276.77605949282901</v>
      </c>
      <c r="CM1244">
        <v>276.80649927340897</v>
      </c>
      <c r="CN1244">
        <v>272.175528533989</v>
      </c>
      <c r="CO1244">
        <v>276.40704644450801</v>
      </c>
      <c r="CP1244">
        <v>277.79234609911703</v>
      </c>
      <c r="CQ1244">
        <v>272.65947177366201</v>
      </c>
      <c r="CR1244">
        <v>276.37131707652901</v>
      </c>
      <c r="CS1244">
        <v>274.992686960757</v>
      </c>
      <c r="CT1244">
        <v>272.83074751317099</v>
      </c>
      <c r="CU1244">
        <v>272.57347612221599</v>
      </c>
      <c r="CV1244">
        <v>273.47720690572402</v>
      </c>
      <c r="CW1244">
        <v>273.30021620870502</v>
      </c>
      <c r="CX1244">
        <v>274.57624675695899</v>
      </c>
    </row>
    <row r="1245" spans="1:102" x14ac:dyDescent="0.25">
      <c r="A1245">
        <v>298.51901267511602</v>
      </c>
      <c r="B1245">
        <v>273.76971219522898</v>
      </c>
      <c r="C1245">
        <v>267.62738957919402</v>
      </c>
      <c r="D1245">
        <v>269.62423411361198</v>
      </c>
      <c r="E1245">
        <v>272.00989887525702</v>
      </c>
      <c r="F1245">
        <v>270.21203910799301</v>
      </c>
      <c r="G1245">
        <v>270.16874445819002</v>
      </c>
      <c r="H1245">
        <v>271.77034454720598</v>
      </c>
      <c r="I1245">
        <v>270.67595801260802</v>
      </c>
      <c r="J1245">
        <v>271.96615084632498</v>
      </c>
      <c r="K1245">
        <v>270.52466765924498</v>
      </c>
      <c r="L1245">
        <v>270.03345949900199</v>
      </c>
      <c r="M1245">
        <v>268.65544271884499</v>
      </c>
      <c r="N1245">
        <v>272.92151589552901</v>
      </c>
      <c r="O1245">
        <v>271.17959832883201</v>
      </c>
      <c r="P1245">
        <v>271.13363218273798</v>
      </c>
      <c r="Q1245">
        <v>270.05322329682002</v>
      </c>
      <c r="R1245">
        <v>265.35000200421598</v>
      </c>
      <c r="S1245">
        <v>273.559238625815</v>
      </c>
      <c r="T1245">
        <v>302.41698701211902</v>
      </c>
      <c r="U1245">
        <v>419.84237372403902</v>
      </c>
      <c r="V1245">
        <v>348.85932931358502</v>
      </c>
      <c r="W1245">
        <v>308.08197052277097</v>
      </c>
      <c r="X1245">
        <v>295.622254206626</v>
      </c>
      <c r="Y1245">
        <v>305.42744323603398</v>
      </c>
      <c r="Z1245">
        <v>370.28574509018699</v>
      </c>
      <c r="AA1245">
        <v>425.72198366902597</v>
      </c>
      <c r="AB1245">
        <v>584.47259814093195</v>
      </c>
      <c r="AC1245">
        <v>591.62991288522699</v>
      </c>
      <c r="AD1245">
        <v>385.99847888965797</v>
      </c>
      <c r="AE1245">
        <v>540.24813065908995</v>
      </c>
      <c r="AF1245">
        <v>594.638088330345</v>
      </c>
      <c r="AG1245">
        <v>573.592128969908</v>
      </c>
      <c r="AH1245">
        <v>615.11755451635804</v>
      </c>
      <c r="AI1245">
        <v>420.24719693184397</v>
      </c>
      <c r="AJ1245">
        <v>406.80028177266098</v>
      </c>
      <c r="AK1245">
        <v>335.85228261988902</v>
      </c>
      <c r="AL1245">
        <v>323.017062569107</v>
      </c>
      <c r="AM1245">
        <v>309.84022165465501</v>
      </c>
      <c r="AN1245">
        <v>365.72610259617397</v>
      </c>
      <c r="AO1245">
        <v>624.13086534755303</v>
      </c>
      <c r="AP1245">
        <v>649.55489641343104</v>
      </c>
      <c r="AQ1245">
        <v>293.89919977254903</v>
      </c>
      <c r="AR1245">
        <v>275.44735846768498</v>
      </c>
      <c r="AS1245">
        <v>273.69116255809001</v>
      </c>
      <c r="AT1245">
        <v>271.72596483421103</v>
      </c>
      <c r="AU1245">
        <v>270.55640383704701</v>
      </c>
      <c r="AV1245">
        <v>271.85014188960702</v>
      </c>
      <c r="AW1245">
        <v>271.98617217400499</v>
      </c>
      <c r="AX1245">
        <v>269.66384512262198</v>
      </c>
      <c r="AY1245">
        <v>269.78112078924198</v>
      </c>
      <c r="AZ1245">
        <v>271.64430117969999</v>
      </c>
      <c r="BA1245">
        <v>270.85028635130197</v>
      </c>
      <c r="BB1245">
        <v>272.99766853719501</v>
      </c>
      <c r="BC1245">
        <v>272.71596994792202</v>
      </c>
      <c r="BD1245">
        <v>271.81223456351501</v>
      </c>
      <c r="BE1245">
        <v>270.38219503336097</v>
      </c>
      <c r="BF1245">
        <v>277.31927560543699</v>
      </c>
      <c r="BG1245">
        <v>271.98921420115897</v>
      </c>
      <c r="BH1245">
        <v>272.397480727264</v>
      </c>
      <c r="BI1245">
        <v>269.83061417916599</v>
      </c>
      <c r="BJ1245">
        <v>273.99631614378598</v>
      </c>
      <c r="BK1245">
        <v>276.67287602832499</v>
      </c>
      <c r="BL1245">
        <v>283.58999517145901</v>
      </c>
      <c r="BM1245">
        <v>291.172838952544</v>
      </c>
      <c r="BN1245">
        <v>316.21983766103</v>
      </c>
      <c r="BO1245">
        <v>336.63430580624299</v>
      </c>
      <c r="BP1245">
        <v>379.37295351535499</v>
      </c>
      <c r="BQ1245">
        <v>427.251389743554</v>
      </c>
      <c r="BR1245">
        <v>484.94382704580102</v>
      </c>
      <c r="BS1245">
        <v>493.06097878523201</v>
      </c>
      <c r="BT1245">
        <v>489.20070575008401</v>
      </c>
      <c r="BU1245">
        <v>518.51230612056804</v>
      </c>
      <c r="BV1245">
        <v>514.56083213970703</v>
      </c>
      <c r="BW1245">
        <v>540.062609739815</v>
      </c>
      <c r="BX1245">
        <v>569.45183368843698</v>
      </c>
      <c r="BY1245">
        <v>602.21578842972201</v>
      </c>
      <c r="BZ1245">
        <v>593.37960091120101</v>
      </c>
      <c r="CA1245">
        <v>693.41205908198106</v>
      </c>
      <c r="CB1245">
        <v>718.16866042655295</v>
      </c>
      <c r="CC1245">
        <v>700.21885077049603</v>
      </c>
      <c r="CD1245">
        <v>535.63917925534997</v>
      </c>
      <c r="CE1245">
        <v>356.204209952528</v>
      </c>
      <c r="CF1245">
        <v>283.75811902939802</v>
      </c>
      <c r="CG1245">
        <v>277.268557905357</v>
      </c>
      <c r="CH1245">
        <v>277.48443253270602</v>
      </c>
      <c r="CI1245">
        <v>276.07523394914102</v>
      </c>
      <c r="CJ1245">
        <v>274.89672096681397</v>
      </c>
      <c r="CK1245">
        <v>276.83024216894199</v>
      </c>
      <c r="CL1245">
        <v>277.35097474301898</v>
      </c>
      <c r="CM1245">
        <v>277.19890998088198</v>
      </c>
      <c r="CN1245">
        <v>274.94300772525997</v>
      </c>
      <c r="CO1245">
        <v>276.01728398475097</v>
      </c>
      <c r="CP1245">
        <v>276.79962279797599</v>
      </c>
      <c r="CQ1245">
        <v>271.277841045787</v>
      </c>
      <c r="CR1245">
        <v>274.93664241200798</v>
      </c>
      <c r="CS1245">
        <v>276.818805572624</v>
      </c>
      <c r="CT1245">
        <v>272.56463270279102</v>
      </c>
      <c r="CU1245">
        <v>271.81732069614799</v>
      </c>
      <c r="CV1245">
        <v>273.38542942573798</v>
      </c>
      <c r="CW1245">
        <v>272.67425624465898</v>
      </c>
      <c r="CX1245">
        <v>273.67528168445898</v>
      </c>
    </row>
    <row r="1246" spans="1:102" x14ac:dyDescent="0.25">
      <c r="A1246">
        <v>298.75917278185398</v>
      </c>
      <c r="B1246">
        <v>272.63201662964798</v>
      </c>
      <c r="C1246">
        <v>271.32256881190301</v>
      </c>
      <c r="D1246">
        <v>271.69512786810702</v>
      </c>
      <c r="E1246">
        <v>272.23600217354999</v>
      </c>
      <c r="F1246">
        <v>273.65545182986199</v>
      </c>
      <c r="G1246">
        <v>272.21583519479702</v>
      </c>
      <c r="H1246">
        <v>270.93387205492598</v>
      </c>
      <c r="I1246">
        <v>271.46128506332701</v>
      </c>
      <c r="J1246">
        <v>271.59583754287399</v>
      </c>
      <c r="K1246">
        <v>269.798835152256</v>
      </c>
      <c r="L1246">
        <v>269.50091844891398</v>
      </c>
      <c r="M1246">
        <v>270.68792129425998</v>
      </c>
      <c r="N1246">
        <v>271.99698740557301</v>
      </c>
      <c r="O1246">
        <v>271.42240532958903</v>
      </c>
      <c r="P1246">
        <v>272.03916626146798</v>
      </c>
      <c r="Q1246">
        <v>270.797548865397</v>
      </c>
      <c r="R1246">
        <v>266.60063973569402</v>
      </c>
      <c r="S1246">
        <v>272.99657021250403</v>
      </c>
      <c r="T1246">
        <v>302.41237805188001</v>
      </c>
      <c r="U1246">
        <v>401.14992617570402</v>
      </c>
      <c r="V1246">
        <v>334.18286128778601</v>
      </c>
      <c r="W1246">
        <v>304.73328816697602</v>
      </c>
      <c r="X1246">
        <v>292.96623528337801</v>
      </c>
      <c r="Y1246">
        <v>302.69657039164798</v>
      </c>
      <c r="Z1246">
        <v>357.201621676005</v>
      </c>
      <c r="AA1246">
        <v>399.699402545243</v>
      </c>
      <c r="AB1246">
        <v>542.24407157696498</v>
      </c>
      <c r="AC1246">
        <v>550.80129237481196</v>
      </c>
      <c r="AD1246">
        <v>370.58033709311798</v>
      </c>
      <c r="AE1246">
        <v>569.83921761957697</v>
      </c>
      <c r="AF1246">
        <v>592.65527380371998</v>
      </c>
      <c r="AG1246">
        <v>580.78047397298496</v>
      </c>
      <c r="AH1246">
        <v>613.35916759198403</v>
      </c>
      <c r="AI1246">
        <v>420.130461315236</v>
      </c>
      <c r="AJ1246">
        <v>407.04230465239601</v>
      </c>
      <c r="AK1246">
        <v>343.84433765366799</v>
      </c>
      <c r="AL1246">
        <v>329.33894934294699</v>
      </c>
      <c r="AM1246">
        <v>307.60214934512499</v>
      </c>
      <c r="AN1246">
        <v>357.94077804635901</v>
      </c>
      <c r="AO1246">
        <v>602.39425833235805</v>
      </c>
      <c r="AP1246">
        <v>623.62033582633103</v>
      </c>
      <c r="AQ1246">
        <v>292.48439606492798</v>
      </c>
      <c r="AR1246">
        <v>277.306355803739</v>
      </c>
      <c r="AS1246">
        <v>274.772284951975</v>
      </c>
      <c r="AT1246">
        <v>269.823750138082</v>
      </c>
      <c r="AU1246">
        <v>271.61731624341098</v>
      </c>
      <c r="AV1246">
        <v>271.71407723528699</v>
      </c>
      <c r="AW1246">
        <v>272.75934887974</v>
      </c>
      <c r="AX1246">
        <v>271.74026484030799</v>
      </c>
      <c r="AY1246">
        <v>271.13269592714403</v>
      </c>
      <c r="AZ1246">
        <v>268.59621954635901</v>
      </c>
      <c r="BA1246">
        <v>269.51327425863298</v>
      </c>
      <c r="BB1246">
        <v>272.64445965495901</v>
      </c>
      <c r="BC1246">
        <v>271.98353423602703</v>
      </c>
      <c r="BD1246">
        <v>272.11869875871201</v>
      </c>
      <c r="BE1246">
        <v>270.46730413921898</v>
      </c>
      <c r="BF1246">
        <v>275.24392220416598</v>
      </c>
      <c r="BG1246">
        <v>273.47857266701197</v>
      </c>
      <c r="BH1246">
        <v>271.82741874739202</v>
      </c>
      <c r="BI1246">
        <v>270.53538174693</v>
      </c>
      <c r="BJ1246">
        <v>271.38103938861298</v>
      </c>
      <c r="BK1246">
        <v>276.98348927673101</v>
      </c>
      <c r="BL1246">
        <v>280.77801791406603</v>
      </c>
      <c r="BM1246">
        <v>289.67362928937899</v>
      </c>
      <c r="BN1246">
        <v>309.43417376191201</v>
      </c>
      <c r="BO1246">
        <v>329.889466174858</v>
      </c>
      <c r="BP1246">
        <v>376.308839431791</v>
      </c>
      <c r="BQ1246">
        <v>413.762531936524</v>
      </c>
      <c r="BR1246">
        <v>470.51986052272503</v>
      </c>
      <c r="BS1246">
        <v>490.37226173093802</v>
      </c>
      <c r="BT1246">
        <v>479.520247868502</v>
      </c>
      <c r="BU1246">
        <v>493.930805287483</v>
      </c>
      <c r="BV1246">
        <v>507.66704998998</v>
      </c>
      <c r="BW1246">
        <v>523.277105764564</v>
      </c>
      <c r="BX1246">
        <v>562.66002906774804</v>
      </c>
      <c r="BY1246">
        <v>583.80401948581198</v>
      </c>
      <c r="BZ1246">
        <v>588.491506882973</v>
      </c>
      <c r="CA1246">
        <v>659.130449909503</v>
      </c>
      <c r="CB1246">
        <v>716.53089447071795</v>
      </c>
      <c r="CC1246">
        <v>687.81265693630098</v>
      </c>
      <c r="CD1246">
        <v>575.04039195386099</v>
      </c>
      <c r="CE1246">
        <v>363.53356688730599</v>
      </c>
      <c r="CF1246">
        <v>286.21998230985901</v>
      </c>
      <c r="CG1246">
        <v>278.50766489573903</v>
      </c>
      <c r="CH1246">
        <v>276.47992899223999</v>
      </c>
      <c r="CI1246">
        <v>276.44982139800999</v>
      </c>
      <c r="CJ1246">
        <v>274.56577885813698</v>
      </c>
      <c r="CK1246">
        <v>275.09187100298999</v>
      </c>
      <c r="CL1246">
        <v>274.392885905762</v>
      </c>
      <c r="CM1246">
        <v>276.294291243651</v>
      </c>
      <c r="CN1246">
        <v>276.20622096411</v>
      </c>
      <c r="CO1246">
        <v>276.664031469127</v>
      </c>
      <c r="CP1246">
        <v>277.48638999842399</v>
      </c>
      <c r="CQ1246">
        <v>272.11501409075203</v>
      </c>
      <c r="CR1246">
        <v>275.613503516413</v>
      </c>
      <c r="CS1246">
        <v>275.40155701782197</v>
      </c>
      <c r="CT1246">
        <v>272.58572165170801</v>
      </c>
      <c r="CU1246">
        <v>273.37698823479201</v>
      </c>
      <c r="CV1246">
        <v>272.60110468190101</v>
      </c>
      <c r="CW1246">
        <v>271.44133521757198</v>
      </c>
      <c r="CX1246">
        <v>272.69088187031798</v>
      </c>
    </row>
    <row r="1247" spans="1:102" x14ac:dyDescent="0.25">
      <c r="A1247">
        <v>298.99933288859199</v>
      </c>
      <c r="B1247">
        <v>271.31765196923197</v>
      </c>
      <c r="C1247">
        <v>271.53340605542701</v>
      </c>
      <c r="D1247">
        <v>274.01788569210498</v>
      </c>
      <c r="E1247">
        <v>270.30581865421698</v>
      </c>
      <c r="F1247">
        <v>273.77303268702099</v>
      </c>
      <c r="G1247">
        <v>272.197967027917</v>
      </c>
      <c r="H1247">
        <v>271.30477003963199</v>
      </c>
      <c r="I1247">
        <v>271.63876742473701</v>
      </c>
      <c r="J1247">
        <v>270.11263692964701</v>
      </c>
      <c r="K1247">
        <v>271.25470733133398</v>
      </c>
      <c r="L1247">
        <v>271.62664323647402</v>
      </c>
      <c r="M1247">
        <v>270.80669170170199</v>
      </c>
      <c r="N1247">
        <v>270.46811553282402</v>
      </c>
      <c r="O1247">
        <v>271.33686354154202</v>
      </c>
      <c r="P1247">
        <v>272.474992619224</v>
      </c>
      <c r="Q1247">
        <v>270.316247959409</v>
      </c>
      <c r="R1247">
        <v>267.89869358695699</v>
      </c>
      <c r="S1247">
        <v>272.80175184363998</v>
      </c>
      <c r="T1247">
        <v>304.14828580365298</v>
      </c>
      <c r="U1247">
        <v>383.64100592150498</v>
      </c>
      <c r="V1247">
        <v>323.33555298652902</v>
      </c>
      <c r="W1247">
        <v>302.57442473279002</v>
      </c>
      <c r="X1247">
        <v>291.61121083268898</v>
      </c>
      <c r="Y1247">
        <v>300.24371107506698</v>
      </c>
      <c r="Z1247">
        <v>345.92568179338298</v>
      </c>
      <c r="AA1247">
        <v>377.25945672702602</v>
      </c>
      <c r="AB1247">
        <v>523.47035312810704</v>
      </c>
      <c r="AC1247">
        <v>516.22092180358504</v>
      </c>
      <c r="AD1247">
        <v>359.00847327141503</v>
      </c>
      <c r="AE1247">
        <v>586.53548641505404</v>
      </c>
      <c r="AF1247">
        <v>582.88504199142699</v>
      </c>
      <c r="AG1247">
        <v>588.83303035189101</v>
      </c>
      <c r="AH1247">
        <v>599.39960961136205</v>
      </c>
      <c r="AI1247">
        <v>418.35325579197098</v>
      </c>
      <c r="AJ1247">
        <v>410.83522116626699</v>
      </c>
      <c r="AK1247">
        <v>353.134081807987</v>
      </c>
      <c r="AL1247">
        <v>331.58850730050898</v>
      </c>
      <c r="AM1247">
        <v>307.75010416467899</v>
      </c>
      <c r="AN1247">
        <v>355.81465283224901</v>
      </c>
      <c r="AO1247">
        <v>601.36748907246397</v>
      </c>
      <c r="AP1247">
        <v>618.90393879956196</v>
      </c>
      <c r="AQ1247">
        <v>295.73899415160599</v>
      </c>
      <c r="AR1247">
        <v>276.273334133199</v>
      </c>
      <c r="AS1247">
        <v>274.62356979206902</v>
      </c>
      <c r="AT1247">
        <v>268.54017642037297</v>
      </c>
      <c r="AU1247">
        <v>272.21503435365997</v>
      </c>
      <c r="AV1247">
        <v>270.76291124408903</v>
      </c>
      <c r="AW1247">
        <v>269.32291525369698</v>
      </c>
      <c r="AX1247">
        <v>270.4691169349</v>
      </c>
      <c r="AY1247">
        <v>271.01991486347998</v>
      </c>
      <c r="AZ1247">
        <v>266.80450475474601</v>
      </c>
      <c r="BA1247">
        <v>270.76063722485998</v>
      </c>
      <c r="BB1247">
        <v>271.49025359239897</v>
      </c>
      <c r="BC1247">
        <v>273.64770140150199</v>
      </c>
      <c r="BD1247">
        <v>273.34582496774198</v>
      </c>
      <c r="BE1247">
        <v>271.06453145901298</v>
      </c>
      <c r="BF1247">
        <v>272.79625340537399</v>
      </c>
      <c r="BG1247">
        <v>275.59869976250798</v>
      </c>
      <c r="BH1247">
        <v>271.69026862465199</v>
      </c>
      <c r="BI1247">
        <v>272.12745884483098</v>
      </c>
      <c r="BJ1247">
        <v>269.63538241918297</v>
      </c>
      <c r="BK1247">
        <v>277.20081618083299</v>
      </c>
      <c r="BL1247">
        <v>280.54788757989002</v>
      </c>
      <c r="BM1247">
        <v>290.88306297668697</v>
      </c>
      <c r="BN1247">
        <v>305.46983708330299</v>
      </c>
      <c r="BO1247">
        <v>328.70796747696397</v>
      </c>
      <c r="BP1247">
        <v>371.21662975241401</v>
      </c>
      <c r="BQ1247">
        <v>403.858489044029</v>
      </c>
      <c r="BR1247">
        <v>449.82894814108897</v>
      </c>
      <c r="BS1247">
        <v>492.57623791096</v>
      </c>
      <c r="BT1247">
        <v>470.411825695527</v>
      </c>
      <c r="BU1247">
        <v>475.07608887598599</v>
      </c>
      <c r="BV1247">
        <v>500.26979220893799</v>
      </c>
      <c r="BW1247">
        <v>512.73182000816905</v>
      </c>
      <c r="BX1247">
        <v>558.23083052688605</v>
      </c>
      <c r="BY1247">
        <v>580.25185639946596</v>
      </c>
      <c r="BZ1247">
        <v>571.10039592552096</v>
      </c>
      <c r="CA1247">
        <v>620.17504378913202</v>
      </c>
      <c r="CB1247">
        <v>688.56745545612603</v>
      </c>
      <c r="CC1247">
        <v>681.04840998100997</v>
      </c>
      <c r="CD1247">
        <v>587.86256701546699</v>
      </c>
      <c r="CE1247">
        <v>367.97000484713601</v>
      </c>
      <c r="CF1247">
        <v>286.31671284785102</v>
      </c>
      <c r="CG1247">
        <v>280.01960471923098</v>
      </c>
      <c r="CH1247">
        <v>275.26764850680701</v>
      </c>
      <c r="CI1247">
        <v>275.02975617008298</v>
      </c>
      <c r="CJ1247">
        <v>273.36018908590802</v>
      </c>
      <c r="CK1247">
        <v>275.95680570284702</v>
      </c>
      <c r="CL1247">
        <v>274.78671557897297</v>
      </c>
      <c r="CM1247">
        <v>276.13558938673498</v>
      </c>
      <c r="CN1247">
        <v>274.97135795182197</v>
      </c>
      <c r="CO1247">
        <v>274.78505952662601</v>
      </c>
      <c r="CP1247">
        <v>279.26239068001001</v>
      </c>
      <c r="CQ1247">
        <v>272.76364090200201</v>
      </c>
      <c r="CR1247">
        <v>274.569710406762</v>
      </c>
      <c r="CS1247">
        <v>271.98468570454298</v>
      </c>
      <c r="CT1247">
        <v>272.406750857595</v>
      </c>
      <c r="CU1247">
        <v>276.850488680843</v>
      </c>
      <c r="CV1247">
        <v>273.34197838995101</v>
      </c>
      <c r="CW1247">
        <v>273.07319870247898</v>
      </c>
      <c r="CX1247">
        <v>273.372764530415</v>
      </c>
    </row>
    <row r="1248" spans="1:102" x14ac:dyDescent="0.25">
      <c r="A1248">
        <v>299.23949299533001</v>
      </c>
      <c r="B1248">
        <v>269.745066587125</v>
      </c>
      <c r="C1248">
        <v>268.89694573701399</v>
      </c>
      <c r="D1248">
        <v>274.76912018335599</v>
      </c>
      <c r="E1248">
        <v>270.20843639080698</v>
      </c>
      <c r="F1248">
        <v>270.16505761844201</v>
      </c>
      <c r="G1248">
        <v>270.47806588843798</v>
      </c>
      <c r="H1248">
        <v>270.16266936973</v>
      </c>
      <c r="I1248">
        <v>270.92560749668201</v>
      </c>
      <c r="J1248">
        <v>270.07805429167701</v>
      </c>
      <c r="K1248">
        <v>273.32446547759599</v>
      </c>
      <c r="L1248">
        <v>272.16927123060901</v>
      </c>
      <c r="M1248">
        <v>270.477435763372</v>
      </c>
      <c r="N1248">
        <v>269.58638067018899</v>
      </c>
      <c r="O1248">
        <v>271.28728645006998</v>
      </c>
      <c r="P1248">
        <v>272.72923835457999</v>
      </c>
      <c r="Q1248">
        <v>268.71578806535899</v>
      </c>
      <c r="R1248">
        <v>268.405031208271</v>
      </c>
      <c r="S1248">
        <v>273.80152113175501</v>
      </c>
      <c r="T1248">
        <v>300.90229706403102</v>
      </c>
      <c r="U1248">
        <v>378.99925046042398</v>
      </c>
      <c r="V1248">
        <v>325.24486496725001</v>
      </c>
      <c r="W1248">
        <v>301.94789674615799</v>
      </c>
      <c r="X1248">
        <v>293.48778174403799</v>
      </c>
      <c r="Y1248">
        <v>298.17673499093399</v>
      </c>
      <c r="Z1248">
        <v>340.83391425672397</v>
      </c>
      <c r="AA1248">
        <v>371.72321219615799</v>
      </c>
      <c r="AB1248">
        <v>522.59741960840597</v>
      </c>
      <c r="AC1248">
        <v>502.427200830576</v>
      </c>
      <c r="AD1248">
        <v>360.25258047403599</v>
      </c>
      <c r="AE1248">
        <v>618.13756101781405</v>
      </c>
      <c r="AF1248">
        <v>600.07016619742399</v>
      </c>
      <c r="AG1248">
        <v>605.23289973991098</v>
      </c>
      <c r="AH1248">
        <v>596.05040069117604</v>
      </c>
      <c r="AI1248">
        <v>425.46243420389499</v>
      </c>
      <c r="AJ1248">
        <v>410.812665885684</v>
      </c>
      <c r="AK1248">
        <v>363.12338564097399</v>
      </c>
      <c r="AL1248">
        <v>328.37884365254803</v>
      </c>
      <c r="AM1248">
        <v>309.13254233172</v>
      </c>
      <c r="AN1248">
        <v>351.284423891551</v>
      </c>
      <c r="AO1248">
        <v>605.50001855886103</v>
      </c>
      <c r="AP1248">
        <v>610.27564167633602</v>
      </c>
      <c r="AQ1248">
        <v>295.50824598568198</v>
      </c>
      <c r="AR1248">
        <v>274.52427844493099</v>
      </c>
      <c r="AS1248">
        <v>273.296362306444</v>
      </c>
      <c r="AT1248">
        <v>269.422417137943</v>
      </c>
      <c r="AU1248">
        <v>273.82063920125699</v>
      </c>
      <c r="AV1248">
        <v>270.59176109527101</v>
      </c>
      <c r="AW1248">
        <v>269.13740827360601</v>
      </c>
      <c r="AX1248">
        <v>270.53314072374701</v>
      </c>
      <c r="AY1248">
        <v>270.42954523498003</v>
      </c>
      <c r="AZ1248">
        <v>265.60081942120098</v>
      </c>
      <c r="BA1248">
        <v>271.23150718283603</v>
      </c>
      <c r="BB1248">
        <v>268.41136476762898</v>
      </c>
      <c r="BC1248">
        <v>273.04837503592898</v>
      </c>
      <c r="BD1248">
        <v>272.550894751253</v>
      </c>
      <c r="BE1248">
        <v>271.75117649203702</v>
      </c>
      <c r="BF1248">
        <v>270.35756453149401</v>
      </c>
      <c r="BG1248">
        <v>275.206776344069</v>
      </c>
      <c r="BH1248">
        <v>271.440257969887</v>
      </c>
      <c r="BI1248">
        <v>272.20071974688699</v>
      </c>
      <c r="BJ1248">
        <v>270.21690702476297</v>
      </c>
      <c r="BK1248">
        <v>277.61809559948199</v>
      </c>
      <c r="BL1248">
        <v>279.92301456617201</v>
      </c>
      <c r="BM1248">
        <v>292.00223328765799</v>
      </c>
      <c r="BN1248">
        <v>305.49645637726297</v>
      </c>
      <c r="BO1248">
        <v>330.90152423429299</v>
      </c>
      <c r="BP1248">
        <v>371.22971664116801</v>
      </c>
      <c r="BQ1248">
        <v>411.001127237844</v>
      </c>
      <c r="BR1248">
        <v>444.94416071522198</v>
      </c>
      <c r="BS1248">
        <v>501.16989190419599</v>
      </c>
      <c r="BT1248">
        <v>472.766482373847</v>
      </c>
      <c r="BU1248">
        <v>476.83815898723299</v>
      </c>
      <c r="BV1248">
        <v>508.13729462205401</v>
      </c>
      <c r="BW1248">
        <v>513.86580406891596</v>
      </c>
      <c r="BX1248">
        <v>549.01133622538305</v>
      </c>
      <c r="BY1248">
        <v>584.87413468577802</v>
      </c>
      <c r="BZ1248">
        <v>580.055120769783</v>
      </c>
      <c r="CA1248">
        <v>630.12638139573505</v>
      </c>
      <c r="CB1248">
        <v>690.46053793542399</v>
      </c>
      <c r="CC1248">
        <v>679.96815895179702</v>
      </c>
      <c r="CD1248">
        <v>583.67000586566996</v>
      </c>
      <c r="CE1248">
        <v>366.22811754835499</v>
      </c>
      <c r="CF1248">
        <v>284.48007421081297</v>
      </c>
      <c r="CG1248">
        <v>279.33379966347098</v>
      </c>
      <c r="CH1248">
        <v>273.19188126256802</v>
      </c>
      <c r="CI1248">
        <v>273.45064396913898</v>
      </c>
      <c r="CJ1248">
        <v>273.34358470807098</v>
      </c>
      <c r="CK1248">
        <v>275.27185759657903</v>
      </c>
      <c r="CL1248">
        <v>276.63440906321898</v>
      </c>
      <c r="CM1248">
        <v>275.95496650161499</v>
      </c>
      <c r="CN1248">
        <v>274.87002848855502</v>
      </c>
      <c r="CO1248">
        <v>273.54117441478701</v>
      </c>
      <c r="CP1248">
        <v>279.69713372762402</v>
      </c>
      <c r="CQ1248">
        <v>274.51132828946402</v>
      </c>
      <c r="CR1248">
        <v>274.64266952801199</v>
      </c>
      <c r="CS1248">
        <v>270.75311448959297</v>
      </c>
      <c r="CT1248">
        <v>273.03089464936602</v>
      </c>
      <c r="CU1248">
        <v>276.377291404549</v>
      </c>
      <c r="CV1248">
        <v>272.61915357367297</v>
      </c>
      <c r="CW1248">
        <v>272.161012021457</v>
      </c>
      <c r="CX1248">
        <v>271.735858200314</v>
      </c>
    </row>
    <row r="1249" spans="1:102" x14ac:dyDescent="0.25">
      <c r="A1249">
        <v>299.47965310206803</v>
      </c>
      <c r="B1249">
        <v>268.41509631106601</v>
      </c>
      <c r="C1249">
        <v>268.18445948995702</v>
      </c>
      <c r="D1249">
        <v>272.742088430482</v>
      </c>
      <c r="E1249">
        <v>271.57306263997799</v>
      </c>
      <c r="F1249">
        <v>268.94408682061197</v>
      </c>
      <c r="G1249">
        <v>269.68632650344898</v>
      </c>
      <c r="H1249">
        <v>270.81415620512502</v>
      </c>
      <c r="I1249">
        <v>269.57318634727602</v>
      </c>
      <c r="J1249">
        <v>270.50673508537801</v>
      </c>
      <c r="K1249">
        <v>275.74318347771299</v>
      </c>
      <c r="L1249">
        <v>272.82304903009998</v>
      </c>
      <c r="M1249">
        <v>269.47740064574998</v>
      </c>
      <c r="N1249">
        <v>271.30830137557803</v>
      </c>
      <c r="O1249">
        <v>272.55605274738201</v>
      </c>
      <c r="P1249">
        <v>272.04653430923901</v>
      </c>
      <c r="Q1249">
        <v>268.91212746321997</v>
      </c>
      <c r="R1249">
        <v>268.80782824106097</v>
      </c>
      <c r="S1249">
        <v>272.53343397699899</v>
      </c>
      <c r="T1249">
        <v>298.73009048083799</v>
      </c>
      <c r="U1249">
        <v>371.309313657247</v>
      </c>
      <c r="V1249">
        <v>321.91869527522601</v>
      </c>
      <c r="W1249">
        <v>299.18183147134602</v>
      </c>
      <c r="X1249">
        <v>296.29784590983002</v>
      </c>
      <c r="Y1249">
        <v>294.42788864559299</v>
      </c>
      <c r="Z1249">
        <v>329.49037866394798</v>
      </c>
      <c r="AA1249">
        <v>358.37069729896399</v>
      </c>
      <c r="AB1249">
        <v>492.26700800527402</v>
      </c>
      <c r="AC1249">
        <v>467.35331832220299</v>
      </c>
      <c r="AD1249">
        <v>354.335592653866</v>
      </c>
      <c r="AE1249">
        <v>643.583670331034</v>
      </c>
      <c r="AF1249">
        <v>610.58760769849596</v>
      </c>
      <c r="AG1249">
        <v>605.598198520756</v>
      </c>
      <c r="AH1249">
        <v>568.98496630420095</v>
      </c>
      <c r="AI1249">
        <v>422.80441912295203</v>
      </c>
      <c r="AJ1249">
        <v>416.03354837911201</v>
      </c>
      <c r="AK1249">
        <v>373.808697474344</v>
      </c>
      <c r="AL1249">
        <v>327.59053423669701</v>
      </c>
      <c r="AM1249">
        <v>310.11166273214002</v>
      </c>
      <c r="AN1249">
        <v>345.682025803285</v>
      </c>
      <c r="AO1249">
        <v>592.90639066546396</v>
      </c>
      <c r="AP1249">
        <v>588.48446113497005</v>
      </c>
      <c r="AQ1249">
        <v>295.21283928895701</v>
      </c>
      <c r="AR1249">
        <v>274.94335809636902</v>
      </c>
      <c r="AS1249">
        <v>273.65225454338002</v>
      </c>
      <c r="AT1249">
        <v>270.736348374187</v>
      </c>
      <c r="AU1249">
        <v>271.42257933664899</v>
      </c>
      <c r="AV1249">
        <v>273.38756697967199</v>
      </c>
      <c r="AW1249">
        <v>271.779555276086</v>
      </c>
      <c r="AX1249">
        <v>270.21786379096699</v>
      </c>
      <c r="AY1249">
        <v>269.71887161355897</v>
      </c>
      <c r="AZ1249">
        <v>266.803562348995</v>
      </c>
      <c r="BA1249">
        <v>270.56533904435798</v>
      </c>
      <c r="BB1249">
        <v>268.60154358751601</v>
      </c>
      <c r="BC1249">
        <v>272.53177358493502</v>
      </c>
      <c r="BD1249">
        <v>269.49472330386999</v>
      </c>
      <c r="BE1249">
        <v>271.423753154628</v>
      </c>
      <c r="BF1249">
        <v>272.14785128722798</v>
      </c>
      <c r="BG1249">
        <v>273.71775052112599</v>
      </c>
      <c r="BH1249">
        <v>270.21517548825699</v>
      </c>
      <c r="BI1249">
        <v>273.585170194569</v>
      </c>
      <c r="BJ1249">
        <v>273.14638349426201</v>
      </c>
      <c r="BK1249">
        <v>277.20253660515999</v>
      </c>
      <c r="BL1249">
        <v>281.75926988392598</v>
      </c>
      <c r="BM1249">
        <v>288.15753921801303</v>
      </c>
      <c r="BN1249">
        <v>303.43540401171202</v>
      </c>
      <c r="BO1249">
        <v>324.71426756155699</v>
      </c>
      <c r="BP1249">
        <v>365.85029391873201</v>
      </c>
      <c r="BQ1249">
        <v>405.42515380513601</v>
      </c>
      <c r="BR1249">
        <v>437.84868135681</v>
      </c>
      <c r="BS1249">
        <v>501.82280837710499</v>
      </c>
      <c r="BT1249">
        <v>459.16975241491002</v>
      </c>
      <c r="BU1249">
        <v>462.36998862839999</v>
      </c>
      <c r="BV1249">
        <v>498.22519076066101</v>
      </c>
      <c r="BW1249">
        <v>499.19555120578099</v>
      </c>
      <c r="BX1249">
        <v>521.87661065881105</v>
      </c>
      <c r="BY1249">
        <v>581.70408732778196</v>
      </c>
      <c r="BZ1249">
        <v>583.10158058318598</v>
      </c>
      <c r="CA1249">
        <v>615.765775652255</v>
      </c>
      <c r="CB1249">
        <v>680.53781590166705</v>
      </c>
      <c r="CC1249">
        <v>650.426957529123</v>
      </c>
      <c r="CD1249">
        <v>616.67296792687898</v>
      </c>
      <c r="CE1249">
        <v>367.82714647227601</v>
      </c>
      <c r="CF1249">
        <v>284.19074890898497</v>
      </c>
      <c r="CG1249">
        <v>279.43044581821903</v>
      </c>
      <c r="CH1249">
        <v>273.42471047781498</v>
      </c>
      <c r="CI1249">
        <v>273.14546407432198</v>
      </c>
      <c r="CJ1249">
        <v>276.62717090644497</v>
      </c>
      <c r="CK1249">
        <v>275.49286748265899</v>
      </c>
      <c r="CL1249">
        <v>279.93327983341402</v>
      </c>
      <c r="CM1249">
        <v>275.592318834558</v>
      </c>
      <c r="CN1249">
        <v>275.886409324174</v>
      </c>
      <c r="CO1249">
        <v>275.576033155228</v>
      </c>
      <c r="CP1249">
        <v>277.139300165804</v>
      </c>
      <c r="CQ1249">
        <v>275.92745981006999</v>
      </c>
      <c r="CR1249">
        <v>277.14523758690098</v>
      </c>
      <c r="CS1249">
        <v>272.84980140300001</v>
      </c>
      <c r="CT1249">
        <v>276.905320302696</v>
      </c>
      <c r="CU1249">
        <v>275.46234724295698</v>
      </c>
      <c r="CV1249">
        <v>272.40745062088399</v>
      </c>
      <c r="CW1249">
        <v>269.23237157356698</v>
      </c>
      <c r="CX1249">
        <v>270.38631976434698</v>
      </c>
    </row>
    <row r="1250" spans="1:102" x14ac:dyDescent="0.25">
      <c r="A1250">
        <v>299.71981320880502</v>
      </c>
      <c r="B1250">
        <v>267.39653839737099</v>
      </c>
      <c r="C1250">
        <v>266.85624961299499</v>
      </c>
      <c r="D1250">
        <v>270.31313555830701</v>
      </c>
      <c r="E1250">
        <v>270.48353287611701</v>
      </c>
      <c r="F1250">
        <v>271.07455683417197</v>
      </c>
      <c r="G1250">
        <v>269.37111244863701</v>
      </c>
      <c r="H1250">
        <v>270.89161051998201</v>
      </c>
      <c r="I1250">
        <v>270.165042673605</v>
      </c>
      <c r="J1250">
        <v>271.59952794129498</v>
      </c>
      <c r="K1250">
        <v>273.53964559583198</v>
      </c>
      <c r="L1250">
        <v>273.36072173752001</v>
      </c>
      <c r="M1250">
        <v>269.064696788584</v>
      </c>
      <c r="N1250">
        <v>270.91862442995699</v>
      </c>
      <c r="O1250">
        <v>272.03231505977499</v>
      </c>
      <c r="P1250">
        <v>268.35197441254297</v>
      </c>
      <c r="Q1250">
        <v>269.41142011616898</v>
      </c>
      <c r="R1250">
        <v>270.23746885711</v>
      </c>
      <c r="S1250">
        <v>270.55224203086499</v>
      </c>
      <c r="T1250">
        <v>296.954615256137</v>
      </c>
      <c r="U1250">
        <v>371.31149849143998</v>
      </c>
      <c r="V1250">
        <v>318.27144176131901</v>
      </c>
      <c r="W1250">
        <v>298.47388274023302</v>
      </c>
      <c r="X1250">
        <v>300.78879451533601</v>
      </c>
      <c r="Y1250">
        <v>296.51226332158001</v>
      </c>
      <c r="Z1250">
        <v>325.37951156501401</v>
      </c>
      <c r="AA1250">
        <v>353.40498791247302</v>
      </c>
      <c r="AB1250">
        <v>476.72321915749899</v>
      </c>
      <c r="AC1250">
        <v>472.94792029851999</v>
      </c>
      <c r="AD1250">
        <v>352.75525621641702</v>
      </c>
      <c r="AE1250">
        <v>626.08061485211601</v>
      </c>
      <c r="AF1250">
        <v>605.62503174899302</v>
      </c>
      <c r="AG1250">
        <v>590.97915081326596</v>
      </c>
      <c r="AH1250">
        <v>561.258163437147</v>
      </c>
      <c r="AI1250">
        <v>425.745379676266</v>
      </c>
      <c r="AJ1250">
        <v>416.52816685616801</v>
      </c>
      <c r="AK1250">
        <v>376.12977405513698</v>
      </c>
      <c r="AL1250">
        <v>326.31946143476301</v>
      </c>
      <c r="AM1250">
        <v>310.88933897135001</v>
      </c>
      <c r="AN1250">
        <v>344.363709671744</v>
      </c>
      <c r="AO1250">
        <v>576.94302723301303</v>
      </c>
      <c r="AP1250">
        <v>580.40687338109899</v>
      </c>
      <c r="AQ1250">
        <v>294.02399104181399</v>
      </c>
      <c r="AR1250">
        <v>275.24060312182303</v>
      </c>
      <c r="AS1250">
        <v>275.97035615755999</v>
      </c>
      <c r="AT1250">
        <v>271.321822858009</v>
      </c>
      <c r="AU1250">
        <v>270.57614423235498</v>
      </c>
      <c r="AV1250">
        <v>272.70891258576</v>
      </c>
      <c r="AW1250">
        <v>271.47681067994898</v>
      </c>
      <c r="AX1250">
        <v>269.04546495356499</v>
      </c>
      <c r="AY1250">
        <v>269.98115095975601</v>
      </c>
      <c r="AZ1250">
        <v>269.96956670671301</v>
      </c>
      <c r="BA1250">
        <v>268.55717513141502</v>
      </c>
      <c r="BB1250">
        <v>268.698299438665</v>
      </c>
      <c r="BC1250">
        <v>275.25382772136197</v>
      </c>
      <c r="BD1250">
        <v>268.94117936060701</v>
      </c>
      <c r="BE1250">
        <v>270.87475575749198</v>
      </c>
      <c r="BF1250">
        <v>272.66858441846</v>
      </c>
      <c r="BG1250">
        <v>272.403280730711</v>
      </c>
      <c r="BH1250">
        <v>270.185214164466</v>
      </c>
      <c r="BI1250">
        <v>273.21414891377799</v>
      </c>
      <c r="BJ1250">
        <v>275.16831417048797</v>
      </c>
      <c r="BK1250">
        <v>273.77974816087197</v>
      </c>
      <c r="BL1250">
        <v>282.54849653032198</v>
      </c>
      <c r="BM1250">
        <v>287.17663117530299</v>
      </c>
      <c r="BN1250">
        <v>303.68090354447799</v>
      </c>
      <c r="BO1250">
        <v>319.481516051749</v>
      </c>
      <c r="BP1250">
        <v>359.73292620136999</v>
      </c>
      <c r="BQ1250">
        <v>395.98008545632899</v>
      </c>
      <c r="BR1250">
        <v>438.11984728191499</v>
      </c>
      <c r="BS1250">
        <v>498.27406456273599</v>
      </c>
      <c r="BT1250">
        <v>444.96348261391103</v>
      </c>
      <c r="BU1250">
        <v>446.82171596844802</v>
      </c>
      <c r="BV1250">
        <v>489.39693156125799</v>
      </c>
      <c r="BW1250">
        <v>496.18018248394202</v>
      </c>
      <c r="BX1250">
        <v>504.59322215657801</v>
      </c>
      <c r="BY1250">
        <v>570.88644180073595</v>
      </c>
      <c r="BZ1250">
        <v>584.50696720851704</v>
      </c>
      <c r="CA1250">
        <v>601.71052167696598</v>
      </c>
      <c r="CB1250">
        <v>679.33928862803998</v>
      </c>
      <c r="CC1250">
        <v>663.52791123632005</v>
      </c>
      <c r="CD1250">
        <v>647.80359810034895</v>
      </c>
      <c r="CE1250">
        <v>367.70993394564101</v>
      </c>
      <c r="CF1250">
        <v>282.10883239095</v>
      </c>
      <c r="CG1250">
        <v>280.92638702615898</v>
      </c>
      <c r="CH1250">
        <v>273.539461698043</v>
      </c>
      <c r="CI1250">
        <v>273.01192462856898</v>
      </c>
      <c r="CJ1250">
        <v>278.52045783194097</v>
      </c>
      <c r="CK1250">
        <v>274.32920366237403</v>
      </c>
      <c r="CL1250">
        <v>279.12795321988801</v>
      </c>
      <c r="CM1250">
        <v>273.12694725512603</v>
      </c>
      <c r="CN1250">
        <v>275.44039141210499</v>
      </c>
      <c r="CO1250">
        <v>278.63350625426898</v>
      </c>
      <c r="CP1250">
        <v>274.38486837730102</v>
      </c>
      <c r="CQ1250">
        <v>274.098679052205</v>
      </c>
      <c r="CR1250">
        <v>276.85314491406001</v>
      </c>
      <c r="CS1250">
        <v>273.77227914543897</v>
      </c>
      <c r="CT1250">
        <v>275.37588497216501</v>
      </c>
      <c r="CU1250">
        <v>274.12706650673101</v>
      </c>
      <c r="CV1250">
        <v>271.80445940142499</v>
      </c>
      <c r="CW1250">
        <v>269.43567652315699</v>
      </c>
      <c r="CX1250">
        <v>269.386283005699</v>
      </c>
    </row>
    <row r="1251" spans="1:102" x14ac:dyDescent="0.25">
      <c r="A1251">
        <v>299.95997331554298</v>
      </c>
      <c r="B1251">
        <v>268.53884025679798</v>
      </c>
      <c r="C1251">
        <v>268.68427841016398</v>
      </c>
      <c r="D1251">
        <v>270.39500972642901</v>
      </c>
      <c r="E1251">
        <v>270.863367927806</v>
      </c>
      <c r="F1251">
        <v>271.48742594106</v>
      </c>
      <c r="G1251">
        <v>270.28673874872601</v>
      </c>
      <c r="H1251">
        <v>270.107368300703</v>
      </c>
      <c r="I1251">
        <v>271.38365462409001</v>
      </c>
      <c r="J1251">
        <v>272.88372070031602</v>
      </c>
      <c r="K1251">
        <v>272.48182230100298</v>
      </c>
      <c r="L1251">
        <v>272.36250250032299</v>
      </c>
      <c r="M1251">
        <v>270.14573187153502</v>
      </c>
      <c r="N1251">
        <v>270.17790740355503</v>
      </c>
      <c r="O1251">
        <v>270.85564870868302</v>
      </c>
      <c r="P1251">
        <v>266.037290928321</v>
      </c>
      <c r="Q1251">
        <v>270.964476218436</v>
      </c>
      <c r="R1251">
        <v>270.87710932571298</v>
      </c>
      <c r="S1251">
        <v>270.02356968191202</v>
      </c>
      <c r="T1251">
        <v>292.76286803274201</v>
      </c>
      <c r="U1251">
        <v>356.52858843704701</v>
      </c>
      <c r="V1251">
        <v>313.22241166234602</v>
      </c>
      <c r="W1251">
        <v>298.79376995853602</v>
      </c>
      <c r="X1251">
        <v>299.19134325723502</v>
      </c>
      <c r="Y1251">
        <v>296.69071907719598</v>
      </c>
      <c r="Z1251">
        <v>321.89839881448501</v>
      </c>
      <c r="AA1251">
        <v>340.38173643782699</v>
      </c>
      <c r="AB1251">
        <v>435.372602594912</v>
      </c>
      <c r="AC1251">
        <v>441.36729968373902</v>
      </c>
      <c r="AD1251">
        <v>347.85523453608101</v>
      </c>
      <c r="AE1251">
        <v>630.42900377792398</v>
      </c>
      <c r="AF1251">
        <v>623.46599651404699</v>
      </c>
      <c r="AG1251">
        <v>587.02599077629998</v>
      </c>
      <c r="AH1251">
        <v>555.644069354468</v>
      </c>
      <c r="AI1251">
        <v>425.42060219922502</v>
      </c>
      <c r="AJ1251">
        <v>429.50959366769899</v>
      </c>
      <c r="AK1251">
        <v>383.12369341885301</v>
      </c>
      <c r="AL1251">
        <v>330.80792732523702</v>
      </c>
      <c r="AM1251">
        <v>311.30651338262999</v>
      </c>
      <c r="AN1251">
        <v>348.31547754069402</v>
      </c>
      <c r="AO1251">
        <v>569.07287533852502</v>
      </c>
      <c r="AP1251">
        <v>588.41606684680301</v>
      </c>
      <c r="AQ1251">
        <v>290.94615610205898</v>
      </c>
      <c r="AR1251">
        <v>273.58783202958699</v>
      </c>
      <c r="AS1251">
        <v>274.51248829688501</v>
      </c>
      <c r="AT1251">
        <v>272.80565579332199</v>
      </c>
      <c r="AU1251">
        <v>271.76364936375302</v>
      </c>
      <c r="AV1251">
        <v>272.03643965581</v>
      </c>
      <c r="AW1251">
        <v>270.51490424541203</v>
      </c>
      <c r="AX1251">
        <v>268.27691429525601</v>
      </c>
      <c r="AY1251">
        <v>269.42631544281801</v>
      </c>
      <c r="AZ1251">
        <v>270.28173588225098</v>
      </c>
      <c r="BA1251">
        <v>267.44132860918597</v>
      </c>
      <c r="BB1251">
        <v>267.492158590759</v>
      </c>
      <c r="BC1251">
        <v>274.21845935756897</v>
      </c>
      <c r="BD1251">
        <v>271.62185593139799</v>
      </c>
      <c r="BE1251">
        <v>271.556327967323</v>
      </c>
      <c r="BF1251">
        <v>272.591451332303</v>
      </c>
      <c r="BG1251">
        <v>273.513395604381</v>
      </c>
      <c r="BH1251">
        <v>271.24679223495201</v>
      </c>
      <c r="BI1251">
        <v>271.38939232683799</v>
      </c>
      <c r="BJ1251">
        <v>276.228020119718</v>
      </c>
      <c r="BK1251">
        <v>273.932777315343</v>
      </c>
      <c r="BL1251">
        <v>283.067302381812</v>
      </c>
      <c r="BM1251">
        <v>286.96253166369098</v>
      </c>
      <c r="BN1251">
        <v>301.285232659852</v>
      </c>
      <c r="BO1251">
        <v>316.24108012093802</v>
      </c>
      <c r="BP1251">
        <v>346.39422386556402</v>
      </c>
      <c r="BQ1251">
        <v>384.42052300733798</v>
      </c>
      <c r="BR1251">
        <v>425.004342624679</v>
      </c>
      <c r="BS1251">
        <v>486.55349521080302</v>
      </c>
      <c r="BT1251">
        <v>420.72365850955299</v>
      </c>
      <c r="BU1251">
        <v>428.504411356329</v>
      </c>
      <c r="BV1251">
        <v>470.03925878695799</v>
      </c>
      <c r="BW1251">
        <v>480.76676109193198</v>
      </c>
      <c r="BX1251">
        <v>483.16622207983897</v>
      </c>
      <c r="BY1251">
        <v>540.00695601048005</v>
      </c>
      <c r="BZ1251">
        <v>556.89214255772401</v>
      </c>
      <c r="CA1251">
        <v>561.92467786824704</v>
      </c>
      <c r="CB1251">
        <v>647.82524580363497</v>
      </c>
      <c r="CC1251">
        <v>657.72791391292299</v>
      </c>
      <c r="CD1251">
        <v>700.09876516357099</v>
      </c>
      <c r="CE1251">
        <v>376.979826715299</v>
      </c>
      <c r="CF1251">
        <v>280.51415137756101</v>
      </c>
      <c r="CG1251">
        <v>280.82104897571497</v>
      </c>
      <c r="CH1251">
        <v>273.63707404306001</v>
      </c>
      <c r="CI1251">
        <v>274.06722529889902</v>
      </c>
      <c r="CJ1251">
        <v>277.43901668755501</v>
      </c>
      <c r="CK1251">
        <v>273.88351494009999</v>
      </c>
      <c r="CL1251">
        <v>274.71999410502798</v>
      </c>
      <c r="CM1251">
        <v>273.391428899331</v>
      </c>
      <c r="CN1251">
        <v>274.34739092798998</v>
      </c>
      <c r="CO1251">
        <v>276.99212849070398</v>
      </c>
      <c r="CP1251">
        <v>274.29800196291802</v>
      </c>
      <c r="CQ1251">
        <v>273.54703704776398</v>
      </c>
      <c r="CR1251">
        <v>274.88390229016602</v>
      </c>
      <c r="CS1251">
        <v>272.95838351142601</v>
      </c>
      <c r="CT1251">
        <v>274.01750302927701</v>
      </c>
      <c r="CU1251">
        <v>270.74466650558401</v>
      </c>
      <c r="CV1251">
        <v>272.87164821779299</v>
      </c>
      <c r="CW1251">
        <v>272.49294239156501</v>
      </c>
      <c r="CX1251">
        <v>270.59119586012503</v>
      </c>
    </row>
    <row r="1252" spans="1:102" x14ac:dyDescent="0.25">
      <c r="A1252">
        <v>300.200133422281</v>
      </c>
      <c r="B1252">
        <v>270.588789115476</v>
      </c>
      <c r="C1252">
        <v>268.44857128143502</v>
      </c>
      <c r="D1252">
        <v>271.85188956020698</v>
      </c>
      <c r="E1252">
        <v>268.99752791241502</v>
      </c>
      <c r="F1252">
        <v>273.06579863800698</v>
      </c>
      <c r="G1252">
        <v>270.92423097215499</v>
      </c>
      <c r="H1252">
        <v>270.59427433590503</v>
      </c>
      <c r="I1252">
        <v>271.27331032102398</v>
      </c>
      <c r="J1252">
        <v>273.410173514218</v>
      </c>
      <c r="K1252">
        <v>273.44951863278197</v>
      </c>
      <c r="L1252">
        <v>271.06488442267499</v>
      </c>
      <c r="M1252">
        <v>270.70466223216198</v>
      </c>
      <c r="N1252">
        <v>271.660404677396</v>
      </c>
      <c r="O1252">
        <v>270.38785513392099</v>
      </c>
      <c r="P1252">
        <v>267.78109861607101</v>
      </c>
      <c r="Q1252">
        <v>270.91167559500002</v>
      </c>
      <c r="R1252">
        <v>269.30718706564102</v>
      </c>
      <c r="S1252">
        <v>271.51369456327802</v>
      </c>
      <c r="T1252">
        <v>292.61914158216899</v>
      </c>
      <c r="U1252">
        <v>349.525550952115</v>
      </c>
      <c r="V1252">
        <v>313.14056872403199</v>
      </c>
      <c r="W1252">
        <v>298.32274983110301</v>
      </c>
      <c r="X1252">
        <v>294.859040764074</v>
      </c>
      <c r="Y1252">
        <v>295.07981195758703</v>
      </c>
      <c r="Z1252">
        <v>321.73481803344902</v>
      </c>
      <c r="AA1252">
        <v>333.32952712870701</v>
      </c>
      <c r="AB1252">
        <v>419.37033976460702</v>
      </c>
      <c r="AC1252">
        <v>423.42050009585199</v>
      </c>
      <c r="AD1252">
        <v>343.46006211461798</v>
      </c>
      <c r="AE1252">
        <v>645.16572465431102</v>
      </c>
      <c r="AF1252">
        <v>621.69752469429602</v>
      </c>
      <c r="AG1252">
        <v>579.14074794255703</v>
      </c>
      <c r="AH1252">
        <v>560.48878385878095</v>
      </c>
      <c r="AI1252">
        <v>426.55541784949901</v>
      </c>
      <c r="AJ1252">
        <v>439.45635706773197</v>
      </c>
      <c r="AK1252">
        <v>389.066655518142</v>
      </c>
      <c r="AL1252">
        <v>339.91508077609302</v>
      </c>
      <c r="AM1252">
        <v>310.51703178677599</v>
      </c>
      <c r="AN1252">
        <v>348.01896748423002</v>
      </c>
      <c r="AO1252">
        <v>558.82012125355402</v>
      </c>
      <c r="AP1252">
        <v>583.46045191983103</v>
      </c>
      <c r="AQ1252">
        <v>287.88301411595199</v>
      </c>
      <c r="AR1252">
        <v>272.92568253331001</v>
      </c>
      <c r="AS1252">
        <v>274.10591911981197</v>
      </c>
      <c r="AT1252">
        <v>273.084939760716</v>
      </c>
      <c r="AU1252">
        <v>273.23071872814103</v>
      </c>
      <c r="AV1252">
        <v>271.16561710204701</v>
      </c>
      <c r="AW1252">
        <v>272.465181934719</v>
      </c>
      <c r="AX1252">
        <v>267.08149049743901</v>
      </c>
      <c r="AY1252">
        <v>268.65706549015903</v>
      </c>
      <c r="AZ1252">
        <v>269.58067422214799</v>
      </c>
      <c r="BA1252">
        <v>267.89743465981502</v>
      </c>
      <c r="BB1252">
        <v>266.77362625908899</v>
      </c>
      <c r="BC1252">
        <v>271.82293953239298</v>
      </c>
      <c r="BD1252">
        <v>273.20636041936399</v>
      </c>
      <c r="BE1252">
        <v>272.76394180052802</v>
      </c>
      <c r="BF1252">
        <v>272.764047396276</v>
      </c>
      <c r="BG1252">
        <v>273.21459345229999</v>
      </c>
      <c r="BH1252">
        <v>271.60586526389602</v>
      </c>
      <c r="BI1252">
        <v>270.55092230900101</v>
      </c>
      <c r="BJ1252">
        <v>274.66606235266897</v>
      </c>
      <c r="BK1252">
        <v>274.68503126543601</v>
      </c>
      <c r="BL1252">
        <v>279.62847504648602</v>
      </c>
      <c r="BM1252">
        <v>287.13401854537</v>
      </c>
      <c r="BN1252">
        <v>298.35219074000099</v>
      </c>
      <c r="BO1252">
        <v>315.99143859705401</v>
      </c>
      <c r="BP1252">
        <v>340.32378100639602</v>
      </c>
      <c r="BQ1252">
        <v>381.14485160121001</v>
      </c>
      <c r="BR1252">
        <v>415.78775026286797</v>
      </c>
      <c r="BS1252">
        <v>480.452618669657</v>
      </c>
      <c r="BT1252">
        <v>412.44241301757398</v>
      </c>
      <c r="BU1252">
        <v>422.07487007487498</v>
      </c>
      <c r="BV1252">
        <v>460.923162377729</v>
      </c>
      <c r="BW1252">
        <v>470.76709853398802</v>
      </c>
      <c r="BX1252">
        <v>475.05582140707202</v>
      </c>
      <c r="BY1252">
        <v>526.79221952117302</v>
      </c>
      <c r="BZ1252">
        <v>532.34631253338796</v>
      </c>
      <c r="CA1252">
        <v>558.55782953536004</v>
      </c>
      <c r="CB1252">
        <v>616.14864973315298</v>
      </c>
      <c r="CC1252">
        <v>621.86561493653699</v>
      </c>
      <c r="CD1252">
        <v>703.53815402444695</v>
      </c>
      <c r="CE1252">
        <v>383.45561863074101</v>
      </c>
      <c r="CF1252">
        <v>279.91769715790701</v>
      </c>
      <c r="CG1252">
        <v>278.08433254994998</v>
      </c>
      <c r="CH1252">
        <v>274.92550543804998</v>
      </c>
      <c r="CI1252">
        <v>274.06284283631999</v>
      </c>
      <c r="CJ1252">
        <v>275.52273976961101</v>
      </c>
      <c r="CK1252">
        <v>273.40787358274798</v>
      </c>
      <c r="CL1252">
        <v>271.97460279616899</v>
      </c>
      <c r="CM1252">
        <v>273.40757769242799</v>
      </c>
      <c r="CN1252">
        <v>272.29754710845401</v>
      </c>
      <c r="CO1252">
        <v>272.97923436584398</v>
      </c>
      <c r="CP1252">
        <v>275.46980669025299</v>
      </c>
      <c r="CQ1252">
        <v>275.55428978728497</v>
      </c>
      <c r="CR1252">
        <v>273.91511405368101</v>
      </c>
      <c r="CS1252">
        <v>272.40913949831202</v>
      </c>
      <c r="CT1252">
        <v>275.19799000796303</v>
      </c>
      <c r="CU1252">
        <v>269.65243053470499</v>
      </c>
      <c r="CV1252">
        <v>272.49524982748198</v>
      </c>
      <c r="CW1252">
        <v>273.24873516619903</v>
      </c>
      <c r="CX1252">
        <v>272.325149728273</v>
      </c>
    </row>
    <row r="1253" spans="1:102" x14ac:dyDescent="0.25">
      <c r="A1253">
        <v>300.44029352901902</v>
      </c>
      <c r="B1253">
        <v>269.63574905389299</v>
      </c>
      <c r="C1253">
        <v>268.35374160933299</v>
      </c>
      <c r="D1253">
        <v>270.89251061697399</v>
      </c>
      <c r="E1253">
        <v>268.26133692377698</v>
      </c>
      <c r="F1253">
        <v>272.84896534651602</v>
      </c>
      <c r="G1253">
        <v>270.41287131709998</v>
      </c>
      <c r="H1253">
        <v>269.51316394839301</v>
      </c>
      <c r="I1253">
        <v>269.69314103493502</v>
      </c>
      <c r="J1253">
        <v>273.38453466379298</v>
      </c>
      <c r="K1253">
        <v>275.97138136176699</v>
      </c>
      <c r="L1253">
        <v>269.912618670092</v>
      </c>
      <c r="M1253">
        <v>270.75972450046402</v>
      </c>
      <c r="N1253">
        <v>270.44277893776899</v>
      </c>
      <c r="O1253">
        <v>270.03241891755903</v>
      </c>
      <c r="P1253">
        <v>270.50995758335</v>
      </c>
      <c r="Q1253">
        <v>271.57711530895199</v>
      </c>
      <c r="R1253">
        <v>267.98883393539199</v>
      </c>
      <c r="S1253">
        <v>270.59928313195701</v>
      </c>
      <c r="T1253">
        <v>292.95190383317902</v>
      </c>
      <c r="U1253">
        <v>340.099683589937</v>
      </c>
      <c r="V1253">
        <v>307.69659478895898</v>
      </c>
      <c r="W1253">
        <v>296.15414754644701</v>
      </c>
      <c r="X1253">
        <v>292.541658963879</v>
      </c>
      <c r="Y1253">
        <v>297.91623424543099</v>
      </c>
      <c r="Z1253">
        <v>314.24224395781198</v>
      </c>
      <c r="AA1253">
        <v>324.02492529827799</v>
      </c>
      <c r="AB1253">
        <v>406.17734458341801</v>
      </c>
      <c r="AC1253">
        <v>411.30299063591502</v>
      </c>
      <c r="AD1253">
        <v>344.32446969786901</v>
      </c>
      <c r="AE1253">
        <v>671.61271945601004</v>
      </c>
      <c r="AF1253">
        <v>609.52771925283901</v>
      </c>
      <c r="AG1253">
        <v>576.75842137867505</v>
      </c>
      <c r="AH1253">
        <v>560.64929409806496</v>
      </c>
      <c r="AI1253">
        <v>432.42347820418399</v>
      </c>
      <c r="AJ1253">
        <v>447.30254730610102</v>
      </c>
      <c r="AK1253">
        <v>390.046782464758</v>
      </c>
      <c r="AL1253">
        <v>337.76627515380898</v>
      </c>
      <c r="AM1253">
        <v>309.07125110510401</v>
      </c>
      <c r="AN1253">
        <v>344.89139703435598</v>
      </c>
      <c r="AO1253">
        <v>545.09638647582597</v>
      </c>
      <c r="AP1253">
        <v>567.08454473952804</v>
      </c>
      <c r="AQ1253">
        <v>287.46822377244303</v>
      </c>
      <c r="AR1253">
        <v>275.32748802759198</v>
      </c>
      <c r="AS1253">
        <v>270.65162977218699</v>
      </c>
      <c r="AT1253">
        <v>272.14798506435602</v>
      </c>
      <c r="AU1253">
        <v>272.03395697992499</v>
      </c>
      <c r="AV1253">
        <v>271.76072476943898</v>
      </c>
      <c r="AW1253">
        <v>273.02516145518399</v>
      </c>
      <c r="AX1253">
        <v>266.23614397083702</v>
      </c>
      <c r="AY1253">
        <v>269.15339480147497</v>
      </c>
      <c r="AZ1253">
        <v>270.61822042502899</v>
      </c>
      <c r="BA1253">
        <v>269.724669248</v>
      </c>
      <c r="BB1253">
        <v>267.88648640045602</v>
      </c>
      <c r="BC1253">
        <v>269.81920096557297</v>
      </c>
      <c r="BD1253">
        <v>272.77924447496002</v>
      </c>
      <c r="BE1253">
        <v>270.89248310997903</v>
      </c>
      <c r="BF1253">
        <v>271.81447817367598</v>
      </c>
      <c r="BG1253">
        <v>274.16292699110898</v>
      </c>
      <c r="BH1253">
        <v>270.034751951435</v>
      </c>
      <c r="BI1253">
        <v>271.36335306167302</v>
      </c>
      <c r="BJ1253">
        <v>272.27164085836102</v>
      </c>
      <c r="BK1253">
        <v>275.11211026506498</v>
      </c>
      <c r="BL1253">
        <v>278.6943758667</v>
      </c>
      <c r="BM1253">
        <v>288.514978860795</v>
      </c>
      <c r="BN1253">
        <v>295.91519224079502</v>
      </c>
      <c r="BO1253">
        <v>315.50165731013698</v>
      </c>
      <c r="BP1253">
        <v>333.74173002471798</v>
      </c>
      <c r="BQ1253">
        <v>370.60600927049501</v>
      </c>
      <c r="BR1253">
        <v>404.91576255834002</v>
      </c>
      <c r="BS1253">
        <v>467.16710074721402</v>
      </c>
      <c r="BT1253">
        <v>400.06291029625601</v>
      </c>
      <c r="BU1253">
        <v>415.41126833894998</v>
      </c>
      <c r="BV1253">
        <v>450.80899092684098</v>
      </c>
      <c r="BW1253">
        <v>459.81602892891198</v>
      </c>
      <c r="BX1253">
        <v>463.31722109743498</v>
      </c>
      <c r="BY1253">
        <v>512.56581036142995</v>
      </c>
      <c r="BZ1253">
        <v>516.87449976552</v>
      </c>
      <c r="CA1253">
        <v>553.60229456221202</v>
      </c>
      <c r="CB1253">
        <v>597.95940430005601</v>
      </c>
      <c r="CC1253">
        <v>599.74628265475201</v>
      </c>
      <c r="CD1253">
        <v>692.78817529799699</v>
      </c>
      <c r="CE1253">
        <v>381.81543036667199</v>
      </c>
      <c r="CF1253">
        <v>281.50821083054501</v>
      </c>
      <c r="CG1253">
        <v>277.40382785802598</v>
      </c>
      <c r="CH1253">
        <v>273.39456591989102</v>
      </c>
      <c r="CI1253">
        <v>274.03902129769602</v>
      </c>
      <c r="CJ1253">
        <v>275.53057250373098</v>
      </c>
      <c r="CK1253">
        <v>273.71558384066299</v>
      </c>
      <c r="CL1253">
        <v>273.68262748635698</v>
      </c>
      <c r="CM1253">
        <v>273.66419922688999</v>
      </c>
      <c r="CN1253">
        <v>270.91652882837099</v>
      </c>
      <c r="CO1253">
        <v>271.50132747159103</v>
      </c>
      <c r="CP1253">
        <v>274.42078294884499</v>
      </c>
      <c r="CQ1253">
        <v>276.94237983113601</v>
      </c>
      <c r="CR1253">
        <v>273.65570301438299</v>
      </c>
      <c r="CS1253">
        <v>274.93872116180199</v>
      </c>
      <c r="CT1253">
        <v>273.73562990177697</v>
      </c>
      <c r="CU1253">
        <v>272.79654302470198</v>
      </c>
      <c r="CV1253">
        <v>269.76604892483903</v>
      </c>
      <c r="CW1253">
        <v>272.81285956494702</v>
      </c>
      <c r="CX1253">
        <v>272.528624733274</v>
      </c>
    </row>
    <row r="1254" spans="1:102" x14ac:dyDescent="0.25">
      <c r="A1254">
        <v>300.68045363575698</v>
      </c>
      <c r="B1254">
        <v>269.67871133408801</v>
      </c>
      <c r="C1254">
        <v>267.48599423886401</v>
      </c>
      <c r="D1254">
        <v>268.31830738238199</v>
      </c>
      <c r="E1254">
        <v>270.57447340691601</v>
      </c>
      <c r="F1254">
        <v>274.057616386397</v>
      </c>
      <c r="G1254">
        <v>270.04998136949899</v>
      </c>
      <c r="H1254">
        <v>268.34094795668699</v>
      </c>
      <c r="I1254">
        <v>270.13178621551799</v>
      </c>
      <c r="J1254">
        <v>272.70557442375701</v>
      </c>
      <c r="K1254">
        <v>277.19088200598998</v>
      </c>
      <c r="L1254">
        <v>270.20749279332398</v>
      </c>
      <c r="M1254">
        <v>271.05680130263499</v>
      </c>
      <c r="N1254">
        <v>270.99396790801501</v>
      </c>
      <c r="O1254">
        <v>272.09814687451302</v>
      </c>
      <c r="P1254">
        <v>272.33704936359402</v>
      </c>
      <c r="Q1254">
        <v>269.53686641370302</v>
      </c>
      <c r="R1254">
        <v>268.25586196389003</v>
      </c>
      <c r="S1254">
        <v>270.54633114805898</v>
      </c>
      <c r="T1254">
        <v>291.25378049147298</v>
      </c>
      <c r="U1254">
        <v>332.237074986479</v>
      </c>
      <c r="V1254">
        <v>303.77276035706501</v>
      </c>
      <c r="W1254">
        <v>296.21292780825598</v>
      </c>
      <c r="X1254">
        <v>292.616871313052</v>
      </c>
      <c r="Y1254">
        <v>300.09665262688901</v>
      </c>
      <c r="Z1254">
        <v>311.11948258664501</v>
      </c>
      <c r="AA1254">
        <v>318.79230719358202</v>
      </c>
      <c r="AB1254">
        <v>393.25656778962099</v>
      </c>
      <c r="AC1254">
        <v>392.45774670380098</v>
      </c>
      <c r="AD1254">
        <v>340.19294991322499</v>
      </c>
      <c r="AE1254">
        <v>661.48252474817605</v>
      </c>
      <c r="AF1254">
        <v>597.41733196004998</v>
      </c>
      <c r="AG1254">
        <v>572.40907835092605</v>
      </c>
      <c r="AH1254">
        <v>531.19805480563298</v>
      </c>
      <c r="AI1254">
        <v>435.44491082878397</v>
      </c>
      <c r="AJ1254">
        <v>451.94241972389801</v>
      </c>
      <c r="AK1254">
        <v>395.96740366344602</v>
      </c>
      <c r="AL1254">
        <v>332.79813842115698</v>
      </c>
      <c r="AM1254">
        <v>307.44903707077998</v>
      </c>
      <c r="AN1254">
        <v>340.02321019534998</v>
      </c>
      <c r="AO1254">
        <v>518.08466963960495</v>
      </c>
      <c r="AP1254">
        <v>532.51412434866097</v>
      </c>
      <c r="AQ1254">
        <v>287.60240379767203</v>
      </c>
      <c r="AR1254">
        <v>275.290624350695</v>
      </c>
      <c r="AS1254">
        <v>269.43654709448202</v>
      </c>
      <c r="AT1254">
        <v>273.55531683217299</v>
      </c>
      <c r="AU1254">
        <v>268.44139831963997</v>
      </c>
      <c r="AV1254">
        <v>273.86238923120902</v>
      </c>
      <c r="AW1254">
        <v>271.64526206868402</v>
      </c>
      <c r="AX1254">
        <v>267.45411136215398</v>
      </c>
      <c r="AY1254">
        <v>269.458953617887</v>
      </c>
      <c r="AZ1254">
        <v>270.82535085600699</v>
      </c>
      <c r="BA1254">
        <v>271.083889804629</v>
      </c>
      <c r="BB1254">
        <v>270.63045650983798</v>
      </c>
      <c r="BC1254">
        <v>268.454748324842</v>
      </c>
      <c r="BD1254">
        <v>273.301392633158</v>
      </c>
      <c r="BE1254">
        <v>268.507222109049</v>
      </c>
      <c r="BF1254">
        <v>268.78023710475702</v>
      </c>
      <c r="BG1254">
        <v>272.22663015216398</v>
      </c>
      <c r="BH1254">
        <v>269.634660997776</v>
      </c>
      <c r="BI1254">
        <v>274.75475882077802</v>
      </c>
      <c r="BJ1254">
        <v>272.00177660256202</v>
      </c>
      <c r="BK1254">
        <v>275.23254786939498</v>
      </c>
      <c r="BL1254">
        <v>276.99000501650403</v>
      </c>
      <c r="BM1254">
        <v>283.06554625338498</v>
      </c>
      <c r="BN1254">
        <v>295.35937896118099</v>
      </c>
      <c r="BO1254">
        <v>311.79466195887699</v>
      </c>
      <c r="BP1254">
        <v>332.22293142938503</v>
      </c>
      <c r="BQ1254">
        <v>362.58091987080797</v>
      </c>
      <c r="BR1254">
        <v>398.91432806653802</v>
      </c>
      <c r="BS1254">
        <v>449.83743946815798</v>
      </c>
      <c r="BT1254">
        <v>383.13908767853701</v>
      </c>
      <c r="BU1254">
        <v>401.62551353452898</v>
      </c>
      <c r="BV1254">
        <v>432.50333889021402</v>
      </c>
      <c r="BW1254">
        <v>442.254469342444</v>
      </c>
      <c r="BX1254">
        <v>437.68495884247301</v>
      </c>
      <c r="BY1254">
        <v>483.38215502268002</v>
      </c>
      <c r="BZ1254">
        <v>494.22720143126497</v>
      </c>
      <c r="CA1254">
        <v>513.895188090077</v>
      </c>
      <c r="CB1254">
        <v>559.56648186597499</v>
      </c>
      <c r="CC1254">
        <v>588.37250075353904</v>
      </c>
      <c r="CD1254">
        <v>705.38528868109495</v>
      </c>
      <c r="CE1254">
        <v>393.41894087277598</v>
      </c>
      <c r="CF1254">
        <v>283.24656627197402</v>
      </c>
      <c r="CG1254">
        <v>277.55175806118899</v>
      </c>
      <c r="CH1254">
        <v>272.66518877887</v>
      </c>
      <c r="CI1254">
        <v>272.54272878246098</v>
      </c>
      <c r="CJ1254">
        <v>274.22540704867799</v>
      </c>
      <c r="CK1254">
        <v>273.21496187116099</v>
      </c>
      <c r="CL1254">
        <v>273.71875036653398</v>
      </c>
      <c r="CM1254">
        <v>274.10579336631201</v>
      </c>
      <c r="CN1254">
        <v>271.07945622642598</v>
      </c>
      <c r="CO1254">
        <v>271.73282684610803</v>
      </c>
      <c r="CP1254">
        <v>274.73416207882298</v>
      </c>
      <c r="CQ1254">
        <v>276.03311507813601</v>
      </c>
      <c r="CR1254">
        <v>270.55780962629399</v>
      </c>
      <c r="CS1254">
        <v>277.138160180993</v>
      </c>
      <c r="CT1254">
        <v>272.85123542062598</v>
      </c>
      <c r="CU1254">
        <v>271.82954757789798</v>
      </c>
      <c r="CV1254">
        <v>269.25352580477897</v>
      </c>
      <c r="CW1254">
        <v>270.281409562286</v>
      </c>
      <c r="CX1254">
        <v>272.488110333772</v>
      </c>
    </row>
    <row r="1255" spans="1:102" x14ac:dyDescent="0.25">
      <c r="A1255">
        <v>300.92061374249499</v>
      </c>
      <c r="B1255">
        <v>270.55258944444302</v>
      </c>
      <c r="C1255">
        <v>268.78406925998502</v>
      </c>
      <c r="D1255">
        <v>267.17830129550202</v>
      </c>
      <c r="E1255">
        <v>271.05221867314401</v>
      </c>
      <c r="F1255">
        <v>275.865628333394</v>
      </c>
      <c r="G1255">
        <v>269.91514504673899</v>
      </c>
      <c r="H1255">
        <v>268.48487817196502</v>
      </c>
      <c r="I1255">
        <v>271.02458165592401</v>
      </c>
      <c r="J1255">
        <v>269.02906876372401</v>
      </c>
      <c r="K1255">
        <v>276.33495553390298</v>
      </c>
      <c r="L1255">
        <v>270.32019558480602</v>
      </c>
      <c r="M1255">
        <v>269.391290772991</v>
      </c>
      <c r="N1255">
        <v>272.79580234263801</v>
      </c>
      <c r="O1255">
        <v>272.091981915953</v>
      </c>
      <c r="P1255">
        <v>271.14757850246502</v>
      </c>
      <c r="Q1255">
        <v>269.88419073205398</v>
      </c>
      <c r="R1255">
        <v>267.97885809609198</v>
      </c>
      <c r="S1255">
        <v>270.86975754066202</v>
      </c>
      <c r="T1255">
        <v>289.50100310584901</v>
      </c>
      <c r="U1255">
        <v>325.129557672506</v>
      </c>
      <c r="V1255">
        <v>303.35362782614601</v>
      </c>
      <c r="W1255">
        <v>294.92418629058102</v>
      </c>
      <c r="X1255">
        <v>293.24009818221299</v>
      </c>
      <c r="Y1255">
        <v>297.91458016932302</v>
      </c>
      <c r="Z1255">
        <v>304.43133693340002</v>
      </c>
      <c r="AA1255">
        <v>315.357773561074</v>
      </c>
      <c r="AB1255">
        <v>373.154391997125</v>
      </c>
      <c r="AC1255">
        <v>377.98898967898901</v>
      </c>
      <c r="AD1255">
        <v>336.44870641886001</v>
      </c>
      <c r="AE1255">
        <v>659.508328288087</v>
      </c>
      <c r="AF1255">
        <v>596.20137445640501</v>
      </c>
      <c r="AG1255">
        <v>572.39271793611999</v>
      </c>
      <c r="AH1255">
        <v>516.46310725070396</v>
      </c>
      <c r="AI1255">
        <v>436.42053180009702</v>
      </c>
      <c r="AJ1255">
        <v>454.07195153218902</v>
      </c>
      <c r="AK1255">
        <v>402.62568948789698</v>
      </c>
      <c r="AL1255">
        <v>333.49022591620297</v>
      </c>
      <c r="AM1255">
        <v>305.11949370973798</v>
      </c>
      <c r="AN1255">
        <v>340.224826939411</v>
      </c>
      <c r="AO1255">
        <v>520.33919703134802</v>
      </c>
      <c r="AP1255">
        <v>541.15184108735502</v>
      </c>
      <c r="AQ1255">
        <v>288.89669758137001</v>
      </c>
      <c r="AR1255">
        <v>275.03115423595102</v>
      </c>
      <c r="AS1255">
        <v>268.459862505616</v>
      </c>
      <c r="AT1255">
        <v>273.38859145221699</v>
      </c>
      <c r="AU1255">
        <v>268.420355973889</v>
      </c>
      <c r="AV1255">
        <v>273.58862298224699</v>
      </c>
      <c r="AW1255">
        <v>269.81515987457101</v>
      </c>
      <c r="AX1255">
        <v>271.47115469165499</v>
      </c>
      <c r="AY1255">
        <v>269.766124876959</v>
      </c>
      <c r="AZ1255">
        <v>268.020695259653</v>
      </c>
      <c r="BA1255">
        <v>268.40597422892102</v>
      </c>
      <c r="BB1255">
        <v>270.70635559883198</v>
      </c>
      <c r="BC1255">
        <v>268.98233929555602</v>
      </c>
      <c r="BD1255">
        <v>272.75347437605802</v>
      </c>
      <c r="BE1255">
        <v>266.51169651134398</v>
      </c>
      <c r="BF1255">
        <v>269.26915328201397</v>
      </c>
      <c r="BG1255">
        <v>273.95152210476903</v>
      </c>
      <c r="BH1255">
        <v>271.18326665629297</v>
      </c>
      <c r="BI1255">
        <v>274.40088244248199</v>
      </c>
      <c r="BJ1255">
        <v>273.263509242834</v>
      </c>
      <c r="BK1255">
        <v>274.30846890399499</v>
      </c>
      <c r="BL1255">
        <v>274.45633651526799</v>
      </c>
      <c r="BM1255">
        <v>279.69052015433198</v>
      </c>
      <c r="BN1255">
        <v>292.25126381476503</v>
      </c>
      <c r="BO1255">
        <v>310.915194748874</v>
      </c>
      <c r="BP1255">
        <v>331.015540350869</v>
      </c>
      <c r="BQ1255">
        <v>356.18014657515698</v>
      </c>
      <c r="BR1255">
        <v>379.07401416752202</v>
      </c>
      <c r="BS1255">
        <v>433.679745551878</v>
      </c>
      <c r="BT1255">
        <v>371.787526473188</v>
      </c>
      <c r="BU1255">
        <v>390.88261950241201</v>
      </c>
      <c r="BV1255">
        <v>415.828404976912</v>
      </c>
      <c r="BW1255">
        <v>432.05417764658898</v>
      </c>
      <c r="BX1255">
        <v>422.43744596609997</v>
      </c>
      <c r="BY1255">
        <v>479.42376064875799</v>
      </c>
      <c r="BZ1255">
        <v>492.31431693011098</v>
      </c>
      <c r="CA1255">
        <v>495.06812861519199</v>
      </c>
      <c r="CB1255">
        <v>546.51238318676803</v>
      </c>
      <c r="CC1255">
        <v>604.58599273448795</v>
      </c>
      <c r="CD1255">
        <v>729.11737526551804</v>
      </c>
      <c r="CE1255">
        <v>402.56288032923101</v>
      </c>
      <c r="CF1255">
        <v>286.68731376110901</v>
      </c>
      <c r="CG1255">
        <v>276.24480405319099</v>
      </c>
      <c r="CH1255">
        <v>275.22649859356699</v>
      </c>
      <c r="CI1255">
        <v>272.98300013249798</v>
      </c>
      <c r="CJ1255">
        <v>273.31319144234999</v>
      </c>
      <c r="CK1255">
        <v>272.4225735366</v>
      </c>
      <c r="CL1255">
        <v>273.69280877458198</v>
      </c>
      <c r="CM1255">
        <v>273.22256043139203</v>
      </c>
      <c r="CN1255">
        <v>272.38510479790898</v>
      </c>
      <c r="CO1255">
        <v>272.06214329589102</v>
      </c>
      <c r="CP1255">
        <v>276.15195091532598</v>
      </c>
      <c r="CQ1255">
        <v>273.91525772376502</v>
      </c>
      <c r="CR1255">
        <v>269.96727681145597</v>
      </c>
      <c r="CS1255">
        <v>277.31646358352299</v>
      </c>
      <c r="CT1255">
        <v>272.62353865241801</v>
      </c>
      <c r="CU1255">
        <v>270.27973664063802</v>
      </c>
      <c r="CV1255">
        <v>269.38129949701403</v>
      </c>
      <c r="CW1255">
        <v>270.90332840316199</v>
      </c>
      <c r="CX1255">
        <v>273.81263415378402</v>
      </c>
    </row>
    <row r="1256" spans="1:102" x14ac:dyDescent="0.25">
      <c r="A1256">
        <v>301.16077384923199</v>
      </c>
      <c r="B1256">
        <v>269.643443811449</v>
      </c>
      <c r="C1256">
        <v>270.36048592538202</v>
      </c>
      <c r="D1256">
        <v>268.79804592547299</v>
      </c>
      <c r="E1256">
        <v>268.55327785657198</v>
      </c>
      <c r="F1256">
        <v>272.910640281582</v>
      </c>
      <c r="G1256">
        <v>270.391179455643</v>
      </c>
      <c r="H1256">
        <v>268.53912975771698</v>
      </c>
      <c r="I1256">
        <v>274.80344083198202</v>
      </c>
      <c r="J1256">
        <v>267.89144546273701</v>
      </c>
      <c r="K1256">
        <v>272.318159067137</v>
      </c>
      <c r="L1256">
        <v>267.41509220590302</v>
      </c>
      <c r="M1256">
        <v>268.81707149926399</v>
      </c>
      <c r="N1256">
        <v>273.17092961081499</v>
      </c>
      <c r="O1256">
        <v>272.07214501042603</v>
      </c>
      <c r="P1256">
        <v>273.59565149913601</v>
      </c>
      <c r="Q1256">
        <v>269.344507578422</v>
      </c>
      <c r="R1256">
        <v>267.60152407810602</v>
      </c>
      <c r="S1256">
        <v>269.00920214986201</v>
      </c>
      <c r="T1256">
        <v>287.78783842801403</v>
      </c>
      <c r="U1256">
        <v>315.87119437414901</v>
      </c>
      <c r="V1256">
        <v>302.489934641454</v>
      </c>
      <c r="W1256">
        <v>296.95029599562901</v>
      </c>
      <c r="X1256">
        <v>294.59967263774797</v>
      </c>
      <c r="Y1256">
        <v>292.359615123911</v>
      </c>
      <c r="Z1256">
        <v>301.016839100423</v>
      </c>
      <c r="AA1256">
        <v>307.56679929239499</v>
      </c>
      <c r="AB1256">
        <v>351.97125545403401</v>
      </c>
      <c r="AC1256">
        <v>358.04603756546402</v>
      </c>
      <c r="AD1256">
        <v>334.32982157252502</v>
      </c>
      <c r="AE1256">
        <v>667.58313310957396</v>
      </c>
      <c r="AF1256">
        <v>606.38130381980898</v>
      </c>
      <c r="AG1256">
        <v>566.920082301138</v>
      </c>
      <c r="AH1256">
        <v>502.55776789205498</v>
      </c>
      <c r="AI1256">
        <v>439.68780050987499</v>
      </c>
      <c r="AJ1256">
        <v>466.63057708541601</v>
      </c>
      <c r="AK1256">
        <v>415.65548423608499</v>
      </c>
      <c r="AL1256">
        <v>339.04878432288803</v>
      </c>
      <c r="AM1256">
        <v>306.05207187610699</v>
      </c>
      <c r="AN1256">
        <v>344.13738966889002</v>
      </c>
      <c r="AO1256">
        <v>519.36897761652597</v>
      </c>
      <c r="AP1256">
        <v>543.09536317028903</v>
      </c>
      <c r="AQ1256">
        <v>288.71306404995198</v>
      </c>
      <c r="AR1256">
        <v>273.76329288493997</v>
      </c>
      <c r="AS1256">
        <v>269.633023135597</v>
      </c>
      <c r="AT1256">
        <v>273.20215390790497</v>
      </c>
      <c r="AU1256">
        <v>268.74108466606799</v>
      </c>
      <c r="AV1256">
        <v>271.73053424653301</v>
      </c>
      <c r="AW1256">
        <v>270.14653457069699</v>
      </c>
      <c r="AX1256">
        <v>273.84441412975701</v>
      </c>
      <c r="AY1256">
        <v>270.41882442311402</v>
      </c>
      <c r="AZ1256">
        <v>268.205122867564</v>
      </c>
      <c r="BA1256">
        <v>267.173881959656</v>
      </c>
      <c r="BB1256">
        <v>270.17090549500801</v>
      </c>
      <c r="BC1256">
        <v>266.99456448292398</v>
      </c>
      <c r="BD1256">
        <v>270.977218839991</v>
      </c>
      <c r="BE1256">
        <v>267.37210179364399</v>
      </c>
      <c r="BF1256">
        <v>270.89556238142501</v>
      </c>
      <c r="BG1256">
        <v>272.97199459083402</v>
      </c>
      <c r="BH1256">
        <v>271.96983730383101</v>
      </c>
      <c r="BI1256">
        <v>273.79462489889698</v>
      </c>
      <c r="BJ1256">
        <v>275.52059853158897</v>
      </c>
      <c r="BK1256">
        <v>274.49419268105697</v>
      </c>
      <c r="BL1256">
        <v>274.81779997881898</v>
      </c>
      <c r="BM1256">
        <v>280.15923201863399</v>
      </c>
      <c r="BN1256">
        <v>290.276837694253</v>
      </c>
      <c r="BO1256">
        <v>308.50233928443299</v>
      </c>
      <c r="BP1256">
        <v>326.60490891980902</v>
      </c>
      <c r="BQ1256">
        <v>346.98786699914302</v>
      </c>
      <c r="BR1256">
        <v>361.891264535647</v>
      </c>
      <c r="BS1256">
        <v>416.311491254842</v>
      </c>
      <c r="BT1256">
        <v>361.39287173811698</v>
      </c>
      <c r="BU1256">
        <v>371.65779658060598</v>
      </c>
      <c r="BV1256">
        <v>395.206047764586</v>
      </c>
      <c r="BW1256">
        <v>410.12221101558498</v>
      </c>
      <c r="BX1256">
        <v>399.46793250265301</v>
      </c>
      <c r="BY1256">
        <v>464.246681363454</v>
      </c>
      <c r="BZ1256">
        <v>472.28066645120703</v>
      </c>
      <c r="CA1256">
        <v>468.22974899363999</v>
      </c>
      <c r="CB1256">
        <v>521.13589324093698</v>
      </c>
      <c r="CC1256">
        <v>573.74488270310098</v>
      </c>
      <c r="CD1256">
        <v>745.060655000069</v>
      </c>
      <c r="CE1256">
        <v>415.10198142516299</v>
      </c>
      <c r="CF1256">
        <v>286.82159928204402</v>
      </c>
      <c r="CG1256">
        <v>278.20819868559198</v>
      </c>
      <c r="CH1256">
        <v>275.99065612094603</v>
      </c>
      <c r="CI1256">
        <v>273.48369433004899</v>
      </c>
      <c r="CJ1256">
        <v>273.63444990540802</v>
      </c>
      <c r="CK1256">
        <v>271.76000573403297</v>
      </c>
      <c r="CL1256">
        <v>273.36232520993599</v>
      </c>
      <c r="CM1256">
        <v>271.67688650324601</v>
      </c>
      <c r="CN1256">
        <v>273.69109734042598</v>
      </c>
      <c r="CO1256">
        <v>272.05862018918202</v>
      </c>
      <c r="CP1256">
        <v>275.78537132751399</v>
      </c>
      <c r="CQ1256">
        <v>272.32982729219202</v>
      </c>
      <c r="CR1256">
        <v>269.94884460955899</v>
      </c>
      <c r="CS1256">
        <v>275.41848484079497</v>
      </c>
      <c r="CT1256">
        <v>272.22681761739</v>
      </c>
      <c r="CU1256">
        <v>271.60901121179899</v>
      </c>
      <c r="CV1256">
        <v>268.366826515649</v>
      </c>
      <c r="CW1256">
        <v>271.91025421329698</v>
      </c>
      <c r="CX1256">
        <v>276.36466441386398</v>
      </c>
    </row>
    <row r="1257" spans="1:102" x14ac:dyDescent="0.25">
      <c r="A1257">
        <v>301.40093395597</v>
      </c>
      <c r="B1257">
        <v>269.35335699437599</v>
      </c>
      <c r="C1257">
        <v>272.255430332532</v>
      </c>
      <c r="D1257">
        <v>269.16837531239798</v>
      </c>
      <c r="E1257">
        <v>270.43340695762703</v>
      </c>
      <c r="F1257">
        <v>271.27815021026402</v>
      </c>
      <c r="G1257">
        <v>271.436511693949</v>
      </c>
      <c r="H1257">
        <v>267.81202594808298</v>
      </c>
      <c r="I1257">
        <v>276.62866822827499</v>
      </c>
      <c r="J1257">
        <v>270.76350461897999</v>
      </c>
      <c r="K1257">
        <v>270.45364385916201</v>
      </c>
      <c r="L1257">
        <v>268.60307500334</v>
      </c>
      <c r="M1257">
        <v>270.87879104424798</v>
      </c>
      <c r="N1257">
        <v>273.45737843667803</v>
      </c>
      <c r="O1257">
        <v>272.61141097363702</v>
      </c>
      <c r="P1257">
        <v>271.28860921483601</v>
      </c>
      <c r="Q1257">
        <v>269.78501603183599</v>
      </c>
      <c r="R1257">
        <v>269.037452068069</v>
      </c>
      <c r="S1257">
        <v>269.29237667216501</v>
      </c>
      <c r="T1257">
        <v>288.25502022846803</v>
      </c>
      <c r="U1257">
        <v>315.81498639843602</v>
      </c>
      <c r="V1257">
        <v>301.27357072666598</v>
      </c>
      <c r="W1257">
        <v>293.970145473581</v>
      </c>
      <c r="X1257">
        <v>291.99278382086499</v>
      </c>
      <c r="Y1257">
        <v>290.403444379917</v>
      </c>
      <c r="Z1257">
        <v>303.79619005244001</v>
      </c>
      <c r="AA1257">
        <v>305.70911409012598</v>
      </c>
      <c r="AB1257">
        <v>343.273545031477</v>
      </c>
      <c r="AC1257">
        <v>349.58895565375599</v>
      </c>
      <c r="AD1257">
        <v>333.55969475229102</v>
      </c>
      <c r="AE1257">
        <v>673.18498630228203</v>
      </c>
      <c r="AF1257">
        <v>598.51973943699295</v>
      </c>
      <c r="AG1257">
        <v>552.54105959138894</v>
      </c>
      <c r="AH1257">
        <v>492.228838691237</v>
      </c>
      <c r="AI1257">
        <v>439.91424049283</v>
      </c>
      <c r="AJ1257">
        <v>479.72063758665098</v>
      </c>
      <c r="AK1257">
        <v>423.84125877660199</v>
      </c>
      <c r="AL1257">
        <v>343.47094666144199</v>
      </c>
      <c r="AM1257">
        <v>308.88768839331601</v>
      </c>
      <c r="AN1257">
        <v>344.71331029278798</v>
      </c>
      <c r="AO1257">
        <v>497.37833536263997</v>
      </c>
      <c r="AP1257">
        <v>532.50726910932099</v>
      </c>
      <c r="AQ1257">
        <v>289.40668298953801</v>
      </c>
      <c r="AR1257">
        <v>271.88195663292697</v>
      </c>
      <c r="AS1257">
        <v>272.85119174080501</v>
      </c>
      <c r="AT1257">
        <v>269.98354640743702</v>
      </c>
      <c r="AU1257">
        <v>271.69861887520699</v>
      </c>
      <c r="AV1257">
        <v>272.557177005146</v>
      </c>
      <c r="AW1257">
        <v>270.76545531104199</v>
      </c>
      <c r="AX1257">
        <v>273.24342521812099</v>
      </c>
      <c r="AY1257">
        <v>270.94612045934201</v>
      </c>
      <c r="AZ1257">
        <v>268.09819120686899</v>
      </c>
      <c r="BA1257">
        <v>268.41921666848401</v>
      </c>
      <c r="BB1257">
        <v>269.77343035658799</v>
      </c>
      <c r="BC1257">
        <v>267.30163437844499</v>
      </c>
      <c r="BD1257">
        <v>270.09552918619698</v>
      </c>
      <c r="BE1257">
        <v>270.48646774874197</v>
      </c>
      <c r="BF1257">
        <v>271.81919379721597</v>
      </c>
      <c r="BG1257">
        <v>271.15782752037597</v>
      </c>
      <c r="BH1257">
        <v>271.97034482692698</v>
      </c>
      <c r="BI1257">
        <v>272.71502011090303</v>
      </c>
      <c r="BJ1257">
        <v>276.157605968609</v>
      </c>
      <c r="BK1257">
        <v>277.01081605882302</v>
      </c>
      <c r="BL1257">
        <v>275.76742201122499</v>
      </c>
      <c r="BM1257">
        <v>281.79207234278698</v>
      </c>
      <c r="BN1257">
        <v>292.031979484131</v>
      </c>
      <c r="BO1257">
        <v>306.48323627795901</v>
      </c>
      <c r="BP1257">
        <v>319.09977236214201</v>
      </c>
      <c r="BQ1257">
        <v>343.11204777811798</v>
      </c>
      <c r="BR1257">
        <v>358.609286931903</v>
      </c>
      <c r="BS1257">
        <v>408.12972322917801</v>
      </c>
      <c r="BT1257">
        <v>357.341163922102</v>
      </c>
      <c r="BU1257">
        <v>362.88209051268001</v>
      </c>
      <c r="BV1257">
        <v>386.91088332551902</v>
      </c>
      <c r="BW1257">
        <v>394.87673936399602</v>
      </c>
      <c r="BX1257">
        <v>391.90866004233402</v>
      </c>
      <c r="BY1257">
        <v>438.03614303249702</v>
      </c>
      <c r="BZ1257">
        <v>452.87570539509602</v>
      </c>
      <c r="CA1257">
        <v>454.95117180833199</v>
      </c>
      <c r="CB1257">
        <v>504.641368393535</v>
      </c>
      <c r="CC1257">
        <v>549.04867316510797</v>
      </c>
      <c r="CD1257">
        <v>738.49709833688996</v>
      </c>
      <c r="CE1257">
        <v>421.67297027963201</v>
      </c>
      <c r="CF1257">
        <v>284.804781882528</v>
      </c>
      <c r="CG1257">
        <v>276.59654659823298</v>
      </c>
      <c r="CH1257">
        <v>274.20773761072599</v>
      </c>
      <c r="CI1257">
        <v>273.71763380670598</v>
      </c>
      <c r="CJ1257">
        <v>273.54820049869801</v>
      </c>
      <c r="CK1257">
        <v>271.33888434000198</v>
      </c>
      <c r="CL1257">
        <v>272.08732180169801</v>
      </c>
      <c r="CM1257">
        <v>271.86611641816899</v>
      </c>
      <c r="CN1257">
        <v>272.48087082802198</v>
      </c>
      <c r="CO1257">
        <v>273.06334775797399</v>
      </c>
      <c r="CP1257">
        <v>273.58214963892402</v>
      </c>
      <c r="CQ1257">
        <v>274.32761521618102</v>
      </c>
      <c r="CR1257">
        <v>272.15056363225301</v>
      </c>
      <c r="CS1257">
        <v>275.03684754285803</v>
      </c>
      <c r="CT1257">
        <v>272.59216233546601</v>
      </c>
      <c r="CU1257">
        <v>271.80095123301697</v>
      </c>
      <c r="CV1257">
        <v>269.755391814924</v>
      </c>
      <c r="CW1257">
        <v>272.61813834398998</v>
      </c>
      <c r="CX1257">
        <v>274.87774228831603</v>
      </c>
    </row>
    <row r="1258" spans="1:102" x14ac:dyDescent="0.25">
      <c r="A1258">
        <v>301.64109406270802</v>
      </c>
      <c r="B1258">
        <v>271.56783878546298</v>
      </c>
      <c r="C1258">
        <v>271.95321320659701</v>
      </c>
      <c r="D1258">
        <v>270.016273572751</v>
      </c>
      <c r="E1258">
        <v>272.43266428395498</v>
      </c>
      <c r="F1258">
        <v>270.33630451454002</v>
      </c>
      <c r="G1258">
        <v>271.83118993444202</v>
      </c>
      <c r="H1258">
        <v>269.22612271008802</v>
      </c>
      <c r="I1258">
        <v>274.40388334981901</v>
      </c>
      <c r="J1258">
        <v>272.33760854207799</v>
      </c>
      <c r="K1258">
        <v>272.70976599308699</v>
      </c>
      <c r="L1258">
        <v>270.40028335961802</v>
      </c>
      <c r="M1258">
        <v>270.743782340613</v>
      </c>
      <c r="N1258">
        <v>275.902834057603</v>
      </c>
      <c r="O1258">
        <v>272.30435094799901</v>
      </c>
      <c r="P1258">
        <v>270.33509136904399</v>
      </c>
      <c r="Q1258">
        <v>269.52400353201398</v>
      </c>
      <c r="R1258">
        <v>268.59893803001597</v>
      </c>
      <c r="S1258">
        <v>270.92752995854698</v>
      </c>
      <c r="T1258">
        <v>287.79736290178198</v>
      </c>
      <c r="U1258">
        <v>313.600656793459</v>
      </c>
      <c r="V1258">
        <v>301.17639169248599</v>
      </c>
      <c r="W1258">
        <v>290.129688344817</v>
      </c>
      <c r="X1258">
        <v>288.49521317918601</v>
      </c>
      <c r="Y1258">
        <v>292.23856577489602</v>
      </c>
      <c r="Z1258">
        <v>307.30837447390098</v>
      </c>
      <c r="AA1258">
        <v>307.64777202909198</v>
      </c>
      <c r="AB1258">
        <v>331.19985449973001</v>
      </c>
      <c r="AC1258">
        <v>344.29322883811699</v>
      </c>
      <c r="AD1258">
        <v>328.44656467927598</v>
      </c>
      <c r="AE1258">
        <v>653.80941484084997</v>
      </c>
      <c r="AF1258">
        <v>594.74066647300299</v>
      </c>
      <c r="AG1258">
        <v>550.03588358497302</v>
      </c>
      <c r="AH1258">
        <v>470.99891973177699</v>
      </c>
      <c r="AI1258">
        <v>427.043922205093</v>
      </c>
      <c r="AJ1258">
        <v>475.50323490520299</v>
      </c>
      <c r="AK1258">
        <v>432.96395428143501</v>
      </c>
      <c r="AL1258">
        <v>345.99730273678699</v>
      </c>
      <c r="AM1258">
        <v>313.67542061689397</v>
      </c>
      <c r="AN1258">
        <v>341.024253174612</v>
      </c>
      <c r="AO1258">
        <v>486.79119542483397</v>
      </c>
      <c r="AP1258">
        <v>516.84853459388899</v>
      </c>
      <c r="AQ1258">
        <v>286.093265927294</v>
      </c>
      <c r="AR1258">
        <v>270.52265552681303</v>
      </c>
      <c r="AS1258">
        <v>272.77136419268498</v>
      </c>
      <c r="AT1258">
        <v>265.846751852983</v>
      </c>
      <c r="AU1258">
        <v>274.78671813937001</v>
      </c>
      <c r="AV1258">
        <v>273.20418242176999</v>
      </c>
      <c r="AW1258">
        <v>270.07777842406</v>
      </c>
      <c r="AX1258">
        <v>272.20100276511698</v>
      </c>
      <c r="AY1258">
        <v>270.82309123883601</v>
      </c>
      <c r="AZ1258">
        <v>267.76712602465199</v>
      </c>
      <c r="BA1258">
        <v>268.184485405999</v>
      </c>
      <c r="BB1258">
        <v>270.094341311238</v>
      </c>
      <c r="BC1258">
        <v>267.26646440383001</v>
      </c>
      <c r="BD1258">
        <v>269.53151735289703</v>
      </c>
      <c r="BE1258">
        <v>272.82634040018002</v>
      </c>
      <c r="BF1258">
        <v>272.84683954700398</v>
      </c>
      <c r="BG1258">
        <v>269.49596325827298</v>
      </c>
      <c r="BH1258">
        <v>273.76573053017398</v>
      </c>
      <c r="BI1258">
        <v>271.57240929702402</v>
      </c>
      <c r="BJ1258">
        <v>274.48038715444699</v>
      </c>
      <c r="BK1258">
        <v>276.746358234041</v>
      </c>
      <c r="BL1258">
        <v>275.88617182495199</v>
      </c>
      <c r="BM1258">
        <v>285.16903412928701</v>
      </c>
      <c r="BN1258">
        <v>291.80274720576801</v>
      </c>
      <c r="BO1258">
        <v>298.95345238695899</v>
      </c>
      <c r="BP1258">
        <v>309.96725772875999</v>
      </c>
      <c r="BQ1258">
        <v>333.61660559254398</v>
      </c>
      <c r="BR1258">
        <v>350.57148782794098</v>
      </c>
      <c r="BS1258">
        <v>400.76915224872499</v>
      </c>
      <c r="BT1258">
        <v>350.01875988228397</v>
      </c>
      <c r="BU1258">
        <v>353.32645255042502</v>
      </c>
      <c r="BV1258">
        <v>372.84827217813199</v>
      </c>
      <c r="BW1258">
        <v>378.88983543210901</v>
      </c>
      <c r="BX1258">
        <v>382.72619579601701</v>
      </c>
      <c r="BY1258">
        <v>415.253776669638</v>
      </c>
      <c r="BZ1258">
        <v>433.97821029651499</v>
      </c>
      <c r="CA1258">
        <v>435.03966637367699</v>
      </c>
      <c r="CB1258">
        <v>482.05966657039198</v>
      </c>
      <c r="CC1258">
        <v>531.85060425925303</v>
      </c>
      <c r="CD1258">
        <v>725.974454400333</v>
      </c>
      <c r="CE1258">
        <v>427.67417565172298</v>
      </c>
      <c r="CF1258">
        <v>285.006195177552</v>
      </c>
      <c r="CG1258">
        <v>274.91159111106703</v>
      </c>
      <c r="CH1258">
        <v>274.51847453890798</v>
      </c>
      <c r="CI1258">
        <v>272.81840887660002</v>
      </c>
      <c r="CJ1258">
        <v>273.77414703941901</v>
      </c>
      <c r="CK1258">
        <v>271.61442037184497</v>
      </c>
      <c r="CL1258">
        <v>273.31267824544301</v>
      </c>
      <c r="CM1258">
        <v>272.86097349759598</v>
      </c>
      <c r="CN1258">
        <v>273.55154974473498</v>
      </c>
      <c r="CO1258">
        <v>275.92346751307099</v>
      </c>
      <c r="CP1258">
        <v>274.24004644533801</v>
      </c>
      <c r="CQ1258">
        <v>273.26018121908299</v>
      </c>
      <c r="CR1258">
        <v>275.28890710034102</v>
      </c>
      <c r="CS1258">
        <v>274.757498043917</v>
      </c>
      <c r="CT1258">
        <v>272.89982331741999</v>
      </c>
      <c r="CU1258">
        <v>271.94271246064602</v>
      </c>
      <c r="CV1258">
        <v>271.83939011936098</v>
      </c>
      <c r="CW1258">
        <v>272.46514596759499</v>
      </c>
      <c r="CX1258">
        <v>271.85742052762401</v>
      </c>
    </row>
    <row r="1259" spans="1:102" x14ac:dyDescent="0.25">
      <c r="A1259">
        <v>301.88125416944598</v>
      </c>
      <c r="B1259">
        <v>273.27074639061698</v>
      </c>
      <c r="C1259">
        <v>270.01276136369103</v>
      </c>
      <c r="D1259">
        <v>271.00443204571599</v>
      </c>
      <c r="E1259">
        <v>272.98469151147401</v>
      </c>
      <c r="F1259">
        <v>268.48271808358697</v>
      </c>
      <c r="G1259">
        <v>269.60984832604498</v>
      </c>
      <c r="H1259">
        <v>272.043954992137</v>
      </c>
      <c r="I1259">
        <v>271.80730714643698</v>
      </c>
      <c r="J1259">
        <v>270.98630147049602</v>
      </c>
      <c r="K1259">
        <v>273.67693014759999</v>
      </c>
      <c r="L1259">
        <v>270.93450831404198</v>
      </c>
      <c r="M1259">
        <v>269.89337878387403</v>
      </c>
      <c r="N1259">
        <v>277.22407460901002</v>
      </c>
      <c r="O1259">
        <v>271.259172512595</v>
      </c>
      <c r="P1259">
        <v>270.62610404122398</v>
      </c>
      <c r="Q1259">
        <v>270.40379738924798</v>
      </c>
      <c r="R1259">
        <v>269.07183086710302</v>
      </c>
      <c r="S1259">
        <v>273.58271842955497</v>
      </c>
      <c r="T1259">
        <v>286.26248052137402</v>
      </c>
      <c r="U1259">
        <v>306.99505540511001</v>
      </c>
      <c r="V1259">
        <v>301.50037457321798</v>
      </c>
      <c r="W1259">
        <v>287.69104196227403</v>
      </c>
      <c r="X1259">
        <v>287.92520353348601</v>
      </c>
      <c r="Y1259">
        <v>296.077722619567</v>
      </c>
      <c r="Z1259">
        <v>301.67144734965098</v>
      </c>
      <c r="AA1259">
        <v>305.07754676919097</v>
      </c>
      <c r="AB1259">
        <v>321.478262231234</v>
      </c>
      <c r="AC1259">
        <v>336.623439058435</v>
      </c>
      <c r="AD1259">
        <v>327.408707998669</v>
      </c>
      <c r="AE1259">
        <v>642.53291883497604</v>
      </c>
      <c r="AF1259">
        <v>600.92137988866205</v>
      </c>
      <c r="AG1259">
        <v>548.07665636855597</v>
      </c>
      <c r="AH1259">
        <v>455.22922352381698</v>
      </c>
      <c r="AI1259">
        <v>418.70288812065701</v>
      </c>
      <c r="AJ1259">
        <v>466.27959681531598</v>
      </c>
      <c r="AK1259">
        <v>435.91553827534602</v>
      </c>
      <c r="AL1259">
        <v>342.488220622933</v>
      </c>
      <c r="AM1259">
        <v>311.98650136716901</v>
      </c>
      <c r="AN1259">
        <v>338.25974064422599</v>
      </c>
      <c r="AO1259">
        <v>478.58453862989199</v>
      </c>
      <c r="AP1259">
        <v>480.95536004183401</v>
      </c>
      <c r="AQ1259">
        <v>284.402034034015</v>
      </c>
      <c r="AR1259">
        <v>273.10022330938199</v>
      </c>
      <c r="AS1259">
        <v>271.16832078714202</v>
      </c>
      <c r="AT1259">
        <v>265.57777592665298</v>
      </c>
      <c r="AU1259">
        <v>275.17176143264402</v>
      </c>
      <c r="AV1259">
        <v>271.308803183252</v>
      </c>
      <c r="AW1259">
        <v>268.31623473327602</v>
      </c>
      <c r="AX1259">
        <v>271.11975685250599</v>
      </c>
      <c r="AY1259">
        <v>270.559937115769</v>
      </c>
      <c r="AZ1259">
        <v>267.086738335993</v>
      </c>
      <c r="BA1259">
        <v>267.95741269531902</v>
      </c>
      <c r="BB1259">
        <v>271.29109526087598</v>
      </c>
      <c r="BC1259">
        <v>269.00877769529399</v>
      </c>
      <c r="BD1259">
        <v>270.55641862750099</v>
      </c>
      <c r="BE1259">
        <v>274.10341317843802</v>
      </c>
      <c r="BF1259">
        <v>273.105636185094</v>
      </c>
      <c r="BG1259">
        <v>270.020962691872</v>
      </c>
      <c r="BH1259">
        <v>272.78041121451599</v>
      </c>
      <c r="BI1259">
        <v>270.03596104165098</v>
      </c>
      <c r="BJ1259">
        <v>274.77918108778698</v>
      </c>
      <c r="BK1259">
        <v>275.710369739143</v>
      </c>
      <c r="BL1259">
        <v>278.033105927799</v>
      </c>
      <c r="BM1259">
        <v>285.665844276977</v>
      </c>
      <c r="BN1259">
        <v>290.176667117313</v>
      </c>
      <c r="BO1259">
        <v>294.616873773674</v>
      </c>
      <c r="BP1259">
        <v>308.645284470364</v>
      </c>
      <c r="BQ1259">
        <v>323.583307721023</v>
      </c>
      <c r="BR1259">
        <v>343.53417675930098</v>
      </c>
      <c r="BS1259">
        <v>386.81768073791898</v>
      </c>
      <c r="BT1259">
        <v>341.41507898865598</v>
      </c>
      <c r="BU1259">
        <v>346.76980373934498</v>
      </c>
      <c r="BV1259">
        <v>364.31064092718498</v>
      </c>
      <c r="BW1259">
        <v>369.248338310956</v>
      </c>
      <c r="BX1259">
        <v>375.62152321460502</v>
      </c>
      <c r="BY1259">
        <v>394.622126730817</v>
      </c>
      <c r="BZ1259">
        <v>421.58244928383999</v>
      </c>
      <c r="CA1259">
        <v>414.618832226856</v>
      </c>
      <c r="CB1259">
        <v>456.37693313911399</v>
      </c>
      <c r="CC1259">
        <v>511.05682273503697</v>
      </c>
      <c r="CD1259">
        <v>692.108737326903</v>
      </c>
      <c r="CE1259">
        <v>441.32487070044601</v>
      </c>
      <c r="CF1259">
        <v>283.15816287746202</v>
      </c>
      <c r="CG1259">
        <v>273.709857517974</v>
      </c>
      <c r="CH1259">
        <v>275.52606388743999</v>
      </c>
      <c r="CI1259">
        <v>272.41905403378399</v>
      </c>
      <c r="CJ1259">
        <v>274.77281114544002</v>
      </c>
      <c r="CK1259">
        <v>273.89251585380998</v>
      </c>
      <c r="CL1259">
        <v>273.733487972913</v>
      </c>
      <c r="CM1259">
        <v>273.47378848847899</v>
      </c>
      <c r="CN1259">
        <v>274.23545766140001</v>
      </c>
      <c r="CO1259">
        <v>276.67726828256002</v>
      </c>
      <c r="CP1259">
        <v>273.00074249788599</v>
      </c>
      <c r="CQ1259">
        <v>271.33412010777801</v>
      </c>
      <c r="CR1259">
        <v>274.810443613166</v>
      </c>
      <c r="CS1259">
        <v>270.94559310139999</v>
      </c>
      <c r="CT1259">
        <v>271.08097745132301</v>
      </c>
      <c r="CU1259">
        <v>273.22640717511399</v>
      </c>
      <c r="CV1259">
        <v>271.645361694347</v>
      </c>
      <c r="CW1259">
        <v>272.71225359797</v>
      </c>
      <c r="CX1259">
        <v>270.81048980325801</v>
      </c>
    </row>
    <row r="1260" spans="1:102" x14ac:dyDescent="0.25">
      <c r="A1260">
        <v>302.121414276184</v>
      </c>
      <c r="B1260">
        <v>271.97415153479</v>
      </c>
      <c r="C1260">
        <v>268.508840334475</v>
      </c>
      <c r="D1260">
        <v>272.628034172159</v>
      </c>
      <c r="E1260">
        <v>272.194351765531</v>
      </c>
      <c r="F1260">
        <v>267.55769399181298</v>
      </c>
      <c r="G1260">
        <v>268.24303452959401</v>
      </c>
      <c r="H1260">
        <v>272.54761064200198</v>
      </c>
      <c r="I1260">
        <v>270.20546005300702</v>
      </c>
      <c r="J1260">
        <v>270.20516577741301</v>
      </c>
      <c r="K1260">
        <v>270.410329690992</v>
      </c>
      <c r="L1260">
        <v>271.99111550031301</v>
      </c>
      <c r="M1260">
        <v>270.14306847681001</v>
      </c>
      <c r="N1260">
        <v>276.38491251044798</v>
      </c>
      <c r="O1260">
        <v>269.00207470170301</v>
      </c>
      <c r="P1260">
        <v>271.496592477636</v>
      </c>
      <c r="Q1260">
        <v>270.90631335466702</v>
      </c>
      <c r="R1260">
        <v>269.856561789507</v>
      </c>
      <c r="S1260">
        <v>271.68262207029699</v>
      </c>
      <c r="T1260">
        <v>285.24771546088402</v>
      </c>
      <c r="U1260">
        <v>299.720941769131</v>
      </c>
      <c r="V1260">
        <v>298.24693741599702</v>
      </c>
      <c r="W1260">
        <v>291.69195678197099</v>
      </c>
      <c r="X1260">
        <v>291.73613195944199</v>
      </c>
      <c r="Y1260">
        <v>294.79941561855998</v>
      </c>
      <c r="Z1260">
        <v>293.91292656418199</v>
      </c>
      <c r="AA1260">
        <v>300.16389568668399</v>
      </c>
      <c r="AB1260">
        <v>314.04505311952101</v>
      </c>
      <c r="AC1260">
        <v>321.76559818992803</v>
      </c>
      <c r="AD1260">
        <v>326.99580143370798</v>
      </c>
      <c r="AE1260">
        <v>632.124591215294</v>
      </c>
      <c r="AF1260">
        <v>605.82637194764902</v>
      </c>
      <c r="AG1260">
        <v>534.23012342114805</v>
      </c>
      <c r="AH1260">
        <v>457.341932315262</v>
      </c>
      <c r="AI1260">
        <v>431.53655868280498</v>
      </c>
      <c r="AJ1260">
        <v>468.990028693684</v>
      </c>
      <c r="AK1260">
        <v>441.564001790075</v>
      </c>
      <c r="AL1260">
        <v>345.37347793286199</v>
      </c>
      <c r="AM1260">
        <v>309.205107167172</v>
      </c>
      <c r="AN1260">
        <v>335.59513127593902</v>
      </c>
      <c r="AO1260">
        <v>463.35367152792099</v>
      </c>
      <c r="AP1260">
        <v>468.83290650663002</v>
      </c>
      <c r="AQ1260">
        <v>284.669674598585</v>
      </c>
      <c r="AR1260">
        <v>273.43222540191499</v>
      </c>
      <c r="AS1260">
        <v>270.93895955627602</v>
      </c>
      <c r="AT1260">
        <v>268.73781235477401</v>
      </c>
      <c r="AU1260">
        <v>271.63074961117098</v>
      </c>
      <c r="AV1260">
        <v>271.45670904331598</v>
      </c>
      <c r="AW1260">
        <v>269.52001488380802</v>
      </c>
      <c r="AX1260">
        <v>270.987362907825</v>
      </c>
      <c r="AY1260">
        <v>270.647771556507</v>
      </c>
      <c r="AZ1260">
        <v>266.93563721256697</v>
      </c>
      <c r="BA1260">
        <v>268.94329285415603</v>
      </c>
      <c r="BB1260">
        <v>269.74043318593999</v>
      </c>
      <c r="BC1260">
        <v>268.91033709078198</v>
      </c>
      <c r="BD1260">
        <v>271.986520265514</v>
      </c>
      <c r="BE1260">
        <v>272.54767570324401</v>
      </c>
      <c r="BF1260">
        <v>271.05860836615199</v>
      </c>
      <c r="BG1260">
        <v>269.92638535394201</v>
      </c>
      <c r="BH1260">
        <v>272.35986340205801</v>
      </c>
      <c r="BI1260">
        <v>273.02230794323401</v>
      </c>
      <c r="BJ1260">
        <v>272.47976279622299</v>
      </c>
      <c r="BK1260">
        <v>278.62454125509402</v>
      </c>
      <c r="BL1260">
        <v>278.63436758875702</v>
      </c>
      <c r="BM1260">
        <v>284.619303475442</v>
      </c>
      <c r="BN1260">
        <v>289.43107129969599</v>
      </c>
      <c r="BO1260">
        <v>295.80659564815301</v>
      </c>
      <c r="BP1260">
        <v>306.44390114827797</v>
      </c>
      <c r="BQ1260">
        <v>316.27543660376102</v>
      </c>
      <c r="BR1260">
        <v>333.42287780056301</v>
      </c>
      <c r="BS1260">
        <v>375.502757244169</v>
      </c>
      <c r="BT1260">
        <v>331.70535820135302</v>
      </c>
      <c r="BU1260">
        <v>337.21211064112799</v>
      </c>
      <c r="BV1260">
        <v>358.26164773554501</v>
      </c>
      <c r="BW1260">
        <v>357.236346425958</v>
      </c>
      <c r="BX1260">
        <v>363.05511535616699</v>
      </c>
      <c r="BY1260">
        <v>379.512491233623</v>
      </c>
      <c r="BZ1260">
        <v>407.635197948621</v>
      </c>
      <c r="CA1260">
        <v>395.87773695589198</v>
      </c>
      <c r="CB1260">
        <v>428.34583263917102</v>
      </c>
      <c r="CC1260">
        <v>483.482072421449</v>
      </c>
      <c r="CD1260">
        <v>690.38277763913197</v>
      </c>
      <c r="CE1260">
        <v>455.22864319738397</v>
      </c>
      <c r="CF1260">
        <v>282.79550825499501</v>
      </c>
      <c r="CG1260">
        <v>274.17484768690503</v>
      </c>
      <c r="CH1260">
        <v>274.69393314280501</v>
      </c>
      <c r="CI1260">
        <v>272.99196941645499</v>
      </c>
      <c r="CJ1260">
        <v>276.20574078988898</v>
      </c>
      <c r="CK1260">
        <v>276.23721092935301</v>
      </c>
      <c r="CL1260">
        <v>272.06772931660402</v>
      </c>
      <c r="CM1260">
        <v>274.66511396318703</v>
      </c>
      <c r="CN1260">
        <v>275.11267873072802</v>
      </c>
      <c r="CO1260">
        <v>274.09433963248102</v>
      </c>
      <c r="CP1260">
        <v>271.00782065476602</v>
      </c>
      <c r="CQ1260">
        <v>272.20077683663197</v>
      </c>
      <c r="CR1260">
        <v>275.51309897292299</v>
      </c>
      <c r="CS1260">
        <v>269.75664305059303</v>
      </c>
      <c r="CT1260">
        <v>272.40588432060201</v>
      </c>
      <c r="CU1260">
        <v>272.14090399569301</v>
      </c>
      <c r="CV1260">
        <v>271.41101560288598</v>
      </c>
      <c r="CW1260">
        <v>271.20082744119401</v>
      </c>
      <c r="CX1260">
        <v>270.13338343041698</v>
      </c>
    </row>
    <row r="1261" spans="1:102" x14ac:dyDescent="0.25">
      <c r="A1261">
        <v>302.36157438292099</v>
      </c>
      <c r="B1261">
        <v>272.55028946299598</v>
      </c>
      <c r="C1261">
        <v>267.93936355735701</v>
      </c>
      <c r="D1261">
        <v>276.68874440847702</v>
      </c>
      <c r="E1261">
        <v>270.91934264956302</v>
      </c>
      <c r="F1261">
        <v>268.41903766655599</v>
      </c>
      <c r="G1261">
        <v>267.95958526884101</v>
      </c>
      <c r="H1261">
        <v>270.57654252581102</v>
      </c>
      <c r="I1261">
        <v>270.372687718951</v>
      </c>
      <c r="J1261">
        <v>270.19241605223402</v>
      </c>
      <c r="K1261">
        <v>268.28769621923402</v>
      </c>
      <c r="L1261">
        <v>271.75652281723302</v>
      </c>
      <c r="M1261">
        <v>270.75852783599902</v>
      </c>
      <c r="N1261">
        <v>273.16644269670797</v>
      </c>
      <c r="O1261">
        <v>269.27735507493901</v>
      </c>
      <c r="P1261">
        <v>269.65915619005199</v>
      </c>
      <c r="Q1261">
        <v>272.91315856492798</v>
      </c>
      <c r="R1261">
        <v>267.46090445863501</v>
      </c>
      <c r="S1261">
        <v>269.59343254737303</v>
      </c>
      <c r="T1261">
        <v>284.89359402920002</v>
      </c>
      <c r="U1261">
        <v>296.677042200274</v>
      </c>
      <c r="V1261">
        <v>296.05166103096701</v>
      </c>
      <c r="W1261">
        <v>293.17336615116398</v>
      </c>
      <c r="X1261">
        <v>293.15433650443299</v>
      </c>
      <c r="Y1261">
        <v>294.78335869857301</v>
      </c>
      <c r="Z1261">
        <v>294.266487312251</v>
      </c>
      <c r="AA1261">
        <v>294.86197192983298</v>
      </c>
      <c r="AB1261">
        <v>309.83207266031002</v>
      </c>
      <c r="AC1261">
        <v>316.19892860225201</v>
      </c>
      <c r="AD1261">
        <v>327.18086806869002</v>
      </c>
      <c r="AE1261">
        <v>598.254620787063</v>
      </c>
      <c r="AF1261">
        <v>590.22414034077406</v>
      </c>
      <c r="AG1261">
        <v>521.40628323716396</v>
      </c>
      <c r="AH1261">
        <v>444.53978991495501</v>
      </c>
      <c r="AI1261">
        <v>440.21316486927702</v>
      </c>
      <c r="AJ1261">
        <v>475.69918072249999</v>
      </c>
      <c r="AK1261">
        <v>441.278502553556</v>
      </c>
      <c r="AL1261">
        <v>356.34342398981698</v>
      </c>
      <c r="AM1261">
        <v>309.19433375994703</v>
      </c>
      <c r="AN1261">
        <v>334.62115828166202</v>
      </c>
      <c r="AO1261">
        <v>463.47555703964599</v>
      </c>
      <c r="AP1261">
        <v>467.40787598485298</v>
      </c>
      <c r="AQ1261">
        <v>283.28223555062999</v>
      </c>
      <c r="AR1261">
        <v>273.50548315742299</v>
      </c>
      <c r="AS1261">
        <v>270.02180276331501</v>
      </c>
      <c r="AT1261">
        <v>271.34532403141498</v>
      </c>
      <c r="AU1261">
        <v>270.99923498930502</v>
      </c>
      <c r="AV1261">
        <v>270.00882983378102</v>
      </c>
      <c r="AW1261">
        <v>269.05339780183101</v>
      </c>
      <c r="AX1261">
        <v>271.53708158016701</v>
      </c>
      <c r="AY1261">
        <v>271.74056857379401</v>
      </c>
      <c r="AZ1261">
        <v>265.71479971136898</v>
      </c>
      <c r="BA1261">
        <v>269.81826018245602</v>
      </c>
      <c r="BB1261">
        <v>265.69360175840598</v>
      </c>
      <c r="BC1261">
        <v>269.03206593623298</v>
      </c>
      <c r="BD1261">
        <v>270.95664446048698</v>
      </c>
      <c r="BE1261">
        <v>271.34884148304798</v>
      </c>
      <c r="BF1261">
        <v>271.20767014912701</v>
      </c>
      <c r="BG1261">
        <v>270.091825191694</v>
      </c>
      <c r="BH1261">
        <v>272.01565552254198</v>
      </c>
      <c r="BI1261">
        <v>274.98959767517499</v>
      </c>
      <c r="BJ1261">
        <v>268.33456737914202</v>
      </c>
      <c r="BK1261">
        <v>277.69387620697501</v>
      </c>
      <c r="BL1261">
        <v>278.31926146974899</v>
      </c>
      <c r="BM1261">
        <v>282.81054696894699</v>
      </c>
      <c r="BN1261">
        <v>289.08523444744702</v>
      </c>
      <c r="BO1261">
        <v>295.04944905870002</v>
      </c>
      <c r="BP1261">
        <v>300.86061314397301</v>
      </c>
      <c r="BQ1261">
        <v>311.41025700675601</v>
      </c>
      <c r="BR1261">
        <v>325.971658064959</v>
      </c>
      <c r="BS1261">
        <v>365.749788776809</v>
      </c>
      <c r="BT1261">
        <v>328.320175006326</v>
      </c>
      <c r="BU1261">
        <v>330.68922691836201</v>
      </c>
      <c r="BV1261">
        <v>353.36430579006799</v>
      </c>
      <c r="BW1261">
        <v>347.69318662504003</v>
      </c>
      <c r="BX1261">
        <v>345.39882152053002</v>
      </c>
      <c r="BY1261">
        <v>364.11055032281098</v>
      </c>
      <c r="BZ1261">
        <v>392.567887287899</v>
      </c>
      <c r="CA1261">
        <v>378.98933026712598</v>
      </c>
      <c r="CB1261">
        <v>406.23466519532798</v>
      </c>
      <c r="CC1261">
        <v>462.88569428283103</v>
      </c>
      <c r="CD1261">
        <v>691.08374554855095</v>
      </c>
      <c r="CE1261">
        <v>465.59002801934798</v>
      </c>
      <c r="CF1261">
        <v>279.90387866662701</v>
      </c>
      <c r="CG1261">
        <v>275.66779706195098</v>
      </c>
      <c r="CH1261">
        <v>272.12994315743902</v>
      </c>
      <c r="CI1261">
        <v>272.04578769857602</v>
      </c>
      <c r="CJ1261">
        <v>275.98330591208901</v>
      </c>
      <c r="CK1261">
        <v>278.33089193277999</v>
      </c>
      <c r="CL1261">
        <v>273.35956454191398</v>
      </c>
      <c r="CM1261">
        <v>274.623836399271</v>
      </c>
      <c r="CN1261">
        <v>274.90676219443901</v>
      </c>
      <c r="CO1261">
        <v>273.90788338595502</v>
      </c>
      <c r="CP1261">
        <v>270.74295678171097</v>
      </c>
      <c r="CQ1261">
        <v>269.62209424562701</v>
      </c>
      <c r="CR1261">
        <v>276.84165129513701</v>
      </c>
      <c r="CS1261">
        <v>271.00846488111603</v>
      </c>
      <c r="CT1261">
        <v>273.03405830557199</v>
      </c>
      <c r="CU1261">
        <v>269.11959360683397</v>
      </c>
      <c r="CV1261">
        <v>271.84093519959902</v>
      </c>
      <c r="CW1261">
        <v>270.96335913814801</v>
      </c>
      <c r="CX1261">
        <v>271.38244217849001</v>
      </c>
    </row>
    <row r="1262" spans="1:102" x14ac:dyDescent="0.25">
      <c r="A1262">
        <v>302.60173448965901</v>
      </c>
      <c r="B1262">
        <v>273.531584104849</v>
      </c>
      <c r="C1262">
        <v>268.44495636824797</v>
      </c>
      <c r="D1262">
        <v>276.300862183221</v>
      </c>
      <c r="E1262">
        <v>269.90717317811999</v>
      </c>
      <c r="F1262">
        <v>267.55439356107598</v>
      </c>
      <c r="G1262">
        <v>269.47008186623498</v>
      </c>
      <c r="H1262">
        <v>269.25199841781603</v>
      </c>
      <c r="I1262">
        <v>272.26575181120501</v>
      </c>
      <c r="J1262">
        <v>269.60375036188498</v>
      </c>
      <c r="K1262">
        <v>269.13561592440402</v>
      </c>
      <c r="L1262">
        <v>270.51082008994501</v>
      </c>
      <c r="M1262">
        <v>270.02665675965801</v>
      </c>
      <c r="N1262">
        <v>271.536662878546</v>
      </c>
      <c r="O1262">
        <v>270.59700900227</v>
      </c>
      <c r="P1262">
        <v>267.44787892878998</v>
      </c>
      <c r="Q1262">
        <v>274.04913415111503</v>
      </c>
      <c r="R1262">
        <v>267.085557761171</v>
      </c>
      <c r="S1262">
        <v>268.88583085994202</v>
      </c>
      <c r="T1262">
        <v>284.91420174284002</v>
      </c>
      <c r="U1262">
        <v>298.38389147640697</v>
      </c>
      <c r="V1262">
        <v>300.49262120147398</v>
      </c>
      <c r="W1262">
        <v>289.49962040651502</v>
      </c>
      <c r="X1262">
        <v>290.63451864634499</v>
      </c>
      <c r="Y1262">
        <v>296.71966402280799</v>
      </c>
      <c r="Z1262">
        <v>294.20156775657898</v>
      </c>
      <c r="AA1262">
        <v>293.126410360661</v>
      </c>
      <c r="AB1262">
        <v>305.56607207071499</v>
      </c>
      <c r="AC1262">
        <v>314.84651631865802</v>
      </c>
      <c r="AD1262">
        <v>330.48720669828799</v>
      </c>
      <c r="AE1262">
        <v>595.86095480842903</v>
      </c>
      <c r="AF1262">
        <v>583.98777250789101</v>
      </c>
      <c r="AG1262">
        <v>513.43484253359497</v>
      </c>
      <c r="AH1262">
        <v>425.02699930081798</v>
      </c>
      <c r="AI1262">
        <v>438.14445330789999</v>
      </c>
      <c r="AJ1262">
        <v>486.54023866749702</v>
      </c>
      <c r="AK1262">
        <v>437.27042305709102</v>
      </c>
      <c r="AL1262">
        <v>359.034205557554</v>
      </c>
      <c r="AM1262">
        <v>311.43086518758298</v>
      </c>
      <c r="AN1262">
        <v>335.70313704146298</v>
      </c>
      <c r="AO1262">
        <v>448.58447351970301</v>
      </c>
      <c r="AP1262">
        <v>453.70516277949798</v>
      </c>
      <c r="AQ1262">
        <v>281.03661296486302</v>
      </c>
      <c r="AR1262">
        <v>272.73897032436201</v>
      </c>
      <c r="AS1262">
        <v>267.37582247446397</v>
      </c>
      <c r="AT1262">
        <v>270.51173154087098</v>
      </c>
      <c r="AU1262">
        <v>270.95706208129701</v>
      </c>
      <c r="AV1262">
        <v>271.08195080544601</v>
      </c>
      <c r="AW1262">
        <v>269.722207041849</v>
      </c>
      <c r="AX1262">
        <v>271.64841239116498</v>
      </c>
      <c r="AY1262">
        <v>272.31388717710303</v>
      </c>
      <c r="AZ1262">
        <v>266.68830909849203</v>
      </c>
      <c r="BA1262">
        <v>270.05932839921599</v>
      </c>
      <c r="BB1262">
        <v>265.96547976629898</v>
      </c>
      <c r="BC1262">
        <v>269.676226623898</v>
      </c>
      <c r="BD1262">
        <v>269.36182323380399</v>
      </c>
      <c r="BE1262">
        <v>270.94781402630701</v>
      </c>
      <c r="BF1262">
        <v>271.27782816192899</v>
      </c>
      <c r="BG1262">
        <v>269.99864406671901</v>
      </c>
      <c r="BH1262">
        <v>269.75404029146699</v>
      </c>
      <c r="BI1262">
        <v>275.16107275192297</v>
      </c>
      <c r="BJ1262">
        <v>267.92068663066101</v>
      </c>
      <c r="BK1262">
        <v>278.52793364445301</v>
      </c>
      <c r="BL1262">
        <v>280.72694267910703</v>
      </c>
      <c r="BM1262">
        <v>280.82725575324298</v>
      </c>
      <c r="BN1262">
        <v>287.23260651686002</v>
      </c>
      <c r="BO1262">
        <v>295.191103387559</v>
      </c>
      <c r="BP1262">
        <v>301.10942194086601</v>
      </c>
      <c r="BQ1262">
        <v>310.51376771426402</v>
      </c>
      <c r="BR1262">
        <v>324.60794836948003</v>
      </c>
      <c r="BS1262">
        <v>357.16008563735397</v>
      </c>
      <c r="BT1262">
        <v>329.413181548333</v>
      </c>
      <c r="BU1262">
        <v>323.59066469411403</v>
      </c>
      <c r="BV1262">
        <v>344.63333571226002</v>
      </c>
      <c r="BW1262">
        <v>341.32287342050898</v>
      </c>
      <c r="BX1262">
        <v>338.27763802669102</v>
      </c>
      <c r="BY1262">
        <v>357.147404385568</v>
      </c>
      <c r="BZ1262">
        <v>380.44948573715999</v>
      </c>
      <c r="CA1262">
        <v>367.09841546666797</v>
      </c>
      <c r="CB1262">
        <v>396.12893258637303</v>
      </c>
      <c r="CC1262">
        <v>458.94496809049502</v>
      </c>
      <c r="CD1262">
        <v>687.81547402199999</v>
      </c>
      <c r="CE1262">
        <v>456.91347578062198</v>
      </c>
      <c r="CF1262">
        <v>279.134380248355</v>
      </c>
      <c r="CG1262">
        <v>276.69207608085497</v>
      </c>
      <c r="CH1262">
        <v>272.90100929818601</v>
      </c>
      <c r="CI1262">
        <v>269.63573954049701</v>
      </c>
      <c r="CJ1262">
        <v>275.44911770327502</v>
      </c>
      <c r="CK1262">
        <v>278.19358326941301</v>
      </c>
      <c r="CL1262">
        <v>272.15084173147699</v>
      </c>
      <c r="CM1262">
        <v>273.85397995356902</v>
      </c>
      <c r="CN1262">
        <v>275.57187922130498</v>
      </c>
      <c r="CO1262">
        <v>274.61578734290998</v>
      </c>
      <c r="CP1262">
        <v>273.570547227546</v>
      </c>
      <c r="CQ1262">
        <v>267.48877286065198</v>
      </c>
      <c r="CR1262">
        <v>275.492782024223</v>
      </c>
      <c r="CS1262">
        <v>273.19825948457998</v>
      </c>
      <c r="CT1262">
        <v>273.21995918392901</v>
      </c>
      <c r="CU1262">
        <v>270.06725240134602</v>
      </c>
      <c r="CV1262">
        <v>270.055795743685</v>
      </c>
      <c r="CW1262">
        <v>273.05115923077398</v>
      </c>
      <c r="CX1262">
        <v>272.77989787683902</v>
      </c>
    </row>
    <row r="1263" spans="1:102" x14ac:dyDescent="0.25">
      <c r="A1263">
        <v>302.84189459639703</v>
      </c>
      <c r="B1263">
        <v>270.56100304625699</v>
      </c>
      <c r="C1263">
        <v>271.30140620517</v>
      </c>
      <c r="D1263">
        <v>272.18757801675002</v>
      </c>
      <c r="E1263">
        <v>268.49680614842299</v>
      </c>
      <c r="F1263">
        <v>267.94451599440799</v>
      </c>
      <c r="G1263">
        <v>270.049929409426</v>
      </c>
      <c r="H1263">
        <v>268.92433218654497</v>
      </c>
      <c r="I1263">
        <v>272.46923681415399</v>
      </c>
      <c r="J1263">
        <v>269.921642892271</v>
      </c>
      <c r="K1263">
        <v>269.19071480154798</v>
      </c>
      <c r="L1263">
        <v>269.90404139044699</v>
      </c>
      <c r="M1263">
        <v>269.630501992973</v>
      </c>
      <c r="N1263">
        <v>269.24300095669503</v>
      </c>
      <c r="O1263">
        <v>270.054869194194</v>
      </c>
      <c r="P1263">
        <v>269.574180602853</v>
      </c>
      <c r="Q1263">
        <v>269.947940868675</v>
      </c>
      <c r="R1263">
        <v>268.70948995949902</v>
      </c>
      <c r="S1263">
        <v>267.93609568523601</v>
      </c>
      <c r="T1263">
        <v>283.32000547026502</v>
      </c>
      <c r="U1263">
        <v>298.62523267435</v>
      </c>
      <c r="V1263">
        <v>301.22749227041299</v>
      </c>
      <c r="W1263">
        <v>291.23844511278401</v>
      </c>
      <c r="X1263">
        <v>289.13006555375802</v>
      </c>
      <c r="Y1263">
        <v>293.76295440770298</v>
      </c>
      <c r="Z1263">
        <v>295.87072114579502</v>
      </c>
      <c r="AA1263">
        <v>294.25857859365601</v>
      </c>
      <c r="AB1263">
        <v>303.15045217706302</v>
      </c>
      <c r="AC1263">
        <v>312.06341418101698</v>
      </c>
      <c r="AD1263">
        <v>331.13377456777499</v>
      </c>
      <c r="AE1263">
        <v>588.87826679549198</v>
      </c>
      <c r="AF1263">
        <v>563.68091713567799</v>
      </c>
      <c r="AG1263">
        <v>487.31016406137297</v>
      </c>
      <c r="AH1263">
        <v>406.434395379899</v>
      </c>
      <c r="AI1263">
        <v>429.09815062031203</v>
      </c>
      <c r="AJ1263">
        <v>498.524098706404</v>
      </c>
      <c r="AK1263">
        <v>436.68526962135797</v>
      </c>
      <c r="AL1263">
        <v>365.40338391408397</v>
      </c>
      <c r="AM1263">
        <v>312.07108518517401</v>
      </c>
      <c r="AN1263">
        <v>335.81524290045098</v>
      </c>
      <c r="AO1263">
        <v>432.61537134543602</v>
      </c>
      <c r="AP1263">
        <v>439.76303767432501</v>
      </c>
      <c r="AQ1263">
        <v>282.333248646409</v>
      </c>
      <c r="AR1263">
        <v>272.11924882478303</v>
      </c>
      <c r="AS1263">
        <v>267.91038107494802</v>
      </c>
      <c r="AT1263">
        <v>268.86161430402598</v>
      </c>
      <c r="AU1263">
        <v>270.65850024269503</v>
      </c>
      <c r="AV1263">
        <v>271.46110142229901</v>
      </c>
      <c r="AW1263">
        <v>270.69892992653803</v>
      </c>
      <c r="AX1263">
        <v>271.119076726272</v>
      </c>
      <c r="AY1263">
        <v>271.22015561670599</v>
      </c>
      <c r="AZ1263">
        <v>266.634596290611</v>
      </c>
      <c r="BA1263">
        <v>269.80553874115401</v>
      </c>
      <c r="BB1263">
        <v>267.96659454079702</v>
      </c>
      <c r="BC1263">
        <v>267.51634285785002</v>
      </c>
      <c r="BD1263">
        <v>270.51495575533602</v>
      </c>
      <c r="BE1263">
        <v>271.62539274461699</v>
      </c>
      <c r="BF1263">
        <v>267.54758621145498</v>
      </c>
      <c r="BG1263">
        <v>270.395875370959</v>
      </c>
      <c r="BH1263">
        <v>267.55453749214098</v>
      </c>
      <c r="BI1263">
        <v>272.517702756012</v>
      </c>
      <c r="BJ1263">
        <v>269.235286253335</v>
      </c>
      <c r="BK1263">
        <v>276.45635857852602</v>
      </c>
      <c r="BL1263">
        <v>283.19616903724301</v>
      </c>
      <c r="BM1263">
        <v>277.10076828060602</v>
      </c>
      <c r="BN1263">
        <v>285.31023646560197</v>
      </c>
      <c r="BO1263">
        <v>297.18586870468198</v>
      </c>
      <c r="BP1263">
        <v>301.24201539814499</v>
      </c>
      <c r="BQ1263">
        <v>309.44569246887698</v>
      </c>
      <c r="BR1263">
        <v>317.52052759185199</v>
      </c>
      <c r="BS1263">
        <v>340.99485250093397</v>
      </c>
      <c r="BT1263">
        <v>319.31086949126899</v>
      </c>
      <c r="BU1263">
        <v>313.652441663248</v>
      </c>
      <c r="BV1263">
        <v>329.92858354024997</v>
      </c>
      <c r="BW1263">
        <v>330.41854760771901</v>
      </c>
      <c r="BX1263">
        <v>327.93538194471301</v>
      </c>
      <c r="BY1263">
        <v>347.34581379012201</v>
      </c>
      <c r="BZ1263">
        <v>362.208209640093</v>
      </c>
      <c r="CA1263">
        <v>354.17300129075102</v>
      </c>
      <c r="CB1263">
        <v>375.15637826021702</v>
      </c>
      <c r="CC1263">
        <v>424.63463205571202</v>
      </c>
      <c r="CD1263">
        <v>642.486541185894</v>
      </c>
      <c r="CE1263">
        <v>459.24482377268703</v>
      </c>
      <c r="CF1263">
        <v>279.69861736846701</v>
      </c>
      <c r="CG1263">
        <v>275.926038900089</v>
      </c>
      <c r="CH1263">
        <v>273.24844833920002</v>
      </c>
      <c r="CI1263">
        <v>272.15430905850002</v>
      </c>
      <c r="CJ1263">
        <v>275.76951994352203</v>
      </c>
      <c r="CK1263">
        <v>275.29387850997301</v>
      </c>
      <c r="CL1263">
        <v>271.47859235803998</v>
      </c>
      <c r="CM1263">
        <v>273.90393153812499</v>
      </c>
      <c r="CN1263">
        <v>271.99569413945397</v>
      </c>
      <c r="CO1263">
        <v>274.86727581531301</v>
      </c>
      <c r="CP1263">
        <v>274.66075425348902</v>
      </c>
      <c r="CQ1263">
        <v>271.45834667536701</v>
      </c>
      <c r="CR1263">
        <v>272.509421624168</v>
      </c>
      <c r="CS1263">
        <v>273.17645153711698</v>
      </c>
      <c r="CT1263">
        <v>273.69674743472899</v>
      </c>
      <c r="CU1263">
        <v>270.30091130942202</v>
      </c>
      <c r="CV1263">
        <v>269.40841464328099</v>
      </c>
      <c r="CW1263">
        <v>273.753716577354</v>
      </c>
      <c r="CX1263">
        <v>271.67567160992098</v>
      </c>
    </row>
    <row r="1264" spans="1:102" x14ac:dyDescent="0.25">
      <c r="A1264">
        <v>303.08205470313499</v>
      </c>
      <c r="B1264">
        <v>269.73215825804601</v>
      </c>
      <c r="C1264">
        <v>271.95723100793401</v>
      </c>
      <c r="D1264">
        <v>269.06329816337899</v>
      </c>
      <c r="E1264">
        <v>269.72158148496197</v>
      </c>
      <c r="F1264">
        <v>270.09398690641501</v>
      </c>
      <c r="G1264">
        <v>270.02747715650401</v>
      </c>
      <c r="H1264">
        <v>268.87057021801502</v>
      </c>
      <c r="I1264">
        <v>270.580116560134</v>
      </c>
      <c r="J1264">
        <v>270.30279612772199</v>
      </c>
      <c r="K1264">
        <v>269.60783950500797</v>
      </c>
      <c r="L1264">
        <v>271.74200239121302</v>
      </c>
      <c r="M1264">
        <v>270.105424906905</v>
      </c>
      <c r="N1264">
        <v>269.34638818733703</v>
      </c>
      <c r="O1264">
        <v>269.37957778012799</v>
      </c>
      <c r="P1264">
        <v>272.41746656021598</v>
      </c>
      <c r="Q1264">
        <v>269.23357100326302</v>
      </c>
      <c r="R1264">
        <v>269.14656744369802</v>
      </c>
      <c r="S1264">
        <v>269.06420835969101</v>
      </c>
      <c r="T1264">
        <v>282.05873487214399</v>
      </c>
      <c r="U1264">
        <v>298.30160754765802</v>
      </c>
      <c r="V1264">
        <v>298.42964455996503</v>
      </c>
      <c r="W1264">
        <v>295.791546852051</v>
      </c>
      <c r="X1264">
        <v>290.47177863850197</v>
      </c>
      <c r="Y1264">
        <v>288.35724006123002</v>
      </c>
      <c r="Z1264">
        <v>294.365264385366</v>
      </c>
      <c r="AA1264">
        <v>294.18432079739898</v>
      </c>
      <c r="AB1264">
        <v>303.92102958183398</v>
      </c>
      <c r="AC1264">
        <v>308.474451336654</v>
      </c>
      <c r="AD1264">
        <v>334.775725293947</v>
      </c>
      <c r="AE1264">
        <v>586.78753448055897</v>
      </c>
      <c r="AF1264">
        <v>564.01304217927998</v>
      </c>
      <c r="AG1264">
        <v>468.79248687885598</v>
      </c>
      <c r="AH1264">
        <v>405.96550824749897</v>
      </c>
      <c r="AI1264">
        <v>432.55077382631202</v>
      </c>
      <c r="AJ1264">
        <v>505.10995807142001</v>
      </c>
      <c r="AK1264">
        <v>442.16572141593201</v>
      </c>
      <c r="AL1264">
        <v>365.89470756169698</v>
      </c>
      <c r="AM1264">
        <v>312.66191551634898</v>
      </c>
      <c r="AN1264">
        <v>332.78029964281899</v>
      </c>
      <c r="AO1264">
        <v>430.38052218881899</v>
      </c>
      <c r="AP1264">
        <v>433.20899487069801</v>
      </c>
      <c r="AQ1264">
        <v>286.36142742947601</v>
      </c>
      <c r="AR1264">
        <v>271.90113713329401</v>
      </c>
      <c r="AS1264">
        <v>270.606146094309</v>
      </c>
      <c r="AT1264">
        <v>269.04539728833601</v>
      </c>
      <c r="AU1264">
        <v>269.641034929299</v>
      </c>
      <c r="AV1264">
        <v>270.09288767560599</v>
      </c>
      <c r="AW1264">
        <v>271.274291861726</v>
      </c>
      <c r="AX1264">
        <v>270.72687105305801</v>
      </c>
      <c r="AY1264">
        <v>269.85977913564398</v>
      </c>
      <c r="AZ1264">
        <v>266.21243071830099</v>
      </c>
      <c r="BA1264">
        <v>268.40120312792902</v>
      </c>
      <c r="BB1264">
        <v>269.67565046494502</v>
      </c>
      <c r="BC1264">
        <v>267.31350907696202</v>
      </c>
      <c r="BD1264">
        <v>269.24780469005702</v>
      </c>
      <c r="BE1264">
        <v>273.455216214882</v>
      </c>
      <c r="BF1264">
        <v>266.53984069996397</v>
      </c>
      <c r="BG1264">
        <v>270.41756971325998</v>
      </c>
      <c r="BH1264">
        <v>268.26265917775601</v>
      </c>
      <c r="BI1264">
        <v>271.00267248612499</v>
      </c>
      <c r="BJ1264">
        <v>269.580203001999</v>
      </c>
      <c r="BK1264">
        <v>274.33893139618499</v>
      </c>
      <c r="BL1264">
        <v>281.64748244695301</v>
      </c>
      <c r="BM1264">
        <v>277.42823526676398</v>
      </c>
      <c r="BN1264">
        <v>285.648726082736</v>
      </c>
      <c r="BO1264">
        <v>295.58625471433197</v>
      </c>
      <c r="BP1264">
        <v>300.67986278619298</v>
      </c>
      <c r="BQ1264">
        <v>307.292916261122</v>
      </c>
      <c r="BR1264">
        <v>313.38374831957299</v>
      </c>
      <c r="BS1264">
        <v>336.109835018951</v>
      </c>
      <c r="BT1264">
        <v>311.71707418806602</v>
      </c>
      <c r="BU1264">
        <v>305.76178157505302</v>
      </c>
      <c r="BV1264">
        <v>320.582347576534</v>
      </c>
      <c r="BW1264">
        <v>327.38657498626299</v>
      </c>
      <c r="BX1264">
        <v>322.349271347056</v>
      </c>
      <c r="BY1264">
        <v>347.34442796631498</v>
      </c>
      <c r="BZ1264">
        <v>353.58325921811303</v>
      </c>
      <c r="CA1264">
        <v>343.60427190936201</v>
      </c>
      <c r="CB1264">
        <v>361.37378144436599</v>
      </c>
      <c r="CC1264">
        <v>402.005266764201</v>
      </c>
      <c r="CD1264">
        <v>613.12793109806898</v>
      </c>
      <c r="CE1264">
        <v>466.86727543405198</v>
      </c>
      <c r="CF1264">
        <v>280.10443222349102</v>
      </c>
      <c r="CG1264">
        <v>274.74645779600303</v>
      </c>
      <c r="CH1264">
        <v>273.079805437772</v>
      </c>
      <c r="CI1264">
        <v>273.944753632041</v>
      </c>
      <c r="CJ1264">
        <v>274.831060910639</v>
      </c>
      <c r="CK1264">
        <v>272.09427971151302</v>
      </c>
      <c r="CL1264">
        <v>272.97212096079897</v>
      </c>
      <c r="CM1264">
        <v>274.283249524415</v>
      </c>
      <c r="CN1264">
        <v>270.070034710546</v>
      </c>
      <c r="CO1264">
        <v>273.35993852316</v>
      </c>
      <c r="CP1264">
        <v>274.42862653328501</v>
      </c>
      <c r="CQ1264">
        <v>273.002500950399</v>
      </c>
      <c r="CR1264">
        <v>272.810527004135</v>
      </c>
      <c r="CS1264">
        <v>271.80350278551401</v>
      </c>
      <c r="CT1264">
        <v>273.28831394778803</v>
      </c>
      <c r="CU1264">
        <v>270.94435528784402</v>
      </c>
      <c r="CV1264">
        <v>268.73523957285101</v>
      </c>
      <c r="CW1264">
        <v>270.87634623229701</v>
      </c>
      <c r="CX1264">
        <v>269.35935017616498</v>
      </c>
    </row>
    <row r="1265" spans="1:102" x14ac:dyDescent="0.25">
      <c r="A1265">
        <v>303.322214809873</v>
      </c>
      <c r="B1265">
        <v>269.926294008794</v>
      </c>
      <c r="C1265">
        <v>269.87330328278699</v>
      </c>
      <c r="D1265">
        <v>268.21570569634798</v>
      </c>
      <c r="E1265">
        <v>271.05287077652702</v>
      </c>
      <c r="F1265">
        <v>269.18467745008701</v>
      </c>
      <c r="G1265">
        <v>271.08958495929801</v>
      </c>
      <c r="H1265">
        <v>268.02573076030501</v>
      </c>
      <c r="I1265">
        <v>269.52787486595997</v>
      </c>
      <c r="J1265">
        <v>270.52271217531302</v>
      </c>
      <c r="K1265">
        <v>269.75012964344597</v>
      </c>
      <c r="L1265">
        <v>272.26261192461698</v>
      </c>
      <c r="M1265">
        <v>271.09731118807002</v>
      </c>
      <c r="N1265">
        <v>270.59581884516098</v>
      </c>
      <c r="O1265">
        <v>270.22689646735398</v>
      </c>
      <c r="P1265">
        <v>273.14141594658702</v>
      </c>
      <c r="Q1265">
        <v>270.591208140319</v>
      </c>
      <c r="R1265">
        <v>269.61829117946297</v>
      </c>
      <c r="S1265">
        <v>270.50647292548302</v>
      </c>
      <c r="T1265">
        <v>282.46936052332899</v>
      </c>
      <c r="U1265">
        <v>292.41904800478102</v>
      </c>
      <c r="V1265">
        <v>296.402260010183</v>
      </c>
      <c r="W1265">
        <v>300.684966790771</v>
      </c>
      <c r="X1265">
        <v>289.92965181477399</v>
      </c>
      <c r="Y1265">
        <v>288.60390735316503</v>
      </c>
      <c r="Z1265">
        <v>293.37121367135501</v>
      </c>
      <c r="AA1265">
        <v>295.67788955599099</v>
      </c>
      <c r="AB1265">
        <v>301.08547056129402</v>
      </c>
      <c r="AC1265">
        <v>305.38837497296998</v>
      </c>
      <c r="AD1265">
        <v>338.10147233401199</v>
      </c>
      <c r="AE1265">
        <v>568.70426397428696</v>
      </c>
      <c r="AF1265">
        <v>574.25219471808396</v>
      </c>
      <c r="AG1265">
        <v>448.89213599506002</v>
      </c>
      <c r="AH1265">
        <v>398.27637480343901</v>
      </c>
      <c r="AI1265">
        <v>430.42622078521299</v>
      </c>
      <c r="AJ1265">
        <v>507.03349379476998</v>
      </c>
      <c r="AK1265">
        <v>444.73711807945199</v>
      </c>
      <c r="AL1265">
        <v>364.47675330170802</v>
      </c>
      <c r="AM1265">
        <v>317.29025415398502</v>
      </c>
      <c r="AN1265">
        <v>331.76449661631398</v>
      </c>
      <c r="AO1265">
        <v>430.81408824368702</v>
      </c>
      <c r="AP1265">
        <v>428.61275735486998</v>
      </c>
      <c r="AQ1265">
        <v>282.79234955662599</v>
      </c>
      <c r="AR1265">
        <v>270.87730410352799</v>
      </c>
      <c r="AS1265">
        <v>272.00674262885599</v>
      </c>
      <c r="AT1265">
        <v>271.57791368454002</v>
      </c>
      <c r="AU1265">
        <v>268.38409383491501</v>
      </c>
      <c r="AV1265">
        <v>266.982056955899</v>
      </c>
      <c r="AW1265">
        <v>269.63683588761597</v>
      </c>
      <c r="AX1265">
        <v>271.437108867017</v>
      </c>
      <c r="AY1265">
        <v>270.84154922433902</v>
      </c>
      <c r="AZ1265">
        <v>265.73785648667098</v>
      </c>
      <c r="BA1265">
        <v>267.974467072675</v>
      </c>
      <c r="BB1265">
        <v>269.25786358166903</v>
      </c>
      <c r="BC1265">
        <v>267.00002463280401</v>
      </c>
      <c r="BD1265">
        <v>269.60648898702698</v>
      </c>
      <c r="BE1265">
        <v>272.51778067094801</v>
      </c>
      <c r="BF1265">
        <v>269.24242642825999</v>
      </c>
      <c r="BG1265">
        <v>271.13075306475702</v>
      </c>
      <c r="BH1265">
        <v>268.06985845515402</v>
      </c>
      <c r="BI1265">
        <v>270.21567782192102</v>
      </c>
      <c r="BJ1265">
        <v>270.60485464589198</v>
      </c>
      <c r="BK1265">
        <v>275.41753891223499</v>
      </c>
      <c r="BL1265">
        <v>279.42014881051301</v>
      </c>
      <c r="BM1265">
        <v>280.76786894846299</v>
      </c>
      <c r="BN1265">
        <v>284.09681167081999</v>
      </c>
      <c r="BO1265">
        <v>290.290537547621</v>
      </c>
      <c r="BP1265">
        <v>301.35713348375702</v>
      </c>
      <c r="BQ1265">
        <v>307.60872732674198</v>
      </c>
      <c r="BR1265">
        <v>308.112169807356</v>
      </c>
      <c r="BS1265">
        <v>332.31889920838802</v>
      </c>
      <c r="BT1265">
        <v>306.13685694381502</v>
      </c>
      <c r="BU1265">
        <v>302.77773185928697</v>
      </c>
      <c r="BV1265">
        <v>311.43302251880999</v>
      </c>
      <c r="BW1265">
        <v>321.58638672453401</v>
      </c>
      <c r="BX1265">
        <v>316.90518850074102</v>
      </c>
      <c r="BY1265">
        <v>338.72671417032001</v>
      </c>
      <c r="BZ1265">
        <v>347.95006173699198</v>
      </c>
      <c r="CA1265">
        <v>336.54835740582701</v>
      </c>
      <c r="CB1265">
        <v>348.71102015472297</v>
      </c>
      <c r="CC1265">
        <v>388.78133930338902</v>
      </c>
      <c r="CD1265">
        <v>613.281510489732</v>
      </c>
      <c r="CE1265">
        <v>477.06662092568399</v>
      </c>
      <c r="CF1265">
        <v>279.23495643811498</v>
      </c>
      <c r="CG1265">
        <v>274.502741317448</v>
      </c>
      <c r="CH1265">
        <v>272.90668351087203</v>
      </c>
      <c r="CI1265">
        <v>273.67292036295601</v>
      </c>
      <c r="CJ1265">
        <v>273.26792812032801</v>
      </c>
      <c r="CK1265">
        <v>269.72145021032298</v>
      </c>
      <c r="CL1265">
        <v>271.11778519724902</v>
      </c>
      <c r="CM1265">
        <v>272.359188421113</v>
      </c>
      <c r="CN1265">
        <v>268.17880719911398</v>
      </c>
      <c r="CO1265">
        <v>271.37573850403601</v>
      </c>
      <c r="CP1265">
        <v>277.87555985003701</v>
      </c>
      <c r="CQ1265">
        <v>272.006949352817</v>
      </c>
      <c r="CR1265">
        <v>274.00751947526498</v>
      </c>
      <c r="CS1265">
        <v>268.19064035678599</v>
      </c>
      <c r="CT1265">
        <v>270.76534387968002</v>
      </c>
      <c r="CU1265">
        <v>269.67922175289198</v>
      </c>
      <c r="CV1265">
        <v>270.30190268664899</v>
      </c>
      <c r="CW1265">
        <v>272.25475637307699</v>
      </c>
      <c r="CX1265">
        <v>270.58409544241198</v>
      </c>
    </row>
    <row r="1266" spans="1:102" x14ac:dyDescent="0.25">
      <c r="A1266">
        <v>303.56237491661102</v>
      </c>
      <c r="B1266">
        <v>270.60341294544202</v>
      </c>
      <c r="C1266">
        <v>269.95927801229402</v>
      </c>
      <c r="D1266">
        <v>267.79594601984701</v>
      </c>
      <c r="E1266">
        <v>271.04846163778598</v>
      </c>
      <c r="F1266">
        <v>268.07950553380198</v>
      </c>
      <c r="G1266">
        <v>270.70961518879199</v>
      </c>
      <c r="H1266">
        <v>269.77834113593701</v>
      </c>
      <c r="I1266">
        <v>269.49341469196901</v>
      </c>
      <c r="J1266">
        <v>270.527799522105</v>
      </c>
      <c r="K1266">
        <v>272.20270145538598</v>
      </c>
      <c r="L1266">
        <v>273.28023608590502</v>
      </c>
      <c r="M1266">
        <v>272.16702278798601</v>
      </c>
      <c r="N1266">
        <v>271.03463050601903</v>
      </c>
      <c r="O1266">
        <v>269.78532725875601</v>
      </c>
      <c r="P1266">
        <v>270.60748733162501</v>
      </c>
      <c r="Q1266">
        <v>271.69392632003297</v>
      </c>
      <c r="R1266">
        <v>268.39177023583198</v>
      </c>
      <c r="S1266">
        <v>269.15334259335998</v>
      </c>
      <c r="T1266">
        <v>284.32890114239899</v>
      </c>
      <c r="U1266">
        <v>287.34225029825501</v>
      </c>
      <c r="V1266">
        <v>296.84209932586998</v>
      </c>
      <c r="W1266">
        <v>298.668484631985</v>
      </c>
      <c r="X1266">
        <v>287.49512282953998</v>
      </c>
      <c r="Y1266">
        <v>289.83627748197</v>
      </c>
      <c r="Z1266">
        <v>292.509463165841</v>
      </c>
      <c r="AA1266">
        <v>291.79005703879898</v>
      </c>
      <c r="AB1266">
        <v>294.949051680217</v>
      </c>
      <c r="AC1266">
        <v>301.36858803176398</v>
      </c>
      <c r="AD1266">
        <v>328.99068061686501</v>
      </c>
      <c r="AE1266">
        <v>542.249233968299</v>
      </c>
      <c r="AF1266">
        <v>548.933402516059</v>
      </c>
      <c r="AG1266">
        <v>426.26640408874903</v>
      </c>
      <c r="AH1266">
        <v>384.12542215552099</v>
      </c>
      <c r="AI1266">
        <v>420.347572752335</v>
      </c>
      <c r="AJ1266">
        <v>489.90119862962501</v>
      </c>
      <c r="AK1266">
        <v>443.14388959275101</v>
      </c>
      <c r="AL1266">
        <v>376.011576507217</v>
      </c>
      <c r="AM1266">
        <v>323.58778163077</v>
      </c>
      <c r="AN1266">
        <v>334.64553427319498</v>
      </c>
      <c r="AO1266">
        <v>438.32119594524602</v>
      </c>
      <c r="AP1266">
        <v>436.96901940344202</v>
      </c>
      <c r="AQ1266">
        <v>280.821403054592</v>
      </c>
      <c r="AR1266">
        <v>268.55458454057703</v>
      </c>
      <c r="AS1266">
        <v>269.36851877746602</v>
      </c>
      <c r="AT1266">
        <v>271.19759245177499</v>
      </c>
      <c r="AU1266">
        <v>269.55514868577501</v>
      </c>
      <c r="AV1266">
        <v>265.35141443753798</v>
      </c>
      <c r="AW1266">
        <v>268.70878204674102</v>
      </c>
      <c r="AX1266">
        <v>271.50542060261199</v>
      </c>
      <c r="AY1266">
        <v>267.855732831414</v>
      </c>
      <c r="AZ1266">
        <v>265.35983982458703</v>
      </c>
      <c r="BA1266">
        <v>267.75679577059202</v>
      </c>
      <c r="BB1266">
        <v>267.42061434827298</v>
      </c>
      <c r="BC1266">
        <v>267.38080709812198</v>
      </c>
      <c r="BD1266">
        <v>271.19452711199</v>
      </c>
      <c r="BE1266">
        <v>272.05290261984402</v>
      </c>
      <c r="BF1266">
        <v>269.74490128836101</v>
      </c>
      <c r="BG1266">
        <v>271.00781223535301</v>
      </c>
      <c r="BH1266">
        <v>268.11795719910401</v>
      </c>
      <c r="BI1266">
        <v>269.61833211995003</v>
      </c>
      <c r="BJ1266">
        <v>270.17696344189898</v>
      </c>
      <c r="BK1266">
        <v>273.84302711395702</v>
      </c>
      <c r="BL1266">
        <v>276.76347181637402</v>
      </c>
      <c r="BM1266">
        <v>282.42339483342698</v>
      </c>
      <c r="BN1266">
        <v>283.09669445955598</v>
      </c>
      <c r="BO1266">
        <v>288.21739908248202</v>
      </c>
      <c r="BP1266">
        <v>294.24859898281102</v>
      </c>
      <c r="BQ1266">
        <v>300.98537309815902</v>
      </c>
      <c r="BR1266">
        <v>300.45005030155698</v>
      </c>
      <c r="BS1266">
        <v>321.65815284111198</v>
      </c>
      <c r="BT1266">
        <v>299.124809418464</v>
      </c>
      <c r="BU1266">
        <v>300.43784974618302</v>
      </c>
      <c r="BV1266">
        <v>301.92839812537699</v>
      </c>
      <c r="BW1266">
        <v>310.23334813276603</v>
      </c>
      <c r="BX1266">
        <v>311.23268233017001</v>
      </c>
      <c r="BY1266">
        <v>325.80717247604503</v>
      </c>
      <c r="BZ1266">
        <v>337.31749958146099</v>
      </c>
      <c r="CA1266">
        <v>323.55236927593199</v>
      </c>
      <c r="CB1266">
        <v>331.50865352210297</v>
      </c>
      <c r="CC1266">
        <v>364.43058812162201</v>
      </c>
      <c r="CD1266">
        <v>582.03503330197498</v>
      </c>
      <c r="CE1266">
        <v>478.10983140702598</v>
      </c>
      <c r="CF1266">
        <v>281.07104844669999</v>
      </c>
      <c r="CG1266">
        <v>275.19061570103298</v>
      </c>
      <c r="CH1266">
        <v>273.01433781240797</v>
      </c>
      <c r="CI1266">
        <v>273.65572461326002</v>
      </c>
      <c r="CJ1266">
        <v>272.340114900895</v>
      </c>
      <c r="CK1266">
        <v>268.62257320385999</v>
      </c>
      <c r="CL1266">
        <v>271.08917260360403</v>
      </c>
      <c r="CM1266">
        <v>269.05280135368201</v>
      </c>
      <c r="CN1266">
        <v>273.10124232139702</v>
      </c>
      <c r="CO1266">
        <v>271.41017303651</v>
      </c>
      <c r="CP1266">
        <v>277.558243744072</v>
      </c>
      <c r="CQ1266">
        <v>271.28814284822801</v>
      </c>
      <c r="CR1266">
        <v>273.92104009738</v>
      </c>
      <c r="CS1266">
        <v>268.09036322007199</v>
      </c>
      <c r="CT1266">
        <v>270.132409752049</v>
      </c>
      <c r="CU1266">
        <v>272.182566240097</v>
      </c>
      <c r="CV1266">
        <v>272.13927030260498</v>
      </c>
      <c r="CW1266">
        <v>273.98376303399101</v>
      </c>
      <c r="CX1266">
        <v>271.10514003421702</v>
      </c>
    </row>
    <row r="1267" spans="1:102" x14ac:dyDescent="0.25">
      <c r="A1267">
        <v>303.80253502334801</v>
      </c>
      <c r="B1267">
        <v>271.54620211505397</v>
      </c>
      <c r="C1267">
        <v>272.04483992356302</v>
      </c>
      <c r="D1267">
        <v>268.23894263307898</v>
      </c>
      <c r="E1267">
        <v>270.56320558175702</v>
      </c>
      <c r="F1267">
        <v>267.75411585650698</v>
      </c>
      <c r="G1267">
        <v>270.02316454761598</v>
      </c>
      <c r="H1267">
        <v>271.39839543722599</v>
      </c>
      <c r="I1267">
        <v>271.64398898252801</v>
      </c>
      <c r="J1267">
        <v>269.796464249824</v>
      </c>
      <c r="K1267">
        <v>273.31251141173499</v>
      </c>
      <c r="L1267">
        <v>271.119958430341</v>
      </c>
      <c r="M1267">
        <v>271.98838870723802</v>
      </c>
      <c r="N1267">
        <v>271.70394090473502</v>
      </c>
      <c r="O1267">
        <v>268.29888300127999</v>
      </c>
      <c r="P1267">
        <v>271.64826757264098</v>
      </c>
      <c r="Q1267">
        <v>270.141805883225</v>
      </c>
      <c r="R1267">
        <v>266.86299126627301</v>
      </c>
      <c r="S1267">
        <v>267.43682952671202</v>
      </c>
      <c r="T1267">
        <v>282.35929381953099</v>
      </c>
      <c r="U1267">
        <v>288.51989437442398</v>
      </c>
      <c r="V1267">
        <v>298.89101210076302</v>
      </c>
      <c r="W1267">
        <v>297.90391625507198</v>
      </c>
      <c r="X1267">
        <v>286.46213716318402</v>
      </c>
      <c r="Y1267">
        <v>292.17452054475001</v>
      </c>
      <c r="Z1267">
        <v>291.47537269966801</v>
      </c>
      <c r="AA1267">
        <v>290.16920583643298</v>
      </c>
      <c r="AB1267">
        <v>294.95875495330199</v>
      </c>
      <c r="AC1267">
        <v>299.86471807093699</v>
      </c>
      <c r="AD1267">
        <v>323.99975246387203</v>
      </c>
      <c r="AE1267">
        <v>531.94132881474297</v>
      </c>
      <c r="AF1267">
        <v>538.08765677900897</v>
      </c>
      <c r="AG1267">
        <v>423.03783165659598</v>
      </c>
      <c r="AH1267">
        <v>379.42923609987997</v>
      </c>
      <c r="AI1267">
        <v>415.62426794335602</v>
      </c>
      <c r="AJ1267">
        <v>478.69574859636998</v>
      </c>
      <c r="AK1267">
        <v>436.53330997370199</v>
      </c>
      <c r="AL1267">
        <v>382.97911185713798</v>
      </c>
      <c r="AM1267">
        <v>319.749346751041</v>
      </c>
      <c r="AN1267">
        <v>334.25130832600502</v>
      </c>
      <c r="AO1267">
        <v>433.77655817815202</v>
      </c>
      <c r="AP1267">
        <v>424.96134137676103</v>
      </c>
      <c r="AQ1267">
        <v>279.44566208329201</v>
      </c>
      <c r="AR1267">
        <v>269.17489177118398</v>
      </c>
      <c r="AS1267">
        <v>266.280571105278</v>
      </c>
      <c r="AT1267">
        <v>271.08321767895501</v>
      </c>
      <c r="AU1267">
        <v>267.83293778173402</v>
      </c>
      <c r="AV1267">
        <v>266.600297110074</v>
      </c>
      <c r="AW1267">
        <v>268.43379701993399</v>
      </c>
      <c r="AX1267">
        <v>271.67794489632701</v>
      </c>
      <c r="AY1267">
        <v>266.62440966672898</v>
      </c>
      <c r="AZ1267">
        <v>266.50563534717901</v>
      </c>
      <c r="BA1267">
        <v>268.48719681436199</v>
      </c>
      <c r="BB1267">
        <v>265.567095253422</v>
      </c>
      <c r="BC1267">
        <v>268.80617126311199</v>
      </c>
      <c r="BD1267">
        <v>269.93154460065398</v>
      </c>
      <c r="BE1267">
        <v>270.13390663736999</v>
      </c>
      <c r="BF1267">
        <v>271.25215513043099</v>
      </c>
      <c r="BG1267">
        <v>272.48437172722799</v>
      </c>
      <c r="BH1267">
        <v>269.16773674500899</v>
      </c>
      <c r="BI1267">
        <v>267.67879482083998</v>
      </c>
      <c r="BJ1267">
        <v>271.64024543268999</v>
      </c>
      <c r="BK1267">
        <v>272.42843624531901</v>
      </c>
      <c r="BL1267">
        <v>275.37609543052798</v>
      </c>
      <c r="BM1267">
        <v>280.99967034094198</v>
      </c>
      <c r="BN1267">
        <v>285.25155211431399</v>
      </c>
      <c r="BO1267">
        <v>288.30526600809401</v>
      </c>
      <c r="BP1267">
        <v>288.06664794164902</v>
      </c>
      <c r="BQ1267">
        <v>295.33595463459898</v>
      </c>
      <c r="BR1267">
        <v>301.10010106007201</v>
      </c>
      <c r="BS1267">
        <v>314.84318350175403</v>
      </c>
      <c r="BT1267">
        <v>297.90162749684998</v>
      </c>
      <c r="BU1267">
        <v>299.929697707287</v>
      </c>
      <c r="BV1267">
        <v>300.056529347354</v>
      </c>
      <c r="BW1267">
        <v>306.50004739232099</v>
      </c>
      <c r="BX1267">
        <v>307.98225807556798</v>
      </c>
      <c r="BY1267">
        <v>317.052102676017</v>
      </c>
      <c r="BZ1267">
        <v>332.40516060765998</v>
      </c>
      <c r="CA1267">
        <v>316.003816866146</v>
      </c>
      <c r="CB1267">
        <v>325.86927573072597</v>
      </c>
      <c r="CC1267">
        <v>354.89026618341597</v>
      </c>
      <c r="CD1267">
        <v>556.44917364029698</v>
      </c>
      <c r="CE1267">
        <v>477.77553406583598</v>
      </c>
      <c r="CF1267">
        <v>280.26525889525499</v>
      </c>
      <c r="CG1267">
        <v>272.42006250457399</v>
      </c>
      <c r="CH1267">
        <v>274.03767692005903</v>
      </c>
      <c r="CI1267">
        <v>274.02957661615301</v>
      </c>
      <c r="CJ1267">
        <v>271.12694403078802</v>
      </c>
      <c r="CK1267">
        <v>268.54520112452599</v>
      </c>
      <c r="CL1267">
        <v>271.69869065659299</v>
      </c>
      <c r="CM1267">
        <v>270.41582002412503</v>
      </c>
      <c r="CN1267">
        <v>276.54993863257999</v>
      </c>
      <c r="CO1267">
        <v>270.96621052474802</v>
      </c>
      <c r="CP1267">
        <v>273.92134930607301</v>
      </c>
      <c r="CQ1267">
        <v>271.60815054470999</v>
      </c>
      <c r="CR1267">
        <v>273.39324059040399</v>
      </c>
      <c r="CS1267">
        <v>268.96635699463599</v>
      </c>
      <c r="CT1267">
        <v>269.43418948047099</v>
      </c>
      <c r="CU1267">
        <v>273.38025120409498</v>
      </c>
      <c r="CV1267">
        <v>271.636491932865</v>
      </c>
      <c r="CW1267">
        <v>273.07169487117602</v>
      </c>
      <c r="CX1267">
        <v>273.34522241892199</v>
      </c>
    </row>
    <row r="1268" spans="1:102" x14ac:dyDescent="0.25">
      <c r="A1268">
        <v>304.04269513008597</v>
      </c>
      <c r="B1268">
        <v>270.89089967003798</v>
      </c>
      <c r="C1268">
        <v>274.35178482828599</v>
      </c>
      <c r="D1268">
        <v>269.48618915176002</v>
      </c>
      <c r="E1268">
        <v>269.93030152745001</v>
      </c>
      <c r="F1268">
        <v>270.40440728360397</v>
      </c>
      <c r="G1268">
        <v>271.71295632702299</v>
      </c>
      <c r="H1268">
        <v>269.649014202714</v>
      </c>
      <c r="I1268">
        <v>270.01489191511399</v>
      </c>
      <c r="J1268">
        <v>269.914828903032</v>
      </c>
      <c r="K1268">
        <v>270.48701618932103</v>
      </c>
      <c r="L1268">
        <v>269.557316532318</v>
      </c>
      <c r="M1268">
        <v>269.94162634094499</v>
      </c>
      <c r="N1268">
        <v>268.97860215074201</v>
      </c>
      <c r="O1268">
        <v>270.187359853538</v>
      </c>
      <c r="P1268">
        <v>271.35075525317598</v>
      </c>
      <c r="Q1268">
        <v>267.82496055731798</v>
      </c>
      <c r="R1268">
        <v>266.27402316287498</v>
      </c>
      <c r="S1268">
        <v>269.890079701633</v>
      </c>
      <c r="T1268">
        <v>280.82141332922203</v>
      </c>
      <c r="U1268">
        <v>290.57639043704899</v>
      </c>
      <c r="V1268">
        <v>302.871648778566</v>
      </c>
      <c r="W1268">
        <v>297.035274710414</v>
      </c>
      <c r="X1268">
        <v>288.108535123129</v>
      </c>
      <c r="Y1268">
        <v>292.77558421183198</v>
      </c>
      <c r="Z1268">
        <v>292.018812501573</v>
      </c>
      <c r="AA1268">
        <v>292.17236099886799</v>
      </c>
      <c r="AB1268">
        <v>295.287355551178</v>
      </c>
      <c r="AC1268">
        <v>299.66369477768097</v>
      </c>
      <c r="AD1268">
        <v>327.24692800076798</v>
      </c>
      <c r="AE1268">
        <v>516.544875218985</v>
      </c>
      <c r="AF1268">
        <v>522.66517168794405</v>
      </c>
      <c r="AG1268">
        <v>414.32364156961899</v>
      </c>
      <c r="AH1268">
        <v>375.89025924047502</v>
      </c>
      <c r="AI1268">
        <v>406.92536349084298</v>
      </c>
      <c r="AJ1268">
        <v>481.17324440303798</v>
      </c>
      <c r="AK1268">
        <v>429.04929278991</v>
      </c>
      <c r="AL1268">
        <v>381.01443009955398</v>
      </c>
      <c r="AM1268">
        <v>321.44353958874598</v>
      </c>
      <c r="AN1268">
        <v>332.60795336927498</v>
      </c>
      <c r="AO1268">
        <v>411.92434910259101</v>
      </c>
      <c r="AP1268">
        <v>400.13569012549198</v>
      </c>
      <c r="AQ1268">
        <v>278.384697354477</v>
      </c>
      <c r="AR1268">
        <v>273.321037348517</v>
      </c>
      <c r="AS1268">
        <v>268.97471523469602</v>
      </c>
      <c r="AT1268">
        <v>270.524378608814</v>
      </c>
      <c r="AU1268">
        <v>265.67392486454298</v>
      </c>
      <c r="AV1268">
        <v>267.844945267833</v>
      </c>
      <c r="AW1268">
        <v>265.90827533622002</v>
      </c>
      <c r="AX1268">
        <v>270.76546848666601</v>
      </c>
      <c r="AY1268">
        <v>266.46633049624</v>
      </c>
      <c r="AZ1268">
        <v>267.46168455223</v>
      </c>
      <c r="BA1268">
        <v>267.10648315888602</v>
      </c>
      <c r="BB1268">
        <v>265.75562884130898</v>
      </c>
      <c r="BC1268">
        <v>271.62172851633699</v>
      </c>
      <c r="BD1268">
        <v>271.56980253580599</v>
      </c>
      <c r="BE1268">
        <v>267.84810258775201</v>
      </c>
      <c r="BF1268">
        <v>270.52535480810599</v>
      </c>
      <c r="BG1268">
        <v>272.15350077038801</v>
      </c>
      <c r="BH1268">
        <v>269.663797434598</v>
      </c>
      <c r="BI1268">
        <v>264.936452176606</v>
      </c>
      <c r="BJ1268">
        <v>271.53033532353197</v>
      </c>
      <c r="BK1268">
        <v>271.03109914268299</v>
      </c>
      <c r="BL1268">
        <v>277.65167902563098</v>
      </c>
      <c r="BM1268">
        <v>280.67325539413702</v>
      </c>
      <c r="BN1268">
        <v>284.46724519275199</v>
      </c>
      <c r="BO1268">
        <v>287.31893733640902</v>
      </c>
      <c r="BP1268">
        <v>288.86796475304402</v>
      </c>
      <c r="BQ1268">
        <v>294.94246885477401</v>
      </c>
      <c r="BR1268">
        <v>303.55913570716899</v>
      </c>
      <c r="BS1268">
        <v>308.59094592569198</v>
      </c>
      <c r="BT1268">
        <v>299.50710000678703</v>
      </c>
      <c r="BU1268">
        <v>299.46366532186602</v>
      </c>
      <c r="BV1268">
        <v>299.37272659198499</v>
      </c>
      <c r="BW1268">
        <v>303.15183825898202</v>
      </c>
      <c r="BX1268">
        <v>304.37574534425198</v>
      </c>
      <c r="BY1268">
        <v>310.032873521196</v>
      </c>
      <c r="BZ1268">
        <v>328.86505538751902</v>
      </c>
      <c r="CA1268">
        <v>312.23167978136701</v>
      </c>
      <c r="CB1268">
        <v>324.27737625378001</v>
      </c>
      <c r="CC1268">
        <v>350.54402877000899</v>
      </c>
      <c r="CD1268">
        <v>531.58862412620203</v>
      </c>
      <c r="CE1268">
        <v>477.64953273486998</v>
      </c>
      <c r="CF1268">
        <v>278.54829263940002</v>
      </c>
      <c r="CG1268">
        <v>271.38075494665799</v>
      </c>
      <c r="CH1268">
        <v>275.81406120322299</v>
      </c>
      <c r="CI1268">
        <v>275.89601015308801</v>
      </c>
      <c r="CJ1268">
        <v>270.78325620500698</v>
      </c>
      <c r="CK1268">
        <v>268.85883065527202</v>
      </c>
      <c r="CL1268">
        <v>272.09265651839598</v>
      </c>
      <c r="CM1268">
        <v>270.34176223614702</v>
      </c>
      <c r="CN1268">
        <v>276.30525089122199</v>
      </c>
      <c r="CO1268">
        <v>270.34916961881203</v>
      </c>
      <c r="CP1268">
        <v>271.870763119701</v>
      </c>
      <c r="CQ1268">
        <v>271.019800946928</v>
      </c>
      <c r="CR1268">
        <v>272.98650176932199</v>
      </c>
      <c r="CS1268">
        <v>269.49006358741002</v>
      </c>
      <c r="CT1268">
        <v>270.85091482036302</v>
      </c>
      <c r="CU1268">
        <v>271.46480199029401</v>
      </c>
      <c r="CV1268">
        <v>269.61844511020797</v>
      </c>
      <c r="CW1268">
        <v>274.256310243526</v>
      </c>
      <c r="CX1268">
        <v>273.34452175108697</v>
      </c>
    </row>
    <row r="1269" spans="1:102" x14ac:dyDescent="0.25">
      <c r="A1269">
        <v>304.28285523682399</v>
      </c>
      <c r="B1269">
        <v>270.15095853502601</v>
      </c>
      <c r="C1269">
        <v>272.20410936901499</v>
      </c>
      <c r="D1269">
        <v>270.924975286836</v>
      </c>
      <c r="E1269">
        <v>269.76143639090202</v>
      </c>
      <c r="F1269">
        <v>273.15361164760498</v>
      </c>
      <c r="G1269">
        <v>274.25798861795897</v>
      </c>
      <c r="H1269">
        <v>268.41617452504602</v>
      </c>
      <c r="I1269">
        <v>268.73454563485501</v>
      </c>
      <c r="J1269">
        <v>267.93680462513402</v>
      </c>
      <c r="K1269">
        <v>268.17406905653598</v>
      </c>
      <c r="L1269">
        <v>269.53016453473901</v>
      </c>
      <c r="M1269">
        <v>268.55625080490398</v>
      </c>
      <c r="N1269">
        <v>269.516245731109</v>
      </c>
      <c r="O1269">
        <v>272.09481845228902</v>
      </c>
      <c r="P1269">
        <v>270.795789526379</v>
      </c>
      <c r="Q1269">
        <v>268.007237593708</v>
      </c>
      <c r="R1269">
        <v>268.07274137631902</v>
      </c>
      <c r="S1269">
        <v>268.736384861977</v>
      </c>
      <c r="T1269">
        <v>280.85849832312903</v>
      </c>
      <c r="U1269">
        <v>291.26262382425398</v>
      </c>
      <c r="V1269">
        <v>304.94244618805197</v>
      </c>
      <c r="W1269">
        <v>294.633816210183</v>
      </c>
      <c r="X1269">
        <v>286.98435689520602</v>
      </c>
      <c r="Y1269">
        <v>291.90951879730397</v>
      </c>
      <c r="Z1269">
        <v>292.81309316924398</v>
      </c>
      <c r="AA1269">
        <v>296.884896316126</v>
      </c>
      <c r="AB1269">
        <v>294.13129833827202</v>
      </c>
      <c r="AC1269">
        <v>296.773716872732</v>
      </c>
      <c r="AD1269">
        <v>332.10479645388699</v>
      </c>
      <c r="AE1269">
        <v>478.07947305488898</v>
      </c>
      <c r="AF1269">
        <v>506.958762155123</v>
      </c>
      <c r="AG1269">
        <v>399.07261897231098</v>
      </c>
      <c r="AH1269">
        <v>372.56103678491502</v>
      </c>
      <c r="AI1269">
        <v>395.05230549591698</v>
      </c>
      <c r="AJ1269">
        <v>492.15768622046301</v>
      </c>
      <c r="AK1269">
        <v>429.204380326278</v>
      </c>
      <c r="AL1269">
        <v>381.89875647928</v>
      </c>
      <c r="AM1269">
        <v>325.20932415101902</v>
      </c>
      <c r="AN1269">
        <v>335.91165397558899</v>
      </c>
      <c r="AO1269">
        <v>406.74158455125598</v>
      </c>
      <c r="AP1269">
        <v>401.56663123800098</v>
      </c>
      <c r="AQ1269">
        <v>280.22534143481499</v>
      </c>
      <c r="AR1269">
        <v>272.47518275071798</v>
      </c>
      <c r="AS1269">
        <v>270.08864559821802</v>
      </c>
      <c r="AT1269">
        <v>270.77282375750201</v>
      </c>
      <c r="AU1269">
        <v>267.000292994831</v>
      </c>
      <c r="AV1269">
        <v>266.57466813738398</v>
      </c>
      <c r="AW1269">
        <v>265.558594293586</v>
      </c>
      <c r="AX1269">
        <v>270.57865740479298</v>
      </c>
      <c r="AY1269">
        <v>267.43227707317197</v>
      </c>
      <c r="AZ1269">
        <v>270.00674550763398</v>
      </c>
      <c r="BA1269">
        <v>267.01726572039701</v>
      </c>
      <c r="BB1269">
        <v>269.825138436011</v>
      </c>
      <c r="BC1269">
        <v>269.017456304635</v>
      </c>
      <c r="BD1269">
        <v>273.05564661440701</v>
      </c>
      <c r="BE1269">
        <v>268.10977565872099</v>
      </c>
      <c r="BF1269">
        <v>268.79609611829397</v>
      </c>
      <c r="BG1269">
        <v>270.23343995104</v>
      </c>
      <c r="BH1269">
        <v>270.379636151071</v>
      </c>
      <c r="BI1269">
        <v>267.05028336699797</v>
      </c>
      <c r="BJ1269">
        <v>270.43606838043598</v>
      </c>
      <c r="BK1269">
        <v>272.15442448926501</v>
      </c>
      <c r="BL1269">
        <v>280.21674932815802</v>
      </c>
      <c r="BM1269">
        <v>281.88697579355397</v>
      </c>
      <c r="BN1269">
        <v>280.20355437213698</v>
      </c>
      <c r="BO1269">
        <v>283.63472106153199</v>
      </c>
      <c r="BP1269">
        <v>290.254074586549</v>
      </c>
      <c r="BQ1269">
        <v>294.97819568793898</v>
      </c>
      <c r="BR1269">
        <v>302.33136664249702</v>
      </c>
      <c r="BS1269">
        <v>303.232294996561</v>
      </c>
      <c r="BT1269">
        <v>295.28877815504597</v>
      </c>
      <c r="BU1269">
        <v>297.47293756744699</v>
      </c>
      <c r="BV1269">
        <v>296.00776552018101</v>
      </c>
      <c r="BW1269">
        <v>298.100205299447</v>
      </c>
      <c r="BX1269">
        <v>300.01742803177899</v>
      </c>
      <c r="BY1269">
        <v>301.74510239234098</v>
      </c>
      <c r="BZ1269">
        <v>318.78282940637501</v>
      </c>
      <c r="CA1269">
        <v>307.08929261293599</v>
      </c>
      <c r="CB1269">
        <v>312.09291094364499</v>
      </c>
      <c r="CC1269">
        <v>341.87723796414599</v>
      </c>
      <c r="CD1269">
        <v>496.54707330635699</v>
      </c>
      <c r="CE1269">
        <v>489.93608820457803</v>
      </c>
      <c r="CF1269">
        <v>278.66656509579298</v>
      </c>
      <c r="CG1269">
        <v>272.18041584034802</v>
      </c>
      <c r="CH1269">
        <v>273.412035373729</v>
      </c>
      <c r="CI1269">
        <v>277.66447711705098</v>
      </c>
      <c r="CJ1269">
        <v>270.93635783572302</v>
      </c>
      <c r="CK1269">
        <v>269.830600704944</v>
      </c>
      <c r="CL1269">
        <v>271.79013454515501</v>
      </c>
      <c r="CM1269">
        <v>269.85877771532398</v>
      </c>
      <c r="CN1269">
        <v>271.41621021602401</v>
      </c>
      <c r="CO1269">
        <v>270.59504956688801</v>
      </c>
      <c r="CP1269">
        <v>273.26023294623002</v>
      </c>
      <c r="CQ1269">
        <v>271.01537874700301</v>
      </c>
      <c r="CR1269">
        <v>271.67627451759199</v>
      </c>
      <c r="CS1269">
        <v>269.29223262098299</v>
      </c>
      <c r="CT1269">
        <v>272.76914693466102</v>
      </c>
      <c r="CU1269">
        <v>272.73254004200601</v>
      </c>
      <c r="CV1269">
        <v>272.218821564461</v>
      </c>
      <c r="CW1269">
        <v>273.75859137413897</v>
      </c>
      <c r="CX1269">
        <v>271.656256471662</v>
      </c>
    </row>
    <row r="1270" spans="1:102" x14ac:dyDescent="0.25">
      <c r="A1270">
        <v>304.52301534356201</v>
      </c>
      <c r="B1270">
        <v>269.85246905754298</v>
      </c>
      <c r="C1270">
        <v>269.12817540969399</v>
      </c>
      <c r="D1270">
        <v>271.717816565612</v>
      </c>
      <c r="E1270">
        <v>270.79312353883103</v>
      </c>
      <c r="F1270">
        <v>272.12266193130199</v>
      </c>
      <c r="G1270">
        <v>274.49221681673902</v>
      </c>
      <c r="H1270">
        <v>267.29553529000299</v>
      </c>
      <c r="I1270">
        <v>269.21568442354402</v>
      </c>
      <c r="J1270">
        <v>268.14337269742401</v>
      </c>
      <c r="K1270">
        <v>268.16531699521602</v>
      </c>
      <c r="L1270">
        <v>273.005862412461</v>
      </c>
      <c r="M1270">
        <v>267.98512914617402</v>
      </c>
      <c r="N1270">
        <v>269.974044045624</v>
      </c>
      <c r="O1270">
        <v>270.26118565144498</v>
      </c>
      <c r="P1270">
        <v>270.67683447296503</v>
      </c>
      <c r="Q1270">
        <v>268.74323077422503</v>
      </c>
      <c r="R1270">
        <v>269.07020445905198</v>
      </c>
      <c r="S1270">
        <v>268.07450271080501</v>
      </c>
      <c r="T1270">
        <v>281.62583759099499</v>
      </c>
      <c r="U1270">
        <v>287.82483098369602</v>
      </c>
      <c r="V1270">
        <v>304.50065502365601</v>
      </c>
      <c r="W1270">
        <v>294.78704587808198</v>
      </c>
      <c r="X1270">
        <v>290.74988200255899</v>
      </c>
      <c r="Y1270">
        <v>293.509973834405</v>
      </c>
      <c r="Z1270">
        <v>295.10411106512902</v>
      </c>
      <c r="AA1270">
        <v>300.80342926981803</v>
      </c>
      <c r="AB1270">
        <v>294.09211370786699</v>
      </c>
      <c r="AC1270">
        <v>293.96218446289299</v>
      </c>
      <c r="AD1270">
        <v>333.71749499568602</v>
      </c>
      <c r="AE1270">
        <v>447.23942014256602</v>
      </c>
      <c r="AF1270">
        <v>484.968875954667</v>
      </c>
      <c r="AG1270">
        <v>385.68599705165701</v>
      </c>
      <c r="AH1270">
        <v>370.01343746446901</v>
      </c>
      <c r="AI1270">
        <v>387.62408743582199</v>
      </c>
      <c r="AJ1270">
        <v>486.17242335965102</v>
      </c>
      <c r="AK1270">
        <v>426.00060779011801</v>
      </c>
      <c r="AL1270">
        <v>389.89544640613201</v>
      </c>
      <c r="AM1270">
        <v>329.03251349818601</v>
      </c>
      <c r="AN1270">
        <v>342.72538402468803</v>
      </c>
      <c r="AO1270">
        <v>399.68997381633898</v>
      </c>
      <c r="AP1270">
        <v>394.64350828268903</v>
      </c>
      <c r="AQ1270">
        <v>282.031909457214</v>
      </c>
      <c r="AR1270">
        <v>268.67124999038401</v>
      </c>
      <c r="AS1270">
        <v>270.17925201701303</v>
      </c>
      <c r="AT1270">
        <v>273.48460268335299</v>
      </c>
      <c r="AU1270">
        <v>269.21460324501697</v>
      </c>
      <c r="AV1270">
        <v>264.65563546031802</v>
      </c>
      <c r="AW1270">
        <v>267.767451663065</v>
      </c>
      <c r="AX1270">
        <v>271.43799596567601</v>
      </c>
      <c r="AY1270">
        <v>269.065763538569</v>
      </c>
      <c r="AZ1270">
        <v>269.53066265293899</v>
      </c>
      <c r="BA1270">
        <v>267.77091960144298</v>
      </c>
      <c r="BB1270">
        <v>271.08148786949499</v>
      </c>
      <c r="BC1270">
        <v>266.975397028727</v>
      </c>
      <c r="BD1270">
        <v>270.61096787319502</v>
      </c>
      <c r="BE1270">
        <v>269.61155212847098</v>
      </c>
      <c r="BF1270">
        <v>268.16544558302297</v>
      </c>
      <c r="BG1270">
        <v>271.87623835026</v>
      </c>
      <c r="BH1270">
        <v>270.50320543184603</v>
      </c>
      <c r="BI1270">
        <v>271.10457476603602</v>
      </c>
      <c r="BJ1270">
        <v>269.864722883703</v>
      </c>
      <c r="BK1270">
        <v>274.13515732454198</v>
      </c>
      <c r="BL1270">
        <v>277.723688129057</v>
      </c>
      <c r="BM1270">
        <v>280.76273806364998</v>
      </c>
      <c r="BN1270">
        <v>280.01022862444802</v>
      </c>
      <c r="BO1270">
        <v>284.10021954489599</v>
      </c>
      <c r="BP1270">
        <v>289.37971204993403</v>
      </c>
      <c r="BQ1270">
        <v>293.86504299747702</v>
      </c>
      <c r="BR1270">
        <v>300.30218836858302</v>
      </c>
      <c r="BS1270">
        <v>301.37548728388498</v>
      </c>
      <c r="BT1270">
        <v>288.45287000486798</v>
      </c>
      <c r="BU1270">
        <v>291.71438020532997</v>
      </c>
      <c r="BV1270">
        <v>294.56064157355098</v>
      </c>
      <c r="BW1270">
        <v>295.94577450633</v>
      </c>
      <c r="BX1270">
        <v>295.33615064261198</v>
      </c>
      <c r="BY1270">
        <v>298.533994774853</v>
      </c>
      <c r="BZ1270">
        <v>312.22585991384898</v>
      </c>
      <c r="CA1270">
        <v>302.577549871413</v>
      </c>
      <c r="CB1270">
        <v>309.89149060306198</v>
      </c>
      <c r="CC1270">
        <v>335.91206994816599</v>
      </c>
      <c r="CD1270">
        <v>462.05556944013102</v>
      </c>
      <c r="CE1270">
        <v>488.53748162164902</v>
      </c>
      <c r="CF1270">
        <v>278.45913513124901</v>
      </c>
      <c r="CG1270">
        <v>273.45712855139197</v>
      </c>
      <c r="CH1270">
        <v>274.413953668587</v>
      </c>
      <c r="CI1270">
        <v>275.47491717954199</v>
      </c>
      <c r="CJ1270">
        <v>270.99133051219701</v>
      </c>
      <c r="CK1270">
        <v>268.87011137342301</v>
      </c>
      <c r="CL1270">
        <v>272.49141564569999</v>
      </c>
      <c r="CM1270">
        <v>271.126913670639</v>
      </c>
      <c r="CN1270">
        <v>270.12980264178498</v>
      </c>
      <c r="CO1270">
        <v>270.65158664643701</v>
      </c>
      <c r="CP1270">
        <v>273.92714583785198</v>
      </c>
      <c r="CQ1270">
        <v>269.89947414698298</v>
      </c>
      <c r="CR1270">
        <v>271.25881825129397</v>
      </c>
      <c r="CS1270">
        <v>268.45667800379499</v>
      </c>
      <c r="CT1270">
        <v>276.37049771601301</v>
      </c>
      <c r="CU1270">
        <v>273.59712670602698</v>
      </c>
      <c r="CV1270">
        <v>272.01304169791899</v>
      </c>
      <c r="CW1270">
        <v>272.27571620879399</v>
      </c>
      <c r="CX1270">
        <v>270.50226907671401</v>
      </c>
    </row>
    <row r="1271" spans="1:102" x14ac:dyDescent="0.25">
      <c r="A1271">
        <v>304.76317545030003</v>
      </c>
      <c r="B1271">
        <v>269.101718070137</v>
      </c>
      <c r="C1271">
        <v>269.69661396136001</v>
      </c>
      <c r="D1271">
        <v>272.37375289618899</v>
      </c>
      <c r="E1271">
        <v>272.71929145090797</v>
      </c>
      <c r="F1271">
        <v>270.47875870292398</v>
      </c>
      <c r="G1271">
        <v>275.56507738811803</v>
      </c>
      <c r="H1271">
        <v>269.37711116257299</v>
      </c>
      <c r="I1271">
        <v>271.14084159921799</v>
      </c>
      <c r="J1271">
        <v>269.59045826757</v>
      </c>
      <c r="K1271">
        <v>270.03484900062602</v>
      </c>
      <c r="L1271">
        <v>272.03287742131101</v>
      </c>
      <c r="M1271">
        <v>267.49364045451398</v>
      </c>
      <c r="N1271">
        <v>271.571846994525</v>
      </c>
      <c r="O1271">
        <v>267.86182927992201</v>
      </c>
      <c r="P1271">
        <v>271.29486058856799</v>
      </c>
      <c r="Q1271">
        <v>265.65559870192402</v>
      </c>
      <c r="R1271">
        <v>267.77602149471699</v>
      </c>
      <c r="S1271">
        <v>268.90707989792099</v>
      </c>
      <c r="T1271">
        <v>278.69465812917099</v>
      </c>
      <c r="U1271">
        <v>287.22974006327797</v>
      </c>
      <c r="V1271">
        <v>303.96805764407901</v>
      </c>
      <c r="W1271">
        <v>293.79446480004498</v>
      </c>
      <c r="X1271">
        <v>295.695725060668</v>
      </c>
      <c r="Y1271">
        <v>292.98561737256</v>
      </c>
      <c r="Z1271">
        <v>297.39004691571398</v>
      </c>
      <c r="AA1271">
        <v>298.307636248704</v>
      </c>
      <c r="AB1271">
        <v>293.42901275654998</v>
      </c>
      <c r="AC1271">
        <v>290.99298172489</v>
      </c>
      <c r="AD1271">
        <v>336.03479807998798</v>
      </c>
      <c r="AE1271">
        <v>439.85558174854202</v>
      </c>
      <c r="AF1271">
        <v>459.96695374161402</v>
      </c>
      <c r="AG1271">
        <v>378.48128087030801</v>
      </c>
      <c r="AH1271">
        <v>366.036607614204</v>
      </c>
      <c r="AI1271">
        <v>383.962036446414</v>
      </c>
      <c r="AJ1271">
        <v>472.92114725163702</v>
      </c>
      <c r="AK1271">
        <v>420.48164083743302</v>
      </c>
      <c r="AL1271">
        <v>392.71987789774698</v>
      </c>
      <c r="AM1271">
        <v>332.17350071607501</v>
      </c>
      <c r="AN1271">
        <v>343.74029813077499</v>
      </c>
      <c r="AO1271">
        <v>399.61010588643501</v>
      </c>
      <c r="AP1271">
        <v>397.43697934917702</v>
      </c>
      <c r="AQ1271">
        <v>283.46719945552201</v>
      </c>
      <c r="AR1271">
        <v>267.91552324799397</v>
      </c>
      <c r="AS1271">
        <v>268.95189056434202</v>
      </c>
      <c r="AT1271">
        <v>274.01111326485398</v>
      </c>
      <c r="AU1271">
        <v>268.37504971905099</v>
      </c>
      <c r="AV1271">
        <v>265.26105674869302</v>
      </c>
      <c r="AW1271">
        <v>269.05478965822499</v>
      </c>
      <c r="AX1271">
        <v>271.803582791689</v>
      </c>
      <c r="AY1271">
        <v>269.83866879063999</v>
      </c>
      <c r="AZ1271">
        <v>265.67957078174499</v>
      </c>
      <c r="BA1271">
        <v>269.56872993571398</v>
      </c>
      <c r="BB1271">
        <v>269.96235487712499</v>
      </c>
      <c r="BC1271">
        <v>266.94629330453898</v>
      </c>
      <c r="BD1271">
        <v>268.45539404691198</v>
      </c>
      <c r="BE1271">
        <v>267.73792050273198</v>
      </c>
      <c r="BF1271">
        <v>272.17369311307903</v>
      </c>
      <c r="BG1271">
        <v>273.65755182489102</v>
      </c>
      <c r="BH1271">
        <v>269.853100574905</v>
      </c>
      <c r="BI1271">
        <v>272.05759798661597</v>
      </c>
      <c r="BJ1271">
        <v>271.245998326456</v>
      </c>
      <c r="BK1271">
        <v>275.69601697674301</v>
      </c>
      <c r="BL1271">
        <v>273.911617628854</v>
      </c>
      <c r="BM1271">
        <v>278.14841716677699</v>
      </c>
      <c r="BN1271">
        <v>282.81980628960099</v>
      </c>
      <c r="BO1271">
        <v>285.88332263221201</v>
      </c>
      <c r="BP1271">
        <v>287.32106305477203</v>
      </c>
      <c r="BQ1271">
        <v>288.61808028597301</v>
      </c>
      <c r="BR1271">
        <v>295.76035731319899</v>
      </c>
      <c r="BS1271">
        <v>298.534450843993</v>
      </c>
      <c r="BT1271">
        <v>288.17464932238897</v>
      </c>
      <c r="BU1271">
        <v>289.381741456008</v>
      </c>
      <c r="BV1271">
        <v>294.09010727890001</v>
      </c>
      <c r="BW1271">
        <v>294.38840049184603</v>
      </c>
      <c r="BX1271">
        <v>290.66535229404298</v>
      </c>
      <c r="BY1271">
        <v>297.95476101251398</v>
      </c>
      <c r="BZ1271">
        <v>309.23174781277999</v>
      </c>
      <c r="CA1271">
        <v>298.61902924911902</v>
      </c>
      <c r="CB1271">
        <v>310.26510251798197</v>
      </c>
      <c r="CC1271">
        <v>323.70009426100899</v>
      </c>
      <c r="CD1271">
        <v>439.84756452822398</v>
      </c>
      <c r="CE1271">
        <v>493.19691729315099</v>
      </c>
      <c r="CF1271">
        <v>278.21825588145299</v>
      </c>
      <c r="CG1271">
        <v>274.25373343796002</v>
      </c>
      <c r="CH1271">
        <v>275.94641143068299</v>
      </c>
      <c r="CI1271">
        <v>275.15649790082301</v>
      </c>
      <c r="CJ1271">
        <v>270.86086670272999</v>
      </c>
      <c r="CK1271">
        <v>269.87036008216899</v>
      </c>
      <c r="CL1271">
        <v>273.65547435803097</v>
      </c>
      <c r="CM1271">
        <v>271.39277355985098</v>
      </c>
      <c r="CN1271">
        <v>269.15091691889199</v>
      </c>
      <c r="CO1271">
        <v>270.58810561350498</v>
      </c>
      <c r="CP1271">
        <v>271.997118219605</v>
      </c>
      <c r="CQ1271">
        <v>270.60737941325698</v>
      </c>
      <c r="CR1271">
        <v>272.08167801044902</v>
      </c>
      <c r="CS1271">
        <v>270.12947376539699</v>
      </c>
      <c r="CT1271">
        <v>277.24793052508397</v>
      </c>
      <c r="CU1271">
        <v>272.335981719355</v>
      </c>
      <c r="CV1271">
        <v>269.44216638182098</v>
      </c>
      <c r="CW1271">
        <v>269.85863579951302</v>
      </c>
      <c r="CX1271">
        <v>271.95401062855001</v>
      </c>
    </row>
    <row r="1272" spans="1:102" x14ac:dyDescent="0.25">
      <c r="A1272">
        <v>305.00333555703799</v>
      </c>
      <c r="B1272">
        <v>269.06404960085399</v>
      </c>
      <c r="C1272">
        <v>269.85445984652398</v>
      </c>
      <c r="D1272">
        <v>271.14184590113399</v>
      </c>
      <c r="E1272">
        <v>270.92290081863598</v>
      </c>
      <c r="F1272">
        <v>270.607995093483</v>
      </c>
      <c r="G1272">
        <v>276.02041566218003</v>
      </c>
      <c r="H1272">
        <v>270.123296117763</v>
      </c>
      <c r="I1272">
        <v>274.11333849240202</v>
      </c>
      <c r="J1272">
        <v>269.62077004570102</v>
      </c>
      <c r="K1272">
        <v>271.459003753096</v>
      </c>
      <c r="L1272">
        <v>270.80789757143299</v>
      </c>
      <c r="M1272">
        <v>267.27859777446901</v>
      </c>
      <c r="N1272">
        <v>270.67600187480201</v>
      </c>
      <c r="O1272">
        <v>267.23026980164502</v>
      </c>
      <c r="P1272">
        <v>270.91690603507902</v>
      </c>
      <c r="Q1272">
        <v>266.55349489742503</v>
      </c>
      <c r="R1272">
        <v>267.90850804986098</v>
      </c>
      <c r="S1272">
        <v>270.80440656198101</v>
      </c>
      <c r="T1272">
        <v>276.158222062775</v>
      </c>
      <c r="U1272">
        <v>287.83831641558402</v>
      </c>
      <c r="V1272">
        <v>303.318954770039</v>
      </c>
      <c r="W1272">
        <v>294.91770024111702</v>
      </c>
      <c r="X1272">
        <v>294.03218830872299</v>
      </c>
      <c r="Y1272">
        <v>290.72223212843801</v>
      </c>
      <c r="Z1272">
        <v>293.29109905722697</v>
      </c>
      <c r="AA1272">
        <v>295.93012243948903</v>
      </c>
      <c r="AB1272">
        <v>294.85273082198103</v>
      </c>
      <c r="AC1272">
        <v>288.29186677012802</v>
      </c>
      <c r="AD1272">
        <v>337.79034942231903</v>
      </c>
      <c r="AE1272">
        <v>430.41987774970698</v>
      </c>
      <c r="AF1272">
        <v>449.22025845592702</v>
      </c>
      <c r="AG1272">
        <v>364.601981056954</v>
      </c>
      <c r="AH1272">
        <v>357.24953720764898</v>
      </c>
      <c r="AI1272">
        <v>376.76182430682701</v>
      </c>
      <c r="AJ1272">
        <v>467.535450262712</v>
      </c>
      <c r="AK1272">
        <v>416.44138019913999</v>
      </c>
      <c r="AL1272">
        <v>397.09880323503199</v>
      </c>
      <c r="AM1272">
        <v>338.00050279221199</v>
      </c>
      <c r="AN1272">
        <v>340.262727602258</v>
      </c>
      <c r="AO1272">
        <v>402.47316016216598</v>
      </c>
      <c r="AP1272">
        <v>396.58697314326702</v>
      </c>
      <c r="AQ1272">
        <v>283.09937468981701</v>
      </c>
      <c r="AR1272">
        <v>267.04946575316899</v>
      </c>
      <c r="AS1272">
        <v>268.63256396324698</v>
      </c>
      <c r="AT1272">
        <v>270.61347164797797</v>
      </c>
      <c r="AU1272">
        <v>267.71822141611301</v>
      </c>
      <c r="AV1272">
        <v>267.14070473536702</v>
      </c>
      <c r="AW1272">
        <v>266.97911881387398</v>
      </c>
      <c r="AX1272">
        <v>271.99800416206199</v>
      </c>
      <c r="AY1272">
        <v>267.59854701240499</v>
      </c>
      <c r="AZ1272">
        <v>265.80190946006502</v>
      </c>
      <c r="BA1272">
        <v>269.19130663004597</v>
      </c>
      <c r="BB1272">
        <v>268.42664933317502</v>
      </c>
      <c r="BC1272">
        <v>266.38660743438697</v>
      </c>
      <c r="BD1272">
        <v>268.07287708298401</v>
      </c>
      <c r="BE1272">
        <v>266.95008532080402</v>
      </c>
      <c r="BF1272">
        <v>271.75760762928599</v>
      </c>
      <c r="BG1272">
        <v>271.185304710862</v>
      </c>
      <c r="BH1272">
        <v>267.60831864914297</v>
      </c>
      <c r="BI1272">
        <v>270.01152980893801</v>
      </c>
      <c r="BJ1272">
        <v>273.234451224005</v>
      </c>
      <c r="BK1272">
        <v>274.14115684265602</v>
      </c>
      <c r="BL1272">
        <v>271.83096742847698</v>
      </c>
      <c r="BM1272">
        <v>278.49966459037603</v>
      </c>
      <c r="BN1272">
        <v>283.29845556299301</v>
      </c>
      <c r="BO1272">
        <v>284.370903229894</v>
      </c>
      <c r="BP1272">
        <v>284.29292470814698</v>
      </c>
      <c r="BQ1272">
        <v>286.57490586021902</v>
      </c>
      <c r="BR1272">
        <v>290.475624707534</v>
      </c>
      <c r="BS1272">
        <v>297.28222148727701</v>
      </c>
      <c r="BT1272">
        <v>289.99622437169899</v>
      </c>
      <c r="BU1272">
        <v>290.94630889071402</v>
      </c>
      <c r="BV1272">
        <v>291.01522274772498</v>
      </c>
      <c r="BW1272">
        <v>294.23390059687398</v>
      </c>
      <c r="BX1272">
        <v>289.03667707074698</v>
      </c>
      <c r="BY1272">
        <v>299.076917986073</v>
      </c>
      <c r="BZ1272">
        <v>302.963479061302</v>
      </c>
      <c r="CA1272">
        <v>300.174788210146</v>
      </c>
      <c r="CB1272">
        <v>304.08994026008202</v>
      </c>
      <c r="CC1272">
        <v>316.49163625890901</v>
      </c>
      <c r="CD1272">
        <v>424.77730738903398</v>
      </c>
      <c r="CE1272">
        <v>485.918517649205</v>
      </c>
      <c r="CF1272">
        <v>277.05748121307198</v>
      </c>
      <c r="CG1272">
        <v>273.74287375789402</v>
      </c>
      <c r="CH1272">
        <v>272.56759217478401</v>
      </c>
      <c r="CI1272">
        <v>275.72642022186102</v>
      </c>
      <c r="CJ1272">
        <v>271.410531092447</v>
      </c>
      <c r="CK1272">
        <v>271.69459762521001</v>
      </c>
      <c r="CL1272">
        <v>272.363704718051</v>
      </c>
      <c r="CM1272">
        <v>270.08133924534599</v>
      </c>
      <c r="CN1272">
        <v>269.28828882419299</v>
      </c>
      <c r="CO1272">
        <v>270.424510196364</v>
      </c>
      <c r="CP1272">
        <v>269.810019459427</v>
      </c>
      <c r="CQ1272">
        <v>271.65561284117803</v>
      </c>
      <c r="CR1272">
        <v>272.22242553645702</v>
      </c>
      <c r="CS1272">
        <v>273.19664228789901</v>
      </c>
      <c r="CT1272">
        <v>275.31158362087399</v>
      </c>
      <c r="CU1272">
        <v>270.91486065289502</v>
      </c>
      <c r="CV1272">
        <v>269.31391085196202</v>
      </c>
      <c r="CW1272">
        <v>268.50321300677098</v>
      </c>
      <c r="CX1272">
        <v>273.141203445857</v>
      </c>
    </row>
    <row r="1273" spans="1:102" x14ac:dyDescent="0.25">
      <c r="A1273">
        <v>305.24349566377498</v>
      </c>
      <c r="B1273">
        <v>269.59401023087401</v>
      </c>
      <c r="C1273">
        <v>268.270462766202</v>
      </c>
      <c r="D1273">
        <v>268.85555252399001</v>
      </c>
      <c r="E1273">
        <v>269.46269378367202</v>
      </c>
      <c r="F1273">
        <v>272.97277664451201</v>
      </c>
      <c r="G1273">
        <v>274.57163417608001</v>
      </c>
      <c r="H1273">
        <v>270.52978837831103</v>
      </c>
      <c r="I1273">
        <v>274.75223479674997</v>
      </c>
      <c r="J1273">
        <v>270.506168541644</v>
      </c>
      <c r="K1273">
        <v>271.73965826155597</v>
      </c>
      <c r="L1273">
        <v>272.19508769882299</v>
      </c>
      <c r="M1273">
        <v>268.06122014873699</v>
      </c>
      <c r="N1273">
        <v>270.99754548664703</v>
      </c>
      <c r="O1273">
        <v>267.02583737186097</v>
      </c>
      <c r="P1273">
        <v>270.15869277218098</v>
      </c>
      <c r="Q1273">
        <v>267.29327190945497</v>
      </c>
      <c r="R1273">
        <v>268.53967548713399</v>
      </c>
      <c r="S1273">
        <v>271.670697197876</v>
      </c>
      <c r="T1273">
        <v>275.33181406061499</v>
      </c>
      <c r="U1273">
        <v>283.54428203558302</v>
      </c>
      <c r="V1273">
        <v>305.38504913064901</v>
      </c>
      <c r="W1273">
        <v>297.227514978785</v>
      </c>
      <c r="X1273">
        <v>292.14282241635999</v>
      </c>
      <c r="Y1273">
        <v>289.92526387983997</v>
      </c>
      <c r="Z1273">
        <v>293.97097787254899</v>
      </c>
      <c r="AA1273">
        <v>293.71374206343302</v>
      </c>
      <c r="AB1273">
        <v>295.43921730609901</v>
      </c>
      <c r="AC1273">
        <v>291.76296452393098</v>
      </c>
      <c r="AD1273">
        <v>340.507028281347</v>
      </c>
      <c r="AE1273">
        <v>421.83670444316698</v>
      </c>
      <c r="AF1273">
        <v>438.05211367296602</v>
      </c>
      <c r="AG1273">
        <v>354.760230449978</v>
      </c>
      <c r="AH1273">
        <v>349.71683080831002</v>
      </c>
      <c r="AI1273">
        <v>372.90370475054499</v>
      </c>
      <c r="AJ1273">
        <v>463.02142413573</v>
      </c>
      <c r="AK1273">
        <v>418.20489802223199</v>
      </c>
      <c r="AL1273">
        <v>397.557491555242</v>
      </c>
      <c r="AM1273">
        <v>343.49516098834403</v>
      </c>
      <c r="AN1273">
        <v>339.20956230220901</v>
      </c>
      <c r="AO1273">
        <v>405.67354464539801</v>
      </c>
      <c r="AP1273">
        <v>395.90735743084099</v>
      </c>
      <c r="AQ1273">
        <v>282.73483254836901</v>
      </c>
      <c r="AR1273">
        <v>268.41321633027701</v>
      </c>
      <c r="AS1273">
        <v>268.24830221157401</v>
      </c>
      <c r="AT1273">
        <v>269.91765377534801</v>
      </c>
      <c r="AU1273">
        <v>267.96690066323703</v>
      </c>
      <c r="AV1273">
        <v>266.11361706738597</v>
      </c>
      <c r="AW1273">
        <v>264.600645334109</v>
      </c>
      <c r="AX1273">
        <v>269.52094938781499</v>
      </c>
      <c r="AY1273">
        <v>266.86375343401198</v>
      </c>
      <c r="AZ1273">
        <v>266.440560282229</v>
      </c>
      <c r="BA1273">
        <v>270.22408960217899</v>
      </c>
      <c r="BB1273">
        <v>270.22418836944701</v>
      </c>
      <c r="BC1273">
        <v>266.88766425913002</v>
      </c>
      <c r="BD1273">
        <v>267.74528218760702</v>
      </c>
      <c r="BE1273">
        <v>267.34537850458997</v>
      </c>
      <c r="BF1273">
        <v>267.92129609165102</v>
      </c>
      <c r="BG1273">
        <v>268.85226190526902</v>
      </c>
      <c r="BH1273">
        <v>270.00958843121998</v>
      </c>
      <c r="BI1273">
        <v>268.12030285373601</v>
      </c>
      <c r="BJ1273">
        <v>271.54902082325299</v>
      </c>
      <c r="BK1273">
        <v>273.300032054844</v>
      </c>
      <c r="BL1273">
        <v>274.78390004305902</v>
      </c>
      <c r="BM1273">
        <v>278.74032383688001</v>
      </c>
      <c r="BN1273">
        <v>281.25116410421799</v>
      </c>
      <c r="BO1273">
        <v>284.43129231746701</v>
      </c>
      <c r="BP1273">
        <v>286.17755757987698</v>
      </c>
      <c r="BQ1273">
        <v>287.60338330466698</v>
      </c>
      <c r="BR1273">
        <v>288.177109350916</v>
      </c>
      <c r="BS1273">
        <v>296.881956287241</v>
      </c>
      <c r="BT1273">
        <v>287.13172195968502</v>
      </c>
      <c r="BU1273">
        <v>291.51050374913098</v>
      </c>
      <c r="BV1273">
        <v>289.10460958968599</v>
      </c>
      <c r="BW1273">
        <v>293.97189904393002</v>
      </c>
      <c r="BX1273">
        <v>292.09680269350002</v>
      </c>
      <c r="BY1273">
        <v>296.352078035901</v>
      </c>
      <c r="BZ1273">
        <v>296.12325114497497</v>
      </c>
      <c r="CA1273">
        <v>295.28133170108799</v>
      </c>
      <c r="CB1273">
        <v>301.31176283791598</v>
      </c>
      <c r="CC1273">
        <v>315.32989043364302</v>
      </c>
      <c r="CD1273">
        <v>404.656621243801</v>
      </c>
      <c r="CE1273">
        <v>477.87212958869202</v>
      </c>
      <c r="CF1273">
        <v>276.15896826537897</v>
      </c>
      <c r="CG1273">
        <v>273.579467115868</v>
      </c>
      <c r="CH1273">
        <v>270.62593858955898</v>
      </c>
      <c r="CI1273">
        <v>273.189974878334</v>
      </c>
      <c r="CJ1273">
        <v>271.580249970907</v>
      </c>
      <c r="CK1273">
        <v>271.49302829940802</v>
      </c>
      <c r="CL1273">
        <v>270.87653275973599</v>
      </c>
      <c r="CM1273">
        <v>270.29949681799599</v>
      </c>
      <c r="CN1273">
        <v>270.69925104796602</v>
      </c>
      <c r="CO1273">
        <v>271.170549158678</v>
      </c>
      <c r="CP1273">
        <v>269.70492404768697</v>
      </c>
      <c r="CQ1273">
        <v>269.65334353844997</v>
      </c>
      <c r="CR1273">
        <v>273.23523162831901</v>
      </c>
      <c r="CS1273">
        <v>273.580040551889</v>
      </c>
      <c r="CT1273">
        <v>274.34155053980402</v>
      </c>
      <c r="CU1273">
        <v>270.88689397383598</v>
      </c>
      <c r="CV1273">
        <v>270.43561456880298</v>
      </c>
      <c r="CW1273">
        <v>272.70800086430597</v>
      </c>
      <c r="CX1273">
        <v>271.27442745778598</v>
      </c>
    </row>
    <row r="1274" spans="1:102" x14ac:dyDescent="0.25">
      <c r="A1274">
        <v>305.483655770513</v>
      </c>
      <c r="B1274">
        <v>269.88426389369101</v>
      </c>
      <c r="C1274">
        <v>269.65145664066199</v>
      </c>
      <c r="D1274">
        <v>268.95904370137299</v>
      </c>
      <c r="E1274">
        <v>270.00021441573398</v>
      </c>
      <c r="F1274">
        <v>272.69537150257901</v>
      </c>
      <c r="G1274">
        <v>272.99225996507801</v>
      </c>
      <c r="H1274">
        <v>269.460872631624</v>
      </c>
      <c r="I1274">
        <v>273.28537223023199</v>
      </c>
      <c r="J1274">
        <v>272.74934398613402</v>
      </c>
      <c r="K1274">
        <v>269.93874022063301</v>
      </c>
      <c r="L1274">
        <v>271.29544627417101</v>
      </c>
      <c r="M1274">
        <v>268.36194034104801</v>
      </c>
      <c r="N1274">
        <v>271.05422128970201</v>
      </c>
      <c r="O1274">
        <v>267.57400017428699</v>
      </c>
      <c r="P1274">
        <v>270.32544559994602</v>
      </c>
      <c r="Q1274">
        <v>267.23102670395298</v>
      </c>
      <c r="R1274">
        <v>268.93035398446699</v>
      </c>
      <c r="S1274">
        <v>270.72111694014097</v>
      </c>
      <c r="T1274">
        <v>278.61525992343797</v>
      </c>
      <c r="U1274">
        <v>286.16759036180798</v>
      </c>
      <c r="V1274">
        <v>305.02227985036399</v>
      </c>
      <c r="W1274">
        <v>297.22961934406601</v>
      </c>
      <c r="X1274">
        <v>291.74800717248797</v>
      </c>
      <c r="Y1274">
        <v>292.15698467454399</v>
      </c>
      <c r="Z1274">
        <v>296.45009150883902</v>
      </c>
      <c r="AA1274">
        <v>292.42976840543702</v>
      </c>
      <c r="AB1274">
        <v>297.45642003123203</v>
      </c>
      <c r="AC1274">
        <v>298.56967814834201</v>
      </c>
      <c r="AD1274">
        <v>339.91923334660601</v>
      </c>
      <c r="AE1274">
        <v>407.94619811704803</v>
      </c>
      <c r="AF1274">
        <v>424.228642429221</v>
      </c>
      <c r="AG1274">
        <v>345.787663521951</v>
      </c>
      <c r="AH1274">
        <v>347.16475177482801</v>
      </c>
      <c r="AI1274">
        <v>362.26181052639902</v>
      </c>
      <c r="AJ1274">
        <v>452.226313429328</v>
      </c>
      <c r="AK1274">
        <v>410.089513195329</v>
      </c>
      <c r="AL1274">
        <v>395.28550766152802</v>
      </c>
      <c r="AM1274">
        <v>344.46793058217003</v>
      </c>
      <c r="AN1274">
        <v>342.10477887056999</v>
      </c>
      <c r="AO1274">
        <v>418.11323355903102</v>
      </c>
      <c r="AP1274">
        <v>392.57596064858097</v>
      </c>
      <c r="AQ1274">
        <v>282.251267262863</v>
      </c>
      <c r="AR1274">
        <v>270.87410080092701</v>
      </c>
      <c r="AS1274">
        <v>269.14420481994301</v>
      </c>
      <c r="AT1274">
        <v>270.80646728037902</v>
      </c>
      <c r="AU1274">
        <v>268.62470323430801</v>
      </c>
      <c r="AV1274">
        <v>265.501520718949</v>
      </c>
      <c r="AW1274">
        <v>264.076975349485</v>
      </c>
      <c r="AX1274">
        <v>267.12244453302299</v>
      </c>
      <c r="AY1274">
        <v>268.63868038973698</v>
      </c>
      <c r="AZ1274">
        <v>268.27744991555602</v>
      </c>
      <c r="BA1274">
        <v>272.919175833645</v>
      </c>
      <c r="BB1274">
        <v>269.72210394199902</v>
      </c>
      <c r="BC1274">
        <v>267.19933561735098</v>
      </c>
      <c r="BD1274">
        <v>265.45499809686203</v>
      </c>
      <c r="BE1274">
        <v>268.02720405487599</v>
      </c>
      <c r="BF1274">
        <v>265.80178238018698</v>
      </c>
      <c r="BG1274">
        <v>271.21336844226897</v>
      </c>
      <c r="BH1274">
        <v>272.86175777175799</v>
      </c>
      <c r="BI1274">
        <v>267.054377138657</v>
      </c>
      <c r="BJ1274">
        <v>271.01676352174798</v>
      </c>
      <c r="BK1274">
        <v>273.26369578994797</v>
      </c>
      <c r="BL1274">
        <v>275.72830153319399</v>
      </c>
      <c r="BM1274">
        <v>277.87523461084999</v>
      </c>
      <c r="BN1274">
        <v>280.65165909572403</v>
      </c>
      <c r="BO1274">
        <v>287.634065690726</v>
      </c>
      <c r="BP1274">
        <v>287.20530699118001</v>
      </c>
      <c r="BQ1274">
        <v>287.82250503941202</v>
      </c>
      <c r="BR1274">
        <v>287.59799873708403</v>
      </c>
      <c r="BS1274">
        <v>294.37899071727298</v>
      </c>
      <c r="BT1274">
        <v>286.73526571813699</v>
      </c>
      <c r="BU1274">
        <v>288.252165064476</v>
      </c>
      <c r="BV1274">
        <v>287.63256334619399</v>
      </c>
      <c r="BW1274">
        <v>293.78782904854802</v>
      </c>
      <c r="BX1274">
        <v>290.653526871851</v>
      </c>
      <c r="BY1274">
        <v>290.51201452376102</v>
      </c>
      <c r="BZ1274">
        <v>293.28818778728697</v>
      </c>
      <c r="CA1274">
        <v>291.28030220167898</v>
      </c>
      <c r="CB1274">
        <v>300.66557312644301</v>
      </c>
      <c r="CC1274">
        <v>315.68758294854302</v>
      </c>
      <c r="CD1274">
        <v>384.25761258117899</v>
      </c>
      <c r="CE1274">
        <v>472.48414689130698</v>
      </c>
      <c r="CF1274">
        <v>279.61807821215302</v>
      </c>
      <c r="CG1274">
        <v>275.35385361767902</v>
      </c>
      <c r="CH1274">
        <v>272.632827077456</v>
      </c>
      <c r="CI1274">
        <v>271.56601984140201</v>
      </c>
      <c r="CJ1274">
        <v>270.42393804546401</v>
      </c>
      <c r="CK1274">
        <v>272.18750714461402</v>
      </c>
      <c r="CL1274">
        <v>270.76042844759598</v>
      </c>
      <c r="CM1274">
        <v>273.96117205449798</v>
      </c>
      <c r="CN1274">
        <v>270.682246189002</v>
      </c>
      <c r="CO1274">
        <v>271.51771519854202</v>
      </c>
      <c r="CP1274">
        <v>269.21505277209502</v>
      </c>
      <c r="CQ1274">
        <v>270.02261309965701</v>
      </c>
      <c r="CR1274">
        <v>274.465116622886</v>
      </c>
      <c r="CS1274">
        <v>272.31024210212598</v>
      </c>
      <c r="CT1274">
        <v>273.10578281990797</v>
      </c>
      <c r="CU1274">
        <v>271.42443920878998</v>
      </c>
      <c r="CV1274">
        <v>272.13958856337302</v>
      </c>
      <c r="CW1274">
        <v>274.64395625310101</v>
      </c>
      <c r="CX1274">
        <v>269.221367568755</v>
      </c>
    </row>
    <row r="1275" spans="1:102" x14ac:dyDescent="0.25">
      <c r="A1275">
        <v>305.72381587725101</v>
      </c>
      <c r="B1275">
        <v>268.55568355605101</v>
      </c>
      <c r="C1275">
        <v>268.855689203846</v>
      </c>
      <c r="D1275">
        <v>269.91382072629898</v>
      </c>
      <c r="E1275">
        <v>269.98665663355501</v>
      </c>
      <c r="F1275">
        <v>272.39681928562402</v>
      </c>
      <c r="G1275">
        <v>271.83070494403597</v>
      </c>
      <c r="H1275">
        <v>267.31349535630102</v>
      </c>
      <c r="I1275">
        <v>270.50068464405399</v>
      </c>
      <c r="J1275">
        <v>271.9529540369</v>
      </c>
      <c r="K1275">
        <v>268.11095389878699</v>
      </c>
      <c r="L1275">
        <v>270.01134949859301</v>
      </c>
      <c r="M1275">
        <v>267.95331031333097</v>
      </c>
      <c r="N1275">
        <v>270.99650912652299</v>
      </c>
      <c r="O1275">
        <v>270.190791908699</v>
      </c>
      <c r="P1275">
        <v>268.40324646923898</v>
      </c>
      <c r="Q1275">
        <v>268.41961700851198</v>
      </c>
      <c r="R1275">
        <v>268.13634402648103</v>
      </c>
      <c r="S1275">
        <v>268.30645070003197</v>
      </c>
      <c r="T1275">
        <v>279.73901091961301</v>
      </c>
      <c r="U1275">
        <v>287.833606455915</v>
      </c>
      <c r="V1275">
        <v>304.85570183124503</v>
      </c>
      <c r="W1275">
        <v>299.30408714481098</v>
      </c>
      <c r="X1275">
        <v>290.36462859203601</v>
      </c>
      <c r="Y1275">
        <v>294.23258635841</v>
      </c>
      <c r="Z1275">
        <v>299.058082203894</v>
      </c>
      <c r="AA1275">
        <v>292.92888074639399</v>
      </c>
      <c r="AB1275">
        <v>295.08912945163598</v>
      </c>
      <c r="AC1275">
        <v>298.39587150396</v>
      </c>
      <c r="AD1275">
        <v>345.80076227554798</v>
      </c>
      <c r="AE1275">
        <v>396.40334335986898</v>
      </c>
      <c r="AF1275">
        <v>415.096983394576</v>
      </c>
      <c r="AG1275">
        <v>339.49295368230599</v>
      </c>
      <c r="AH1275">
        <v>345.673439821221</v>
      </c>
      <c r="AI1275">
        <v>353.21849216468701</v>
      </c>
      <c r="AJ1275">
        <v>444.659965483603</v>
      </c>
      <c r="AK1275">
        <v>393.145284534251</v>
      </c>
      <c r="AL1275">
        <v>387.715093047925</v>
      </c>
      <c r="AM1275">
        <v>347.02903551406598</v>
      </c>
      <c r="AN1275">
        <v>343.42719222979503</v>
      </c>
      <c r="AO1275">
        <v>409.176450572085</v>
      </c>
      <c r="AP1275">
        <v>384.24681714483302</v>
      </c>
      <c r="AQ1275">
        <v>283.39575859073301</v>
      </c>
      <c r="AR1275">
        <v>273.68191826456803</v>
      </c>
      <c r="AS1275">
        <v>268.27198749944102</v>
      </c>
      <c r="AT1275">
        <v>269.13749906327598</v>
      </c>
      <c r="AU1275">
        <v>269.19911786243102</v>
      </c>
      <c r="AV1275">
        <v>265.045341008295</v>
      </c>
      <c r="AW1275">
        <v>264.51785107250902</v>
      </c>
      <c r="AX1275">
        <v>265.14920514010998</v>
      </c>
      <c r="AY1275">
        <v>268.636430937623</v>
      </c>
      <c r="AZ1275">
        <v>272.99707635267299</v>
      </c>
      <c r="BA1275">
        <v>272.39110415540898</v>
      </c>
      <c r="BB1275">
        <v>271.43587594772799</v>
      </c>
      <c r="BC1275">
        <v>268.17276229116499</v>
      </c>
      <c r="BD1275">
        <v>266.155720313865</v>
      </c>
      <c r="BE1275">
        <v>268.57123875995899</v>
      </c>
      <c r="BF1275">
        <v>266.97653731199102</v>
      </c>
      <c r="BG1275">
        <v>273.670279781229</v>
      </c>
      <c r="BH1275">
        <v>273.15431796027099</v>
      </c>
      <c r="BI1275">
        <v>270.19855049880601</v>
      </c>
      <c r="BJ1275">
        <v>270.43621020879903</v>
      </c>
      <c r="BK1275">
        <v>272.45864453806598</v>
      </c>
      <c r="BL1275">
        <v>275.057505509919</v>
      </c>
      <c r="BM1275">
        <v>278.91019852667802</v>
      </c>
      <c r="BN1275">
        <v>282.78383706234098</v>
      </c>
      <c r="BO1275">
        <v>288.36928704237903</v>
      </c>
      <c r="BP1275">
        <v>289.734065781494</v>
      </c>
      <c r="BQ1275">
        <v>287.26512824115099</v>
      </c>
      <c r="BR1275">
        <v>288.51917302005</v>
      </c>
      <c r="BS1275">
        <v>291.86468775713598</v>
      </c>
      <c r="BT1275">
        <v>287.161852384638</v>
      </c>
      <c r="BU1275">
        <v>286.40070190610498</v>
      </c>
      <c r="BV1275">
        <v>286.57190151309698</v>
      </c>
      <c r="BW1275">
        <v>290.76030088262098</v>
      </c>
      <c r="BX1275">
        <v>287.30729455719597</v>
      </c>
      <c r="BY1275">
        <v>288.20443806142299</v>
      </c>
      <c r="BZ1275">
        <v>293.12902877049601</v>
      </c>
      <c r="CA1275">
        <v>291.02674623753597</v>
      </c>
      <c r="CB1275">
        <v>296.71990186577699</v>
      </c>
      <c r="CC1275">
        <v>312.77382601815799</v>
      </c>
      <c r="CD1275">
        <v>369.56366778113602</v>
      </c>
      <c r="CE1275">
        <v>482.40373514096302</v>
      </c>
      <c r="CF1275">
        <v>278.53700423766799</v>
      </c>
      <c r="CG1275">
        <v>272.31212207637901</v>
      </c>
      <c r="CH1275">
        <v>275.04343337482698</v>
      </c>
      <c r="CI1275">
        <v>271.42420416474698</v>
      </c>
      <c r="CJ1275">
        <v>269.69348227028502</v>
      </c>
      <c r="CK1275">
        <v>273.42475038088799</v>
      </c>
      <c r="CL1275">
        <v>271.37549213717398</v>
      </c>
      <c r="CM1275">
        <v>275.75963362060401</v>
      </c>
      <c r="CN1275">
        <v>272.21248756773099</v>
      </c>
      <c r="CO1275">
        <v>271.09287203029999</v>
      </c>
      <c r="CP1275">
        <v>269.95626806970802</v>
      </c>
      <c r="CQ1275">
        <v>271.94372384102701</v>
      </c>
      <c r="CR1275">
        <v>273.80809788144001</v>
      </c>
      <c r="CS1275">
        <v>270.15143751028501</v>
      </c>
      <c r="CT1275">
        <v>271.90068259479301</v>
      </c>
      <c r="CU1275">
        <v>271.03073589489298</v>
      </c>
      <c r="CV1275">
        <v>272.46281441165598</v>
      </c>
      <c r="CW1275">
        <v>272.937005556092</v>
      </c>
      <c r="CX1275">
        <v>270.11550909657899</v>
      </c>
    </row>
    <row r="1276" spans="1:102" x14ac:dyDescent="0.25">
      <c r="A1276">
        <v>305.96397598398897</v>
      </c>
      <c r="B1276">
        <v>268.12775057488898</v>
      </c>
      <c r="C1276">
        <v>268.68597789076199</v>
      </c>
      <c r="D1276">
        <v>269.73790771354197</v>
      </c>
      <c r="E1276">
        <v>269.01930430692499</v>
      </c>
      <c r="F1276">
        <v>273.24183608731198</v>
      </c>
      <c r="G1276">
        <v>270.16104814409698</v>
      </c>
      <c r="H1276">
        <v>266.71537042353498</v>
      </c>
      <c r="I1276">
        <v>267.230273674513</v>
      </c>
      <c r="J1276">
        <v>269.63113607229599</v>
      </c>
      <c r="K1276">
        <v>268.35943973370797</v>
      </c>
      <c r="L1276">
        <v>270.99223531138301</v>
      </c>
      <c r="M1276">
        <v>268.707876906097</v>
      </c>
      <c r="N1276">
        <v>270.78399480213898</v>
      </c>
      <c r="O1276">
        <v>271.47971990956</v>
      </c>
      <c r="P1276">
        <v>267.73103971892101</v>
      </c>
      <c r="Q1276">
        <v>269.875190809868</v>
      </c>
      <c r="R1276">
        <v>266.85797807088301</v>
      </c>
      <c r="S1276">
        <v>266.007781753578</v>
      </c>
      <c r="T1276">
        <v>281.069350804843</v>
      </c>
      <c r="U1276">
        <v>289.38482388866498</v>
      </c>
      <c r="V1276">
        <v>304.49703658572798</v>
      </c>
      <c r="W1276">
        <v>298.85222243406599</v>
      </c>
      <c r="X1276">
        <v>291.85245996892399</v>
      </c>
      <c r="Y1276">
        <v>294.98247170442102</v>
      </c>
      <c r="Z1276">
        <v>298.13776640534201</v>
      </c>
      <c r="AA1276">
        <v>294.770459129622</v>
      </c>
      <c r="AB1276">
        <v>293.51583574157399</v>
      </c>
      <c r="AC1276">
        <v>295.49592498761001</v>
      </c>
      <c r="AD1276">
        <v>348.79244852209001</v>
      </c>
      <c r="AE1276">
        <v>384.72318224173199</v>
      </c>
      <c r="AF1276">
        <v>401.64536591230598</v>
      </c>
      <c r="AG1276">
        <v>338.62348282867401</v>
      </c>
      <c r="AH1276">
        <v>332.88241952554102</v>
      </c>
      <c r="AI1276">
        <v>352.63882846282502</v>
      </c>
      <c r="AJ1276">
        <v>434.14280946777899</v>
      </c>
      <c r="AK1276">
        <v>384.20952166438502</v>
      </c>
      <c r="AL1276">
        <v>388.737029755447</v>
      </c>
      <c r="AM1276">
        <v>351.79006821331501</v>
      </c>
      <c r="AN1276">
        <v>345.775977026178</v>
      </c>
      <c r="AO1276">
        <v>396.84232355802499</v>
      </c>
      <c r="AP1276">
        <v>373.82240509548097</v>
      </c>
      <c r="AQ1276">
        <v>282.29484573621301</v>
      </c>
      <c r="AR1276">
        <v>273.45006747348901</v>
      </c>
      <c r="AS1276">
        <v>269.538616482343</v>
      </c>
      <c r="AT1276">
        <v>268.30310291625301</v>
      </c>
      <c r="AU1276">
        <v>267.33853818356101</v>
      </c>
      <c r="AV1276">
        <v>264.88897214767599</v>
      </c>
      <c r="AW1276">
        <v>265.35513199002799</v>
      </c>
      <c r="AX1276">
        <v>266.80975056037897</v>
      </c>
      <c r="AY1276">
        <v>268.22751298747801</v>
      </c>
      <c r="AZ1276">
        <v>272.955657461866</v>
      </c>
      <c r="BA1276">
        <v>270.69553516542402</v>
      </c>
      <c r="BB1276">
        <v>270.201940487206</v>
      </c>
      <c r="BC1276">
        <v>270.05294623178401</v>
      </c>
      <c r="BD1276">
        <v>269.23178209169299</v>
      </c>
      <c r="BE1276">
        <v>268.49734984419598</v>
      </c>
      <c r="BF1276">
        <v>270.857491144135</v>
      </c>
      <c r="BG1276">
        <v>272.69535323761102</v>
      </c>
      <c r="BH1276">
        <v>271.01374311984603</v>
      </c>
      <c r="BI1276">
        <v>273.925458087945</v>
      </c>
      <c r="BJ1276">
        <v>269.879361593699</v>
      </c>
      <c r="BK1276">
        <v>272.92634553653397</v>
      </c>
      <c r="BL1276">
        <v>277.71641130884899</v>
      </c>
      <c r="BM1276">
        <v>279.17090129378198</v>
      </c>
      <c r="BN1276">
        <v>286.26116564814998</v>
      </c>
      <c r="BO1276">
        <v>287.02914132729597</v>
      </c>
      <c r="BP1276">
        <v>290.30677367148598</v>
      </c>
      <c r="BQ1276">
        <v>285.83176488338199</v>
      </c>
      <c r="BR1276">
        <v>288.52314201498399</v>
      </c>
      <c r="BS1276">
        <v>290.711245688595</v>
      </c>
      <c r="BT1276">
        <v>288.68374035693802</v>
      </c>
      <c r="BU1276">
        <v>288.12733949063698</v>
      </c>
      <c r="BV1276">
        <v>284.97207041141502</v>
      </c>
      <c r="BW1276">
        <v>287.427842069311</v>
      </c>
      <c r="BX1276">
        <v>288.23420958735301</v>
      </c>
      <c r="BY1276">
        <v>287.564715967057</v>
      </c>
      <c r="BZ1276">
        <v>292.51933200703797</v>
      </c>
      <c r="CA1276">
        <v>292.85160889376698</v>
      </c>
      <c r="CB1276">
        <v>294.28179601909102</v>
      </c>
      <c r="CC1276">
        <v>308.20797008384</v>
      </c>
      <c r="CD1276">
        <v>356.08186038284799</v>
      </c>
      <c r="CE1276">
        <v>488.77018770685299</v>
      </c>
      <c r="CF1276">
        <v>277.46477416545002</v>
      </c>
      <c r="CG1276">
        <v>270.68009027613101</v>
      </c>
      <c r="CH1276">
        <v>274.56575081101698</v>
      </c>
      <c r="CI1276">
        <v>272.93213692537302</v>
      </c>
      <c r="CJ1276">
        <v>270.14219215287397</v>
      </c>
      <c r="CK1276">
        <v>272.910286939645</v>
      </c>
      <c r="CL1276">
        <v>271.77384048389303</v>
      </c>
      <c r="CM1276">
        <v>273.32692889517398</v>
      </c>
      <c r="CN1276">
        <v>274.05586683795599</v>
      </c>
      <c r="CO1276">
        <v>273.239966579417</v>
      </c>
      <c r="CP1276">
        <v>270.237181632231</v>
      </c>
      <c r="CQ1276">
        <v>270.44972401436098</v>
      </c>
      <c r="CR1276">
        <v>272.144794005704</v>
      </c>
      <c r="CS1276">
        <v>269.34940089778598</v>
      </c>
      <c r="CT1276">
        <v>271.790474348467</v>
      </c>
      <c r="CU1276">
        <v>272.58610813596499</v>
      </c>
      <c r="CV1276">
        <v>274.200891847523</v>
      </c>
      <c r="CW1276">
        <v>272.68401163287803</v>
      </c>
      <c r="CX1276">
        <v>269.63313458382203</v>
      </c>
    </row>
    <row r="1277" spans="1:102" x14ac:dyDescent="0.25">
      <c r="A1277">
        <v>306.20413609072699</v>
      </c>
      <c r="B1277">
        <v>266.45095768539801</v>
      </c>
      <c r="C1277">
        <v>268.98936551059501</v>
      </c>
      <c r="D1277">
        <v>270.52836264209299</v>
      </c>
      <c r="E1277">
        <v>271.49506822112699</v>
      </c>
      <c r="F1277">
        <v>273.65724877542903</v>
      </c>
      <c r="G1277">
        <v>270.58122318940201</v>
      </c>
      <c r="H1277">
        <v>269.345470753764</v>
      </c>
      <c r="I1277">
        <v>267.03654289600701</v>
      </c>
      <c r="J1277">
        <v>267.45931321762703</v>
      </c>
      <c r="K1277">
        <v>267.835580177704</v>
      </c>
      <c r="L1277">
        <v>272.95190938801602</v>
      </c>
      <c r="M1277">
        <v>270.837771200308</v>
      </c>
      <c r="N1277">
        <v>270.257384071974</v>
      </c>
      <c r="O1277">
        <v>271.59938508379298</v>
      </c>
      <c r="P1277">
        <v>267.53787101664</v>
      </c>
      <c r="Q1277">
        <v>269.857693512465</v>
      </c>
      <c r="R1277">
        <v>265.85771015368499</v>
      </c>
      <c r="S1277">
        <v>264.56608428918702</v>
      </c>
      <c r="T1277">
        <v>279.33282702888101</v>
      </c>
      <c r="U1277">
        <v>289.55431728117901</v>
      </c>
      <c r="V1277">
        <v>306.07208279027299</v>
      </c>
      <c r="W1277">
        <v>294.602197226079</v>
      </c>
      <c r="X1277">
        <v>290.87150985488898</v>
      </c>
      <c r="Y1277">
        <v>293.41950218596799</v>
      </c>
      <c r="Z1277">
        <v>295.498071336213</v>
      </c>
      <c r="AA1277">
        <v>296.57631991654603</v>
      </c>
      <c r="AB1277">
        <v>292.08182343222597</v>
      </c>
      <c r="AC1277">
        <v>294.80905167836801</v>
      </c>
      <c r="AD1277">
        <v>347.659482061598</v>
      </c>
      <c r="AE1277">
        <v>376.648308023494</v>
      </c>
      <c r="AF1277">
        <v>383.83443372691897</v>
      </c>
      <c r="AG1277">
        <v>334.38556604318097</v>
      </c>
      <c r="AH1277">
        <v>327.36940917306703</v>
      </c>
      <c r="AI1277">
        <v>350.97476144199698</v>
      </c>
      <c r="AJ1277">
        <v>420.54491850007003</v>
      </c>
      <c r="AK1277">
        <v>374.21539170404202</v>
      </c>
      <c r="AL1277">
        <v>389.51489514559597</v>
      </c>
      <c r="AM1277">
        <v>355.61832112135602</v>
      </c>
      <c r="AN1277">
        <v>346.28623533331</v>
      </c>
      <c r="AO1277">
        <v>394.46824027036098</v>
      </c>
      <c r="AP1277">
        <v>375.57217367886398</v>
      </c>
      <c r="AQ1277">
        <v>280.26601960420902</v>
      </c>
      <c r="AR1277">
        <v>270.79259595938601</v>
      </c>
      <c r="AS1277">
        <v>269.525071562172</v>
      </c>
      <c r="AT1277">
        <v>269.44435075387901</v>
      </c>
      <c r="AU1277">
        <v>269.25203768164903</v>
      </c>
      <c r="AV1277">
        <v>266.42375640392299</v>
      </c>
      <c r="AW1277">
        <v>265.38833774772701</v>
      </c>
      <c r="AX1277">
        <v>269.80533180982002</v>
      </c>
      <c r="AY1277">
        <v>267.90472156009099</v>
      </c>
      <c r="AZ1277">
        <v>271.54480156561499</v>
      </c>
      <c r="BA1277">
        <v>269.73749856877299</v>
      </c>
      <c r="BB1277">
        <v>270.39655531726999</v>
      </c>
      <c r="BC1277">
        <v>269.40368121887701</v>
      </c>
      <c r="BD1277">
        <v>268.70483189650503</v>
      </c>
      <c r="BE1277">
        <v>267.30454155412201</v>
      </c>
      <c r="BF1277">
        <v>270.34693223697798</v>
      </c>
      <c r="BG1277">
        <v>269.871277004028</v>
      </c>
      <c r="BH1277">
        <v>270.50461002380803</v>
      </c>
      <c r="BI1277">
        <v>273.10797470898598</v>
      </c>
      <c r="BJ1277">
        <v>268.09784807350098</v>
      </c>
      <c r="BK1277">
        <v>276.06688853256799</v>
      </c>
      <c r="BL1277">
        <v>280.37161098330699</v>
      </c>
      <c r="BM1277">
        <v>279.75771584904999</v>
      </c>
      <c r="BN1277">
        <v>284.906275813994</v>
      </c>
      <c r="BO1277">
        <v>284.93702265014298</v>
      </c>
      <c r="BP1277">
        <v>288.63046176739198</v>
      </c>
      <c r="BQ1277">
        <v>284.639879150887</v>
      </c>
      <c r="BR1277">
        <v>286.12731704579699</v>
      </c>
      <c r="BS1277">
        <v>290.90139467876799</v>
      </c>
      <c r="BT1277">
        <v>289.68062658798698</v>
      </c>
      <c r="BU1277">
        <v>283.82619574126198</v>
      </c>
      <c r="BV1277">
        <v>285.31393936899298</v>
      </c>
      <c r="BW1277">
        <v>285.256209132028</v>
      </c>
      <c r="BX1277">
        <v>290.84501104028499</v>
      </c>
      <c r="BY1277">
        <v>285.51966891189198</v>
      </c>
      <c r="BZ1277">
        <v>292.70097461573801</v>
      </c>
      <c r="CA1277">
        <v>294.64238520767901</v>
      </c>
      <c r="CB1277">
        <v>292.56686018693898</v>
      </c>
      <c r="CC1277">
        <v>303.40932456648801</v>
      </c>
      <c r="CD1277">
        <v>346.767374124507</v>
      </c>
      <c r="CE1277">
        <v>493.26438956931901</v>
      </c>
      <c r="CF1277">
        <v>278.59894183529599</v>
      </c>
      <c r="CG1277">
        <v>272.23841445918998</v>
      </c>
      <c r="CH1277">
        <v>272.718116741252</v>
      </c>
      <c r="CI1277">
        <v>272.27643717807598</v>
      </c>
      <c r="CJ1277">
        <v>270.69041473530302</v>
      </c>
      <c r="CK1277">
        <v>273.30141048067497</v>
      </c>
      <c r="CL1277">
        <v>271.75913923420399</v>
      </c>
      <c r="CM1277">
        <v>271.40443147549001</v>
      </c>
      <c r="CN1277">
        <v>273.81453356635097</v>
      </c>
      <c r="CO1277">
        <v>273.30732107691</v>
      </c>
      <c r="CP1277">
        <v>269.56301096003102</v>
      </c>
      <c r="CQ1277">
        <v>270.61725716941498</v>
      </c>
      <c r="CR1277">
        <v>272.06450252353898</v>
      </c>
      <c r="CS1277">
        <v>269.07601892034</v>
      </c>
      <c r="CT1277">
        <v>272.23989390883702</v>
      </c>
      <c r="CU1277">
        <v>273.04130711404099</v>
      </c>
      <c r="CV1277">
        <v>271.96499793082199</v>
      </c>
      <c r="CW1277">
        <v>271.473468347699</v>
      </c>
      <c r="CX1277">
        <v>269.53212716653002</v>
      </c>
    </row>
    <row r="1278" spans="1:102" x14ac:dyDescent="0.25">
      <c r="A1278">
        <v>306.44429619746398</v>
      </c>
      <c r="B1278">
        <v>267.00357926037799</v>
      </c>
      <c r="C1278">
        <v>269.34433947057698</v>
      </c>
      <c r="D1278">
        <v>269.70002302018003</v>
      </c>
      <c r="E1278">
        <v>272.97707409703099</v>
      </c>
      <c r="F1278">
        <v>270.86357493658198</v>
      </c>
      <c r="G1278">
        <v>273.14336152251599</v>
      </c>
      <c r="H1278">
        <v>270.898734161052</v>
      </c>
      <c r="I1278">
        <v>268.79890064940099</v>
      </c>
      <c r="J1278">
        <v>267.41298789099699</v>
      </c>
      <c r="K1278">
        <v>267.00712548756502</v>
      </c>
      <c r="L1278">
        <v>273.68758879493402</v>
      </c>
      <c r="M1278">
        <v>270.14084038019303</v>
      </c>
      <c r="N1278">
        <v>270.18879430723598</v>
      </c>
      <c r="O1278">
        <v>273.05729581399999</v>
      </c>
      <c r="P1278">
        <v>269.25205140307202</v>
      </c>
      <c r="Q1278">
        <v>267.996950883247</v>
      </c>
      <c r="R1278">
        <v>267.413860295836</v>
      </c>
      <c r="S1278">
        <v>266.58285817578002</v>
      </c>
      <c r="T1278">
        <v>280.62606924979599</v>
      </c>
      <c r="U1278">
        <v>294.32451786242399</v>
      </c>
      <c r="V1278">
        <v>305.001074021882</v>
      </c>
      <c r="W1278">
        <v>294.57333519497098</v>
      </c>
      <c r="X1278">
        <v>293.988492408588</v>
      </c>
      <c r="Y1278">
        <v>293.82351756069801</v>
      </c>
      <c r="Z1278">
        <v>295.333342580063</v>
      </c>
      <c r="AA1278">
        <v>297.62714820584898</v>
      </c>
      <c r="AB1278">
        <v>292.07091271521898</v>
      </c>
      <c r="AC1278">
        <v>296.35937868773601</v>
      </c>
      <c r="AD1278">
        <v>348.57165695704498</v>
      </c>
      <c r="AE1278">
        <v>361.62313740864602</v>
      </c>
      <c r="AF1278">
        <v>368.833457007334</v>
      </c>
      <c r="AG1278">
        <v>327.817012313813</v>
      </c>
      <c r="AH1278">
        <v>325.39273625172899</v>
      </c>
      <c r="AI1278">
        <v>342.91024887861499</v>
      </c>
      <c r="AJ1278">
        <v>406.63521309071899</v>
      </c>
      <c r="AK1278">
        <v>365.422939739203</v>
      </c>
      <c r="AL1278">
        <v>390.41332518352903</v>
      </c>
      <c r="AM1278">
        <v>360.40219425559002</v>
      </c>
      <c r="AN1278">
        <v>348.63884595380199</v>
      </c>
      <c r="AO1278">
        <v>386.00981149246297</v>
      </c>
      <c r="AP1278">
        <v>372.75147066187401</v>
      </c>
      <c r="AQ1278">
        <v>277.502382818922</v>
      </c>
      <c r="AR1278">
        <v>268.55767648903998</v>
      </c>
      <c r="AS1278">
        <v>267.01295368017298</v>
      </c>
      <c r="AT1278">
        <v>270.94293127026702</v>
      </c>
      <c r="AU1278">
        <v>270.17385479397899</v>
      </c>
      <c r="AV1278">
        <v>268.70776244499802</v>
      </c>
      <c r="AW1278">
        <v>267.265004943012</v>
      </c>
      <c r="AX1278">
        <v>269.83598783172198</v>
      </c>
      <c r="AY1278">
        <v>268.25666985165299</v>
      </c>
      <c r="AZ1278">
        <v>270.85826918124599</v>
      </c>
      <c r="BA1278">
        <v>269.875363511449</v>
      </c>
      <c r="BB1278">
        <v>271.74434915256001</v>
      </c>
      <c r="BC1278">
        <v>268.78170308588102</v>
      </c>
      <c r="BD1278">
        <v>269.235285602739</v>
      </c>
      <c r="BE1278">
        <v>266.12368008585503</v>
      </c>
      <c r="BF1278">
        <v>269.44815335772699</v>
      </c>
      <c r="BG1278">
        <v>267.38049705113201</v>
      </c>
      <c r="BH1278">
        <v>269.07587846439202</v>
      </c>
      <c r="BI1278">
        <v>270.54685926623102</v>
      </c>
      <c r="BJ1278">
        <v>268.63658340844597</v>
      </c>
      <c r="BK1278">
        <v>276.06042633965302</v>
      </c>
      <c r="BL1278">
        <v>279.53245730139002</v>
      </c>
      <c r="BM1278">
        <v>282.74503979032897</v>
      </c>
      <c r="BN1278">
        <v>284.234071823406</v>
      </c>
      <c r="BO1278">
        <v>284.258406317668</v>
      </c>
      <c r="BP1278">
        <v>287.39466176471001</v>
      </c>
      <c r="BQ1278">
        <v>285.64146994013799</v>
      </c>
      <c r="BR1278">
        <v>284.88804777713</v>
      </c>
      <c r="BS1278">
        <v>288.366759407752</v>
      </c>
      <c r="BT1278">
        <v>291.06410007914297</v>
      </c>
      <c r="BU1278">
        <v>283.69417668978002</v>
      </c>
      <c r="BV1278">
        <v>285.31552279302502</v>
      </c>
      <c r="BW1278">
        <v>285.78750409876199</v>
      </c>
      <c r="BX1278">
        <v>293.48659367405799</v>
      </c>
      <c r="BY1278">
        <v>287.85982829623299</v>
      </c>
      <c r="BZ1278">
        <v>290.81404412755802</v>
      </c>
      <c r="CA1278">
        <v>295.91254839537299</v>
      </c>
      <c r="CB1278">
        <v>291.48928453019198</v>
      </c>
      <c r="CC1278">
        <v>301.31905470938801</v>
      </c>
      <c r="CD1278">
        <v>334.41220156312698</v>
      </c>
      <c r="CE1278">
        <v>477.316192295755</v>
      </c>
      <c r="CF1278">
        <v>278.83098877586599</v>
      </c>
      <c r="CG1278">
        <v>273.91476316298201</v>
      </c>
      <c r="CH1278">
        <v>272.321135040831</v>
      </c>
      <c r="CI1278">
        <v>272.627609909098</v>
      </c>
      <c r="CJ1278">
        <v>269.48484008157197</v>
      </c>
      <c r="CK1278">
        <v>274.48320357523602</v>
      </c>
      <c r="CL1278">
        <v>269.36734919161398</v>
      </c>
      <c r="CM1278">
        <v>272.21620910797498</v>
      </c>
      <c r="CN1278">
        <v>273.97469837159599</v>
      </c>
      <c r="CO1278">
        <v>273.09504328727098</v>
      </c>
      <c r="CP1278">
        <v>269.98265829695703</v>
      </c>
      <c r="CQ1278">
        <v>272.24671495928197</v>
      </c>
      <c r="CR1278">
        <v>272.34363197444202</v>
      </c>
      <c r="CS1278">
        <v>268.57391453759698</v>
      </c>
      <c r="CT1278">
        <v>271.28687420229602</v>
      </c>
      <c r="CU1278">
        <v>271.31604773730999</v>
      </c>
      <c r="CV1278">
        <v>270.930772635876</v>
      </c>
      <c r="CW1278">
        <v>268.66442447602401</v>
      </c>
      <c r="CX1278">
        <v>269.65605150179903</v>
      </c>
    </row>
    <row r="1279" spans="1:102" x14ac:dyDescent="0.25">
      <c r="A1279">
        <v>306.684456304202</v>
      </c>
      <c r="B1279">
        <v>269.41968126150698</v>
      </c>
      <c r="C1279">
        <v>270.02365227725898</v>
      </c>
      <c r="D1279">
        <v>269.30881211355597</v>
      </c>
      <c r="E1279">
        <v>273.39488985323902</v>
      </c>
      <c r="F1279">
        <v>269.78965055349101</v>
      </c>
      <c r="G1279">
        <v>273.65963763113899</v>
      </c>
      <c r="H1279">
        <v>269.97085699566401</v>
      </c>
      <c r="I1279">
        <v>269.62686237504801</v>
      </c>
      <c r="J1279">
        <v>267.21005952515702</v>
      </c>
      <c r="K1279">
        <v>268.191495827837</v>
      </c>
      <c r="L1279">
        <v>272.480843431371</v>
      </c>
      <c r="M1279">
        <v>269.79896626753799</v>
      </c>
      <c r="N1279">
        <v>269.94063798107101</v>
      </c>
      <c r="O1279">
        <v>272.14791901424297</v>
      </c>
      <c r="P1279">
        <v>270.93503696948898</v>
      </c>
      <c r="Q1279">
        <v>266.49133494171002</v>
      </c>
      <c r="R1279">
        <v>268.87613534976998</v>
      </c>
      <c r="S1279">
        <v>266.13564472734498</v>
      </c>
      <c r="T1279">
        <v>282.29141374388502</v>
      </c>
      <c r="U1279">
        <v>294.27365648402599</v>
      </c>
      <c r="V1279">
        <v>306.97698328662898</v>
      </c>
      <c r="W1279">
        <v>296.73674718348502</v>
      </c>
      <c r="X1279">
        <v>294.53826190915299</v>
      </c>
      <c r="Y1279">
        <v>296.95130109020698</v>
      </c>
      <c r="Z1279">
        <v>295.47263388234597</v>
      </c>
      <c r="AA1279">
        <v>297.83493636432598</v>
      </c>
      <c r="AB1279">
        <v>290.33952860444202</v>
      </c>
      <c r="AC1279">
        <v>297.77646738608399</v>
      </c>
      <c r="AD1279">
        <v>351.781357629132</v>
      </c>
      <c r="AE1279">
        <v>350.277420596669</v>
      </c>
      <c r="AF1279">
        <v>359.11482102619999</v>
      </c>
      <c r="AG1279">
        <v>319.21935534337399</v>
      </c>
      <c r="AH1279">
        <v>327.75655518897997</v>
      </c>
      <c r="AI1279">
        <v>337.90062694720399</v>
      </c>
      <c r="AJ1279">
        <v>403.64707375694201</v>
      </c>
      <c r="AK1279">
        <v>361.22598945641403</v>
      </c>
      <c r="AL1279">
        <v>391.91939252443598</v>
      </c>
      <c r="AM1279">
        <v>364.93189499613101</v>
      </c>
      <c r="AN1279">
        <v>350.63500715342798</v>
      </c>
      <c r="AO1279">
        <v>385.93110049278101</v>
      </c>
      <c r="AP1279">
        <v>373.808970089794</v>
      </c>
      <c r="AQ1279">
        <v>275.57633190980499</v>
      </c>
      <c r="AR1279">
        <v>268.22860230624701</v>
      </c>
      <c r="AS1279">
        <v>264.47528272324303</v>
      </c>
      <c r="AT1279">
        <v>271.15290002474899</v>
      </c>
      <c r="AU1279">
        <v>270.89975375729102</v>
      </c>
      <c r="AV1279">
        <v>267.20890243892501</v>
      </c>
      <c r="AW1279">
        <v>267.52819828652503</v>
      </c>
      <c r="AX1279">
        <v>265.125929461032</v>
      </c>
      <c r="AY1279">
        <v>269.41922437529701</v>
      </c>
      <c r="AZ1279">
        <v>269.91423603338501</v>
      </c>
      <c r="BA1279">
        <v>266.463357835365</v>
      </c>
      <c r="BB1279">
        <v>270.12180696762499</v>
      </c>
      <c r="BC1279">
        <v>270.141168453533</v>
      </c>
      <c r="BD1279">
        <v>269.90498565213602</v>
      </c>
      <c r="BE1279">
        <v>268.11072542081098</v>
      </c>
      <c r="BF1279">
        <v>269.35750265189699</v>
      </c>
      <c r="BG1279">
        <v>267.659209904389</v>
      </c>
      <c r="BH1279">
        <v>268.07624994726001</v>
      </c>
      <c r="BI1279">
        <v>270.220327563274</v>
      </c>
      <c r="BJ1279">
        <v>270.323515928853</v>
      </c>
      <c r="BK1279">
        <v>273.81403747230701</v>
      </c>
      <c r="BL1279">
        <v>278.31790622033401</v>
      </c>
      <c r="BM1279">
        <v>282.996143586438</v>
      </c>
      <c r="BN1279">
        <v>286.01288295193001</v>
      </c>
      <c r="BO1279">
        <v>283.40297863262902</v>
      </c>
      <c r="BP1279">
        <v>286.48534022190103</v>
      </c>
      <c r="BQ1279">
        <v>287.77161502576098</v>
      </c>
      <c r="BR1279">
        <v>285.85133365867301</v>
      </c>
      <c r="BS1279">
        <v>285.99056691167499</v>
      </c>
      <c r="BT1279">
        <v>290.54286115148699</v>
      </c>
      <c r="BU1279">
        <v>287.27320035533597</v>
      </c>
      <c r="BV1279">
        <v>286.47064052834401</v>
      </c>
      <c r="BW1279">
        <v>290.27266156902999</v>
      </c>
      <c r="BX1279">
        <v>291.993841384554</v>
      </c>
      <c r="BY1279">
        <v>291.84313250778598</v>
      </c>
      <c r="BZ1279">
        <v>291.66367654090999</v>
      </c>
      <c r="CA1279">
        <v>294.64895648479398</v>
      </c>
      <c r="CB1279">
        <v>291.950007213135</v>
      </c>
      <c r="CC1279">
        <v>300.90551354703501</v>
      </c>
      <c r="CD1279">
        <v>324.724268042657</v>
      </c>
      <c r="CE1279">
        <v>460.323172892586</v>
      </c>
      <c r="CF1279">
        <v>279.56893957616302</v>
      </c>
      <c r="CG1279">
        <v>272.21292959399898</v>
      </c>
      <c r="CH1279">
        <v>272.83782024201503</v>
      </c>
      <c r="CI1279">
        <v>270.11926833399298</v>
      </c>
      <c r="CJ1279">
        <v>267.97191067466002</v>
      </c>
      <c r="CK1279">
        <v>270.05285986723698</v>
      </c>
      <c r="CL1279">
        <v>269.384640069988</v>
      </c>
      <c r="CM1279">
        <v>271.04898669317402</v>
      </c>
      <c r="CN1279">
        <v>270.42451476796998</v>
      </c>
      <c r="CO1279">
        <v>272.70499010307702</v>
      </c>
      <c r="CP1279">
        <v>272.11399558820199</v>
      </c>
      <c r="CQ1279">
        <v>273.939055668658</v>
      </c>
      <c r="CR1279">
        <v>270.45561442571397</v>
      </c>
      <c r="CS1279">
        <v>268.84441727640501</v>
      </c>
      <c r="CT1279">
        <v>270.157762738906</v>
      </c>
      <c r="CU1279">
        <v>268.55694196128599</v>
      </c>
      <c r="CV1279">
        <v>271.12426858826097</v>
      </c>
      <c r="CW1279">
        <v>268.235265942571</v>
      </c>
      <c r="CX1279">
        <v>270.67953669885702</v>
      </c>
    </row>
    <row r="1280" spans="1:102" x14ac:dyDescent="0.25">
      <c r="A1280">
        <v>306.92461641094002</v>
      </c>
      <c r="B1280">
        <v>267.52706431565298</v>
      </c>
      <c r="C1280">
        <v>271.01692467035798</v>
      </c>
      <c r="D1280">
        <v>267.24758438992097</v>
      </c>
      <c r="E1280">
        <v>271.52120903310498</v>
      </c>
      <c r="F1280">
        <v>269.41656659823701</v>
      </c>
      <c r="G1280">
        <v>271.13155638974803</v>
      </c>
      <c r="H1280">
        <v>270.06168804675201</v>
      </c>
      <c r="I1280">
        <v>269.954347094676</v>
      </c>
      <c r="J1280">
        <v>267.83789986657598</v>
      </c>
      <c r="K1280">
        <v>268.13221991289601</v>
      </c>
      <c r="L1280">
        <v>270.941742164826</v>
      </c>
      <c r="M1280">
        <v>270.98625322158898</v>
      </c>
      <c r="N1280">
        <v>270.46448466956099</v>
      </c>
      <c r="O1280">
        <v>268.920289072934</v>
      </c>
      <c r="P1280">
        <v>271.27147981419898</v>
      </c>
      <c r="Q1280">
        <v>266.97287451249599</v>
      </c>
      <c r="R1280">
        <v>271.76258611650297</v>
      </c>
      <c r="S1280">
        <v>266.370928688395</v>
      </c>
      <c r="T1280">
        <v>282.667540095189</v>
      </c>
      <c r="U1280">
        <v>292.28892239417598</v>
      </c>
      <c r="V1280">
        <v>314.60125918006202</v>
      </c>
      <c r="W1280">
        <v>299.599091982657</v>
      </c>
      <c r="X1280">
        <v>296.91329326036902</v>
      </c>
      <c r="Y1280">
        <v>301.77412078840001</v>
      </c>
      <c r="Z1280">
        <v>292.23725231512901</v>
      </c>
      <c r="AA1280">
        <v>297.98360036393302</v>
      </c>
      <c r="AB1280">
        <v>291.28562628749398</v>
      </c>
      <c r="AC1280">
        <v>297.257324595569</v>
      </c>
      <c r="AD1280">
        <v>354.79230840487799</v>
      </c>
      <c r="AE1280">
        <v>343.35049578898099</v>
      </c>
      <c r="AF1280">
        <v>348.47575819148301</v>
      </c>
      <c r="AG1280">
        <v>317.41222007983799</v>
      </c>
      <c r="AH1280">
        <v>326.32662917184399</v>
      </c>
      <c r="AI1280">
        <v>335.52796379279999</v>
      </c>
      <c r="AJ1280">
        <v>403.93687808990097</v>
      </c>
      <c r="AK1280">
        <v>359.65573628298898</v>
      </c>
      <c r="AL1280">
        <v>394.77034467250701</v>
      </c>
      <c r="AM1280">
        <v>373.79166768707398</v>
      </c>
      <c r="AN1280">
        <v>349.64892652924499</v>
      </c>
      <c r="AO1280">
        <v>379.83194213303898</v>
      </c>
      <c r="AP1280">
        <v>369.26828410856399</v>
      </c>
      <c r="AQ1280">
        <v>275.20610845615198</v>
      </c>
      <c r="AR1280">
        <v>268.00363909001197</v>
      </c>
      <c r="AS1280">
        <v>267.1535087693</v>
      </c>
      <c r="AT1280">
        <v>272.26235893192899</v>
      </c>
      <c r="AU1280">
        <v>270.52495157715299</v>
      </c>
      <c r="AV1280">
        <v>267.93848996137501</v>
      </c>
      <c r="AW1280">
        <v>268.78545987505998</v>
      </c>
      <c r="AX1280">
        <v>264.73150175867198</v>
      </c>
      <c r="AY1280">
        <v>269.50615237385699</v>
      </c>
      <c r="AZ1280">
        <v>268.522141056409</v>
      </c>
      <c r="BA1280">
        <v>264.45569524458898</v>
      </c>
      <c r="BB1280">
        <v>267.24220656090102</v>
      </c>
      <c r="BC1280">
        <v>271.99627516906298</v>
      </c>
      <c r="BD1280">
        <v>270.40435412360898</v>
      </c>
      <c r="BE1280">
        <v>270.13579167289902</v>
      </c>
      <c r="BF1280">
        <v>268.134350473739</v>
      </c>
      <c r="BG1280">
        <v>268.48297391886001</v>
      </c>
      <c r="BH1280">
        <v>267.18615496883001</v>
      </c>
      <c r="BI1280">
        <v>269.19581765832203</v>
      </c>
      <c r="BJ1280">
        <v>273.71628161398502</v>
      </c>
      <c r="BK1280">
        <v>272.15301699721101</v>
      </c>
      <c r="BL1280">
        <v>278.98682418980201</v>
      </c>
      <c r="BM1280">
        <v>281.608156494073</v>
      </c>
      <c r="BN1280">
        <v>286.641292783285</v>
      </c>
      <c r="BO1280">
        <v>281.46891948125898</v>
      </c>
      <c r="BP1280">
        <v>286.00597998542497</v>
      </c>
      <c r="BQ1280">
        <v>291.172599824781</v>
      </c>
      <c r="BR1280">
        <v>288.05244424860098</v>
      </c>
      <c r="BS1280">
        <v>286.70156497857198</v>
      </c>
      <c r="BT1280">
        <v>287.62516859370601</v>
      </c>
      <c r="BU1280">
        <v>288.10385579770298</v>
      </c>
      <c r="BV1280">
        <v>284.965872539234</v>
      </c>
      <c r="BW1280">
        <v>292.17082355728098</v>
      </c>
      <c r="BX1280">
        <v>290.94030282625101</v>
      </c>
      <c r="BY1280">
        <v>291.20772972642601</v>
      </c>
      <c r="BZ1280">
        <v>291.419877082212</v>
      </c>
      <c r="CA1280">
        <v>292.55905375976499</v>
      </c>
      <c r="CB1280">
        <v>290.17734430682401</v>
      </c>
      <c r="CC1280">
        <v>300.12627879260702</v>
      </c>
      <c r="CD1280">
        <v>317.357262997634</v>
      </c>
      <c r="CE1280">
        <v>460.12860925223498</v>
      </c>
      <c r="CF1280">
        <v>278.50023407782999</v>
      </c>
      <c r="CG1280">
        <v>270.88632706378797</v>
      </c>
      <c r="CH1280">
        <v>273.39194732917798</v>
      </c>
      <c r="CI1280">
        <v>269.65006003765399</v>
      </c>
      <c r="CJ1280">
        <v>268.51326109612398</v>
      </c>
      <c r="CK1280">
        <v>268.20180574222098</v>
      </c>
      <c r="CL1280">
        <v>270.23149894902502</v>
      </c>
      <c r="CM1280">
        <v>270.83360181130502</v>
      </c>
      <c r="CN1280">
        <v>267.07995979541198</v>
      </c>
      <c r="CO1280">
        <v>271.55617802708298</v>
      </c>
      <c r="CP1280">
        <v>272.43671441296402</v>
      </c>
      <c r="CQ1280">
        <v>274.76316923500599</v>
      </c>
      <c r="CR1280">
        <v>272.26822730256401</v>
      </c>
      <c r="CS1280">
        <v>270.93537938813898</v>
      </c>
      <c r="CT1280">
        <v>270.25479419193198</v>
      </c>
      <c r="CU1280">
        <v>265.52902033571002</v>
      </c>
      <c r="CV1280">
        <v>270.38417926436699</v>
      </c>
      <c r="CW1280">
        <v>269.43085264831001</v>
      </c>
      <c r="CX1280">
        <v>269.93809692845502</v>
      </c>
    </row>
    <row r="1281" spans="1:102" x14ac:dyDescent="0.25">
      <c r="A1281">
        <v>307.16477651767798</v>
      </c>
      <c r="B1281">
        <v>266.14646505806002</v>
      </c>
      <c r="C1281">
        <v>270.37621347845197</v>
      </c>
      <c r="D1281">
        <v>267.26167711745097</v>
      </c>
      <c r="E1281">
        <v>269.03935799266401</v>
      </c>
      <c r="F1281">
        <v>269.73888071434499</v>
      </c>
      <c r="G1281">
        <v>268.32952910145701</v>
      </c>
      <c r="H1281">
        <v>270.84949815207898</v>
      </c>
      <c r="I1281">
        <v>272.55154536122399</v>
      </c>
      <c r="J1281">
        <v>268.64703325822501</v>
      </c>
      <c r="K1281">
        <v>270.02298350163801</v>
      </c>
      <c r="L1281">
        <v>269.85161720513099</v>
      </c>
      <c r="M1281">
        <v>271.11262944452898</v>
      </c>
      <c r="N1281">
        <v>269.43248443589198</v>
      </c>
      <c r="O1281">
        <v>268.82489436845799</v>
      </c>
      <c r="P1281">
        <v>271.05668046218602</v>
      </c>
      <c r="Q1281">
        <v>266.24492227857598</v>
      </c>
      <c r="R1281">
        <v>268.5528430064</v>
      </c>
      <c r="S1281">
        <v>269.002665540701</v>
      </c>
      <c r="T1281">
        <v>279.88386590944901</v>
      </c>
      <c r="U1281">
        <v>288.12488356764402</v>
      </c>
      <c r="V1281">
        <v>319.378758547362</v>
      </c>
      <c r="W1281">
        <v>302.68750866518502</v>
      </c>
      <c r="X1281">
        <v>302.56763007184202</v>
      </c>
      <c r="Y1281">
        <v>305.22190238246702</v>
      </c>
      <c r="Z1281">
        <v>294.35080334903398</v>
      </c>
      <c r="AA1281">
        <v>298.387551762143</v>
      </c>
      <c r="AB1281">
        <v>292.15799589097298</v>
      </c>
      <c r="AC1281">
        <v>297.02919696184898</v>
      </c>
      <c r="AD1281">
        <v>361.45624789046798</v>
      </c>
      <c r="AE1281">
        <v>336.970140067785</v>
      </c>
      <c r="AF1281">
        <v>339.92651693884699</v>
      </c>
      <c r="AG1281">
        <v>315.748756931245</v>
      </c>
      <c r="AH1281">
        <v>323.85165244223901</v>
      </c>
      <c r="AI1281">
        <v>330.40630484825499</v>
      </c>
      <c r="AJ1281">
        <v>391.21614562325902</v>
      </c>
      <c r="AK1281">
        <v>351.23118613847498</v>
      </c>
      <c r="AL1281">
        <v>394.83444386163802</v>
      </c>
      <c r="AM1281">
        <v>376.49253967670501</v>
      </c>
      <c r="AN1281">
        <v>351.890419857702</v>
      </c>
      <c r="AO1281">
        <v>378.98373821752898</v>
      </c>
      <c r="AP1281">
        <v>356.32965578583497</v>
      </c>
      <c r="AQ1281">
        <v>276.26676591207598</v>
      </c>
      <c r="AR1281">
        <v>268.557886733077</v>
      </c>
      <c r="AS1281">
        <v>271.27632623458101</v>
      </c>
      <c r="AT1281">
        <v>273.67036695215597</v>
      </c>
      <c r="AU1281">
        <v>272.23609153363998</v>
      </c>
      <c r="AV1281">
        <v>268.28014927307299</v>
      </c>
      <c r="AW1281">
        <v>270.37161586341398</v>
      </c>
      <c r="AX1281">
        <v>267.62784769209702</v>
      </c>
      <c r="AY1281">
        <v>269.66589078603101</v>
      </c>
      <c r="AZ1281">
        <v>267.04911634221799</v>
      </c>
      <c r="BA1281">
        <v>266.98103157844997</v>
      </c>
      <c r="BB1281">
        <v>267.19208285573598</v>
      </c>
      <c r="BC1281">
        <v>272.67418738667197</v>
      </c>
      <c r="BD1281">
        <v>269.93097167532301</v>
      </c>
      <c r="BE1281">
        <v>271.30834463834702</v>
      </c>
      <c r="BF1281">
        <v>267.17529448553501</v>
      </c>
      <c r="BG1281">
        <v>269.19701439590801</v>
      </c>
      <c r="BH1281">
        <v>263.71502288614101</v>
      </c>
      <c r="BI1281">
        <v>270.29760275683401</v>
      </c>
      <c r="BJ1281">
        <v>272.78923663078598</v>
      </c>
      <c r="BK1281">
        <v>274.09828612873002</v>
      </c>
      <c r="BL1281">
        <v>279.075392076659</v>
      </c>
      <c r="BM1281">
        <v>281.99005462328302</v>
      </c>
      <c r="BN1281">
        <v>286.378944425187</v>
      </c>
      <c r="BO1281">
        <v>281.44075268185901</v>
      </c>
      <c r="BP1281">
        <v>286.409250975117</v>
      </c>
      <c r="BQ1281">
        <v>291.694279196379</v>
      </c>
      <c r="BR1281">
        <v>290.27221051071098</v>
      </c>
      <c r="BS1281">
        <v>287.21310080882199</v>
      </c>
      <c r="BT1281">
        <v>285.36690383114302</v>
      </c>
      <c r="BU1281">
        <v>287.86451030695002</v>
      </c>
      <c r="BV1281">
        <v>283.89858172468598</v>
      </c>
      <c r="BW1281">
        <v>287.96489550641297</v>
      </c>
      <c r="BX1281">
        <v>286.758386649192</v>
      </c>
      <c r="BY1281">
        <v>289.57118973127598</v>
      </c>
      <c r="BZ1281">
        <v>289.70449898205499</v>
      </c>
      <c r="CA1281">
        <v>289.43728374535198</v>
      </c>
      <c r="CB1281">
        <v>291.68907043081799</v>
      </c>
      <c r="CC1281">
        <v>297.03331314138899</v>
      </c>
      <c r="CD1281">
        <v>308.96241126332501</v>
      </c>
      <c r="CE1281">
        <v>457.72013558005898</v>
      </c>
      <c r="CF1281">
        <v>277.61496747297298</v>
      </c>
      <c r="CG1281">
        <v>270.34860453541899</v>
      </c>
      <c r="CH1281">
        <v>270.62320882014899</v>
      </c>
      <c r="CI1281">
        <v>272.07596912553697</v>
      </c>
      <c r="CJ1281">
        <v>270.25107539172899</v>
      </c>
      <c r="CK1281">
        <v>269.19271291769098</v>
      </c>
      <c r="CL1281">
        <v>270.98589502923198</v>
      </c>
      <c r="CM1281">
        <v>270.680422425134</v>
      </c>
      <c r="CN1281">
        <v>267.46700028337102</v>
      </c>
      <c r="CO1281">
        <v>270.47745671387003</v>
      </c>
      <c r="CP1281">
        <v>271.62701349601298</v>
      </c>
      <c r="CQ1281">
        <v>273.03937506818897</v>
      </c>
      <c r="CR1281">
        <v>273.41579207528599</v>
      </c>
      <c r="CS1281">
        <v>270.85001492005398</v>
      </c>
      <c r="CT1281">
        <v>270.42019732235002</v>
      </c>
      <c r="CU1281">
        <v>266.46459417729898</v>
      </c>
      <c r="CV1281">
        <v>271.399450736049</v>
      </c>
      <c r="CW1281">
        <v>267.788283125867</v>
      </c>
      <c r="CX1281">
        <v>269.01616515279198</v>
      </c>
    </row>
    <row r="1282" spans="1:102" x14ac:dyDescent="0.25">
      <c r="A1282">
        <v>307.404936624416</v>
      </c>
      <c r="B1282">
        <v>267.66524400334998</v>
      </c>
      <c r="C1282">
        <v>271.18810108143799</v>
      </c>
      <c r="D1282">
        <v>267.68838686176201</v>
      </c>
      <c r="E1282">
        <v>268.88377613539001</v>
      </c>
      <c r="F1282">
        <v>272.12380230109102</v>
      </c>
      <c r="G1282">
        <v>265.90566744132599</v>
      </c>
      <c r="H1282">
        <v>271.46066094119197</v>
      </c>
      <c r="I1282">
        <v>274.29680960953198</v>
      </c>
      <c r="J1282">
        <v>267.347718593639</v>
      </c>
      <c r="K1282">
        <v>272.31736282915801</v>
      </c>
      <c r="L1282">
        <v>269.22452414427198</v>
      </c>
      <c r="M1282">
        <v>270.72811963778702</v>
      </c>
      <c r="N1282">
        <v>266.40906021091399</v>
      </c>
      <c r="O1282">
        <v>268.93210756129002</v>
      </c>
      <c r="P1282">
        <v>272.50091830316399</v>
      </c>
      <c r="Q1282">
        <v>267.625834560079</v>
      </c>
      <c r="R1282">
        <v>266.25392804239698</v>
      </c>
      <c r="S1282">
        <v>270.58291524129203</v>
      </c>
      <c r="T1282">
        <v>277.98008720177</v>
      </c>
      <c r="U1282">
        <v>288.67501033284498</v>
      </c>
      <c r="V1282">
        <v>320.411131518812</v>
      </c>
      <c r="W1282">
        <v>307.07772115505202</v>
      </c>
      <c r="X1282">
        <v>302.251223887283</v>
      </c>
      <c r="Y1282">
        <v>300.89990001237499</v>
      </c>
      <c r="Z1282">
        <v>296.29612659383702</v>
      </c>
      <c r="AA1282">
        <v>299.23775920232202</v>
      </c>
      <c r="AB1282">
        <v>293.27942018985499</v>
      </c>
      <c r="AC1282">
        <v>297.879927875806</v>
      </c>
      <c r="AD1282">
        <v>362.55114804379502</v>
      </c>
      <c r="AE1282">
        <v>330.87904606226903</v>
      </c>
      <c r="AF1282">
        <v>333.716385225674</v>
      </c>
      <c r="AG1282">
        <v>310.84499531704199</v>
      </c>
      <c r="AH1282">
        <v>319.50269384008902</v>
      </c>
      <c r="AI1282">
        <v>324.604491752885</v>
      </c>
      <c r="AJ1282">
        <v>370.578461221792</v>
      </c>
      <c r="AK1282">
        <v>345.40749119929899</v>
      </c>
      <c r="AL1282">
        <v>390.70597563617201</v>
      </c>
      <c r="AM1282">
        <v>379.84783207807101</v>
      </c>
      <c r="AN1282">
        <v>356.550424098115</v>
      </c>
      <c r="AO1282">
        <v>378.73570205198303</v>
      </c>
      <c r="AP1282">
        <v>350.33256252505498</v>
      </c>
      <c r="AQ1282">
        <v>277.59996158915101</v>
      </c>
      <c r="AR1282">
        <v>270.451860665521</v>
      </c>
      <c r="AS1282">
        <v>270.87123569421999</v>
      </c>
      <c r="AT1282">
        <v>274.803264584538</v>
      </c>
      <c r="AU1282">
        <v>273.75167305889897</v>
      </c>
      <c r="AV1282">
        <v>268.15133802204599</v>
      </c>
      <c r="AW1282">
        <v>271.76849682985602</v>
      </c>
      <c r="AX1282">
        <v>268.59673491892801</v>
      </c>
      <c r="AY1282">
        <v>269.90964636367897</v>
      </c>
      <c r="AZ1282">
        <v>266.904310657412</v>
      </c>
      <c r="BA1282">
        <v>268.67114870818301</v>
      </c>
      <c r="BB1282">
        <v>268.20958121624699</v>
      </c>
      <c r="BC1282">
        <v>271.08877776293599</v>
      </c>
      <c r="BD1282">
        <v>270.38505817820101</v>
      </c>
      <c r="BE1282">
        <v>272.81574925024</v>
      </c>
      <c r="BF1282">
        <v>269.206381390579</v>
      </c>
      <c r="BG1282">
        <v>269.67111301893499</v>
      </c>
      <c r="BH1282">
        <v>263.226182007494</v>
      </c>
      <c r="BI1282">
        <v>269.408691379071</v>
      </c>
      <c r="BJ1282">
        <v>273.31722124826899</v>
      </c>
      <c r="BK1282">
        <v>274.20262540620701</v>
      </c>
      <c r="BL1282">
        <v>279.96866256379701</v>
      </c>
      <c r="BM1282">
        <v>283.548637873247</v>
      </c>
      <c r="BN1282">
        <v>284.08167469267698</v>
      </c>
      <c r="BO1282">
        <v>280.38113205835799</v>
      </c>
      <c r="BP1282">
        <v>287.81835011231101</v>
      </c>
      <c r="BQ1282">
        <v>287.94079429941502</v>
      </c>
      <c r="BR1282">
        <v>289.55314777965901</v>
      </c>
      <c r="BS1282">
        <v>288.90541053431599</v>
      </c>
      <c r="BT1282">
        <v>284.38899635623397</v>
      </c>
      <c r="BU1282">
        <v>288.58847122154799</v>
      </c>
      <c r="BV1282">
        <v>283.63643652819798</v>
      </c>
      <c r="BW1282">
        <v>286.77263102863702</v>
      </c>
      <c r="BX1282">
        <v>285.00067122363203</v>
      </c>
      <c r="BY1282">
        <v>288.24010197268001</v>
      </c>
      <c r="BZ1282">
        <v>287.85240205383502</v>
      </c>
      <c r="CA1282">
        <v>286.204292745158</v>
      </c>
      <c r="CB1282">
        <v>291.87412838410398</v>
      </c>
      <c r="CC1282">
        <v>293.70698639302901</v>
      </c>
      <c r="CD1282">
        <v>302.995744907698</v>
      </c>
      <c r="CE1282">
        <v>448.55645154203501</v>
      </c>
      <c r="CF1282">
        <v>278.58525247157399</v>
      </c>
      <c r="CG1282">
        <v>272.85415394041598</v>
      </c>
      <c r="CH1282">
        <v>269.64760077793301</v>
      </c>
      <c r="CI1282">
        <v>272.21289764698298</v>
      </c>
      <c r="CJ1282">
        <v>270.80619587979601</v>
      </c>
      <c r="CK1282">
        <v>271.20305734467399</v>
      </c>
      <c r="CL1282">
        <v>271.94822235166998</v>
      </c>
      <c r="CM1282">
        <v>271.77219058331798</v>
      </c>
      <c r="CN1282">
        <v>268.32675204944599</v>
      </c>
      <c r="CO1282">
        <v>269.95909803859001</v>
      </c>
      <c r="CP1282">
        <v>271.76068240138801</v>
      </c>
      <c r="CQ1282">
        <v>271.97219833638502</v>
      </c>
      <c r="CR1282">
        <v>272.87258598168597</v>
      </c>
      <c r="CS1282">
        <v>272.29382293098303</v>
      </c>
      <c r="CT1282">
        <v>273.17315281112599</v>
      </c>
      <c r="CU1282">
        <v>270.229369603522</v>
      </c>
      <c r="CV1282">
        <v>274.05362054145701</v>
      </c>
      <c r="CW1282">
        <v>266.15218385803399</v>
      </c>
      <c r="CX1282">
        <v>267.61050955246799</v>
      </c>
    </row>
    <row r="1283" spans="1:102" x14ac:dyDescent="0.25">
      <c r="A1283">
        <v>307.64509673115401</v>
      </c>
      <c r="B1283">
        <v>269.41602008604002</v>
      </c>
      <c r="C1283">
        <v>270.48697673033399</v>
      </c>
      <c r="D1283">
        <v>269.52494860648801</v>
      </c>
      <c r="E1283">
        <v>270.117681498369</v>
      </c>
      <c r="F1283">
        <v>272.000289116533</v>
      </c>
      <c r="G1283">
        <v>267.55686335111898</v>
      </c>
      <c r="H1283">
        <v>272.52681812148199</v>
      </c>
      <c r="I1283">
        <v>274.161004026098</v>
      </c>
      <c r="J1283">
        <v>267.07765255055102</v>
      </c>
      <c r="K1283">
        <v>274.459077023151</v>
      </c>
      <c r="L1283">
        <v>267.11973681578797</v>
      </c>
      <c r="M1283">
        <v>269.86708751056602</v>
      </c>
      <c r="N1283">
        <v>265.02699474863601</v>
      </c>
      <c r="O1283">
        <v>270.36068468203899</v>
      </c>
      <c r="P1283">
        <v>271.18460529063901</v>
      </c>
      <c r="Q1283">
        <v>269.416999752366</v>
      </c>
      <c r="R1283">
        <v>268.38095099557802</v>
      </c>
      <c r="S1283">
        <v>270.57164376882702</v>
      </c>
      <c r="T1283">
        <v>278.53319422385101</v>
      </c>
      <c r="U1283">
        <v>292.24114554742903</v>
      </c>
      <c r="V1283">
        <v>320.66004431998402</v>
      </c>
      <c r="W1283">
        <v>308.808243716927</v>
      </c>
      <c r="X1283">
        <v>303.13582260778497</v>
      </c>
      <c r="Y1283">
        <v>301.26452864437198</v>
      </c>
      <c r="Z1283">
        <v>299.08402279878999</v>
      </c>
      <c r="AA1283">
        <v>302.27340085546803</v>
      </c>
      <c r="AB1283">
        <v>294.07493146279</v>
      </c>
      <c r="AC1283">
        <v>296.99677585065598</v>
      </c>
      <c r="AD1283">
        <v>360.65075694458602</v>
      </c>
      <c r="AE1283">
        <v>328.68428555835499</v>
      </c>
      <c r="AF1283">
        <v>331.154965746703</v>
      </c>
      <c r="AG1283">
        <v>309.31627727020799</v>
      </c>
      <c r="AH1283">
        <v>321.20173403682401</v>
      </c>
      <c r="AI1283">
        <v>323.153558346247</v>
      </c>
      <c r="AJ1283">
        <v>363.91184285624502</v>
      </c>
      <c r="AK1283">
        <v>340.72597995889498</v>
      </c>
      <c r="AL1283">
        <v>385.509526528614</v>
      </c>
      <c r="AM1283">
        <v>390.70327169860002</v>
      </c>
      <c r="AN1283">
        <v>359.64625283569598</v>
      </c>
      <c r="AO1283">
        <v>375.92616164482502</v>
      </c>
      <c r="AP1283">
        <v>351.29617196173598</v>
      </c>
      <c r="AQ1283">
        <v>278.25136958572602</v>
      </c>
      <c r="AR1283">
        <v>272.364028824017</v>
      </c>
      <c r="AS1283">
        <v>268.249914685899</v>
      </c>
      <c r="AT1283">
        <v>275.13098637125802</v>
      </c>
      <c r="AU1283">
        <v>272.96241535082902</v>
      </c>
      <c r="AV1283">
        <v>268.10721500692699</v>
      </c>
      <c r="AW1283">
        <v>269.71502803062498</v>
      </c>
      <c r="AX1283">
        <v>269.47031473086503</v>
      </c>
      <c r="AY1283">
        <v>271.396331525976</v>
      </c>
      <c r="AZ1283">
        <v>267.55960264287302</v>
      </c>
      <c r="BA1283">
        <v>271.096389329445</v>
      </c>
      <c r="BB1283">
        <v>269.15786149462298</v>
      </c>
      <c r="BC1283">
        <v>269.16242401646502</v>
      </c>
      <c r="BD1283">
        <v>270.35406376931797</v>
      </c>
      <c r="BE1283">
        <v>270.98422324297002</v>
      </c>
      <c r="BF1283">
        <v>269.20193190478102</v>
      </c>
      <c r="BG1283">
        <v>270.13150737440401</v>
      </c>
      <c r="BH1283">
        <v>265.19157335683298</v>
      </c>
      <c r="BI1283">
        <v>266.61963417246699</v>
      </c>
      <c r="BJ1283">
        <v>272.47561394070402</v>
      </c>
      <c r="BK1283">
        <v>273.63950984715399</v>
      </c>
      <c r="BL1283">
        <v>281.65603466347898</v>
      </c>
      <c r="BM1283">
        <v>285.69356906491299</v>
      </c>
      <c r="BN1283">
        <v>283.66953239153099</v>
      </c>
      <c r="BO1283">
        <v>280.06317549450102</v>
      </c>
      <c r="BP1283">
        <v>287.817568450625</v>
      </c>
      <c r="BQ1283">
        <v>287.71943700955501</v>
      </c>
      <c r="BR1283">
        <v>289.998537148217</v>
      </c>
      <c r="BS1283">
        <v>290.68142907863501</v>
      </c>
      <c r="BT1283">
        <v>283.959087277332</v>
      </c>
      <c r="BU1283">
        <v>289.60619134911201</v>
      </c>
      <c r="BV1283">
        <v>285.78054757153399</v>
      </c>
      <c r="BW1283">
        <v>290.05390609325599</v>
      </c>
      <c r="BX1283">
        <v>285.98948668596</v>
      </c>
      <c r="BY1283">
        <v>288.61362770645798</v>
      </c>
      <c r="BZ1283">
        <v>290.48844898456298</v>
      </c>
      <c r="CA1283">
        <v>289.41887212693001</v>
      </c>
      <c r="CB1283">
        <v>291.49417392936101</v>
      </c>
      <c r="CC1283">
        <v>293.31719327112398</v>
      </c>
      <c r="CD1283">
        <v>306.54044464180299</v>
      </c>
      <c r="CE1283">
        <v>442.97438266697998</v>
      </c>
      <c r="CF1283">
        <v>279.95979985496803</v>
      </c>
      <c r="CG1283">
        <v>273.61786872289002</v>
      </c>
      <c r="CH1283">
        <v>273.04304539181101</v>
      </c>
      <c r="CI1283">
        <v>272.29068285291999</v>
      </c>
      <c r="CJ1283">
        <v>270.13538774299099</v>
      </c>
      <c r="CK1283">
        <v>273.18478006371902</v>
      </c>
      <c r="CL1283">
        <v>273.08923715867797</v>
      </c>
      <c r="CM1283">
        <v>272.60475896504101</v>
      </c>
      <c r="CN1283">
        <v>270.38868079503402</v>
      </c>
      <c r="CO1283">
        <v>271.558281552305</v>
      </c>
      <c r="CP1283">
        <v>271.84495554523102</v>
      </c>
      <c r="CQ1283">
        <v>273.24336423952502</v>
      </c>
      <c r="CR1283">
        <v>271.16938094182302</v>
      </c>
      <c r="CS1283">
        <v>270.740110810197</v>
      </c>
      <c r="CT1283">
        <v>272.17830895928302</v>
      </c>
      <c r="CU1283">
        <v>270.81488447337699</v>
      </c>
      <c r="CV1283">
        <v>274.03711410398699</v>
      </c>
      <c r="CW1283">
        <v>267.60416888857497</v>
      </c>
      <c r="CX1283">
        <v>269.70140156920502</v>
      </c>
    </row>
    <row r="1284" spans="1:102" x14ac:dyDescent="0.25">
      <c r="A1284">
        <v>307.88525683789101</v>
      </c>
      <c r="B1284">
        <v>270.97042082085801</v>
      </c>
      <c r="C1284">
        <v>268.55817327351798</v>
      </c>
      <c r="D1284">
        <v>273.105621799706</v>
      </c>
      <c r="E1284">
        <v>271.01664685377602</v>
      </c>
      <c r="F1284">
        <v>271.526953870336</v>
      </c>
      <c r="G1284">
        <v>270.226046641447</v>
      </c>
      <c r="H1284">
        <v>271.793208237687</v>
      </c>
      <c r="I1284">
        <v>275.10841521132897</v>
      </c>
      <c r="J1284">
        <v>268.345616324216</v>
      </c>
      <c r="K1284">
        <v>274.416729395625</v>
      </c>
      <c r="L1284">
        <v>267.32479085204</v>
      </c>
      <c r="M1284">
        <v>271.31669054309299</v>
      </c>
      <c r="N1284">
        <v>264.64559397750998</v>
      </c>
      <c r="O1284">
        <v>268.53187548446198</v>
      </c>
      <c r="P1284">
        <v>271.08098327532798</v>
      </c>
      <c r="Q1284">
        <v>270.27370896309401</v>
      </c>
      <c r="R1284">
        <v>271.45847034853398</v>
      </c>
      <c r="S1284">
        <v>270.82862980562697</v>
      </c>
      <c r="T1284">
        <v>279.426276573655</v>
      </c>
      <c r="U1284">
        <v>294.29866653244801</v>
      </c>
      <c r="V1284">
        <v>321.791044259383</v>
      </c>
      <c r="W1284">
        <v>307.51814132422601</v>
      </c>
      <c r="X1284">
        <v>302.121905830728</v>
      </c>
      <c r="Y1284">
        <v>303.644661678972</v>
      </c>
      <c r="Z1284">
        <v>302.71486913326402</v>
      </c>
      <c r="AA1284">
        <v>303.92698220707598</v>
      </c>
      <c r="AB1284">
        <v>296.22603862567098</v>
      </c>
      <c r="AC1284">
        <v>296.14577560689099</v>
      </c>
      <c r="AD1284">
        <v>357.82313960043803</v>
      </c>
      <c r="AE1284">
        <v>325.98287944452102</v>
      </c>
      <c r="AF1284">
        <v>328.74156110445102</v>
      </c>
      <c r="AG1284">
        <v>307.81779509778301</v>
      </c>
      <c r="AH1284">
        <v>322.22613380148698</v>
      </c>
      <c r="AI1284">
        <v>318.11786711532602</v>
      </c>
      <c r="AJ1284">
        <v>358.647285435573</v>
      </c>
      <c r="AK1284">
        <v>337.20998486028498</v>
      </c>
      <c r="AL1284">
        <v>379.476681501477</v>
      </c>
      <c r="AM1284">
        <v>393.20632632326198</v>
      </c>
      <c r="AN1284">
        <v>358.89605148291298</v>
      </c>
      <c r="AO1284">
        <v>367.90106690755999</v>
      </c>
      <c r="AP1284">
        <v>352.050947747056</v>
      </c>
      <c r="AQ1284">
        <v>278.58339062735502</v>
      </c>
      <c r="AR1284">
        <v>275.89520852729999</v>
      </c>
      <c r="AS1284">
        <v>267.75959447802899</v>
      </c>
      <c r="AT1284">
        <v>273.44517842327201</v>
      </c>
      <c r="AU1284">
        <v>272.545160131898</v>
      </c>
      <c r="AV1284">
        <v>268.70131658158198</v>
      </c>
      <c r="AW1284">
        <v>267.72489817169202</v>
      </c>
      <c r="AX1284">
        <v>269.92010307438102</v>
      </c>
      <c r="AY1284">
        <v>272.30652467907902</v>
      </c>
      <c r="AZ1284">
        <v>267.93631755497802</v>
      </c>
      <c r="BA1284">
        <v>271.08547153692098</v>
      </c>
      <c r="BB1284">
        <v>269.64313270103401</v>
      </c>
      <c r="BC1284">
        <v>266.60777972079597</v>
      </c>
      <c r="BD1284">
        <v>269.28153137496201</v>
      </c>
      <c r="BE1284">
        <v>268.32995015336098</v>
      </c>
      <c r="BF1284">
        <v>270.45560950616698</v>
      </c>
      <c r="BG1284">
        <v>268.79587989362398</v>
      </c>
      <c r="BH1284">
        <v>265.77305987489001</v>
      </c>
      <c r="BI1284">
        <v>265.70816697657602</v>
      </c>
      <c r="BJ1284">
        <v>271.613171552572</v>
      </c>
      <c r="BK1284">
        <v>273.27986080424</v>
      </c>
      <c r="BL1284">
        <v>281.82775451915199</v>
      </c>
      <c r="BM1284">
        <v>283.79221633551498</v>
      </c>
      <c r="BN1284">
        <v>287.41792156540998</v>
      </c>
      <c r="BO1284">
        <v>282.38582752574803</v>
      </c>
      <c r="BP1284">
        <v>289.01496669930401</v>
      </c>
      <c r="BQ1284">
        <v>287.944439341541</v>
      </c>
      <c r="BR1284">
        <v>288.91549327717001</v>
      </c>
      <c r="BS1284">
        <v>290.53279972962002</v>
      </c>
      <c r="BT1284">
        <v>286.54334325259998</v>
      </c>
      <c r="BU1284">
        <v>290.85803350942899</v>
      </c>
      <c r="BV1284">
        <v>283.70752028478898</v>
      </c>
      <c r="BW1284">
        <v>286.77686265373598</v>
      </c>
      <c r="BX1284">
        <v>287.35821595539898</v>
      </c>
      <c r="BY1284">
        <v>289.32089489076202</v>
      </c>
      <c r="BZ1284">
        <v>288.89704289714399</v>
      </c>
      <c r="CA1284">
        <v>291.05705752735702</v>
      </c>
      <c r="CB1284">
        <v>293.658045916508</v>
      </c>
      <c r="CC1284">
        <v>292.47300022017401</v>
      </c>
      <c r="CD1284">
        <v>308.94467734889997</v>
      </c>
      <c r="CE1284">
        <v>438.57686888530202</v>
      </c>
      <c r="CF1284">
        <v>275.54664164766399</v>
      </c>
      <c r="CG1284">
        <v>272.78449064440201</v>
      </c>
      <c r="CH1284">
        <v>275.47799700983597</v>
      </c>
      <c r="CI1284">
        <v>273.285251050743</v>
      </c>
      <c r="CJ1284">
        <v>269.52958329138698</v>
      </c>
      <c r="CK1284">
        <v>274.58832509319001</v>
      </c>
      <c r="CL1284">
        <v>274.97287450728999</v>
      </c>
      <c r="CM1284">
        <v>272.51337998563298</v>
      </c>
      <c r="CN1284">
        <v>269.82360886888603</v>
      </c>
      <c r="CO1284">
        <v>271.75386053730398</v>
      </c>
      <c r="CP1284">
        <v>270.419342947747</v>
      </c>
      <c r="CQ1284">
        <v>275.62588719019601</v>
      </c>
      <c r="CR1284">
        <v>272.38511107994401</v>
      </c>
      <c r="CS1284">
        <v>269.11369260014601</v>
      </c>
      <c r="CT1284">
        <v>272.535844208779</v>
      </c>
      <c r="CU1284">
        <v>270.33931738921501</v>
      </c>
      <c r="CV1284">
        <v>271.37990637388702</v>
      </c>
      <c r="CW1284">
        <v>270.160144267806</v>
      </c>
      <c r="CX1284">
        <v>271.97839850481398</v>
      </c>
    </row>
    <row r="1285" spans="1:102" x14ac:dyDescent="0.25">
      <c r="A1285">
        <v>308.12541694462902</v>
      </c>
      <c r="B1285">
        <v>272.21917970019001</v>
      </c>
      <c r="C1285">
        <v>265.72091421766697</v>
      </c>
      <c r="D1285">
        <v>274.12352289667598</v>
      </c>
      <c r="E1285">
        <v>271.427933324896</v>
      </c>
      <c r="F1285">
        <v>271.205013405003</v>
      </c>
      <c r="G1285">
        <v>271.38104141148898</v>
      </c>
      <c r="H1285">
        <v>269.45608027510502</v>
      </c>
      <c r="I1285">
        <v>272.32248509931202</v>
      </c>
      <c r="J1285">
        <v>269.52596677459701</v>
      </c>
      <c r="K1285">
        <v>271.66937426959498</v>
      </c>
      <c r="L1285">
        <v>268.774258363326</v>
      </c>
      <c r="M1285">
        <v>272.54833087629902</v>
      </c>
      <c r="N1285">
        <v>266.37765646360202</v>
      </c>
      <c r="O1285">
        <v>266.29757195625098</v>
      </c>
      <c r="P1285">
        <v>270.13079188733298</v>
      </c>
      <c r="Q1285">
        <v>269.654438348062</v>
      </c>
      <c r="R1285">
        <v>269.49216770505899</v>
      </c>
      <c r="S1285">
        <v>268.53767879810999</v>
      </c>
      <c r="T1285">
        <v>280.379408714639</v>
      </c>
      <c r="U1285">
        <v>296.14567094898098</v>
      </c>
      <c r="V1285">
        <v>322.67670295834</v>
      </c>
      <c r="W1285">
        <v>310.36280788716499</v>
      </c>
      <c r="X1285">
        <v>306.65427639740699</v>
      </c>
      <c r="Y1285">
        <v>311.84462870686502</v>
      </c>
      <c r="Z1285">
        <v>308.16792227342501</v>
      </c>
      <c r="AA1285">
        <v>302.98776682207398</v>
      </c>
      <c r="AB1285">
        <v>298.23473903268399</v>
      </c>
      <c r="AC1285">
        <v>296.04440759812002</v>
      </c>
      <c r="AD1285">
        <v>355.20924840764002</v>
      </c>
      <c r="AE1285">
        <v>317.31420352919599</v>
      </c>
      <c r="AF1285">
        <v>324.39891986823397</v>
      </c>
      <c r="AG1285">
        <v>306.84284010648503</v>
      </c>
      <c r="AH1285">
        <v>318.161238815883</v>
      </c>
      <c r="AI1285">
        <v>315.877862118064</v>
      </c>
      <c r="AJ1285">
        <v>351.85472497796701</v>
      </c>
      <c r="AK1285">
        <v>328.98197198073399</v>
      </c>
      <c r="AL1285">
        <v>379.76503451538503</v>
      </c>
      <c r="AM1285">
        <v>394.092816059852</v>
      </c>
      <c r="AN1285">
        <v>365.03640376004302</v>
      </c>
      <c r="AO1285">
        <v>363.72236318776498</v>
      </c>
      <c r="AP1285">
        <v>350.65300701410399</v>
      </c>
      <c r="AQ1285">
        <v>277.85123271047399</v>
      </c>
      <c r="AR1285">
        <v>274.582994725182</v>
      </c>
      <c r="AS1285">
        <v>268.07655201586101</v>
      </c>
      <c r="AT1285">
        <v>271.95741102008401</v>
      </c>
      <c r="AU1285">
        <v>270.74295755527999</v>
      </c>
      <c r="AV1285">
        <v>269.74806010731999</v>
      </c>
      <c r="AW1285">
        <v>267.32474816790898</v>
      </c>
      <c r="AX1285">
        <v>269.71521582763597</v>
      </c>
      <c r="AY1285">
        <v>272.73533580125002</v>
      </c>
      <c r="AZ1285">
        <v>268.21952772471298</v>
      </c>
      <c r="BA1285">
        <v>267.660728103081</v>
      </c>
      <c r="BB1285">
        <v>269.57200706879701</v>
      </c>
      <c r="BC1285">
        <v>265.93444304018902</v>
      </c>
      <c r="BD1285">
        <v>267.97243969764202</v>
      </c>
      <c r="BE1285">
        <v>267.44340468389902</v>
      </c>
      <c r="BF1285">
        <v>271.12012190597699</v>
      </c>
      <c r="BG1285">
        <v>267.30334398706299</v>
      </c>
      <c r="BH1285">
        <v>264.67517506593703</v>
      </c>
      <c r="BI1285">
        <v>269.82616246851302</v>
      </c>
      <c r="BJ1285">
        <v>271.898952265682</v>
      </c>
      <c r="BK1285">
        <v>273.41491404588101</v>
      </c>
      <c r="BL1285">
        <v>284.05224090473899</v>
      </c>
      <c r="BM1285">
        <v>279.69707737589601</v>
      </c>
      <c r="BN1285">
        <v>289.15832724656099</v>
      </c>
      <c r="BO1285">
        <v>283.72219325836699</v>
      </c>
      <c r="BP1285">
        <v>287.32941426022802</v>
      </c>
      <c r="BQ1285">
        <v>291.626119246673</v>
      </c>
      <c r="BR1285">
        <v>290.43040263428401</v>
      </c>
      <c r="BS1285">
        <v>290.42621703089799</v>
      </c>
      <c r="BT1285">
        <v>286.69576801252902</v>
      </c>
      <c r="BU1285">
        <v>291.21773726940501</v>
      </c>
      <c r="BV1285">
        <v>284.17315748647002</v>
      </c>
      <c r="BW1285">
        <v>283.38491421971401</v>
      </c>
      <c r="BX1285">
        <v>287.48824931552502</v>
      </c>
      <c r="BY1285">
        <v>288.69698145314999</v>
      </c>
      <c r="BZ1285">
        <v>286.890447083357</v>
      </c>
      <c r="CA1285">
        <v>290.46907118927999</v>
      </c>
      <c r="CB1285">
        <v>295.41049377305097</v>
      </c>
      <c r="CC1285">
        <v>292.280728648484</v>
      </c>
      <c r="CD1285">
        <v>302.03865623840602</v>
      </c>
      <c r="CE1285">
        <v>426.84054320401799</v>
      </c>
      <c r="CF1285">
        <v>274.32931558747902</v>
      </c>
      <c r="CG1285">
        <v>272.378343482189</v>
      </c>
      <c r="CH1285">
        <v>275.13863130504097</v>
      </c>
      <c r="CI1285">
        <v>275.01435531041801</v>
      </c>
      <c r="CJ1285">
        <v>269.79472221165003</v>
      </c>
      <c r="CK1285">
        <v>274.95052470087199</v>
      </c>
      <c r="CL1285">
        <v>275.10886074176398</v>
      </c>
      <c r="CM1285">
        <v>274.028708877687</v>
      </c>
      <c r="CN1285">
        <v>270.79937372050802</v>
      </c>
      <c r="CO1285">
        <v>269.79746084394901</v>
      </c>
      <c r="CP1285">
        <v>271.838975869222</v>
      </c>
      <c r="CQ1285">
        <v>275.34818063350798</v>
      </c>
      <c r="CR1285">
        <v>271.58294160932002</v>
      </c>
      <c r="CS1285">
        <v>270.09087697372303</v>
      </c>
      <c r="CT1285">
        <v>273.160286728166</v>
      </c>
      <c r="CU1285">
        <v>269.97126729979902</v>
      </c>
      <c r="CV1285">
        <v>272.16725415528703</v>
      </c>
      <c r="CW1285">
        <v>269.67408117179201</v>
      </c>
      <c r="CX1285">
        <v>273.55255318221401</v>
      </c>
    </row>
    <row r="1286" spans="1:102" x14ac:dyDescent="0.25">
      <c r="A1286">
        <v>308.36557705136698</v>
      </c>
      <c r="B1286">
        <v>271.99832667772603</v>
      </c>
      <c r="C1286">
        <v>266.19404874136501</v>
      </c>
      <c r="D1286">
        <v>274.995878230524</v>
      </c>
      <c r="E1286">
        <v>271.030568436446</v>
      </c>
      <c r="F1286">
        <v>274.12468121088602</v>
      </c>
      <c r="G1286">
        <v>269.11585997569301</v>
      </c>
      <c r="H1286">
        <v>268.99360126596201</v>
      </c>
      <c r="I1286">
        <v>270.31049102178201</v>
      </c>
      <c r="J1286">
        <v>268.228588452157</v>
      </c>
      <c r="K1286">
        <v>268.93717821609499</v>
      </c>
      <c r="L1286">
        <v>270.52731473845898</v>
      </c>
      <c r="M1286">
        <v>271.86204679012599</v>
      </c>
      <c r="N1286">
        <v>270.00529294069997</v>
      </c>
      <c r="O1286">
        <v>267.03569884540298</v>
      </c>
      <c r="P1286">
        <v>270.09323752927997</v>
      </c>
      <c r="Q1286">
        <v>270.94265066900903</v>
      </c>
      <c r="R1286">
        <v>267.63344764269902</v>
      </c>
      <c r="S1286">
        <v>266.94682996611402</v>
      </c>
      <c r="T1286">
        <v>281.66500816445</v>
      </c>
      <c r="U1286">
        <v>292.317321255423</v>
      </c>
      <c r="V1286">
        <v>327.56957299605602</v>
      </c>
      <c r="W1286">
        <v>314.96464836866801</v>
      </c>
      <c r="X1286">
        <v>310.65599616204503</v>
      </c>
      <c r="Y1286">
        <v>311.82004291101299</v>
      </c>
      <c r="Z1286">
        <v>309.14145946248198</v>
      </c>
      <c r="AA1286">
        <v>302.71683575392001</v>
      </c>
      <c r="AB1286">
        <v>299.08962205131201</v>
      </c>
      <c r="AC1286">
        <v>295.34282776912897</v>
      </c>
      <c r="AD1286">
        <v>354.555227371532</v>
      </c>
      <c r="AE1286">
        <v>309.68738034761202</v>
      </c>
      <c r="AF1286">
        <v>317.59741452337499</v>
      </c>
      <c r="AG1286">
        <v>305.868212566051</v>
      </c>
      <c r="AH1286">
        <v>312.998229492257</v>
      </c>
      <c r="AI1286">
        <v>312.69034556595102</v>
      </c>
      <c r="AJ1286">
        <v>347.57546802156901</v>
      </c>
      <c r="AK1286">
        <v>325.31185585154901</v>
      </c>
      <c r="AL1286">
        <v>376.69861426298098</v>
      </c>
      <c r="AM1286">
        <v>396.337885937838</v>
      </c>
      <c r="AN1286">
        <v>374.24841152078102</v>
      </c>
      <c r="AO1286">
        <v>360.72909365244698</v>
      </c>
      <c r="AP1286">
        <v>350.91437234651499</v>
      </c>
      <c r="AQ1286">
        <v>278.81848300623602</v>
      </c>
      <c r="AR1286">
        <v>273.82195417879097</v>
      </c>
      <c r="AS1286">
        <v>266.91444839860497</v>
      </c>
      <c r="AT1286">
        <v>272.31987653420498</v>
      </c>
      <c r="AU1286">
        <v>269.30974438682802</v>
      </c>
      <c r="AV1286">
        <v>270.96261902239502</v>
      </c>
      <c r="AW1286">
        <v>268.56142446049199</v>
      </c>
      <c r="AX1286">
        <v>270.41790476406499</v>
      </c>
      <c r="AY1286">
        <v>272.783155889005</v>
      </c>
      <c r="AZ1286">
        <v>268.47094546007798</v>
      </c>
      <c r="BA1286">
        <v>267.09675465956798</v>
      </c>
      <c r="BB1286">
        <v>268.47397594425502</v>
      </c>
      <c r="BC1286">
        <v>267.86532562068498</v>
      </c>
      <c r="BD1286">
        <v>270.85585128619903</v>
      </c>
      <c r="BE1286">
        <v>271.174746744949</v>
      </c>
      <c r="BF1286">
        <v>270.504223374253</v>
      </c>
      <c r="BG1286">
        <v>268.61996542932701</v>
      </c>
      <c r="BH1286">
        <v>265.39436785531001</v>
      </c>
      <c r="BI1286">
        <v>274.26309848025898</v>
      </c>
      <c r="BJ1286">
        <v>271.95366641624099</v>
      </c>
      <c r="BK1286">
        <v>271.20649703116999</v>
      </c>
      <c r="BL1286">
        <v>283.65741612907698</v>
      </c>
      <c r="BM1286">
        <v>280.08319729284602</v>
      </c>
      <c r="BN1286">
        <v>285.74335339849699</v>
      </c>
      <c r="BO1286">
        <v>282.19873404112798</v>
      </c>
      <c r="BP1286">
        <v>285.44045936466699</v>
      </c>
      <c r="BQ1286">
        <v>291.42146346127703</v>
      </c>
      <c r="BR1286">
        <v>291.22931149367798</v>
      </c>
      <c r="BS1286">
        <v>288.90923309330702</v>
      </c>
      <c r="BT1286">
        <v>290.46810519280598</v>
      </c>
      <c r="BU1286">
        <v>288.47546462647898</v>
      </c>
      <c r="BV1286">
        <v>285.09271623765</v>
      </c>
      <c r="BW1286">
        <v>284.61865541269998</v>
      </c>
      <c r="BX1286">
        <v>288.17384498984802</v>
      </c>
      <c r="BY1286">
        <v>289.80470239503398</v>
      </c>
      <c r="BZ1286">
        <v>288.95575858294802</v>
      </c>
      <c r="CA1286">
        <v>290.25193602634999</v>
      </c>
      <c r="CB1286">
        <v>295.64023263487599</v>
      </c>
      <c r="CC1286">
        <v>293.53777191972398</v>
      </c>
      <c r="CD1286">
        <v>297.48376619139702</v>
      </c>
      <c r="CE1286">
        <v>421.38035776469798</v>
      </c>
      <c r="CF1286">
        <v>274.54672048323198</v>
      </c>
      <c r="CG1286">
        <v>273.148060184781</v>
      </c>
      <c r="CH1286">
        <v>272.50824946336502</v>
      </c>
      <c r="CI1286">
        <v>276.54876538661</v>
      </c>
      <c r="CJ1286">
        <v>269.63528095468399</v>
      </c>
      <c r="CK1286">
        <v>274.04201696485302</v>
      </c>
      <c r="CL1286">
        <v>274.003247593232</v>
      </c>
      <c r="CM1286">
        <v>274.089798205904</v>
      </c>
      <c r="CN1286">
        <v>273.53534504605301</v>
      </c>
      <c r="CO1286">
        <v>270.10194301426299</v>
      </c>
      <c r="CP1286">
        <v>271.783856671043</v>
      </c>
      <c r="CQ1286">
        <v>274.04341747057703</v>
      </c>
      <c r="CR1286">
        <v>272.571143671144</v>
      </c>
      <c r="CS1286">
        <v>272.78304630204201</v>
      </c>
      <c r="CT1286">
        <v>275.93519595822403</v>
      </c>
      <c r="CU1286">
        <v>269.608996887172</v>
      </c>
      <c r="CV1286">
        <v>273.13837349327599</v>
      </c>
      <c r="CW1286">
        <v>269.80860513671399</v>
      </c>
      <c r="CX1286">
        <v>273.61826711756601</v>
      </c>
    </row>
    <row r="1287" spans="1:102" x14ac:dyDescent="0.25">
      <c r="A1287">
        <v>308.605737158105</v>
      </c>
      <c r="B1287">
        <v>271.16776613004203</v>
      </c>
      <c r="C1287">
        <v>268.21330162956099</v>
      </c>
      <c r="D1287">
        <v>275.02601794172</v>
      </c>
      <c r="E1287">
        <v>271.11407878719302</v>
      </c>
      <c r="F1287">
        <v>272.78947687190902</v>
      </c>
      <c r="G1287">
        <v>268.19249967943199</v>
      </c>
      <c r="H1287">
        <v>269.25424440873599</v>
      </c>
      <c r="I1287">
        <v>269.04646106772998</v>
      </c>
      <c r="J1287">
        <v>266.10015371144499</v>
      </c>
      <c r="K1287">
        <v>267.38367155771101</v>
      </c>
      <c r="L1287">
        <v>272.297259372052</v>
      </c>
      <c r="M1287">
        <v>270.26154690617</v>
      </c>
      <c r="N1287">
        <v>271.789298877325</v>
      </c>
      <c r="O1287">
        <v>269.52360479453199</v>
      </c>
      <c r="P1287">
        <v>268.10114707330001</v>
      </c>
      <c r="Q1287">
        <v>270.25580225583002</v>
      </c>
      <c r="R1287">
        <v>266.99477878608297</v>
      </c>
      <c r="S1287">
        <v>267.515302216625</v>
      </c>
      <c r="T1287">
        <v>283.67854570818599</v>
      </c>
      <c r="U1287">
        <v>289.64310295597102</v>
      </c>
      <c r="V1287">
        <v>334.75902776127299</v>
      </c>
      <c r="W1287">
        <v>321.841263092085</v>
      </c>
      <c r="X1287">
        <v>315.88499079336299</v>
      </c>
      <c r="Y1287">
        <v>315.20835607094602</v>
      </c>
      <c r="Z1287">
        <v>307.332421856792</v>
      </c>
      <c r="AA1287">
        <v>302.46078227945497</v>
      </c>
      <c r="AB1287">
        <v>297.38052845142801</v>
      </c>
      <c r="AC1287">
        <v>294.263199134947</v>
      </c>
      <c r="AD1287">
        <v>356.35108636461598</v>
      </c>
      <c r="AE1287">
        <v>308.89812041697701</v>
      </c>
      <c r="AF1287">
        <v>314.611946295834</v>
      </c>
      <c r="AG1287">
        <v>309.09738939147002</v>
      </c>
      <c r="AH1287">
        <v>310.040551226822</v>
      </c>
      <c r="AI1287">
        <v>313.20008627789701</v>
      </c>
      <c r="AJ1287">
        <v>340.40203551510302</v>
      </c>
      <c r="AK1287">
        <v>326.251703687575</v>
      </c>
      <c r="AL1287">
        <v>374.805805650737</v>
      </c>
      <c r="AM1287">
        <v>396.83899698401001</v>
      </c>
      <c r="AN1287">
        <v>380.72456508216698</v>
      </c>
      <c r="AO1287">
        <v>363.96356378906898</v>
      </c>
      <c r="AP1287">
        <v>347.99019645398897</v>
      </c>
      <c r="AQ1287">
        <v>282.42366571750802</v>
      </c>
      <c r="AR1287">
        <v>274.14318513762203</v>
      </c>
      <c r="AS1287">
        <v>268.71886654331598</v>
      </c>
      <c r="AT1287">
        <v>273.04406375632402</v>
      </c>
      <c r="AU1287">
        <v>269.87173899092602</v>
      </c>
      <c r="AV1287">
        <v>269.647637296281</v>
      </c>
      <c r="AW1287">
        <v>269.25205262784999</v>
      </c>
      <c r="AX1287">
        <v>269.843876272888</v>
      </c>
      <c r="AY1287">
        <v>269.53804987469499</v>
      </c>
      <c r="AZ1287">
        <v>267.95823570308198</v>
      </c>
      <c r="BA1287">
        <v>268.91396827442202</v>
      </c>
      <c r="BB1287">
        <v>269.49775360757502</v>
      </c>
      <c r="BC1287">
        <v>269.87602731978302</v>
      </c>
      <c r="BD1287">
        <v>271.82290456898897</v>
      </c>
      <c r="BE1287">
        <v>271.59788773502902</v>
      </c>
      <c r="BF1287">
        <v>269.237846735213</v>
      </c>
      <c r="BG1287">
        <v>269.043533246518</v>
      </c>
      <c r="BH1287">
        <v>267.10382875377701</v>
      </c>
      <c r="BI1287">
        <v>275.33094538787202</v>
      </c>
      <c r="BJ1287">
        <v>270.14170896817501</v>
      </c>
      <c r="BK1287">
        <v>271.18779456260398</v>
      </c>
      <c r="BL1287">
        <v>284.42027529672202</v>
      </c>
      <c r="BM1287">
        <v>282.189298125672</v>
      </c>
      <c r="BN1287">
        <v>281.38238158797299</v>
      </c>
      <c r="BO1287">
        <v>283.62317692837701</v>
      </c>
      <c r="BP1287">
        <v>287.73445558162098</v>
      </c>
      <c r="BQ1287">
        <v>287.387842131318</v>
      </c>
      <c r="BR1287">
        <v>289.02006808364899</v>
      </c>
      <c r="BS1287">
        <v>287.75865395629199</v>
      </c>
      <c r="BT1287">
        <v>292.13463651002297</v>
      </c>
      <c r="BU1287">
        <v>288.72376047579502</v>
      </c>
      <c r="BV1287">
        <v>285.87974167830902</v>
      </c>
      <c r="BW1287">
        <v>285.550267783962</v>
      </c>
      <c r="BX1287">
        <v>291.27385394327803</v>
      </c>
      <c r="BY1287">
        <v>292.717168364955</v>
      </c>
      <c r="BZ1287">
        <v>290.81904657466401</v>
      </c>
      <c r="CA1287">
        <v>288.63828373636898</v>
      </c>
      <c r="CB1287">
        <v>293.50863450225199</v>
      </c>
      <c r="CC1287">
        <v>296.50639827961697</v>
      </c>
      <c r="CD1287">
        <v>298.22678906084798</v>
      </c>
      <c r="CE1287">
        <v>419.69138879353898</v>
      </c>
      <c r="CF1287">
        <v>273.37731049153302</v>
      </c>
      <c r="CG1287">
        <v>272.59526401002</v>
      </c>
      <c r="CH1287">
        <v>270.29559452866602</v>
      </c>
      <c r="CI1287">
        <v>273.594516051553</v>
      </c>
      <c r="CJ1287">
        <v>271.48644466183299</v>
      </c>
      <c r="CK1287">
        <v>274.89489377595402</v>
      </c>
      <c r="CL1287">
        <v>272.37647263878102</v>
      </c>
      <c r="CM1287">
        <v>272.84289334509901</v>
      </c>
      <c r="CN1287">
        <v>271.90231608237502</v>
      </c>
      <c r="CO1287">
        <v>270.99779956720403</v>
      </c>
      <c r="CP1287">
        <v>271.25331630883898</v>
      </c>
      <c r="CQ1287">
        <v>273.70938420114697</v>
      </c>
      <c r="CR1287">
        <v>271.45371875137698</v>
      </c>
      <c r="CS1287">
        <v>274.46611071094702</v>
      </c>
      <c r="CT1287">
        <v>276.75788168535098</v>
      </c>
      <c r="CU1287">
        <v>271.57134144688098</v>
      </c>
      <c r="CV1287">
        <v>273.92388983296598</v>
      </c>
      <c r="CW1287">
        <v>271.13536148863</v>
      </c>
      <c r="CX1287">
        <v>271.245377134715</v>
      </c>
    </row>
    <row r="1288" spans="1:102" x14ac:dyDescent="0.25">
      <c r="A1288">
        <v>308.84589726484302</v>
      </c>
      <c r="B1288">
        <v>272.69621307743</v>
      </c>
      <c r="C1288">
        <v>268.30454746802502</v>
      </c>
      <c r="D1288">
        <v>270.49194184413102</v>
      </c>
      <c r="E1288">
        <v>270.84123928278598</v>
      </c>
      <c r="F1288">
        <v>271.04548719492902</v>
      </c>
      <c r="G1288">
        <v>269.02097536377602</v>
      </c>
      <c r="H1288">
        <v>269.705908849266</v>
      </c>
      <c r="I1288">
        <v>267.49404966011201</v>
      </c>
      <c r="J1288">
        <v>267.016057492605</v>
      </c>
      <c r="K1288">
        <v>270.72807118256901</v>
      </c>
      <c r="L1288">
        <v>273.06952127115898</v>
      </c>
      <c r="M1288">
        <v>268.576887358237</v>
      </c>
      <c r="N1288">
        <v>274.96049332070999</v>
      </c>
      <c r="O1288">
        <v>270.184308963815</v>
      </c>
      <c r="P1288">
        <v>267.54070021785998</v>
      </c>
      <c r="Q1288">
        <v>268.294890476408</v>
      </c>
      <c r="R1288">
        <v>265.627486287549</v>
      </c>
      <c r="S1288">
        <v>268.38430901736598</v>
      </c>
      <c r="T1288">
        <v>284.38655478194801</v>
      </c>
      <c r="U1288">
        <v>291.26681000145101</v>
      </c>
      <c r="V1288">
        <v>337.27465762117299</v>
      </c>
      <c r="W1288">
        <v>327.13699940727901</v>
      </c>
      <c r="X1288">
        <v>314.74204289467002</v>
      </c>
      <c r="Y1288">
        <v>319.34470828769599</v>
      </c>
      <c r="Z1288">
        <v>308.568060833527</v>
      </c>
      <c r="AA1288">
        <v>300.89362007195899</v>
      </c>
      <c r="AB1288">
        <v>297.609650393187</v>
      </c>
      <c r="AC1288">
        <v>293.60479762794802</v>
      </c>
      <c r="AD1288">
        <v>353.77868650809899</v>
      </c>
      <c r="AE1288">
        <v>310.29680158260999</v>
      </c>
      <c r="AF1288">
        <v>315.23791802311598</v>
      </c>
      <c r="AG1288">
        <v>310.629055581101</v>
      </c>
      <c r="AH1288">
        <v>311.373293086579</v>
      </c>
      <c r="AI1288">
        <v>311.20410736693998</v>
      </c>
      <c r="AJ1288">
        <v>336.34276687604103</v>
      </c>
      <c r="AK1288">
        <v>321.96137984779898</v>
      </c>
      <c r="AL1288">
        <v>366.93810722500302</v>
      </c>
      <c r="AM1288">
        <v>402.34955477924098</v>
      </c>
      <c r="AN1288">
        <v>388.78919474792502</v>
      </c>
      <c r="AO1288">
        <v>359.46759881555897</v>
      </c>
      <c r="AP1288">
        <v>347.67045460311499</v>
      </c>
      <c r="AQ1288">
        <v>281.86650802739899</v>
      </c>
      <c r="AR1288">
        <v>272.43381328813598</v>
      </c>
      <c r="AS1288">
        <v>270.60632926103602</v>
      </c>
      <c r="AT1288">
        <v>270.67644875468301</v>
      </c>
      <c r="AU1288">
        <v>272.36319363865601</v>
      </c>
      <c r="AV1288">
        <v>270.37095327945002</v>
      </c>
      <c r="AW1288">
        <v>269.88756619081101</v>
      </c>
      <c r="AX1288">
        <v>270.94982465855799</v>
      </c>
      <c r="AY1288">
        <v>268.56235645836</v>
      </c>
      <c r="AZ1288">
        <v>269.173351704102</v>
      </c>
      <c r="BA1288">
        <v>271.38833429354401</v>
      </c>
      <c r="BB1288">
        <v>270.17918098910201</v>
      </c>
      <c r="BC1288">
        <v>269.87803273693299</v>
      </c>
      <c r="BD1288">
        <v>269.95132995774202</v>
      </c>
      <c r="BE1288">
        <v>271.03911759338001</v>
      </c>
      <c r="BF1288">
        <v>269.78694780516503</v>
      </c>
      <c r="BG1288">
        <v>269.72834947677802</v>
      </c>
      <c r="BH1288">
        <v>268.88469137349801</v>
      </c>
      <c r="BI1288">
        <v>274.08450267054297</v>
      </c>
      <c r="BJ1288">
        <v>267.969047311439</v>
      </c>
      <c r="BK1288">
        <v>271.00609102432998</v>
      </c>
      <c r="BL1288">
        <v>281.56453966441399</v>
      </c>
      <c r="BM1288">
        <v>281.68126052992102</v>
      </c>
      <c r="BN1288">
        <v>279.18030249883299</v>
      </c>
      <c r="BO1288">
        <v>284.72417305448897</v>
      </c>
      <c r="BP1288">
        <v>287.74142089971099</v>
      </c>
      <c r="BQ1288">
        <v>286.56324380465799</v>
      </c>
      <c r="BR1288">
        <v>290.26994067697501</v>
      </c>
      <c r="BS1288">
        <v>288.14851785381899</v>
      </c>
      <c r="BT1288">
        <v>288.09946112319301</v>
      </c>
      <c r="BU1288">
        <v>289.55989456917303</v>
      </c>
      <c r="BV1288">
        <v>287.39763928301699</v>
      </c>
      <c r="BW1288">
        <v>286.95916152780802</v>
      </c>
      <c r="BX1288">
        <v>290.01566075905902</v>
      </c>
      <c r="BY1288">
        <v>290.71931776516499</v>
      </c>
      <c r="BZ1288">
        <v>288.45017168009298</v>
      </c>
      <c r="CA1288">
        <v>290.92738189878901</v>
      </c>
      <c r="CB1288">
        <v>294.18992653920299</v>
      </c>
      <c r="CC1288">
        <v>296.68486981108202</v>
      </c>
      <c r="CD1288">
        <v>296.75753973839801</v>
      </c>
      <c r="CE1288">
        <v>412.91225698608201</v>
      </c>
      <c r="CF1288">
        <v>274.33269076850002</v>
      </c>
      <c r="CG1288">
        <v>272.49233017442702</v>
      </c>
      <c r="CH1288">
        <v>270.14950959222801</v>
      </c>
      <c r="CI1288">
        <v>271.49116593839199</v>
      </c>
      <c r="CJ1288">
        <v>272.64879465829301</v>
      </c>
      <c r="CK1288">
        <v>274.480872537013</v>
      </c>
      <c r="CL1288">
        <v>269.73266259440101</v>
      </c>
      <c r="CM1288">
        <v>271.56398573565099</v>
      </c>
      <c r="CN1288">
        <v>272.27398551063402</v>
      </c>
      <c r="CO1288">
        <v>270.67681165897898</v>
      </c>
      <c r="CP1288">
        <v>272.94569255977802</v>
      </c>
      <c r="CQ1288">
        <v>273.07753462481497</v>
      </c>
      <c r="CR1288">
        <v>269.805663907601</v>
      </c>
      <c r="CS1288">
        <v>277.78549255364197</v>
      </c>
      <c r="CT1288">
        <v>273.98425385583499</v>
      </c>
      <c r="CU1288">
        <v>271.80225639735397</v>
      </c>
      <c r="CV1288">
        <v>271.214555877946</v>
      </c>
      <c r="CW1288">
        <v>272.028436905006</v>
      </c>
      <c r="CX1288">
        <v>270.84949250210599</v>
      </c>
    </row>
    <row r="1289" spans="1:102" x14ac:dyDescent="0.25">
      <c r="A1289">
        <v>309.08605737158098</v>
      </c>
      <c r="B1289">
        <v>271.671605523214</v>
      </c>
      <c r="C1289">
        <v>269.106143029892</v>
      </c>
      <c r="D1289">
        <v>269.349334016706</v>
      </c>
      <c r="E1289">
        <v>269.80748761320501</v>
      </c>
      <c r="F1289">
        <v>270.61415172608901</v>
      </c>
      <c r="G1289">
        <v>269.496261334461</v>
      </c>
      <c r="H1289">
        <v>270.948862071446</v>
      </c>
      <c r="I1289">
        <v>268.24144208784702</v>
      </c>
      <c r="J1289">
        <v>270.918172870131</v>
      </c>
      <c r="K1289">
        <v>273.670137520656</v>
      </c>
      <c r="L1289">
        <v>272.207514992923</v>
      </c>
      <c r="M1289">
        <v>270.01165688280901</v>
      </c>
      <c r="N1289">
        <v>271.70646186073401</v>
      </c>
      <c r="O1289">
        <v>268.43716199977399</v>
      </c>
      <c r="P1289">
        <v>270.08350621681302</v>
      </c>
      <c r="Q1289">
        <v>266.85582069724899</v>
      </c>
      <c r="R1289">
        <v>264.35166396417998</v>
      </c>
      <c r="S1289">
        <v>268.172633434099</v>
      </c>
      <c r="T1289">
        <v>284.55963391250299</v>
      </c>
      <c r="U1289">
        <v>293.85673851840698</v>
      </c>
      <c r="V1289">
        <v>336.69879775022201</v>
      </c>
      <c r="W1289">
        <v>327.42475827264099</v>
      </c>
      <c r="X1289">
        <v>313.57055227515599</v>
      </c>
      <c r="Y1289">
        <v>321.46208668715502</v>
      </c>
      <c r="Z1289">
        <v>306.27649168110997</v>
      </c>
      <c r="AA1289">
        <v>303.73722027125899</v>
      </c>
      <c r="AB1289">
        <v>300.15255118189998</v>
      </c>
      <c r="AC1289">
        <v>294.23154370724302</v>
      </c>
      <c r="AD1289">
        <v>349.35011504430798</v>
      </c>
      <c r="AE1289">
        <v>309.128268810272</v>
      </c>
      <c r="AF1289">
        <v>310.76699474178997</v>
      </c>
      <c r="AG1289">
        <v>305.74245244628997</v>
      </c>
      <c r="AH1289">
        <v>312.01596562222898</v>
      </c>
      <c r="AI1289">
        <v>306.91794404346399</v>
      </c>
      <c r="AJ1289">
        <v>331.44099008889901</v>
      </c>
      <c r="AK1289">
        <v>317.823186455251</v>
      </c>
      <c r="AL1289">
        <v>363.14940760434803</v>
      </c>
      <c r="AM1289">
        <v>418.34338328409501</v>
      </c>
      <c r="AN1289">
        <v>387.33478893106297</v>
      </c>
      <c r="AO1289">
        <v>361.923119719429</v>
      </c>
      <c r="AP1289">
        <v>343.19627991061799</v>
      </c>
      <c r="AQ1289">
        <v>278.01466098753099</v>
      </c>
      <c r="AR1289">
        <v>270.64156392391499</v>
      </c>
      <c r="AS1289">
        <v>271.247036538104</v>
      </c>
      <c r="AT1289">
        <v>267.97319705184799</v>
      </c>
      <c r="AU1289">
        <v>272.385280977744</v>
      </c>
      <c r="AV1289">
        <v>269.12277973938802</v>
      </c>
      <c r="AW1289">
        <v>271.62383495533601</v>
      </c>
      <c r="AX1289">
        <v>268.88823396332202</v>
      </c>
      <c r="AY1289">
        <v>269.616631657178</v>
      </c>
      <c r="AZ1289">
        <v>269.92952477871398</v>
      </c>
      <c r="BA1289">
        <v>270.909379914027</v>
      </c>
      <c r="BB1289">
        <v>272.132920707658</v>
      </c>
      <c r="BC1289">
        <v>268.38685102000602</v>
      </c>
      <c r="BD1289">
        <v>268.41606206771701</v>
      </c>
      <c r="BE1289">
        <v>268.971972654269</v>
      </c>
      <c r="BF1289">
        <v>270.78542597672202</v>
      </c>
      <c r="BG1289">
        <v>272.71244049304102</v>
      </c>
      <c r="BH1289">
        <v>269.21133582946402</v>
      </c>
      <c r="BI1289">
        <v>272.91721472436097</v>
      </c>
      <c r="BJ1289">
        <v>267.40394379314</v>
      </c>
      <c r="BK1289">
        <v>271.34932198698999</v>
      </c>
      <c r="BL1289">
        <v>277.62151674727397</v>
      </c>
      <c r="BM1289">
        <v>281.12998584485302</v>
      </c>
      <c r="BN1289">
        <v>280.17610411539903</v>
      </c>
      <c r="BO1289">
        <v>286.38136850408102</v>
      </c>
      <c r="BP1289">
        <v>283.79462767686698</v>
      </c>
      <c r="BQ1289">
        <v>288.03291349744399</v>
      </c>
      <c r="BR1289">
        <v>290.17091735264302</v>
      </c>
      <c r="BS1289">
        <v>290.17521010412099</v>
      </c>
      <c r="BT1289">
        <v>286.30230622229402</v>
      </c>
      <c r="BU1289">
        <v>288.551267476254</v>
      </c>
      <c r="BV1289">
        <v>288.63064194310698</v>
      </c>
      <c r="BW1289">
        <v>288.32221549691297</v>
      </c>
      <c r="BX1289">
        <v>287.54571038806</v>
      </c>
      <c r="BY1289">
        <v>289.36673387818598</v>
      </c>
      <c r="BZ1289">
        <v>288.53155497757001</v>
      </c>
      <c r="CA1289">
        <v>291.77946245487601</v>
      </c>
      <c r="CB1289">
        <v>294.62606233875198</v>
      </c>
      <c r="CC1289">
        <v>296.59983074907899</v>
      </c>
      <c r="CD1289">
        <v>295.39455899007498</v>
      </c>
      <c r="CE1289">
        <v>398.17119940366399</v>
      </c>
      <c r="CF1289">
        <v>279.32638208241201</v>
      </c>
      <c r="CG1289">
        <v>273.77212145784802</v>
      </c>
      <c r="CH1289">
        <v>269.76376854323598</v>
      </c>
      <c r="CI1289">
        <v>271.60830510430299</v>
      </c>
      <c r="CJ1289">
        <v>273.02744590660802</v>
      </c>
      <c r="CK1289">
        <v>272.75214435444701</v>
      </c>
      <c r="CL1289">
        <v>268.25308425422202</v>
      </c>
      <c r="CM1289">
        <v>271.40529921707798</v>
      </c>
      <c r="CN1289">
        <v>273.03200333319</v>
      </c>
      <c r="CO1289">
        <v>269.376156615198</v>
      </c>
      <c r="CP1289">
        <v>274.08317589827902</v>
      </c>
      <c r="CQ1289">
        <v>272.18573445783898</v>
      </c>
      <c r="CR1289">
        <v>269.677801888597</v>
      </c>
      <c r="CS1289">
        <v>277.97657691482402</v>
      </c>
      <c r="CT1289">
        <v>272.88517290845999</v>
      </c>
      <c r="CU1289">
        <v>270.48465290731502</v>
      </c>
      <c r="CV1289">
        <v>269.65739379816398</v>
      </c>
      <c r="CW1289">
        <v>269.47969369448401</v>
      </c>
      <c r="CX1289">
        <v>270.98463975941502</v>
      </c>
    </row>
    <row r="1290" spans="1:102" x14ac:dyDescent="0.25">
      <c r="A1290">
        <v>309.32621747831797</v>
      </c>
      <c r="B1290">
        <v>270.20247051277897</v>
      </c>
      <c r="C1290">
        <v>270.77493704711497</v>
      </c>
      <c r="D1290">
        <v>268.769037214175</v>
      </c>
      <c r="E1290">
        <v>268.696995201905</v>
      </c>
      <c r="F1290">
        <v>268.44828678269897</v>
      </c>
      <c r="G1290">
        <v>271.76872435868302</v>
      </c>
      <c r="H1290">
        <v>273.24172194178101</v>
      </c>
      <c r="I1290">
        <v>268.33550259229997</v>
      </c>
      <c r="J1290">
        <v>272.49932647370798</v>
      </c>
      <c r="K1290">
        <v>271.70057375793198</v>
      </c>
      <c r="L1290">
        <v>270.18677593793097</v>
      </c>
      <c r="M1290">
        <v>271.64009940893101</v>
      </c>
      <c r="N1290">
        <v>268.056934198828</v>
      </c>
      <c r="O1290">
        <v>269.057419166633</v>
      </c>
      <c r="P1290">
        <v>269.01867635478698</v>
      </c>
      <c r="Q1290">
        <v>269.45761268153302</v>
      </c>
      <c r="R1290">
        <v>266.48578961099099</v>
      </c>
      <c r="S1290">
        <v>268.41631514202601</v>
      </c>
      <c r="T1290">
        <v>283.65028508473301</v>
      </c>
      <c r="U1290">
        <v>294.36995474741298</v>
      </c>
      <c r="V1290">
        <v>343.99187348621501</v>
      </c>
      <c r="W1290">
        <v>330.11144024578999</v>
      </c>
      <c r="X1290">
        <v>319.179234319123</v>
      </c>
      <c r="Y1290">
        <v>330.187393849241</v>
      </c>
      <c r="Z1290">
        <v>309.08564353574099</v>
      </c>
      <c r="AA1290">
        <v>307.11401167268002</v>
      </c>
      <c r="AB1290">
        <v>302.02991667488902</v>
      </c>
      <c r="AC1290">
        <v>297.35419542470601</v>
      </c>
      <c r="AD1290">
        <v>345.82743594489898</v>
      </c>
      <c r="AE1290">
        <v>305.87316608549099</v>
      </c>
      <c r="AF1290">
        <v>306.39713310362202</v>
      </c>
      <c r="AG1290">
        <v>301.05203281824799</v>
      </c>
      <c r="AH1290">
        <v>313.510464349931</v>
      </c>
      <c r="AI1290">
        <v>304.73453245977601</v>
      </c>
      <c r="AJ1290">
        <v>326.67125552251503</v>
      </c>
      <c r="AK1290">
        <v>312.00080512173702</v>
      </c>
      <c r="AL1290">
        <v>360.84306284647602</v>
      </c>
      <c r="AM1290">
        <v>422.27109401613399</v>
      </c>
      <c r="AN1290">
        <v>385.27772332657401</v>
      </c>
      <c r="AO1290">
        <v>367.362644353007</v>
      </c>
      <c r="AP1290">
        <v>339.34693628000298</v>
      </c>
      <c r="AQ1290">
        <v>277.07880507127999</v>
      </c>
      <c r="AR1290">
        <v>271.71586399991702</v>
      </c>
      <c r="AS1290">
        <v>269.42560779847599</v>
      </c>
      <c r="AT1290">
        <v>267.08794603327601</v>
      </c>
      <c r="AU1290">
        <v>268.885794585204</v>
      </c>
      <c r="AV1290">
        <v>272.16220905593099</v>
      </c>
      <c r="AW1290">
        <v>272.83342483788198</v>
      </c>
      <c r="AX1290">
        <v>269.89995733590399</v>
      </c>
      <c r="AY1290">
        <v>267.389610888758</v>
      </c>
      <c r="AZ1290">
        <v>268.68353098024301</v>
      </c>
      <c r="BA1290">
        <v>270.33079420588399</v>
      </c>
      <c r="BB1290">
        <v>271.51720857224802</v>
      </c>
      <c r="BC1290">
        <v>268.07725719976901</v>
      </c>
      <c r="BD1290">
        <v>270.47983234797903</v>
      </c>
      <c r="BE1290">
        <v>269.961688482775</v>
      </c>
      <c r="BF1290">
        <v>271.62889319946299</v>
      </c>
      <c r="BG1290">
        <v>272.51524107455299</v>
      </c>
      <c r="BH1290">
        <v>269.395700532832</v>
      </c>
      <c r="BI1290">
        <v>272.14780244092202</v>
      </c>
      <c r="BJ1290">
        <v>269.16638787477501</v>
      </c>
      <c r="BK1290">
        <v>270.836573037954</v>
      </c>
      <c r="BL1290">
        <v>276.21587384871202</v>
      </c>
      <c r="BM1290">
        <v>284.729814415063</v>
      </c>
      <c r="BN1290">
        <v>283.97588116546001</v>
      </c>
      <c r="BO1290">
        <v>284.87033211207</v>
      </c>
      <c r="BP1290">
        <v>283.585059699162</v>
      </c>
      <c r="BQ1290">
        <v>289.80500664669</v>
      </c>
      <c r="BR1290">
        <v>290.40959495907799</v>
      </c>
      <c r="BS1290">
        <v>292.19648059804098</v>
      </c>
      <c r="BT1290">
        <v>287.23067643228501</v>
      </c>
      <c r="BU1290">
        <v>289.11390070880901</v>
      </c>
      <c r="BV1290">
        <v>288.23429398792899</v>
      </c>
      <c r="BW1290">
        <v>288.91156169469002</v>
      </c>
      <c r="BX1290">
        <v>286.68464940537598</v>
      </c>
      <c r="BY1290">
        <v>287.69821578933397</v>
      </c>
      <c r="BZ1290">
        <v>287.47029889212399</v>
      </c>
      <c r="CA1290">
        <v>291.59733407723701</v>
      </c>
      <c r="CB1290">
        <v>295.03136241793402</v>
      </c>
      <c r="CC1290">
        <v>295.52021732137302</v>
      </c>
      <c r="CD1290">
        <v>294.885758211574</v>
      </c>
      <c r="CE1290">
        <v>395.68393717231601</v>
      </c>
      <c r="CF1290">
        <v>277.76352649248503</v>
      </c>
      <c r="CG1290">
        <v>275.31126848928801</v>
      </c>
      <c r="CH1290">
        <v>270.26205845097098</v>
      </c>
      <c r="CI1290">
        <v>270.88899026937901</v>
      </c>
      <c r="CJ1290">
        <v>274.25316529752399</v>
      </c>
      <c r="CK1290">
        <v>270.06066640738601</v>
      </c>
      <c r="CL1290">
        <v>267.34670640303</v>
      </c>
      <c r="CM1290">
        <v>271.06026462961398</v>
      </c>
      <c r="CN1290">
        <v>273.844555182899</v>
      </c>
      <c r="CO1290">
        <v>271.01800957298298</v>
      </c>
      <c r="CP1290">
        <v>270.714929439618</v>
      </c>
      <c r="CQ1290">
        <v>271.70582911548001</v>
      </c>
      <c r="CR1290">
        <v>270.98485103556101</v>
      </c>
      <c r="CS1290">
        <v>274.29164002540602</v>
      </c>
      <c r="CT1290">
        <v>271.139393944299</v>
      </c>
      <c r="CU1290">
        <v>270.78298259754001</v>
      </c>
      <c r="CV1290">
        <v>271.939252902296</v>
      </c>
      <c r="CW1290">
        <v>267.55616977119098</v>
      </c>
      <c r="CX1290">
        <v>270.54280833747299</v>
      </c>
    </row>
    <row r="1291" spans="1:102" x14ac:dyDescent="0.25">
      <c r="A1291">
        <v>309.56637758505599</v>
      </c>
      <c r="B1291">
        <v>270.22093375789001</v>
      </c>
      <c r="C1291">
        <v>271.32036718902202</v>
      </c>
      <c r="D1291">
        <v>269.13938440756903</v>
      </c>
      <c r="E1291">
        <v>268.86999662872302</v>
      </c>
      <c r="F1291">
        <v>267.08143701218899</v>
      </c>
      <c r="G1291">
        <v>274.22309516584897</v>
      </c>
      <c r="H1291">
        <v>271.95028037537799</v>
      </c>
      <c r="I1291">
        <v>268.949322998355</v>
      </c>
      <c r="J1291">
        <v>271.30261447214298</v>
      </c>
      <c r="K1291">
        <v>269.79777703414499</v>
      </c>
      <c r="L1291">
        <v>269.61589655133599</v>
      </c>
      <c r="M1291">
        <v>271.17375057088401</v>
      </c>
      <c r="N1291">
        <v>272.08629344442699</v>
      </c>
      <c r="O1291">
        <v>270.78374610971298</v>
      </c>
      <c r="P1291">
        <v>268.97713849870303</v>
      </c>
      <c r="Q1291">
        <v>270.50247567609699</v>
      </c>
      <c r="R1291">
        <v>268.34160180115401</v>
      </c>
      <c r="S1291">
        <v>266.86038131362102</v>
      </c>
      <c r="T1291">
        <v>285.54175129421998</v>
      </c>
      <c r="U1291">
        <v>298.598475129392</v>
      </c>
      <c r="V1291">
        <v>350.45623983073801</v>
      </c>
      <c r="W1291">
        <v>338.01706840221198</v>
      </c>
      <c r="X1291">
        <v>329.48764160916301</v>
      </c>
      <c r="Y1291">
        <v>342.44843834530701</v>
      </c>
      <c r="Z1291">
        <v>317.716401744032</v>
      </c>
      <c r="AA1291">
        <v>312.53739122667599</v>
      </c>
      <c r="AB1291">
        <v>299.48006765020602</v>
      </c>
      <c r="AC1291">
        <v>299.94465562426899</v>
      </c>
      <c r="AD1291">
        <v>347.04755055429501</v>
      </c>
      <c r="AE1291">
        <v>304.18350365896902</v>
      </c>
      <c r="AF1291">
        <v>306.49868585038701</v>
      </c>
      <c r="AG1291">
        <v>299.417064406794</v>
      </c>
      <c r="AH1291">
        <v>317.175391634665</v>
      </c>
      <c r="AI1291">
        <v>306.04517139889998</v>
      </c>
      <c r="AJ1291">
        <v>326.90820016901398</v>
      </c>
      <c r="AK1291">
        <v>310.90515634393103</v>
      </c>
      <c r="AL1291">
        <v>357.19649308361898</v>
      </c>
      <c r="AM1291">
        <v>422.71157039925703</v>
      </c>
      <c r="AN1291">
        <v>395.971347557466</v>
      </c>
      <c r="AO1291">
        <v>365.98503450029602</v>
      </c>
      <c r="AP1291">
        <v>333.37757029787798</v>
      </c>
      <c r="AQ1291">
        <v>276.19174720247599</v>
      </c>
      <c r="AR1291">
        <v>273.60188853665699</v>
      </c>
      <c r="AS1291">
        <v>269.25163564935502</v>
      </c>
      <c r="AT1291">
        <v>268.11532809236297</v>
      </c>
      <c r="AU1291">
        <v>268.84681060280201</v>
      </c>
      <c r="AV1291">
        <v>270.68881042172399</v>
      </c>
      <c r="AW1291">
        <v>274.11825965653202</v>
      </c>
      <c r="AX1291">
        <v>271.72466956106098</v>
      </c>
      <c r="AY1291">
        <v>266.9585637271</v>
      </c>
      <c r="AZ1291">
        <v>270.75386132703699</v>
      </c>
      <c r="BA1291">
        <v>268.78362091420797</v>
      </c>
      <c r="BB1291">
        <v>269.87538845310797</v>
      </c>
      <c r="BC1291">
        <v>269.56992504201702</v>
      </c>
      <c r="BD1291">
        <v>269.96632886612201</v>
      </c>
      <c r="BE1291">
        <v>272.77812582342</v>
      </c>
      <c r="BF1291">
        <v>271.598456936655</v>
      </c>
      <c r="BG1291">
        <v>270.54619869361699</v>
      </c>
      <c r="BH1291">
        <v>270.234918107959</v>
      </c>
      <c r="BI1291">
        <v>269.56105398004001</v>
      </c>
      <c r="BJ1291">
        <v>270.85094834744598</v>
      </c>
      <c r="BK1291">
        <v>272.12083905010502</v>
      </c>
      <c r="BL1291">
        <v>278.00297538124198</v>
      </c>
      <c r="BM1291">
        <v>285.487099639267</v>
      </c>
      <c r="BN1291">
        <v>288.31071680027799</v>
      </c>
      <c r="BO1291">
        <v>285.96119784933597</v>
      </c>
      <c r="BP1291">
        <v>284.36035510278498</v>
      </c>
      <c r="BQ1291">
        <v>291.17482152471501</v>
      </c>
      <c r="BR1291">
        <v>287.58343559320002</v>
      </c>
      <c r="BS1291">
        <v>293.47333622393597</v>
      </c>
      <c r="BT1291">
        <v>289.84495660553102</v>
      </c>
      <c r="BU1291">
        <v>287.20401235337999</v>
      </c>
      <c r="BV1291">
        <v>286.51343520365901</v>
      </c>
      <c r="BW1291">
        <v>291.49759697042299</v>
      </c>
      <c r="BX1291">
        <v>286.09368713823</v>
      </c>
      <c r="BY1291">
        <v>290.51297555216399</v>
      </c>
      <c r="BZ1291">
        <v>288.13893333185001</v>
      </c>
      <c r="CA1291">
        <v>291.820994051198</v>
      </c>
      <c r="CB1291">
        <v>292.167144920103</v>
      </c>
      <c r="CC1291">
        <v>295.48225637947701</v>
      </c>
      <c r="CD1291">
        <v>293.90546348562401</v>
      </c>
      <c r="CE1291">
        <v>388.92445150204497</v>
      </c>
      <c r="CF1291">
        <v>277.59566037008</v>
      </c>
      <c r="CG1291">
        <v>275.19087382374499</v>
      </c>
      <c r="CH1291">
        <v>271.03369041963703</v>
      </c>
      <c r="CI1291">
        <v>270.703989832015</v>
      </c>
      <c r="CJ1291">
        <v>277.09556609459702</v>
      </c>
      <c r="CK1291">
        <v>273.07147951731201</v>
      </c>
      <c r="CL1291">
        <v>267.95862016808798</v>
      </c>
      <c r="CM1291">
        <v>271.87029966646702</v>
      </c>
      <c r="CN1291">
        <v>272.95752796475699</v>
      </c>
      <c r="CO1291">
        <v>273.50054234140998</v>
      </c>
      <c r="CP1291">
        <v>269.35519228862501</v>
      </c>
      <c r="CQ1291">
        <v>272.71856901105599</v>
      </c>
      <c r="CR1291">
        <v>271.12529696492902</v>
      </c>
      <c r="CS1291">
        <v>271.92060430585599</v>
      </c>
      <c r="CT1291">
        <v>271.42105879341801</v>
      </c>
      <c r="CU1291">
        <v>271.95523684840299</v>
      </c>
      <c r="CV1291">
        <v>271.43108487778397</v>
      </c>
      <c r="CW1291">
        <v>266.62140453527201</v>
      </c>
      <c r="CX1291">
        <v>271.84406493828999</v>
      </c>
    </row>
    <row r="1292" spans="1:102" x14ac:dyDescent="0.25">
      <c r="A1292">
        <v>309.80653769179401</v>
      </c>
      <c r="B1292">
        <v>270.59618349380901</v>
      </c>
      <c r="C1292">
        <v>272.01690395576401</v>
      </c>
      <c r="D1292">
        <v>271.04949377394598</v>
      </c>
      <c r="E1292">
        <v>271.13223246802698</v>
      </c>
      <c r="F1292">
        <v>267.97280836893702</v>
      </c>
      <c r="G1292">
        <v>272.77533754016298</v>
      </c>
      <c r="H1292">
        <v>271.57666026401699</v>
      </c>
      <c r="I1292">
        <v>268.97082800590402</v>
      </c>
      <c r="J1292">
        <v>271.82868931186198</v>
      </c>
      <c r="K1292">
        <v>270.30372162331798</v>
      </c>
      <c r="L1292">
        <v>271.01824591955398</v>
      </c>
      <c r="M1292">
        <v>272.36047587202899</v>
      </c>
      <c r="N1292">
        <v>275.54677269966999</v>
      </c>
      <c r="O1292">
        <v>271.87929938853301</v>
      </c>
      <c r="P1292">
        <v>270.33055105671502</v>
      </c>
      <c r="Q1292">
        <v>270.48914779304198</v>
      </c>
      <c r="R1292">
        <v>268.26455864636603</v>
      </c>
      <c r="S1292">
        <v>266.27216869940997</v>
      </c>
      <c r="T1292">
        <v>287.66911468980402</v>
      </c>
      <c r="U1292">
        <v>302.45017436448097</v>
      </c>
      <c r="V1292">
        <v>353.912927351848</v>
      </c>
      <c r="W1292">
        <v>352.33334828942901</v>
      </c>
      <c r="X1292">
        <v>344.46366728473498</v>
      </c>
      <c r="Y1292">
        <v>352.460007373336</v>
      </c>
      <c r="Z1292">
        <v>330.46959094422903</v>
      </c>
      <c r="AA1292">
        <v>318.17405208433303</v>
      </c>
      <c r="AB1292">
        <v>297.99785861110399</v>
      </c>
      <c r="AC1292">
        <v>300.78257331760199</v>
      </c>
      <c r="AD1292">
        <v>344.30315372775999</v>
      </c>
      <c r="AE1292">
        <v>304.38019371293399</v>
      </c>
      <c r="AF1292">
        <v>307.25616968467</v>
      </c>
      <c r="AG1292">
        <v>300.63612755146897</v>
      </c>
      <c r="AH1292">
        <v>316.37150440813201</v>
      </c>
      <c r="AI1292">
        <v>311.63777785225199</v>
      </c>
      <c r="AJ1292">
        <v>328.507230448987</v>
      </c>
      <c r="AK1292">
        <v>311.39148699981098</v>
      </c>
      <c r="AL1292">
        <v>351.02511168330398</v>
      </c>
      <c r="AM1292">
        <v>428.47433121266698</v>
      </c>
      <c r="AN1292">
        <v>403.62931439898398</v>
      </c>
      <c r="AO1292">
        <v>360.39526753408899</v>
      </c>
      <c r="AP1292">
        <v>335.30044485047603</v>
      </c>
      <c r="AQ1292">
        <v>278.09315210475103</v>
      </c>
      <c r="AR1292">
        <v>273.29871616609302</v>
      </c>
      <c r="AS1292">
        <v>269.74650666827102</v>
      </c>
      <c r="AT1292">
        <v>269.21657409199003</v>
      </c>
      <c r="AU1292">
        <v>270.44203264256402</v>
      </c>
      <c r="AV1292">
        <v>271.98069286318599</v>
      </c>
      <c r="AW1292">
        <v>271.27675151949398</v>
      </c>
      <c r="AX1292">
        <v>271.77506785690798</v>
      </c>
      <c r="AY1292">
        <v>267.54740242827899</v>
      </c>
      <c r="AZ1292">
        <v>273.97654245185203</v>
      </c>
      <c r="BA1292">
        <v>268.71358050314399</v>
      </c>
      <c r="BB1292">
        <v>271.22102808048498</v>
      </c>
      <c r="BC1292">
        <v>270.51657916396499</v>
      </c>
      <c r="BD1292">
        <v>267.47363105277498</v>
      </c>
      <c r="BE1292">
        <v>272.78663637076301</v>
      </c>
      <c r="BF1292">
        <v>271.44416176574401</v>
      </c>
      <c r="BG1292">
        <v>268.34743343504499</v>
      </c>
      <c r="BH1292">
        <v>270.56235064105999</v>
      </c>
      <c r="BI1292">
        <v>267.743460788042</v>
      </c>
      <c r="BJ1292">
        <v>273.26370875759397</v>
      </c>
      <c r="BK1292">
        <v>274.33954067196601</v>
      </c>
      <c r="BL1292">
        <v>282.21644700988497</v>
      </c>
      <c r="BM1292">
        <v>283.35176512479899</v>
      </c>
      <c r="BN1292">
        <v>291.45603952736599</v>
      </c>
      <c r="BO1292">
        <v>286.03282241023498</v>
      </c>
      <c r="BP1292">
        <v>284.70349218804398</v>
      </c>
      <c r="BQ1292">
        <v>288.93489137164602</v>
      </c>
      <c r="BR1292">
        <v>286.04893668271001</v>
      </c>
      <c r="BS1292">
        <v>293.76036536082501</v>
      </c>
      <c r="BT1292">
        <v>291.28272029173598</v>
      </c>
      <c r="BU1292">
        <v>288.470920372737</v>
      </c>
      <c r="BV1292">
        <v>286.33287310121199</v>
      </c>
      <c r="BW1292">
        <v>291.00038710806598</v>
      </c>
      <c r="BX1292">
        <v>289.16051690993601</v>
      </c>
      <c r="BY1292">
        <v>291.02447146684301</v>
      </c>
      <c r="BZ1292">
        <v>288.60115216435003</v>
      </c>
      <c r="CA1292">
        <v>293.44021583566899</v>
      </c>
      <c r="CB1292">
        <v>290.08185200278098</v>
      </c>
      <c r="CC1292">
        <v>291.47209297251999</v>
      </c>
      <c r="CD1292">
        <v>295.68431019480801</v>
      </c>
      <c r="CE1292">
        <v>378.51666550806101</v>
      </c>
      <c r="CF1292">
        <v>280.255455838839</v>
      </c>
      <c r="CG1292">
        <v>273.97468788074502</v>
      </c>
      <c r="CH1292">
        <v>271.89345881191798</v>
      </c>
      <c r="CI1292">
        <v>273.09521639793502</v>
      </c>
      <c r="CJ1292">
        <v>277.15974553902402</v>
      </c>
      <c r="CK1292">
        <v>275.26035189319202</v>
      </c>
      <c r="CL1292">
        <v>269.33309261621099</v>
      </c>
      <c r="CM1292">
        <v>272.53161490336697</v>
      </c>
      <c r="CN1292">
        <v>272.74847370994598</v>
      </c>
      <c r="CO1292">
        <v>274.874265133054</v>
      </c>
      <c r="CP1292">
        <v>268.28412765796799</v>
      </c>
      <c r="CQ1292">
        <v>274.67585819802298</v>
      </c>
      <c r="CR1292">
        <v>270.43227158253899</v>
      </c>
      <c r="CS1292">
        <v>273.21429394139801</v>
      </c>
      <c r="CT1292">
        <v>269.94661519003699</v>
      </c>
      <c r="CU1292">
        <v>273.29695637500498</v>
      </c>
      <c r="CV1292">
        <v>273.105604493942</v>
      </c>
      <c r="CW1292">
        <v>269.11814077590498</v>
      </c>
      <c r="CX1292">
        <v>273.20063043843101</v>
      </c>
    </row>
    <row r="1293" spans="1:102" x14ac:dyDescent="0.25">
      <c r="A1293">
        <v>310.04669779853202</v>
      </c>
      <c r="B1293">
        <v>269.16513183572403</v>
      </c>
      <c r="C1293">
        <v>273.89646224397302</v>
      </c>
      <c r="D1293">
        <v>269.58186964928302</v>
      </c>
      <c r="E1293">
        <v>272.56766459626903</v>
      </c>
      <c r="F1293">
        <v>268.573895962476</v>
      </c>
      <c r="G1293">
        <v>270.15656659655599</v>
      </c>
      <c r="H1293">
        <v>270.52554990847699</v>
      </c>
      <c r="I1293">
        <v>268.44369173915999</v>
      </c>
      <c r="J1293">
        <v>272.22594260379401</v>
      </c>
      <c r="K1293">
        <v>271.22497754203999</v>
      </c>
      <c r="L1293">
        <v>269.07560745373002</v>
      </c>
      <c r="M1293">
        <v>271.23397018167498</v>
      </c>
      <c r="N1293">
        <v>273.85970193058898</v>
      </c>
      <c r="O1293">
        <v>271.07762004618098</v>
      </c>
      <c r="P1293">
        <v>268.71282139267203</v>
      </c>
      <c r="Q1293">
        <v>270.28960200036101</v>
      </c>
      <c r="R1293">
        <v>266.26488382939198</v>
      </c>
      <c r="S1293">
        <v>267.30528507399498</v>
      </c>
      <c r="T1293">
        <v>289.19924962479303</v>
      </c>
      <c r="U1293">
        <v>305.60853933920498</v>
      </c>
      <c r="V1293">
        <v>356.30137968148301</v>
      </c>
      <c r="W1293">
        <v>356.59175062902602</v>
      </c>
      <c r="X1293">
        <v>354.01239789403297</v>
      </c>
      <c r="Y1293">
        <v>356.06649234273902</v>
      </c>
      <c r="Z1293">
        <v>334.48556098428702</v>
      </c>
      <c r="AA1293">
        <v>319.29448723673403</v>
      </c>
      <c r="AB1293">
        <v>298.21850629348199</v>
      </c>
      <c r="AC1293">
        <v>301.59610587554999</v>
      </c>
      <c r="AD1293">
        <v>336.05683194026699</v>
      </c>
      <c r="AE1293">
        <v>305.44655005374301</v>
      </c>
      <c r="AF1293">
        <v>302.20806482896802</v>
      </c>
      <c r="AG1293">
        <v>302.74533277098101</v>
      </c>
      <c r="AH1293">
        <v>312.65035072328101</v>
      </c>
      <c r="AI1293">
        <v>314.54411112383502</v>
      </c>
      <c r="AJ1293">
        <v>329.68871026235797</v>
      </c>
      <c r="AK1293">
        <v>307.29766408183701</v>
      </c>
      <c r="AL1293">
        <v>346.483345142671</v>
      </c>
      <c r="AM1293">
        <v>433.70402952559999</v>
      </c>
      <c r="AN1293">
        <v>406.52854667172898</v>
      </c>
      <c r="AO1293">
        <v>360.687207091402</v>
      </c>
      <c r="AP1293">
        <v>337.00912950714201</v>
      </c>
      <c r="AQ1293">
        <v>280.11152551590601</v>
      </c>
      <c r="AR1293">
        <v>270.44692725532599</v>
      </c>
      <c r="AS1293">
        <v>272.938617969907</v>
      </c>
      <c r="AT1293">
        <v>269.89445147346697</v>
      </c>
      <c r="AU1293">
        <v>275.19935348096499</v>
      </c>
      <c r="AV1293">
        <v>272.22417500727499</v>
      </c>
      <c r="AW1293">
        <v>268.19083544670099</v>
      </c>
      <c r="AX1293">
        <v>272.38293368847098</v>
      </c>
      <c r="AY1293">
        <v>268.93802321765003</v>
      </c>
      <c r="AZ1293">
        <v>273.60147031598598</v>
      </c>
      <c r="BA1293">
        <v>272.15186629304202</v>
      </c>
      <c r="BB1293">
        <v>272.163317998286</v>
      </c>
      <c r="BC1293">
        <v>270.07537038743499</v>
      </c>
      <c r="BD1293">
        <v>267.88947136601797</v>
      </c>
      <c r="BE1293">
        <v>271.80004861638503</v>
      </c>
      <c r="BF1293">
        <v>272.15086598333397</v>
      </c>
      <c r="BG1293">
        <v>268.54371568887001</v>
      </c>
      <c r="BH1293">
        <v>270.33451182782397</v>
      </c>
      <c r="BI1293">
        <v>268.71360864343899</v>
      </c>
      <c r="BJ1293">
        <v>271.61998068771697</v>
      </c>
      <c r="BK1293">
        <v>275.24887054240401</v>
      </c>
      <c r="BL1293">
        <v>288.13788297038701</v>
      </c>
      <c r="BM1293">
        <v>282.238781688497</v>
      </c>
      <c r="BN1293">
        <v>290.957450086969</v>
      </c>
      <c r="BO1293">
        <v>287.91335449542902</v>
      </c>
      <c r="BP1293">
        <v>287.62366984378798</v>
      </c>
      <c r="BQ1293">
        <v>288.02328038573597</v>
      </c>
      <c r="BR1293">
        <v>288.78605294771899</v>
      </c>
      <c r="BS1293">
        <v>289.6846296013</v>
      </c>
      <c r="BT1293">
        <v>291.70684009149102</v>
      </c>
      <c r="BU1293">
        <v>293.08448812575801</v>
      </c>
      <c r="BV1293">
        <v>286.67102769438202</v>
      </c>
      <c r="BW1293">
        <v>289.47792024465701</v>
      </c>
      <c r="BX1293">
        <v>291.064934980506</v>
      </c>
      <c r="BY1293">
        <v>290.88805151860203</v>
      </c>
      <c r="BZ1293">
        <v>288.12949717173097</v>
      </c>
      <c r="CA1293">
        <v>293.26581536146102</v>
      </c>
      <c r="CB1293">
        <v>291.66534357812702</v>
      </c>
      <c r="CC1293">
        <v>290.02413345838499</v>
      </c>
      <c r="CD1293">
        <v>296.22923854544803</v>
      </c>
      <c r="CE1293">
        <v>373.49503064216702</v>
      </c>
      <c r="CF1293">
        <v>279.14486020763297</v>
      </c>
      <c r="CG1293">
        <v>273.338228011718</v>
      </c>
      <c r="CH1293">
        <v>272.11784345163301</v>
      </c>
      <c r="CI1293">
        <v>276.12228816478699</v>
      </c>
      <c r="CJ1293">
        <v>274.76948825680199</v>
      </c>
      <c r="CK1293">
        <v>275.013048938834</v>
      </c>
      <c r="CL1293">
        <v>271.94267797321498</v>
      </c>
      <c r="CM1293">
        <v>273.868553136956</v>
      </c>
      <c r="CN1293">
        <v>273.29256752289899</v>
      </c>
      <c r="CO1293">
        <v>272.61290854747</v>
      </c>
      <c r="CP1293">
        <v>269.01752875624697</v>
      </c>
      <c r="CQ1293">
        <v>272.46053909397199</v>
      </c>
      <c r="CR1293">
        <v>270.95827602013998</v>
      </c>
      <c r="CS1293">
        <v>274.31999737354897</v>
      </c>
      <c r="CT1293">
        <v>271.45390528775499</v>
      </c>
      <c r="CU1293">
        <v>274.99987150266202</v>
      </c>
      <c r="CV1293">
        <v>272.829125519353</v>
      </c>
      <c r="CW1293">
        <v>271.424763788333</v>
      </c>
      <c r="CX1293">
        <v>273.98789589796201</v>
      </c>
    </row>
    <row r="1294" spans="1:102" x14ac:dyDescent="0.25">
      <c r="A1294">
        <v>310.28685790526998</v>
      </c>
      <c r="B1294">
        <v>270.16527681923901</v>
      </c>
      <c r="C1294">
        <v>273.23694918601501</v>
      </c>
      <c r="D1294">
        <v>266.58093648675299</v>
      </c>
      <c r="E1294">
        <v>270.59973274707301</v>
      </c>
      <c r="F1294">
        <v>269.048037074626</v>
      </c>
      <c r="G1294">
        <v>269.58271094953301</v>
      </c>
      <c r="H1294">
        <v>271.04134526732901</v>
      </c>
      <c r="I1294">
        <v>269.06653740908303</v>
      </c>
      <c r="J1294">
        <v>269.41557193855601</v>
      </c>
      <c r="K1294">
        <v>272.96251428293999</v>
      </c>
      <c r="L1294">
        <v>269.30988486824702</v>
      </c>
      <c r="M1294">
        <v>269.56689817121497</v>
      </c>
      <c r="N1294">
        <v>269.57263996235099</v>
      </c>
      <c r="O1294">
        <v>270.63149092167799</v>
      </c>
      <c r="P1294">
        <v>265.95666032949998</v>
      </c>
      <c r="Q1294">
        <v>270.77521382588401</v>
      </c>
      <c r="R1294">
        <v>264.05589731846999</v>
      </c>
      <c r="S1294">
        <v>268.13216539684998</v>
      </c>
      <c r="T1294">
        <v>290.04375558696398</v>
      </c>
      <c r="U1294">
        <v>306.72528495667001</v>
      </c>
      <c r="V1294">
        <v>362.17742776662101</v>
      </c>
      <c r="W1294">
        <v>359.33253796220401</v>
      </c>
      <c r="X1294">
        <v>358.94117840239898</v>
      </c>
      <c r="Y1294">
        <v>362.226752326331</v>
      </c>
      <c r="Z1294">
        <v>334.78350410038098</v>
      </c>
      <c r="AA1294">
        <v>320.12776568270698</v>
      </c>
      <c r="AB1294">
        <v>299.18424655288698</v>
      </c>
      <c r="AC1294">
        <v>300.38170600467402</v>
      </c>
      <c r="AD1294">
        <v>332.80317729877999</v>
      </c>
      <c r="AE1294">
        <v>301.69639482180798</v>
      </c>
      <c r="AF1294">
        <v>301.32119972744698</v>
      </c>
      <c r="AG1294">
        <v>299.37224089418402</v>
      </c>
      <c r="AH1294">
        <v>310.16492834349799</v>
      </c>
      <c r="AI1294">
        <v>313.777620567177</v>
      </c>
      <c r="AJ1294">
        <v>330.20612085068802</v>
      </c>
      <c r="AK1294">
        <v>302.69053364566503</v>
      </c>
      <c r="AL1294">
        <v>340.95110980212098</v>
      </c>
      <c r="AM1294">
        <v>436.49222262441299</v>
      </c>
      <c r="AN1294">
        <v>403.08421142104498</v>
      </c>
      <c r="AO1294">
        <v>364.71940805909099</v>
      </c>
      <c r="AP1294">
        <v>337.38306677628299</v>
      </c>
      <c r="AQ1294">
        <v>279.095941040941</v>
      </c>
      <c r="AR1294">
        <v>269.40531374708701</v>
      </c>
      <c r="AS1294">
        <v>272.146195127922</v>
      </c>
      <c r="AT1294">
        <v>269.69541348015099</v>
      </c>
      <c r="AU1294">
        <v>276.40008932039302</v>
      </c>
      <c r="AV1294">
        <v>273.207569060521</v>
      </c>
      <c r="AW1294">
        <v>269.40378095755</v>
      </c>
      <c r="AX1294">
        <v>273.13604522933201</v>
      </c>
      <c r="AY1294">
        <v>271.49086522450398</v>
      </c>
      <c r="AZ1294">
        <v>272.34544654649397</v>
      </c>
      <c r="BA1294">
        <v>272.90285123655099</v>
      </c>
      <c r="BB1294">
        <v>272.319529236932</v>
      </c>
      <c r="BC1294">
        <v>271.62611105870701</v>
      </c>
      <c r="BD1294">
        <v>270.404278997142</v>
      </c>
      <c r="BE1294">
        <v>272.21453103432799</v>
      </c>
      <c r="BF1294">
        <v>270.356661002039</v>
      </c>
      <c r="BG1294">
        <v>269.83881492217103</v>
      </c>
      <c r="BH1294">
        <v>272.07473174252198</v>
      </c>
      <c r="BI1294">
        <v>271.53184263467102</v>
      </c>
      <c r="BJ1294">
        <v>272.73569142375499</v>
      </c>
      <c r="BK1294">
        <v>276.68991128329799</v>
      </c>
      <c r="BL1294">
        <v>288.42464930966997</v>
      </c>
      <c r="BM1294">
        <v>285.18209321693899</v>
      </c>
      <c r="BN1294">
        <v>292.28665236092201</v>
      </c>
      <c r="BO1294">
        <v>290.82536848945301</v>
      </c>
      <c r="BP1294">
        <v>289.53069353274799</v>
      </c>
      <c r="BQ1294">
        <v>288.97669200630401</v>
      </c>
      <c r="BR1294">
        <v>289.89980537780201</v>
      </c>
      <c r="BS1294">
        <v>290.292191420074</v>
      </c>
      <c r="BT1294">
        <v>288.25258772957898</v>
      </c>
      <c r="BU1294">
        <v>293.60824816288903</v>
      </c>
      <c r="BV1294">
        <v>288.79117828558299</v>
      </c>
      <c r="BW1294">
        <v>288.50586791832001</v>
      </c>
      <c r="BX1294">
        <v>289.03720299311402</v>
      </c>
      <c r="BY1294">
        <v>288.279423030239</v>
      </c>
      <c r="BZ1294">
        <v>287.730871340237</v>
      </c>
      <c r="CA1294">
        <v>293.82254539849299</v>
      </c>
      <c r="CB1294">
        <v>293.76726582869901</v>
      </c>
      <c r="CC1294">
        <v>289.38384502757901</v>
      </c>
      <c r="CD1294">
        <v>295.07344636286399</v>
      </c>
      <c r="CE1294">
        <v>370.610107866916</v>
      </c>
      <c r="CF1294">
        <v>277.872518157294</v>
      </c>
      <c r="CG1294">
        <v>275.83872517212399</v>
      </c>
      <c r="CH1294">
        <v>272.48194350746797</v>
      </c>
      <c r="CI1294">
        <v>275.27729397298799</v>
      </c>
      <c r="CJ1294">
        <v>270.93655037773999</v>
      </c>
      <c r="CK1294">
        <v>270.99971584439299</v>
      </c>
      <c r="CL1294">
        <v>274.01681475716799</v>
      </c>
      <c r="CM1294">
        <v>274.01422514294501</v>
      </c>
      <c r="CN1294">
        <v>273.21652894527699</v>
      </c>
      <c r="CO1294">
        <v>270.66571890249298</v>
      </c>
      <c r="CP1294">
        <v>269.85632129125702</v>
      </c>
      <c r="CQ1294">
        <v>270.33636631788602</v>
      </c>
      <c r="CR1294">
        <v>271.11496954002502</v>
      </c>
      <c r="CS1294">
        <v>274.42867041804999</v>
      </c>
      <c r="CT1294">
        <v>272.594339958668</v>
      </c>
      <c r="CU1294">
        <v>273.50487900723499</v>
      </c>
      <c r="CV1294">
        <v>273.11813243098601</v>
      </c>
      <c r="CW1294">
        <v>274.03016961188098</v>
      </c>
      <c r="CX1294">
        <v>273.19387472022402</v>
      </c>
    </row>
    <row r="1295" spans="1:102" x14ac:dyDescent="0.25">
      <c r="A1295">
        <v>310.527018012008</v>
      </c>
      <c r="B1295">
        <v>267.38064649923001</v>
      </c>
      <c r="C1295">
        <v>271.48992175351202</v>
      </c>
      <c r="D1295">
        <v>268.84922569396201</v>
      </c>
      <c r="E1295">
        <v>270.061944829575</v>
      </c>
      <c r="F1295">
        <v>268.340144456183</v>
      </c>
      <c r="G1295">
        <v>269.670020324728</v>
      </c>
      <c r="H1295">
        <v>273.17620165863002</v>
      </c>
      <c r="I1295">
        <v>268.661423819947</v>
      </c>
      <c r="J1295">
        <v>269.64609865354203</v>
      </c>
      <c r="K1295">
        <v>272.30774224221301</v>
      </c>
      <c r="L1295">
        <v>270.343416814379</v>
      </c>
      <c r="M1295">
        <v>268.91721088731401</v>
      </c>
      <c r="N1295">
        <v>268.72860541769501</v>
      </c>
      <c r="O1295">
        <v>269.52464804213503</v>
      </c>
      <c r="P1295">
        <v>265.85527056328499</v>
      </c>
      <c r="Q1295">
        <v>269.23612843262498</v>
      </c>
      <c r="R1295">
        <v>266.08773412979298</v>
      </c>
      <c r="S1295">
        <v>268.40611702396302</v>
      </c>
      <c r="T1295">
        <v>288.18791974072201</v>
      </c>
      <c r="U1295">
        <v>308.47307641878598</v>
      </c>
      <c r="V1295">
        <v>362.56654318847399</v>
      </c>
      <c r="W1295">
        <v>360.28550740559803</v>
      </c>
      <c r="X1295">
        <v>358.27312408287202</v>
      </c>
      <c r="Y1295">
        <v>356.164838880682</v>
      </c>
      <c r="Z1295">
        <v>332.53235433218902</v>
      </c>
      <c r="AA1295">
        <v>321.20255447693199</v>
      </c>
      <c r="AB1295">
        <v>297.90900794003301</v>
      </c>
      <c r="AC1295">
        <v>300.70930904186901</v>
      </c>
      <c r="AD1295">
        <v>337.51501279030299</v>
      </c>
      <c r="AE1295">
        <v>296.06427050102297</v>
      </c>
      <c r="AF1295">
        <v>301.992177236477</v>
      </c>
      <c r="AG1295">
        <v>300.58811441822002</v>
      </c>
      <c r="AH1295">
        <v>308.11855778164698</v>
      </c>
      <c r="AI1295">
        <v>310.63458630239501</v>
      </c>
      <c r="AJ1295">
        <v>325.445062961914</v>
      </c>
      <c r="AK1295">
        <v>300.149455056975</v>
      </c>
      <c r="AL1295">
        <v>337.74047882394399</v>
      </c>
      <c r="AM1295">
        <v>433.25391156834201</v>
      </c>
      <c r="AN1295">
        <v>393.26803626594</v>
      </c>
      <c r="AO1295">
        <v>364.69980978384399</v>
      </c>
      <c r="AP1295">
        <v>331.18074137811698</v>
      </c>
      <c r="AQ1295">
        <v>276.92993486580201</v>
      </c>
      <c r="AR1295">
        <v>270.39007217275201</v>
      </c>
      <c r="AS1295">
        <v>273.88999659029702</v>
      </c>
      <c r="AT1295">
        <v>268.69704004256999</v>
      </c>
      <c r="AU1295">
        <v>275.25176134629402</v>
      </c>
      <c r="AV1295">
        <v>272.98578001201997</v>
      </c>
      <c r="AW1295">
        <v>272.33914462827602</v>
      </c>
      <c r="AX1295">
        <v>274.97239122572802</v>
      </c>
      <c r="AY1295">
        <v>273.86775787971698</v>
      </c>
      <c r="AZ1295">
        <v>271.095473198945</v>
      </c>
      <c r="BA1295">
        <v>272.71084372964998</v>
      </c>
      <c r="BB1295">
        <v>271.990724616931</v>
      </c>
      <c r="BC1295">
        <v>271.80438153794103</v>
      </c>
      <c r="BD1295">
        <v>271.14597961163003</v>
      </c>
      <c r="BE1295">
        <v>270.38720620480802</v>
      </c>
      <c r="BF1295">
        <v>270.85482126372699</v>
      </c>
      <c r="BG1295">
        <v>271.88409905117402</v>
      </c>
      <c r="BH1295">
        <v>269.92025383122098</v>
      </c>
      <c r="BI1295">
        <v>270.29399238795401</v>
      </c>
      <c r="BJ1295">
        <v>272.82819974189903</v>
      </c>
      <c r="BK1295">
        <v>277.00135678255498</v>
      </c>
      <c r="BL1295">
        <v>283.94382459321503</v>
      </c>
      <c r="BM1295">
        <v>286.68331885738297</v>
      </c>
      <c r="BN1295">
        <v>289.28953604420201</v>
      </c>
      <c r="BO1295">
        <v>289.07514066384198</v>
      </c>
      <c r="BP1295">
        <v>291.26133289838401</v>
      </c>
      <c r="BQ1295">
        <v>289.95618605248302</v>
      </c>
      <c r="BR1295">
        <v>287.35483347898099</v>
      </c>
      <c r="BS1295">
        <v>288.78254470313902</v>
      </c>
      <c r="BT1295">
        <v>286.81983716114598</v>
      </c>
      <c r="BU1295">
        <v>290.75859157357701</v>
      </c>
      <c r="BV1295">
        <v>290.60104412941001</v>
      </c>
      <c r="BW1295">
        <v>284.62389324980899</v>
      </c>
      <c r="BX1295">
        <v>286.66751472856902</v>
      </c>
      <c r="BY1295">
        <v>286.06228511339202</v>
      </c>
      <c r="BZ1295">
        <v>287.51631969303401</v>
      </c>
      <c r="CA1295">
        <v>294.15354190433499</v>
      </c>
      <c r="CB1295">
        <v>295.21521577861603</v>
      </c>
      <c r="CC1295">
        <v>289.92090548010299</v>
      </c>
      <c r="CD1295">
        <v>293.177988051738</v>
      </c>
      <c r="CE1295">
        <v>365.638524324559</v>
      </c>
      <c r="CF1295">
        <v>278.87394976645697</v>
      </c>
      <c r="CG1295">
        <v>275.684669210165</v>
      </c>
      <c r="CH1295">
        <v>272.72997539713202</v>
      </c>
      <c r="CI1295">
        <v>272.72493912743198</v>
      </c>
      <c r="CJ1295">
        <v>269.43018278530002</v>
      </c>
      <c r="CK1295">
        <v>267.76777117341402</v>
      </c>
      <c r="CL1295">
        <v>274.760589723073</v>
      </c>
      <c r="CM1295">
        <v>273.69555404065699</v>
      </c>
      <c r="CN1295">
        <v>272.91035744817901</v>
      </c>
      <c r="CO1295">
        <v>269.58245293122297</v>
      </c>
      <c r="CP1295">
        <v>272.398620502955</v>
      </c>
      <c r="CQ1295">
        <v>270.29688557786199</v>
      </c>
      <c r="CR1295">
        <v>273.55626084695098</v>
      </c>
      <c r="CS1295">
        <v>274.28403624582398</v>
      </c>
      <c r="CT1295">
        <v>270.998605745438</v>
      </c>
      <c r="CU1295">
        <v>270.14046162923199</v>
      </c>
      <c r="CV1295">
        <v>271.23693150050599</v>
      </c>
      <c r="CW1295">
        <v>273.21373355795998</v>
      </c>
      <c r="CX1295">
        <v>274.024089227454</v>
      </c>
    </row>
    <row r="1296" spans="1:102" x14ac:dyDescent="0.25">
      <c r="A1296">
        <v>310.76717811874499</v>
      </c>
      <c r="B1296">
        <v>267.59769319451902</v>
      </c>
      <c r="C1296">
        <v>269.30825760632803</v>
      </c>
      <c r="D1296">
        <v>274.00049576317298</v>
      </c>
      <c r="E1296">
        <v>271.91508841139</v>
      </c>
      <c r="F1296">
        <v>268.66252967737603</v>
      </c>
      <c r="G1296">
        <v>269.83243453681303</v>
      </c>
      <c r="H1296">
        <v>275.14499559786299</v>
      </c>
      <c r="I1296">
        <v>267.55360608351998</v>
      </c>
      <c r="J1296">
        <v>271.94071334857802</v>
      </c>
      <c r="K1296">
        <v>271.63579981335499</v>
      </c>
      <c r="L1296">
        <v>271.632684242518</v>
      </c>
      <c r="M1296">
        <v>268.13493644509202</v>
      </c>
      <c r="N1296">
        <v>271.92578297333</v>
      </c>
      <c r="O1296">
        <v>268.73000126514302</v>
      </c>
      <c r="P1296">
        <v>266.46583219231297</v>
      </c>
      <c r="Q1296">
        <v>268.70466176241501</v>
      </c>
      <c r="R1296">
        <v>268.596043243476</v>
      </c>
      <c r="S1296">
        <v>268.02501177602898</v>
      </c>
      <c r="T1296">
        <v>289.63652365543197</v>
      </c>
      <c r="U1296">
        <v>307.84209575392202</v>
      </c>
      <c r="V1296">
        <v>368.66602179070901</v>
      </c>
      <c r="W1296">
        <v>372.13967039110702</v>
      </c>
      <c r="X1296">
        <v>367.15143521715697</v>
      </c>
      <c r="Y1296">
        <v>370.799608877607</v>
      </c>
      <c r="Z1296">
        <v>344.05397603362798</v>
      </c>
      <c r="AA1296">
        <v>325.32238217179702</v>
      </c>
      <c r="AB1296">
        <v>297.53827432269497</v>
      </c>
      <c r="AC1296">
        <v>301.20900965569098</v>
      </c>
      <c r="AD1296">
        <v>334.71220745119001</v>
      </c>
      <c r="AE1296">
        <v>294.82331699863698</v>
      </c>
      <c r="AF1296">
        <v>301.87325127608</v>
      </c>
      <c r="AG1296">
        <v>307.479686260015</v>
      </c>
      <c r="AH1296">
        <v>312.85851096799797</v>
      </c>
      <c r="AI1296">
        <v>310.017212423947</v>
      </c>
      <c r="AJ1296">
        <v>320.23672187076698</v>
      </c>
      <c r="AK1296">
        <v>299.16654833138199</v>
      </c>
      <c r="AL1296">
        <v>332.93662443390701</v>
      </c>
      <c r="AM1296">
        <v>439.43808099553002</v>
      </c>
      <c r="AN1296">
        <v>395.66260163884101</v>
      </c>
      <c r="AO1296">
        <v>364.07327583021402</v>
      </c>
      <c r="AP1296">
        <v>325.28300460741201</v>
      </c>
      <c r="AQ1296">
        <v>278.11339282187902</v>
      </c>
      <c r="AR1296">
        <v>274.09570472419301</v>
      </c>
      <c r="AS1296">
        <v>273.36837517231402</v>
      </c>
      <c r="AT1296">
        <v>265.32229013712498</v>
      </c>
      <c r="AU1296">
        <v>273.66496793276701</v>
      </c>
      <c r="AV1296">
        <v>275.010145972271</v>
      </c>
      <c r="AW1296">
        <v>274.24863955662801</v>
      </c>
      <c r="AX1296">
        <v>274.01222924020601</v>
      </c>
      <c r="AY1296">
        <v>273.481359133056</v>
      </c>
      <c r="AZ1296">
        <v>272.30223880528001</v>
      </c>
      <c r="BA1296">
        <v>271.34654814866599</v>
      </c>
      <c r="BB1296">
        <v>272.55251037479297</v>
      </c>
      <c r="BC1296">
        <v>273.49981396685001</v>
      </c>
      <c r="BD1296">
        <v>271.110303053461</v>
      </c>
      <c r="BE1296">
        <v>270.76242246888199</v>
      </c>
      <c r="BF1296">
        <v>269.74947882199501</v>
      </c>
      <c r="BG1296">
        <v>269.634427288013</v>
      </c>
      <c r="BH1296">
        <v>268.88855099030297</v>
      </c>
      <c r="BI1296">
        <v>271.23244463194101</v>
      </c>
      <c r="BJ1296">
        <v>272.19707861929402</v>
      </c>
      <c r="BK1296">
        <v>276.879339899314</v>
      </c>
      <c r="BL1296">
        <v>280.89045031998802</v>
      </c>
      <c r="BM1296">
        <v>286.83764882686199</v>
      </c>
      <c r="BN1296">
        <v>287.79948748349</v>
      </c>
      <c r="BO1296">
        <v>287.98189111217903</v>
      </c>
      <c r="BP1296">
        <v>290.30550876383597</v>
      </c>
      <c r="BQ1296">
        <v>288.62886261851003</v>
      </c>
      <c r="BR1296">
        <v>286.60511985381902</v>
      </c>
      <c r="BS1296">
        <v>289.48096319889697</v>
      </c>
      <c r="BT1296">
        <v>286.76094572478098</v>
      </c>
      <c r="BU1296">
        <v>288.479902025635</v>
      </c>
      <c r="BV1296">
        <v>290.09078359138101</v>
      </c>
      <c r="BW1296">
        <v>283.747904517866</v>
      </c>
      <c r="BX1296">
        <v>286.47689260818998</v>
      </c>
      <c r="BY1296">
        <v>288.06683135351301</v>
      </c>
      <c r="BZ1296">
        <v>289.21904460649</v>
      </c>
      <c r="CA1296">
        <v>294.36188127235499</v>
      </c>
      <c r="CB1296">
        <v>295.70536553752697</v>
      </c>
      <c r="CC1296">
        <v>291.52902063901701</v>
      </c>
      <c r="CD1296">
        <v>292.83125817144702</v>
      </c>
      <c r="CE1296">
        <v>359.71737795608101</v>
      </c>
      <c r="CF1296">
        <v>278.73726627667702</v>
      </c>
      <c r="CG1296">
        <v>274.07015269812001</v>
      </c>
      <c r="CH1296">
        <v>275.35961400316597</v>
      </c>
      <c r="CI1296">
        <v>273.51188161945998</v>
      </c>
      <c r="CJ1296">
        <v>269.6000689352</v>
      </c>
      <c r="CK1296">
        <v>269.27521132108598</v>
      </c>
      <c r="CL1296">
        <v>275.84237776973202</v>
      </c>
      <c r="CM1296">
        <v>274.29860643864498</v>
      </c>
      <c r="CN1296">
        <v>274.97326859288302</v>
      </c>
      <c r="CO1296">
        <v>269.08125909778198</v>
      </c>
      <c r="CP1296">
        <v>272.230711774572</v>
      </c>
      <c r="CQ1296">
        <v>270.98170321203003</v>
      </c>
      <c r="CR1296">
        <v>271.56608398501203</v>
      </c>
      <c r="CS1296">
        <v>273.07784172454302</v>
      </c>
      <c r="CT1296">
        <v>270.65370011415399</v>
      </c>
      <c r="CU1296">
        <v>270.89038480997903</v>
      </c>
      <c r="CV1296">
        <v>273.29360686932301</v>
      </c>
      <c r="CW1296">
        <v>274.76335351821501</v>
      </c>
      <c r="CX1296">
        <v>275.88133187156802</v>
      </c>
    </row>
    <row r="1297" spans="1:102" x14ac:dyDescent="0.25">
      <c r="A1297">
        <v>311.00733822548301</v>
      </c>
      <c r="B1297">
        <v>270.312119860096</v>
      </c>
      <c r="C1297">
        <v>271.24382287214797</v>
      </c>
      <c r="D1297">
        <v>273.95694217001699</v>
      </c>
      <c r="E1297">
        <v>272.79517374097298</v>
      </c>
      <c r="F1297">
        <v>269.65747424490201</v>
      </c>
      <c r="G1297">
        <v>268.93667891012001</v>
      </c>
      <c r="H1297">
        <v>273.20021430982098</v>
      </c>
      <c r="I1297">
        <v>266.61401207773298</v>
      </c>
      <c r="J1297">
        <v>271.741101121562</v>
      </c>
      <c r="K1297">
        <v>270.64309146698002</v>
      </c>
      <c r="L1297">
        <v>271.23047008455302</v>
      </c>
      <c r="M1297">
        <v>269.37954669628903</v>
      </c>
      <c r="N1297">
        <v>272.87039409246199</v>
      </c>
      <c r="O1297">
        <v>270.01799436293499</v>
      </c>
      <c r="P1297">
        <v>267.49034931027899</v>
      </c>
      <c r="Q1297">
        <v>269.31987693965101</v>
      </c>
      <c r="R1297">
        <v>270.74366081252799</v>
      </c>
      <c r="S1297">
        <v>267.618584350324</v>
      </c>
      <c r="T1297">
        <v>290.705435606072</v>
      </c>
      <c r="U1297">
        <v>311.78409317272002</v>
      </c>
      <c r="V1297">
        <v>380.88163459711001</v>
      </c>
      <c r="W1297">
        <v>403.11627128812898</v>
      </c>
      <c r="X1297">
        <v>404.799420587886</v>
      </c>
      <c r="Y1297">
        <v>413.52977602036202</v>
      </c>
      <c r="Z1297">
        <v>366.50618160763997</v>
      </c>
      <c r="AA1297">
        <v>339.684123474491</v>
      </c>
      <c r="AB1297">
        <v>305.24420122977898</v>
      </c>
      <c r="AC1297">
        <v>304.42737018348998</v>
      </c>
      <c r="AD1297">
        <v>328.95362919271201</v>
      </c>
      <c r="AE1297">
        <v>299.59943249648597</v>
      </c>
      <c r="AF1297">
        <v>299.96071265611999</v>
      </c>
      <c r="AG1297">
        <v>313.61615584665702</v>
      </c>
      <c r="AH1297">
        <v>320.88234629957299</v>
      </c>
      <c r="AI1297">
        <v>315.923349876283</v>
      </c>
      <c r="AJ1297">
        <v>318.38514599803801</v>
      </c>
      <c r="AK1297">
        <v>300.51874723621199</v>
      </c>
      <c r="AL1297">
        <v>330.81308970311102</v>
      </c>
      <c r="AM1297">
        <v>443.86525834656101</v>
      </c>
      <c r="AN1297">
        <v>405.05003915425499</v>
      </c>
      <c r="AO1297">
        <v>361.61639008673097</v>
      </c>
      <c r="AP1297">
        <v>324.13419403968999</v>
      </c>
      <c r="AQ1297">
        <v>278.29983403019997</v>
      </c>
      <c r="AR1297">
        <v>275.17899527081101</v>
      </c>
      <c r="AS1297">
        <v>271.07218263947698</v>
      </c>
      <c r="AT1297">
        <v>265.19021565250898</v>
      </c>
      <c r="AU1297">
        <v>271.88665046676999</v>
      </c>
      <c r="AV1297">
        <v>273.64726217488902</v>
      </c>
      <c r="AW1297">
        <v>276.77041386196697</v>
      </c>
      <c r="AX1297">
        <v>275.41976196044902</v>
      </c>
      <c r="AY1297">
        <v>272.13538652921397</v>
      </c>
      <c r="AZ1297">
        <v>271.80973104380899</v>
      </c>
      <c r="BA1297">
        <v>271.501143931787</v>
      </c>
      <c r="BB1297">
        <v>271.67832859384498</v>
      </c>
      <c r="BC1297">
        <v>275.37711201786601</v>
      </c>
      <c r="BD1297">
        <v>270.845853837216</v>
      </c>
      <c r="BE1297">
        <v>271.50669573386898</v>
      </c>
      <c r="BF1297">
        <v>272.56805836650398</v>
      </c>
      <c r="BG1297">
        <v>270.86360988265602</v>
      </c>
      <c r="BH1297">
        <v>269.28513045751401</v>
      </c>
      <c r="BI1297">
        <v>271.59495384039798</v>
      </c>
      <c r="BJ1297">
        <v>272.048687495943</v>
      </c>
      <c r="BK1297">
        <v>277.83265218613099</v>
      </c>
      <c r="BL1297">
        <v>282.23158588994198</v>
      </c>
      <c r="BM1297">
        <v>288.31531908927201</v>
      </c>
      <c r="BN1297">
        <v>287.05354194967498</v>
      </c>
      <c r="BO1297">
        <v>289.65208017419297</v>
      </c>
      <c r="BP1297">
        <v>294.304124597949</v>
      </c>
      <c r="BQ1297">
        <v>285.04736343434598</v>
      </c>
      <c r="BR1297">
        <v>289.76618842713401</v>
      </c>
      <c r="BS1297">
        <v>291.52157389693201</v>
      </c>
      <c r="BT1297">
        <v>285.98942019106403</v>
      </c>
      <c r="BU1297">
        <v>291.23846714187403</v>
      </c>
      <c r="BV1297">
        <v>290.14883488752997</v>
      </c>
      <c r="BW1297">
        <v>287.06433291472302</v>
      </c>
      <c r="BX1297">
        <v>287.43482155008098</v>
      </c>
      <c r="BY1297">
        <v>291.13634461483298</v>
      </c>
      <c r="BZ1297">
        <v>291.95060079326402</v>
      </c>
      <c r="CA1297">
        <v>296.16625566769602</v>
      </c>
      <c r="CB1297">
        <v>298.22339319758402</v>
      </c>
      <c r="CC1297">
        <v>291.97279103540899</v>
      </c>
      <c r="CD1297">
        <v>293.34091152058301</v>
      </c>
      <c r="CE1297">
        <v>359.80917937295601</v>
      </c>
      <c r="CF1297">
        <v>277.28528962765898</v>
      </c>
      <c r="CG1297">
        <v>275.12342420531797</v>
      </c>
      <c r="CH1297">
        <v>276.04801021313301</v>
      </c>
      <c r="CI1297">
        <v>274.31511722813599</v>
      </c>
      <c r="CJ1297">
        <v>269.23443862988103</v>
      </c>
      <c r="CK1297">
        <v>271.775110838214</v>
      </c>
      <c r="CL1297">
        <v>274.61496684121897</v>
      </c>
      <c r="CM1297">
        <v>273.38391457087903</v>
      </c>
      <c r="CN1297">
        <v>273.33585841431</v>
      </c>
      <c r="CO1297">
        <v>269.47491543254199</v>
      </c>
      <c r="CP1297">
        <v>271.27206616492799</v>
      </c>
      <c r="CQ1297">
        <v>272.91656480185401</v>
      </c>
      <c r="CR1297">
        <v>269.82849557530602</v>
      </c>
      <c r="CS1297">
        <v>275.11845169913499</v>
      </c>
      <c r="CT1297">
        <v>273.570874685273</v>
      </c>
      <c r="CU1297">
        <v>271.78879543971198</v>
      </c>
      <c r="CV1297">
        <v>275.64588691241102</v>
      </c>
      <c r="CW1297">
        <v>274.968837565115</v>
      </c>
      <c r="CX1297">
        <v>274.64312366349401</v>
      </c>
    </row>
    <row r="1298" spans="1:102" x14ac:dyDescent="0.25">
      <c r="A1298">
        <v>311.24749833222103</v>
      </c>
      <c r="B1298">
        <v>271.53732839112001</v>
      </c>
      <c r="C1298">
        <v>271.414546424322</v>
      </c>
      <c r="D1298">
        <v>272.88200314290998</v>
      </c>
      <c r="E1298">
        <v>270.63600979353902</v>
      </c>
      <c r="F1298">
        <v>272.65725101583303</v>
      </c>
      <c r="G1298">
        <v>269.89417542087602</v>
      </c>
      <c r="H1298">
        <v>270.61575405999798</v>
      </c>
      <c r="I1298">
        <v>267.61811021263298</v>
      </c>
      <c r="J1298">
        <v>270.303437262106</v>
      </c>
      <c r="K1298">
        <v>270.45882781298002</v>
      </c>
      <c r="L1298">
        <v>269.14807433171501</v>
      </c>
      <c r="M1298">
        <v>269.81867576227597</v>
      </c>
      <c r="N1298">
        <v>271.12608562567601</v>
      </c>
      <c r="O1298">
        <v>272.20731300662101</v>
      </c>
      <c r="P1298">
        <v>268.47782729486897</v>
      </c>
      <c r="Q1298">
        <v>270.53760829458201</v>
      </c>
      <c r="R1298">
        <v>269.50630979276201</v>
      </c>
      <c r="S1298">
        <v>267.98921499632098</v>
      </c>
      <c r="T1298">
        <v>293.19243009681099</v>
      </c>
      <c r="U1298">
        <v>321.681701066941</v>
      </c>
      <c r="V1298">
        <v>403.84979734056702</v>
      </c>
      <c r="W1298">
        <v>421.70360760449398</v>
      </c>
      <c r="X1298">
        <v>441.30404767727703</v>
      </c>
      <c r="Y1298">
        <v>459.69388158512203</v>
      </c>
      <c r="Z1298">
        <v>397.29590255154397</v>
      </c>
      <c r="AA1298">
        <v>355.25707994624702</v>
      </c>
      <c r="AB1298">
        <v>309.179541880702</v>
      </c>
      <c r="AC1298">
        <v>308.10083153918202</v>
      </c>
      <c r="AD1298">
        <v>331.09086167279298</v>
      </c>
      <c r="AE1298">
        <v>306.11093579120802</v>
      </c>
      <c r="AF1298">
        <v>300.38777422920498</v>
      </c>
      <c r="AG1298">
        <v>315.02822360173599</v>
      </c>
      <c r="AH1298">
        <v>324.203251022828</v>
      </c>
      <c r="AI1298">
        <v>323.288881706506</v>
      </c>
      <c r="AJ1298">
        <v>323.68662080002503</v>
      </c>
      <c r="AK1298">
        <v>300.60140894090699</v>
      </c>
      <c r="AL1298">
        <v>331.16416320330302</v>
      </c>
      <c r="AM1298">
        <v>445.61040543569601</v>
      </c>
      <c r="AN1298">
        <v>405.20346196737398</v>
      </c>
      <c r="AO1298">
        <v>366.57917548973597</v>
      </c>
      <c r="AP1298">
        <v>323.98092602370298</v>
      </c>
      <c r="AQ1298">
        <v>279.27488183691099</v>
      </c>
      <c r="AR1298">
        <v>276.45461535628101</v>
      </c>
      <c r="AS1298">
        <v>270.120404210804</v>
      </c>
      <c r="AT1298">
        <v>269.10827647629702</v>
      </c>
      <c r="AU1298">
        <v>274.56164431654599</v>
      </c>
      <c r="AV1298">
        <v>272.99078165787398</v>
      </c>
      <c r="AW1298">
        <v>275.898482220299</v>
      </c>
      <c r="AX1298">
        <v>275.02515365089499</v>
      </c>
      <c r="AY1298">
        <v>273.59999476122601</v>
      </c>
      <c r="AZ1298">
        <v>272.81652978573601</v>
      </c>
      <c r="BA1298">
        <v>271.57947410825199</v>
      </c>
      <c r="BB1298">
        <v>269.12280995965</v>
      </c>
      <c r="BC1298">
        <v>275.46416467705899</v>
      </c>
      <c r="BD1298">
        <v>272.79455716969397</v>
      </c>
      <c r="BE1298">
        <v>272.589871205885</v>
      </c>
      <c r="BF1298">
        <v>275.235859193919</v>
      </c>
      <c r="BG1298">
        <v>271.80301719031399</v>
      </c>
      <c r="BH1298">
        <v>270.929879758136</v>
      </c>
      <c r="BI1298">
        <v>272.77286944707703</v>
      </c>
      <c r="BJ1298">
        <v>273.75869687208501</v>
      </c>
      <c r="BK1298">
        <v>278.526922277138</v>
      </c>
      <c r="BL1298">
        <v>284.28894497680301</v>
      </c>
      <c r="BM1298">
        <v>288.18359303083901</v>
      </c>
      <c r="BN1298">
        <v>290.73359787967399</v>
      </c>
      <c r="BO1298">
        <v>290.66518166849397</v>
      </c>
      <c r="BP1298">
        <v>295.39363649773298</v>
      </c>
      <c r="BQ1298">
        <v>286.16285397658299</v>
      </c>
      <c r="BR1298">
        <v>291.95902114272297</v>
      </c>
      <c r="BS1298">
        <v>292.51234434116702</v>
      </c>
      <c r="BT1298">
        <v>285.095499338026</v>
      </c>
      <c r="BU1298">
        <v>292.43271364267702</v>
      </c>
      <c r="BV1298">
        <v>289.468170931663</v>
      </c>
      <c r="BW1298">
        <v>291.48306064701501</v>
      </c>
      <c r="BX1298">
        <v>287.95876577178097</v>
      </c>
      <c r="BY1298">
        <v>287.21616093788998</v>
      </c>
      <c r="BZ1298">
        <v>292.828566673681</v>
      </c>
      <c r="CA1298">
        <v>294.97818895992901</v>
      </c>
      <c r="CB1298">
        <v>299.04474116134901</v>
      </c>
      <c r="CC1298">
        <v>294.86425800823201</v>
      </c>
      <c r="CD1298">
        <v>290.70626662684998</v>
      </c>
      <c r="CE1298">
        <v>361.27981268839</v>
      </c>
      <c r="CF1298">
        <v>274.897202665061</v>
      </c>
      <c r="CG1298">
        <v>276.28689620299298</v>
      </c>
      <c r="CH1298">
        <v>273.65910491242602</v>
      </c>
      <c r="CI1298">
        <v>272.714854673785</v>
      </c>
      <c r="CJ1298">
        <v>270.60003923331698</v>
      </c>
      <c r="CK1298">
        <v>271.66444883560598</v>
      </c>
      <c r="CL1298">
        <v>274.44956643909802</v>
      </c>
      <c r="CM1298">
        <v>273.31423241558099</v>
      </c>
      <c r="CN1298">
        <v>274.19828847468398</v>
      </c>
      <c r="CO1298">
        <v>268.47783062650501</v>
      </c>
      <c r="CP1298">
        <v>271.59642131248</v>
      </c>
      <c r="CQ1298">
        <v>274.518922464958</v>
      </c>
      <c r="CR1298">
        <v>272.59473872851601</v>
      </c>
      <c r="CS1298">
        <v>274.84731400442303</v>
      </c>
      <c r="CT1298">
        <v>277.647218933879</v>
      </c>
      <c r="CU1298">
        <v>272.56032335137297</v>
      </c>
      <c r="CV1298">
        <v>276.05152615580499</v>
      </c>
      <c r="CW1298">
        <v>273.73760315375603</v>
      </c>
      <c r="CX1298">
        <v>273.58157765548702</v>
      </c>
    </row>
    <row r="1299" spans="1:102" x14ac:dyDescent="0.25">
      <c r="A1299">
        <v>311.48765843895899</v>
      </c>
      <c r="B1299">
        <v>272.249907407205</v>
      </c>
      <c r="C1299">
        <v>268.67327286007401</v>
      </c>
      <c r="D1299">
        <v>270.986580807309</v>
      </c>
      <c r="E1299">
        <v>268.40441892547699</v>
      </c>
      <c r="F1299">
        <v>272.395839981054</v>
      </c>
      <c r="G1299">
        <v>269.90070949450899</v>
      </c>
      <c r="H1299">
        <v>270.56366952648</v>
      </c>
      <c r="I1299">
        <v>267.62256989419598</v>
      </c>
      <c r="J1299">
        <v>271.579860473792</v>
      </c>
      <c r="K1299">
        <v>270.41834747317603</v>
      </c>
      <c r="L1299">
        <v>268.57066660911102</v>
      </c>
      <c r="M1299">
        <v>271.40806716328899</v>
      </c>
      <c r="N1299">
        <v>270.01751369362398</v>
      </c>
      <c r="O1299">
        <v>271.12452216520899</v>
      </c>
      <c r="P1299">
        <v>270.242712705202</v>
      </c>
      <c r="Q1299">
        <v>270.809452321197</v>
      </c>
      <c r="R1299">
        <v>269.307113650936</v>
      </c>
      <c r="S1299">
        <v>269.23859411919199</v>
      </c>
      <c r="T1299">
        <v>298.68932321822803</v>
      </c>
      <c r="U1299">
        <v>323.45166766274201</v>
      </c>
      <c r="V1299">
        <v>407.35667812843502</v>
      </c>
      <c r="W1299">
        <v>426.841142320899</v>
      </c>
      <c r="X1299">
        <v>444.2830104624</v>
      </c>
      <c r="Y1299">
        <v>476.75385314538499</v>
      </c>
      <c r="Z1299">
        <v>410.43107319444698</v>
      </c>
      <c r="AA1299">
        <v>364.36626867652399</v>
      </c>
      <c r="AB1299">
        <v>311.05220945593101</v>
      </c>
      <c r="AC1299">
        <v>309.69561192093499</v>
      </c>
      <c r="AD1299">
        <v>334.862161847256</v>
      </c>
      <c r="AE1299">
        <v>308.73325656980398</v>
      </c>
      <c r="AF1299">
        <v>304.30944221621797</v>
      </c>
      <c r="AG1299">
        <v>320.91069673888398</v>
      </c>
      <c r="AH1299">
        <v>321.61117246672001</v>
      </c>
      <c r="AI1299">
        <v>324.33814446845003</v>
      </c>
      <c r="AJ1299">
        <v>326.93377057097001</v>
      </c>
      <c r="AK1299">
        <v>299.20047918732701</v>
      </c>
      <c r="AL1299">
        <v>332.95711470421497</v>
      </c>
      <c r="AM1299">
        <v>448.12935221075099</v>
      </c>
      <c r="AN1299">
        <v>396.81999648681</v>
      </c>
      <c r="AO1299">
        <v>368.99878051009699</v>
      </c>
      <c r="AP1299">
        <v>323.76487956001802</v>
      </c>
      <c r="AQ1299">
        <v>280.08049051560403</v>
      </c>
      <c r="AR1299">
        <v>274.33396893245299</v>
      </c>
      <c r="AS1299">
        <v>273.696421749362</v>
      </c>
      <c r="AT1299">
        <v>273.00236644252902</v>
      </c>
      <c r="AU1299">
        <v>274.50881195573402</v>
      </c>
      <c r="AV1299">
        <v>273.72470750198801</v>
      </c>
      <c r="AW1299">
        <v>276.12518368890301</v>
      </c>
      <c r="AX1299">
        <v>275.78669161957703</v>
      </c>
      <c r="AY1299">
        <v>277.83014940165998</v>
      </c>
      <c r="AZ1299">
        <v>270.84999845972402</v>
      </c>
      <c r="BA1299">
        <v>273.17470788708602</v>
      </c>
      <c r="BB1299">
        <v>270.13721575736599</v>
      </c>
      <c r="BC1299">
        <v>273.008147215463</v>
      </c>
      <c r="BD1299">
        <v>272.59599451599399</v>
      </c>
      <c r="BE1299">
        <v>272.70555487186402</v>
      </c>
      <c r="BF1299">
        <v>274.19991315355998</v>
      </c>
      <c r="BG1299">
        <v>271.41226007270501</v>
      </c>
      <c r="BH1299">
        <v>272.80809434400902</v>
      </c>
      <c r="BI1299">
        <v>273.89337325640599</v>
      </c>
      <c r="BJ1299">
        <v>274.62319943130097</v>
      </c>
      <c r="BK1299">
        <v>277.91325616315697</v>
      </c>
      <c r="BL1299">
        <v>287.050287657745</v>
      </c>
      <c r="BM1299">
        <v>284.73949704238498</v>
      </c>
      <c r="BN1299">
        <v>292.85445497986899</v>
      </c>
      <c r="BO1299">
        <v>292.59274576692201</v>
      </c>
      <c r="BP1299">
        <v>294.59555030097999</v>
      </c>
      <c r="BQ1299">
        <v>290.06569579652302</v>
      </c>
      <c r="BR1299">
        <v>292.70284205182497</v>
      </c>
      <c r="BS1299">
        <v>293.29984623674102</v>
      </c>
      <c r="BT1299">
        <v>288.16571050657001</v>
      </c>
      <c r="BU1299">
        <v>292.92373559919099</v>
      </c>
      <c r="BV1299">
        <v>288.77278377536999</v>
      </c>
      <c r="BW1299">
        <v>291.09326066780301</v>
      </c>
      <c r="BX1299">
        <v>288.80314685485598</v>
      </c>
      <c r="BY1299">
        <v>286.35349141568599</v>
      </c>
      <c r="BZ1299">
        <v>294.25826547006398</v>
      </c>
      <c r="CA1299">
        <v>293.77288988249097</v>
      </c>
      <c r="CB1299">
        <v>297.74657433345698</v>
      </c>
      <c r="CC1299">
        <v>297.93393518437199</v>
      </c>
      <c r="CD1299">
        <v>289.49457168326302</v>
      </c>
      <c r="CE1299">
        <v>357.562186398655</v>
      </c>
      <c r="CF1299">
        <v>275.294233559134</v>
      </c>
      <c r="CG1299">
        <v>278.01481994461102</v>
      </c>
      <c r="CH1299">
        <v>272.85931526038502</v>
      </c>
      <c r="CI1299">
        <v>272.38561357312602</v>
      </c>
      <c r="CJ1299">
        <v>272.31998883019099</v>
      </c>
      <c r="CK1299">
        <v>272.408237341904</v>
      </c>
      <c r="CL1299">
        <v>275.67029868811699</v>
      </c>
      <c r="CM1299">
        <v>270.65380948396103</v>
      </c>
      <c r="CN1299">
        <v>276.25376803861298</v>
      </c>
      <c r="CO1299">
        <v>269.06021698966498</v>
      </c>
      <c r="CP1299">
        <v>273.95197098794199</v>
      </c>
      <c r="CQ1299">
        <v>275.29496385938103</v>
      </c>
      <c r="CR1299">
        <v>275.50615798042202</v>
      </c>
      <c r="CS1299">
        <v>273.46514393532698</v>
      </c>
      <c r="CT1299">
        <v>278.05926210367898</v>
      </c>
      <c r="CU1299">
        <v>272.02952664324101</v>
      </c>
      <c r="CV1299">
        <v>275.283926212962</v>
      </c>
      <c r="CW1299">
        <v>272.37822532089803</v>
      </c>
      <c r="CX1299">
        <v>273.34824102513602</v>
      </c>
    </row>
    <row r="1300" spans="1:102" x14ac:dyDescent="0.25">
      <c r="A1300">
        <v>311.727818545697</v>
      </c>
      <c r="B1300">
        <v>272.06745296337402</v>
      </c>
      <c r="C1300">
        <v>266.77841687489598</v>
      </c>
      <c r="D1300">
        <v>270.86771995514698</v>
      </c>
      <c r="E1300">
        <v>269.32803504752599</v>
      </c>
      <c r="F1300">
        <v>272.01214253728699</v>
      </c>
      <c r="G1300">
        <v>270.65433360703099</v>
      </c>
      <c r="H1300">
        <v>270.40474642174098</v>
      </c>
      <c r="I1300">
        <v>265.79966403811602</v>
      </c>
      <c r="J1300">
        <v>273.61367491905997</v>
      </c>
      <c r="K1300">
        <v>270.29399815441298</v>
      </c>
      <c r="L1300">
        <v>268.91323042256101</v>
      </c>
      <c r="M1300">
        <v>272.07145381243799</v>
      </c>
      <c r="N1300">
        <v>271.261190444818</v>
      </c>
      <c r="O1300">
        <v>271.672048407467</v>
      </c>
      <c r="P1300">
        <v>271.47285323434801</v>
      </c>
      <c r="Q1300">
        <v>270.34234033505498</v>
      </c>
      <c r="R1300">
        <v>270.29021530490502</v>
      </c>
      <c r="S1300">
        <v>271.386213650748</v>
      </c>
      <c r="T1300">
        <v>300.88512135172601</v>
      </c>
      <c r="U1300">
        <v>320.73870780033798</v>
      </c>
      <c r="V1300">
        <v>405.219711661129</v>
      </c>
      <c r="W1300">
        <v>439.80812422857599</v>
      </c>
      <c r="X1300">
        <v>450.59311305138903</v>
      </c>
      <c r="Y1300">
        <v>473.53310409369499</v>
      </c>
      <c r="Z1300">
        <v>411.44093616430803</v>
      </c>
      <c r="AA1300">
        <v>361.26530033003598</v>
      </c>
      <c r="AB1300">
        <v>309.53250252970099</v>
      </c>
      <c r="AC1300">
        <v>306.04862084789102</v>
      </c>
      <c r="AD1300">
        <v>335.52927723454297</v>
      </c>
      <c r="AE1300">
        <v>310.21329184269302</v>
      </c>
      <c r="AF1300">
        <v>306.22096548284702</v>
      </c>
      <c r="AG1300">
        <v>321.58517171419999</v>
      </c>
      <c r="AH1300">
        <v>316.82903388068797</v>
      </c>
      <c r="AI1300">
        <v>320.18311493413302</v>
      </c>
      <c r="AJ1300">
        <v>327.80672947548197</v>
      </c>
      <c r="AK1300">
        <v>298.00925603201802</v>
      </c>
      <c r="AL1300">
        <v>325.23246676986997</v>
      </c>
      <c r="AM1300">
        <v>446.225901884569</v>
      </c>
      <c r="AN1300">
        <v>401.943204779339</v>
      </c>
      <c r="AO1300">
        <v>372.28606838354898</v>
      </c>
      <c r="AP1300">
        <v>326.81900334819801</v>
      </c>
      <c r="AQ1300">
        <v>281.08081366341497</v>
      </c>
      <c r="AR1300">
        <v>272.41090923701501</v>
      </c>
      <c r="AS1300">
        <v>276.71219404672399</v>
      </c>
      <c r="AT1300">
        <v>274.57625729171201</v>
      </c>
      <c r="AU1300">
        <v>272.56617629619399</v>
      </c>
      <c r="AV1300">
        <v>273.96405939321301</v>
      </c>
      <c r="AW1300">
        <v>275.30316368657799</v>
      </c>
      <c r="AX1300">
        <v>275.326685784912</v>
      </c>
      <c r="AY1300">
        <v>277.06843968047298</v>
      </c>
      <c r="AZ1300">
        <v>270.559867037289</v>
      </c>
      <c r="BA1300">
        <v>270.979226700276</v>
      </c>
      <c r="BB1300">
        <v>274.46391664606898</v>
      </c>
      <c r="BC1300">
        <v>272.21908308058198</v>
      </c>
      <c r="BD1300">
        <v>271.10418365675901</v>
      </c>
      <c r="BE1300">
        <v>272.71566280664098</v>
      </c>
      <c r="BF1300">
        <v>274.388388569418</v>
      </c>
      <c r="BG1300">
        <v>271.49933277790899</v>
      </c>
      <c r="BH1300">
        <v>272.71283919534602</v>
      </c>
      <c r="BI1300">
        <v>273.09619756638898</v>
      </c>
      <c r="BJ1300">
        <v>276.08982385349498</v>
      </c>
      <c r="BK1300">
        <v>278.48138261233697</v>
      </c>
      <c r="BL1300">
        <v>284.80993866102898</v>
      </c>
      <c r="BM1300">
        <v>285.70796566010802</v>
      </c>
      <c r="BN1300">
        <v>291.42331890626701</v>
      </c>
      <c r="BO1300">
        <v>290.36844860139598</v>
      </c>
      <c r="BP1300">
        <v>292.43949864228802</v>
      </c>
      <c r="BQ1300">
        <v>290.77646483083203</v>
      </c>
      <c r="BR1300">
        <v>294.85267909306799</v>
      </c>
      <c r="BS1300">
        <v>290.48895071597599</v>
      </c>
      <c r="BT1300">
        <v>289.05518825873901</v>
      </c>
      <c r="BU1300">
        <v>291.91065760570598</v>
      </c>
      <c r="BV1300">
        <v>288.81705958394099</v>
      </c>
      <c r="BW1300">
        <v>289.42430699716698</v>
      </c>
      <c r="BX1300">
        <v>289.31843448129098</v>
      </c>
      <c r="BY1300">
        <v>287.45464369875901</v>
      </c>
      <c r="BZ1300">
        <v>295.52143292806301</v>
      </c>
      <c r="CA1300">
        <v>294.35912565451798</v>
      </c>
      <c r="CB1300">
        <v>295.65693926076699</v>
      </c>
      <c r="CC1300">
        <v>297.84521321975302</v>
      </c>
      <c r="CD1300">
        <v>290.53608392355602</v>
      </c>
      <c r="CE1300">
        <v>349.76141717310298</v>
      </c>
      <c r="CF1300">
        <v>277.26350524596501</v>
      </c>
      <c r="CG1300">
        <v>276.986600652427</v>
      </c>
      <c r="CH1300">
        <v>275.51491991057702</v>
      </c>
      <c r="CI1300">
        <v>272.834427596583</v>
      </c>
      <c r="CJ1300">
        <v>271.29949815142197</v>
      </c>
      <c r="CK1300">
        <v>271.60536552880598</v>
      </c>
      <c r="CL1300">
        <v>276.39002899146902</v>
      </c>
      <c r="CM1300">
        <v>268.76077528692502</v>
      </c>
      <c r="CN1300">
        <v>275.33311956523801</v>
      </c>
      <c r="CO1300">
        <v>270.23951629188201</v>
      </c>
      <c r="CP1300">
        <v>274.533680623473</v>
      </c>
      <c r="CQ1300">
        <v>275.24093901538401</v>
      </c>
      <c r="CR1300">
        <v>274.05864509819799</v>
      </c>
      <c r="CS1300">
        <v>272.80181328553903</v>
      </c>
      <c r="CT1300">
        <v>276.147091399793</v>
      </c>
      <c r="CU1300">
        <v>273.72336926981399</v>
      </c>
      <c r="CV1300">
        <v>274.65169894629003</v>
      </c>
      <c r="CW1300">
        <v>272.42491969357798</v>
      </c>
      <c r="CX1300">
        <v>271.67567717060501</v>
      </c>
    </row>
    <row r="1301" spans="1:102" x14ac:dyDescent="0.25">
      <c r="A1301">
        <v>311.967978652434</v>
      </c>
      <c r="B1301">
        <v>271.966978661756</v>
      </c>
      <c r="C1301">
        <v>267.22948961442899</v>
      </c>
      <c r="D1301">
        <v>269.939173120612</v>
      </c>
      <c r="E1301">
        <v>272.10832278743101</v>
      </c>
      <c r="F1301">
        <v>270.45769539558302</v>
      </c>
      <c r="G1301">
        <v>268.02716705257001</v>
      </c>
      <c r="H1301">
        <v>270.52195780406998</v>
      </c>
      <c r="I1301">
        <v>267.332057521975</v>
      </c>
      <c r="J1301">
        <v>273.27040773117398</v>
      </c>
      <c r="K1301">
        <v>270.69975674468799</v>
      </c>
      <c r="L1301">
        <v>268.22549630877501</v>
      </c>
      <c r="M1301">
        <v>270.84272019197698</v>
      </c>
      <c r="N1301">
        <v>271.33037123080601</v>
      </c>
      <c r="O1301">
        <v>272.859500268484</v>
      </c>
      <c r="P1301">
        <v>270.38239972682197</v>
      </c>
      <c r="Q1301">
        <v>269.85324836062398</v>
      </c>
      <c r="R1301">
        <v>270.56861887850198</v>
      </c>
      <c r="S1301">
        <v>272.26862104715502</v>
      </c>
      <c r="T1301">
        <v>299.62969930485701</v>
      </c>
      <c r="U1301">
        <v>318.96840250010302</v>
      </c>
      <c r="V1301">
        <v>408.58927196629099</v>
      </c>
      <c r="W1301">
        <v>441.49223083034099</v>
      </c>
      <c r="X1301">
        <v>452.88911331154299</v>
      </c>
      <c r="Y1301">
        <v>470.24195408973497</v>
      </c>
      <c r="Z1301">
        <v>405.59172249427701</v>
      </c>
      <c r="AA1301">
        <v>359.29147740950202</v>
      </c>
      <c r="AB1301">
        <v>308.34009862921602</v>
      </c>
      <c r="AC1301">
        <v>302.98254172001498</v>
      </c>
      <c r="AD1301">
        <v>327.167401835107</v>
      </c>
      <c r="AE1301">
        <v>308.78494580804897</v>
      </c>
      <c r="AF1301">
        <v>305.02461731182098</v>
      </c>
      <c r="AG1301">
        <v>316.635629184013</v>
      </c>
      <c r="AH1301">
        <v>314.81098131198502</v>
      </c>
      <c r="AI1301">
        <v>314.56251659691497</v>
      </c>
      <c r="AJ1301">
        <v>324.20482678299999</v>
      </c>
      <c r="AK1301">
        <v>295.47923901986002</v>
      </c>
      <c r="AL1301">
        <v>323.55029626954502</v>
      </c>
      <c r="AM1301">
        <v>438.71266356442698</v>
      </c>
      <c r="AN1301">
        <v>412.11261630109601</v>
      </c>
      <c r="AO1301">
        <v>366.35472759159302</v>
      </c>
      <c r="AP1301">
        <v>331.48753207170802</v>
      </c>
      <c r="AQ1301">
        <v>281.81645715022501</v>
      </c>
      <c r="AR1301">
        <v>271.24456499197402</v>
      </c>
      <c r="AS1301">
        <v>275.09986040888498</v>
      </c>
      <c r="AT1301">
        <v>272.188982152459</v>
      </c>
      <c r="AU1301">
        <v>272.30428916329203</v>
      </c>
      <c r="AV1301">
        <v>278.14282192473701</v>
      </c>
      <c r="AW1301">
        <v>275.91027835023601</v>
      </c>
      <c r="AX1301">
        <v>275.86907364540002</v>
      </c>
      <c r="AY1301">
        <v>276.15086326723002</v>
      </c>
      <c r="AZ1301">
        <v>273.631862169871</v>
      </c>
      <c r="BA1301">
        <v>271.23356875488503</v>
      </c>
      <c r="BB1301">
        <v>274.32678214056699</v>
      </c>
      <c r="BC1301">
        <v>271.53583781427898</v>
      </c>
      <c r="BD1301">
        <v>273.03493669245597</v>
      </c>
      <c r="BE1301">
        <v>273.63519365508802</v>
      </c>
      <c r="BF1301">
        <v>275.43037966431001</v>
      </c>
      <c r="BG1301">
        <v>272.98903260100201</v>
      </c>
      <c r="BH1301">
        <v>270.427170404187</v>
      </c>
      <c r="BI1301">
        <v>271.68682843464001</v>
      </c>
      <c r="BJ1301">
        <v>275.89451890827701</v>
      </c>
      <c r="BK1301">
        <v>278.97407140314198</v>
      </c>
      <c r="BL1301">
        <v>284.47785541076098</v>
      </c>
      <c r="BM1301">
        <v>289.06319358510399</v>
      </c>
      <c r="BN1301">
        <v>290.49146461768601</v>
      </c>
      <c r="BO1301">
        <v>289.864792334247</v>
      </c>
      <c r="BP1301">
        <v>293.76142724310301</v>
      </c>
      <c r="BQ1301">
        <v>287.95797970408398</v>
      </c>
      <c r="BR1301">
        <v>292.92334982989502</v>
      </c>
      <c r="BS1301">
        <v>288.65121459797598</v>
      </c>
      <c r="BT1301">
        <v>288.71732877908198</v>
      </c>
      <c r="BU1301">
        <v>288.774644007652</v>
      </c>
      <c r="BV1301">
        <v>286.85877694833101</v>
      </c>
      <c r="BW1301">
        <v>291.23330592589298</v>
      </c>
      <c r="BX1301">
        <v>289.99629861003098</v>
      </c>
      <c r="BY1301">
        <v>291.99029515185902</v>
      </c>
      <c r="BZ1301">
        <v>294.36849090962198</v>
      </c>
      <c r="CA1301">
        <v>293.93958048210197</v>
      </c>
      <c r="CB1301">
        <v>294.92424218547501</v>
      </c>
      <c r="CC1301">
        <v>296.62699196322399</v>
      </c>
      <c r="CD1301">
        <v>293.03907781295101</v>
      </c>
      <c r="CE1301">
        <v>344.12302680754902</v>
      </c>
      <c r="CF1301">
        <v>277.92351829388502</v>
      </c>
      <c r="CG1301">
        <v>274.74465427498501</v>
      </c>
      <c r="CH1301">
        <v>276.343584698109</v>
      </c>
      <c r="CI1301">
        <v>273.20973966105402</v>
      </c>
      <c r="CJ1301">
        <v>270.76834584947801</v>
      </c>
      <c r="CK1301">
        <v>272.66588624015702</v>
      </c>
      <c r="CL1301">
        <v>273.10088416498297</v>
      </c>
      <c r="CM1301">
        <v>271.22436826786299</v>
      </c>
      <c r="CN1301">
        <v>271.63124664779201</v>
      </c>
      <c r="CO1301">
        <v>269.62249176822297</v>
      </c>
      <c r="CP1301">
        <v>274.16465110971501</v>
      </c>
      <c r="CQ1301">
        <v>272.84347766259498</v>
      </c>
      <c r="CR1301">
        <v>271.53934944600098</v>
      </c>
      <c r="CS1301">
        <v>273.13795014611998</v>
      </c>
      <c r="CT1301">
        <v>272.86959782183499</v>
      </c>
      <c r="CU1301">
        <v>273.98360518205197</v>
      </c>
      <c r="CV1301">
        <v>273.21728346603697</v>
      </c>
      <c r="CW1301">
        <v>272.99157777212298</v>
      </c>
      <c r="CX1301">
        <v>270.38843234425002</v>
      </c>
    </row>
    <row r="1302" spans="1:102" x14ac:dyDescent="0.25">
      <c r="A1302">
        <v>312.20813875917202</v>
      </c>
      <c r="B1302">
        <v>273.57823231299398</v>
      </c>
      <c r="C1302">
        <v>267.18269087743499</v>
      </c>
      <c r="D1302">
        <v>269.23160481928102</v>
      </c>
      <c r="E1302">
        <v>271.986591895321</v>
      </c>
      <c r="F1302">
        <v>268.97519562371798</v>
      </c>
      <c r="G1302">
        <v>267.81543539013001</v>
      </c>
      <c r="H1302">
        <v>270.68738896717298</v>
      </c>
      <c r="I1302">
        <v>271.25301191365901</v>
      </c>
      <c r="J1302">
        <v>270.97330423953298</v>
      </c>
      <c r="K1302">
        <v>267.88413248879402</v>
      </c>
      <c r="L1302">
        <v>267.34594369481601</v>
      </c>
      <c r="M1302">
        <v>269.47539953543998</v>
      </c>
      <c r="N1302">
        <v>269.39531936959003</v>
      </c>
      <c r="O1302">
        <v>271.343747303952</v>
      </c>
      <c r="P1302">
        <v>268.10013120646801</v>
      </c>
      <c r="Q1302">
        <v>271.43942100045899</v>
      </c>
      <c r="R1302">
        <v>270.99148628165801</v>
      </c>
      <c r="S1302">
        <v>272.509653842158</v>
      </c>
      <c r="T1302">
        <v>298.32767907480599</v>
      </c>
      <c r="U1302">
        <v>322.122536005391</v>
      </c>
      <c r="V1302">
        <v>414.62497482954097</v>
      </c>
      <c r="W1302">
        <v>441.83798324025997</v>
      </c>
      <c r="X1302">
        <v>456.26331445247098</v>
      </c>
      <c r="Y1302">
        <v>467.64079071135501</v>
      </c>
      <c r="Z1302">
        <v>407.83455434202102</v>
      </c>
      <c r="AA1302">
        <v>362.12582385040099</v>
      </c>
      <c r="AB1302">
        <v>309.563928902101</v>
      </c>
      <c r="AC1302">
        <v>304.540738811783</v>
      </c>
      <c r="AD1302">
        <v>319.94789616189303</v>
      </c>
      <c r="AE1302">
        <v>310.76003633890599</v>
      </c>
      <c r="AF1302">
        <v>305.64618863824097</v>
      </c>
      <c r="AG1302">
        <v>314.894844268307</v>
      </c>
      <c r="AH1302">
        <v>320.033284764683</v>
      </c>
      <c r="AI1302">
        <v>317.17645022077897</v>
      </c>
      <c r="AJ1302">
        <v>323.40808428281201</v>
      </c>
      <c r="AK1302">
        <v>291.84925434326698</v>
      </c>
      <c r="AL1302">
        <v>328.03872872938399</v>
      </c>
      <c r="AM1302">
        <v>438.561168968537</v>
      </c>
      <c r="AN1302">
        <v>411.53985239982802</v>
      </c>
      <c r="AO1302">
        <v>365.34208451496897</v>
      </c>
      <c r="AP1302">
        <v>332.099871743172</v>
      </c>
      <c r="AQ1302">
        <v>281.95421277474901</v>
      </c>
      <c r="AR1302">
        <v>271.74078018735901</v>
      </c>
      <c r="AS1302">
        <v>273.29112566743203</v>
      </c>
      <c r="AT1302">
        <v>272.17095330238197</v>
      </c>
      <c r="AU1302">
        <v>271.52221667140998</v>
      </c>
      <c r="AV1302">
        <v>277.31786954471698</v>
      </c>
      <c r="AW1302">
        <v>276.59695578050201</v>
      </c>
      <c r="AX1302">
        <v>275.56328188401301</v>
      </c>
      <c r="AY1302">
        <v>278.00737477169298</v>
      </c>
      <c r="AZ1302">
        <v>275.25573497566302</v>
      </c>
      <c r="BA1302">
        <v>271.56835223801397</v>
      </c>
      <c r="BB1302">
        <v>270.04868467288702</v>
      </c>
      <c r="BC1302">
        <v>272.48108268573901</v>
      </c>
      <c r="BD1302">
        <v>275.11994566945498</v>
      </c>
      <c r="BE1302">
        <v>272.472163975554</v>
      </c>
      <c r="BF1302">
        <v>274.10003517134999</v>
      </c>
      <c r="BG1302">
        <v>274.14919840199002</v>
      </c>
      <c r="BH1302">
        <v>269.75052315244398</v>
      </c>
      <c r="BI1302">
        <v>270.84014612350899</v>
      </c>
      <c r="BJ1302">
        <v>274.78455438472002</v>
      </c>
      <c r="BK1302">
        <v>277.89097329964397</v>
      </c>
      <c r="BL1302">
        <v>282.07129560197399</v>
      </c>
      <c r="BM1302">
        <v>287.85801247587102</v>
      </c>
      <c r="BN1302">
        <v>292.18965822699198</v>
      </c>
      <c r="BO1302">
        <v>292.997398477834</v>
      </c>
      <c r="BP1302">
        <v>294.64879917859599</v>
      </c>
      <c r="BQ1302">
        <v>284.69405307456998</v>
      </c>
      <c r="BR1302">
        <v>291.803748509564</v>
      </c>
      <c r="BS1302">
        <v>289.30357631261899</v>
      </c>
      <c r="BT1302">
        <v>291.59198910744999</v>
      </c>
      <c r="BU1302">
        <v>289.40506320284402</v>
      </c>
      <c r="BV1302">
        <v>287.33942137870099</v>
      </c>
      <c r="BW1302">
        <v>293.400698082877</v>
      </c>
      <c r="BX1302">
        <v>293.05415015687402</v>
      </c>
      <c r="BY1302">
        <v>293.18521809913801</v>
      </c>
      <c r="BZ1302">
        <v>295.32458400339601</v>
      </c>
      <c r="CA1302">
        <v>295.12728941990099</v>
      </c>
      <c r="CB1302">
        <v>296.60258771638598</v>
      </c>
      <c r="CC1302">
        <v>297.12494041128701</v>
      </c>
      <c r="CD1302">
        <v>291.87019680352398</v>
      </c>
      <c r="CE1302">
        <v>342.80958864523097</v>
      </c>
      <c r="CF1302">
        <v>278.26008428065001</v>
      </c>
      <c r="CG1302">
        <v>277.50603374670902</v>
      </c>
      <c r="CH1302">
        <v>275.10295231629499</v>
      </c>
      <c r="CI1302">
        <v>272.99578782985702</v>
      </c>
      <c r="CJ1302">
        <v>271.77831874545802</v>
      </c>
      <c r="CK1302">
        <v>274.85765631233897</v>
      </c>
      <c r="CL1302">
        <v>270.47695319717201</v>
      </c>
      <c r="CM1302">
        <v>272.687534969399</v>
      </c>
      <c r="CN1302">
        <v>274.37268008921399</v>
      </c>
      <c r="CO1302">
        <v>269.996859893715</v>
      </c>
      <c r="CP1302">
        <v>273.03191942415498</v>
      </c>
      <c r="CQ1302">
        <v>272.410497002672</v>
      </c>
      <c r="CR1302">
        <v>271.66408072405699</v>
      </c>
      <c r="CS1302">
        <v>275.95462157409401</v>
      </c>
      <c r="CT1302">
        <v>272.79293148718199</v>
      </c>
      <c r="CU1302">
        <v>274.25297710500001</v>
      </c>
      <c r="CV1302">
        <v>271.94987715213398</v>
      </c>
      <c r="CW1302">
        <v>274.149527593345</v>
      </c>
      <c r="CX1302">
        <v>271.86913423882299</v>
      </c>
    </row>
    <row r="1303" spans="1:102" x14ac:dyDescent="0.25">
      <c r="A1303">
        <v>312.44829886590998</v>
      </c>
      <c r="B1303">
        <v>272.68663977861303</v>
      </c>
      <c r="C1303">
        <v>266.114343036489</v>
      </c>
      <c r="D1303">
        <v>268.026305983165</v>
      </c>
      <c r="E1303">
        <v>270.10867770587902</v>
      </c>
      <c r="F1303">
        <v>270.03200755817102</v>
      </c>
      <c r="G1303">
        <v>269.43660260166399</v>
      </c>
      <c r="H1303">
        <v>269.802206365914</v>
      </c>
      <c r="I1303">
        <v>271.85472377389499</v>
      </c>
      <c r="J1303">
        <v>271.00251562992099</v>
      </c>
      <c r="K1303">
        <v>266.54986479611898</v>
      </c>
      <c r="L1303">
        <v>269.54046728315899</v>
      </c>
      <c r="M1303">
        <v>268.495965691283</v>
      </c>
      <c r="N1303">
        <v>269.08098635545599</v>
      </c>
      <c r="O1303">
        <v>271.910784060433</v>
      </c>
      <c r="P1303">
        <v>268.84923649584402</v>
      </c>
      <c r="Q1303">
        <v>274.35418726684401</v>
      </c>
      <c r="R1303">
        <v>271.41676033045798</v>
      </c>
      <c r="S1303">
        <v>271.31750132258202</v>
      </c>
      <c r="T1303">
        <v>304.178556909924</v>
      </c>
      <c r="U1303">
        <v>332.86135991426198</v>
      </c>
      <c r="V1303">
        <v>437.39973976655699</v>
      </c>
      <c r="W1303">
        <v>483.23586650188599</v>
      </c>
      <c r="X1303">
        <v>525.95673308117398</v>
      </c>
      <c r="Y1303">
        <v>548.250835734676</v>
      </c>
      <c r="Z1303">
        <v>465.27129478726903</v>
      </c>
      <c r="AA1303">
        <v>397.781940263759</v>
      </c>
      <c r="AB1303">
        <v>320.363637217068</v>
      </c>
      <c r="AC1303">
        <v>312.35016334182399</v>
      </c>
      <c r="AD1303">
        <v>321.72196411983202</v>
      </c>
      <c r="AE1303">
        <v>313.71943571001901</v>
      </c>
      <c r="AF1303">
        <v>310.50818599616298</v>
      </c>
      <c r="AG1303">
        <v>331.79827482267098</v>
      </c>
      <c r="AH1303">
        <v>331.69047047554199</v>
      </c>
      <c r="AI1303">
        <v>339.71824905366498</v>
      </c>
      <c r="AJ1303">
        <v>334.90901548154699</v>
      </c>
      <c r="AK1303">
        <v>292.46983472872603</v>
      </c>
      <c r="AL1303">
        <v>335.08382496347002</v>
      </c>
      <c r="AM1303">
        <v>437.50831159860599</v>
      </c>
      <c r="AN1303">
        <v>413.76920094951498</v>
      </c>
      <c r="AO1303">
        <v>367.39292503229098</v>
      </c>
      <c r="AP1303">
        <v>328.83920882065598</v>
      </c>
      <c r="AQ1303">
        <v>282.04794334670902</v>
      </c>
      <c r="AR1303">
        <v>272.513248145788</v>
      </c>
      <c r="AS1303">
        <v>272.10752680774903</v>
      </c>
      <c r="AT1303">
        <v>273.48146253942502</v>
      </c>
      <c r="AU1303">
        <v>271.922978516304</v>
      </c>
      <c r="AV1303">
        <v>275.85040938765798</v>
      </c>
      <c r="AW1303">
        <v>277.04535518280102</v>
      </c>
      <c r="AX1303">
        <v>276.08233568298198</v>
      </c>
      <c r="AY1303">
        <v>280.13586912949501</v>
      </c>
      <c r="AZ1303">
        <v>273.426986208686</v>
      </c>
      <c r="BA1303">
        <v>274.017065507859</v>
      </c>
      <c r="BB1303">
        <v>266.99498653897399</v>
      </c>
      <c r="BC1303">
        <v>274.09932486947599</v>
      </c>
      <c r="BD1303">
        <v>276.73714837325701</v>
      </c>
      <c r="BE1303">
        <v>272.487043478033</v>
      </c>
      <c r="BF1303">
        <v>275.19882370528597</v>
      </c>
      <c r="BG1303">
        <v>272.12943808909102</v>
      </c>
      <c r="BH1303">
        <v>274.20312189624701</v>
      </c>
      <c r="BI1303">
        <v>272.71784219147702</v>
      </c>
      <c r="BJ1303">
        <v>274.375201019553</v>
      </c>
      <c r="BK1303">
        <v>277.733197083562</v>
      </c>
      <c r="BL1303">
        <v>281.21260404297198</v>
      </c>
      <c r="BM1303">
        <v>287.39694498347097</v>
      </c>
      <c r="BN1303">
        <v>295.16447590876601</v>
      </c>
      <c r="BO1303">
        <v>298.301623526828</v>
      </c>
      <c r="BP1303">
        <v>297.79022774045097</v>
      </c>
      <c r="BQ1303">
        <v>286.208720378002</v>
      </c>
      <c r="BR1303">
        <v>295.142205470889</v>
      </c>
      <c r="BS1303">
        <v>292.840069525133</v>
      </c>
      <c r="BT1303">
        <v>292.13802376011898</v>
      </c>
      <c r="BU1303">
        <v>293.005197934384</v>
      </c>
      <c r="BV1303">
        <v>291.76073964929799</v>
      </c>
      <c r="BW1303">
        <v>291.70791228951902</v>
      </c>
      <c r="BX1303">
        <v>293.243144881055</v>
      </c>
      <c r="BY1303">
        <v>292.14799420495598</v>
      </c>
      <c r="BZ1303">
        <v>298.39123592266901</v>
      </c>
      <c r="CA1303">
        <v>294.94434194699301</v>
      </c>
      <c r="CB1303">
        <v>298.85785625289901</v>
      </c>
      <c r="CC1303">
        <v>298.76532149434701</v>
      </c>
      <c r="CD1303">
        <v>287.77505868678099</v>
      </c>
      <c r="CE1303">
        <v>339.39203011267301</v>
      </c>
      <c r="CF1303">
        <v>276.88838345164299</v>
      </c>
      <c r="CG1303">
        <v>279.929908257855</v>
      </c>
      <c r="CH1303">
        <v>276.81703708136303</v>
      </c>
      <c r="CI1303">
        <v>274.98018646231498</v>
      </c>
      <c r="CJ1303">
        <v>274.16251926315903</v>
      </c>
      <c r="CK1303">
        <v>274.94840217818103</v>
      </c>
      <c r="CL1303">
        <v>269.55787636284902</v>
      </c>
      <c r="CM1303">
        <v>273.75873132042801</v>
      </c>
      <c r="CN1303">
        <v>275.73108013815801</v>
      </c>
      <c r="CO1303">
        <v>272.979546088576</v>
      </c>
      <c r="CP1303">
        <v>271.96509029080102</v>
      </c>
      <c r="CQ1303">
        <v>268.88638938575798</v>
      </c>
      <c r="CR1303">
        <v>274.06358182795299</v>
      </c>
      <c r="CS1303">
        <v>275.57487076733003</v>
      </c>
      <c r="CT1303">
        <v>272.443848003695</v>
      </c>
      <c r="CU1303">
        <v>272.97812572896203</v>
      </c>
      <c r="CV1303">
        <v>273.84145245518999</v>
      </c>
      <c r="CW1303">
        <v>274.51046903311402</v>
      </c>
      <c r="CX1303">
        <v>272.22748285952002</v>
      </c>
    </row>
    <row r="1304" spans="1:102" x14ac:dyDescent="0.25">
      <c r="A1304">
        <v>312.68845897264799</v>
      </c>
      <c r="B1304">
        <v>270.49030492143902</v>
      </c>
      <c r="C1304">
        <v>266.865623891344</v>
      </c>
      <c r="D1304">
        <v>267.79474373598498</v>
      </c>
      <c r="E1304">
        <v>268.86199830021599</v>
      </c>
      <c r="F1304">
        <v>272.90966286432302</v>
      </c>
      <c r="G1304">
        <v>270.68347434971702</v>
      </c>
      <c r="H1304">
        <v>268.92875967868298</v>
      </c>
      <c r="I1304">
        <v>269.44045548500799</v>
      </c>
      <c r="J1304">
        <v>271.94717287176798</v>
      </c>
      <c r="K1304">
        <v>270.02212008267003</v>
      </c>
      <c r="L1304">
        <v>270.525256391879</v>
      </c>
      <c r="M1304">
        <v>268.44217822456801</v>
      </c>
      <c r="N1304">
        <v>269.69421657835102</v>
      </c>
      <c r="O1304">
        <v>273.09844867729402</v>
      </c>
      <c r="P1304">
        <v>272.93469379268902</v>
      </c>
      <c r="Q1304">
        <v>272.20036245170598</v>
      </c>
      <c r="R1304">
        <v>273.12919688913797</v>
      </c>
      <c r="S1304">
        <v>270.93755919341697</v>
      </c>
      <c r="T1304">
        <v>315.58140527485199</v>
      </c>
      <c r="U1304">
        <v>356.09895592087099</v>
      </c>
      <c r="V1304">
        <v>489.21838410159302</v>
      </c>
      <c r="W1304">
        <v>572.88944660183802</v>
      </c>
      <c r="X1304">
        <v>691.10514255264297</v>
      </c>
      <c r="Y1304">
        <v>716.38351775290903</v>
      </c>
      <c r="Z1304">
        <v>590.71082008519397</v>
      </c>
      <c r="AA1304">
        <v>462.59136777626401</v>
      </c>
      <c r="AB1304">
        <v>334.461280579723</v>
      </c>
      <c r="AC1304">
        <v>317.36039339599802</v>
      </c>
      <c r="AD1304">
        <v>330.43953145131798</v>
      </c>
      <c r="AE1304">
        <v>315.86894051123699</v>
      </c>
      <c r="AF1304">
        <v>312.96585763450997</v>
      </c>
      <c r="AG1304">
        <v>353.23251085999198</v>
      </c>
      <c r="AH1304">
        <v>347.47167581780297</v>
      </c>
      <c r="AI1304">
        <v>363.888840471413</v>
      </c>
      <c r="AJ1304">
        <v>348.976110571221</v>
      </c>
      <c r="AK1304">
        <v>293.89318652043499</v>
      </c>
      <c r="AL1304">
        <v>333.78164226008403</v>
      </c>
      <c r="AM1304">
        <v>431.62660810088499</v>
      </c>
      <c r="AN1304">
        <v>426.645401795476</v>
      </c>
      <c r="AO1304">
        <v>367.24147000161099</v>
      </c>
      <c r="AP1304">
        <v>330.31310082136798</v>
      </c>
      <c r="AQ1304">
        <v>283.63377903831901</v>
      </c>
      <c r="AR1304">
        <v>274.547964883558</v>
      </c>
      <c r="AS1304">
        <v>274.046859538391</v>
      </c>
      <c r="AT1304">
        <v>275.360311036751</v>
      </c>
      <c r="AU1304">
        <v>273.82485073837603</v>
      </c>
      <c r="AV1304">
        <v>275.756065076124</v>
      </c>
      <c r="AW1304">
        <v>274.08274594217301</v>
      </c>
      <c r="AX1304">
        <v>275.41819661540802</v>
      </c>
      <c r="AY1304">
        <v>279.50427280573501</v>
      </c>
      <c r="AZ1304">
        <v>274.56424028274103</v>
      </c>
      <c r="BA1304">
        <v>275.78995753530302</v>
      </c>
      <c r="BB1304">
        <v>269.45559691578097</v>
      </c>
      <c r="BC1304">
        <v>276.176368813115</v>
      </c>
      <c r="BD1304">
        <v>280.02641770461702</v>
      </c>
      <c r="BE1304">
        <v>273.57219182667899</v>
      </c>
      <c r="BF1304">
        <v>274.92426853980197</v>
      </c>
      <c r="BG1304">
        <v>274.04348364186302</v>
      </c>
      <c r="BH1304">
        <v>277.96784778160401</v>
      </c>
      <c r="BI1304">
        <v>272.95401175660101</v>
      </c>
      <c r="BJ1304">
        <v>274.07848057414498</v>
      </c>
      <c r="BK1304">
        <v>277.51003030599998</v>
      </c>
      <c r="BL1304">
        <v>283.79678385915201</v>
      </c>
      <c r="BM1304">
        <v>289.29764859343902</v>
      </c>
      <c r="BN1304">
        <v>295.03324176631497</v>
      </c>
      <c r="BO1304">
        <v>302.356073705911</v>
      </c>
      <c r="BP1304">
        <v>301.551772348209</v>
      </c>
      <c r="BQ1304">
        <v>295.52484005734402</v>
      </c>
      <c r="BR1304">
        <v>299.12275434561201</v>
      </c>
      <c r="BS1304">
        <v>296.32742982670999</v>
      </c>
      <c r="BT1304">
        <v>297.46030523146499</v>
      </c>
      <c r="BU1304">
        <v>293.02367368483402</v>
      </c>
      <c r="BV1304">
        <v>295.68635204658</v>
      </c>
      <c r="BW1304">
        <v>292.02964476666</v>
      </c>
      <c r="BX1304">
        <v>295.35591686687002</v>
      </c>
      <c r="BY1304">
        <v>292.287974648469</v>
      </c>
      <c r="BZ1304">
        <v>300.01930022688401</v>
      </c>
      <c r="CA1304">
        <v>295.90920533266598</v>
      </c>
      <c r="CB1304">
        <v>300.300223654626</v>
      </c>
      <c r="CC1304">
        <v>300.67608277107701</v>
      </c>
      <c r="CD1304">
        <v>289.04549729283002</v>
      </c>
      <c r="CE1304">
        <v>330.41480064272702</v>
      </c>
      <c r="CF1304">
        <v>276.46286143122802</v>
      </c>
      <c r="CG1304">
        <v>280.14597701688001</v>
      </c>
      <c r="CH1304">
        <v>275.91695123567098</v>
      </c>
      <c r="CI1304">
        <v>275.96314072971501</v>
      </c>
      <c r="CJ1304">
        <v>275.43860076817498</v>
      </c>
      <c r="CK1304">
        <v>273.471741155573</v>
      </c>
      <c r="CL1304">
        <v>271.29661168560602</v>
      </c>
      <c r="CM1304">
        <v>275.55782485861403</v>
      </c>
      <c r="CN1304">
        <v>273.51517544891999</v>
      </c>
      <c r="CO1304">
        <v>274.06233069056299</v>
      </c>
      <c r="CP1304">
        <v>272.74719674121002</v>
      </c>
      <c r="CQ1304">
        <v>271.27512042904101</v>
      </c>
      <c r="CR1304">
        <v>276.603715491179</v>
      </c>
      <c r="CS1304">
        <v>275.62778623988902</v>
      </c>
      <c r="CT1304">
        <v>273.39326536865201</v>
      </c>
      <c r="CU1304">
        <v>272.65561021567697</v>
      </c>
      <c r="CV1304">
        <v>273.637420315719</v>
      </c>
      <c r="CW1304">
        <v>273.23615690525799</v>
      </c>
      <c r="CX1304">
        <v>273.172477387448</v>
      </c>
    </row>
    <row r="1305" spans="1:102" x14ac:dyDescent="0.25">
      <c r="A1305">
        <v>312.92861907938601</v>
      </c>
      <c r="B1305">
        <v>270.91454067442601</v>
      </c>
      <c r="C1305">
        <v>269.817624924695</v>
      </c>
      <c r="D1305">
        <v>267.80330344809198</v>
      </c>
      <c r="E1305">
        <v>270.54217484963999</v>
      </c>
      <c r="F1305">
        <v>274.54692149374699</v>
      </c>
      <c r="G1305">
        <v>268.37512980509598</v>
      </c>
      <c r="H1305">
        <v>268.60575999627002</v>
      </c>
      <c r="I1305">
        <v>269.37334968380401</v>
      </c>
      <c r="J1305">
        <v>273.74895277308099</v>
      </c>
      <c r="K1305">
        <v>273.739867698767</v>
      </c>
      <c r="L1305">
        <v>268.115951698571</v>
      </c>
      <c r="M1305">
        <v>270.90969497316797</v>
      </c>
      <c r="N1305">
        <v>269.977303709132</v>
      </c>
      <c r="O1305">
        <v>272.90169736276403</v>
      </c>
      <c r="P1305">
        <v>274.51823921453098</v>
      </c>
      <c r="Q1305">
        <v>271.62088316615399</v>
      </c>
      <c r="R1305">
        <v>272.62327891190398</v>
      </c>
      <c r="S1305">
        <v>273.56081326113099</v>
      </c>
      <c r="T1305">
        <v>317.15454191147802</v>
      </c>
      <c r="U1305">
        <v>358.13356191104702</v>
      </c>
      <c r="V1305">
        <v>501.63773683716801</v>
      </c>
      <c r="W1305">
        <v>586.59875059140097</v>
      </c>
      <c r="X1305">
        <v>692.241191856265</v>
      </c>
      <c r="Y1305">
        <v>756.51501308082402</v>
      </c>
      <c r="Z1305">
        <v>609.66596985710703</v>
      </c>
      <c r="AA1305">
        <v>469.42908082458098</v>
      </c>
      <c r="AB1305">
        <v>336.229555868104</v>
      </c>
      <c r="AC1305">
        <v>317.58285710980698</v>
      </c>
      <c r="AD1305">
        <v>333.18528244995298</v>
      </c>
      <c r="AE1305">
        <v>314.16057630891697</v>
      </c>
      <c r="AF1305">
        <v>313.00385328045502</v>
      </c>
      <c r="AG1305">
        <v>357.18932520658899</v>
      </c>
      <c r="AH1305">
        <v>354.22426433281402</v>
      </c>
      <c r="AI1305">
        <v>361.41804181345498</v>
      </c>
      <c r="AJ1305">
        <v>348.26104772129497</v>
      </c>
      <c r="AK1305">
        <v>296.82258883231799</v>
      </c>
      <c r="AL1305">
        <v>334.11245181578602</v>
      </c>
      <c r="AM1305">
        <v>433.08375989755399</v>
      </c>
      <c r="AN1305">
        <v>442.87309987742799</v>
      </c>
      <c r="AO1305">
        <v>366.026242050044</v>
      </c>
      <c r="AP1305">
        <v>332.33248619207501</v>
      </c>
      <c r="AQ1305">
        <v>286.696450680064</v>
      </c>
      <c r="AR1305">
        <v>276.70427566902998</v>
      </c>
      <c r="AS1305">
        <v>278.10989502455197</v>
      </c>
      <c r="AT1305">
        <v>276.144860909545</v>
      </c>
      <c r="AU1305">
        <v>277.39375618662899</v>
      </c>
      <c r="AV1305">
        <v>277.247319518935</v>
      </c>
      <c r="AW1305">
        <v>274.46129848086503</v>
      </c>
      <c r="AX1305">
        <v>277.021487917228</v>
      </c>
      <c r="AY1305">
        <v>278.20698650684398</v>
      </c>
      <c r="AZ1305">
        <v>275.348721417494</v>
      </c>
      <c r="BA1305">
        <v>277.31009117759697</v>
      </c>
      <c r="BB1305">
        <v>274.47041346791599</v>
      </c>
      <c r="BC1305">
        <v>278.75306944826002</v>
      </c>
      <c r="BD1305">
        <v>279.89399035389403</v>
      </c>
      <c r="BE1305">
        <v>273.11407352913898</v>
      </c>
      <c r="BF1305">
        <v>276.539072506769</v>
      </c>
      <c r="BG1305">
        <v>277.27353247304598</v>
      </c>
      <c r="BH1305">
        <v>278.09202604555401</v>
      </c>
      <c r="BI1305">
        <v>273.39300170601803</v>
      </c>
      <c r="BJ1305">
        <v>273.32674886038899</v>
      </c>
      <c r="BK1305">
        <v>278.131381142961</v>
      </c>
      <c r="BL1305">
        <v>283.88378794898199</v>
      </c>
      <c r="BM1305">
        <v>290.52735421776202</v>
      </c>
      <c r="BN1305">
        <v>292.232530004794</v>
      </c>
      <c r="BO1305">
        <v>303.509679864058</v>
      </c>
      <c r="BP1305">
        <v>299.64231854034102</v>
      </c>
      <c r="BQ1305">
        <v>302.35498311964199</v>
      </c>
      <c r="BR1305">
        <v>297.54894737716501</v>
      </c>
      <c r="BS1305">
        <v>297.60501660242699</v>
      </c>
      <c r="BT1305">
        <v>300.14991033321002</v>
      </c>
      <c r="BU1305">
        <v>292.01709266569998</v>
      </c>
      <c r="BV1305">
        <v>292.58674472221702</v>
      </c>
      <c r="BW1305">
        <v>294.00994538724302</v>
      </c>
      <c r="BX1305">
        <v>293.82782568276099</v>
      </c>
      <c r="BY1305">
        <v>293.611859997436</v>
      </c>
      <c r="BZ1305">
        <v>298.02113634683298</v>
      </c>
      <c r="CA1305">
        <v>300.354377551759</v>
      </c>
      <c r="CB1305">
        <v>297.40350087145299</v>
      </c>
      <c r="CC1305">
        <v>299.17300739171998</v>
      </c>
      <c r="CD1305">
        <v>294.29677129318497</v>
      </c>
      <c r="CE1305">
        <v>331.498257389613</v>
      </c>
      <c r="CF1305">
        <v>276.34539025260301</v>
      </c>
      <c r="CG1305">
        <v>278.40195203753501</v>
      </c>
      <c r="CH1305">
        <v>274.03433202574001</v>
      </c>
      <c r="CI1305">
        <v>274.953803929294</v>
      </c>
      <c r="CJ1305">
        <v>272.44903544940098</v>
      </c>
      <c r="CK1305">
        <v>273.355087700095</v>
      </c>
      <c r="CL1305">
        <v>270.96485217136802</v>
      </c>
      <c r="CM1305">
        <v>276.24592760661801</v>
      </c>
      <c r="CN1305">
        <v>272.69974611140702</v>
      </c>
      <c r="CO1305">
        <v>272.54126717205202</v>
      </c>
      <c r="CP1305">
        <v>273.739766645023</v>
      </c>
      <c r="CQ1305">
        <v>274.771836640304</v>
      </c>
      <c r="CR1305">
        <v>274.63776568511901</v>
      </c>
      <c r="CS1305">
        <v>274.06839466922798</v>
      </c>
      <c r="CT1305">
        <v>272.52982668161201</v>
      </c>
      <c r="CU1305">
        <v>273.54406206123701</v>
      </c>
      <c r="CV1305">
        <v>273.881858608659</v>
      </c>
      <c r="CW1305">
        <v>273.624020680348</v>
      </c>
      <c r="CX1305">
        <v>273.06711558514701</v>
      </c>
    </row>
    <row r="1306" spans="1:102" x14ac:dyDescent="0.25">
      <c r="A1306">
        <v>313.16877918612403</v>
      </c>
      <c r="B1306">
        <v>271.42252516340699</v>
      </c>
      <c r="C1306">
        <v>272.162283952179</v>
      </c>
      <c r="D1306">
        <v>267.78782652402703</v>
      </c>
      <c r="E1306">
        <v>270.28590436484001</v>
      </c>
      <c r="F1306">
        <v>269.30091730893599</v>
      </c>
      <c r="G1306">
        <v>267.263958606514</v>
      </c>
      <c r="H1306">
        <v>270.32507919992099</v>
      </c>
      <c r="I1306">
        <v>269.74185376905399</v>
      </c>
      <c r="J1306">
        <v>273.80968089278002</v>
      </c>
      <c r="K1306">
        <v>273.10277487557897</v>
      </c>
      <c r="L1306">
        <v>265.42513821625198</v>
      </c>
      <c r="M1306">
        <v>272.79172257100402</v>
      </c>
      <c r="N1306">
        <v>267.32223373288201</v>
      </c>
      <c r="O1306">
        <v>271.586821419329</v>
      </c>
      <c r="P1306">
        <v>274.55471808285199</v>
      </c>
      <c r="Q1306">
        <v>273.09483948790597</v>
      </c>
      <c r="R1306">
        <v>268.835417104812</v>
      </c>
      <c r="S1306">
        <v>274.92300794662998</v>
      </c>
      <c r="T1306">
        <v>315.89029791816898</v>
      </c>
      <c r="U1306">
        <v>356.850742427488</v>
      </c>
      <c r="V1306">
        <v>506.550742762673</v>
      </c>
      <c r="W1306">
        <v>578.03752668539198</v>
      </c>
      <c r="X1306">
        <v>674.61884203346006</v>
      </c>
      <c r="Y1306">
        <v>768.32255801026702</v>
      </c>
      <c r="Z1306">
        <v>613.19832110856703</v>
      </c>
      <c r="AA1306">
        <v>463.72534162237798</v>
      </c>
      <c r="AB1306">
        <v>339.61214148849098</v>
      </c>
      <c r="AC1306">
        <v>315.606271960703</v>
      </c>
      <c r="AD1306">
        <v>331.90741779508301</v>
      </c>
      <c r="AE1306">
        <v>318.71484900706798</v>
      </c>
      <c r="AF1306">
        <v>309.10329090978502</v>
      </c>
      <c r="AG1306">
        <v>358.03964571042599</v>
      </c>
      <c r="AH1306">
        <v>350.26628391383298</v>
      </c>
      <c r="AI1306">
        <v>361.11891770220501</v>
      </c>
      <c r="AJ1306">
        <v>345.63927898670602</v>
      </c>
      <c r="AK1306">
        <v>297.406238811523</v>
      </c>
      <c r="AL1306">
        <v>336.20990913194998</v>
      </c>
      <c r="AM1306">
        <v>435.94002309839698</v>
      </c>
      <c r="AN1306">
        <v>436.98253974277202</v>
      </c>
      <c r="AO1306">
        <v>369.13020706741497</v>
      </c>
      <c r="AP1306">
        <v>336.07599977924502</v>
      </c>
      <c r="AQ1306">
        <v>286.35970391178103</v>
      </c>
      <c r="AR1306">
        <v>279.148901220634</v>
      </c>
      <c r="AS1306">
        <v>280.59328394063101</v>
      </c>
      <c r="AT1306">
        <v>274.12142783453902</v>
      </c>
      <c r="AU1306">
        <v>277.54180648179801</v>
      </c>
      <c r="AV1306">
        <v>276.38454441197001</v>
      </c>
      <c r="AW1306">
        <v>277.47279141831802</v>
      </c>
      <c r="AX1306">
        <v>277.33445830506503</v>
      </c>
      <c r="AY1306">
        <v>276.36922488469202</v>
      </c>
      <c r="AZ1306">
        <v>274.264993957348</v>
      </c>
      <c r="BA1306">
        <v>278.60489172558499</v>
      </c>
      <c r="BB1306">
        <v>276.24543914493898</v>
      </c>
      <c r="BC1306">
        <v>280.62668221530703</v>
      </c>
      <c r="BD1306">
        <v>276.59116085888701</v>
      </c>
      <c r="BE1306">
        <v>269.997948730308</v>
      </c>
      <c r="BF1306">
        <v>278.75147025292699</v>
      </c>
      <c r="BG1306">
        <v>275.76564596626702</v>
      </c>
      <c r="BH1306">
        <v>275.836272404829</v>
      </c>
      <c r="BI1306">
        <v>274.31528536600399</v>
      </c>
      <c r="BJ1306">
        <v>271.91941953709699</v>
      </c>
      <c r="BK1306">
        <v>280.74715844671903</v>
      </c>
      <c r="BL1306">
        <v>284.33775464350299</v>
      </c>
      <c r="BM1306">
        <v>291.93997969721403</v>
      </c>
      <c r="BN1306">
        <v>293.48776440197003</v>
      </c>
      <c r="BO1306">
        <v>302.13663954405899</v>
      </c>
      <c r="BP1306">
        <v>297.340016441964</v>
      </c>
      <c r="BQ1306">
        <v>302.86726670442999</v>
      </c>
      <c r="BR1306">
        <v>294.62342190259898</v>
      </c>
      <c r="BS1306">
        <v>296.12605995348702</v>
      </c>
      <c r="BT1306">
        <v>299.376361467207</v>
      </c>
      <c r="BU1306">
        <v>294.757311512331</v>
      </c>
      <c r="BV1306">
        <v>291.07209844712497</v>
      </c>
      <c r="BW1306">
        <v>296.95745580333698</v>
      </c>
      <c r="BX1306">
        <v>294.64393793334199</v>
      </c>
      <c r="BY1306">
        <v>295.31251075712498</v>
      </c>
      <c r="BZ1306">
        <v>298.31656746529302</v>
      </c>
      <c r="CA1306">
        <v>304.01106808913403</v>
      </c>
      <c r="CB1306">
        <v>295.67025114280199</v>
      </c>
      <c r="CC1306">
        <v>297.54239067186597</v>
      </c>
      <c r="CD1306">
        <v>293.64364213587697</v>
      </c>
      <c r="CE1306">
        <v>332.589350600481</v>
      </c>
      <c r="CF1306">
        <v>280.11348632100601</v>
      </c>
      <c r="CG1306">
        <v>276.70625065607902</v>
      </c>
      <c r="CH1306">
        <v>274.539828234298</v>
      </c>
      <c r="CI1306">
        <v>273.39645085944102</v>
      </c>
      <c r="CJ1306">
        <v>272.276730111782</v>
      </c>
      <c r="CK1306">
        <v>273.58157501676101</v>
      </c>
      <c r="CL1306">
        <v>271.29189326483601</v>
      </c>
      <c r="CM1306">
        <v>275.419645525205</v>
      </c>
      <c r="CN1306">
        <v>273.90966430220601</v>
      </c>
      <c r="CO1306">
        <v>271.20901786079702</v>
      </c>
      <c r="CP1306">
        <v>273.79055215005297</v>
      </c>
      <c r="CQ1306">
        <v>275.28157150875802</v>
      </c>
      <c r="CR1306">
        <v>272.11693727403599</v>
      </c>
      <c r="CS1306">
        <v>272.98445410665801</v>
      </c>
      <c r="CT1306">
        <v>271.03468239019702</v>
      </c>
      <c r="CU1306">
        <v>271.32810192322199</v>
      </c>
      <c r="CV1306">
        <v>273.75317588016702</v>
      </c>
      <c r="CW1306">
        <v>274.41097844864697</v>
      </c>
      <c r="CX1306">
        <v>275.17526572171602</v>
      </c>
    </row>
    <row r="1307" spans="1:102" x14ac:dyDescent="0.25">
      <c r="A1307">
        <v>313.40893929286102</v>
      </c>
      <c r="B1307">
        <v>270.54390592106802</v>
      </c>
      <c r="C1307">
        <v>271.09625426350601</v>
      </c>
      <c r="D1307">
        <v>268.98812183707599</v>
      </c>
      <c r="E1307">
        <v>270.26646965991603</v>
      </c>
      <c r="F1307">
        <v>266.19640264725803</v>
      </c>
      <c r="G1307">
        <v>270.17291984282701</v>
      </c>
      <c r="H1307">
        <v>271.39045154753802</v>
      </c>
      <c r="I1307">
        <v>269.89738674019202</v>
      </c>
      <c r="J1307">
        <v>272.71560020520201</v>
      </c>
      <c r="K1307">
        <v>272.71744516534801</v>
      </c>
      <c r="L1307">
        <v>265.93281064996899</v>
      </c>
      <c r="M1307">
        <v>272.20109281691998</v>
      </c>
      <c r="N1307">
        <v>265.45020277563498</v>
      </c>
      <c r="O1307">
        <v>270.498873448354</v>
      </c>
      <c r="P1307">
        <v>274.17299950118701</v>
      </c>
      <c r="Q1307">
        <v>275.50888149613297</v>
      </c>
      <c r="R1307">
        <v>268.74363691510803</v>
      </c>
      <c r="S1307">
        <v>274.73824280136199</v>
      </c>
      <c r="T1307">
        <v>315.63648736157597</v>
      </c>
      <c r="U1307">
        <v>352.70612928276199</v>
      </c>
      <c r="V1307">
        <v>507.473988173311</v>
      </c>
      <c r="W1307">
        <v>579.11684384295904</v>
      </c>
      <c r="X1307">
        <v>681.74364321047096</v>
      </c>
      <c r="Y1307">
        <v>754.31310372156702</v>
      </c>
      <c r="Z1307">
        <v>605.74880568816104</v>
      </c>
      <c r="AA1307">
        <v>450.66304767408002</v>
      </c>
      <c r="AB1307">
        <v>335.847723700279</v>
      </c>
      <c r="AC1307">
        <v>319.28773653991601</v>
      </c>
      <c r="AD1307">
        <v>329.43347190352802</v>
      </c>
      <c r="AE1307">
        <v>320.69168807506497</v>
      </c>
      <c r="AF1307">
        <v>312.864573738449</v>
      </c>
      <c r="AG1307">
        <v>354.09390387319797</v>
      </c>
      <c r="AH1307">
        <v>343.897988869546</v>
      </c>
      <c r="AI1307">
        <v>367.682375162629</v>
      </c>
      <c r="AJ1307">
        <v>352.51463544119503</v>
      </c>
      <c r="AK1307">
        <v>296.674609650018</v>
      </c>
      <c r="AL1307">
        <v>330.57682388437701</v>
      </c>
      <c r="AM1307">
        <v>434.45238933058403</v>
      </c>
      <c r="AN1307">
        <v>431.80603034020203</v>
      </c>
      <c r="AO1307">
        <v>372.475361892742</v>
      </c>
      <c r="AP1307">
        <v>337.64589469453801</v>
      </c>
      <c r="AQ1307">
        <v>286.557409258402</v>
      </c>
      <c r="AR1307">
        <v>278.56043125161102</v>
      </c>
      <c r="AS1307">
        <v>278.96447477895703</v>
      </c>
      <c r="AT1307">
        <v>273.58806900378897</v>
      </c>
      <c r="AU1307">
        <v>276.303599515869</v>
      </c>
      <c r="AV1307">
        <v>276.38217189221899</v>
      </c>
      <c r="AW1307">
        <v>276.49165052777801</v>
      </c>
      <c r="AX1307">
        <v>277.35502233281397</v>
      </c>
      <c r="AY1307">
        <v>277.663051956218</v>
      </c>
      <c r="AZ1307">
        <v>273.617723003533</v>
      </c>
      <c r="BA1307">
        <v>279.75611190906801</v>
      </c>
      <c r="BB1307">
        <v>277.62682196237</v>
      </c>
      <c r="BC1307">
        <v>278.50209156460602</v>
      </c>
      <c r="BD1307">
        <v>274.14706174215002</v>
      </c>
      <c r="BE1307">
        <v>270.372895276431</v>
      </c>
      <c r="BF1307">
        <v>279.86502053261398</v>
      </c>
      <c r="BG1307">
        <v>273.57087627679499</v>
      </c>
      <c r="BH1307">
        <v>273.513357878416</v>
      </c>
      <c r="BI1307">
        <v>275.68577151580303</v>
      </c>
      <c r="BJ1307">
        <v>273.41855984298002</v>
      </c>
      <c r="BK1307">
        <v>279.49077970584699</v>
      </c>
      <c r="BL1307">
        <v>282.34698470119099</v>
      </c>
      <c r="BM1307">
        <v>291.45470643056899</v>
      </c>
      <c r="BN1307">
        <v>294.031733184286</v>
      </c>
      <c r="BO1307">
        <v>299.832114963869</v>
      </c>
      <c r="BP1307">
        <v>297.18100447769802</v>
      </c>
      <c r="BQ1307">
        <v>300.21424209366199</v>
      </c>
      <c r="BR1307">
        <v>297.55119224600799</v>
      </c>
      <c r="BS1307">
        <v>297.051217293126</v>
      </c>
      <c r="BT1307">
        <v>297.21912790466098</v>
      </c>
      <c r="BU1307">
        <v>300.06364672407602</v>
      </c>
      <c r="BV1307">
        <v>294.20585299812001</v>
      </c>
      <c r="BW1307">
        <v>297.08101313935498</v>
      </c>
      <c r="BX1307">
        <v>298.01240367142401</v>
      </c>
      <c r="BY1307">
        <v>297.20789340725401</v>
      </c>
      <c r="BZ1307">
        <v>298.23546622500697</v>
      </c>
      <c r="CA1307">
        <v>302.96794258490797</v>
      </c>
      <c r="CB1307">
        <v>301.10535946956298</v>
      </c>
      <c r="CC1307">
        <v>296.92387468314399</v>
      </c>
      <c r="CD1307">
        <v>292.40560511219201</v>
      </c>
      <c r="CE1307">
        <v>331.00005067136601</v>
      </c>
      <c r="CF1307">
        <v>283.44309845279798</v>
      </c>
      <c r="CG1307">
        <v>277.90289188285402</v>
      </c>
      <c r="CH1307">
        <v>272.603646440891</v>
      </c>
      <c r="CI1307">
        <v>270.96017393576801</v>
      </c>
      <c r="CJ1307">
        <v>275.05149787871301</v>
      </c>
      <c r="CK1307">
        <v>274.45091755685303</v>
      </c>
      <c r="CL1307">
        <v>273.34985688508698</v>
      </c>
      <c r="CM1307">
        <v>274.42437135682701</v>
      </c>
      <c r="CN1307">
        <v>273.79233204852602</v>
      </c>
      <c r="CO1307">
        <v>271.072474789274</v>
      </c>
      <c r="CP1307">
        <v>272.974759029106</v>
      </c>
      <c r="CQ1307">
        <v>273.31497033028501</v>
      </c>
      <c r="CR1307">
        <v>273.23704384301101</v>
      </c>
      <c r="CS1307">
        <v>273.59761854070001</v>
      </c>
      <c r="CT1307">
        <v>270.013680902266</v>
      </c>
      <c r="CU1307">
        <v>269.960811951187</v>
      </c>
      <c r="CV1307">
        <v>272.683618419889</v>
      </c>
      <c r="CW1307">
        <v>275.37108521748598</v>
      </c>
      <c r="CX1307">
        <v>273.38399729252802</v>
      </c>
    </row>
    <row r="1308" spans="1:102" x14ac:dyDescent="0.25">
      <c r="A1308">
        <v>313.64909939959898</v>
      </c>
      <c r="B1308">
        <v>267.41106207236999</v>
      </c>
      <c r="C1308">
        <v>269.66752532332299</v>
      </c>
      <c r="D1308">
        <v>270.28368257146201</v>
      </c>
      <c r="E1308">
        <v>269.81478517289599</v>
      </c>
      <c r="F1308">
        <v>269.05720449174402</v>
      </c>
      <c r="G1308">
        <v>272.00221444666801</v>
      </c>
      <c r="H1308">
        <v>270.41325259488502</v>
      </c>
      <c r="I1308">
        <v>269.66924528879099</v>
      </c>
      <c r="J1308">
        <v>272.78113531143799</v>
      </c>
      <c r="K1308">
        <v>272.84599806237702</v>
      </c>
      <c r="L1308">
        <v>270.58426762195398</v>
      </c>
      <c r="M1308">
        <v>271.252208955664</v>
      </c>
      <c r="N1308">
        <v>268.91738709276399</v>
      </c>
      <c r="O1308">
        <v>273.26949192052399</v>
      </c>
      <c r="P1308">
        <v>271.178118194192</v>
      </c>
      <c r="Q1308">
        <v>276.684722781917</v>
      </c>
      <c r="R1308">
        <v>269.648047979404</v>
      </c>
      <c r="S1308">
        <v>274.153158953976</v>
      </c>
      <c r="T1308">
        <v>317.17184734684997</v>
      </c>
      <c r="U1308">
        <v>354.77437740170001</v>
      </c>
      <c r="V1308">
        <v>505.52739917647398</v>
      </c>
      <c r="W1308">
        <v>580.580224034092</v>
      </c>
      <c r="X1308">
        <v>693.85885276221495</v>
      </c>
      <c r="Y1308">
        <v>753.30693297245296</v>
      </c>
      <c r="Z1308">
        <v>603.29930622006805</v>
      </c>
      <c r="AA1308">
        <v>448.07614616593901</v>
      </c>
      <c r="AB1308">
        <v>334.83855492996702</v>
      </c>
      <c r="AC1308">
        <v>321.33996352499599</v>
      </c>
      <c r="AD1308">
        <v>325.97130584002201</v>
      </c>
      <c r="AE1308">
        <v>315.830210614691</v>
      </c>
      <c r="AF1308">
        <v>315.02146318762499</v>
      </c>
      <c r="AG1308">
        <v>352.09819630419702</v>
      </c>
      <c r="AH1308">
        <v>344.35043712983003</v>
      </c>
      <c r="AI1308">
        <v>371.01691755840801</v>
      </c>
      <c r="AJ1308">
        <v>360.80543045592401</v>
      </c>
      <c r="AK1308">
        <v>294.67816182389402</v>
      </c>
      <c r="AL1308">
        <v>324.68151094425002</v>
      </c>
      <c r="AM1308">
        <v>415.85734288364398</v>
      </c>
      <c r="AN1308">
        <v>429.32457586050799</v>
      </c>
      <c r="AO1308">
        <v>378.39725529725803</v>
      </c>
      <c r="AP1308">
        <v>333.19054257235302</v>
      </c>
      <c r="AQ1308">
        <v>284.73649501966298</v>
      </c>
      <c r="AR1308">
        <v>279.98800717855102</v>
      </c>
      <c r="AS1308">
        <v>278.29530404892699</v>
      </c>
      <c r="AT1308">
        <v>276.80314578984098</v>
      </c>
      <c r="AU1308">
        <v>274.486686957129</v>
      </c>
      <c r="AV1308">
        <v>276.20475352958903</v>
      </c>
      <c r="AW1308">
        <v>277.25945788180502</v>
      </c>
      <c r="AX1308">
        <v>275.88363966229798</v>
      </c>
      <c r="AY1308">
        <v>277.02492969852102</v>
      </c>
      <c r="AZ1308">
        <v>274.55959050133299</v>
      </c>
      <c r="BA1308">
        <v>277.182136208862</v>
      </c>
      <c r="BB1308">
        <v>276.77046948864398</v>
      </c>
      <c r="BC1308">
        <v>277.98148888737398</v>
      </c>
      <c r="BD1308">
        <v>274.42265440092302</v>
      </c>
      <c r="BE1308">
        <v>271.64000388323001</v>
      </c>
      <c r="BF1308">
        <v>278.66517932357198</v>
      </c>
      <c r="BG1308">
        <v>273.63085512817202</v>
      </c>
      <c r="BH1308">
        <v>272.61837780641298</v>
      </c>
      <c r="BI1308">
        <v>275.42951678969001</v>
      </c>
      <c r="BJ1308">
        <v>273.587005333658</v>
      </c>
      <c r="BK1308">
        <v>277.72926909019401</v>
      </c>
      <c r="BL1308">
        <v>283.34551150069001</v>
      </c>
      <c r="BM1308">
        <v>289.58754951797198</v>
      </c>
      <c r="BN1308">
        <v>299.15144005872401</v>
      </c>
      <c r="BO1308">
        <v>298.65468962403298</v>
      </c>
      <c r="BP1308">
        <v>299.21239286135</v>
      </c>
      <c r="BQ1308">
        <v>298.70574377746101</v>
      </c>
      <c r="BR1308">
        <v>299.379875731114</v>
      </c>
      <c r="BS1308">
        <v>296.91811064651802</v>
      </c>
      <c r="BT1308">
        <v>297.17382210250997</v>
      </c>
      <c r="BU1308">
        <v>300.19943587767398</v>
      </c>
      <c r="BV1308">
        <v>292.55837555677903</v>
      </c>
      <c r="BW1308">
        <v>297.63283445465601</v>
      </c>
      <c r="BX1308">
        <v>294.440934557064</v>
      </c>
      <c r="BY1308">
        <v>299.40571021072202</v>
      </c>
      <c r="BZ1308">
        <v>299.06902199812203</v>
      </c>
      <c r="CA1308">
        <v>301.20553714035799</v>
      </c>
      <c r="CB1308">
        <v>303.87983540737702</v>
      </c>
      <c r="CC1308">
        <v>296.84763640596299</v>
      </c>
      <c r="CD1308">
        <v>292.589940113078</v>
      </c>
      <c r="CE1308">
        <v>324.64834843053501</v>
      </c>
      <c r="CF1308">
        <v>281.84433406758802</v>
      </c>
      <c r="CG1308">
        <v>278.40936039816597</v>
      </c>
      <c r="CH1308">
        <v>271.58419236149598</v>
      </c>
      <c r="CI1308">
        <v>270.40509471353801</v>
      </c>
      <c r="CJ1308">
        <v>274.96481317043703</v>
      </c>
      <c r="CK1308">
        <v>274.887694808481</v>
      </c>
      <c r="CL1308">
        <v>272.94967889282799</v>
      </c>
      <c r="CM1308">
        <v>273.23408631209298</v>
      </c>
      <c r="CN1308">
        <v>272.58482694601003</v>
      </c>
      <c r="CO1308">
        <v>271.20941890724401</v>
      </c>
      <c r="CP1308">
        <v>272.62392568177597</v>
      </c>
      <c r="CQ1308">
        <v>269.87099244714</v>
      </c>
      <c r="CR1308">
        <v>273.613404949087</v>
      </c>
      <c r="CS1308">
        <v>273.18388724842299</v>
      </c>
      <c r="CT1308">
        <v>269.92953984122198</v>
      </c>
      <c r="CU1308">
        <v>271.63212539648902</v>
      </c>
      <c r="CV1308">
        <v>271.51758263620701</v>
      </c>
      <c r="CW1308">
        <v>275.25278159384999</v>
      </c>
      <c r="CX1308">
        <v>271.48817856215197</v>
      </c>
    </row>
    <row r="1309" spans="1:102" x14ac:dyDescent="0.25">
      <c r="A1309">
        <v>313.889259506337</v>
      </c>
      <c r="B1309">
        <v>266.90220648013701</v>
      </c>
      <c r="C1309">
        <v>270.51865610458299</v>
      </c>
      <c r="D1309">
        <v>272.241221827625</v>
      </c>
      <c r="E1309">
        <v>268.808980109201</v>
      </c>
      <c r="F1309">
        <v>270.40105710201198</v>
      </c>
      <c r="G1309">
        <v>271.55629852412301</v>
      </c>
      <c r="H1309">
        <v>270.32320919312502</v>
      </c>
      <c r="I1309">
        <v>270.34220753677897</v>
      </c>
      <c r="J1309">
        <v>272.71833346263497</v>
      </c>
      <c r="K1309">
        <v>272.05242973361601</v>
      </c>
      <c r="L1309">
        <v>274.496006557469</v>
      </c>
      <c r="M1309">
        <v>271.48683891456801</v>
      </c>
      <c r="N1309">
        <v>272.93868088774599</v>
      </c>
      <c r="O1309">
        <v>275.83264136941</v>
      </c>
      <c r="P1309">
        <v>270.73403090565</v>
      </c>
      <c r="Q1309">
        <v>274.69213588043499</v>
      </c>
      <c r="R1309">
        <v>269.86074014306899</v>
      </c>
      <c r="S1309">
        <v>274.25221730345299</v>
      </c>
      <c r="T1309">
        <v>319.21313740286502</v>
      </c>
      <c r="U1309">
        <v>360.59536275165402</v>
      </c>
      <c r="V1309">
        <v>507.71722604901601</v>
      </c>
      <c r="W1309">
        <v>601.587390261373</v>
      </c>
      <c r="X1309">
        <v>713.58758428262399</v>
      </c>
      <c r="Y1309">
        <v>771.89883768370601</v>
      </c>
      <c r="Z1309">
        <v>605.90605851900295</v>
      </c>
      <c r="AA1309">
        <v>463.47571217479799</v>
      </c>
      <c r="AB1309">
        <v>341.93311122399598</v>
      </c>
      <c r="AC1309">
        <v>319.505053601432</v>
      </c>
      <c r="AD1309">
        <v>325.53138548486697</v>
      </c>
      <c r="AE1309">
        <v>315.47234123847397</v>
      </c>
      <c r="AF1309">
        <v>316.64970084817401</v>
      </c>
      <c r="AG1309">
        <v>354.37612307432499</v>
      </c>
      <c r="AH1309">
        <v>346.83109722204398</v>
      </c>
      <c r="AI1309">
        <v>374.14136880963702</v>
      </c>
      <c r="AJ1309">
        <v>367.84749772080499</v>
      </c>
      <c r="AK1309">
        <v>296.08894836177302</v>
      </c>
      <c r="AL1309">
        <v>328.14280311823597</v>
      </c>
      <c r="AM1309">
        <v>409.88400635382499</v>
      </c>
      <c r="AN1309">
        <v>432.37510606716899</v>
      </c>
      <c r="AO1309">
        <v>374.44150543800401</v>
      </c>
      <c r="AP1309">
        <v>330.38994247130898</v>
      </c>
      <c r="AQ1309">
        <v>285.58074500906298</v>
      </c>
      <c r="AR1309">
        <v>279.25771708882201</v>
      </c>
      <c r="AS1309">
        <v>277.96055129024302</v>
      </c>
      <c r="AT1309">
        <v>280.78531179336397</v>
      </c>
      <c r="AU1309">
        <v>274.15705474420599</v>
      </c>
      <c r="AV1309">
        <v>276.58410702269202</v>
      </c>
      <c r="AW1309">
        <v>278.13258363910199</v>
      </c>
      <c r="AX1309">
        <v>274.25567295329699</v>
      </c>
      <c r="AY1309">
        <v>274.90732851596999</v>
      </c>
      <c r="AZ1309">
        <v>276.13305900202602</v>
      </c>
      <c r="BA1309">
        <v>273.91350357722001</v>
      </c>
      <c r="BB1309">
        <v>275.734957586576</v>
      </c>
      <c r="BC1309">
        <v>279.13476937444898</v>
      </c>
      <c r="BD1309">
        <v>275.11400016131</v>
      </c>
      <c r="BE1309">
        <v>273.36072259404898</v>
      </c>
      <c r="BF1309">
        <v>278.003836878843</v>
      </c>
      <c r="BG1309">
        <v>274.82470695287702</v>
      </c>
      <c r="BH1309">
        <v>273.88296856128397</v>
      </c>
      <c r="BI1309">
        <v>273.75645418834699</v>
      </c>
      <c r="BJ1309">
        <v>274.77846156147302</v>
      </c>
      <c r="BK1309">
        <v>278.140419989436</v>
      </c>
      <c r="BL1309">
        <v>285.68664335487</v>
      </c>
      <c r="BM1309">
        <v>290.60675118006901</v>
      </c>
      <c r="BN1309">
        <v>303.858825555755</v>
      </c>
      <c r="BO1309">
        <v>299.589112687029</v>
      </c>
      <c r="BP1309">
        <v>297.90097780364101</v>
      </c>
      <c r="BQ1309">
        <v>300.28811533965097</v>
      </c>
      <c r="BR1309">
        <v>297.63978208828399</v>
      </c>
      <c r="BS1309">
        <v>296.50513189734397</v>
      </c>
      <c r="BT1309">
        <v>295.17524742099801</v>
      </c>
      <c r="BU1309">
        <v>296.60769182834002</v>
      </c>
      <c r="BV1309">
        <v>292.347696482483</v>
      </c>
      <c r="BW1309">
        <v>297.78527249311901</v>
      </c>
      <c r="BX1309">
        <v>292.02364050633503</v>
      </c>
      <c r="BY1309">
        <v>297.74770928578198</v>
      </c>
      <c r="BZ1309">
        <v>299.03614717066199</v>
      </c>
      <c r="CA1309">
        <v>303.42191831423202</v>
      </c>
      <c r="CB1309">
        <v>301.04074669357601</v>
      </c>
      <c r="CC1309">
        <v>297.982075407151</v>
      </c>
      <c r="CD1309">
        <v>295.005325724876</v>
      </c>
      <c r="CE1309">
        <v>326.80812573367501</v>
      </c>
      <c r="CF1309">
        <v>277.24983443119402</v>
      </c>
      <c r="CG1309">
        <v>276.09991293081902</v>
      </c>
      <c r="CH1309">
        <v>269.70489457273601</v>
      </c>
      <c r="CI1309">
        <v>273.09847091936302</v>
      </c>
      <c r="CJ1309">
        <v>271.944675432586</v>
      </c>
      <c r="CK1309">
        <v>276.41584408917998</v>
      </c>
      <c r="CL1309">
        <v>274.59256669712801</v>
      </c>
      <c r="CM1309">
        <v>272.434125636273</v>
      </c>
      <c r="CN1309">
        <v>271.69796591035998</v>
      </c>
      <c r="CO1309">
        <v>269.51834322321702</v>
      </c>
      <c r="CP1309">
        <v>270.99112592599101</v>
      </c>
      <c r="CQ1309">
        <v>271.611628719907</v>
      </c>
      <c r="CR1309">
        <v>271.80007344193399</v>
      </c>
      <c r="CS1309">
        <v>274.86315441721302</v>
      </c>
      <c r="CT1309">
        <v>271.74135265780302</v>
      </c>
      <c r="CU1309">
        <v>274.66798511819098</v>
      </c>
      <c r="CV1309">
        <v>272.26796732316097</v>
      </c>
      <c r="CW1309">
        <v>273.51802761959402</v>
      </c>
      <c r="CX1309">
        <v>269.61625905374802</v>
      </c>
    </row>
    <row r="1310" spans="1:102" x14ac:dyDescent="0.25">
      <c r="A1310">
        <v>314.12941961307502</v>
      </c>
      <c r="B1310">
        <v>267.87775214595302</v>
      </c>
      <c r="C1310">
        <v>271.68876707984498</v>
      </c>
      <c r="D1310">
        <v>270.35236769652801</v>
      </c>
      <c r="E1310">
        <v>270.08156701042702</v>
      </c>
      <c r="F1310">
        <v>271.73414250434399</v>
      </c>
      <c r="G1310">
        <v>268.59992539228301</v>
      </c>
      <c r="H1310">
        <v>267.818326699784</v>
      </c>
      <c r="I1310">
        <v>267.95512606199202</v>
      </c>
      <c r="J1310">
        <v>272.722611478479</v>
      </c>
      <c r="K1310">
        <v>271.36450125507702</v>
      </c>
      <c r="L1310">
        <v>275.57171285854702</v>
      </c>
      <c r="M1310">
        <v>270.85741244346201</v>
      </c>
      <c r="N1310">
        <v>271.74956328656498</v>
      </c>
      <c r="O1310">
        <v>276.64841635153499</v>
      </c>
      <c r="P1310">
        <v>272.43318548368899</v>
      </c>
      <c r="Q1310">
        <v>270.83819674607503</v>
      </c>
      <c r="R1310">
        <v>269.43146931170799</v>
      </c>
      <c r="S1310">
        <v>274.090736432602</v>
      </c>
      <c r="T1310">
        <v>347.14931152066299</v>
      </c>
      <c r="U1310">
        <v>409.50569209914198</v>
      </c>
      <c r="V1310">
        <v>612.96382866899603</v>
      </c>
      <c r="W1310">
        <v>806.96503101527799</v>
      </c>
      <c r="X1310">
        <v>1112.0612364915901</v>
      </c>
      <c r="Y1310">
        <v>1246.7503829275399</v>
      </c>
      <c r="Z1310">
        <v>952.81332446835495</v>
      </c>
      <c r="AA1310">
        <v>649.70136427016303</v>
      </c>
      <c r="AB1310">
        <v>399.17049186806503</v>
      </c>
      <c r="AC1310">
        <v>348.05460293404002</v>
      </c>
      <c r="AD1310">
        <v>359.923409782965</v>
      </c>
      <c r="AE1310">
        <v>334.30903925513098</v>
      </c>
      <c r="AF1310">
        <v>327.71772095295</v>
      </c>
      <c r="AG1310">
        <v>423.184473854278</v>
      </c>
      <c r="AH1310">
        <v>388.06674525736503</v>
      </c>
      <c r="AI1310">
        <v>462.90392291716</v>
      </c>
      <c r="AJ1310">
        <v>416.63840641200102</v>
      </c>
      <c r="AK1310">
        <v>300.92777875334201</v>
      </c>
      <c r="AL1310">
        <v>348.01198731962501</v>
      </c>
      <c r="AM1310">
        <v>418.782570401101</v>
      </c>
      <c r="AN1310">
        <v>436.74595905088501</v>
      </c>
      <c r="AO1310">
        <v>367.559098990721</v>
      </c>
      <c r="AP1310">
        <v>327.46929854545198</v>
      </c>
      <c r="AQ1310">
        <v>286.77166291360498</v>
      </c>
      <c r="AR1310">
        <v>281.05575375084601</v>
      </c>
      <c r="AS1310">
        <v>280.25344522345699</v>
      </c>
      <c r="AT1310">
        <v>284.47026963290301</v>
      </c>
      <c r="AU1310">
        <v>276.95019822360399</v>
      </c>
      <c r="AV1310">
        <v>276.09923330803002</v>
      </c>
      <c r="AW1310">
        <v>279.307105994278</v>
      </c>
      <c r="AX1310">
        <v>276.55797631667298</v>
      </c>
      <c r="AY1310">
        <v>276.37365266759099</v>
      </c>
      <c r="AZ1310">
        <v>279.68934131971298</v>
      </c>
      <c r="BA1310">
        <v>276.750874175928</v>
      </c>
      <c r="BB1310">
        <v>275.62120008132399</v>
      </c>
      <c r="BC1310">
        <v>279.96078336217198</v>
      </c>
      <c r="BD1310">
        <v>278.11889027558902</v>
      </c>
      <c r="BE1310">
        <v>273.956697077576</v>
      </c>
      <c r="BF1310">
        <v>278.76738676370098</v>
      </c>
      <c r="BG1310">
        <v>274.47537412811198</v>
      </c>
      <c r="BH1310">
        <v>275.53347066541397</v>
      </c>
      <c r="BI1310">
        <v>272.672596278399</v>
      </c>
      <c r="BJ1310">
        <v>276.07944671575001</v>
      </c>
      <c r="BK1310">
        <v>282.65876886595902</v>
      </c>
      <c r="BL1310">
        <v>288.16652193047099</v>
      </c>
      <c r="BM1310">
        <v>297.49761796354397</v>
      </c>
      <c r="BN1310">
        <v>316.09454261042703</v>
      </c>
      <c r="BO1310">
        <v>307.26275421700399</v>
      </c>
      <c r="BP1310">
        <v>306.07597052999398</v>
      </c>
      <c r="BQ1310">
        <v>309.65182912697401</v>
      </c>
      <c r="BR1310">
        <v>305.21487624043903</v>
      </c>
      <c r="BS1310">
        <v>299.873129150419</v>
      </c>
      <c r="BT1310">
        <v>300.92495774230002</v>
      </c>
      <c r="BU1310">
        <v>300.08407166870199</v>
      </c>
      <c r="BV1310">
        <v>300.311083290542</v>
      </c>
      <c r="BW1310">
        <v>300.63167680828002</v>
      </c>
      <c r="BX1310">
        <v>297.23910560167502</v>
      </c>
      <c r="BY1310">
        <v>300.41163209169201</v>
      </c>
      <c r="BZ1310">
        <v>301.28031387399699</v>
      </c>
      <c r="CA1310">
        <v>310.30748978256702</v>
      </c>
      <c r="CB1310">
        <v>306.92606611723102</v>
      </c>
      <c r="CC1310">
        <v>300.25657710410201</v>
      </c>
      <c r="CD1310">
        <v>296.418449759456</v>
      </c>
      <c r="CE1310">
        <v>333.39197314552001</v>
      </c>
      <c r="CF1310">
        <v>275.42746070309198</v>
      </c>
      <c r="CG1310">
        <v>274.39697341263599</v>
      </c>
      <c r="CH1310">
        <v>272.45701554903798</v>
      </c>
      <c r="CI1310">
        <v>277.27513413755901</v>
      </c>
      <c r="CJ1310">
        <v>274.37359049886101</v>
      </c>
      <c r="CK1310">
        <v>275.80047552389601</v>
      </c>
      <c r="CL1310">
        <v>276.97038909211699</v>
      </c>
      <c r="CM1310">
        <v>273.03650951525401</v>
      </c>
      <c r="CN1310">
        <v>271.091240705362</v>
      </c>
      <c r="CO1310">
        <v>267.16112949320399</v>
      </c>
      <c r="CP1310">
        <v>273.82729845144303</v>
      </c>
      <c r="CQ1310">
        <v>276.48405981204701</v>
      </c>
      <c r="CR1310">
        <v>271.60145382452799</v>
      </c>
      <c r="CS1310">
        <v>276.35709795079998</v>
      </c>
      <c r="CT1310">
        <v>275.47293838993699</v>
      </c>
      <c r="CU1310">
        <v>276.59793077651801</v>
      </c>
      <c r="CV1310">
        <v>274.46483142396897</v>
      </c>
      <c r="CW1310">
        <v>274.44681179431097</v>
      </c>
      <c r="CX1310">
        <v>271.39508463624202</v>
      </c>
    </row>
    <row r="1311" spans="1:102" x14ac:dyDescent="0.25">
      <c r="A1311">
        <v>314.36957971981298</v>
      </c>
      <c r="B1311">
        <v>269.95921784716001</v>
      </c>
      <c r="C1311">
        <v>270.07168788650398</v>
      </c>
      <c r="D1311">
        <v>270.748189957796</v>
      </c>
      <c r="E1311">
        <v>271.51919107171</v>
      </c>
      <c r="F1311">
        <v>270.011197441354</v>
      </c>
      <c r="G1311">
        <v>268.621824582123</v>
      </c>
      <c r="H1311">
        <v>266.57793874627401</v>
      </c>
      <c r="I1311">
        <v>269.61724521500503</v>
      </c>
      <c r="J1311">
        <v>272.85280942031301</v>
      </c>
      <c r="K1311">
        <v>273.06989650997502</v>
      </c>
      <c r="L1311">
        <v>273.15513162353699</v>
      </c>
      <c r="M1311">
        <v>269.97633815627302</v>
      </c>
      <c r="N1311">
        <v>273.067491769588</v>
      </c>
      <c r="O1311">
        <v>275.99177003554001</v>
      </c>
      <c r="P1311">
        <v>271.21016165531802</v>
      </c>
      <c r="Q1311">
        <v>267.48429679309402</v>
      </c>
      <c r="R1311">
        <v>268.26006813752798</v>
      </c>
      <c r="S1311">
        <v>275.82750904094098</v>
      </c>
      <c r="T1311">
        <v>347.56713732852597</v>
      </c>
      <c r="U1311">
        <v>417.81381059672202</v>
      </c>
      <c r="V1311">
        <v>621.31266412796595</v>
      </c>
      <c r="W1311">
        <v>846.68583562198796</v>
      </c>
      <c r="X1311">
        <v>1197.037970395</v>
      </c>
      <c r="Y1311">
        <v>1379.1141867070501</v>
      </c>
      <c r="Z1311">
        <v>1021.81213703814</v>
      </c>
      <c r="AA1311">
        <v>685.901123916899</v>
      </c>
      <c r="AB1311">
        <v>396.81283610222999</v>
      </c>
      <c r="AC1311">
        <v>352.657472082818</v>
      </c>
      <c r="AD1311">
        <v>366.72917394528798</v>
      </c>
      <c r="AE1311">
        <v>337.99054701231898</v>
      </c>
      <c r="AF1311">
        <v>337.78086903978198</v>
      </c>
      <c r="AG1311">
        <v>430.50708294109899</v>
      </c>
      <c r="AH1311">
        <v>392.32988345572898</v>
      </c>
      <c r="AI1311">
        <v>471.93692493005102</v>
      </c>
      <c r="AJ1311">
        <v>411.94387951794897</v>
      </c>
      <c r="AK1311">
        <v>300.719092892341</v>
      </c>
      <c r="AL1311">
        <v>347.06735835167501</v>
      </c>
      <c r="AM1311">
        <v>430.12779374045903</v>
      </c>
      <c r="AN1311">
        <v>432.75685796763099</v>
      </c>
      <c r="AO1311">
        <v>373.66566496232599</v>
      </c>
      <c r="AP1311">
        <v>332.51878241116998</v>
      </c>
      <c r="AQ1311">
        <v>289.74289800238103</v>
      </c>
      <c r="AR1311">
        <v>284.50441414804101</v>
      </c>
      <c r="AS1311">
        <v>280.29219120085799</v>
      </c>
      <c r="AT1311">
        <v>283.05414109527902</v>
      </c>
      <c r="AU1311">
        <v>279.96844621810402</v>
      </c>
      <c r="AV1311">
        <v>278.23964031026298</v>
      </c>
      <c r="AW1311">
        <v>278.53222283236897</v>
      </c>
      <c r="AX1311">
        <v>278.51630591560701</v>
      </c>
      <c r="AY1311">
        <v>281.35430185293802</v>
      </c>
      <c r="AZ1311">
        <v>279.81572080920301</v>
      </c>
      <c r="BA1311">
        <v>279.57514508506</v>
      </c>
      <c r="BB1311">
        <v>278.349298119362</v>
      </c>
      <c r="BC1311">
        <v>278.48196565725101</v>
      </c>
      <c r="BD1311">
        <v>279.88854010745303</v>
      </c>
      <c r="BE1311">
        <v>276.23586623795899</v>
      </c>
      <c r="BF1311">
        <v>278.566495712939</v>
      </c>
      <c r="BG1311">
        <v>274.53029441451002</v>
      </c>
      <c r="BH1311">
        <v>274.63798101044301</v>
      </c>
      <c r="BI1311">
        <v>274.27658321439998</v>
      </c>
      <c r="BJ1311">
        <v>277.19655890165097</v>
      </c>
      <c r="BK1311">
        <v>285.51689010810298</v>
      </c>
      <c r="BL1311">
        <v>289.63669386586002</v>
      </c>
      <c r="BM1311">
        <v>299.01840452701498</v>
      </c>
      <c r="BN1311">
        <v>316.60486369777198</v>
      </c>
      <c r="BO1311">
        <v>310.70615029299802</v>
      </c>
      <c r="BP1311">
        <v>308.31444551883698</v>
      </c>
      <c r="BQ1311">
        <v>310.05186024543599</v>
      </c>
      <c r="BR1311">
        <v>309.99512347565599</v>
      </c>
      <c r="BS1311">
        <v>297.12904026269399</v>
      </c>
      <c r="BT1311">
        <v>306.07994540865099</v>
      </c>
      <c r="BU1311">
        <v>304.280188545268</v>
      </c>
      <c r="BV1311">
        <v>300.67070993310898</v>
      </c>
      <c r="BW1311">
        <v>301.58049998415697</v>
      </c>
      <c r="BX1311">
        <v>298.45531738558498</v>
      </c>
      <c r="BY1311">
        <v>298.55415239894597</v>
      </c>
      <c r="BZ1311">
        <v>305.082555048188</v>
      </c>
      <c r="CA1311">
        <v>312.470542233358</v>
      </c>
      <c r="CB1311">
        <v>308.057555889002</v>
      </c>
      <c r="CC1311">
        <v>299.57078605292202</v>
      </c>
      <c r="CD1311">
        <v>297.764356256881</v>
      </c>
      <c r="CE1311">
        <v>331.56763144143298</v>
      </c>
      <c r="CF1311">
        <v>276.24812477359302</v>
      </c>
      <c r="CG1311">
        <v>272.84855056347499</v>
      </c>
      <c r="CH1311">
        <v>275.534036647059</v>
      </c>
      <c r="CI1311">
        <v>276.732368875823</v>
      </c>
      <c r="CJ1311">
        <v>276.12142694514102</v>
      </c>
      <c r="CK1311">
        <v>274.72550508740397</v>
      </c>
      <c r="CL1311">
        <v>274.73229967583302</v>
      </c>
      <c r="CM1311">
        <v>274.83673288380402</v>
      </c>
      <c r="CN1311">
        <v>273.17570882372598</v>
      </c>
      <c r="CO1311">
        <v>269.25611461923199</v>
      </c>
      <c r="CP1311">
        <v>275.94438529730201</v>
      </c>
      <c r="CQ1311">
        <v>278.210407379706</v>
      </c>
      <c r="CR1311">
        <v>271.49251544961999</v>
      </c>
      <c r="CS1311">
        <v>276.68713594051098</v>
      </c>
      <c r="CT1311">
        <v>278.09332584239002</v>
      </c>
      <c r="CU1311">
        <v>276.53020172957702</v>
      </c>
      <c r="CV1311">
        <v>276.83253471487097</v>
      </c>
      <c r="CW1311">
        <v>275.85505188929</v>
      </c>
      <c r="CX1311">
        <v>274.071534427637</v>
      </c>
    </row>
    <row r="1312" spans="1:102" x14ac:dyDescent="0.25">
      <c r="A1312">
        <v>314.60973982655099</v>
      </c>
      <c r="B1312">
        <v>270.23864866376101</v>
      </c>
      <c r="C1312">
        <v>268.77283410951202</v>
      </c>
      <c r="D1312">
        <v>274.26462626599198</v>
      </c>
      <c r="E1312">
        <v>272.87905786434601</v>
      </c>
      <c r="F1312">
        <v>267.40280543738299</v>
      </c>
      <c r="G1312">
        <v>270.82354417595002</v>
      </c>
      <c r="H1312">
        <v>266.31944267249901</v>
      </c>
      <c r="I1312">
        <v>273.08693078861302</v>
      </c>
      <c r="J1312">
        <v>272.574948190101</v>
      </c>
      <c r="K1312">
        <v>274.759599404337</v>
      </c>
      <c r="L1312">
        <v>270.21153275147498</v>
      </c>
      <c r="M1312">
        <v>271.487794463071</v>
      </c>
      <c r="N1312">
        <v>275.16394182256801</v>
      </c>
      <c r="O1312">
        <v>277.79071608168198</v>
      </c>
      <c r="P1312">
        <v>269.66864481346198</v>
      </c>
      <c r="Q1312">
        <v>268.15110111190302</v>
      </c>
      <c r="R1312">
        <v>268.71223562002399</v>
      </c>
      <c r="S1312">
        <v>276.495082625105</v>
      </c>
      <c r="T1312">
        <v>347.04181284009599</v>
      </c>
      <c r="U1312">
        <v>414.44399343879701</v>
      </c>
      <c r="V1312">
        <v>630.04344026597096</v>
      </c>
      <c r="W1312">
        <v>857.25095152278197</v>
      </c>
      <c r="X1312">
        <v>1203.4472901916199</v>
      </c>
      <c r="Y1312">
        <v>1392.6247264951501</v>
      </c>
      <c r="Z1312">
        <v>1025.76568034513</v>
      </c>
      <c r="AA1312">
        <v>699.52280458324606</v>
      </c>
      <c r="AB1312">
        <v>396.454456805799</v>
      </c>
      <c r="AC1312">
        <v>349.36817247837803</v>
      </c>
      <c r="AD1312">
        <v>367.39264739506302</v>
      </c>
      <c r="AE1312">
        <v>335.83772428151798</v>
      </c>
      <c r="AF1312">
        <v>337.319984183202</v>
      </c>
      <c r="AG1312">
        <v>431.03786494786198</v>
      </c>
      <c r="AH1312">
        <v>394.35510614539601</v>
      </c>
      <c r="AI1312">
        <v>456.66246111310198</v>
      </c>
      <c r="AJ1312">
        <v>414.039709115422</v>
      </c>
      <c r="AK1312">
        <v>300.636034446488</v>
      </c>
      <c r="AL1312">
        <v>343.33040844476</v>
      </c>
      <c r="AM1312">
        <v>422.29408073120499</v>
      </c>
      <c r="AN1312">
        <v>430.92212485855498</v>
      </c>
      <c r="AO1312">
        <v>381.34385837695402</v>
      </c>
      <c r="AP1312">
        <v>338.73799798337802</v>
      </c>
      <c r="AQ1312">
        <v>291.61560373668198</v>
      </c>
      <c r="AR1312">
        <v>285.41258124641701</v>
      </c>
      <c r="AS1312">
        <v>280.52194645068403</v>
      </c>
      <c r="AT1312">
        <v>280.774619180093</v>
      </c>
      <c r="AU1312">
        <v>279.84332194027701</v>
      </c>
      <c r="AV1312">
        <v>278.32374304955999</v>
      </c>
      <c r="AW1312">
        <v>281.60854922977302</v>
      </c>
      <c r="AX1312">
        <v>279.80282851561998</v>
      </c>
      <c r="AY1312">
        <v>283.53696592433602</v>
      </c>
      <c r="AZ1312">
        <v>280.93550349715798</v>
      </c>
      <c r="BA1312">
        <v>280.41711041237102</v>
      </c>
      <c r="BB1312">
        <v>277.93827494277002</v>
      </c>
      <c r="BC1312">
        <v>279.11518000124499</v>
      </c>
      <c r="BD1312">
        <v>279.53372882085</v>
      </c>
      <c r="BE1312">
        <v>277.63489822919598</v>
      </c>
      <c r="BF1312">
        <v>275.53471503110001</v>
      </c>
      <c r="BG1312">
        <v>277.96471036873999</v>
      </c>
      <c r="BH1312">
        <v>274.30907780481601</v>
      </c>
      <c r="BI1312">
        <v>273.891988673291</v>
      </c>
      <c r="BJ1312">
        <v>280.52736341840301</v>
      </c>
      <c r="BK1312">
        <v>284.80366301252201</v>
      </c>
      <c r="BL1312">
        <v>289.24592353479397</v>
      </c>
      <c r="BM1312">
        <v>302.98455773740199</v>
      </c>
      <c r="BN1312">
        <v>314.753374740185</v>
      </c>
      <c r="BO1312">
        <v>313.314343868751</v>
      </c>
      <c r="BP1312">
        <v>306.81166823779898</v>
      </c>
      <c r="BQ1312">
        <v>310.57913880867602</v>
      </c>
      <c r="BR1312">
        <v>305.88591504132103</v>
      </c>
      <c r="BS1312">
        <v>297.440935867419</v>
      </c>
      <c r="BT1312">
        <v>303.31849989194899</v>
      </c>
      <c r="BU1312">
        <v>306.110563425225</v>
      </c>
      <c r="BV1312">
        <v>299.43879738691902</v>
      </c>
      <c r="BW1312">
        <v>298.78191501834999</v>
      </c>
      <c r="BX1312">
        <v>299.05379619061699</v>
      </c>
      <c r="BY1312">
        <v>299.45923474793699</v>
      </c>
      <c r="BZ1312">
        <v>305.89482970566303</v>
      </c>
      <c r="CA1312">
        <v>308.48491694452099</v>
      </c>
      <c r="CB1312">
        <v>310.03340406398598</v>
      </c>
      <c r="CC1312">
        <v>300.56362656035401</v>
      </c>
      <c r="CD1312">
        <v>299.97717113194699</v>
      </c>
      <c r="CE1312">
        <v>323.54700543136198</v>
      </c>
      <c r="CF1312">
        <v>277.09326492864102</v>
      </c>
      <c r="CG1312">
        <v>273.38270648578299</v>
      </c>
      <c r="CH1312">
        <v>276.75538525762801</v>
      </c>
      <c r="CI1312">
        <v>275.16475143913902</v>
      </c>
      <c r="CJ1312">
        <v>279.004169273348</v>
      </c>
      <c r="CK1312">
        <v>274.27066084014899</v>
      </c>
      <c r="CL1312">
        <v>275.965741491681</v>
      </c>
      <c r="CM1312">
        <v>275.166892156681</v>
      </c>
      <c r="CN1312">
        <v>274.435089538211</v>
      </c>
      <c r="CO1312">
        <v>275.517528387769</v>
      </c>
      <c r="CP1312">
        <v>276.66818100272201</v>
      </c>
      <c r="CQ1312">
        <v>275.78003273765302</v>
      </c>
      <c r="CR1312">
        <v>271.65312209460097</v>
      </c>
      <c r="CS1312">
        <v>276.92769429877302</v>
      </c>
      <c r="CT1312">
        <v>277.89924061214299</v>
      </c>
      <c r="CU1312">
        <v>277.61245184553701</v>
      </c>
      <c r="CV1312">
        <v>279.82288506312602</v>
      </c>
      <c r="CW1312">
        <v>278.13003618245699</v>
      </c>
      <c r="CX1312">
        <v>274.31685064648099</v>
      </c>
    </row>
    <row r="1313" spans="1:102" x14ac:dyDescent="0.25">
      <c r="A1313">
        <v>314.84989993328799</v>
      </c>
      <c r="B1313">
        <v>268.91044029425899</v>
      </c>
      <c r="C1313">
        <v>268.332024148382</v>
      </c>
      <c r="D1313">
        <v>272.46131770637999</v>
      </c>
      <c r="E1313">
        <v>271.48267222617397</v>
      </c>
      <c r="F1313">
        <v>267.221407277362</v>
      </c>
      <c r="G1313">
        <v>271.906561942493</v>
      </c>
      <c r="H1313">
        <v>266.79196849671399</v>
      </c>
      <c r="I1313">
        <v>272.39881327255301</v>
      </c>
      <c r="J1313">
        <v>271.238994621259</v>
      </c>
      <c r="K1313">
        <v>273.32664861874503</v>
      </c>
      <c r="L1313">
        <v>269.48599732905302</v>
      </c>
      <c r="M1313">
        <v>272.65686189343103</v>
      </c>
      <c r="N1313">
        <v>272.386747111006</v>
      </c>
      <c r="O1313">
        <v>278.06603472286901</v>
      </c>
      <c r="P1313">
        <v>271.03514474246799</v>
      </c>
      <c r="Q1313">
        <v>269.150742458384</v>
      </c>
      <c r="R1313">
        <v>269.08222919255297</v>
      </c>
      <c r="S1313">
        <v>276.87064642529901</v>
      </c>
      <c r="T1313">
        <v>345.32852852144498</v>
      </c>
      <c r="U1313">
        <v>417.49807826540399</v>
      </c>
      <c r="V1313">
        <v>638.46694160456195</v>
      </c>
      <c r="W1313">
        <v>844.50266525991901</v>
      </c>
      <c r="X1313">
        <v>1197.0453932315299</v>
      </c>
      <c r="Y1313">
        <v>1354.8556064535701</v>
      </c>
      <c r="Z1313">
        <v>1014.97270270273</v>
      </c>
      <c r="AA1313">
        <v>705.06463302953102</v>
      </c>
      <c r="AB1313">
        <v>397.68832309373602</v>
      </c>
      <c r="AC1313">
        <v>349.50176544229402</v>
      </c>
      <c r="AD1313">
        <v>367.757392560369</v>
      </c>
      <c r="AE1313">
        <v>336.66155308375801</v>
      </c>
      <c r="AF1313">
        <v>331.12630095728298</v>
      </c>
      <c r="AG1313">
        <v>429.60210001474599</v>
      </c>
      <c r="AH1313">
        <v>389.161809771874</v>
      </c>
      <c r="AI1313">
        <v>460.36901373158901</v>
      </c>
      <c r="AJ1313">
        <v>422.67722022976102</v>
      </c>
      <c r="AK1313">
        <v>300.86196127046497</v>
      </c>
      <c r="AL1313">
        <v>345.115425009295</v>
      </c>
      <c r="AM1313">
        <v>419.29609518662897</v>
      </c>
      <c r="AN1313">
        <v>437.40753042657502</v>
      </c>
      <c r="AO1313">
        <v>380.42287916129698</v>
      </c>
      <c r="AP1313">
        <v>341.494318203126</v>
      </c>
      <c r="AQ1313">
        <v>291.11617654741798</v>
      </c>
      <c r="AR1313">
        <v>283.68832157135603</v>
      </c>
      <c r="AS1313">
        <v>281.49167987155801</v>
      </c>
      <c r="AT1313">
        <v>282.03820235326401</v>
      </c>
      <c r="AU1313">
        <v>280.877879992516</v>
      </c>
      <c r="AV1313">
        <v>279.16917575912902</v>
      </c>
      <c r="AW1313">
        <v>281.711561014506</v>
      </c>
      <c r="AX1313">
        <v>282.03482375497498</v>
      </c>
      <c r="AY1313">
        <v>283.08755115329399</v>
      </c>
      <c r="AZ1313">
        <v>279.27503304565101</v>
      </c>
      <c r="BA1313">
        <v>281.74717352178499</v>
      </c>
      <c r="BB1313">
        <v>278.26928265865303</v>
      </c>
      <c r="BC1313">
        <v>279.94226365217702</v>
      </c>
      <c r="BD1313">
        <v>279.41399511365898</v>
      </c>
      <c r="BE1313">
        <v>276.73454488183802</v>
      </c>
      <c r="BF1313">
        <v>274.24775700832402</v>
      </c>
      <c r="BG1313">
        <v>280.38450107962302</v>
      </c>
      <c r="BH1313">
        <v>277.01648588819802</v>
      </c>
      <c r="BI1313">
        <v>273.825650126955</v>
      </c>
      <c r="BJ1313">
        <v>279.78980095620398</v>
      </c>
      <c r="BK1313">
        <v>285.66156478396101</v>
      </c>
      <c r="BL1313">
        <v>289.036051301513</v>
      </c>
      <c r="BM1313">
        <v>304.189773952189</v>
      </c>
      <c r="BN1313">
        <v>315.10364419550399</v>
      </c>
      <c r="BO1313">
        <v>314.48092522547199</v>
      </c>
      <c r="BP1313">
        <v>307.40878297162101</v>
      </c>
      <c r="BQ1313">
        <v>311.78685327053398</v>
      </c>
      <c r="BR1313">
        <v>301.61069771741398</v>
      </c>
      <c r="BS1313">
        <v>299.89287521470698</v>
      </c>
      <c r="BT1313">
        <v>305.65262094676802</v>
      </c>
      <c r="BU1313">
        <v>303.09993581958202</v>
      </c>
      <c r="BV1313">
        <v>299.071750955033</v>
      </c>
      <c r="BW1313">
        <v>296.55423567669101</v>
      </c>
      <c r="BX1313">
        <v>300.55546643892001</v>
      </c>
      <c r="BY1313">
        <v>299.49698804247902</v>
      </c>
      <c r="BZ1313">
        <v>306.21490089148898</v>
      </c>
      <c r="CA1313">
        <v>306.322283653005</v>
      </c>
      <c r="CB1313">
        <v>311.35394714371603</v>
      </c>
      <c r="CC1313">
        <v>300.31400499820501</v>
      </c>
      <c r="CD1313">
        <v>299.08657027479899</v>
      </c>
      <c r="CE1313">
        <v>318.57069535496402</v>
      </c>
      <c r="CF1313">
        <v>277.07413877555098</v>
      </c>
      <c r="CG1313">
        <v>275.336741818289</v>
      </c>
      <c r="CH1313">
        <v>276.11140154987902</v>
      </c>
      <c r="CI1313">
        <v>274.85975993351298</v>
      </c>
      <c r="CJ1313">
        <v>280.66431053140502</v>
      </c>
      <c r="CK1313">
        <v>276.068281376735</v>
      </c>
      <c r="CL1313">
        <v>275.446333433326</v>
      </c>
      <c r="CM1313">
        <v>276.15530582694402</v>
      </c>
      <c r="CN1313">
        <v>274.18738333541597</v>
      </c>
      <c r="CO1313">
        <v>278.36452444000599</v>
      </c>
      <c r="CP1313">
        <v>278.27364989698702</v>
      </c>
      <c r="CQ1313">
        <v>275.79808220686101</v>
      </c>
      <c r="CR1313">
        <v>271.63278253354798</v>
      </c>
      <c r="CS1313">
        <v>272.59311953424498</v>
      </c>
      <c r="CT1313">
        <v>275.13780395570302</v>
      </c>
      <c r="CU1313">
        <v>277.285545560505</v>
      </c>
      <c r="CV1313">
        <v>278.49313894592802</v>
      </c>
      <c r="CW1313">
        <v>277.690159423203</v>
      </c>
      <c r="CX1313">
        <v>274.70669524715998</v>
      </c>
    </row>
    <row r="1314" spans="1:102" x14ac:dyDescent="0.25">
      <c r="A1314">
        <v>315.090060040026</v>
      </c>
      <c r="B1314">
        <v>269.032514506881</v>
      </c>
      <c r="C1314">
        <v>268.67501143411403</v>
      </c>
      <c r="D1314">
        <v>270.54036773917699</v>
      </c>
      <c r="E1314">
        <v>271.05208160552598</v>
      </c>
      <c r="F1314">
        <v>268.74608437651398</v>
      </c>
      <c r="G1314">
        <v>270.79979769314201</v>
      </c>
      <c r="H1314">
        <v>268.88771048300202</v>
      </c>
      <c r="I1314">
        <v>268.59071704993897</v>
      </c>
      <c r="J1314">
        <v>269.746031806085</v>
      </c>
      <c r="K1314">
        <v>270.50924273783698</v>
      </c>
      <c r="L1314">
        <v>269.33063851448497</v>
      </c>
      <c r="M1314">
        <v>271.35595726729298</v>
      </c>
      <c r="N1314">
        <v>270.86814630462601</v>
      </c>
      <c r="O1314">
        <v>276.18638325889401</v>
      </c>
      <c r="P1314">
        <v>272.58387392099797</v>
      </c>
      <c r="Q1314">
        <v>269.31609477853698</v>
      </c>
      <c r="R1314">
        <v>270.733471923634</v>
      </c>
      <c r="S1314">
        <v>276.11798354252301</v>
      </c>
      <c r="T1314">
        <v>345.94841418252901</v>
      </c>
      <c r="U1314">
        <v>419.443036403755</v>
      </c>
      <c r="V1314">
        <v>646.23011009782397</v>
      </c>
      <c r="W1314">
        <v>828.19186704209903</v>
      </c>
      <c r="X1314">
        <v>1181.7595026256699</v>
      </c>
      <c r="Y1314">
        <v>1345.96975097314</v>
      </c>
      <c r="Z1314">
        <v>1004.02372983168</v>
      </c>
      <c r="AA1314">
        <v>706.74869421037204</v>
      </c>
      <c r="AB1314">
        <v>396.23306800039597</v>
      </c>
      <c r="AC1314">
        <v>351.28515454065001</v>
      </c>
      <c r="AD1314">
        <v>368.41479946278099</v>
      </c>
      <c r="AE1314">
        <v>337.78700171834703</v>
      </c>
      <c r="AF1314">
        <v>327.60304938448598</v>
      </c>
      <c r="AG1314">
        <v>430.10101444838801</v>
      </c>
      <c r="AH1314">
        <v>388.46892962223501</v>
      </c>
      <c r="AI1314">
        <v>468.96679638516702</v>
      </c>
      <c r="AJ1314">
        <v>427.81941526172102</v>
      </c>
      <c r="AK1314">
        <v>299.74726887127702</v>
      </c>
      <c r="AL1314">
        <v>346.83038583675898</v>
      </c>
      <c r="AM1314">
        <v>419.13655626759902</v>
      </c>
      <c r="AN1314">
        <v>442.39770727967198</v>
      </c>
      <c r="AO1314">
        <v>381.48020172338403</v>
      </c>
      <c r="AP1314">
        <v>341.82224935499801</v>
      </c>
      <c r="AQ1314">
        <v>289.48844090572402</v>
      </c>
      <c r="AR1314">
        <v>282.35866359130199</v>
      </c>
      <c r="AS1314">
        <v>281.26427425687399</v>
      </c>
      <c r="AT1314">
        <v>281.43554176048798</v>
      </c>
      <c r="AU1314">
        <v>280.91140269202998</v>
      </c>
      <c r="AV1314">
        <v>279.74302094008499</v>
      </c>
      <c r="AW1314">
        <v>282.74508590576602</v>
      </c>
      <c r="AX1314">
        <v>284.00005702365502</v>
      </c>
      <c r="AY1314">
        <v>282.72280951342901</v>
      </c>
      <c r="AZ1314">
        <v>278.28172268784601</v>
      </c>
      <c r="BA1314">
        <v>280.69473251321</v>
      </c>
      <c r="BB1314">
        <v>278.52705798904799</v>
      </c>
      <c r="BC1314">
        <v>280.660270655673</v>
      </c>
      <c r="BD1314">
        <v>279.19636467434498</v>
      </c>
      <c r="BE1314">
        <v>275.43138312864397</v>
      </c>
      <c r="BF1314">
        <v>274.389716017144</v>
      </c>
      <c r="BG1314">
        <v>280.14109195104498</v>
      </c>
      <c r="BH1314">
        <v>278.83880424832199</v>
      </c>
      <c r="BI1314">
        <v>273.39916068673</v>
      </c>
      <c r="BJ1314">
        <v>277.105949732711</v>
      </c>
      <c r="BK1314">
        <v>284.90646383116803</v>
      </c>
      <c r="BL1314">
        <v>288.57122703966098</v>
      </c>
      <c r="BM1314">
        <v>301.83181969941302</v>
      </c>
      <c r="BN1314">
        <v>312.910095032806</v>
      </c>
      <c r="BO1314">
        <v>313.62713045463897</v>
      </c>
      <c r="BP1314">
        <v>308.81240570736702</v>
      </c>
      <c r="BQ1314">
        <v>314.02286299516902</v>
      </c>
      <c r="BR1314">
        <v>302.29998343441298</v>
      </c>
      <c r="BS1314">
        <v>302.000221906577</v>
      </c>
      <c r="BT1314">
        <v>307.38788240148801</v>
      </c>
      <c r="BU1314">
        <v>301.749948450592</v>
      </c>
      <c r="BV1314">
        <v>300.01429240640101</v>
      </c>
      <c r="BW1314">
        <v>296.87970384947499</v>
      </c>
      <c r="BX1314">
        <v>300.39903121526999</v>
      </c>
      <c r="BY1314">
        <v>298.92728883120498</v>
      </c>
      <c r="BZ1314">
        <v>304.04058925814002</v>
      </c>
      <c r="CA1314">
        <v>307.38036389907597</v>
      </c>
      <c r="CB1314">
        <v>313.481853782869</v>
      </c>
      <c r="CC1314">
        <v>301.69878808455201</v>
      </c>
      <c r="CD1314">
        <v>297.62224076033402</v>
      </c>
      <c r="CE1314">
        <v>317.35615739556403</v>
      </c>
      <c r="CF1314">
        <v>276.730194775342</v>
      </c>
      <c r="CG1314">
        <v>277.94079479782403</v>
      </c>
      <c r="CH1314">
        <v>276.03372848119301</v>
      </c>
      <c r="CI1314">
        <v>274.66263685274299</v>
      </c>
      <c r="CJ1314">
        <v>281.09955999192198</v>
      </c>
      <c r="CK1314">
        <v>276.09524176408399</v>
      </c>
      <c r="CL1314">
        <v>274.88694195298001</v>
      </c>
      <c r="CM1314">
        <v>276.243342091562</v>
      </c>
      <c r="CN1314">
        <v>274.99333981819598</v>
      </c>
      <c r="CO1314">
        <v>278.13437415988801</v>
      </c>
      <c r="CP1314">
        <v>277.60308518365201</v>
      </c>
      <c r="CQ1314">
        <v>276.18664506249303</v>
      </c>
      <c r="CR1314">
        <v>272.83028451022898</v>
      </c>
      <c r="CS1314">
        <v>269.809625804218</v>
      </c>
      <c r="CT1314">
        <v>273.51008620539397</v>
      </c>
      <c r="CU1314">
        <v>275.03822858013001</v>
      </c>
      <c r="CV1314">
        <v>275.44252112105403</v>
      </c>
      <c r="CW1314">
        <v>276.85633276639197</v>
      </c>
      <c r="CX1314">
        <v>275.29226884254098</v>
      </c>
    </row>
    <row r="1315" spans="1:102" x14ac:dyDescent="0.25">
      <c r="A1315">
        <v>315.33022014676402</v>
      </c>
      <c r="B1315">
        <v>269.80188811320397</v>
      </c>
      <c r="C1315">
        <v>268.17953658026602</v>
      </c>
      <c r="D1315">
        <v>270.07408389407499</v>
      </c>
      <c r="E1315">
        <v>269.26647172577799</v>
      </c>
      <c r="F1315">
        <v>269.19357915565502</v>
      </c>
      <c r="G1315">
        <v>267.93907943657098</v>
      </c>
      <c r="H1315">
        <v>271.18881856815801</v>
      </c>
      <c r="I1315">
        <v>268.10775012753902</v>
      </c>
      <c r="J1315">
        <v>269.22865631961002</v>
      </c>
      <c r="K1315">
        <v>269.25595616117101</v>
      </c>
      <c r="L1315">
        <v>269.81569417883799</v>
      </c>
      <c r="M1315">
        <v>271.12250746624198</v>
      </c>
      <c r="N1315">
        <v>269.79618933793898</v>
      </c>
      <c r="O1315">
        <v>273.88648666589199</v>
      </c>
      <c r="P1315">
        <v>273.593706479449</v>
      </c>
      <c r="Q1315">
        <v>269.38768026246601</v>
      </c>
      <c r="R1315">
        <v>271.74772927999197</v>
      </c>
      <c r="S1315">
        <v>275.14580146539203</v>
      </c>
      <c r="T1315">
        <v>348.01019493817898</v>
      </c>
      <c r="U1315">
        <v>419.59643379903298</v>
      </c>
      <c r="V1315">
        <v>651.65722388554798</v>
      </c>
      <c r="W1315">
        <v>825.041095715653</v>
      </c>
      <c r="X1315">
        <v>1167.65600837745</v>
      </c>
      <c r="Y1315">
        <v>1388.68517136114</v>
      </c>
      <c r="Z1315">
        <v>1007.77137380438</v>
      </c>
      <c r="AA1315">
        <v>700.61106738716001</v>
      </c>
      <c r="AB1315">
        <v>394.179398580238</v>
      </c>
      <c r="AC1315">
        <v>352.511104029455</v>
      </c>
      <c r="AD1315">
        <v>368.70271061800599</v>
      </c>
      <c r="AE1315">
        <v>337.58070595231902</v>
      </c>
      <c r="AF1315">
        <v>327.14334815356398</v>
      </c>
      <c r="AG1315">
        <v>430.09215401459301</v>
      </c>
      <c r="AH1315">
        <v>392.86663996767498</v>
      </c>
      <c r="AI1315">
        <v>469.65358485439299</v>
      </c>
      <c r="AJ1315">
        <v>429.80931132654399</v>
      </c>
      <c r="AK1315">
        <v>298.78678084670503</v>
      </c>
      <c r="AL1315">
        <v>344.649593112275</v>
      </c>
      <c r="AM1315">
        <v>413.50605776367001</v>
      </c>
      <c r="AN1315">
        <v>435.50494613039899</v>
      </c>
      <c r="AO1315">
        <v>384.656338494615</v>
      </c>
      <c r="AP1315">
        <v>340.99248452337201</v>
      </c>
      <c r="AQ1315">
        <v>289.74451031838299</v>
      </c>
      <c r="AR1315">
        <v>281.26413471374599</v>
      </c>
      <c r="AS1315">
        <v>280.09970155050001</v>
      </c>
      <c r="AT1315">
        <v>279.63722765044599</v>
      </c>
      <c r="AU1315">
        <v>281.40712553403</v>
      </c>
      <c r="AV1315">
        <v>281.654575524846</v>
      </c>
      <c r="AW1315">
        <v>283.30887268308902</v>
      </c>
      <c r="AX1315">
        <v>285.22682111239601</v>
      </c>
      <c r="AY1315">
        <v>283.77038661797297</v>
      </c>
      <c r="AZ1315">
        <v>277.72920407812398</v>
      </c>
      <c r="BA1315">
        <v>279.50319241160298</v>
      </c>
      <c r="BB1315">
        <v>279.38196501194199</v>
      </c>
      <c r="BC1315">
        <v>281.60369811400699</v>
      </c>
      <c r="BD1315">
        <v>276.77270857667702</v>
      </c>
      <c r="BE1315">
        <v>275.283925393385</v>
      </c>
      <c r="BF1315">
        <v>275.48956488309301</v>
      </c>
      <c r="BG1315">
        <v>277.74105642639603</v>
      </c>
      <c r="BH1315">
        <v>279.45549446352197</v>
      </c>
      <c r="BI1315">
        <v>273.58763287311001</v>
      </c>
      <c r="BJ1315">
        <v>275.56613862492202</v>
      </c>
      <c r="BK1315">
        <v>284.28013566849103</v>
      </c>
      <c r="BL1315">
        <v>288.26136186172602</v>
      </c>
      <c r="BM1315">
        <v>300.77173400407702</v>
      </c>
      <c r="BN1315">
        <v>309.50580780883303</v>
      </c>
      <c r="BO1315">
        <v>314.52671680630903</v>
      </c>
      <c r="BP1315">
        <v>310.29342371434501</v>
      </c>
      <c r="BQ1315">
        <v>314.77445661649102</v>
      </c>
      <c r="BR1315">
        <v>305.686492697414</v>
      </c>
      <c r="BS1315">
        <v>302.230679185464</v>
      </c>
      <c r="BT1315">
        <v>306.22241424365302</v>
      </c>
      <c r="BU1315">
        <v>301.43203174678803</v>
      </c>
      <c r="BV1315">
        <v>299.87099875428203</v>
      </c>
      <c r="BW1315">
        <v>299.383523715671</v>
      </c>
      <c r="BX1315">
        <v>299.17370408623901</v>
      </c>
      <c r="BY1315">
        <v>299.09861294859599</v>
      </c>
      <c r="BZ1315">
        <v>301.80790298945197</v>
      </c>
      <c r="CA1315">
        <v>309.04256340357603</v>
      </c>
      <c r="CB1315">
        <v>317.29506675339798</v>
      </c>
      <c r="CC1315">
        <v>302.67828686284003</v>
      </c>
      <c r="CD1315">
        <v>295.684018383107</v>
      </c>
      <c r="CE1315">
        <v>313.889750140064</v>
      </c>
      <c r="CF1315">
        <v>277.54927355395898</v>
      </c>
      <c r="CG1315">
        <v>277.98381417955602</v>
      </c>
      <c r="CH1315">
        <v>277.33829131268499</v>
      </c>
      <c r="CI1315">
        <v>274.74756674491198</v>
      </c>
      <c r="CJ1315">
        <v>279.44146900960499</v>
      </c>
      <c r="CK1315">
        <v>274.18444056134001</v>
      </c>
      <c r="CL1315">
        <v>273.405763139984</v>
      </c>
      <c r="CM1315">
        <v>275.44978322441</v>
      </c>
      <c r="CN1315">
        <v>274.92228274375401</v>
      </c>
      <c r="CO1315">
        <v>278.18771964643798</v>
      </c>
      <c r="CP1315">
        <v>276.84519725872502</v>
      </c>
      <c r="CQ1315">
        <v>275.28417344126802</v>
      </c>
      <c r="CR1315">
        <v>274.24815251519499</v>
      </c>
      <c r="CS1315">
        <v>271.67117516568402</v>
      </c>
      <c r="CT1315">
        <v>272.33094195120202</v>
      </c>
      <c r="CU1315">
        <v>272.65676915028303</v>
      </c>
      <c r="CV1315">
        <v>272.38907773440098</v>
      </c>
      <c r="CW1315">
        <v>275.75076916896597</v>
      </c>
      <c r="CX1315">
        <v>275.80105543624802</v>
      </c>
    </row>
    <row r="1316" spans="1:102" x14ac:dyDescent="0.25">
      <c r="A1316">
        <v>315.57038025350198</v>
      </c>
      <c r="B1316">
        <v>270.36340657346801</v>
      </c>
      <c r="C1316">
        <v>267.692973034499</v>
      </c>
      <c r="D1316">
        <v>273.51126849112097</v>
      </c>
      <c r="E1316">
        <v>269.55964296366699</v>
      </c>
      <c r="F1316">
        <v>268.24808049279198</v>
      </c>
      <c r="G1316">
        <v>268.09199388668998</v>
      </c>
      <c r="H1316">
        <v>271.90046924332199</v>
      </c>
      <c r="I1316">
        <v>271.59384647885599</v>
      </c>
      <c r="J1316">
        <v>269.36053444822898</v>
      </c>
      <c r="K1316">
        <v>271.66792149059899</v>
      </c>
      <c r="L1316">
        <v>270.29984354441302</v>
      </c>
      <c r="M1316">
        <v>271.96577838061302</v>
      </c>
      <c r="N1316">
        <v>271.03349368294499</v>
      </c>
      <c r="O1316">
        <v>270.489093812173</v>
      </c>
      <c r="P1316">
        <v>273.587228483324</v>
      </c>
      <c r="Q1316">
        <v>270.13425019854401</v>
      </c>
      <c r="R1316">
        <v>272.57352317992599</v>
      </c>
      <c r="S1316">
        <v>275.80032400308698</v>
      </c>
      <c r="T1316">
        <v>385.680048646589</v>
      </c>
      <c r="U1316">
        <v>480.09321927141701</v>
      </c>
      <c r="V1316">
        <v>769.88728349714199</v>
      </c>
      <c r="W1316">
        <v>1039.43753767154</v>
      </c>
      <c r="X1316">
        <v>1544.94724261581</v>
      </c>
      <c r="Y1316">
        <v>1840.1752372201699</v>
      </c>
      <c r="Z1316">
        <v>1403.7432649392299</v>
      </c>
      <c r="AA1316">
        <v>916.50365652535095</v>
      </c>
      <c r="AB1316">
        <v>479.04142989309798</v>
      </c>
      <c r="AC1316">
        <v>402.40509627089301</v>
      </c>
      <c r="AD1316">
        <v>443.83120491855198</v>
      </c>
      <c r="AE1316">
        <v>367.261609053131</v>
      </c>
      <c r="AF1316">
        <v>355.39800464524598</v>
      </c>
      <c r="AG1316">
        <v>521.813340158448</v>
      </c>
      <c r="AH1316">
        <v>453.42461353818601</v>
      </c>
      <c r="AI1316">
        <v>566.66570409551002</v>
      </c>
      <c r="AJ1316">
        <v>496.74715312946699</v>
      </c>
      <c r="AK1316">
        <v>306.55972800538802</v>
      </c>
      <c r="AL1316">
        <v>358.51253013994301</v>
      </c>
      <c r="AM1316">
        <v>407.83738701826798</v>
      </c>
      <c r="AN1316">
        <v>428.14181288357798</v>
      </c>
      <c r="AO1316">
        <v>385.02762078986098</v>
      </c>
      <c r="AP1316">
        <v>342.453912254106</v>
      </c>
      <c r="AQ1316">
        <v>293.47435991613901</v>
      </c>
      <c r="AR1316">
        <v>282.90640379224999</v>
      </c>
      <c r="AS1316">
        <v>281.40837079057701</v>
      </c>
      <c r="AT1316">
        <v>280.83557306185799</v>
      </c>
      <c r="AU1316">
        <v>280.97646147000199</v>
      </c>
      <c r="AV1316">
        <v>285.04900878913901</v>
      </c>
      <c r="AW1316">
        <v>284.11520457357</v>
      </c>
      <c r="AX1316">
        <v>284.84941405258297</v>
      </c>
      <c r="AY1316">
        <v>286.439385912418</v>
      </c>
      <c r="AZ1316">
        <v>281.196269877671</v>
      </c>
      <c r="BA1316">
        <v>281.66150581925399</v>
      </c>
      <c r="BB1316">
        <v>282.917600239526</v>
      </c>
      <c r="BC1316">
        <v>284.18163515992597</v>
      </c>
      <c r="BD1316">
        <v>278.44385073602302</v>
      </c>
      <c r="BE1316">
        <v>276.19074931827498</v>
      </c>
      <c r="BF1316">
        <v>278.70331902202298</v>
      </c>
      <c r="BG1316">
        <v>278.67575526544601</v>
      </c>
      <c r="BH1316">
        <v>278.58562767462303</v>
      </c>
      <c r="BI1316">
        <v>278.38578667665502</v>
      </c>
      <c r="BJ1316">
        <v>280.14770501896498</v>
      </c>
      <c r="BK1316">
        <v>282.581507595787</v>
      </c>
      <c r="BL1316">
        <v>287.28202146407</v>
      </c>
      <c r="BM1316">
        <v>306.63005640171701</v>
      </c>
      <c r="BN1316">
        <v>315.87752732727699</v>
      </c>
      <c r="BO1316">
        <v>327.47907833254101</v>
      </c>
      <c r="BP1316">
        <v>323.45029195969198</v>
      </c>
      <c r="BQ1316">
        <v>319.19107795064099</v>
      </c>
      <c r="BR1316">
        <v>319.57563641089803</v>
      </c>
      <c r="BS1316">
        <v>306.16009671022198</v>
      </c>
      <c r="BT1316">
        <v>307.03901333375399</v>
      </c>
      <c r="BU1316">
        <v>307.93097650815901</v>
      </c>
      <c r="BV1316">
        <v>304.49001092406201</v>
      </c>
      <c r="BW1316">
        <v>304.09356191433898</v>
      </c>
      <c r="BX1316">
        <v>303.36316743019199</v>
      </c>
      <c r="BY1316">
        <v>304.67369756483799</v>
      </c>
      <c r="BZ1316">
        <v>308.03135153124401</v>
      </c>
      <c r="CA1316">
        <v>318.36618885177597</v>
      </c>
      <c r="CB1316">
        <v>327.852873881665</v>
      </c>
      <c r="CC1316">
        <v>308.09478526856799</v>
      </c>
      <c r="CD1316">
        <v>298.910205453206</v>
      </c>
      <c r="CE1316">
        <v>312.58741700494301</v>
      </c>
      <c r="CF1316">
        <v>278.28541673602399</v>
      </c>
      <c r="CG1316">
        <v>277.224920028751</v>
      </c>
      <c r="CH1316">
        <v>279.07349291857599</v>
      </c>
      <c r="CI1316">
        <v>277.00181611519599</v>
      </c>
      <c r="CJ1316">
        <v>278.87998879347703</v>
      </c>
      <c r="CK1316">
        <v>274.061957931027</v>
      </c>
      <c r="CL1316">
        <v>273.00884045791503</v>
      </c>
      <c r="CM1316">
        <v>275.39490751264498</v>
      </c>
      <c r="CN1316">
        <v>276.12714492359402</v>
      </c>
      <c r="CO1316">
        <v>278.94372395801997</v>
      </c>
      <c r="CP1316">
        <v>277.40821985264603</v>
      </c>
      <c r="CQ1316">
        <v>275.22640599463199</v>
      </c>
      <c r="CR1316">
        <v>274.84399117426</v>
      </c>
      <c r="CS1316">
        <v>277.25612816973302</v>
      </c>
      <c r="CT1316">
        <v>273.82879589457798</v>
      </c>
      <c r="CU1316">
        <v>273.77127832953101</v>
      </c>
      <c r="CV1316">
        <v>274.66146670683497</v>
      </c>
      <c r="CW1316">
        <v>278.28510635277399</v>
      </c>
      <c r="CX1316">
        <v>275.95662975111298</v>
      </c>
    </row>
    <row r="1317" spans="1:102" x14ac:dyDescent="0.25">
      <c r="A1317">
        <v>315.81054036024</v>
      </c>
      <c r="B1317">
        <v>269.77103048747603</v>
      </c>
      <c r="C1317">
        <v>267.089087240141</v>
      </c>
      <c r="D1317">
        <v>274.54618280290299</v>
      </c>
      <c r="E1317">
        <v>269.70926088035202</v>
      </c>
      <c r="F1317">
        <v>266.946976919326</v>
      </c>
      <c r="G1317">
        <v>268.82627479341699</v>
      </c>
      <c r="H1317">
        <v>271.50286661916198</v>
      </c>
      <c r="I1317">
        <v>272.17812685650802</v>
      </c>
      <c r="J1317">
        <v>269.30743833725302</v>
      </c>
      <c r="K1317">
        <v>273.92772871231398</v>
      </c>
      <c r="L1317">
        <v>268.51923156795601</v>
      </c>
      <c r="M1317">
        <v>272.59212354905299</v>
      </c>
      <c r="N1317">
        <v>271.36133024913602</v>
      </c>
      <c r="O1317">
        <v>268.14188375730799</v>
      </c>
      <c r="P1317">
        <v>273.24305169084101</v>
      </c>
      <c r="Q1317">
        <v>270.724020330516</v>
      </c>
      <c r="R1317">
        <v>274.14926051415301</v>
      </c>
      <c r="S1317">
        <v>278.60228248630898</v>
      </c>
      <c r="T1317">
        <v>420.12541033166599</v>
      </c>
      <c r="U1317">
        <v>559.15102150352004</v>
      </c>
      <c r="V1317">
        <v>864.22877626608999</v>
      </c>
      <c r="W1317">
        <v>1211.31566935009</v>
      </c>
      <c r="X1317">
        <v>1880.01028347644</v>
      </c>
      <c r="Y1317">
        <v>2206.7760837805499</v>
      </c>
      <c r="Z1317">
        <v>1791.9708570734499</v>
      </c>
      <c r="AA1317">
        <v>1136.5484355841099</v>
      </c>
      <c r="AB1317">
        <v>568.18317694405505</v>
      </c>
      <c r="AC1317">
        <v>440.312511916331</v>
      </c>
      <c r="AD1317">
        <v>522.54428586970096</v>
      </c>
      <c r="AE1317">
        <v>395.43346443347201</v>
      </c>
      <c r="AF1317">
        <v>381.45726577634099</v>
      </c>
      <c r="AG1317">
        <v>622.59703367185705</v>
      </c>
      <c r="AH1317">
        <v>497.34126042795799</v>
      </c>
      <c r="AI1317">
        <v>666.85722056892803</v>
      </c>
      <c r="AJ1317">
        <v>567.81036417556402</v>
      </c>
      <c r="AK1317">
        <v>311.76197231683602</v>
      </c>
      <c r="AL1317">
        <v>371.63680137461802</v>
      </c>
      <c r="AM1317">
        <v>409.69445335118797</v>
      </c>
      <c r="AN1317">
        <v>431.27676622433302</v>
      </c>
      <c r="AO1317">
        <v>385.12187580937899</v>
      </c>
      <c r="AP1317">
        <v>341.33077336869798</v>
      </c>
      <c r="AQ1317">
        <v>290.564630393117</v>
      </c>
      <c r="AR1317">
        <v>287.08643047194101</v>
      </c>
      <c r="AS1317">
        <v>284.69967314824697</v>
      </c>
      <c r="AT1317">
        <v>285.07173023353801</v>
      </c>
      <c r="AU1317">
        <v>281.59741887964998</v>
      </c>
      <c r="AV1317">
        <v>285.32307748446198</v>
      </c>
      <c r="AW1317">
        <v>281.96791558714898</v>
      </c>
      <c r="AX1317">
        <v>285.43028864070197</v>
      </c>
      <c r="AY1317">
        <v>286.58265285272</v>
      </c>
      <c r="AZ1317">
        <v>284.27246390859102</v>
      </c>
      <c r="BA1317">
        <v>283.07126098484201</v>
      </c>
      <c r="BB1317">
        <v>284.83606445705402</v>
      </c>
      <c r="BC1317">
        <v>284.762564790966</v>
      </c>
      <c r="BD1317">
        <v>279.72651465508198</v>
      </c>
      <c r="BE1317">
        <v>279.45858576988297</v>
      </c>
      <c r="BF1317">
        <v>283.11225631822703</v>
      </c>
      <c r="BG1317">
        <v>280.26182135133701</v>
      </c>
      <c r="BH1317">
        <v>277.87184475759898</v>
      </c>
      <c r="BI1317">
        <v>281.76820485241399</v>
      </c>
      <c r="BJ1317">
        <v>281.08764713443099</v>
      </c>
      <c r="BK1317">
        <v>281.70933850864702</v>
      </c>
      <c r="BL1317">
        <v>288.07391417066799</v>
      </c>
      <c r="BM1317">
        <v>313.91104828124401</v>
      </c>
      <c r="BN1317">
        <v>329.41581946369303</v>
      </c>
      <c r="BO1317">
        <v>337.13803123728599</v>
      </c>
      <c r="BP1317">
        <v>334.69400890699001</v>
      </c>
      <c r="BQ1317">
        <v>322.598981259119</v>
      </c>
      <c r="BR1317">
        <v>329.892786687647</v>
      </c>
      <c r="BS1317">
        <v>312.35230668237898</v>
      </c>
      <c r="BT1317">
        <v>313.22049265800803</v>
      </c>
      <c r="BU1317">
        <v>313.37870037946902</v>
      </c>
      <c r="BV1317">
        <v>309.04642364400098</v>
      </c>
      <c r="BW1317">
        <v>308.133945223355</v>
      </c>
      <c r="BX1317">
        <v>312.86144964494702</v>
      </c>
      <c r="BY1317">
        <v>312.29608505789503</v>
      </c>
      <c r="BZ1317">
        <v>315.90998974868</v>
      </c>
      <c r="CA1317">
        <v>328.48799368565102</v>
      </c>
      <c r="CB1317">
        <v>335.40480113234702</v>
      </c>
      <c r="CC1317">
        <v>313.83813415840302</v>
      </c>
      <c r="CD1317">
        <v>304.03532840056602</v>
      </c>
      <c r="CE1317">
        <v>315.79255783540799</v>
      </c>
      <c r="CF1317">
        <v>280.285184081826</v>
      </c>
      <c r="CG1317">
        <v>279.10950121671499</v>
      </c>
      <c r="CH1317">
        <v>279.61225133725799</v>
      </c>
      <c r="CI1317">
        <v>276.32737617510298</v>
      </c>
      <c r="CJ1317">
        <v>278.79086461028402</v>
      </c>
      <c r="CK1317">
        <v>277.39077468795199</v>
      </c>
      <c r="CL1317">
        <v>275.38039884837502</v>
      </c>
      <c r="CM1317">
        <v>275.64024963790001</v>
      </c>
      <c r="CN1317">
        <v>275.52952843110501</v>
      </c>
      <c r="CO1317">
        <v>277.473018815074</v>
      </c>
      <c r="CP1317">
        <v>277.60309346939499</v>
      </c>
      <c r="CQ1317">
        <v>276.891631718371</v>
      </c>
      <c r="CR1317">
        <v>276.26108969249799</v>
      </c>
      <c r="CS1317">
        <v>279.63199461723599</v>
      </c>
      <c r="CT1317">
        <v>276.09787451221501</v>
      </c>
      <c r="CU1317">
        <v>274.96050619386199</v>
      </c>
      <c r="CV1317">
        <v>276.38625773290403</v>
      </c>
      <c r="CW1317">
        <v>278.99101511116902</v>
      </c>
      <c r="CX1317">
        <v>275.26727770424299</v>
      </c>
    </row>
    <row r="1318" spans="1:102" x14ac:dyDescent="0.25">
      <c r="A1318">
        <v>316.05070046697699</v>
      </c>
      <c r="B1318">
        <v>269.42513178748601</v>
      </c>
      <c r="C1318">
        <v>267.483474414108</v>
      </c>
      <c r="D1318">
        <v>273.33917003554501</v>
      </c>
      <c r="E1318">
        <v>270.51248578974298</v>
      </c>
      <c r="F1318">
        <v>268.39052307809499</v>
      </c>
      <c r="G1318">
        <v>269.88165615034399</v>
      </c>
      <c r="H1318">
        <v>272.06233157838898</v>
      </c>
      <c r="I1318">
        <v>273.19438019180302</v>
      </c>
      <c r="J1318">
        <v>268.56996529737501</v>
      </c>
      <c r="K1318">
        <v>272.53467879508997</v>
      </c>
      <c r="L1318">
        <v>270.24990842749702</v>
      </c>
      <c r="M1318">
        <v>272.23377295310701</v>
      </c>
      <c r="N1318">
        <v>273.58550617938198</v>
      </c>
      <c r="O1318">
        <v>269.52198686216002</v>
      </c>
      <c r="P1318">
        <v>271.95773925521399</v>
      </c>
      <c r="Q1318">
        <v>272.36004222250699</v>
      </c>
      <c r="R1318">
        <v>273.84768032018599</v>
      </c>
      <c r="S1318">
        <v>280.20346174872998</v>
      </c>
      <c r="T1318">
        <v>424.754251185486</v>
      </c>
      <c r="U1318">
        <v>547.61556634020599</v>
      </c>
      <c r="V1318">
        <v>859.45985579872001</v>
      </c>
      <c r="W1318">
        <v>1184.34236909026</v>
      </c>
      <c r="X1318">
        <v>1919.73294802238</v>
      </c>
      <c r="Y1318">
        <v>2178.64848670848</v>
      </c>
      <c r="Z1318">
        <v>1738.61620326401</v>
      </c>
      <c r="AA1318">
        <v>1146.7158960597701</v>
      </c>
      <c r="AB1318">
        <v>562.32300871853499</v>
      </c>
      <c r="AC1318">
        <v>438.80212074124597</v>
      </c>
      <c r="AD1318">
        <v>519.36207149752101</v>
      </c>
      <c r="AE1318">
        <v>394.18606366402702</v>
      </c>
      <c r="AF1318">
        <v>377.246980303702</v>
      </c>
      <c r="AG1318">
        <v>634.18906759290201</v>
      </c>
      <c r="AH1318">
        <v>491.94196157464199</v>
      </c>
      <c r="AI1318">
        <v>674.45496645363096</v>
      </c>
      <c r="AJ1318">
        <v>558.911847889608</v>
      </c>
      <c r="AK1318">
        <v>308.88865062466499</v>
      </c>
      <c r="AL1318">
        <v>373.83049463019802</v>
      </c>
      <c r="AM1318">
        <v>405.67526583707399</v>
      </c>
      <c r="AN1318">
        <v>430.20746464530799</v>
      </c>
      <c r="AO1318">
        <v>391.66888532879801</v>
      </c>
      <c r="AP1318">
        <v>338.28104485589398</v>
      </c>
      <c r="AQ1318">
        <v>289.255525702726</v>
      </c>
      <c r="AR1318">
        <v>289.39731009199198</v>
      </c>
      <c r="AS1318">
        <v>282.33457462500701</v>
      </c>
      <c r="AT1318">
        <v>286.404851110994</v>
      </c>
      <c r="AU1318">
        <v>280.96627148590801</v>
      </c>
      <c r="AV1318">
        <v>284.34914370737999</v>
      </c>
      <c r="AW1318">
        <v>282.40959511152897</v>
      </c>
      <c r="AX1318">
        <v>284.09519200498698</v>
      </c>
      <c r="AY1318">
        <v>285.39736287245302</v>
      </c>
      <c r="AZ1318">
        <v>284.56845624720899</v>
      </c>
      <c r="BA1318">
        <v>283.308498876871</v>
      </c>
      <c r="BB1318">
        <v>284.87048188311502</v>
      </c>
      <c r="BC1318">
        <v>283.30279264527798</v>
      </c>
      <c r="BD1318">
        <v>281.814686625712</v>
      </c>
      <c r="BE1318">
        <v>281.16084637373001</v>
      </c>
      <c r="BF1318">
        <v>282.95726131528198</v>
      </c>
      <c r="BG1318">
        <v>279.33647666228302</v>
      </c>
      <c r="BH1318">
        <v>278.31710113098001</v>
      </c>
      <c r="BI1318">
        <v>279.79935355954598</v>
      </c>
      <c r="BJ1318">
        <v>280.962531220931</v>
      </c>
      <c r="BK1318">
        <v>283.45661396452198</v>
      </c>
      <c r="BL1318">
        <v>288.91652919383</v>
      </c>
      <c r="BM1318">
        <v>314.68973025964198</v>
      </c>
      <c r="BN1318">
        <v>330.99728102609902</v>
      </c>
      <c r="BO1318">
        <v>332.08384636759803</v>
      </c>
      <c r="BP1318">
        <v>330.47909374467702</v>
      </c>
      <c r="BQ1318">
        <v>322.999263996406</v>
      </c>
      <c r="BR1318">
        <v>326.38285456265902</v>
      </c>
      <c r="BS1318">
        <v>317.00295601561299</v>
      </c>
      <c r="BT1318">
        <v>320.11235625068502</v>
      </c>
      <c r="BU1318">
        <v>311.18835369958799</v>
      </c>
      <c r="BV1318">
        <v>312.34611929532599</v>
      </c>
      <c r="BW1318">
        <v>306.97604155602801</v>
      </c>
      <c r="BX1318">
        <v>314.89373666747798</v>
      </c>
      <c r="BY1318">
        <v>311.70266979501599</v>
      </c>
      <c r="BZ1318">
        <v>310.73640251613801</v>
      </c>
      <c r="CA1318">
        <v>325.67857372941199</v>
      </c>
      <c r="CB1318">
        <v>331.956858777729</v>
      </c>
      <c r="CC1318">
        <v>313.93803280180902</v>
      </c>
      <c r="CD1318">
        <v>301.64147584904998</v>
      </c>
      <c r="CE1318">
        <v>316.53707594835203</v>
      </c>
      <c r="CF1318">
        <v>283.79784436361803</v>
      </c>
      <c r="CG1318">
        <v>277.51120952308901</v>
      </c>
      <c r="CH1318">
        <v>278.47870874871802</v>
      </c>
      <c r="CI1318">
        <v>276.60798079898802</v>
      </c>
      <c r="CJ1318">
        <v>278.91889232536897</v>
      </c>
      <c r="CK1318">
        <v>280.69288519882701</v>
      </c>
      <c r="CL1318">
        <v>278.04634827157003</v>
      </c>
      <c r="CM1318">
        <v>275.37651296335099</v>
      </c>
      <c r="CN1318">
        <v>276.00515370221001</v>
      </c>
      <c r="CO1318">
        <v>275.83675852137702</v>
      </c>
      <c r="CP1318">
        <v>277.73464293471301</v>
      </c>
      <c r="CQ1318">
        <v>275.64364402602502</v>
      </c>
      <c r="CR1318">
        <v>279.409136342404</v>
      </c>
      <c r="CS1318">
        <v>277.96245094883801</v>
      </c>
      <c r="CT1318">
        <v>277.71722698493301</v>
      </c>
      <c r="CU1318">
        <v>274.51878797975297</v>
      </c>
      <c r="CV1318">
        <v>275.49732669320701</v>
      </c>
      <c r="CW1318">
        <v>277.07508973328402</v>
      </c>
      <c r="CX1318">
        <v>276.01692390583497</v>
      </c>
    </row>
    <row r="1319" spans="1:102" x14ac:dyDescent="0.25">
      <c r="A1319">
        <v>316.29086057371501</v>
      </c>
      <c r="B1319">
        <v>268.99635483928802</v>
      </c>
      <c r="C1319">
        <v>267.26967772896302</v>
      </c>
      <c r="D1319">
        <v>271.33949700401502</v>
      </c>
      <c r="E1319">
        <v>271.39932429370998</v>
      </c>
      <c r="F1319">
        <v>270.39426743682702</v>
      </c>
      <c r="G1319">
        <v>271.300795076665</v>
      </c>
      <c r="H1319">
        <v>269.29947953516302</v>
      </c>
      <c r="I1319">
        <v>271.736937822529</v>
      </c>
      <c r="J1319">
        <v>268.68535684071901</v>
      </c>
      <c r="K1319">
        <v>271.13012986205598</v>
      </c>
      <c r="L1319">
        <v>272.12581248242299</v>
      </c>
      <c r="M1319">
        <v>271.50276680964203</v>
      </c>
      <c r="N1319">
        <v>272.49023541573501</v>
      </c>
      <c r="O1319">
        <v>271.14458661503102</v>
      </c>
      <c r="P1319">
        <v>271.51584478318898</v>
      </c>
      <c r="Q1319">
        <v>272.38468540349697</v>
      </c>
      <c r="R1319">
        <v>273.07946611918601</v>
      </c>
      <c r="S1319">
        <v>280.38066445618</v>
      </c>
      <c r="T1319">
        <v>422.72162062474001</v>
      </c>
      <c r="U1319">
        <v>542.19350438918605</v>
      </c>
      <c r="V1319">
        <v>865.07460064878705</v>
      </c>
      <c r="W1319">
        <v>1202.75200768627</v>
      </c>
      <c r="X1319">
        <v>1912.7829787155899</v>
      </c>
      <c r="Y1319">
        <v>2188.0154697511598</v>
      </c>
      <c r="Z1319">
        <v>1681.1600572336199</v>
      </c>
      <c r="AA1319">
        <v>1140.43796291998</v>
      </c>
      <c r="AB1319">
        <v>563.28136855319406</v>
      </c>
      <c r="AC1319">
        <v>437.50941536464001</v>
      </c>
      <c r="AD1319">
        <v>515.42044886843598</v>
      </c>
      <c r="AE1319">
        <v>398.13132131521297</v>
      </c>
      <c r="AF1319">
        <v>371.67871979509499</v>
      </c>
      <c r="AG1319">
        <v>640.94383501850496</v>
      </c>
      <c r="AH1319">
        <v>491.10434275171099</v>
      </c>
      <c r="AI1319">
        <v>679.78542175051405</v>
      </c>
      <c r="AJ1319">
        <v>544.13701898219301</v>
      </c>
      <c r="AK1319">
        <v>308.77728569781698</v>
      </c>
      <c r="AL1319">
        <v>374.94389677305901</v>
      </c>
      <c r="AM1319">
        <v>397.022969675311</v>
      </c>
      <c r="AN1319">
        <v>422.462661785975</v>
      </c>
      <c r="AO1319">
        <v>396.36300211635</v>
      </c>
      <c r="AP1319">
        <v>337.56977893047201</v>
      </c>
      <c r="AQ1319">
        <v>290.09430639730101</v>
      </c>
      <c r="AR1319">
        <v>286.89057322174699</v>
      </c>
      <c r="AS1319">
        <v>279.45556306457399</v>
      </c>
      <c r="AT1319">
        <v>284.023033246539</v>
      </c>
      <c r="AU1319">
        <v>280.53116841809799</v>
      </c>
      <c r="AV1319">
        <v>285.38375216907701</v>
      </c>
      <c r="AW1319">
        <v>284.104564967427</v>
      </c>
      <c r="AX1319">
        <v>284.15896707157901</v>
      </c>
      <c r="AY1319">
        <v>287.37615285077499</v>
      </c>
      <c r="AZ1319">
        <v>284.42088241948397</v>
      </c>
      <c r="BA1319">
        <v>282.393194902853</v>
      </c>
      <c r="BB1319">
        <v>285.683990265131</v>
      </c>
      <c r="BC1319">
        <v>283.30028341548598</v>
      </c>
      <c r="BD1319">
        <v>283.04564403508903</v>
      </c>
      <c r="BE1319">
        <v>282.56384429810998</v>
      </c>
      <c r="BF1319">
        <v>281.19756030878898</v>
      </c>
      <c r="BG1319">
        <v>278.90449493596901</v>
      </c>
      <c r="BH1319">
        <v>278.05283512838798</v>
      </c>
      <c r="BI1319">
        <v>277.47640501772401</v>
      </c>
      <c r="BJ1319">
        <v>280.12223817487097</v>
      </c>
      <c r="BK1319">
        <v>280.705932757043</v>
      </c>
      <c r="BL1319">
        <v>287.51136961396702</v>
      </c>
      <c r="BM1319">
        <v>314.31511602851998</v>
      </c>
      <c r="BN1319">
        <v>330.28978040351001</v>
      </c>
      <c r="BO1319">
        <v>332.221466526651</v>
      </c>
      <c r="BP1319">
        <v>327.54086482961401</v>
      </c>
      <c r="BQ1319">
        <v>327.05460591778098</v>
      </c>
      <c r="BR1319">
        <v>322.84593151930301</v>
      </c>
      <c r="BS1319">
        <v>319.47338139619399</v>
      </c>
      <c r="BT1319">
        <v>324.50325851406802</v>
      </c>
      <c r="BU1319">
        <v>314.48948346907201</v>
      </c>
      <c r="BV1319">
        <v>313.66899334024299</v>
      </c>
      <c r="BW1319">
        <v>307.73969040576702</v>
      </c>
      <c r="BX1319">
        <v>316.27598093628399</v>
      </c>
      <c r="BY1319">
        <v>311.73777607583202</v>
      </c>
      <c r="BZ1319">
        <v>310.38328228408801</v>
      </c>
      <c r="CA1319">
        <v>322.897804275564</v>
      </c>
      <c r="CB1319">
        <v>332.50646955938299</v>
      </c>
      <c r="CC1319">
        <v>314.73520433362</v>
      </c>
      <c r="CD1319">
        <v>302.33830665149299</v>
      </c>
      <c r="CE1319">
        <v>312.225782013085</v>
      </c>
      <c r="CF1319">
        <v>284.32654013547398</v>
      </c>
      <c r="CG1319">
        <v>277.96305097950102</v>
      </c>
      <c r="CH1319">
        <v>278.15434172021099</v>
      </c>
      <c r="CI1319">
        <v>274.93951970657503</v>
      </c>
      <c r="CJ1319">
        <v>276.596548321537</v>
      </c>
      <c r="CK1319">
        <v>279.11761513271898</v>
      </c>
      <c r="CL1319">
        <v>277.22169969215997</v>
      </c>
      <c r="CM1319">
        <v>277.72483350810899</v>
      </c>
      <c r="CN1319">
        <v>276.820354736723</v>
      </c>
      <c r="CO1319">
        <v>274.568444575201</v>
      </c>
      <c r="CP1319">
        <v>277.00613832609798</v>
      </c>
      <c r="CQ1319">
        <v>276.46971021662802</v>
      </c>
      <c r="CR1319">
        <v>277.30196701717</v>
      </c>
      <c r="CS1319">
        <v>276.92154810582798</v>
      </c>
      <c r="CT1319">
        <v>277.21399748844601</v>
      </c>
      <c r="CU1319">
        <v>274.89724510272902</v>
      </c>
      <c r="CV1319">
        <v>274.17379872725098</v>
      </c>
      <c r="CW1319">
        <v>275.08085637372301</v>
      </c>
      <c r="CX1319">
        <v>277.197338648217</v>
      </c>
    </row>
    <row r="1320" spans="1:102" x14ac:dyDescent="0.25">
      <c r="A1320">
        <v>316.53102068045303</v>
      </c>
      <c r="B1320">
        <v>270.46021200427998</v>
      </c>
      <c r="C1320">
        <v>267.43691701998301</v>
      </c>
      <c r="D1320">
        <v>270.56992244473503</v>
      </c>
      <c r="E1320">
        <v>271.73224210446699</v>
      </c>
      <c r="F1320">
        <v>269.14400291065402</v>
      </c>
      <c r="G1320">
        <v>273.562652684466</v>
      </c>
      <c r="H1320">
        <v>267.71820616662802</v>
      </c>
      <c r="I1320">
        <v>268.87455275596</v>
      </c>
      <c r="J1320">
        <v>268.752422531555</v>
      </c>
      <c r="K1320">
        <v>269.81513656269999</v>
      </c>
      <c r="L1320">
        <v>272.86120488689102</v>
      </c>
      <c r="M1320">
        <v>270.564794696989</v>
      </c>
      <c r="N1320">
        <v>272.258268330318</v>
      </c>
      <c r="O1320">
        <v>272.36330674782698</v>
      </c>
      <c r="P1320">
        <v>273.13023710593399</v>
      </c>
      <c r="Q1320">
        <v>272.033605788128</v>
      </c>
      <c r="R1320">
        <v>273.45576975227402</v>
      </c>
      <c r="S1320">
        <v>278.88496621893898</v>
      </c>
      <c r="T1320">
        <v>416.45756497728399</v>
      </c>
      <c r="U1320">
        <v>538.71469491980201</v>
      </c>
      <c r="V1320">
        <v>863.80219638305698</v>
      </c>
      <c r="W1320">
        <v>1254.3988718499099</v>
      </c>
      <c r="X1320">
        <v>1918.3934003823599</v>
      </c>
      <c r="Y1320">
        <v>2243.1690607945502</v>
      </c>
      <c r="Z1320">
        <v>1667.40798607484</v>
      </c>
      <c r="AA1320">
        <v>1128.8215526404099</v>
      </c>
      <c r="AB1320">
        <v>560.85617994611198</v>
      </c>
      <c r="AC1320">
        <v>430.18302168029601</v>
      </c>
      <c r="AD1320">
        <v>508.84020952917501</v>
      </c>
      <c r="AE1320">
        <v>396.17650511104398</v>
      </c>
      <c r="AF1320">
        <v>368.72232476334199</v>
      </c>
      <c r="AG1320">
        <v>631.90704509825002</v>
      </c>
      <c r="AH1320">
        <v>491.30080407742003</v>
      </c>
      <c r="AI1320">
        <v>673.32581398818695</v>
      </c>
      <c r="AJ1320">
        <v>540.84708620678396</v>
      </c>
      <c r="AK1320">
        <v>310.31919665671001</v>
      </c>
      <c r="AL1320">
        <v>377.13361062280097</v>
      </c>
      <c r="AM1320">
        <v>396.31470351565298</v>
      </c>
      <c r="AN1320">
        <v>414.57586119924298</v>
      </c>
      <c r="AO1320">
        <v>400.06418882638502</v>
      </c>
      <c r="AP1320">
        <v>337.84562215739101</v>
      </c>
      <c r="AQ1320">
        <v>286.86729828512</v>
      </c>
      <c r="AR1320">
        <v>283.50419459078603</v>
      </c>
      <c r="AS1320">
        <v>279.38783455657199</v>
      </c>
      <c r="AT1320">
        <v>282.49703369926902</v>
      </c>
      <c r="AU1320">
        <v>282.03807146593999</v>
      </c>
      <c r="AV1320">
        <v>285.99563940996302</v>
      </c>
      <c r="AW1320">
        <v>285.17046967543502</v>
      </c>
      <c r="AX1320">
        <v>286.147406347654</v>
      </c>
      <c r="AY1320">
        <v>284.80811901987403</v>
      </c>
      <c r="AZ1320">
        <v>284.99189423848702</v>
      </c>
      <c r="BA1320">
        <v>281.458926630566</v>
      </c>
      <c r="BB1320">
        <v>285.99099290053903</v>
      </c>
      <c r="BC1320">
        <v>282.82306638240698</v>
      </c>
      <c r="BD1320">
        <v>282.69979111997202</v>
      </c>
      <c r="BE1320">
        <v>283.30007505390398</v>
      </c>
      <c r="BF1320">
        <v>279.54018551576598</v>
      </c>
      <c r="BG1320">
        <v>276.94030893342898</v>
      </c>
      <c r="BH1320">
        <v>277.718700182524</v>
      </c>
      <c r="BI1320">
        <v>276.588418649819</v>
      </c>
      <c r="BJ1320">
        <v>281.22521875119702</v>
      </c>
      <c r="BK1320">
        <v>278.04533348216</v>
      </c>
      <c r="BL1320">
        <v>285.35177089858098</v>
      </c>
      <c r="BM1320">
        <v>313.42894054847397</v>
      </c>
      <c r="BN1320">
        <v>328.84007520899598</v>
      </c>
      <c r="BO1320">
        <v>338.04876663926098</v>
      </c>
      <c r="BP1320">
        <v>326.85886122696502</v>
      </c>
      <c r="BQ1320">
        <v>328.73173897970099</v>
      </c>
      <c r="BR1320">
        <v>322.13441189975902</v>
      </c>
      <c r="BS1320">
        <v>317.45569195613501</v>
      </c>
      <c r="BT1320">
        <v>324.739388374133</v>
      </c>
      <c r="BU1320">
        <v>311.96639008616597</v>
      </c>
      <c r="BV1320">
        <v>309.359296316979</v>
      </c>
      <c r="BW1320">
        <v>308.26536212290398</v>
      </c>
      <c r="BX1320">
        <v>314.80324429410598</v>
      </c>
      <c r="BY1320">
        <v>309.18206987506198</v>
      </c>
      <c r="BZ1320">
        <v>312.469501900951</v>
      </c>
      <c r="CA1320">
        <v>322.20994213537398</v>
      </c>
      <c r="CB1320">
        <v>335.390220879769</v>
      </c>
      <c r="CC1320">
        <v>311.10054956279799</v>
      </c>
      <c r="CD1320">
        <v>305.11087056438703</v>
      </c>
      <c r="CE1320">
        <v>308.227018224522</v>
      </c>
      <c r="CF1320">
        <v>284.33918158631298</v>
      </c>
      <c r="CG1320">
        <v>280.00480620115502</v>
      </c>
      <c r="CH1320">
        <v>278.28997356735698</v>
      </c>
      <c r="CI1320">
        <v>274.30423349662902</v>
      </c>
      <c r="CJ1320">
        <v>277.41810752675298</v>
      </c>
      <c r="CK1320">
        <v>276.88209743510498</v>
      </c>
      <c r="CL1320">
        <v>276.352113112952</v>
      </c>
      <c r="CM1320">
        <v>278.077139735674</v>
      </c>
      <c r="CN1320">
        <v>277.01937742706798</v>
      </c>
      <c r="CO1320">
        <v>276.57651947088999</v>
      </c>
      <c r="CP1320">
        <v>277.09869366295601</v>
      </c>
      <c r="CQ1320">
        <v>277.87623262125999</v>
      </c>
      <c r="CR1320">
        <v>275.49114409047598</v>
      </c>
      <c r="CS1320">
        <v>278.46751864348897</v>
      </c>
      <c r="CT1320">
        <v>274.43057614964698</v>
      </c>
      <c r="CU1320">
        <v>276.949307506173</v>
      </c>
      <c r="CV1320">
        <v>273.15654660339101</v>
      </c>
      <c r="CW1320">
        <v>274.35594361648202</v>
      </c>
      <c r="CX1320">
        <v>277.23960257503001</v>
      </c>
    </row>
    <row r="1321" spans="1:102" x14ac:dyDescent="0.25">
      <c r="A1321">
        <v>316.77118078719099</v>
      </c>
      <c r="B1321">
        <v>271.73918240986802</v>
      </c>
      <c r="C1321">
        <v>265.39946680126502</v>
      </c>
      <c r="D1321">
        <v>272.44143597901399</v>
      </c>
      <c r="E1321">
        <v>270.19360895058901</v>
      </c>
      <c r="F1321">
        <v>269.770561382175</v>
      </c>
      <c r="G1321">
        <v>273.83039079539799</v>
      </c>
      <c r="H1321">
        <v>267.02970573585702</v>
      </c>
      <c r="I1321">
        <v>269.43258306307598</v>
      </c>
      <c r="J1321">
        <v>269.65553414698297</v>
      </c>
      <c r="K1321">
        <v>270.56865647337401</v>
      </c>
      <c r="L1321">
        <v>271.46399938807599</v>
      </c>
      <c r="M1321">
        <v>270.02759574106398</v>
      </c>
      <c r="N1321">
        <v>274.12973295619099</v>
      </c>
      <c r="O1321">
        <v>273.88798856883898</v>
      </c>
      <c r="P1321">
        <v>272.32576979868702</v>
      </c>
      <c r="Q1321">
        <v>272.533039607663</v>
      </c>
      <c r="R1321">
        <v>275.54174958714202</v>
      </c>
      <c r="S1321">
        <v>279.81508513485198</v>
      </c>
      <c r="T1321">
        <v>409.442810917082</v>
      </c>
      <c r="U1321">
        <v>546.71644776111395</v>
      </c>
      <c r="V1321">
        <v>867.77219283661805</v>
      </c>
      <c r="W1321">
        <v>1299.3729700599699</v>
      </c>
      <c r="X1321">
        <v>1950.3860640965599</v>
      </c>
      <c r="Y1321">
        <v>2304.53196764214</v>
      </c>
      <c r="Z1321">
        <v>1682.2778376746701</v>
      </c>
      <c r="AA1321">
        <v>1144.70434365134</v>
      </c>
      <c r="AB1321">
        <v>566.41353555542298</v>
      </c>
      <c r="AC1321">
        <v>425.18118512770599</v>
      </c>
      <c r="AD1321">
        <v>502.04640239491198</v>
      </c>
      <c r="AE1321">
        <v>387.71647760181702</v>
      </c>
      <c r="AF1321">
        <v>369.88081357779998</v>
      </c>
      <c r="AG1321">
        <v>608.488741454148</v>
      </c>
      <c r="AH1321">
        <v>487.05107416260802</v>
      </c>
      <c r="AI1321">
        <v>666.35263526375195</v>
      </c>
      <c r="AJ1321">
        <v>535.53072377948604</v>
      </c>
      <c r="AK1321">
        <v>313.687973778409</v>
      </c>
      <c r="AL1321">
        <v>375.30340439827199</v>
      </c>
      <c r="AM1321">
        <v>395.63809732960698</v>
      </c>
      <c r="AN1321">
        <v>415.34525548868203</v>
      </c>
      <c r="AO1321">
        <v>402.82617664101798</v>
      </c>
      <c r="AP1321">
        <v>339.877387870245</v>
      </c>
      <c r="AQ1321">
        <v>285.714881654512</v>
      </c>
      <c r="AR1321">
        <v>282.66041864509202</v>
      </c>
      <c r="AS1321">
        <v>285.08360397044697</v>
      </c>
      <c r="AT1321">
        <v>281.19368675591699</v>
      </c>
      <c r="AU1321">
        <v>282.54929244468798</v>
      </c>
      <c r="AV1321">
        <v>289.96655992933898</v>
      </c>
      <c r="AW1321">
        <v>284.70831043807198</v>
      </c>
      <c r="AX1321">
        <v>287.762653707016</v>
      </c>
      <c r="AY1321">
        <v>282.52273906063903</v>
      </c>
      <c r="AZ1321">
        <v>284.11375658146602</v>
      </c>
      <c r="BA1321">
        <v>281.19272110928</v>
      </c>
      <c r="BB1321">
        <v>284.803188683239</v>
      </c>
      <c r="BC1321">
        <v>282.33392497907403</v>
      </c>
      <c r="BD1321">
        <v>281.83798177502899</v>
      </c>
      <c r="BE1321">
        <v>281.75158984290903</v>
      </c>
      <c r="BF1321">
        <v>277.41738983106097</v>
      </c>
      <c r="BG1321">
        <v>277.850543646863</v>
      </c>
      <c r="BH1321">
        <v>278.17337380168698</v>
      </c>
      <c r="BI1321">
        <v>276.428155552112</v>
      </c>
      <c r="BJ1321">
        <v>280.73416065316201</v>
      </c>
      <c r="BK1321">
        <v>277.51804600852302</v>
      </c>
      <c r="BL1321">
        <v>286.28023833584501</v>
      </c>
      <c r="BM1321">
        <v>314.99298065443998</v>
      </c>
      <c r="BN1321">
        <v>328.40918762596903</v>
      </c>
      <c r="BO1321">
        <v>337.55729517970002</v>
      </c>
      <c r="BP1321">
        <v>328.88014160050102</v>
      </c>
      <c r="BQ1321">
        <v>328.26480590685298</v>
      </c>
      <c r="BR1321">
        <v>324.86307886404597</v>
      </c>
      <c r="BS1321">
        <v>313.41056135883503</v>
      </c>
      <c r="BT1321">
        <v>327.622307993699</v>
      </c>
      <c r="BU1321">
        <v>313.84369203541502</v>
      </c>
      <c r="BV1321">
        <v>307.13619088775198</v>
      </c>
      <c r="BW1321">
        <v>310.26764807002797</v>
      </c>
      <c r="BX1321">
        <v>311.81294083457499</v>
      </c>
      <c r="BY1321">
        <v>310.26095776699799</v>
      </c>
      <c r="BZ1321">
        <v>314.18010065444901</v>
      </c>
      <c r="CA1321">
        <v>321.35135887272901</v>
      </c>
      <c r="CB1321">
        <v>339.64874882898101</v>
      </c>
      <c r="CC1321">
        <v>311.19123417342701</v>
      </c>
      <c r="CD1321">
        <v>306.78400394596503</v>
      </c>
      <c r="CE1321">
        <v>313.17100535412402</v>
      </c>
      <c r="CF1321">
        <v>283.83092916839598</v>
      </c>
      <c r="CG1321">
        <v>279.48667096768298</v>
      </c>
      <c r="CH1321">
        <v>281.62058456143501</v>
      </c>
      <c r="CI1321">
        <v>274.48169654821601</v>
      </c>
      <c r="CJ1321">
        <v>281.57725793416699</v>
      </c>
      <c r="CK1321">
        <v>276.80977416796702</v>
      </c>
      <c r="CL1321">
        <v>275.14844448663399</v>
      </c>
      <c r="CM1321">
        <v>275.84918068722197</v>
      </c>
      <c r="CN1321">
        <v>277.58917154922199</v>
      </c>
      <c r="CO1321">
        <v>277.15367099139303</v>
      </c>
      <c r="CP1321">
        <v>278.07479796862998</v>
      </c>
      <c r="CQ1321">
        <v>277.98662331349902</v>
      </c>
      <c r="CR1321">
        <v>274.75673425423503</v>
      </c>
      <c r="CS1321">
        <v>280.15453962906003</v>
      </c>
      <c r="CT1321">
        <v>274.84077670339798</v>
      </c>
      <c r="CU1321">
        <v>278.94735788280099</v>
      </c>
      <c r="CV1321">
        <v>274.171688868751</v>
      </c>
      <c r="CW1321">
        <v>277.27987142932398</v>
      </c>
      <c r="CX1321">
        <v>279.94928605258502</v>
      </c>
    </row>
    <row r="1322" spans="1:102" x14ac:dyDescent="0.25">
      <c r="A1322">
        <v>317.011340893929</v>
      </c>
      <c r="B1322">
        <v>269.90562182619198</v>
      </c>
      <c r="C1322">
        <v>267.604798616491</v>
      </c>
      <c r="D1322">
        <v>274.74026520896803</v>
      </c>
      <c r="E1322">
        <v>270.91363539810698</v>
      </c>
      <c r="F1322">
        <v>272.34113604155999</v>
      </c>
      <c r="G1322">
        <v>273.90196858389203</v>
      </c>
      <c r="H1322">
        <v>268.473259400686</v>
      </c>
      <c r="I1322">
        <v>271.24113136734297</v>
      </c>
      <c r="J1322">
        <v>270.97366168158601</v>
      </c>
      <c r="K1322">
        <v>270.12763823425303</v>
      </c>
      <c r="L1322">
        <v>274.07681747389398</v>
      </c>
      <c r="M1322">
        <v>270.19140847854197</v>
      </c>
      <c r="N1322">
        <v>274.60013039858399</v>
      </c>
      <c r="O1322">
        <v>274.880622764588</v>
      </c>
      <c r="P1322">
        <v>271.217641339186</v>
      </c>
      <c r="Q1322">
        <v>272.26470332658801</v>
      </c>
      <c r="R1322">
        <v>278.19685426101898</v>
      </c>
      <c r="S1322">
        <v>282.30907128920802</v>
      </c>
      <c r="T1322">
        <v>439.90765646278197</v>
      </c>
      <c r="U1322">
        <v>595.68131687843299</v>
      </c>
      <c r="V1322">
        <v>944.65901749576699</v>
      </c>
      <c r="W1322">
        <v>1388.2388746674401</v>
      </c>
      <c r="X1322">
        <v>2162.4618262440399</v>
      </c>
      <c r="Y1322">
        <v>2558.4490242812499</v>
      </c>
      <c r="Z1322">
        <v>1854.0321107816201</v>
      </c>
      <c r="AA1322">
        <v>1268.91070385596</v>
      </c>
      <c r="AB1322">
        <v>633.76856492221896</v>
      </c>
      <c r="AC1322">
        <v>483.10101811350597</v>
      </c>
      <c r="AD1322">
        <v>562.75526954838699</v>
      </c>
      <c r="AE1322">
        <v>415.60456309936399</v>
      </c>
      <c r="AF1322">
        <v>404.92620489916101</v>
      </c>
      <c r="AG1322">
        <v>650.587788884784</v>
      </c>
      <c r="AH1322">
        <v>522.95105551512404</v>
      </c>
      <c r="AI1322">
        <v>729.20096084039903</v>
      </c>
      <c r="AJ1322">
        <v>587.28740196982505</v>
      </c>
      <c r="AK1322">
        <v>319.67182100586001</v>
      </c>
      <c r="AL1322">
        <v>377.11739959371801</v>
      </c>
      <c r="AM1322">
        <v>390.07735718746699</v>
      </c>
      <c r="AN1322">
        <v>416.02009815583199</v>
      </c>
      <c r="AO1322">
        <v>400.81466066032402</v>
      </c>
      <c r="AP1322">
        <v>339.30507541389102</v>
      </c>
      <c r="AQ1322">
        <v>290.29499241961202</v>
      </c>
      <c r="AR1322">
        <v>286.86894597409702</v>
      </c>
      <c r="AS1322">
        <v>286.39597207385498</v>
      </c>
      <c r="AT1322">
        <v>282.60302100081202</v>
      </c>
      <c r="AU1322">
        <v>282.77505979945101</v>
      </c>
      <c r="AV1322">
        <v>292.47946873275203</v>
      </c>
      <c r="AW1322">
        <v>286.706610536102</v>
      </c>
      <c r="AX1322">
        <v>289.84215842373698</v>
      </c>
      <c r="AY1322">
        <v>286.59338367083302</v>
      </c>
      <c r="AZ1322">
        <v>283.57434210859401</v>
      </c>
      <c r="BA1322">
        <v>284.21330180763601</v>
      </c>
      <c r="BB1322">
        <v>281.23887957845898</v>
      </c>
      <c r="BC1322">
        <v>279.42105636812403</v>
      </c>
      <c r="BD1322">
        <v>282.69636848908499</v>
      </c>
      <c r="BE1322">
        <v>278.24057799001798</v>
      </c>
      <c r="BF1322">
        <v>279.173253638321</v>
      </c>
      <c r="BG1322">
        <v>276.59718344401801</v>
      </c>
      <c r="BH1322">
        <v>281.72752844179701</v>
      </c>
      <c r="BI1322">
        <v>277.76749532314301</v>
      </c>
      <c r="BJ1322">
        <v>283.952699581155</v>
      </c>
      <c r="BK1322">
        <v>278.39495459389502</v>
      </c>
      <c r="BL1322">
        <v>290.96362360631599</v>
      </c>
      <c r="BM1322">
        <v>318.24155716946001</v>
      </c>
      <c r="BN1322">
        <v>329.02222443956902</v>
      </c>
      <c r="BO1322">
        <v>341.91649482540799</v>
      </c>
      <c r="BP1322">
        <v>335.92381571737599</v>
      </c>
      <c r="BQ1322">
        <v>330.37695867375101</v>
      </c>
      <c r="BR1322">
        <v>334.95832555357401</v>
      </c>
      <c r="BS1322">
        <v>319.42542354632502</v>
      </c>
      <c r="BT1322">
        <v>330.74983378780598</v>
      </c>
      <c r="BU1322">
        <v>321.42767812517502</v>
      </c>
      <c r="BV1322">
        <v>312.33172079809498</v>
      </c>
      <c r="BW1322">
        <v>316.691556894717</v>
      </c>
      <c r="BX1322">
        <v>311.39656716048501</v>
      </c>
      <c r="BY1322">
        <v>312.334772407983</v>
      </c>
      <c r="BZ1322">
        <v>321.717294817518</v>
      </c>
      <c r="CA1322">
        <v>326.010320199467</v>
      </c>
      <c r="CB1322">
        <v>347.838180450224</v>
      </c>
      <c r="CC1322">
        <v>319.92648536823702</v>
      </c>
      <c r="CD1322">
        <v>306.820976775178</v>
      </c>
      <c r="CE1322">
        <v>318.66835728536603</v>
      </c>
      <c r="CF1322">
        <v>283.28472075803597</v>
      </c>
      <c r="CG1322">
        <v>280.16646276180097</v>
      </c>
      <c r="CH1322">
        <v>284.67112674355701</v>
      </c>
      <c r="CI1322">
        <v>277.09584667018498</v>
      </c>
      <c r="CJ1322">
        <v>282.34231803584902</v>
      </c>
      <c r="CK1322">
        <v>279.70532482267203</v>
      </c>
      <c r="CL1322">
        <v>274.02234767615602</v>
      </c>
      <c r="CM1322">
        <v>276.96848562716298</v>
      </c>
      <c r="CN1322">
        <v>278.45289929568202</v>
      </c>
      <c r="CO1322">
        <v>277.92814975277201</v>
      </c>
      <c r="CP1322">
        <v>277.47399947688302</v>
      </c>
      <c r="CQ1322">
        <v>278.46132631106201</v>
      </c>
      <c r="CR1322">
        <v>277.89261966257499</v>
      </c>
      <c r="CS1322">
        <v>283.12280634667297</v>
      </c>
      <c r="CT1322">
        <v>277.98928715118001</v>
      </c>
      <c r="CU1322">
        <v>281.05878522074499</v>
      </c>
      <c r="CV1322">
        <v>281.49715861047503</v>
      </c>
      <c r="CW1322">
        <v>282.45972934496899</v>
      </c>
      <c r="CX1322">
        <v>283.78726173676</v>
      </c>
    </row>
    <row r="1323" spans="1:102" x14ac:dyDescent="0.25">
      <c r="A1323">
        <v>317.25150100066702</v>
      </c>
      <c r="B1323">
        <v>269.573696487164</v>
      </c>
      <c r="C1323">
        <v>270.52996938353601</v>
      </c>
      <c r="D1323">
        <v>274.21266976640101</v>
      </c>
      <c r="E1323">
        <v>270.78468140077598</v>
      </c>
      <c r="F1323">
        <v>272.68443503436299</v>
      </c>
      <c r="G1323">
        <v>270.55397289822002</v>
      </c>
      <c r="H1323">
        <v>271.64426048546602</v>
      </c>
      <c r="I1323">
        <v>270.22217506060701</v>
      </c>
      <c r="J1323">
        <v>270.72698286414999</v>
      </c>
      <c r="K1323">
        <v>271.68351893443401</v>
      </c>
      <c r="L1323">
        <v>274.53363434816703</v>
      </c>
      <c r="M1323">
        <v>270.23378391733002</v>
      </c>
      <c r="N1323">
        <v>275.64753294947297</v>
      </c>
      <c r="O1323">
        <v>273.74537593040901</v>
      </c>
      <c r="P1323">
        <v>273.20950896589801</v>
      </c>
      <c r="Q1323">
        <v>273.24951714811903</v>
      </c>
      <c r="R1323">
        <v>278.70969489599702</v>
      </c>
      <c r="S1323">
        <v>287.13189875153302</v>
      </c>
      <c r="T1323">
        <v>513.49408161402005</v>
      </c>
      <c r="U1323">
        <v>688.91479597661601</v>
      </c>
      <c r="V1323">
        <v>1139.5695948898899</v>
      </c>
      <c r="W1323">
        <v>1664.5767131123901</v>
      </c>
      <c r="X1323">
        <v>2582.5573817537202</v>
      </c>
      <c r="Y1323">
        <v>3091.4539383209899</v>
      </c>
      <c r="Z1323">
        <v>2448.5600432546498</v>
      </c>
      <c r="AA1323">
        <v>1695.41443883222</v>
      </c>
      <c r="AB1323">
        <v>863.32447686707405</v>
      </c>
      <c r="AC1323">
        <v>685.085737959678</v>
      </c>
      <c r="AD1323">
        <v>781.168272748292</v>
      </c>
      <c r="AE1323">
        <v>513.40912467701503</v>
      </c>
      <c r="AF1323">
        <v>490.69196233404199</v>
      </c>
      <c r="AG1323">
        <v>900.34730676050003</v>
      </c>
      <c r="AH1323">
        <v>623.85302387194702</v>
      </c>
      <c r="AI1323">
        <v>1000.18512144047</v>
      </c>
      <c r="AJ1323">
        <v>741.04359307247398</v>
      </c>
      <c r="AK1323">
        <v>325.63087443547602</v>
      </c>
      <c r="AL1323">
        <v>408.880047905651</v>
      </c>
      <c r="AM1323">
        <v>389.452725977878</v>
      </c>
      <c r="AN1323">
        <v>406.36506798713401</v>
      </c>
      <c r="AO1323">
        <v>398.63890424209399</v>
      </c>
      <c r="AP1323">
        <v>340.07187571847902</v>
      </c>
      <c r="AQ1323">
        <v>291.73303139462899</v>
      </c>
      <c r="AR1323">
        <v>293.14382629902701</v>
      </c>
      <c r="AS1323">
        <v>286.29546519326698</v>
      </c>
      <c r="AT1323">
        <v>283.80774500834502</v>
      </c>
      <c r="AU1323">
        <v>283.95867070460298</v>
      </c>
      <c r="AV1323">
        <v>289.997901018319</v>
      </c>
      <c r="AW1323">
        <v>286.25869765904298</v>
      </c>
      <c r="AX1323">
        <v>291.19280245118898</v>
      </c>
      <c r="AY1323">
        <v>287.475781755995</v>
      </c>
      <c r="AZ1323">
        <v>283.096295548189</v>
      </c>
      <c r="BA1323">
        <v>287.76780673407598</v>
      </c>
      <c r="BB1323">
        <v>280.12304300625698</v>
      </c>
      <c r="BC1323">
        <v>278.17356391602902</v>
      </c>
      <c r="BD1323">
        <v>282.10094992384597</v>
      </c>
      <c r="BE1323">
        <v>277.45729889554798</v>
      </c>
      <c r="BF1323">
        <v>279.184777014622</v>
      </c>
      <c r="BG1323">
        <v>276.00536330557901</v>
      </c>
      <c r="BH1323">
        <v>283.34225383762498</v>
      </c>
      <c r="BI1323">
        <v>276.76344489168798</v>
      </c>
      <c r="BJ1323">
        <v>282.04357199909202</v>
      </c>
      <c r="BK1323">
        <v>279.14809159064902</v>
      </c>
      <c r="BL1323">
        <v>293.06607847182102</v>
      </c>
      <c r="BM1323">
        <v>323.10162907907102</v>
      </c>
      <c r="BN1323">
        <v>345.15812100998397</v>
      </c>
      <c r="BO1323">
        <v>359.73092800891999</v>
      </c>
      <c r="BP1323">
        <v>355.57092644441002</v>
      </c>
      <c r="BQ1323">
        <v>353.90493651286602</v>
      </c>
      <c r="BR1323">
        <v>357.658684795618</v>
      </c>
      <c r="BS1323">
        <v>343.75889434648002</v>
      </c>
      <c r="BT1323">
        <v>350.736789526309</v>
      </c>
      <c r="BU1323">
        <v>344.165568150193</v>
      </c>
      <c r="BV1323">
        <v>330.954234382332</v>
      </c>
      <c r="BW1323">
        <v>333.60895054020602</v>
      </c>
      <c r="BX1323">
        <v>325.74492910673803</v>
      </c>
      <c r="BY1323">
        <v>330.35778801742498</v>
      </c>
      <c r="BZ1323">
        <v>344.66826317516302</v>
      </c>
      <c r="CA1323">
        <v>354.28715307501602</v>
      </c>
      <c r="CB1323">
        <v>396.13083981038898</v>
      </c>
      <c r="CC1323">
        <v>350.98055654334001</v>
      </c>
      <c r="CD1323">
        <v>310.31335867099699</v>
      </c>
      <c r="CE1323">
        <v>321.01198908613497</v>
      </c>
      <c r="CF1323">
        <v>283.46530547483798</v>
      </c>
      <c r="CG1323">
        <v>283.99140513991102</v>
      </c>
      <c r="CH1323">
        <v>285.32125467869201</v>
      </c>
      <c r="CI1323">
        <v>278.31692394815599</v>
      </c>
      <c r="CJ1323">
        <v>280.66108767077299</v>
      </c>
      <c r="CK1323">
        <v>278.37318433916698</v>
      </c>
      <c r="CL1323">
        <v>272.185139592523</v>
      </c>
      <c r="CM1323">
        <v>277.31589728551302</v>
      </c>
      <c r="CN1323">
        <v>278.92957150206399</v>
      </c>
      <c r="CO1323">
        <v>277.80709193609698</v>
      </c>
      <c r="CP1323">
        <v>274.36582248940999</v>
      </c>
      <c r="CQ1323">
        <v>278.98398012460598</v>
      </c>
      <c r="CR1323">
        <v>280.01334898529501</v>
      </c>
      <c r="CS1323">
        <v>283.97070292289601</v>
      </c>
      <c r="CT1323">
        <v>276.54807765747302</v>
      </c>
      <c r="CU1323">
        <v>278.98642379886297</v>
      </c>
      <c r="CV1323">
        <v>284.92051740074402</v>
      </c>
      <c r="CW1323">
        <v>282.70750972468301</v>
      </c>
      <c r="CX1323">
        <v>284.99212267800499</v>
      </c>
    </row>
    <row r="1324" spans="1:102" x14ac:dyDescent="0.25">
      <c r="A1324">
        <v>317.49166110740401</v>
      </c>
      <c r="B1324">
        <v>270.364931771464</v>
      </c>
      <c r="C1324">
        <v>269.97628215796698</v>
      </c>
      <c r="D1324">
        <v>273.23512285746801</v>
      </c>
      <c r="E1324">
        <v>270.46772400716901</v>
      </c>
      <c r="F1324">
        <v>272.034014659707</v>
      </c>
      <c r="G1324">
        <v>268.34217951701999</v>
      </c>
      <c r="H1324">
        <v>273.42446409411502</v>
      </c>
      <c r="I1324">
        <v>269.91240389861798</v>
      </c>
      <c r="J1324">
        <v>271.609989063434</v>
      </c>
      <c r="K1324">
        <v>273.77748168440399</v>
      </c>
      <c r="L1324">
        <v>272.42904783762799</v>
      </c>
      <c r="M1324">
        <v>271.67132247781001</v>
      </c>
      <c r="N1324">
        <v>275.388913267764</v>
      </c>
      <c r="O1324">
        <v>274.378471337961</v>
      </c>
      <c r="P1324">
        <v>274.89249741741901</v>
      </c>
      <c r="Q1324">
        <v>274.46819863711602</v>
      </c>
      <c r="R1324">
        <v>275.17833222025399</v>
      </c>
      <c r="S1324">
        <v>287.76467444782099</v>
      </c>
      <c r="T1324">
        <v>547.36551896973594</v>
      </c>
      <c r="U1324">
        <v>714.53455238805202</v>
      </c>
      <c r="V1324">
        <v>1159.8120980845399</v>
      </c>
      <c r="W1324">
        <v>1710.7596226088599</v>
      </c>
      <c r="X1324">
        <v>2613.2291217356901</v>
      </c>
      <c r="Y1324">
        <v>3200.4120951775999</v>
      </c>
      <c r="Z1324">
        <v>2611.69586656509</v>
      </c>
      <c r="AA1324">
        <v>1749.9179953477101</v>
      </c>
      <c r="AB1324">
        <v>930.31026498741198</v>
      </c>
      <c r="AC1324">
        <v>733.74218279252602</v>
      </c>
      <c r="AD1324">
        <v>850.01009089237903</v>
      </c>
      <c r="AE1324">
        <v>541.27893372554797</v>
      </c>
      <c r="AF1324">
        <v>502.92562422221101</v>
      </c>
      <c r="AG1324">
        <v>992.28003665277197</v>
      </c>
      <c r="AH1324">
        <v>660.62107373809602</v>
      </c>
      <c r="AI1324">
        <v>1093.04103778281</v>
      </c>
      <c r="AJ1324">
        <v>793.4734389642</v>
      </c>
      <c r="AK1324">
        <v>328.50063382407097</v>
      </c>
      <c r="AL1324">
        <v>426.22212552666599</v>
      </c>
      <c r="AM1324">
        <v>397.454681875419</v>
      </c>
      <c r="AN1324">
        <v>402.76518711801901</v>
      </c>
      <c r="AO1324">
        <v>401.59625846747298</v>
      </c>
      <c r="AP1324">
        <v>346.68937180270501</v>
      </c>
      <c r="AQ1324">
        <v>292.16382998110299</v>
      </c>
      <c r="AR1324">
        <v>292.82097528276699</v>
      </c>
      <c r="AS1324">
        <v>286.77413022955199</v>
      </c>
      <c r="AT1324">
        <v>287.427190215439</v>
      </c>
      <c r="AU1324">
        <v>286.98494253178899</v>
      </c>
      <c r="AV1324">
        <v>287.84774507545598</v>
      </c>
      <c r="AW1324">
        <v>284.86121931683198</v>
      </c>
      <c r="AX1324">
        <v>289.28029287394401</v>
      </c>
      <c r="AY1324">
        <v>287.41808460138498</v>
      </c>
      <c r="AZ1324">
        <v>282.01252530291299</v>
      </c>
      <c r="BA1324">
        <v>287.83968672346202</v>
      </c>
      <c r="BB1324">
        <v>280.65099882433998</v>
      </c>
      <c r="BC1324">
        <v>279.56415073661401</v>
      </c>
      <c r="BD1324">
        <v>281.35875068029799</v>
      </c>
      <c r="BE1324">
        <v>276.21314675484803</v>
      </c>
      <c r="BF1324">
        <v>278.30364654561799</v>
      </c>
      <c r="BG1324">
        <v>278.66083313287299</v>
      </c>
      <c r="BH1324">
        <v>279.445739131067</v>
      </c>
      <c r="BI1324">
        <v>275.67125330258</v>
      </c>
      <c r="BJ1324">
        <v>278.21769352823202</v>
      </c>
      <c r="BK1324">
        <v>279.70972909564301</v>
      </c>
      <c r="BL1324">
        <v>292.18224534250197</v>
      </c>
      <c r="BM1324">
        <v>323.573509172743</v>
      </c>
      <c r="BN1324">
        <v>355.71866751628801</v>
      </c>
      <c r="BO1324">
        <v>368.28195087257802</v>
      </c>
      <c r="BP1324">
        <v>363.14606101846101</v>
      </c>
      <c r="BQ1324">
        <v>366.03679058576301</v>
      </c>
      <c r="BR1324">
        <v>366.474497819747</v>
      </c>
      <c r="BS1324">
        <v>355.271705554574</v>
      </c>
      <c r="BT1324">
        <v>352.821270463769</v>
      </c>
      <c r="BU1324">
        <v>352.41826641585402</v>
      </c>
      <c r="BV1324">
        <v>341.83295100421901</v>
      </c>
      <c r="BW1324">
        <v>339.47784981446603</v>
      </c>
      <c r="BX1324">
        <v>332.509399785553</v>
      </c>
      <c r="BY1324">
        <v>337.83097649922502</v>
      </c>
      <c r="BZ1324">
        <v>350.17850552147797</v>
      </c>
      <c r="CA1324">
        <v>365.13391199051199</v>
      </c>
      <c r="CB1324">
        <v>412.22832207585401</v>
      </c>
      <c r="CC1324">
        <v>371.87291871503498</v>
      </c>
      <c r="CD1324">
        <v>310.37412164353498</v>
      </c>
      <c r="CE1324">
        <v>319.27486388269699</v>
      </c>
      <c r="CF1324">
        <v>283.90211113645103</v>
      </c>
      <c r="CG1324">
        <v>282.59799349239398</v>
      </c>
      <c r="CH1324">
        <v>281.98123155227</v>
      </c>
      <c r="CI1324">
        <v>277.30005544163402</v>
      </c>
      <c r="CJ1324">
        <v>282.68765666485899</v>
      </c>
      <c r="CK1324">
        <v>276.87128838890601</v>
      </c>
      <c r="CL1324">
        <v>273.108404093937</v>
      </c>
      <c r="CM1324">
        <v>276.41416332671798</v>
      </c>
      <c r="CN1324">
        <v>278.929202007198</v>
      </c>
      <c r="CO1324">
        <v>278.25100383885803</v>
      </c>
      <c r="CP1324">
        <v>275.31888695728298</v>
      </c>
      <c r="CQ1324">
        <v>279.28003946485802</v>
      </c>
      <c r="CR1324">
        <v>281.28551316528302</v>
      </c>
      <c r="CS1324">
        <v>284.02457410347301</v>
      </c>
      <c r="CT1324">
        <v>273.23786656195603</v>
      </c>
      <c r="CU1324">
        <v>279.72835674631102</v>
      </c>
      <c r="CV1324">
        <v>284.74012002433301</v>
      </c>
      <c r="CW1324">
        <v>282.224713802233</v>
      </c>
      <c r="CX1324">
        <v>284.12995580066001</v>
      </c>
    </row>
    <row r="1325" spans="1:102" x14ac:dyDescent="0.25">
      <c r="A1325">
        <v>317.73182121414197</v>
      </c>
      <c r="B1325">
        <v>269.26656172341598</v>
      </c>
      <c r="C1325">
        <v>271.54852124269701</v>
      </c>
      <c r="D1325">
        <v>271.40863471774401</v>
      </c>
      <c r="E1325">
        <v>268.86684832337102</v>
      </c>
      <c r="F1325">
        <v>272.48093577048502</v>
      </c>
      <c r="G1325">
        <v>267.77525354442901</v>
      </c>
      <c r="H1325">
        <v>274.89649109053101</v>
      </c>
      <c r="I1325">
        <v>271.31047477018501</v>
      </c>
      <c r="J1325">
        <v>271.01900161848903</v>
      </c>
      <c r="K1325">
        <v>272.65944232142601</v>
      </c>
      <c r="L1325">
        <v>272.102807313825</v>
      </c>
      <c r="M1325">
        <v>271.44075139184201</v>
      </c>
      <c r="N1325">
        <v>273.59128723186501</v>
      </c>
      <c r="O1325">
        <v>274.34566686610799</v>
      </c>
      <c r="P1325">
        <v>275.48199759252702</v>
      </c>
      <c r="Q1325">
        <v>275.64596176397902</v>
      </c>
      <c r="R1325">
        <v>273.816621626374</v>
      </c>
      <c r="S1325">
        <v>287.453606824497</v>
      </c>
      <c r="T1325">
        <v>557.59824820908398</v>
      </c>
      <c r="U1325">
        <v>721.27257486875703</v>
      </c>
      <c r="V1325">
        <v>1174.1874505769099</v>
      </c>
      <c r="W1325">
        <v>1686.9212822228901</v>
      </c>
      <c r="X1325">
        <v>2584.9763878743001</v>
      </c>
      <c r="Y1325">
        <v>3203.43422398654</v>
      </c>
      <c r="Z1325">
        <v>2597.3533717744999</v>
      </c>
      <c r="AA1325">
        <v>1785.64705047962</v>
      </c>
      <c r="AB1325">
        <v>946.82527115148696</v>
      </c>
      <c r="AC1325">
        <v>728.73658641235102</v>
      </c>
      <c r="AD1325">
        <v>876.16559550689306</v>
      </c>
      <c r="AE1325">
        <v>526.03699493248496</v>
      </c>
      <c r="AF1325">
        <v>500.357204917714</v>
      </c>
      <c r="AG1325">
        <v>983.61803467970799</v>
      </c>
      <c r="AH1325">
        <v>656.80172701502602</v>
      </c>
      <c r="AI1325">
        <v>1061.2739429790299</v>
      </c>
      <c r="AJ1325">
        <v>778.50372549863005</v>
      </c>
      <c r="AK1325">
        <v>328.60923112141199</v>
      </c>
      <c r="AL1325">
        <v>432.22524859534201</v>
      </c>
      <c r="AM1325">
        <v>399.81253868293197</v>
      </c>
      <c r="AN1325">
        <v>409.18135856269703</v>
      </c>
      <c r="AO1325">
        <v>407.95262496571002</v>
      </c>
      <c r="AP1325">
        <v>346.29597378289498</v>
      </c>
      <c r="AQ1325">
        <v>293.499422777657</v>
      </c>
      <c r="AR1325">
        <v>286.97955819823699</v>
      </c>
      <c r="AS1325">
        <v>286.57231583317002</v>
      </c>
      <c r="AT1325">
        <v>285.59146639302702</v>
      </c>
      <c r="AU1325">
        <v>287.54564283153098</v>
      </c>
      <c r="AV1325">
        <v>285.87679548461699</v>
      </c>
      <c r="AW1325">
        <v>281.30440078276001</v>
      </c>
      <c r="AX1325">
        <v>287.34158597953598</v>
      </c>
      <c r="AY1325">
        <v>287.647286584592</v>
      </c>
      <c r="AZ1325">
        <v>282.62380094366301</v>
      </c>
      <c r="BA1325">
        <v>287.16744278512999</v>
      </c>
      <c r="BB1325">
        <v>281.636545772511</v>
      </c>
      <c r="BC1325">
        <v>282.19715276956998</v>
      </c>
      <c r="BD1325">
        <v>278.87517867702701</v>
      </c>
      <c r="BE1325">
        <v>274.69311780282601</v>
      </c>
      <c r="BF1325">
        <v>277.128331863933</v>
      </c>
      <c r="BG1325">
        <v>280.18342510595397</v>
      </c>
      <c r="BH1325">
        <v>279.16908841729997</v>
      </c>
      <c r="BI1325">
        <v>277.31681968208198</v>
      </c>
      <c r="BJ1325">
        <v>276.41468706687499</v>
      </c>
      <c r="BK1325">
        <v>280.83533668932898</v>
      </c>
      <c r="BL1325">
        <v>290.29685381600001</v>
      </c>
      <c r="BM1325">
        <v>322.23765428458199</v>
      </c>
      <c r="BN1325">
        <v>357.493546588519</v>
      </c>
      <c r="BO1325">
        <v>367.10975391537397</v>
      </c>
      <c r="BP1325">
        <v>367.32433072923698</v>
      </c>
      <c r="BQ1325">
        <v>370.49472025382698</v>
      </c>
      <c r="BR1325">
        <v>364.25778625064498</v>
      </c>
      <c r="BS1325">
        <v>344.88074893652498</v>
      </c>
      <c r="BT1325">
        <v>351.71844632955799</v>
      </c>
      <c r="BU1325">
        <v>346.96376706557902</v>
      </c>
      <c r="BV1325">
        <v>343.14981771078402</v>
      </c>
      <c r="BW1325">
        <v>338.09758116458102</v>
      </c>
      <c r="BX1325">
        <v>333.286474319614</v>
      </c>
      <c r="BY1325">
        <v>333.28731814895798</v>
      </c>
      <c r="BZ1325">
        <v>348.67571256433803</v>
      </c>
      <c r="CA1325">
        <v>368.77078038950202</v>
      </c>
      <c r="CB1325">
        <v>408.97119478645197</v>
      </c>
      <c r="CC1325">
        <v>369.40606605177697</v>
      </c>
      <c r="CD1325">
        <v>311.03815919132199</v>
      </c>
      <c r="CE1325">
        <v>315.55631411356097</v>
      </c>
      <c r="CF1325">
        <v>281.13951052535498</v>
      </c>
      <c r="CG1325">
        <v>281.99356784933502</v>
      </c>
      <c r="CH1325">
        <v>278.96951700608099</v>
      </c>
      <c r="CI1325">
        <v>276.09554131280299</v>
      </c>
      <c r="CJ1325">
        <v>282.78004120249699</v>
      </c>
      <c r="CK1325">
        <v>277.647330801642</v>
      </c>
      <c r="CL1325">
        <v>273.30793022167302</v>
      </c>
      <c r="CM1325">
        <v>275.95977947524801</v>
      </c>
      <c r="CN1325">
        <v>278.42944659004502</v>
      </c>
      <c r="CO1325">
        <v>279.77179379916703</v>
      </c>
      <c r="CP1325">
        <v>277.20211393399802</v>
      </c>
      <c r="CQ1325">
        <v>276.83590843082197</v>
      </c>
      <c r="CR1325">
        <v>282.74911790419799</v>
      </c>
      <c r="CS1325">
        <v>281.15244950066</v>
      </c>
      <c r="CT1325">
        <v>273.78098276263302</v>
      </c>
      <c r="CU1325">
        <v>283.18320031288903</v>
      </c>
      <c r="CV1325">
        <v>282.32001809820599</v>
      </c>
      <c r="CW1325">
        <v>282.16440233394201</v>
      </c>
      <c r="CX1325">
        <v>282.89264182922199</v>
      </c>
    </row>
    <row r="1326" spans="1:102" x14ac:dyDescent="0.25">
      <c r="A1326">
        <v>317.97198132087999</v>
      </c>
      <c r="B1326">
        <v>266.87057161492299</v>
      </c>
      <c r="C1326">
        <v>273.84673786962099</v>
      </c>
      <c r="D1326">
        <v>268.66713929553799</v>
      </c>
      <c r="E1326">
        <v>269.24182713254697</v>
      </c>
      <c r="F1326">
        <v>270.766772688912</v>
      </c>
      <c r="G1326">
        <v>270.42960201607201</v>
      </c>
      <c r="H1326">
        <v>272.681036427376</v>
      </c>
      <c r="I1326">
        <v>271.78214783516199</v>
      </c>
      <c r="J1326">
        <v>269.80311563468598</v>
      </c>
      <c r="K1326">
        <v>271.704647147066</v>
      </c>
      <c r="L1326">
        <v>272.58369549735801</v>
      </c>
      <c r="M1326">
        <v>271.09673204689801</v>
      </c>
      <c r="N1326">
        <v>271.72059074018199</v>
      </c>
      <c r="O1326">
        <v>272.43361789203402</v>
      </c>
      <c r="P1326">
        <v>274.72616780679698</v>
      </c>
      <c r="Q1326">
        <v>276.24814524286899</v>
      </c>
      <c r="R1326">
        <v>275.63402474044301</v>
      </c>
      <c r="S1326">
        <v>286.95863185629099</v>
      </c>
      <c r="T1326">
        <v>537.84658405022105</v>
      </c>
      <c r="U1326">
        <v>715.84186715485998</v>
      </c>
      <c r="V1326">
        <v>1188.3959076778201</v>
      </c>
      <c r="W1326">
        <v>1688.22451028008</v>
      </c>
      <c r="X1326">
        <v>2658.99548025678</v>
      </c>
      <c r="Y1326">
        <v>3160.7050240802801</v>
      </c>
      <c r="Z1326">
        <v>2656.65848883425</v>
      </c>
      <c r="AA1326">
        <v>1810.6890726025899</v>
      </c>
      <c r="AB1326">
        <v>954.42534002916295</v>
      </c>
      <c r="AC1326">
        <v>725.99104163453796</v>
      </c>
      <c r="AD1326">
        <v>877.62894943791798</v>
      </c>
      <c r="AE1326">
        <v>506.51420625622001</v>
      </c>
      <c r="AF1326">
        <v>510.90723430381598</v>
      </c>
      <c r="AG1326">
        <v>1015.98844592408</v>
      </c>
      <c r="AH1326">
        <v>659.36697843108198</v>
      </c>
      <c r="AI1326">
        <v>1045.6500843359499</v>
      </c>
      <c r="AJ1326">
        <v>776.98944120432202</v>
      </c>
      <c r="AK1326">
        <v>330.40040840389003</v>
      </c>
      <c r="AL1326">
        <v>433.43677575690702</v>
      </c>
      <c r="AM1326">
        <v>397.28442030400902</v>
      </c>
      <c r="AN1326">
        <v>406.88130764546099</v>
      </c>
      <c r="AO1326">
        <v>406.344905661327</v>
      </c>
      <c r="AP1326">
        <v>344.491475284974</v>
      </c>
      <c r="AQ1326">
        <v>296.39209784318598</v>
      </c>
      <c r="AR1326">
        <v>284.09931516066501</v>
      </c>
      <c r="AS1326">
        <v>287.65890138169698</v>
      </c>
      <c r="AT1326">
        <v>287.30539769138898</v>
      </c>
      <c r="AU1326">
        <v>288.00958168607798</v>
      </c>
      <c r="AV1326">
        <v>285.40993319160202</v>
      </c>
      <c r="AW1326">
        <v>281.59980822140199</v>
      </c>
      <c r="AX1326">
        <v>283.81122997156899</v>
      </c>
      <c r="AY1326">
        <v>287.74525330696798</v>
      </c>
      <c r="AZ1326">
        <v>285.77153879884901</v>
      </c>
      <c r="BA1326">
        <v>287.08426969943298</v>
      </c>
      <c r="BB1326">
        <v>283.073884458745</v>
      </c>
      <c r="BC1326">
        <v>282.56785029798402</v>
      </c>
      <c r="BD1326">
        <v>277.519032306935</v>
      </c>
      <c r="BE1326">
        <v>273.50212920957</v>
      </c>
      <c r="BF1326">
        <v>278.88849387308602</v>
      </c>
      <c r="BG1326">
        <v>280.98130171983502</v>
      </c>
      <c r="BH1326">
        <v>282.259269839556</v>
      </c>
      <c r="BI1326">
        <v>276.86916150034301</v>
      </c>
      <c r="BJ1326">
        <v>276.69677289404399</v>
      </c>
      <c r="BK1326">
        <v>281.20772994604198</v>
      </c>
      <c r="BL1326">
        <v>288.810644092622</v>
      </c>
      <c r="BM1326">
        <v>326.976154010779</v>
      </c>
      <c r="BN1326">
        <v>354.64390303475898</v>
      </c>
      <c r="BO1326">
        <v>367.50960474630699</v>
      </c>
      <c r="BP1326">
        <v>373.75332228207998</v>
      </c>
      <c r="BQ1326">
        <v>372.92055544054602</v>
      </c>
      <c r="BR1326">
        <v>356.73049858304</v>
      </c>
      <c r="BS1326">
        <v>339.54679416231602</v>
      </c>
      <c r="BT1326">
        <v>357.08259664163103</v>
      </c>
      <c r="BU1326">
        <v>344.073063705273</v>
      </c>
      <c r="BV1326">
        <v>340.055660560501</v>
      </c>
      <c r="BW1326">
        <v>342.07623190278503</v>
      </c>
      <c r="BX1326">
        <v>331.70369734296497</v>
      </c>
      <c r="BY1326">
        <v>327.80316644741299</v>
      </c>
      <c r="BZ1326">
        <v>347.06506359976299</v>
      </c>
      <c r="CA1326">
        <v>362.53964911996701</v>
      </c>
      <c r="CB1326">
        <v>408.91694570575402</v>
      </c>
      <c r="CC1326">
        <v>364.805266676727</v>
      </c>
      <c r="CD1326">
        <v>314.03465769364902</v>
      </c>
      <c r="CE1326">
        <v>313.44717547819403</v>
      </c>
      <c r="CF1326">
        <v>283.87282610132797</v>
      </c>
      <c r="CG1326">
        <v>279.06937965668499</v>
      </c>
      <c r="CH1326">
        <v>279.13246779175802</v>
      </c>
      <c r="CI1326">
        <v>278.32034924292299</v>
      </c>
      <c r="CJ1326">
        <v>281.10598330338399</v>
      </c>
      <c r="CK1326">
        <v>280.381833310481</v>
      </c>
      <c r="CL1326">
        <v>277.21042533903</v>
      </c>
      <c r="CM1326">
        <v>277.116843063776</v>
      </c>
      <c r="CN1326">
        <v>277.45419804399103</v>
      </c>
      <c r="CO1326">
        <v>279.765899655461</v>
      </c>
      <c r="CP1326">
        <v>277.72706982884603</v>
      </c>
      <c r="CQ1326">
        <v>278.90165201671198</v>
      </c>
      <c r="CR1326">
        <v>282.68602129310898</v>
      </c>
      <c r="CS1326">
        <v>279.84446922054701</v>
      </c>
      <c r="CT1326">
        <v>277.00109590072299</v>
      </c>
      <c r="CU1326">
        <v>282.01164939426201</v>
      </c>
      <c r="CV1326">
        <v>281.17596320337702</v>
      </c>
      <c r="CW1326">
        <v>281.790719934153</v>
      </c>
      <c r="CX1326">
        <v>281.87980401432401</v>
      </c>
    </row>
    <row r="1327" spans="1:102" x14ac:dyDescent="0.25">
      <c r="A1327">
        <v>318.21214142761801</v>
      </c>
      <c r="B1327">
        <v>268.64531985778098</v>
      </c>
      <c r="C1327">
        <v>270.56282057792799</v>
      </c>
      <c r="D1327">
        <v>266.82575306426901</v>
      </c>
      <c r="E1327">
        <v>270.23824221248202</v>
      </c>
      <c r="F1327">
        <v>271.17717011402499</v>
      </c>
      <c r="G1327">
        <v>272.04902395088499</v>
      </c>
      <c r="H1327">
        <v>272.85342308966699</v>
      </c>
      <c r="I1327">
        <v>274.50219299496098</v>
      </c>
      <c r="J1327">
        <v>269.34742284677401</v>
      </c>
      <c r="K1327">
        <v>271.094589220996</v>
      </c>
      <c r="L1327">
        <v>271.42620693743902</v>
      </c>
      <c r="M1327">
        <v>271.051082026779</v>
      </c>
      <c r="N1327">
        <v>268.71465227181102</v>
      </c>
      <c r="O1327">
        <v>270.188556032223</v>
      </c>
      <c r="P1327">
        <v>274.46020885601598</v>
      </c>
      <c r="Q1327">
        <v>275.11814440708901</v>
      </c>
      <c r="R1327">
        <v>277.88086124195303</v>
      </c>
      <c r="S1327">
        <v>285.70905468465202</v>
      </c>
      <c r="T1327">
        <v>520.05224281391099</v>
      </c>
      <c r="U1327">
        <v>719.07245436885398</v>
      </c>
      <c r="V1327">
        <v>1181.89748412158</v>
      </c>
      <c r="W1327">
        <v>1697.7965871100801</v>
      </c>
      <c r="X1327">
        <v>2750.9908164810399</v>
      </c>
      <c r="Y1327">
        <v>3163.8992906444701</v>
      </c>
      <c r="Z1327">
        <v>2687.3147877800502</v>
      </c>
      <c r="AA1327">
        <v>1809.39994621712</v>
      </c>
      <c r="AB1327">
        <v>908.33011554559801</v>
      </c>
      <c r="AC1327">
        <v>720.67313268897703</v>
      </c>
      <c r="AD1327">
        <v>843.40876286001298</v>
      </c>
      <c r="AE1327">
        <v>498.93319426976097</v>
      </c>
      <c r="AF1327">
        <v>517.42883384042204</v>
      </c>
      <c r="AG1327">
        <v>1014.8441938938601</v>
      </c>
      <c r="AH1327">
        <v>663.24323906566997</v>
      </c>
      <c r="AI1327">
        <v>1044.4008710886001</v>
      </c>
      <c r="AJ1327">
        <v>764.86163525188397</v>
      </c>
      <c r="AK1327">
        <v>330.42314909323198</v>
      </c>
      <c r="AL1327">
        <v>428.69857981047102</v>
      </c>
      <c r="AM1327">
        <v>389.82627320163499</v>
      </c>
      <c r="AN1327">
        <v>399.37683938959998</v>
      </c>
      <c r="AO1327">
        <v>411.17497606035198</v>
      </c>
      <c r="AP1327">
        <v>344.49164594309298</v>
      </c>
      <c r="AQ1327">
        <v>296.87772584243999</v>
      </c>
      <c r="AR1327">
        <v>287.92823029807101</v>
      </c>
      <c r="AS1327">
        <v>288.88580318803599</v>
      </c>
      <c r="AT1327">
        <v>288.75839634643302</v>
      </c>
      <c r="AU1327">
        <v>289.52996377829902</v>
      </c>
      <c r="AV1327">
        <v>289.18881235870498</v>
      </c>
      <c r="AW1327">
        <v>285.21589289760999</v>
      </c>
      <c r="AX1327">
        <v>283.01430809674201</v>
      </c>
      <c r="AY1327">
        <v>286.89521342574199</v>
      </c>
      <c r="AZ1327">
        <v>290.44209401280301</v>
      </c>
      <c r="BA1327">
        <v>284.89240402873997</v>
      </c>
      <c r="BB1327">
        <v>285.49861471514902</v>
      </c>
      <c r="BC1327">
        <v>282.40646337598599</v>
      </c>
      <c r="BD1327">
        <v>280.53171659562202</v>
      </c>
      <c r="BE1327">
        <v>274.30636123052301</v>
      </c>
      <c r="BF1327">
        <v>277.980613445031</v>
      </c>
      <c r="BG1327">
        <v>279.61958668986</v>
      </c>
      <c r="BH1327">
        <v>282.00330017257801</v>
      </c>
      <c r="BI1327">
        <v>276.93519405755802</v>
      </c>
      <c r="BJ1327">
        <v>278.05238156822901</v>
      </c>
      <c r="BK1327">
        <v>282.46573732087001</v>
      </c>
      <c r="BL1327">
        <v>288.159105369592</v>
      </c>
      <c r="BM1327">
        <v>331.19437283062098</v>
      </c>
      <c r="BN1327">
        <v>353.83112479671001</v>
      </c>
      <c r="BO1327">
        <v>374.009202824444</v>
      </c>
      <c r="BP1327">
        <v>369.35129864379797</v>
      </c>
      <c r="BQ1327">
        <v>369.74420228136103</v>
      </c>
      <c r="BR1327">
        <v>353.56867436924</v>
      </c>
      <c r="BS1327">
        <v>335.96480194292099</v>
      </c>
      <c r="BT1327">
        <v>356.28952636553601</v>
      </c>
      <c r="BU1327">
        <v>350.69599065553001</v>
      </c>
      <c r="BV1327">
        <v>341.770585418027</v>
      </c>
      <c r="BW1327">
        <v>339.68913340079803</v>
      </c>
      <c r="BX1327">
        <v>329.953063511984</v>
      </c>
      <c r="BY1327">
        <v>328.71974564658001</v>
      </c>
      <c r="BZ1327">
        <v>345.21966099619999</v>
      </c>
      <c r="CA1327">
        <v>360.49803400304</v>
      </c>
      <c r="CB1327">
        <v>406.94643560432201</v>
      </c>
      <c r="CC1327">
        <v>360.52035462449999</v>
      </c>
      <c r="CD1327">
        <v>314.20358029788503</v>
      </c>
      <c r="CE1327">
        <v>312.683402426241</v>
      </c>
      <c r="CF1327">
        <v>286.00406540895398</v>
      </c>
      <c r="CG1327">
        <v>277.73322555485697</v>
      </c>
      <c r="CH1327">
        <v>280.845510203022</v>
      </c>
      <c r="CI1327">
        <v>278.795952956186</v>
      </c>
      <c r="CJ1327">
        <v>280.86041557149099</v>
      </c>
      <c r="CK1327">
        <v>280.38021834691199</v>
      </c>
      <c r="CL1327">
        <v>282.01093787810601</v>
      </c>
      <c r="CM1327">
        <v>279.510776312583</v>
      </c>
      <c r="CN1327">
        <v>279.258614260824</v>
      </c>
      <c r="CO1327">
        <v>279.10139633947398</v>
      </c>
      <c r="CP1327">
        <v>276.86190748802198</v>
      </c>
      <c r="CQ1327">
        <v>285.60747643640298</v>
      </c>
      <c r="CR1327">
        <v>284.34482345226701</v>
      </c>
      <c r="CS1327">
        <v>280.65388402026798</v>
      </c>
      <c r="CT1327">
        <v>279.45729366182201</v>
      </c>
      <c r="CU1327">
        <v>277.25639392135599</v>
      </c>
      <c r="CV1327">
        <v>285.92479502351199</v>
      </c>
      <c r="CW1327">
        <v>284.44772859281397</v>
      </c>
      <c r="CX1327">
        <v>283.94141803767599</v>
      </c>
    </row>
    <row r="1328" spans="1:102" x14ac:dyDescent="0.25">
      <c r="A1328">
        <v>318.45230153435602</v>
      </c>
      <c r="B1328">
        <v>269.98874557502899</v>
      </c>
      <c r="C1328">
        <v>268.62156300946799</v>
      </c>
      <c r="D1328">
        <v>267.856864592855</v>
      </c>
      <c r="E1328">
        <v>270.20727877081703</v>
      </c>
      <c r="F1328">
        <v>269.19323284098903</v>
      </c>
      <c r="G1328">
        <v>272.16565317864502</v>
      </c>
      <c r="H1328">
        <v>273.00931386718298</v>
      </c>
      <c r="I1328">
        <v>272.92864949536602</v>
      </c>
      <c r="J1328">
        <v>271.16161579506098</v>
      </c>
      <c r="K1328">
        <v>271.75886005949599</v>
      </c>
      <c r="L1328">
        <v>271.43504796898497</v>
      </c>
      <c r="M1328">
        <v>273.02378850880899</v>
      </c>
      <c r="N1328">
        <v>267.93409981221799</v>
      </c>
      <c r="O1328">
        <v>270.54438740762902</v>
      </c>
      <c r="P1328">
        <v>275.84955278913401</v>
      </c>
      <c r="Q1328">
        <v>273.89421024689801</v>
      </c>
      <c r="R1328">
        <v>278.12759822280799</v>
      </c>
      <c r="S1328">
        <v>286.124429621373</v>
      </c>
      <c r="T1328">
        <v>542.81884162248002</v>
      </c>
      <c r="U1328">
        <v>770.002558133756</v>
      </c>
      <c r="V1328">
        <v>1219.7856822839799</v>
      </c>
      <c r="W1328">
        <v>1790.20361013651</v>
      </c>
      <c r="X1328">
        <v>2745.9438755481301</v>
      </c>
      <c r="Y1328">
        <v>3263.4665968405702</v>
      </c>
      <c r="Z1328">
        <v>2792.6549903529699</v>
      </c>
      <c r="AA1328">
        <v>1909.1483591618401</v>
      </c>
      <c r="AB1328">
        <v>958.01786448434495</v>
      </c>
      <c r="AC1328">
        <v>788.68539059198497</v>
      </c>
      <c r="AD1328">
        <v>919.02766258632505</v>
      </c>
      <c r="AE1328">
        <v>529.50037325775202</v>
      </c>
      <c r="AF1328">
        <v>558.29858681088797</v>
      </c>
      <c r="AG1328">
        <v>1056.3241505992301</v>
      </c>
      <c r="AH1328">
        <v>693.056796839399</v>
      </c>
      <c r="AI1328">
        <v>1113.29813486581</v>
      </c>
      <c r="AJ1328">
        <v>787.58905029599202</v>
      </c>
      <c r="AK1328">
        <v>335.60183398321198</v>
      </c>
      <c r="AL1328">
        <v>432.32952951950301</v>
      </c>
      <c r="AM1328">
        <v>381.85619888336498</v>
      </c>
      <c r="AN1328">
        <v>395.03441284491799</v>
      </c>
      <c r="AO1328">
        <v>413.691943221359</v>
      </c>
      <c r="AP1328">
        <v>339.67336930112702</v>
      </c>
      <c r="AQ1328">
        <v>294.48803502905503</v>
      </c>
      <c r="AR1328">
        <v>293.26907584817098</v>
      </c>
      <c r="AS1328">
        <v>287.56369276671001</v>
      </c>
      <c r="AT1328">
        <v>289.75163251882498</v>
      </c>
      <c r="AU1328">
        <v>288.33117128149399</v>
      </c>
      <c r="AV1328">
        <v>294.40157307825098</v>
      </c>
      <c r="AW1328">
        <v>285.59407826386399</v>
      </c>
      <c r="AX1328">
        <v>285.57483869410299</v>
      </c>
      <c r="AY1328">
        <v>288.80740824793901</v>
      </c>
      <c r="AZ1328">
        <v>292.98897181750601</v>
      </c>
      <c r="BA1328">
        <v>283.99036826761397</v>
      </c>
      <c r="BB1328">
        <v>284.91184691396103</v>
      </c>
      <c r="BC1328">
        <v>281.27954525441601</v>
      </c>
      <c r="BD1328">
        <v>281.17937696489798</v>
      </c>
      <c r="BE1328">
        <v>276.14475291818098</v>
      </c>
      <c r="BF1328">
        <v>278.35625363302199</v>
      </c>
      <c r="BG1328">
        <v>279.097981085051</v>
      </c>
      <c r="BH1328">
        <v>281.29313311321903</v>
      </c>
      <c r="BI1328">
        <v>278.04189739353399</v>
      </c>
      <c r="BJ1328">
        <v>281.319072360289</v>
      </c>
      <c r="BK1328">
        <v>283.69794185561898</v>
      </c>
      <c r="BL1328">
        <v>290.57892218807001</v>
      </c>
      <c r="BM1328">
        <v>327.33554448511001</v>
      </c>
      <c r="BN1328">
        <v>355.854007219344</v>
      </c>
      <c r="BO1328">
        <v>383.22396610389802</v>
      </c>
      <c r="BP1328">
        <v>372.13630866346699</v>
      </c>
      <c r="BQ1328">
        <v>374.87739666929099</v>
      </c>
      <c r="BR1328">
        <v>365.41733047256997</v>
      </c>
      <c r="BS1328">
        <v>343.48159678763602</v>
      </c>
      <c r="BT1328">
        <v>361.14867000811302</v>
      </c>
      <c r="BU1328">
        <v>364.42668647740498</v>
      </c>
      <c r="BV1328">
        <v>353.29642525188802</v>
      </c>
      <c r="BW1328">
        <v>342.472889994387</v>
      </c>
      <c r="BX1328">
        <v>332.67957668798499</v>
      </c>
      <c r="BY1328">
        <v>336.00590242643</v>
      </c>
      <c r="BZ1328">
        <v>355.56764066871301</v>
      </c>
      <c r="CA1328">
        <v>369.44024423437099</v>
      </c>
      <c r="CB1328">
        <v>415.49973842009501</v>
      </c>
      <c r="CC1328">
        <v>365.08212209050299</v>
      </c>
      <c r="CD1328">
        <v>314.92638211294201</v>
      </c>
      <c r="CE1328">
        <v>311.750546330112</v>
      </c>
      <c r="CF1328">
        <v>286.77771530379499</v>
      </c>
      <c r="CG1328">
        <v>280.10853450616997</v>
      </c>
      <c r="CH1328">
        <v>283.10293313078301</v>
      </c>
      <c r="CI1328">
        <v>279.86041347901801</v>
      </c>
      <c r="CJ1328">
        <v>282.63647185472098</v>
      </c>
      <c r="CK1328">
        <v>279.72554207942898</v>
      </c>
      <c r="CL1328">
        <v>284.15212613914298</v>
      </c>
      <c r="CM1328">
        <v>279.32775036486299</v>
      </c>
      <c r="CN1328">
        <v>282.19787768355297</v>
      </c>
      <c r="CO1328">
        <v>280.27284245259801</v>
      </c>
      <c r="CP1328">
        <v>280.53896393442</v>
      </c>
      <c r="CQ1328">
        <v>289.87952687075898</v>
      </c>
      <c r="CR1328">
        <v>286.09153447208001</v>
      </c>
      <c r="CS1328">
        <v>286.65791818743401</v>
      </c>
      <c r="CT1328">
        <v>281.79073637763298</v>
      </c>
      <c r="CU1328">
        <v>278.621756632982</v>
      </c>
      <c r="CV1328">
        <v>288.66386597366898</v>
      </c>
      <c r="CW1328">
        <v>286.60844219943601</v>
      </c>
      <c r="CX1328">
        <v>285.17391740229601</v>
      </c>
    </row>
    <row r="1329" spans="1:102" x14ac:dyDescent="0.25">
      <c r="A1329">
        <v>318.69246164109398</v>
      </c>
      <c r="B1329">
        <v>270.882675574259</v>
      </c>
      <c r="C1329">
        <v>267.49921220630301</v>
      </c>
      <c r="D1329">
        <v>269.51903537606802</v>
      </c>
      <c r="E1329">
        <v>271.26670517505698</v>
      </c>
      <c r="F1329">
        <v>266.522143604772</v>
      </c>
      <c r="G1329">
        <v>272.78709562050801</v>
      </c>
      <c r="H1329">
        <v>269.33895400361598</v>
      </c>
      <c r="I1329">
        <v>272.224606381</v>
      </c>
      <c r="J1329">
        <v>272.116351210338</v>
      </c>
      <c r="K1329">
        <v>271.329354077738</v>
      </c>
      <c r="L1329">
        <v>274.04237376339302</v>
      </c>
      <c r="M1329">
        <v>273.48558973147499</v>
      </c>
      <c r="N1329">
        <v>270.036134780559</v>
      </c>
      <c r="O1329">
        <v>274.35048925238198</v>
      </c>
      <c r="P1329">
        <v>276.82591653902398</v>
      </c>
      <c r="Q1329">
        <v>275.648768149636</v>
      </c>
      <c r="R1329">
        <v>279.44486117855803</v>
      </c>
      <c r="S1329">
        <v>287.294466543363</v>
      </c>
      <c r="T1329">
        <v>596.84410171280194</v>
      </c>
      <c r="U1329">
        <v>878.11197613471995</v>
      </c>
      <c r="V1329">
        <v>1327.6829858952899</v>
      </c>
      <c r="W1329">
        <v>2017.0244082617301</v>
      </c>
      <c r="X1329">
        <v>2928.05457902133</v>
      </c>
      <c r="Y1329">
        <v>3422.7265291747399</v>
      </c>
      <c r="Z1329">
        <v>3128.0685418518101</v>
      </c>
      <c r="AA1329">
        <v>2276.5888746579799</v>
      </c>
      <c r="AB1329">
        <v>1251.0401419504301</v>
      </c>
      <c r="AC1329">
        <v>1030.5723652628999</v>
      </c>
      <c r="AD1329">
        <v>1218.62366704754</v>
      </c>
      <c r="AE1329">
        <v>636.13788901635996</v>
      </c>
      <c r="AF1329">
        <v>664.55033344591595</v>
      </c>
      <c r="AG1329">
        <v>1253.6029481467799</v>
      </c>
      <c r="AH1329">
        <v>803.516237500329</v>
      </c>
      <c r="AI1329">
        <v>1301.5481565576999</v>
      </c>
      <c r="AJ1329">
        <v>879.10533578527304</v>
      </c>
      <c r="AK1329">
        <v>341.25129861167801</v>
      </c>
      <c r="AL1329">
        <v>454.40894055905602</v>
      </c>
      <c r="AM1329">
        <v>382.12860975269598</v>
      </c>
      <c r="AN1329">
        <v>395.41515744008501</v>
      </c>
      <c r="AO1329">
        <v>407.64588546351803</v>
      </c>
      <c r="AP1329">
        <v>338.516297084695</v>
      </c>
      <c r="AQ1329">
        <v>295.22140873864299</v>
      </c>
      <c r="AR1329">
        <v>292.34043938971899</v>
      </c>
      <c r="AS1329">
        <v>285.00149767238298</v>
      </c>
      <c r="AT1329">
        <v>286.47771775195201</v>
      </c>
      <c r="AU1329">
        <v>288.09634950851802</v>
      </c>
      <c r="AV1329">
        <v>291.80322854261198</v>
      </c>
      <c r="AW1329">
        <v>286.05702298071498</v>
      </c>
      <c r="AX1329">
        <v>287.770301934597</v>
      </c>
      <c r="AY1329">
        <v>290.30625098067497</v>
      </c>
      <c r="AZ1329">
        <v>289.29125193526602</v>
      </c>
      <c r="BA1329">
        <v>284.76611365356803</v>
      </c>
      <c r="BB1329">
        <v>282.94266177754201</v>
      </c>
      <c r="BC1329">
        <v>282.38987561433601</v>
      </c>
      <c r="BD1329">
        <v>281.58646491969398</v>
      </c>
      <c r="BE1329">
        <v>278.76226820760598</v>
      </c>
      <c r="BF1329">
        <v>281.736361923142</v>
      </c>
      <c r="BG1329">
        <v>277.04930834572599</v>
      </c>
      <c r="BH1329">
        <v>280.72251500836899</v>
      </c>
      <c r="BI1329">
        <v>277.56336763787999</v>
      </c>
      <c r="BJ1329">
        <v>281.81989786232498</v>
      </c>
      <c r="BK1329">
        <v>284.41381163566098</v>
      </c>
      <c r="BL1329">
        <v>292.515749580673</v>
      </c>
      <c r="BM1329">
        <v>324.64484948262498</v>
      </c>
      <c r="BN1329">
        <v>365.804521535324</v>
      </c>
      <c r="BO1329">
        <v>397.52044366829801</v>
      </c>
      <c r="BP1329">
        <v>393.60392616468602</v>
      </c>
      <c r="BQ1329">
        <v>402.30984564653602</v>
      </c>
      <c r="BR1329">
        <v>387.83144684172299</v>
      </c>
      <c r="BS1329">
        <v>371.64125729476501</v>
      </c>
      <c r="BT1329">
        <v>384.26550196364298</v>
      </c>
      <c r="BU1329">
        <v>395.44117615255499</v>
      </c>
      <c r="BV1329">
        <v>374.31393371360701</v>
      </c>
      <c r="BW1329">
        <v>365.24100001609901</v>
      </c>
      <c r="BX1329">
        <v>354.92118406600099</v>
      </c>
      <c r="BY1329">
        <v>357.09964815956499</v>
      </c>
      <c r="BZ1329">
        <v>381.72630280707398</v>
      </c>
      <c r="CA1329">
        <v>424.64814684452801</v>
      </c>
      <c r="CB1329">
        <v>485.34399441079302</v>
      </c>
      <c r="CC1329">
        <v>394.258583983753</v>
      </c>
      <c r="CD1329">
        <v>320.45697056840697</v>
      </c>
      <c r="CE1329">
        <v>313.454262231619</v>
      </c>
      <c r="CF1329">
        <v>287.30407030536202</v>
      </c>
      <c r="CG1329">
        <v>286.10003513993502</v>
      </c>
      <c r="CH1329">
        <v>283.62379757516402</v>
      </c>
      <c r="CI1329">
        <v>282.15938357124497</v>
      </c>
      <c r="CJ1329">
        <v>283.49608274616901</v>
      </c>
      <c r="CK1329">
        <v>281.29379390782401</v>
      </c>
      <c r="CL1329">
        <v>284.41848870370501</v>
      </c>
      <c r="CM1329">
        <v>279.16667541748399</v>
      </c>
      <c r="CN1329">
        <v>282.39199022204798</v>
      </c>
      <c r="CO1329">
        <v>280.61823914474502</v>
      </c>
      <c r="CP1329">
        <v>285.38619360057203</v>
      </c>
      <c r="CQ1329">
        <v>284.09486119597102</v>
      </c>
      <c r="CR1329">
        <v>286.31889373738397</v>
      </c>
      <c r="CS1329">
        <v>289.05258596679698</v>
      </c>
      <c r="CT1329">
        <v>283.490199138197</v>
      </c>
      <c r="CU1329">
        <v>282.18534947328402</v>
      </c>
      <c r="CV1329">
        <v>289.37377310979599</v>
      </c>
      <c r="CW1329">
        <v>285.23640014018002</v>
      </c>
      <c r="CX1329">
        <v>282.72142017738503</v>
      </c>
    </row>
    <row r="1330" spans="1:102" x14ac:dyDescent="0.25">
      <c r="A1330">
        <v>318.93262174783098</v>
      </c>
      <c r="B1330">
        <v>270.76376756190501</v>
      </c>
      <c r="C1330">
        <v>266.56407130227598</v>
      </c>
      <c r="D1330">
        <v>268.70673868919101</v>
      </c>
      <c r="E1330">
        <v>270.71678497498999</v>
      </c>
      <c r="F1330">
        <v>267.77898343172802</v>
      </c>
      <c r="G1330">
        <v>271.368973821054</v>
      </c>
      <c r="H1330">
        <v>268.69879236166503</v>
      </c>
      <c r="I1330">
        <v>269.83065510197099</v>
      </c>
      <c r="J1330">
        <v>272.09766144300102</v>
      </c>
      <c r="K1330">
        <v>271.29021945219802</v>
      </c>
      <c r="L1330">
        <v>274.19799482332502</v>
      </c>
      <c r="M1330">
        <v>272.71753655150098</v>
      </c>
      <c r="N1330">
        <v>272.46230799721201</v>
      </c>
      <c r="O1330">
        <v>277.07378341728497</v>
      </c>
      <c r="P1330">
        <v>278.12399860177999</v>
      </c>
      <c r="Q1330">
        <v>280.80283719023203</v>
      </c>
      <c r="R1330">
        <v>280.64015368317098</v>
      </c>
      <c r="S1330">
        <v>287.506495336147</v>
      </c>
      <c r="T1330">
        <v>639.24706196237298</v>
      </c>
      <c r="U1330">
        <v>960.49687244591496</v>
      </c>
      <c r="V1330">
        <v>1457.22844379869</v>
      </c>
      <c r="W1330">
        <v>2102.2159987206001</v>
      </c>
      <c r="X1330">
        <v>3121.5982965993699</v>
      </c>
      <c r="Y1330">
        <v>3401.3479389694999</v>
      </c>
      <c r="Z1330">
        <v>3383.61179616241</v>
      </c>
      <c r="AA1330">
        <v>2595.7220785781401</v>
      </c>
      <c r="AB1330">
        <v>1565.7665664046599</v>
      </c>
      <c r="AC1330">
        <v>1249.4271938582101</v>
      </c>
      <c r="AD1330">
        <v>1510.7271559656599</v>
      </c>
      <c r="AE1330">
        <v>732.41012976972195</v>
      </c>
      <c r="AF1330">
        <v>758.15816474579299</v>
      </c>
      <c r="AG1330">
        <v>1565.37627286972</v>
      </c>
      <c r="AH1330">
        <v>907.67433600250695</v>
      </c>
      <c r="AI1330">
        <v>1474.99530028757</v>
      </c>
      <c r="AJ1330">
        <v>965.45867138395499</v>
      </c>
      <c r="AK1330">
        <v>345.91122727829702</v>
      </c>
      <c r="AL1330">
        <v>486.78078164914899</v>
      </c>
      <c r="AM1330">
        <v>384.08287803782599</v>
      </c>
      <c r="AN1330">
        <v>402.86246814491602</v>
      </c>
      <c r="AO1330">
        <v>399.84224350887001</v>
      </c>
      <c r="AP1330">
        <v>346.69456785841999</v>
      </c>
      <c r="AQ1330">
        <v>297.230886809808</v>
      </c>
      <c r="AR1330">
        <v>288.85175067546999</v>
      </c>
      <c r="AS1330">
        <v>288.38042776819702</v>
      </c>
      <c r="AT1330">
        <v>287.03185934848801</v>
      </c>
      <c r="AU1330">
        <v>290.18850004884501</v>
      </c>
      <c r="AV1330">
        <v>293.88048345503</v>
      </c>
      <c r="AW1330">
        <v>289.28639006038799</v>
      </c>
      <c r="AX1330">
        <v>289.71006752015802</v>
      </c>
      <c r="AY1330">
        <v>291.977292451442</v>
      </c>
      <c r="AZ1330">
        <v>283.84435426475602</v>
      </c>
      <c r="BA1330">
        <v>287.96439617078897</v>
      </c>
      <c r="BB1330">
        <v>283.33851200283999</v>
      </c>
      <c r="BC1330">
        <v>282.53944854617401</v>
      </c>
      <c r="BD1330">
        <v>283.485476469292</v>
      </c>
      <c r="BE1330">
        <v>280.53061543701398</v>
      </c>
      <c r="BF1330">
        <v>284.80180944967799</v>
      </c>
      <c r="BG1330">
        <v>278.75949775323198</v>
      </c>
      <c r="BH1330">
        <v>282.558936459878</v>
      </c>
      <c r="BI1330">
        <v>276.955910562398</v>
      </c>
      <c r="BJ1330">
        <v>282.84178950219098</v>
      </c>
      <c r="BK1330">
        <v>283.73851804112098</v>
      </c>
      <c r="BL1330">
        <v>293.82180852249502</v>
      </c>
      <c r="BM1330">
        <v>327.52625865702998</v>
      </c>
      <c r="BN1330">
        <v>373.86848894476299</v>
      </c>
      <c r="BO1330">
        <v>415.12812857578598</v>
      </c>
      <c r="BP1330">
        <v>421.704652987651</v>
      </c>
      <c r="BQ1330">
        <v>428.97100413488602</v>
      </c>
      <c r="BR1330">
        <v>422.05862188775501</v>
      </c>
      <c r="BS1330">
        <v>397.75757097647801</v>
      </c>
      <c r="BT1330">
        <v>411.85482768505398</v>
      </c>
      <c r="BU1330">
        <v>420.59270089569497</v>
      </c>
      <c r="BV1330">
        <v>404.843734083691</v>
      </c>
      <c r="BW1330">
        <v>391.60412722201102</v>
      </c>
      <c r="BX1330">
        <v>382.28287354589298</v>
      </c>
      <c r="BY1330">
        <v>383.86280135316503</v>
      </c>
      <c r="BZ1330">
        <v>416.97463523731898</v>
      </c>
      <c r="CA1330">
        <v>492.66652275695998</v>
      </c>
      <c r="CB1330">
        <v>581.67754747754998</v>
      </c>
      <c r="CC1330">
        <v>461.20478849854698</v>
      </c>
      <c r="CD1330">
        <v>333.62443490703299</v>
      </c>
      <c r="CE1330">
        <v>317.32450082731799</v>
      </c>
      <c r="CF1330">
        <v>287.93490351204298</v>
      </c>
      <c r="CG1330">
        <v>289.11997075836501</v>
      </c>
      <c r="CH1330">
        <v>284.75649189189397</v>
      </c>
      <c r="CI1330">
        <v>283.300266304552</v>
      </c>
      <c r="CJ1330">
        <v>286.07520434715099</v>
      </c>
      <c r="CK1330">
        <v>283.33002889169302</v>
      </c>
      <c r="CL1330">
        <v>283.99185738679</v>
      </c>
      <c r="CM1330">
        <v>283.59057544325799</v>
      </c>
      <c r="CN1330">
        <v>283.66755422431902</v>
      </c>
      <c r="CO1330">
        <v>280.857518655658</v>
      </c>
      <c r="CP1330">
        <v>284.64591923293301</v>
      </c>
      <c r="CQ1330">
        <v>282.57369845784598</v>
      </c>
      <c r="CR1330">
        <v>283.04808418547202</v>
      </c>
      <c r="CS1330">
        <v>288.64523740221699</v>
      </c>
      <c r="CT1330">
        <v>285.47856817468698</v>
      </c>
      <c r="CU1330">
        <v>285.30654504267102</v>
      </c>
      <c r="CV1330">
        <v>290.17883922404098</v>
      </c>
      <c r="CW1330">
        <v>284.15546633117901</v>
      </c>
      <c r="CX1330">
        <v>283.627045619684</v>
      </c>
    </row>
    <row r="1331" spans="1:102" x14ac:dyDescent="0.25">
      <c r="A1331">
        <v>319.172781854569</v>
      </c>
      <c r="B1331">
        <v>271.37398843054399</v>
      </c>
      <c r="C1331">
        <v>266.860607289722</v>
      </c>
      <c r="D1331">
        <v>267.538049158695</v>
      </c>
      <c r="E1331">
        <v>268.434357408376</v>
      </c>
      <c r="F1331">
        <v>267.67203015910502</v>
      </c>
      <c r="G1331">
        <v>270.03484512779301</v>
      </c>
      <c r="H1331">
        <v>270.53388980599499</v>
      </c>
      <c r="I1331">
        <v>269.12653536984698</v>
      </c>
      <c r="J1331">
        <v>272.95225195662499</v>
      </c>
      <c r="K1331">
        <v>273.71455943666098</v>
      </c>
      <c r="L1331">
        <v>269.62971323625402</v>
      </c>
      <c r="M1331">
        <v>271.46620743832699</v>
      </c>
      <c r="N1331">
        <v>274.34386153838898</v>
      </c>
      <c r="O1331">
        <v>276.58994668040998</v>
      </c>
      <c r="P1331">
        <v>279.250023259263</v>
      </c>
      <c r="Q1331">
        <v>283.77862138784502</v>
      </c>
      <c r="R1331">
        <v>282.54906835680703</v>
      </c>
      <c r="S1331">
        <v>287.68823684462001</v>
      </c>
      <c r="T1331">
        <v>650.13884911667606</v>
      </c>
      <c r="U1331">
        <v>975.02716148218997</v>
      </c>
      <c r="V1331">
        <v>1503.9493996066301</v>
      </c>
      <c r="W1331">
        <v>2093.77051925259</v>
      </c>
      <c r="X1331">
        <v>3232.62854464368</v>
      </c>
      <c r="Y1331">
        <v>3548.1859546691198</v>
      </c>
      <c r="Z1331">
        <v>3554.6988183711101</v>
      </c>
      <c r="AA1331">
        <v>2705.5133539082399</v>
      </c>
      <c r="AB1331">
        <v>1658.7787126816199</v>
      </c>
      <c r="AC1331">
        <v>1318.0238998254099</v>
      </c>
      <c r="AD1331">
        <v>1562.76253458052</v>
      </c>
      <c r="AE1331">
        <v>742.45797165128704</v>
      </c>
      <c r="AF1331">
        <v>804.84764967538399</v>
      </c>
      <c r="AG1331">
        <v>1713.6011188276</v>
      </c>
      <c r="AH1331">
        <v>933.67615754529004</v>
      </c>
      <c r="AI1331">
        <v>1499.57587729225</v>
      </c>
      <c r="AJ1331">
        <v>993.336515103652</v>
      </c>
      <c r="AK1331">
        <v>345.081609316602</v>
      </c>
      <c r="AL1331">
        <v>491.908081413476</v>
      </c>
      <c r="AM1331">
        <v>388.253918795495</v>
      </c>
      <c r="AN1331">
        <v>402.61202708042998</v>
      </c>
      <c r="AO1331">
        <v>404.00939108588398</v>
      </c>
      <c r="AP1331">
        <v>351.36446693444998</v>
      </c>
      <c r="AQ1331">
        <v>299.739748457394</v>
      </c>
      <c r="AR1331">
        <v>289.53866039803103</v>
      </c>
      <c r="AS1331">
        <v>292.79610160336199</v>
      </c>
      <c r="AT1331">
        <v>287.84059413911598</v>
      </c>
      <c r="AU1331">
        <v>288.17322121837401</v>
      </c>
      <c r="AV1331">
        <v>292.94063099198701</v>
      </c>
      <c r="AW1331">
        <v>289.16683577638503</v>
      </c>
      <c r="AX1331">
        <v>292.26773310712701</v>
      </c>
      <c r="AY1331">
        <v>292.73148018569202</v>
      </c>
      <c r="AZ1331">
        <v>281.054212637246</v>
      </c>
      <c r="BA1331">
        <v>290.47988968777702</v>
      </c>
      <c r="BB1331">
        <v>284.85907826750599</v>
      </c>
      <c r="BC1331">
        <v>283.04795498856998</v>
      </c>
      <c r="BD1331">
        <v>283.41513430715003</v>
      </c>
      <c r="BE1331">
        <v>279.82812677846601</v>
      </c>
      <c r="BF1331">
        <v>282.73604288030702</v>
      </c>
      <c r="BG1331">
        <v>280.37270752307103</v>
      </c>
      <c r="BH1331">
        <v>282.58492436452798</v>
      </c>
      <c r="BI1331">
        <v>275.61885843550903</v>
      </c>
      <c r="BJ1331">
        <v>281.52959766637201</v>
      </c>
      <c r="BK1331">
        <v>283.78587031330198</v>
      </c>
      <c r="BL1331">
        <v>291.18725956466699</v>
      </c>
      <c r="BM1331">
        <v>327.57127527440201</v>
      </c>
      <c r="BN1331">
        <v>384.87237132725301</v>
      </c>
      <c r="BO1331">
        <v>420.31928364928598</v>
      </c>
      <c r="BP1331">
        <v>426.44071103412898</v>
      </c>
      <c r="BQ1331">
        <v>433.34633586762499</v>
      </c>
      <c r="BR1331">
        <v>430.06463645070301</v>
      </c>
      <c r="BS1331">
        <v>402.91886819293302</v>
      </c>
      <c r="BT1331">
        <v>419.828112186618</v>
      </c>
      <c r="BU1331">
        <v>427.39666158346802</v>
      </c>
      <c r="BV1331">
        <v>419.504784156732</v>
      </c>
      <c r="BW1331">
        <v>396.76837445138</v>
      </c>
      <c r="BX1331">
        <v>391.80014616973602</v>
      </c>
      <c r="BY1331">
        <v>393.86420338886501</v>
      </c>
      <c r="BZ1331">
        <v>421.57643769604999</v>
      </c>
      <c r="CA1331">
        <v>511.45085997364998</v>
      </c>
      <c r="CB1331">
        <v>614.93293063582996</v>
      </c>
      <c r="CC1331">
        <v>486.85150632070901</v>
      </c>
      <c r="CD1331">
        <v>341.30958662149601</v>
      </c>
      <c r="CE1331">
        <v>323.33891356692101</v>
      </c>
      <c r="CF1331">
        <v>287.74277555541698</v>
      </c>
      <c r="CG1331">
        <v>288.52419682080102</v>
      </c>
      <c r="CH1331">
        <v>285.899390723934</v>
      </c>
      <c r="CI1331">
        <v>283.83481147566999</v>
      </c>
      <c r="CJ1331">
        <v>287.32790769379602</v>
      </c>
      <c r="CK1331">
        <v>282.81757740618298</v>
      </c>
      <c r="CL1331">
        <v>283.746361759276</v>
      </c>
      <c r="CM1331">
        <v>287.58880175508699</v>
      </c>
      <c r="CN1331">
        <v>284.007532788883</v>
      </c>
      <c r="CO1331">
        <v>283.312571106007</v>
      </c>
      <c r="CP1331">
        <v>284.12988126880299</v>
      </c>
      <c r="CQ1331">
        <v>284.77812537824701</v>
      </c>
      <c r="CR1331">
        <v>283.63781404899402</v>
      </c>
      <c r="CS1331">
        <v>287.07146101434699</v>
      </c>
      <c r="CT1331">
        <v>284.33801824971101</v>
      </c>
      <c r="CU1331">
        <v>286.15581425582099</v>
      </c>
      <c r="CV1331">
        <v>291.93031975843201</v>
      </c>
      <c r="CW1331">
        <v>282.878405643966</v>
      </c>
      <c r="CX1331">
        <v>285.30429198017703</v>
      </c>
    </row>
    <row r="1332" spans="1:102" x14ac:dyDescent="0.25">
      <c r="A1332">
        <v>319.41294196130701</v>
      </c>
      <c r="B1332">
        <v>269.95961158622703</v>
      </c>
      <c r="C1332">
        <v>265.40828264017</v>
      </c>
      <c r="D1332">
        <v>268.10655324651202</v>
      </c>
      <c r="E1332">
        <v>270.160549198794</v>
      </c>
      <c r="F1332">
        <v>270.06655337940401</v>
      </c>
      <c r="G1332">
        <v>269.38284448885599</v>
      </c>
      <c r="H1332">
        <v>269.43686187612002</v>
      </c>
      <c r="I1332">
        <v>267.65516335386701</v>
      </c>
      <c r="J1332">
        <v>271.25465249190103</v>
      </c>
      <c r="K1332">
        <v>274.06528355204603</v>
      </c>
      <c r="L1332">
        <v>268.537465232405</v>
      </c>
      <c r="M1332">
        <v>272.32493487121599</v>
      </c>
      <c r="N1332">
        <v>274.94155489933598</v>
      </c>
      <c r="O1332">
        <v>276.15419708400901</v>
      </c>
      <c r="P1332">
        <v>275.56052673827003</v>
      </c>
      <c r="Q1332">
        <v>281.70452873929599</v>
      </c>
      <c r="R1332">
        <v>284.096252124861</v>
      </c>
      <c r="S1332">
        <v>288.87161444962601</v>
      </c>
      <c r="T1332">
        <v>661.59267149270295</v>
      </c>
      <c r="U1332">
        <v>971.21059026972102</v>
      </c>
      <c r="V1332">
        <v>1505.7693423826499</v>
      </c>
      <c r="W1332">
        <v>2036.3410454146999</v>
      </c>
      <c r="X1332">
        <v>3191.97198622206</v>
      </c>
      <c r="Y1332">
        <v>3705.8390330648299</v>
      </c>
      <c r="Z1332">
        <v>3553.3811572546401</v>
      </c>
      <c r="AA1332">
        <v>2780.1176995637902</v>
      </c>
      <c r="AB1332">
        <v>1657.2245055573401</v>
      </c>
      <c r="AC1332">
        <v>1325.86650506465</v>
      </c>
      <c r="AD1332">
        <v>1588.7902515978001</v>
      </c>
      <c r="AE1332">
        <v>733.28932823482398</v>
      </c>
      <c r="AF1332">
        <v>780.36116496250395</v>
      </c>
      <c r="AG1332">
        <v>1680.2349860959901</v>
      </c>
      <c r="AH1332">
        <v>941.66215660908904</v>
      </c>
      <c r="AI1332">
        <v>1541.1991475586001</v>
      </c>
      <c r="AJ1332">
        <v>1033.53462454282</v>
      </c>
      <c r="AK1332">
        <v>344.384271019008</v>
      </c>
      <c r="AL1332">
        <v>480.60463621429199</v>
      </c>
      <c r="AM1332">
        <v>385.17428680613102</v>
      </c>
      <c r="AN1332">
        <v>394.09873418725101</v>
      </c>
      <c r="AO1332">
        <v>408.20236420759397</v>
      </c>
      <c r="AP1332">
        <v>345.57465901699101</v>
      </c>
      <c r="AQ1332">
        <v>302.56447981224301</v>
      </c>
      <c r="AR1332">
        <v>290.35175144975801</v>
      </c>
      <c r="AS1332">
        <v>292.41926420942502</v>
      </c>
      <c r="AT1332">
        <v>288.75348500757599</v>
      </c>
      <c r="AU1332">
        <v>287.90565531565102</v>
      </c>
      <c r="AV1332">
        <v>291.06990928219801</v>
      </c>
      <c r="AW1332">
        <v>286.43243940830399</v>
      </c>
      <c r="AX1332">
        <v>291.759091804359</v>
      </c>
      <c r="AY1332">
        <v>291.44409053179999</v>
      </c>
      <c r="AZ1332">
        <v>281.29536666534102</v>
      </c>
      <c r="BA1332">
        <v>292.20293613139597</v>
      </c>
      <c r="BB1332">
        <v>282.88678300893201</v>
      </c>
      <c r="BC1332">
        <v>282.20323900478002</v>
      </c>
      <c r="BD1332">
        <v>282.66294071277002</v>
      </c>
      <c r="BE1332">
        <v>278.78826336331201</v>
      </c>
      <c r="BF1332">
        <v>279.60699239758299</v>
      </c>
      <c r="BG1332">
        <v>280.76286034663798</v>
      </c>
      <c r="BH1332">
        <v>279.01112976748499</v>
      </c>
      <c r="BI1332">
        <v>277.10597876535201</v>
      </c>
      <c r="BJ1332">
        <v>278.835914242851</v>
      </c>
      <c r="BK1332">
        <v>281.37330635650301</v>
      </c>
      <c r="BL1332">
        <v>292.18686451189097</v>
      </c>
      <c r="BM1332">
        <v>327.88204523389498</v>
      </c>
      <c r="BN1332">
        <v>389.07177371711401</v>
      </c>
      <c r="BO1332">
        <v>413.41835078590401</v>
      </c>
      <c r="BP1332">
        <v>418.04749286001498</v>
      </c>
      <c r="BQ1332">
        <v>442.14633757969102</v>
      </c>
      <c r="BR1332">
        <v>429.90282730438099</v>
      </c>
      <c r="BS1332">
        <v>400.53223696392399</v>
      </c>
      <c r="BT1332">
        <v>420.59743494176098</v>
      </c>
      <c r="BU1332">
        <v>421.72240183510502</v>
      </c>
      <c r="BV1332">
        <v>421.29547669840002</v>
      </c>
      <c r="BW1332">
        <v>395.64745497901202</v>
      </c>
      <c r="BX1332">
        <v>389.92273684736602</v>
      </c>
      <c r="BY1332">
        <v>391.23225944010397</v>
      </c>
      <c r="BZ1332">
        <v>427.97931616978201</v>
      </c>
      <c r="CA1332">
        <v>514.24599171989405</v>
      </c>
      <c r="CB1332">
        <v>605.73803538965501</v>
      </c>
      <c r="CC1332">
        <v>474.49178522636601</v>
      </c>
      <c r="CD1332">
        <v>340.807138167517</v>
      </c>
      <c r="CE1332">
        <v>322.03787959262399</v>
      </c>
      <c r="CF1332">
        <v>289.37132937551002</v>
      </c>
      <c r="CG1332">
        <v>287.36681573745</v>
      </c>
      <c r="CH1332">
        <v>285.83314781744599</v>
      </c>
      <c r="CI1332">
        <v>281.31020021906699</v>
      </c>
      <c r="CJ1332">
        <v>287.89261485515402</v>
      </c>
      <c r="CK1332">
        <v>282.117192933338</v>
      </c>
      <c r="CL1332">
        <v>284.66259273546501</v>
      </c>
      <c r="CM1332">
        <v>286.97229021425699</v>
      </c>
      <c r="CN1332">
        <v>283.63007580019797</v>
      </c>
      <c r="CO1332">
        <v>282.40925720590701</v>
      </c>
      <c r="CP1332">
        <v>286.62761051540201</v>
      </c>
      <c r="CQ1332">
        <v>284.45521078514997</v>
      </c>
      <c r="CR1332">
        <v>284.83656384618001</v>
      </c>
      <c r="CS1332">
        <v>285.512666193521</v>
      </c>
      <c r="CT1332">
        <v>283.791796160876</v>
      </c>
      <c r="CU1332">
        <v>286.05731193886197</v>
      </c>
      <c r="CV1332">
        <v>290.62770402975798</v>
      </c>
      <c r="CW1332">
        <v>284.23205388471001</v>
      </c>
      <c r="CX1332">
        <v>285.52604641320801</v>
      </c>
    </row>
    <row r="1333" spans="1:102" x14ac:dyDescent="0.25">
      <c r="A1333">
        <v>319.65310206804497</v>
      </c>
      <c r="B1333">
        <v>270.12869621733898</v>
      </c>
      <c r="C1333">
        <v>266.18368282697202</v>
      </c>
      <c r="D1333">
        <v>269.09452503533601</v>
      </c>
      <c r="E1333">
        <v>272.04639217888598</v>
      </c>
      <c r="F1333">
        <v>270.07330630908598</v>
      </c>
      <c r="G1333">
        <v>271.35347044965198</v>
      </c>
      <c r="H1333">
        <v>268.56708604238298</v>
      </c>
      <c r="I1333">
        <v>269.576020018137</v>
      </c>
      <c r="J1333">
        <v>271.062352021366</v>
      </c>
      <c r="K1333">
        <v>272.361783585539</v>
      </c>
      <c r="L1333">
        <v>271.89371734096397</v>
      </c>
      <c r="M1333">
        <v>274.28789040819299</v>
      </c>
      <c r="N1333">
        <v>277.12311871928398</v>
      </c>
      <c r="O1333">
        <v>277.12809167070901</v>
      </c>
      <c r="P1333">
        <v>274.15065801072598</v>
      </c>
      <c r="Q1333">
        <v>279.00679744344001</v>
      </c>
      <c r="R1333">
        <v>283.22419620896</v>
      </c>
      <c r="S1333">
        <v>290.91647775449002</v>
      </c>
      <c r="T1333">
        <v>666.18347199570997</v>
      </c>
      <c r="U1333">
        <v>971.05251278865103</v>
      </c>
      <c r="V1333">
        <v>1478.8483709079501</v>
      </c>
      <c r="W1333">
        <v>2069.7027304001399</v>
      </c>
      <c r="X1333">
        <v>3208.6402587231901</v>
      </c>
      <c r="Y1333">
        <v>3751.3768250703802</v>
      </c>
      <c r="Z1333">
        <v>3390.9448165838799</v>
      </c>
      <c r="AA1333">
        <v>2744.0949213006102</v>
      </c>
      <c r="AB1333">
        <v>1635.5142887236</v>
      </c>
      <c r="AC1333">
        <v>1366.91492098455</v>
      </c>
      <c r="AD1333">
        <v>1565.0443844443901</v>
      </c>
      <c r="AE1333">
        <v>744.92815305431395</v>
      </c>
      <c r="AF1333">
        <v>767.96902016346996</v>
      </c>
      <c r="AG1333">
        <v>1621.68456851514</v>
      </c>
      <c r="AH1333">
        <v>968.10685547608398</v>
      </c>
      <c r="AI1333">
        <v>1635.2545457363401</v>
      </c>
      <c r="AJ1333">
        <v>1085.9251389706101</v>
      </c>
      <c r="AK1333">
        <v>340.39162360461899</v>
      </c>
      <c r="AL1333">
        <v>476.647298643211</v>
      </c>
      <c r="AM1333">
        <v>384.623359630913</v>
      </c>
      <c r="AN1333">
        <v>386.73904396343403</v>
      </c>
      <c r="AO1333">
        <v>413.655118139519</v>
      </c>
      <c r="AP1333">
        <v>339.77781071037498</v>
      </c>
      <c r="AQ1333">
        <v>303.38201801932098</v>
      </c>
      <c r="AR1333">
        <v>290.87017833970998</v>
      </c>
      <c r="AS1333">
        <v>291.62018612491499</v>
      </c>
      <c r="AT1333">
        <v>289.51215021398099</v>
      </c>
      <c r="AU1333">
        <v>287.622724969552</v>
      </c>
      <c r="AV1333">
        <v>286.810260801803</v>
      </c>
      <c r="AW1333">
        <v>286.24256230941398</v>
      </c>
      <c r="AX1333">
        <v>291.33216208094399</v>
      </c>
      <c r="AY1333">
        <v>289.26480874420997</v>
      </c>
      <c r="AZ1333">
        <v>282.665600479886</v>
      </c>
      <c r="BA1333">
        <v>289.991250869672</v>
      </c>
      <c r="BB1333">
        <v>284.61583374475902</v>
      </c>
      <c r="BC1333">
        <v>283.55638209080399</v>
      </c>
      <c r="BD1333">
        <v>283.325772056875</v>
      </c>
      <c r="BE1333">
        <v>277.46535283734403</v>
      </c>
      <c r="BF1333">
        <v>282.29525752247298</v>
      </c>
      <c r="BG1333">
        <v>276.56564166333101</v>
      </c>
      <c r="BH1333">
        <v>275.398388991795</v>
      </c>
      <c r="BI1333">
        <v>278.94705804271899</v>
      </c>
      <c r="BJ1333">
        <v>276.63128534721398</v>
      </c>
      <c r="BK1333">
        <v>279.95307592904999</v>
      </c>
      <c r="BL1333">
        <v>295.79030290034001</v>
      </c>
      <c r="BM1333">
        <v>333.25359247820103</v>
      </c>
      <c r="BN1333">
        <v>382.31523366501301</v>
      </c>
      <c r="BO1333">
        <v>415.97683120174497</v>
      </c>
      <c r="BP1333">
        <v>412.31460981299398</v>
      </c>
      <c r="BQ1333">
        <v>441.82340249355002</v>
      </c>
      <c r="BR1333">
        <v>436.41973601942101</v>
      </c>
      <c r="BS1333">
        <v>402.41443293249102</v>
      </c>
      <c r="BT1333">
        <v>420.87032764958298</v>
      </c>
      <c r="BU1333">
        <v>419.99125715738501</v>
      </c>
      <c r="BV1333">
        <v>416.846302926281</v>
      </c>
      <c r="BW1333">
        <v>394.937772397206</v>
      </c>
      <c r="BX1333">
        <v>387.71801839592803</v>
      </c>
      <c r="BY1333">
        <v>392.87992575687798</v>
      </c>
      <c r="BZ1333">
        <v>430.98425043709898</v>
      </c>
      <c r="CA1333">
        <v>510.74805561676197</v>
      </c>
      <c r="CB1333">
        <v>606.14067479551898</v>
      </c>
      <c r="CC1333">
        <v>464.67971341253002</v>
      </c>
      <c r="CD1333">
        <v>340.40567458613401</v>
      </c>
      <c r="CE1333">
        <v>321.21464249018902</v>
      </c>
      <c r="CF1333">
        <v>289.30163759115101</v>
      </c>
      <c r="CG1333">
        <v>286.32535528623299</v>
      </c>
      <c r="CH1333">
        <v>288.505769978101</v>
      </c>
      <c r="CI1333">
        <v>279.20156788317701</v>
      </c>
      <c r="CJ1333">
        <v>286.88283350444198</v>
      </c>
      <c r="CK1333">
        <v>283.83255314684902</v>
      </c>
      <c r="CL1333">
        <v>286.90441794277302</v>
      </c>
      <c r="CM1333">
        <v>285.279024106794</v>
      </c>
      <c r="CN1333">
        <v>284.853959856855</v>
      </c>
      <c r="CO1333">
        <v>281.65287933508199</v>
      </c>
      <c r="CP1333">
        <v>288.30750233382201</v>
      </c>
      <c r="CQ1333">
        <v>285.53635500093901</v>
      </c>
      <c r="CR1333">
        <v>285.59971335203102</v>
      </c>
      <c r="CS1333">
        <v>285.48718523813397</v>
      </c>
      <c r="CT1333">
        <v>284.35816950489601</v>
      </c>
      <c r="CU1333">
        <v>289.84811770895698</v>
      </c>
      <c r="CV1333">
        <v>289.48817288255401</v>
      </c>
      <c r="CW1333">
        <v>286.02036707094902</v>
      </c>
      <c r="CX1333">
        <v>285.39708694290499</v>
      </c>
    </row>
    <row r="1334" spans="1:102" x14ac:dyDescent="0.25">
      <c r="A1334">
        <v>319.89326217478299</v>
      </c>
      <c r="B1334">
        <v>269.46744160052401</v>
      </c>
      <c r="C1334">
        <v>269.36724881165298</v>
      </c>
      <c r="D1334">
        <v>272.82815848356</v>
      </c>
      <c r="E1334">
        <v>270.37327572689099</v>
      </c>
      <c r="F1334">
        <v>268.40198017165602</v>
      </c>
      <c r="G1334">
        <v>272.39248643741098</v>
      </c>
      <c r="H1334">
        <v>268.89468297312101</v>
      </c>
      <c r="I1334">
        <v>270.27710025134098</v>
      </c>
      <c r="J1334">
        <v>272.26594637630001</v>
      </c>
      <c r="K1334">
        <v>272.61214863298102</v>
      </c>
      <c r="L1334">
        <v>272.94268557279503</v>
      </c>
      <c r="M1334">
        <v>274.53085692263801</v>
      </c>
      <c r="N1334">
        <v>276.42077603811902</v>
      </c>
      <c r="O1334">
        <v>278.01885726515201</v>
      </c>
      <c r="P1334">
        <v>276.12837022468602</v>
      </c>
      <c r="Q1334">
        <v>276.757873926625</v>
      </c>
      <c r="R1334">
        <v>282.51908421884502</v>
      </c>
      <c r="S1334">
        <v>293.58549794485202</v>
      </c>
      <c r="T1334">
        <v>685.75995114626505</v>
      </c>
      <c r="U1334">
        <v>988.20060122638995</v>
      </c>
      <c r="V1334">
        <v>1486.41564605706</v>
      </c>
      <c r="W1334">
        <v>2098.5852892263802</v>
      </c>
      <c r="X1334">
        <v>3168.6604494445801</v>
      </c>
      <c r="Y1334">
        <v>3772.1706369898302</v>
      </c>
      <c r="Z1334">
        <v>3485.3100285680098</v>
      </c>
      <c r="AA1334">
        <v>2850.2172088564598</v>
      </c>
      <c r="AB1334">
        <v>1706.61290025362</v>
      </c>
      <c r="AC1334">
        <v>1484.37326930732</v>
      </c>
      <c r="AD1334">
        <v>1556.6593995486301</v>
      </c>
      <c r="AE1334">
        <v>787.18925580836401</v>
      </c>
      <c r="AF1334">
        <v>816.53046860179404</v>
      </c>
      <c r="AG1334">
        <v>1609.4065236741401</v>
      </c>
      <c r="AH1334">
        <v>985.506245942693</v>
      </c>
      <c r="AI1334">
        <v>1750.2748946310601</v>
      </c>
      <c r="AJ1334">
        <v>1102.6885950384999</v>
      </c>
      <c r="AK1334">
        <v>340.345747529856</v>
      </c>
      <c r="AL1334">
        <v>485.03217899012799</v>
      </c>
      <c r="AM1334">
        <v>382.341697054701</v>
      </c>
      <c r="AN1334">
        <v>388.49716383193902</v>
      </c>
      <c r="AO1334">
        <v>418.63080329239398</v>
      </c>
      <c r="AP1334">
        <v>341.945153404574</v>
      </c>
      <c r="AQ1334">
        <v>299.046296737989</v>
      </c>
      <c r="AR1334">
        <v>292.20202496507</v>
      </c>
      <c r="AS1334">
        <v>293.42346093560298</v>
      </c>
      <c r="AT1334">
        <v>289.81126921460299</v>
      </c>
      <c r="AU1334">
        <v>287.17379408500699</v>
      </c>
      <c r="AV1334">
        <v>285.95695840008699</v>
      </c>
      <c r="AW1334">
        <v>289.13598139737798</v>
      </c>
      <c r="AX1334">
        <v>292.66853791331499</v>
      </c>
      <c r="AY1334">
        <v>286.43183713203501</v>
      </c>
      <c r="AZ1334">
        <v>282.98663872921401</v>
      </c>
      <c r="BA1334">
        <v>288.64112289353898</v>
      </c>
      <c r="BB1334">
        <v>287.357950643967</v>
      </c>
      <c r="BC1334">
        <v>282.46471623618498</v>
      </c>
      <c r="BD1334">
        <v>282.595848910835</v>
      </c>
      <c r="BE1334">
        <v>278.37044944730599</v>
      </c>
      <c r="BF1334">
        <v>283.16300720094699</v>
      </c>
      <c r="BG1334">
        <v>277.287568172487</v>
      </c>
      <c r="BH1334">
        <v>274.67369612239997</v>
      </c>
      <c r="BI1334">
        <v>280.343095650691</v>
      </c>
      <c r="BJ1334">
        <v>277.16739908340099</v>
      </c>
      <c r="BK1334">
        <v>282.76612566473301</v>
      </c>
      <c r="BL1334">
        <v>297.26140303314997</v>
      </c>
      <c r="BM1334">
        <v>333.24689451061198</v>
      </c>
      <c r="BN1334">
        <v>379.68310686819399</v>
      </c>
      <c r="BO1334">
        <v>420.73881357103397</v>
      </c>
      <c r="BP1334">
        <v>420.19755261843801</v>
      </c>
      <c r="BQ1334">
        <v>442.46874764101398</v>
      </c>
      <c r="BR1334">
        <v>450.50886319442401</v>
      </c>
      <c r="BS1334">
        <v>408.50841697575902</v>
      </c>
      <c r="BT1334">
        <v>432.33240537203801</v>
      </c>
      <c r="BU1334">
        <v>432.00848937496698</v>
      </c>
      <c r="BV1334">
        <v>422.22568893852099</v>
      </c>
      <c r="BW1334">
        <v>402.589517876618</v>
      </c>
      <c r="BX1334">
        <v>389.79798605466499</v>
      </c>
      <c r="BY1334">
        <v>399.69822482775101</v>
      </c>
      <c r="BZ1334">
        <v>437.76259296437502</v>
      </c>
      <c r="CA1334">
        <v>524.67029964218102</v>
      </c>
      <c r="CB1334">
        <v>613.76393731055305</v>
      </c>
      <c r="CC1334">
        <v>481.67735867112498</v>
      </c>
      <c r="CD1334">
        <v>340.59683797494699</v>
      </c>
      <c r="CE1334">
        <v>322.58753166654702</v>
      </c>
      <c r="CF1334">
        <v>290.13195284198599</v>
      </c>
      <c r="CG1334">
        <v>287.49579983989798</v>
      </c>
      <c r="CH1334">
        <v>289.35923045217299</v>
      </c>
      <c r="CI1334">
        <v>282.27520462235998</v>
      </c>
      <c r="CJ1334">
        <v>285.90640894859399</v>
      </c>
      <c r="CK1334">
        <v>284.28246383052402</v>
      </c>
      <c r="CL1334">
        <v>287.04595363021099</v>
      </c>
      <c r="CM1334">
        <v>287.723396284535</v>
      </c>
      <c r="CN1334">
        <v>285.55895527084499</v>
      </c>
      <c r="CO1334">
        <v>281.99564213945899</v>
      </c>
      <c r="CP1334">
        <v>289.49807478869502</v>
      </c>
      <c r="CQ1334">
        <v>285.65551451473601</v>
      </c>
      <c r="CR1334">
        <v>287.12942583557401</v>
      </c>
      <c r="CS1334">
        <v>284.37991096677598</v>
      </c>
      <c r="CT1334">
        <v>286.88824894613998</v>
      </c>
      <c r="CU1334">
        <v>290.36881974184502</v>
      </c>
      <c r="CV1334">
        <v>289.68727978266702</v>
      </c>
      <c r="CW1334">
        <v>288.11567260275302</v>
      </c>
      <c r="CX1334">
        <v>285.36896153873499</v>
      </c>
    </row>
    <row r="1335" spans="1:102" x14ac:dyDescent="0.25">
      <c r="A1335">
        <v>320.13342228152101</v>
      </c>
      <c r="B1335">
        <v>267.47920048467898</v>
      </c>
      <c r="C1335">
        <v>269.87022331600201</v>
      </c>
      <c r="D1335">
        <v>272.59425784893398</v>
      </c>
      <c r="E1335">
        <v>269.10175448462599</v>
      </c>
      <c r="F1335">
        <v>267.515530552717</v>
      </c>
      <c r="G1335">
        <v>272.79448399745303</v>
      </c>
      <c r="H1335">
        <v>273.33754150597701</v>
      </c>
      <c r="I1335">
        <v>267.98959192717098</v>
      </c>
      <c r="J1335">
        <v>271.36534423828903</v>
      </c>
      <c r="K1335">
        <v>273.42091917515</v>
      </c>
      <c r="L1335">
        <v>270.015158175485</v>
      </c>
      <c r="M1335">
        <v>272.12676385872902</v>
      </c>
      <c r="N1335">
        <v>274.432170035355</v>
      </c>
      <c r="O1335">
        <v>278.25908097380699</v>
      </c>
      <c r="P1335">
        <v>277.882455144782</v>
      </c>
      <c r="Q1335">
        <v>279.40117753136002</v>
      </c>
      <c r="R1335">
        <v>283.42643382324002</v>
      </c>
      <c r="S1335">
        <v>293.45718672219999</v>
      </c>
      <c r="T1335">
        <v>728.92258615174205</v>
      </c>
      <c r="U1335">
        <v>1083.3913351677299</v>
      </c>
      <c r="V1335">
        <v>1596.9998526218301</v>
      </c>
      <c r="W1335">
        <v>2137.16655986556</v>
      </c>
      <c r="X1335">
        <v>3029.1277796874301</v>
      </c>
      <c r="Y1335">
        <v>3661.0961889818</v>
      </c>
      <c r="Z1335">
        <v>3680.8123872983201</v>
      </c>
      <c r="AA1335">
        <v>3106.0789736245001</v>
      </c>
      <c r="AB1335">
        <v>2035.1362096943899</v>
      </c>
      <c r="AC1335">
        <v>1833.16375619462</v>
      </c>
      <c r="AD1335">
        <v>1701.6199973033699</v>
      </c>
      <c r="AE1335">
        <v>896.73695009754294</v>
      </c>
      <c r="AF1335">
        <v>964.12519878716898</v>
      </c>
      <c r="AG1335">
        <v>1813.5865995423901</v>
      </c>
      <c r="AH1335">
        <v>1072.1061887901899</v>
      </c>
      <c r="AI1335">
        <v>1859.5440691978699</v>
      </c>
      <c r="AJ1335">
        <v>1109.9208868348201</v>
      </c>
      <c r="AK1335">
        <v>350.72759466908701</v>
      </c>
      <c r="AL1335">
        <v>496.70528019167602</v>
      </c>
      <c r="AM1335">
        <v>382.19638779742201</v>
      </c>
      <c r="AN1335">
        <v>383.55187532222698</v>
      </c>
      <c r="AO1335">
        <v>412.318781525882</v>
      </c>
      <c r="AP1335">
        <v>346.13782270534898</v>
      </c>
      <c r="AQ1335">
        <v>296.137497535877</v>
      </c>
      <c r="AR1335">
        <v>296.09351980327</v>
      </c>
      <c r="AS1335">
        <v>292.22568612427301</v>
      </c>
      <c r="AT1335">
        <v>290.04687616795002</v>
      </c>
      <c r="AU1335">
        <v>285.52022501883101</v>
      </c>
      <c r="AV1335">
        <v>287.52173024168002</v>
      </c>
      <c r="AW1335">
        <v>292.212421692367</v>
      </c>
      <c r="AX1335">
        <v>294.01773514003798</v>
      </c>
      <c r="AY1335">
        <v>288.12100021786</v>
      </c>
      <c r="AZ1335">
        <v>281.161026376807</v>
      </c>
      <c r="BA1335">
        <v>289.56759934850697</v>
      </c>
      <c r="BB1335">
        <v>288.89324519130201</v>
      </c>
      <c r="BC1335">
        <v>283.57729428457202</v>
      </c>
      <c r="BD1335">
        <v>279.79695618230397</v>
      </c>
      <c r="BE1335">
        <v>278.60450095291202</v>
      </c>
      <c r="BF1335">
        <v>280.31450070691602</v>
      </c>
      <c r="BG1335">
        <v>281.186343322298</v>
      </c>
      <c r="BH1335">
        <v>276.881283279022</v>
      </c>
      <c r="BI1335">
        <v>279.99093733283797</v>
      </c>
      <c r="BJ1335">
        <v>276.62636506342</v>
      </c>
      <c r="BK1335">
        <v>285.64476029452101</v>
      </c>
      <c r="BL1335">
        <v>293.25272308245502</v>
      </c>
      <c r="BM1335">
        <v>333.22270514038701</v>
      </c>
      <c r="BN1335">
        <v>388.59866362172102</v>
      </c>
      <c r="BO1335">
        <v>431.38937865784698</v>
      </c>
      <c r="BP1335">
        <v>441.81731164562501</v>
      </c>
      <c r="BQ1335">
        <v>463.144905471551</v>
      </c>
      <c r="BR1335">
        <v>493.04166617102101</v>
      </c>
      <c r="BS1335">
        <v>432.29534101298901</v>
      </c>
      <c r="BT1335">
        <v>468.80601262073498</v>
      </c>
      <c r="BU1335">
        <v>470.21335609462699</v>
      </c>
      <c r="BV1335">
        <v>454.002949614626</v>
      </c>
      <c r="BW1335">
        <v>433.95029720197101</v>
      </c>
      <c r="BX1335">
        <v>418.54300045526497</v>
      </c>
      <c r="BY1335">
        <v>434.44798568855703</v>
      </c>
      <c r="BZ1335">
        <v>469.661110379131</v>
      </c>
      <c r="CA1335">
        <v>583.14221240865402</v>
      </c>
      <c r="CB1335">
        <v>688.10052870907703</v>
      </c>
      <c r="CC1335">
        <v>536.18638700486395</v>
      </c>
      <c r="CD1335">
        <v>341.249123213507</v>
      </c>
      <c r="CE1335">
        <v>327.664531232564</v>
      </c>
      <c r="CF1335">
        <v>294.61766025324602</v>
      </c>
      <c r="CG1335">
        <v>288.61578579448502</v>
      </c>
      <c r="CH1335">
        <v>288.13599789032401</v>
      </c>
      <c r="CI1335">
        <v>284.21700133372298</v>
      </c>
      <c r="CJ1335">
        <v>286.85077190463699</v>
      </c>
      <c r="CK1335">
        <v>283.36110810675501</v>
      </c>
      <c r="CL1335">
        <v>286.30750232567601</v>
      </c>
      <c r="CM1335">
        <v>288.424742661945</v>
      </c>
      <c r="CN1335">
        <v>286.355235213546</v>
      </c>
      <c r="CO1335">
        <v>282.40148177171301</v>
      </c>
      <c r="CP1335">
        <v>290.217353494696</v>
      </c>
      <c r="CQ1335">
        <v>286.22999634241302</v>
      </c>
      <c r="CR1335">
        <v>289.59022242045199</v>
      </c>
      <c r="CS1335">
        <v>285.774899948994</v>
      </c>
      <c r="CT1335">
        <v>288.36837192294797</v>
      </c>
      <c r="CU1335">
        <v>289.52805058981698</v>
      </c>
      <c r="CV1335">
        <v>290.75304012095899</v>
      </c>
      <c r="CW1335">
        <v>289.54603939003999</v>
      </c>
      <c r="CX1335">
        <v>286.537390997714</v>
      </c>
    </row>
    <row r="1336" spans="1:102" x14ac:dyDescent="0.25">
      <c r="A1336">
        <v>320.373582388258</v>
      </c>
      <c r="B1336">
        <v>267.47414548172998</v>
      </c>
      <c r="C1336">
        <v>270.56873802559898</v>
      </c>
      <c r="D1336">
        <v>269.89251652172601</v>
      </c>
      <c r="E1336">
        <v>271.41717868268898</v>
      </c>
      <c r="F1336">
        <v>269.09743951127501</v>
      </c>
      <c r="G1336">
        <v>272.59989091408301</v>
      </c>
      <c r="H1336">
        <v>276.942515037524</v>
      </c>
      <c r="I1336">
        <v>268.33567524326702</v>
      </c>
      <c r="J1336">
        <v>272.80987107114697</v>
      </c>
      <c r="K1336">
        <v>272.000494829454</v>
      </c>
      <c r="L1336">
        <v>270.40555064330903</v>
      </c>
      <c r="M1336">
        <v>271.61131815032701</v>
      </c>
      <c r="N1336">
        <v>273.20584233874303</v>
      </c>
      <c r="O1336">
        <v>280.51301229218598</v>
      </c>
      <c r="P1336">
        <v>279.618181676365</v>
      </c>
      <c r="Q1336">
        <v>282.38551433204702</v>
      </c>
      <c r="R1336">
        <v>284.65900861320398</v>
      </c>
      <c r="S1336">
        <v>292.95997255847999</v>
      </c>
      <c r="T1336">
        <v>785.46439736484797</v>
      </c>
      <c r="U1336">
        <v>1172.3403866087201</v>
      </c>
      <c r="V1336">
        <v>1661.96098616514</v>
      </c>
      <c r="W1336">
        <v>2138.38079648543</v>
      </c>
      <c r="X1336">
        <v>2894.2101178101602</v>
      </c>
      <c r="Y1336">
        <v>3546.8978589378498</v>
      </c>
      <c r="Z1336">
        <v>3874.6633896048002</v>
      </c>
      <c r="AA1336">
        <v>3453.2280552040602</v>
      </c>
      <c r="AB1336">
        <v>2464.7817470592599</v>
      </c>
      <c r="AC1336">
        <v>2283.88405460176</v>
      </c>
      <c r="AD1336">
        <v>1991.33735543593</v>
      </c>
      <c r="AE1336">
        <v>996.21841489456904</v>
      </c>
      <c r="AF1336">
        <v>1147.44637185855</v>
      </c>
      <c r="AG1336">
        <v>2062.1634025539402</v>
      </c>
      <c r="AH1336">
        <v>1220.26765118764</v>
      </c>
      <c r="AI1336">
        <v>2043.31209840412</v>
      </c>
      <c r="AJ1336">
        <v>1198.28346669748</v>
      </c>
      <c r="AK1336">
        <v>361.57211549847398</v>
      </c>
      <c r="AL1336">
        <v>511.32369475604798</v>
      </c>
      <c r="AM1336">
        <v>384.96111333242499</v>
      </c>
      <c r="AN1336">
        <v>382.779572095368</v>
      </c>
      <c r="AO1336">
        <v>408.01368592198202</v>
      </c>
      <c r="AP1336">
        <v>347.109843567209</v>
      </c>
      <c r="AQ1336">
        <v>299.19545618051399</v>
      </c>
      <c r="AR1336">
        <v>293.900902170329</v>
      </c>
      <c r="AS1336">
        <v>286.57509858654203</v>
      </c>
      <c r="AT1336">
        <v>290.55755173767602</v>
      </c>
      <c r="AU1336">
        <v>287.03027250093902</v>
      </c>
      <c r="AV1336">
        <v>288.406846901253</v>
      </c>
      <c r="AW1336">
        <v>292.78335310505901</v>
      </c>
      <c r="AX1336">
        <v>293.70139038273498</v>
      </c>
      <c r="AY1336">
        <v>288.90310585682403</v>
      </c>
      <c r="AZ1336">
        <v>281.40892165606499</v>
      </c>
      <c r="BA1336">
        <v>291.956251214936</v>
      </c>
      <c r="BB1336">
        <v>288.49416153951</v>
      </c>
      <c r="BC1336">
        <v>284.75214328469701</v>
      </c>
      <c r="BD1336">
        <v>278.412848535384</v>
      </c>
      <c r="BE1336">
        <v>278.38534274414201</v>
      </c>
      <c r="BF1336">
        <v>277.89994308624802</v>
      </c>
      <c r="BG1336">
        <v>284.14258040225002</v>
      </c>
      <c r="BH1336">
        <v>278.85399227686901</v>
      </c>
      <c r="BI1336">
        <v>277.60054897646199</v>
      </c>
      <c r="BJ1336">
        <v>277.61400907749697</v>
      </c>
      <c r="BK1336">
        <v>284.91429644000101</v>
      </c>
      <c r="BL1336">
        <v>291.17368973130601</v>
      </c>
      <c r="BM1336">
        <v>334.59672734311403</v>
      </c>
      <c r="BN1336">
        <v>397.16665092807301</v>
      </c>
      <c r="BO1336">
        <v>453.271283061529</v>
      </c>
      <c r="BP1336">
        <v>468.42485596800901</v>
      </c>
      <c r="BQ1336">
        <v>488.65184008177499</v>
      </c>
      <c r="BR1336">
        <v>542.00450785952296</v>
      </c>
      <c r="BS1336">
        <v>463.54951978285601</v>
      </c>
      <c r="BT1336">
        <v>519.98652143663196</v>
      </c>
      <c r="BU1336">
        <v>520.16757042019003</v>
      </c>
      <c r="BV1336">
        <v>496.53184986899799</v>
      </c>
      <c r="BW1336">
        <v>482.79178640545501</v>
      </c>
      <c r="BX1336">
        <v>459.80867039643402</v>
      </c>
      <c r="BY1336">
        <v>476.204262675118</v>
      </c>
      <c r="BZ1336">
        <v>527.646269194208</v>
      </c>
      <c r="CA1336">
        <v>665.56546090048096</v>
      </c>
      <c r="CB1336">
        <v>811.82717717065805</v>
      </c>
      <c r="CC1336">
        <v>633.84176310851694</v>
      </c>
      <c r="CD1336">
        <v>357.758862528686</v>
      </c>
      <c r="CE1336">
        <v>331.52700595903201</v>
      </c>
      <c r="CF1336">
        <v>298.76692701905</v>
      </c>
      <c r="CG1336">
        <v>290.30655722635998</v>
      </c>
      <c r="CH1336">
        <v>288.48022050429699</v>
      </c>
      <c r="CI1336">
        <v>287.24693774196601</v>
      </c>
      <c r="CJ1336">
        <v>290.43752880016899</v>
      </c>
      <c r="CK1336">
        <v>283.63960987465202</v>
      </c>
      <c r="CL1336">
        <v>284.63106888120598</v>
      </c>
      <c r="CM1336">
        <v>286.837461076333</v>
      </c>
      <c r="CN1336">
        <v>286.46453699762799</v>
      </c>
      <c r="CO1336">
        <v>285.89983060220499</v>
      </c>
      <c r="CP1336">
        <v>289.60650617566</v>
      </c>
      <c r="CQ1336">
        <v>284.242989194926</v>
      </c>
      <c r="CR1336">
        <v>291.18058736115</v>
      </c>
      <c r="CS1336">
        <v>285.78395138057499</v>
      </c>
      <c r="CT1336">
        <v>287.21866548545103</v>
      </c>
      <c r="CU1336">
        <v>291.41819240525803</v>
      </c>
      <c r="CV1336">
        <v>291.29583937850498</v>
      </c>
      <c r="CW1336">
        <v>291.81191934199899</v>
      </c>
      <c r="CX1336">
        <v>289.018238280383</v>
      </c>
    </row>
    <row r="1337" spans="1:102" x14ac:dyDescent="0.25">
      <c r="A1337">
        <v>320.61374249499602</v>
      </c>
      <c r="B1337">
        <v>269.566005513726</v>
      </c>
      <c r="C1337">
        <v>273.04532110330098</v>
      </c>
      <c r="D1337">
        <v>268.99600811506599</v>
      </c>
      <c r="E1337">
        <v>274.15671103007998</v>
      </c>
      <c r="F1337">
        <v>269.74717185692498</v>
      </c>
      <c r="G1337">
        <v>272.49954912329503</v>
      </c>
      <c r="H1337">
        <v>276.31782477443397</v>
      </c>
      <c r="I1337">
        <v>268.50003609329002</v>
      </c>
      <c r="J1337">
        <v>271.402796882335</v>
      </c>
      <c r="K1337">
        <v>272.11486457766199</v>
      </c>
      <c r="L1337">
        <v>271.58247277103499</v>
      </c>
      <c r="M1337">
        <v>275.24071214031602</v>
      </c>
      <c r="N1337">
        <v>274.97508878589201</v>
      </c>
      <c r="O1337">
        <v>281.872024492994</v>
      </c>
      <c r="P1337">
        <v>279.50164153073501</v>
      </c>
      <c r="Q1337">
        <v>284.65469364752101</v>
      </c>
      <c r="R1337">
        <v>284.12823517744403</v>
      </c>
      <c r="S1337">
        <v>292.97001982034197</v>
      </c>
      <c r="T1337">
        <v>815.750372388306</v>
      </c>
      <c r="U1337">
        <v>1250.2526721866</v>
      </c>
      <c r="V1337">
        <v>1670.86282347768</v>
      </c>
      <c r="W1337">
        <v>2155.0882268987102</v>
      </c>
      <c r="X1337">
        <v>2843.95208656561</v>
      </c>
      <c r="Y1337">
        <v>3478.2020567388699</v>
      </c>
      <c r="Z1337">
        <v>3889.7003950754902</v>
      </c>
      <c r="AA1337">
        <v>3716.52112206538</v>
      </c>
      <c r="AB1337">
        <v>2711.3340438274399</v>
      </c>
      <c r="AC1337">
        <v>2698.9751131138501</v>
      </c>
      <c r="AD1337">
        <v>2273.1202998241101</v>
      </c>
      <c r="AE1337">
        <v>1096.5628348672899</v>
      </c>
      <c r="AF1337">
        <v>1284.71828381249</v>
      </c>
      <c r="AG1337">
        <v>2236.8060249876598</v>
      </c>
      <c r="AH1337">
        <v>1340.3540324335299</v>
      </c>
      <c r="AI1337">
        <v>2177.70746121513</v>
      </c>
      <c r="AJ1337">
        <v>1324.0400477555199</v>
      </c>
      <c r="AK1337">
        <v>363.12882214719201</v>
      </c>
      <c r="AL1337">
        <v>535.23994382106002</v>
      </c>
      <c r="AM1337">
        <v>386.94825943826299</v>
      </c>
      <c r="AN1337">
        <v>384.23342527229403</v>
      </c>
      <c r="AO1337">
        <v>410.14460549786901</v>
      </c>
      <c r="AP1337">
        <v>344.21242979144898</v>
      </c>
      <c r="AQ1337">
        <v>300.17085157295202</v>
      </c>
      <c r="AR1337">
        <v>289.387776345926</v>
      </c>
      <c r="AS1337">
        <v>283.416032755591</v>
      </c>
      <c r="AT1337">
        <v>291.23696776106101</v>
      </c>
      <c r="AU1337">
        <v>287.36653752660402</v>
      </c>
      <c r="AV1337">
        <v>285.05255627411401</v>
      </c>
      <c r="AW1337">
        <v>292.82640591406101</v>
      </c>
      <c r="AX1337">
        <v>293.10589727127399</v>
      </c>
      <c r="AY1337">
        <v>289.20995300413398</v>
      </c>
      <c r="AZ1337">
        <v>284.23108379437099</v>
      </c>
      <c r="BA1337">
        <v>288.67356513815002</v>
      </c>
      <c r="BB1337">
        <v>287.76456993724798</v>
      </c>
      <c r="BC1337">
        <v>285.77732836304102</v>
      </c>
      <c r="BD1337">
        <v>279.17535252993298</v>
      </c>
      <c r="BE1337">
        <v>277.76957831876302</v>
      </c>
      <c r="BF1337">
        <v>278.46835309107598</v>
      </c>
      <c r="BG1337">
        <v>283.77500782616102</v>
      </c>
      <c r="BH1337">
        <v>279.129749543191</v>
      </c>
      <c r="BI1337">
        <v>277.990525405195</v>
      </c>
      <c r="BJ1337">
        <v>279.85665947011</v>
      </c>
      <c r="BK1337">
        <v>282.25045342487601</v>
      </c>
      <c r="BL1337">
        <v>293.59933276207101</v>
      </c>
      <c r="BM1337">
        <v>336.93940838639702</v>
      </c>
      <c r="BN1337">
        <v>405.19548374312302</v>
      </c>
      <c r="BO1337">
        <v>467.9483498564</v>
      </c>
      <c r="BP1337">
        <v>486.791006478425</v>
      </c>
      <c r="BQ1337">
        <v>521.14543794875601</v>
      </c>
      <c r="BR1337">
        <v>585.32981929337404</v>
      </c>
      <c r="BS1337">
        <v>499.06898169112299</v>
      </c>
      <c r="BT1337">
        <v>549.53645539982097</v>
      </c>
      <c r="BU1337">
        <v>561.20189855223805</v>
      </c>
      <c r="BV1337">
        <v>525.14760715431999</v>
      </c>
      <c r="BW1337">
        <v>522.30650091928396</v>
      </c>
      <c r="BX1337">
        <v>502.00405092513398</v>
      </c>
      <c r="BY1337">
        <v>513.86943548195302</v>
      </c>
      <c r="BZ1337">
        <v>580.01832049841096</v>
      </c>
      <c r="CA1337">
        <v>764.13669990660401</v>
      </c>
      <c r="CB1337">
        <v>957.56637904122397</v>
      </c>
      <c r="CC1337">
        <v>734.38773229487003</v>
      </c>
      <c r="CD1337">
        <v>380.67988072802501</v>
      </c>
      <c r="CE1337">
        <v>337.048105568788</v>
      </c>
      <c r="CF1337">
        <v>297.92443976285</v>
      </c>
      <c r="CG1337">
        <v>290.94735916257298</v>
      </c>
      <c r="CH1337">
        <v>291.20437260255801</v>
      </c>
      <c r="CI1337">
        <v>288.18476841799298</v>
      </c>
      <c r="CJ1337">
        <v>292.810842481002</v>
      </c>
      <c r="CK1337">
        <v>286.881226069207</v>
      </c>
      <c r="CL1337">
        <v>284.45090163270999</v>
      </c>
      <c r="CM1337">
        <v>286.612038605235</v>
      </c>
      <c r="CN1337">
        <v>285.292249579719</v>
      </c>
      <c r="CO1337">
        <v>288.09941946725303</v>
      </c>
      <c r="CP1337">
        <v>288.34045620972398</v>
      </c>
      <c r="CQ1337">
        <v>284.61833140557599</v>
      </c>
      <c r="CR1337">
        <v>290.45830900476898</v>
      </c>
      <c r="CS1337">
        <v>286.024132601524</v>
      </c>
      <c r="CT1337">
        <v>288.15467300431902</v>
      </c>
      <c r="CU1337">
        <v>291.63758527823802</v>
      </c>
      <c r="CV1337">
        <v>290.52751586664198</v>
      </c>
      <c r="CW1337">
        <v>294.12061739410302</v>
      </c>
      <c r="CX1337">
        <v>286.538149455851</v>
      </c>
    </row>
    <row r="1338" spans="1:102" x14ac:dyDescent="0.25">
      <c r="A1338">
        <v>320.85390260173398</v>
      </c>
      <c r="B1338">
        <v>270.06817122737499</v>
      </c>
      <c r="C1338">
        <v>273.15909478639998</v>
      </c>
      <c r="D1338">
        <v>269.29334898078901</v>
      </c>
      <c r="E1338">
        <v>276.53688276108102</v>
      </c>
      <c r="F1338">
        <v>270.14083983678103</v>
      </c>
      <c r="G1338">
        <v>272.76026639531199</v>
      </c>
      <c r="H1338">
        <v>274.357001471003</v>
      </c>
      <c r="I1338">
        <v>269.99683472197898</v>
      </c>
      <c r="J1338">
        <v>271.48832249256401</v>
      </c>
      <c r="K1338">
        <v>275.24492938891598</v>
      </c>
      <c r="L1338">
        <v>270.58607608916799</v>
      </c>
      <c r="M1338">
        <v>277.25878116039598</v>
      </c>
      <c r="N1338">
        <v>275.42638904579098</v>
      </c>
      <c r="O1338">
        <v>283.44553764714601</v>
      </c>
      <c r="P1338">
        <v>278.64408019486001</v>
      </c>
      <c r="Q1338">
        <v>285.42291781946602</v>
      </c>
      <c r="R1338">
        <v>286.40373764355701</v>
      </c>
      <c r="S1338">
        <v>294.35403143025798</v>
      </c>
      <c r="T1338">
        <v>802.77885867862005</v>
      </c>
      <c r="U1338">
        <v>1302.66769385712</v>
      </c>
      <c r="V1338">
        <v>1645.1310159212901</v>
      </c>
      <c r="W1338">
        <v>2138.8769454794201</v>
      </c>
      <c r="X1338">
        <v>2861.0000198792</v>
      </c>
      <c r="Y1338">
        <v>3384.4554755294398</v>
      </c>
      <c r="Z1338">
        <v>3811.1432901407702</v>
      </c>
      <c r="AA1338">
        <v>3730.72717719918</v>
      </c>
      <c r="AB1338">
        <v>2773.27118234405</v>
      </c>
      <c r="AC1338">
        <v>2727.2070378199001</v>
      </c>
      <c r="AD1338">
        <v>2336.5568365148702</v>
      </c>
      <c r="AE1338">
        <v>1147.71228959886</v>
      </c>
      <c r="AF1338">
        <v>1334.60453680201</v>
      </c>
      <c r="AG1338">
        <v>2359.2280794656799</v>
      </c>
      <c r="AH1338">
        <v>1397.4103686050601</v>
      </c>
      <c r="AI1338">
        <v>2229.6256722413</v>
      </c>
      <c r="AJ1338">
        <v>1367.1712791943601</v>
      </c>
      <c r="AK1338">
        <v>364.40767518703001</v>
      </c>
      <c r="AL1338">
        <v>550.70227211535303</v>
      </c>
      <c r="AM1338">
        <v>390.48772506543298</v>
      </c>
      <c r="AN1338">
        <v>387.62208838699001</v>
      </c>
      <c r="AO1338">
        <v>414.98064292148098</v>
      </c>
      <c r="AP1338">
        <v>343.48283982893997</v>
      </c>
      <c r="AQ1338">
        <v>299.944792709956</v>
      </c>
      <c r="AR1338">
        <v>291.09460827642198</v>
      </c>
      <c r="AS1338">
        <v>286.57285178467998</v>
      </c>
      <c r="AT1338">
        <v>292.016261705038</v>
      </c>
      <c r="AU1338">
        <v>287.967482946362</v>
      </c>
      <c r="AV1338">
        <v>283.63971342553401</v>
      </c>
      <c r="AW1338">
        <v>294.18577772509502</v>
      </c>
      <c r="AX1338">
        <v>289.18239964128202</v>
      </c>
      <c r="AY1338">
        <v>286.33888013474399</v>
      </c>
      <c r="AZ1338">
        <v>284.200411493199</v>
      </c>
      <c r="BA1338">
        <v>283.826076363254</v>
      </c>
      <c r="BB1338">
        <v>287.55348024815299</v>
      </c>
      <c r="BC1338">
        <v>284.31610064133599</v>
      </c>
      <c r="BD1338">
        <v>280.42860732206702</v>
      </c>
      <c r="BE1338">
        <v>280.252228665654</v>
      </c>
      <c r="BF1338">
        <v>279.96380223281102</v>
      </c>
      <c r="BG1338">
        <v>283.52233981469698</v>
      </c>
      <c r="BH1338">
        <v>277.87538092438399</v>
      </c>
      <c r="BI1338">
        <v>276.95652205124202</v>
      </c>
      <c r="BJ1338">
        <v>279.55532494393901</v>
      </c>
      <c r="BK1338">
        <v>280.45362155046899</v>
      </c>
      <c r="BL1338">
        <v>295.51487861617301</v>
      </c>
      <c r="BM1338">
        <v>335.15902016852601</v>
      </c>
      <c r="BN1338">
        <v>414.95150647086399</v>
      </c>
      <c r="BO1338">
        <v>469.00158567147099</v>
      </c>
      <c r="BP1338">
        <v>493.85991439442603</v>
      </c>
      <c r="BQ1338">
        <v>555.95911633741798</v>
      </c>
      <c r="BR1338">
        <v>583.92498488677199</v>
      </c>
      <c r="BS1338">
        <v>521.68917824104403</v>
      </c>
      <c r="BT1338">
        <v>558.81647850826198</v>
      </c>
      <c r="BU1338">
        <v>574.05218810728297</v>
      </c>
      <c r="BV1338">
        <v>541.17016445666604</v>
      </c>
      <c r="BW1338">
        <v>557.87623111111498</v>
      </c>
      <c r="BX1338">
        <v>532.89283464769596</v>
      </c>
      <c r="BY1338">
        <v>534.88897612415894</v>
      </c>
      <c r="BZ1338">
        <v>618.08134417055101</v>
      </c>
      <c r="CA1338">
        <v>856.11518611041095</v>
      </c>
      <c r="CB1338">
        <v>1094.90951637332</v>
      </c>
      <c r="CC1338">
        <v>830.19580481881098</v>
      </c>
      <c r="CD1338">
        <v>411.65042064596798</v>
      </c>
      <c r="CE1338">
        <v>348.49848252099702</v>
      </c>
      <c r="CF1338">
        <v>300.695901551048</v>
      </c>
      <c r="CG1338">
        <v>292.80243926481802</v>
      </c>
      <c r="CH1338">
        <v>292.94009984716598</v>
      </c>
      <c r="CI1338">
        <v>286.714321281445</v>
      </c>
      <c r="CJ1338">
        <v>290.22474517021902</v>
      </c>
      <c r="CK1338">
        <v>289.95273408859703</v>
      </c>
      <c r="CL1338">
        <v>289.21916474735502</v>
      </c>
      <c r="CM1338">
        <v>286.32974201423798</v>
      </c>
      <c r="CN1338">
        <v>286.03454685320702</v>
      </c>
      <c r="CO1338">
        <v>291.55189295246402</v>
      </c>
      <c r="CP1338">
        <v>285.95423989633002</v>
      </c>
      <c r="CQ1338">
        <v>288.86085310179902</v>
      </c>
      <c r="CR1338">
        <v>288.63752426059199</v>
      </c>
      <c r="CS1338">
        <v>285.96044110746402</v>
      </c>
      <c r="CT1338">
        <v>291.73375366241601</v>
      </c>
      <c r="CU1338">
        <v>292.62050039888902</v>
      </c>
      <c r="CV1338">
        <v>290.453172602763</v>
      </c>
      <c r="CW1338">
        <v>291.4594174202</v>
      </c>
      <c r="CX1338">
        <v>284.00578070692001</v>
      </c>
    </row>
    <row r="1339" spans="1:102" x14ac:dyDescent="0.25">
      <c r="A1339">
        <v>321.09406270847199</v>
      </c>
      <c r="B1339">
        <v>269.32032950109902</v>
      </c>
      <c r="C1339">
        <v>271.52929932792898</v>
      </c>
      <c r="D1339">
        <v>269.57979548844003</v>
      </c>
      <c r="E1339">
        <v>274.958214943298</v>
      </c>
      <c r="F1339">
        <v>269.522123448424</v>
      </c>
      <c r="G1339">
        <v>271.4809553613</v>
      </c>
      <c r="H1339">
        <v>273.61439317195601</v>
      </c>
      <c r="I1339">
        <v>271.97616100314002</v>
      </c>
      <c r="J1339">
        <v>272.066819142871</v>
      </c>
      <c r="K1339">
        <v>276.09035091649002</v>
      </c>
      <c r="L1339">
        <v>270.99621536219701</v>
      </c>
      <c r="M1339">
        <v>278.99147669421302</v>
      </c>
      <c r="N1339">
        <v>275.21188534661002</v>
      </c>
      <c r="O1339">
        <v>281.87230049577602</v>
      </c>
      <c r="P1339">
        <v>279.15545662517297</v>
      </c>
      <c r="Q1339">
        <v>283.42696616362002</v>
      </c>
      <c r="R1339">
        <v>288.73070989940402</v>
      </c>
      <c r="S1339">
        <v>296.80920645054101</v>
      </c>
      <c r="T1339">
        <v>776.92863311523604</v>
      </c>
      <c r="U1339">
        <v>1296.5492143829999</v>
      </c>
      <c r="V1339">
        <v>1663.33040689724</v>
      </c>
      <c r="W1339">
        <v>2139.99524993572</v>
      </c>
      <c r="X1339">
        <v>2863.00164740333</v>
      </c>
      <c r="Y1339">
        <v>3246.8199795533901</v>
      </c>
      <c r="Z1339">
        <v>3806.1573299655001</v>
      </c>
      <c r="AA1339">
        <v>3578.4830313590101</v>
      </c>
      <c r="AB1339">
        <v>2837.3796669286298</v>
      </c>
      <c r="AC1339">
        <v>2795.83181704347</v>
      </c>
      <c r="AD1339">
        <v>2378.4943400849102</v>
      </c>
      <c r="AE1339">
        <v>1111.4477714484599</v>
      </c>
      <c r="AF1339">
        <v>1330.6470746331199</v>
      </c>
      <c r="AG1339">
        <v>2450.5535827519002</v>
      </c>
      <c r="AH1339">
        <v>1417.37088774723</v>
      </c>
      <c r="AI1339">
        <v>2187.5463342815501</v>
      </c>
      <c r="AJ1339">
        <v>1315.2259555389301</v>
      </c>
      <c r="AK1339">
        <v>366.659305365389</v>
      </c>
      <c r="AL1339">
        <v>554.343039890147</v>
      </c>
      <c r="AM1339">
        <v>386.294225661116</v>
      </c>
      <c r="AN1339">
        <v>384.565348670464</v>
      </c>
      <c r="AO1339">
        <v>415.50950618160499</v>
      </c>
      <c r="AP1339">
        <v>341.23992089808598</v>
      </c>
      <c r="AQ1339">
        <v>295.73837874229901</v>
      </c>
      <c r="AR1339">
        <v>295.33783893054101</v>
      </c>
      <c r="AS1339">
        <v>290.89051557718102</v>
      </c>
      <c r="AT1339">
        <v>289.89171722635399</v>
      </c>
      <c r="AU1339">
        <v>285.89314811544398</v>
      </c>
      <c r="AV1339">
        <v>285.80147785407098</v>
      </c>
      <c r="AW1339">
        <v>293.658286429405</v>
      </c>
      <c r="AX1339">
        <v>287.73134846865997</v>
      </c>
      <c r="AY1339">
        <v>284.54626839671198</v>
      </c>
      <c r="AZ1339">
        <v>284.35002320394602</v>
      </c>
      <c r="BA1339">
        <v>282.01256181168401</v>
      </c>
      <c r="BB1339">
        <v>289.05476665990398</v>
      </c>
      <c r="BC1339">
        <v>286.10991349487398</v>
      </c>
      <c r="BD1339">
        <v>280.38647530865501</v>
      </c>
      <c r="BE1339">
        <v>281.69683728166098</v>
      </c>
      <c r="BF1339">
        <v>281.10901158537303</v>
      </c>
      <c r="BG1339">
        <v>281.30584328881798</v>
      </c>
      <c r="BH1339">
        <v>276.693002226999</v>
      </c>
      <c r="BI1339">
        <v>274.80809341518199</v>
      </c>
      <c r="BJ1339">
        <v>277.24271794522701</v>
      </c>
      <c r="BK1339">
        <v>280.28637884658599</v>
      </c>
      <c r="BL1339">
        <v>297.38312911207902</v>
      </c>
      <c r="BM1339">
        <v>334.34259958559198</v>
      </c>
      <c r="BN1339">
        <v>409.40352353429199</v>
      </c>
      <c r="BO1339">
        <v>474.144664897307</v>
      </c>
      <c r="BP1339">
        <v>497.92402821479999</v>
      </c>
      <c r="BQ1339">
        <v>556.25128148581996</v>
      </c>
      <c r="BR1339">
        <v>570.62318183960394</v>
      </c>
      <c r="BS1339">
        <v>515.41373833588602</v>
      </c>
      <c r="BT1339">
        <v>567.62239935098103</v>
      </c>
      <c r="BU1339">
        <v>571.31917113428904</v>
      </c>
      <c r="BV1339">
        <v>535.92151758851401</v>
      </c>
      <c r="BW1339">
        <v>554.21429132661899</v>
      </c>
      <c r="BX1339">
        <v>536.12099854456096</v>
      </c>
      <c r="BY1339">
        <v>541.39535245773402</v>
      </c>
      <c r="BZ1339">
        <v>620.60120397801199</v>
      </c>
      <c r="CA1339">
        <v>833.09533034047399</v>
      </c>
      <c r="CB1339">
        <v>1089.70478951109</v>
      </c>
      <c r="CC1339">
        <v>820.16866022011095</v>
      </c>
      <c r="CD1339">
        <v>409.01239078948203</v>
      </c>
      <c r="CE1339">
        <v>357.11224184869099</v>
      </c>
      <c r="CF1339">
        <v>302.18271419943</v>
      </c>
      <c r="CG1339">
        <v>294.79052946990703</v>
      </c>
      <c r="CH1339">
        <v>291.54893435153798</v>
      </c>
      <c r="CI1339">
        <v>287.28185591936898</v>
      </c>
      <c r="CJ1339">
        <v>290.05279526367298</v>
      </c>
      <c r="CK1339">
        <v>288.61105113711199</v>
      </c>
      <c r="CL1339">
        <v>294.07366535083702</v>
      </c>
      <c r="CM1339">
        <v>288.389250115891</v>
      </c>
      <c r="CN1339">
        <v>288.13635751000299</v>
      </c>
      <c r="CO1339">
        <v>291.69272881197702</v>
      </c>
      <c r="CP1339">
        <v>285.33552355394698</v>
      </c>
      <c r="CQ1339">
        <v>292.38022443625198</v>
      </c>
      <c r="CR1339">
        <v>287.60889266126202</v>
      </c>
      <c r="CS1339">
        <v>285.31410845240902</v>
      </c>
      <c r="CT1339">
        <v>287.8298055802</v>
      </c>
      <c r="CU1339">
        <v>293.65224919645698</v>
      </c>
      <c r="CV1339">
        <v>290.01565716526699</v>
      </c>
      <c r="CW1339">
        <v>288.44657517134402</v>
      </c>
      <c r="CX1339">
        <v>284.456466846333</v>
      </c>
    </row>
    <row r="1340" spans="1:102" x14ac:dyDescent="0.25">
      <c r="A1340">
        <v>321.33422281521001</v>
      </c>
      <c r="B1340">
        <v>270.72840300047102</v>
      </c>
      <c r="C1340">
        <v>270.05914249953997</v>
      </c>
      <c r="D1340">
        <v>269.46587357988102</v>
      </c>
      <c r="E1340">
        <v>275.01320040549803</v>
      </c>
      <c r="F1340">
        <v>269.72482836657599</v>
      </c>
      <c r="G1340">
        <v>270.037660538176</v>
      </c>
      <c r="H1340">
        <v>272.87397470182498</v>
      </c>
      <c r="I1340">
        <v>272.81339427852402</v>
      </c>
      <c r="J1340">
        <v>271.551447388155</v>
      </c>
      <c r="K1340">
        <v>276.183248848375</v>
      </c>
      <c r="L1340">
        <v>275.70719176312099</v>
      </c>
      <c r="M1340">
        <v>280.258362437936</v>
      </c>
      <c r="N1340">
        <v>276.889082081781</v>
      </c>
      <c r="O1340">
        <v>280.69799107684099</v>
      </c>
      <c r="P1340">
        <v>281.72726607239701</v>
      </c>
      <c r="Q1340">
        <v>282.36140547555198</v>
      </c>
      <c r="R1340">
        <v>286.93388711001398</v>
      </c>
      <c r="S1340">
        <v>299.44689224185498</v>
      </c>
      <c r="T1340">
        <v>784.23596994918398</v>
      </c>
      <c r="U1340">
        <v>1263.9476236476901</v>
      </c>
      <c r="V1340">
        <v>1759.99130957745</v>
      </c>
      <c r="W1340">
        <v>2102.9125698233001</v>
      </c>
      <c r="X1340">
        <v>2894.5803164205399</v>
      </c>
      <c r="Y1340">
        <v>3225.3878522887499</v>
      </c>
      <c r="Z1340">
        <v>3866.4964516971199</v>
      </c>
      <c r="AA1340">
        <v>3498.0264536966902</v>
      </c>
      <c r="AB1340">
        <v>2901.5946880869601</v>
      </c>
      <c r="AC1340">
        <v>2915.4596472911899</v>
      </c>
      <c r="AD1340">
        <v>2492.9773525414398</v>
      </c>
      <c r="AE1340">
        <v>1162.87680633537</v>
      </c>
      <c r="AF1340">
        <v>1356.6577264697701</v>
      </c>
      <c r="AG1340">
        <v>2469.4577284673701</v>
      </c>
      <c r="AH1340">
        <v>1453.0171311147701</v>
      </c>
      <c r="AI1340">
        <v>2250.28509964165</v>
      </c>
      <c r="AJ1340">
        <v>1285.6801880032001</v>
      </c>
      <c r="AK1340">
        <v>365.52135601124002</v>
      </c>
      <c r="AL1340">
        <v>551.79119399844501</v>
      </c>
      <c r="AM1340">
        <v>382.40724938751299</v>
      </c>
      <c r="AN1340">
        <v>378.25834422100797</v>
      </c>
      <c r="AO1340">
        <v>415.55143575666898</v>
      </c>
      <c r="AP1340">
        <v>338.09938984355102</v>
      </c>
      <c r="AQ1340">
        <v>295.14533458716102</v>
      </c>
      <c r="AR1340">
        <v>291.98620543672598</v>
      </c>
      <c r="AS1340">
        <v>292.63010951301101</v>
      </c>
      <c r="AT1340">
        <v>289.25084012488099</v>
      </c>
      <c r="AU1340">
        <v>285.81792087762102</v>
      </c>
      <c r="AV1340">
        <v>290.16245717687701</v>
      </c>
      <c r="AW1340">
        <v>291.618882281553</v>
      </c>
      <c r="AX1340">
        <v>289.26662351101299</v>
      </c>
      <c r="AY1340">
        <v>286.02229263487999</v>
      </c>
      <c r="AZ1340">
        <v>289.94626606378102</v>
      </c>
      <c r="BA1340">
        <v>284.91645757036798</v>
      </c>
      <c r="BB1340">
        <v>289.12807761709797</v>
      </c>
      <c r="BC1340">
        <v>287.540637738398</v>
      </c>
      <c r="BD1340">
        <v>280.79044499399998</v>
      </c>
      <c r="BE1340">
        <v>278.34005162838798</v>
      </c>
      <c r="BF1340">
        <v>282.42467225791501</v>
      </c>
      <c r="BG1340">
        <v>278.53168042565301</v>
      </c>
      <c r="BH1340">
        <v>274.65225318953901</v>
      </c>
      <c r="BI1340">
        <v>272.19438337092902</v>
      </c>
      <c r="BJ1340">
        <v>276.82013996517497</v>
      </c>
      <c r="BK1340">
        <v>282.030270011749</v>
      </c>
      <c r="BL1340">
        <v>297.89451901812703</v>
      </c>
      <c r="BM1340">
        <v>334.685915272687</v>
      </c>
      <c r="BN1340">
        <v>411.900945907243</v>
      </c>
      <c r="BO1340">
        <v>481.50621557987301</v>
      </c>
      <c r="BP1340">
        <v>504.30161970924598</v>
      </c>
      <c r="BQ1340">
        <v>545.38428178144295</v>
      </c>
      <c r="BR1340">
        <v>566.52173868102</v>
      </c>
      <c r="BS1340">
        <v>519.89366271282995</v>
      </c>
      <c r="BT1340">
        <v>574.30495734881197</v>
      </c>
      <c r="BU1340">
        <v>572.47882496481395</v>
      </c>
      <c r="BV1340">
        <v>544.15247574709497</v>
      </c>
      <c r="BW1340">
        <v>559.21838196385295</v>
      </c>
      <c r="BX1340">
        <v>533.38293853993605</v>
      </c>
      <c r="BY1340">
        <v>562.608879432403</v>
      </c>
      <c r="BZ1340">
        <v>621.34956867944004</v>
      </c>
      <c r="CA1340">
        <v>809.277198508899</v>
      </c>
      <c r="CB1340">
        <v>1062.47963602393</v>
      </c>
      <c r="CC1340">
        <v>832.82060249578797</v>
      </c>
      <c r="CD1340">
        <v>406.12865961426201</v>
      </c>
      <c r="CE1340">
        <v>353.66173766402102</v>
      </c>
      <c r="CF1340">
        <v>301.49093996798399</v>
      </c>
      <c r="CG1340">
        <v>298.29771230488598</v>
      </c>
      <c r="CH1340">
        <v>289.78444960295099</v>
      </c>
      <c r="CI1340">
        <v>287.597754492001</v>
      </c>
      <c r="CJ1340">
        <v>291.55616883194398</v>
      </c>
      <c r="CK1340">
        <v>287.86877308157602</v>
      </c>
      <c r="CL1340">
        <v>293.29751576730501</v>
      </c>
      <c r="CM1340">
        <v>289.56244865782799</v>
      </c>
      <c r="CN1340">
        <v>287.23467298265598</v>
      </c>
      <c r="CO1340">
        <v>290.24968429208002</v>
      </c>
      <c r="CP1340">
        <v>288.330226011756</v>
      </c>
      <c r="CQ1340">
        <v>290.23241692382499</v>
      </c>
      <c r="CR1340">
        <v>289.33562529347398</v>
      </c>
      <c r="CS1340">
        <v>288.80861943813801</v>
      </c>
      <c r="CT1340">
        <v>284.839445868464</v>
      </c>
      <c r="CU1340">
        <v>290.34516552594101</v>
      </c>
      <c r="CV1340">
        <v>289.43594492320199</v>
      </c>
      <c r="CW1340">
        <v>289.98059615458999</v>
      </c>
      <c r="CX1340">
        <v>283.01952873205403</v>
      </c>
    </row>
    <row r="1341" spans="1:102" x14ac:dyDescent="0.25">
      <c r="A1341">
        <v>321.57438292194797</v>
      </c>
      <c r="B1341">
        <v>272.205005829068</v>
      </c>
      <c r="C1341">
        <v>269.010583354544</v>
      </c>
      <c r="D1341">
        <v>269.62998382247702</v>
      </c>
      <c r="E1341">
        <v>276.38363912120798</v>
      </c>
      <c r="F1341">
        <v>272.03888571868703</v>
      </c>
      <c r="G1341">
        <v>270.11902784324701</v>
      </c>
      <c r="H1341">
        <v>273.01347455666303</v>
      </c>
      <c r="I1341">
        <v>270.70005422066902</v>
      </c>
      <c r="J1341">
        <v>272.09046370060099</v>
      </c>
      <c r="K1341">
        <v>275.51734937283697</v>
      </c>
      <c r="L1341">
        <v>275.85906014612402</v>
      </c>
      <c r="M1341">
        <v>278.69013073341603</v>
      </c>
      <c r="N1341">
        <v>276.07540088027298</v>
      </c>
      <c r="O1341">
        <v>280.80124282229298</v>
      </c>
      <c r="P1341">
        <v>283.616362767493</v>
      </c>
      <c r="Q1341">
        <v>281.68107732404798</v>
      </c>
      <c r="R1341">
        <v>286.44712662225101</v>
      </c>
      <c r="S1341">
        <v>301.145438837239</v>
      </c>
      <c r="T1341">
        <v>823.78411049666204</v>
      </c>
      <c r="U1341">
        <v>1324.83736729011</v>
      </c>
      <c r="V1341">
        <v>1799.1549508205601</v>
      </c>
      <c r="W1341">
        <v>2046.0869623784199</v>
      </c>
      <c r="X1341">
        <v>2659.6660719995102</v>
      </c>
      <c r="Y1341">
        <v>3006.21970231142</v>
      </c>
      <c r="Z1341">
        <v>3876.1636174212599</v>
      </c>
      <c r="AA1341">
        <v>3573.5789303464098</v>
      </c>
      <c r="AB1341">
        <v>3223.0579284734699</v>
      </c>
      <c r="AC1341">
        <v>3185.0924207655498</v>
      </c>
      <c r="AD1341">
        <v>2668.9777737099598</v>
      </c>
      <c r="AE1341">
        <v>1318.0768114063401</v>
      </c>
      <c r="AF1341">
        <v>1531.58249579532</v>
      </c>
      <c r="AG1341">
        <v>2620.2131138313798</v>
      </c>
      <c r="AH1341">
        <v>1523.1326937077799</v>
      </c>
      <c r="AI1341">
        <v>2338.8970063599199</v>
      </c>
      <c r="AJ1341">
        <v>1287.0449530056901</v>
      </c>
      <c r="AK1341">
        <v>371.33535270028699</v>
      </c>
      <c r="AL1341">
        <v>559.25447172124495</v>
      </c>
      <c r="AM1341">
        <v>375.69287316667197</v>
      </c>
      <c r="AN1341">
        <v>374.40372725684398</v>
      </c>
      <c r="AO1341">
        <v>409.99558099169002</v>
      </c>
      <c r="AP1341">
        <v>339.35972004566099</v>
      </c>
      <c r="AQ1341">
        <v>298.69801225800097</v>
      </c>
      <c r="AR1341">
        <v>289.31823845293098</v>
      </c>
      <c r="AS1341">
        <v>292.47850287430202</v>
      </c>
      <c r="AT1341">
        <v>288.90789753260202</v>
      </c>
      <c r="AU1341">
        <v>290.08869009266903</v>
      </c>
      <c r="AV1341">
        <v>290.78480366485701</v>
      </c>
      <c r="AW1341">
        <v>289.97489753245901</v>
      </c>
      <c r="AX1341">
        <v>289.40263606321201</v>
      </c>
      <c r="AY1341">
        <v>285.14862358432998</v>
      </c>
      <c r="AZ1341">
        <v>292.85662457102899</v>
      </c>
      <c r="BA1341">
        <v>285.312458391961</v>
      </c>
      <c r="BB1341">
        <v>288.73383852024699</v>
      </c>
      <c r="BC1341">
        <v>285.47660933555898</v>
      </c>
      <c r="BD1341">
        <v>279.91488738663202</v>
      </c>
      <c r="BE1341">
        <v>276.76807950159503</v>
      </c>
      <c r="BF1341">
        <v>280.06773371516601</v>
      </c>
      <c r="BG1341">
        <v>278.56163912365298</v>
      </c>
      <c r="BH1341">
        <v>277.36780417076801</v>
      </c>
      <c r="BI1341">
        <v>272.681865929997</v>
      </c>
      <c r="BJ1341">
        <v>277.41325724128501</v>
      </c>
      <c r="BK1341">
        <v>283.95922993382101</v>
      </c>
      <c r="BL1341">
        <v>297.15669055917198</v>
      </c>
      <c r="BM1341">
        <v>333.077152848872</v>
      </c>
      <c r="BN1341">
        <v>420.68657964834802</v>
      </c>
      <c r="BO1341">
        <v>491.93881791056998</v>
      </c>
      <c r="BP1341">
        <v>528.08400756833498</v>
      </c>
      <c r="BQ1341">
        <v>569.85964465726602</v>
      </c>
      <c r="BR1341">
        <v>608.91969093176897</v>
      </c>
      <c r="BS1341">
        <v>551.72119435167497</v>
      </c>
      <c r="BT1341">
        <v>616.504753681382</v>
      </c>
      <c r="BU1341">
        <v>629.98283047326504</v>
      </c>
      <c r="BV1341">
        <v>589.94838946790799</v>
      </c>
      <c r="BW1341">
        <v>609.91567567670097</v>
      </c>
      <c r="BX1341">
        <v>580.94106985942994</v>
      </c>
      <c r="BY1341">
        <v>601.05921413726901</v>
      </c>
      <c r="BZ1341">
        <v>689.75082900081895</v>
      </c>
      <c r="CA1341">
        <v>893.99037918414297</v>
      </c>
      <c r="CB1341">
        <v>1151.6396044795499</v>
      </c>
      <c r="CC1341">
        <v>895.98883386282</v>
      </c>
      <c r="CD1341">
        <v>414.73830022566898</v>
      </c>
      <c r="CE1341">
        <v>353.708255902519</v>
      </c>
      <c r="CF1341">
        <v>302.53191900833002</v>
      </c>
      <c r="CG1341">
        <v>299.26111232478701</v>
      </c>
      <c r="CH1341">
        <v>293.63363993899497</v>
      </c>
      <c r="CI1341">
        <v>289.009658859647</v>
      </c>
      <c r="CJ1341">
        <v>292.32738661868501</v>
      </c>
      <c r="CK1341">
        <v>288.43476021553198</v>
      </c>
      <c r="CL1341">
        <v>289.24865791517402</v>
      </c>
      <c r="CM1341">
        <v>288.86190206022297</v>
      </c>
      <c r="CN1341">
        <v>287.55838430598698</v>
      </c>
      <c r="CO1341">
        <v>290.457342280614</v>
      </c>
      <c r="CP1341">
        <v>291.58239681118198</v>
      </c>
      <c r="CQ1341">
        <v>289.64421514085001</v>
      </c>
      <c r="CR1341">
        <v>290.53756051494503</v>
      </c>
      <c r="CS1341">
        <v>289.53382493918502</v>
      </c>
      <c r="CT1341">
        <v>286.51697298776099</v>
      </c>
      <c r="CU1341">
        <v>288.86498911860201</v>
      </c>
      <c r="CV1341">
        <v>289.33590697765999</v>
      </c>
      <c r="CW1341">
        <v>288.15377103469302</v>
      </c>
      <c r="CX1341">
        <v>282.34164409491598</v>
      </c>
    </row>
    <row r="1342" spans="1:102" x14ac:dyDescent="0.25">
      <c r="A1342">
        <v>321.81454302868502</v>
      </c>
      <c r="B1342">
        <v>270.231399634909</v>
      </c>
      <c r="C1342">
        <v>269.91258034645699</v>
      </c>
      <c r="D1342">
        <v>267.160073120113</v>
      </c>
      <c r="E1342">
        <v>276.27403251269402</v>
      </c>
      <c r="F1342">
        <v>271.70091200079497</v>
      </c>
      <c r="G1342">
        <v>271.39199162753698</v>
      </c>
      <c r="H1342">
        <v>271.99654900324902</v>
      </c>
      <c r="I1342">
        <v>273.17486403617499</v>
      </c>
      <c r="J1342">
        <v>271.46173845460299</v>
      </c>
      <c r="K1342">
        <v>274.35644757749702</v>
      </c>
      <c r="L1342">
        <v>274.18885844887802</v>
      </c>
      <c r="M1342">
        <v>275.79122026830498</v>
      </c>
      <c r="N1342">
        <v>276.60679070658398</v>
      </c>
      <c r="O1342">
        <v>281.349181222955</v>
      </c>
      <c r="P1342">
        <v>283.39254840539598</v>
      </c>
      <c r="Q1342">
        <v>283.36404595462398</v>
      </c>
      <c r="R1342">
        <v>288.10792328024098</v>
      </c>
      <c r="S1342">
        <v>300.78717835899897</v>
      </c>
      <c r="T1342">
        <v>874.583255410113</v>
      </c>
      <c r="U1342">
        <v>1465.4215236284499</v>
      </c>
      <c r="V1342">
        <v>1754.87874532515</v>
      </c>
      <c r="W1342">
        <v>1975.9145940558001</v>
      </c>
      <c r="X1342">
        <v>2471.8403090254801</v>
      </c>
      <c r="Y1342">
        <v>2940.6811502382102</v>
      </c>
      <c r="Z1342">
        <v>3926.8828018311501</v>
      </c>
      <c r="AA1342">
        <v>3664.8377807397701</v>
      </c>
      <c r="AB1342">
        <v>3629.8509121489101</v>
      </c>
      <c r="AC1342">
        <v>3580.3761867824201</v>
      </c>
      <c r="AD1342">
        <v>2838.9391757175099</v>
      </c>
      <c r="AE1342">
        <v>1485.9418039442601</v>
      </c>
      <c r="AF1342">
        <v>1744.7207306313301</v>
      </c>
      <c r="AG1342">
        <v>2832.4626275522101</v>
      </c>
      <c r="AH1342">
        <v>1709.20922823303</v>
      </c>
      <c r="AI1342">
        <v>2537.0419163686502</v>
      </c>
      <c r="AJ1342">
        <v>1347.7133653942001</v>
      </c>
      <c r="AK1342">
        <v>378.97739845995198</v>
      </c>
      <c r="AL1342">
        <v>580.04651376801405</v>
      </c>
      <c r="AM1342">
        <v>376.67706995683</v>
      </c>
      <c r="AN1342">
        <v>373.48457002598298</v>
      </c>
      <c r="AO1342">
        <v>404.01232922824801</v>
      </c>
      <c r="AP1342">
        <v>344.11741067874902</v>
      </c>
      <c r="AQ1342">
        <v>300.99661843515298</v>
      </c>
      <c r="AR1342">
        <v>287.000043519553</v>
      </c>
      <c r="AS1342">
        <v>290.85207276614301</v>
      </c>
      <c r="AT1342">
        <v>288.91331810152298</v>
      </c>
      <c r="AU1342">
        <v>291.65340280833902</v>
      </c>
      <c r="AV1342">
        <v>289.07736604911599</v>
      </c>
      <c r="AW1342">
        <v>287.50782617380798</v>
      </c>
      <c r="AX1342">
        <v>285.95717472141502</v>
      </c>
      <c r="AY1342">
        <v>283.28938172270699</v>
      </c>
      <c r="AZ1342">
        <v>288.09771211815303</v>
      </c>
      <c r="BA1342">
        <v>285.03193560589102</v>
      </c>
      <c r="BB1342">
        <v>286.94486315546902</v>
      </c>
      <c r="BC1342">
        <v>285.04554991101298</v>
      </c>
      <c r="BD1342">
        <v>278.00607166241201</v>
      </c>
      <c r="BE1342">
        <v>276.71134036141501</v>
      </c>
      <c r="BF1342">
        <v>280.01448735262801</v>
      </c>
      <c r="BG1342">
        <v>278.61173752461502</v>
      </c>
      <c r="BH1342">
        <v>278.46559616470603</v>
      </c>
      <c r="BI1342">
        <v>276.85793749203299</v>
      </c>
      <c r="BJ1342">
        <v>276.84763471058898</v>
      </c>
      <c r="BK1342">
        <v>285.41443743209601</v>
      </c>
      <c r="BL1342">
        <v>290.79132660076999</v>
      </c>
      <c r="BM1342">
        <v>332.86806553853597</v>
      </c>
      <c r="BN1342">
        <v>421.149599113992</v>
      </c>
      <c r="BO1342">
        <v>494.88168744646703</v>
      </c>
      <c r="BP1342">
        <v>536.415225936615</v>
      </c>
      <c r="BQ1342">
        <v>615.82131089508505</v>
      </c>
      <c r="BR1342">
        <v>666.302635458998</v>
      </c>
      <c r="BS1342">
        <v>587.49786629063999</v>
      </c>
      <c r="BT1342">
        <v>674.80821477189795</v>
      </c>
      <c r="BU1342">
        <v>707.74856865074503</v>
      </c>
      <c r="BV1342">
        <v>658.77487534954605</v>
      </c>
      <c r="BW1342">
        <v>677.484007356961</v>
      </c>
      <c r="BX1342">
        <v>658.39121719346701</v>
      </c>
      <c r="BY1342">
        <v>653.76571603108005</v>
      </c>
      <c r="BZ1342">
        <v>784.94872309709501</v>
      </c>
      <c r="CA1342">
        <v>1044.254824637</v>
      </c>
      <c r="CB1342">
        <v>1332.18386172602</v>
      </c>
      <c r="CC1342">
        <v>1079.0936195684999</v>
      </c>
      <c r="CD1342">
        <v>443.17654081809502</v>
      </c>
      <c r="CE1342">
        <v>359.75070934347201</v>
      </c>
      <c r="CF1342">
        <v>306.51599856662801</v>
      </c>
      <c r="CG1342">
        <v>298.35447349435498</v>
      </c>
      <c r="CH1342">
        <v>296.61833802350998</v>
      </c>
      <c r="CI1342">
        <v>294.44404157712898</v>
      </c>
      <c r="CJ1342">
        <v>289.57776788512302</v>
      </c>
      <c r="CK1342">
        <v>288.97581690992899</v>
      </c>
      <c r="CL1342">
        <v>289.27899058472298</v>
      </c>
      <c r="CM1342">
        <v>289.10784358290601</v>
      </c>
      <c r="CN1342">
        <v>289.88670423143202</v>
      </c>
      <c r="CO1342">
        <v>288.87109485343802</v>
      </c>
      <c r="CP1342">
        <v>287.53929455981199</v>
      </c>
      <c r="CQ1342">
        <v>289.50323751131799</v>
      </c>
      <c r="CR1342">
        <v>293.21525407521199</v>
      </c>
      <c r="CS1342">
        <v>289.33437350622302</v>
      </c>
      <c r="CT1342">
        <v>291.69303677929503</v>
      </c>
      <c r="CU1342">
        <v>287.510089687407</v>
      </c>
      <c r="CV1342">
        <v>289.133298759198</v>
      </c>
      <c r="CW1342">
        <v>287.64394451051498</v>
      </c>
      <c r="CX1342">
        <v>284.103779249024</v>
      </c>
    </row>
    <row r="1343" spans="1:102" x14ac:dyDescent="0.25">
      <c r="A1343">
        <v>322.05470313542298</v>
      </c>
      <c r="B1343">
        <v>269.07283578293402</v>
      </c>
      <c r="C1343">
        <v>272.21956605142401</v>
      </c>
      <c r="D1343">
        <v>269.21577428753</v>
      </c>
      <c r="E1343">
        <v>274.39346187043498</v>
      </c>
      <c r="F1343">
        <v>271.18495743768699</v>
      </c>
      <c r="G1343">
        <v>270.34360898762299</v>
      </c>
      <c r="H1343">
        <v>272.32115938538999</v>
      </c>
      <c r="I1343">
        <v>277.47191923350402</v>
      </c>
      <c r="J1343">
        <v>271.55689788363998</v>
      </c>
      <c r="K1343">
        <v>274.14078662911101</v>
      </c>
      <c r="L1343">
        <v>273.91499701773898</v>
      </c>
      <c r="M1343">
        <v>274.73163361107299</v>
      </c>
      <c r="N1343">
        <v>277.10362643584398</v>
      </c>
      <c r="O1343">
        <v>281.47420418534199</v>
      </c>
      <c r="P1343">
        <v>280.832405454541</v>
      </c>
      <c r="Q1343">
        <v>282.763055845368</v>
      </c>
      <c r="R1343">
        <v>288.629273492631</v>
      </c>
      <c r="S1343">
        <v>299.33214150884498</v>
      </c>
      <c r="T1343">
        <v>885.641513678568</v>
      </c>
      <c r="U1343">
        <v>1513.98697832529</v>
      </c>
      <c r="V1343">
        <v>1691.7849670166399</v>
      </c>
      <c r="W1343">
        <v>1981.15166099152</v>
      </c>
      <c r="X1343">
        <v>2238.9829963451798</v>
      </c>
      <c r="Y1343">
        <v>2942.6400203005501</v>
      </c>
      <c r="Z1343">
        <v>3770.2681211311001</v>
      </c>
      <c r="AA1343">
        <v>3742.5348500823702</v>
      </c>
      <c r="AB1343">
        <v>3791.96664864171</v>
      </c>
      <c r="AC1343">
        <v>4029.7548683589798</v>
      </c>
      <c r="AD1343">
        <v>2990.6162603387002</v>
      </c>
      <c r="AE1343">
        <v>1508.76573626704</v>
      </c>
      <c r="AF1343">
        <v>1869.8798524198801</v>
      </c>
      <c r="AG1343">
        <v>3002.8863492827099</v>
      </c>
      <c r="AH1343">
        <v>1851.0985150900101</v>
      </c>
      <c r="AI1343">
        <v>2709.41098940546</v>
      </c>
      <c r="AJ1343">
        <v>1415.13281231309</v>
      </c>
      <c r="AK1343">
        <v>383.11198942578898</v>
      </c>
      <c r="AL1343">
        <v>614.92073278198097</v>
      </c>
      <c r="AM1343">
        <v>380.64979646736202</v>
      </c>
      <c r="AN1343">
        <v>379.13239544195801</v>
      </c>
      <c r="AO1343">
        <v>403.820907988101</v>
      </c>
      <c r="AP1343">
        <v>344.31826579178801</v>
      </c>
      <c r="AQ1343">
        <v>300.89645492898899</v>
      </c>
      <c r="AR1343">
        <v>289.284523208704</v>
      </c>
      <c r="AS1343">
        <v>289.07383523260802</v>
      </c>
      <c r="AT1343">
        <v>290.213986703817</v>
      </c>
      <c r="AU1343">
        <v>290.22492085602403</v>
      </c>
      <c r="AV1343">
        <v>288.10775082183</v>
      </c>
      <c r="AW1343">
        <v>285.67237755817803</v>
      </c>
      <c r="AX1343">
        <v>282.78029621444398</v>
      </c>
      <c r="AY1343">
        <v>285.01424479080799</v>
      </c>
      <c r="AZ1343">
        <v>283.19353880883</v>
      </c>
      <c r="BA1343">
        <v>282.99413735011001</v>
      </c>
      <c r="BB1343">
        <v>287.39392388538198</v>
      </c>
      <c r="BC1343">
        <v>283.30596995026502</v>
      </c>
      <c r="BD1343">
        <v>279.83772738899398</v>
      </c>
      <c r="BE1343">
        <v>277.37340036679899</v>
      </c>
      <c r="BF1343">
        <v>279.259899202989</v>
      </c>
      <c r="BG1343">
        <v>278.800476335925</v>
      </c>
      <c r="BH1343">
        <v>276.45549734451299</v>
      </c>
      <c r="BI1343">
        <v>279.65634371513102</v>
      </c>
      <c r="BJ1343">
        <v>274.63779553317102</v>
      </c>
      <c r="BK1343">
        <v>285.98809255646103</v>
      </c>
      <c r="BL1343">
        <v>288.60064948611301</v>
      </c>
      <c r="BM1343">
        <v>335.70101753386399</v>
      </c>
      <c r="BN1343">
        <v>419.97715969630599</v>
      </c>
      <c r="BO1343">
        <v>494.93016973301297</v>
      </c>
      <c r="BP1343">
        <v>548.01791710133398</v>
      </c>
      <c r="BQ1343">
        <v>644.38123850024897</v>
      </c>
      <c r="BR1343">
        <v>704.13634795282906</v>
      </c>
      <c r="BS1343">
        <v>611.53494418827302</v>
      </c>
      <c r="BT1343">
        <v>717.48009033042695</v>
      </c>
      <c r="BU1343">
        <v>768.89466514417597</v>
      </c>
      <c r="BV1343">
        <v>711.13387591304502</v>
      </c>
      <c r="BW1343">
        <v>720.02353589505196</v>
      </c>
      <c r="BX1343">
        <v>701.61150261441503</v>
      </c>
      <c r="BY1343">
        <v>690.81408113332805</v>
      </c>
      <c r="BZ1343">
        <v>837.91125231210106</v>
      </c>
      <c r="CA1343">
        <v>1118.5873132526799</v>
      </c>
      <c r="CB1343">
        <v>1435.9620476621501</v>
      </c>
      <c r="CC1343">
        <v>1161.4363986189101</v>
      </c>
      <c r="CD1343">
        <v>459.46023286488997</v>
      </c>
      <c r="CE1343">
        <v>365.79022668334898</v>
      </c>
      <c r="CF1343">
        <v>309.82119544291498</v>
      </c>
      <c r="CG1343">
        <v>295.19737338904002</v>
      </c>
      <c r="CH1343">
        <v>292.73885393383102</v>
      </c>
      <c r="CI1343">
        <v>296.26876748086801</v>
      </c>
      <c r="CJ1343">
        <v>288.00024671966401</v>
      </c>
      <c r="CK1343">
        <v>291.09674329557498</v>
      </c>
      <c r="CL1343">
        <v>289.72908680067502</v>
      </c>
      <c r="CM1343">
        <v>288.98470324154903</v>
      </c>
      <c r="CN1343">
        <v>291.98835018886598</v>
      </c>
      <c r="CO1343">
        <v>285.66385562306402</v>
      </c>
      <c r="CP1343">
        <v>286.50834603808602</v>
      </c>
      <c r="CQ1343">
        <v>287.933745813911</v>
      </c>
      <c r="CR1343">
        <v>292.031325969259</v>
      </c>
      <c r="CS1343">
        <v>289.49602955813299</v>
      </c>
      <c r="CT1343">
        <v>293.35770824768002</v>
      </c>
      <c r="CU1343">
        <v>283.20763863953601</v>
      </c>
      <c r="CV1343">
        <v>288.65748045483701</v>
      </c>
      <c r="CW1343">
        <v>289.26091862630602</v>
      </c>
      <c r="CX1343">
        <v>283.26321788209299</v>
      </c>
    </row>
    <row r="1344" spans="1:102" x14ac:dyDescent="0.25">
      <c r="A1344">
        <v>322.294863242161</v>
      </c>
      <c r="B1344">
        <v>268.78842405028797</v>
      </c>
      <c r="C1344">
        <v>271.601919461259</v>
      </c>
      <c r="D1344">
        <v>272.965430977854</v>
      </c>
      <c r="E1344">
        <v>272.209742529621</v>
      </c>
      <c r="F1344">
        <v>270.51498908334497</v>
      </c>
      <c r="G1344">
        <v>271.24438023312501</v>
      </c>
      <c r="H1344">
        <v>274.43824009100803</v>
      </c>
      <c r="I1344">
        <v>276.18160019904298</v>
      </c>
      <c r="J1344">
        <v>274.51388044969002</v>
      </c>
      <c r="K1344">
        <v>276.029508174179</v>
      </c>
      <c r="L1344">
        <v>273.047819777055</v>
      </c>
      <c r="M1344">
        <v>274.84683726004698</v>
      </c>
      <c r="N1344">
        <v>279.82952550407202</v>
      </c>
      <c r="O1344">
        <v>279.62731673416698</v>
      </c>
      <c r="P1344">
        <v>278.48838545851999</v>
      </c>
      <c r="Q1344">
        <v>282.48773788865998</v>
      </c>
      <c r="R1344">
        <v>288.68586047905097</v>
      </c>
      <c r="S1344">
        <v>299.33131588904399</v>
      </c>
      <c r="T1344">
        <v>895.99348415398799</v>
      </c>
      <c r="U1344">
        <v>1607.6883134730899</v>
      </c>
      <c r="V1344">
        <v>1791.9328266494899</v>
      </c>
      <c r="W1344">
        <v>2015.8881075417</v>
      </c>
      <c r="X1344">
        <v>2167.6841144622199</v>
      </c>
      <c r="Y1344">
        <v>2822.73576539838</v>
      </c>
      <c r="Z1344">
        <v>3666.6806176543</v>
      </c>
      <c r="AA1344">
        <v>3833.84617196208</v>
      </c>
      <c r="AB1344">
        <v>4076.8835703581899</v>
      </c>
      <c r="AC1344">
        <v>4639.2557494831099</v>
      </c>
      <c r="AD1344">
        <v>3193.7422249732199</v>
      </c>
      <c r="AE1344">
        <v>1720.20361167029</v>
      </c>
      <c r="AF1344">
        <v>2177.1372764685102</v>
      </c>
      <c r="AG1344">
        <v>3152.4967388346299</v>
      </c>
      <c r="AH1344">
        <v>2101.32805184479</v>
      </c>
      <c r="AI1344">
        <v>2887.82895850151</v>
      </c>
      <c r="AJ1344">
        <v>1586.89799961821</v>
      </c>
      <c r="AK1344">
        <v>403.25138374757103</v>
      </c>
      <c r="AL1344">
        <v>661.120498295483</v>
      </c>
      <c r="AM1344">
        <v>386.02539573498001</v>
      </c>
      <c r="AN1344">
        <v>384.55169631728597</v>
      </c>
      <c r="AO1344">
        <v>402.386685478186</v>
      </c>
      <c r="AP1344">
        <v>346.61204627294597</v>
      </c>
      <c r="AQ1344">
        <v>298.23969122506401</v>
      </c>
      <c r="AR1344">
        <v>290.56413362494698</v>
      </c>
      <c r="AS1344">
        <v>291.29269455299999</v>
      </c>
      <c r="AT1344">
        <v>294.22868510927998</v>
      </c>
      <c r="AU1344">
        <v>290.027425228163</v>
      </c>
      <c r="AV1344">
        <v>290.93141063803898</v>
      </c>
      <c r="AW1344">
        <v>284.52927462260197</v>
      </c>
      <c r="AX1344">
        <v>282.57334790522702</v>
      </c>
      <c r="AY1344">
        <v>287.32922505197399</v>
      </c>
      <c r="AZ1344">
        <v>284.68578077839697</v>
      </c>
      <c r="BA1344">
        <v>282.41723515106003</v>
      </c>
      <c r="BB1344">
        <v>284.17969069757902</v>
      </c>
      <c r="BC1344">
        <v>280.63276741987198</v>
      </c>
      <c r="BD1344">
        <v>280.36153163635697</v>
      </c>
      <c r="BE1344">
        <v>278.35213115254197</v>
      </c>
      <c r="BF1344">
        <v>278.885635061865</v>
      </c>
      <c r="BG1344">
        <v>275.72819141751802</v>
      </c>
      <c r="BH1344">
        <v>275.18345276672198</v>
      </c>
      <c r="BI1344">
        <v>280.73997097550603</v>
      </c>
      <c r="BJ1344">
        <v>275.12644573403202</v>
      </c>
      <c r="BK1344">
        <v>283.71793733520599</v>
      </c>
      <c r="BL1344">
        <v>289.52865899442497</v>
      </c>
      <c r="BM1344">
        <v>335.09452844458002</v>
      </c>
      <c r="BN1344">
        <v>432.18571129821902</v>
      </c>
      <c r="BO1344">
        <v>515.06577137714896</v>
      </c>
      <c r="BP1344">
        <v>590.65238652605797</v>
      </c>
      <c r="BQ1344">
        <v>668.85642152744299</v>
      </c>
      <c r="BR1344">
        <v>779.67456661597896</v>
      </c>
      <c r="BS1344">
        <v>693.77466615264302</v>
      </c>
      <c r="BT1344">
        <v>835.49530050998897</v>
      </c>
      <c r="BU1344">
        <v>853.72472061875101</v>
      </c>
      <c r="BV1344">
        <v>816.85107170131596</v>
      </c>
      <c r="BW1344">
        <v>841.76406819570605</v>
      </c>
      <c r="BX1344">
        <v>848.54229852212404</v>
      </c>
      <c r="BY1344">
        <v>830.20160700904398</v>
      </c>
      <c r="BZ1344">
        <v>978.55858297032205</v>
      </c>
      <c r="CA1344">
        <v>1391.4563860347901</v>
      </c>
      <c r="CB1344">
        <v>1886.6678129744</v>
      </c>
      <c r="CC1344">
        <v>1524.14635687236</v>
      </c>
      <c r="CD1344">
        <v>522.50986456295198</v>
      </c>
      <c r="CE1344">
        <v>383.32488313807698</v>
      </c>
      <c r="CF1344">
        <v>313.29761462111401</v>
      </c>
      <c r="CG1344">
        <v>295.63268247371701</v>
      </c>
      <c r="CH1344">
        <v>294.40366399502398</v>
      </c>
      <c r="CI1344">
        <v>292.75050053117599</v>
      </c>
      <c r="CJ1344">
        <v>287.90208381149102</v>
      </c>
      <c r="CK1344">
        <v>292.96871524728698</v>
      </c>
      <c r="CL1344">
        <v>290.68940179204901</v>
      </c>
      <c r="CM1344">
        <v>287.89983145620897</v>
      </c>
      <c r="CN1344">
        <v>291.27584647916802</v>
      </c>
      <c r="CO1344">
        <v>284.90443301242902</v>
      </c>
      <c r="CP1344">
        <v>289.524671197293</v>
      </c>
      <c r="CQ1344">
        <v>287.62337103139498</v>
      </c>
      <c r="CR1344">
        <v>291.366842872924</v>
      </c>
      <c r="CS1344">
        <v>288.21863048608998</v>
      </c>
      <c r="CT1344">
        <v>291.51531784738899</v>
      </c>
      <c r="CU1344">
        <v>283.95261080065598</v>
      </c>
      <c r="CV1344">
        <v>288.114799504583</v>
      </c>
      <c r="CW1344">
        <v>288.67216846976402</v>
      </c>
      <c r="CX1344">
        <v>282.452734180199</v>
      </c>
    </row>
    <row r="1345" spans="1:102" x14ac:dyDescent="0.25">
      <c r="A1345">
        <v>322.53502334889902</v>
      </c>
      <c r="B1345">
        <v>268.686220706683</v>
      </c>
      <c r="C1345">
        <v>270.538084209413</v>
      </c>
      <c r="D1345">
        <v>274.80873418510498</v>
      </c>
      <c r="E1345">
        <v>272.177368616433</v>
      </c>
      <c r="F1345">
        <v>270.85920736979699</v>
      </c>
      <c r="G1345">
        <v>274.08232138652102</v>
      </c>
      <c r="H1345">
        <v>272.91157842299401</v>
      </c>
      <c r="I1345">
        <v>276.91070793971397</v>
      </c>
      <c r="J1345">
        <v>277.32608869205001</v>
      </c>
      <c r="K1345">
        <v>277.92115369288803</v>
      </c>
      <c r="L1345">
        <v>273.60674109386298</v>
      </c>
      <c r="M1345">
        <v>276.66456685404</v>
      </c>
      <c r="N1345">
        <v>280.84063380651901</v>
      </c>
      <c r="O1345">
        <v>279.98932105962302</v>
      </c>
      <c r="P1345">
        <v>280.03098563864501</v>
      </c>
      <c r="Q1345">
        <v>282.80652780003498</v>
      </c>
      <c r="R1345">
        <v>289.05800529864501</v>
      </c>
      <c r="S1345">
        <v>300.57215575315399</v>
      </c>
      <c r="T1345">
        <v>902.73125934601205</v>
      </c>
      <c r="U1345">
        <v>1654.53805919315</v>
      </c>
      <c r="V1345">
        <v>1793.38940929416</v>
      </c>
      <c r="W1345">
        <v>1958.9231962894701</v>
      </c>
      <c r="X1345">
        <v>2166.0193867268599</v>
      </c>
      <c r="Y1345">
        <v>2752.9031333304902</v>
      </c>
      <c r="Z1345">
        <v>3739.1330948822401</v>
      </c>
      <c r="AA1345">
        <v>3739.5828597649302</v>
      </c>
      <c r="AB1345">
        <v>4203.6412640123099</v>
      </c>
      <c r="AC1345">
        <v>4704.3950449714603</v>
      </c>
      <c r="AD1345">
        <v>3225.1557547171801</v>
      </c>
      <c r="AE1345">
        <v>1795.9840212173799</v>
      </c>
      <c r="AF1345">
        <v>2262.0135803991502</v>
      </c>
      <c r="AG1345">
        <v>3116.7645248038698</v>
      </c>
      <c r="AH1345">
        <v>2085.8117845005199</v>
      </c>
      <c r="AI1345">
        <v>2772.85312847367</v>
      </c>
      <c r="AJ1345">
        <v>1559.3251976153999</v>
      </c>
      <c r="AK1345">
        <v>405.63522929073201</v>
      </c>
      <c r="AL1345">
        <v>661.42030318984496</v>
      </c>
      <c r="AM1345">
        <v>388.05842718690798</v>
      </c>
      <c r="AN1345">
        <v>382.64059170579901</v>
      </c>
      <c r="AO1345">
        <v>400.32814097399898</v>
      </c>
      <c r="AP1345">
        <v>344.52665273214399</v>
      </c>
      <c r="AQ1345">
        <v>299.65917538265302</v>
      </c>
      <c r="AR1345">
        <v>291.96716514565799</v>
      </c>
      <c r="AS1345">
        <v>292.00604265783397</v>
      </c>
      <c r="AT1345">
        <v>293.89274617278301</v>
      </c>
      <c r="AU1345">
        <v>288.55405291947602</v>
      </c>
      <c r="AV1345">
        <v>290.99238933307498</v>
      </c>
      <c r="AW1345">
        <v>282.79747347687101</v>
      </c>
      <c r="AX1345">
        <v>284.96713131539002</v>
      </c>
      <c r="AY1345">
        <v>290.84047678829597</v>
      </c>
      <c r="AZ1345">
        <v>286.20945621176298</v>
      </c>
      <c r="BA1345">
        <v>285.65035499769499</v>
      </c>
      <c r="BB1345">
        <v>279.98246657769801</v>
      </c>
      <c r="BC1345">
        <v>281.34060157082803</v>
      </c>
      <c r="BD1345">
        <v>281.24231134770503</v>
      </c>
      <c r="BE1345">
        <v>278.785052467247</v>
      </c>
      <c r="BF1345">
        <v>277.41083230548901</v>
      </c>
      <c r="BG1345">
        <v>275.58336828245501</v>
      </c>
      <c r="BH1345">
        <v>276.03383045929297</v>
      </c>
      <c r="BI1345">
        <v>279.14081807548303</v>
      </c>
      <c r="BJ1345">
        <v>277.14367275313901</v>
      </c>
      <c r="BK1345">
        <v>280.085521486142</v>
      </c>
      <c r="BL1345">
        <v>292.28999212950498</v>
      </c>
      <c r="BM1345">
        <v>331.55329530441998</v>
      </c>
      <c r="BN1345">
        <v>440.47286789389602</v>
      </c>
      <c r="BO1345">
        <v>522.85613371576801</v>
      </c>
      <c r="BP1345">
        <v>605.56641470717398</v>
      </c>
      <c r="BQ1345">
        <v>671.14400372275304</v>
      </c>
      <c r="BR1345">
        <v>788.42633010086001</v>
      </c>
      <c r="BS1345">
        <v>706.80846328824805</v>
      </c>
      <c r="BT1345">
        <v>856.70538992158401</v>
      </c>
      <c r="BU1345">
        <v>839.87149820919603</v>
      </c>
      <c r="BV1345">
        <v>806.50896790731701</v>
      </c>
      <c r="BW1345">
        <v>862.34550001913897</v>
      </c>
      <c r="BX1345">
        <v>850.16030215344597</v>
      </c>
      <c r="BY1345">
        <v>838.40102996101496</v>
      </c>
      <c r="BZ1345">
        <v>978.80932291392196</v>
      </c>
      <c r="CA1345">
        <v>1444.8703904532799</v>
      </c>
      <c r="CB1345">
        <v>1951.8975909547501</v>
      </c>
      <c r="CC1345">
        <v>1556.45761443277</v>
      </c>
      <c r="CD1345">
        <v>522.96752502236995</v>
      </c>
      <c r="CE1345">
        <v>386.36746709268903</v>
      </c>
      <c r="CF1345">
        <v>309.79695801506398</v>
      </c>
      <c r="CG1345">
        <v>297.42908815023901</v>
      </c>
      <c r="CH1345">
        <v>295.80151409725801</v>
      </c>
      <c r="CI1345">
        <v>291.32785680960899</v>
      </c>
      <c r="CJ1345">
        <v>288.47572638581102</v>
      </c>
      <c r="CK1345">
        <v>290.85244188715001</v>
      </c>
      <c r="CL1345">
        <v>291.44425089484099</v>
      </c>
      <c r="CM1345">
        <v>288.68062589239503</v>
      </c>
      <c r="CN1345">
        <v>288.18101693605797</v>
      </c>
      <c r="CO1345">
        <v>286.718214742295</v>
      </c>
      <c r="CP1345">
        <v>294.64384469689497</v>
      </c>
      <c r="CQ1345">
        <v>287.58097512340601</v>
      </c>
      <c r="CR1345">
        <v>294.12822310279103</v>
      </c>
      <c r="CS1345">
        <v>288.22323689077598</v>
      </c>
      <c r="CT1345">
        <v>288.40812516029399</v>
      </c>
      <c r="CU1345">
        <v>285.73642710689501</v>
      </c>
      <c r="CV1345">
        <v>285.52471132789901</v>
      </c>
      <c r="CW1345">
        <v>284.44315235853298</v>
      </c>
      <c r="CX1345">
        <v>280.92382840371602</v>
      </c>
    </row>
    <row r="1346" spans="1:102" x14ac:dyDescent="0.25">
      <c r="A1346">
        <v>322.77518345563698</v>
      </c>
      <c r="B1346">
        <v>269.506712438688</v>
      </c>
      <c r="C1346">
        <v>267.94501514162499</v>
      </c>
      <c r="D1346">
        <v>273.46762512966501</v>
      </c>
      <c r="E1346">
        <v>273.230543187379</v>
      </c>
      <c r="F1346">
        <v>270.985014358684</v>
      </c>
      <c r="G1346">
        <v>271.65147288345099</v>
      </c>
      <c r="H1346">
        <v>272.76085566884802</v>
      </c>
      <c r="I1346">
        <v>277.48585366707101</v>
      </c>
      <c r="J1346">
        <v>275.578060088401</v>
      </c>
      <c r="K1346">
        <v>276.46811847758698</v>
      </c>
      <c r="L1346">
        <v>274.19043031623897</v>
      </c>
      <c r="M1346">
        <v>276.556102101595</v>
      </c>
      <c r="N1346">
        <v>280.81379502433902</v>
      </c>
      <c r="O1346">
        <v>282.47152680230403</v>
      </c>
      <c r="P1346">
        <v>281.51671619098198</v>
      </c>
      <c r="Q1346">
        <v>284.47985086779801</v>
      </c>
      <c r="R1346">
        <v>290.6931605039</v>
      </c>
      <c r="S1346">
        <v>298.54807225233202</v>
      </c>
      <c r="T1346">
        <v>925.588640219186</v>
      </c>
      <c r="U1346">
        <v>1703.55112092223</v>
      </c>
      <c r="V1346">
        <v>1702.1357140929399</v>
      </c>
      <c r="W1346">
        <v>1863.9071256256</v>
      </c>
      <c r="X1346">
        <v>2050.4984382477301</v>
      </c>
      <c r="Y1346">
        <v>2678.3336446457101</v>
      </c>
      <c r="Z1346">
        <v>3756.2172345220501</v>
      </c>
      <c r="AA1346">
        <v>3618.0458515076898</v>
      </c>
      <c r="AB1346">
        <v>4224.1801113214897</v>
      </c>
      <c r="AC1346">
        <v>4670.3173991635103</v>
      </c>
      <c r="AD1346">
        <v>3137.7952231345598</v>
      </c>
      <c r="AE1346">
        <v>1834.19750208701</v>
      </c>
      <c r="AF1346">
        <v>2303.3774156920099</v>
      </c>
      <c r="AG1346">
        <v>3124.7500659982802</v>
      </c>
      <c r="AH1346">
        <v>2100.4371517823602</v>
      </c>
      <c r="AI1346">
        <v>2676.8272440435699</v>
      </c>
      <c r="AJ1346">
        <v>1563.70823319946</v>
      </c>
      <c r="AK1346">
        <v>410.99325769433602</v>
      </c>
      <c r="AL1346">
        <v>636.18047230836396</v>
      </c>
      <c r="AM1346">
        <v>390.79289173740398</v>
      </c>
      <c r="AN1346">
        <v>379.91942548274801</v>
      </c>
      <c r="AO1346">
        <v>399.75191831222298</v>
      </c>
      <c r="AP1346">
        <v>345.680083718437</v>
      </c>
      <c r="AQ1346">
        <v>299.85919972037999</v>
      </c>
      <c r="AR1346">
        <v>293.69003306323702</v>
      </c>
      <c r="AS1346">
        <v>291.39388892409801</v>
      </c>
      <c r="AT1346">
        <v>292.78326545257403</v>
      </c>
      <c r="AU1346">
        <v>290.61367723972501</v>
      </c>
      <c r="AV1346">
        <v>293.52737803439499</v>
      </c>
      <c r="AW1346">
        <v>283.381394861243</v>
      </c>
      <c r="AX1346">
        <v>289.07695066745998</v>
      </c>
      <c r="AY1346">
        <v>291.02048430989402</v>
      </c>
      <c r="AZ1346">
        <v>286.88760938918603</v>
      </c>
      <c r="BA1346">
        <v>286.75728879572699</v>
      </c>
      <c r="BB1346">
        <v>279.09202378985702</v>
      </c>
      <c r="BC1346">
        <v>283.05789075932302</v>
      </c>
      <c r="BD1346">
        <v>282.02337389567299</v>
      </c>
      <c r="BE1346">
        <v>281.95589366979999</v>
      </c>
      <c r="BF1346">
        <v>277.65436293855799</v>
      </c>
      <c r="BG1346">
        <v>278.30522845888402</v>
      </c>
      <c r="BH1346">
        <v>275.05278433804699</v>
      </c>
      <c r="BI1346">
        <v>278.64097864029799</v>
      </c>
      <c r="BJ1346">
        <v>278.535421534232</v>
      </c>
      <c r="BK1346">
        <v>279.43635542629301</v>
      </c>
      <c r="BL1346">
        <v>291.69951454252998</v>
      </c>
      <c r="BM1346">
        <v>334.52197918852198</v>
      </c>
      <c r="BN1346">
        <v>434.78157120841001</v>
      </c>
      <c r="BO1346">
        <v>529.64135331916805</v>
      </c>
      <c r="BP1346">
        <v>596.285976363239</v>
      </c>
      <c r="BQ1346">
        <v>683.21365872978799</v>
      </c>
      <c r="BR1346">
        <v>815.04578541754495</v>
      </c>
      <c r="BS1346">
        <v>718.39406313269296</v>
      </c>
      <c r="BT1346">
        <v>863.12518436438302</v>
      </c>
      <c r="BU1346">
        <v>849.44902290780703</v>
      </c>
      <c r="BV1346">
        <v>810.11189437517896</v>
      </c>
      <c r="BW1346">
        <v>885.25411961538396</v>
      </c>
      <c r="BX1346">
        <v>881.24612981458495</v>
      </c>
      <c r="BY1346">
        <v>829.31176210337298</v>
      </c>
      <c r="BZ1346">
        <v>1003.10864027912</v>
      </c>
      <c r="CA1346">
        <v>1492.8416958457001</v>
      </c>
      <c r="CB1346">
        <v>1936.0206554288</v>
      </c>
      <c r="CC1346">
        <v>1582.3664018913701</v>
      </c>
      <c r="CD1346">
        <v>522.55261217357099</v>
      </c>
      <c r="CE1346">
        <v>386.07137872008798</v>
      </c>
      <c r="CF1346">
        <v>312.425358185287</v>
      </c>
      <c r="CG1346">
        <v>301.36278901075002</v>
      </c>
      <c r="CH1346">
        <v>295.41811969229201</v>
      </c>
      <c r="CI1346">
        <v>292.73985191380399</v>
      </c>
      <c r="CJ1346">
        <v>291.14695014415702</v>
      </c>
      <c r="CK1346">
        <v>289.67607750544101</v>
      </c>
      <c r="CL1346">
        <v>290.55621617188598</v>
      </c>
      <c r="CM1346">
        <v>290.205821912555</v>
      </c>
      <c r="CN1346">
        <v>288.56431674899397</v>
      </c>
      <c r="CO1346">
        <v>289.718532332878</v>
      </c>
      <c r="CP1346">
        <v>294.28283601850802</v>
      </c>
      <c r="CQ1346">
        <v>288.43054731458301</v>
      </c>
      <c r="CR1346">
        <v>295.50011436055001</v>
      </c>
      <c r="CS1346">
        <v>288.688615822418</v>
      </c>
      <c r="CT1346">
        <v>289.738523651918</v>
      </c>
      <c r="CU1346">
        <v>286.98959639314398</v>
      </c>
      <c r="CV1346">
        <v>286.02915054364001</v>
      </c>
      <c r="CW1346">
        <v>283.34263410490098</v>
      </c>
      <c r="CX1346">
        <v>281.54077551635902</v>
      </c>
    </row>
    <row r="1347" spans="1:102" x14ac:dyDescent="0.25">
      <c r="A1347">
        <v>323.01534356237403</v>
      </c>
      <c r="B1347">
        <v>272.59545996319599</v>
      </c>
      <c r="C1347">
        <v>266.70890892274502</v>
      </c>
      <c r="D1347">
        <v>270.18684556388502</v>
      </c>
      <c r="E1347">
        <v>273.91207059632001</v>
      </c>
      <c r="F1347">
        <v>271.12784886057</v>
      </c>
      <c r="G1347">
        <v>269.45967448164498</v>
      </c>
      <c r="H1347">
        <v>273.54844743371802</v>
      </c>
      <c r="I1347">
        <v>273.66905411726799</v>
      </c>
      <c r="J1347">
        <v>274.17219460665899</v>
      </c>
      <c r="K1347">
        <v>275.280679678345</v>
      </c>
      <c r="L1347">
        <v>274.30923712333299</v>
      </c>
      <c r="M1347">
        <v>276.711497584016</v>
      </c>
      <c r="N1347">
        <v>279.71055467817899</v>
      </c>
      <c r="O1347">
        <v>283.21027107185</v>
      </c>
      <c r="P1347">
        <v>283.51476196242299</v>
      </c>
      <c r="Q1347">
        <v>284.11514157147798</v>
      </c>
      <c r="R1347">
        <v>292.18628803420597</v>
      </c>
      <c r="S1347">
        <v>297.09191903649099</v>
      </c>
      <c r="T1347">
        <v>929.90054852653498</v>
      </c>
      <c r="U1347">
        <v>1686.06462400086</v>
      </c>
      <c r="V1347">
        <v>1674.19126420098</v>
      </c>
      <c r="W1347">
        <v>1815.1585876648101</v>
      </c>
      <c r="X1347">
        <v>2000.68898276243</v>
      </c>
      <c r="Y1347">
        <v>2590.0735724430201</v>
      </c>
      <c r="Z1347">
        <v>3725.6696366819001</v>
      </c>
      <c r="AA1347">
        <v>3654.5542571300798</v>
      </c>
      <c r="AB1347">
        <v>4271.8621404580999</v>
      </c>
      <c r="AC1347">
        <v>4577.9866471022397</v>
      </c>
      <c r="AD1347">
        <v>3146.9705186608599</v>
      </c>
      <c r="AE1347">
        <v>1789.7662688388</v>
      </c>
      <c r="AF1347">
        <v>2291.7553977407101</v>
      </c>
      <c r="AG1347">
        <v>3091.7206429746898</v>
      </c>
      <c r="AH1347">
        <v>2125.8724460726798</v>
      </c>
      <c r="AI1347">
        <v>2750.4926653719999</v>
      </c>
      <c r="AJ1347">
        <v>1591.3168253894401</v>
      </c>
      <c r="AK1347">
        <v>411.87528297212998</v>
      </c>
      <c r="AL1347">
        <v>636.40916433632106</v>
      </c>
      <c r="AM1347">
        <v>392.10169936711299</v>
      </c>
      <c r="AN1347">
        <v>373.021753684582</v>
      </c>
      <c r="AO1347">
        <v>400.971421160874</v>
      </c>
      <c r="AP1347">
        <v>344.44371717834599</v>
      </c>
      <c r="AQ1347">
        <v>297.625385759354</v>
      </c>
      <c r="AR1347">
        <v>294.29761717169703</v>
      </c>
      <c r="AS1347">
        <v>291.84300646456899</v>
      </c>
      <c r="AT1347">
        <v>292.90981444427501</v>
      </c>
      <c r="AU1347">
        <v>292.46939329626798</v>
      </c>
      <c r="AV1347">
        <v>290.19923297183101</v>
      </c>
      <c r="AW1347">
        <v>283.28774310065501</v>
      </c>
      <c r="AX1347">
        <v>288.40068267958202</v>
      </c>
      <c r="AY1347">
        <v>287.824284160584</v>
      </c>
      <c r="AZ1347">
        <v>284.79441833836501</v>
      </c>
      <c r="BA1347">
        <v>285.461778040779</v>
      </c>
      <c r="BB1347">
        <v>279.31918824856803</v>
      </c>
      <c r="BC1347">
        <v>282.821770959025</v>
      </c>
      <c r="BD1347">
        <v>281.33727945719602</v>
      </c>
      <c r="BE1347">
        <v>281.706133814841</v>
      </c>
      <c r="BF1347">
        <v>276.576771543245</v>
      </c>
      <c r="BG1347">
        <v>278.201306655878</v>
      </c>
      <c r="BH1347">
        <v>276.42438334370303</v>
      </c>
      <c r="BI1347">
        <v>277.59060459031599</v>
      </c>
      <c r="BJ1347">
        <v>278.25546861310801</v>
      </c>
      <c r="BK1347">
        <v>281.98024722129998</v>
      </c>
      <c r="BL1347">
        <v>290.74762825577602</v>
      </c>
      <c r="BM1347">
        <v>341.89705214123899</v>
      </c>
      <c r="BN1347">
        <v>434.34193798632901</v>
      </c>
      <c r="BO1347">
        <v>539.888280993634</v>
      </c>
      <c r="BP1347">
        <v>569.86983022711695</v>
      </c>
      <c r="BQ1347">
        <v>707.06365416269898</v>
      </c>
      <c r="BR1347">
        <v>827.73648650574103</v>
      </c>
      <c r="BS1347">
        <v>724.98956159095701</v>
      </c>
      <c r="BT1347">
        <v>863.35345560270503</v>
      </c>
      <c r="BU1347">
        <v>868.89928223562197</v>
      </c>
      <c r="BV1347">
        <v>831.63372448986604</v>
      </c>
      <c r="BW1347">
        <v>920.76999466022005</v>
      </c>
      <c r="BX1347">
        <v>917.04402967705596</v>
      </c>
      <c r="BY1347">
        <v>840.94488819470405</v>
      </c>
      <c r="BZ1347">
        <v>1027.2331555787</v>
      </c>
      <c r="CA1347">
        <v>1533.3843942859901</v>
      </c>
      <c r="CB1347">
        <v>2012.75987894279</v>
      </c>
      <c r="CC1347">
        <v>1579.9784561781701</v>
      </c>
      <c r="CD1347">
        <v>526.13999806540096</v>
      </c>
      <c r="CE1347">
        <v>383.11620187824201</v>
      </c>
      <c r="CF1347">
        <v>313.03199283837699</v>
      </c>
      <c r="CG1347">
        <v>303.48322371053399</v>
      </c>
      <c r="CH1347">
        <v>296.37592863432002</v>
      </c>
      <c r="CI1347">
        <v>296.36601539224199</v>
      </c>
      <c r="CJ1347">
        <v>294.06485422451101</v>
      </c>
      <c r="CK1347">
        <v>291.58114428870198</v>
      </c>
      <c r="CL1347">
        <v>291.94835842535201</v>
      </c>
      <c r="CM1347">
        <v>293.48874810466202</v>
      </c>
      <c r="CN1347">
        <v>290.19076099023903</v>
      </c>
      <c r="CO1347">
        <v>289.98462639666701</v>
      </c>
      <c r="CP1347">
        <v>292.51616641291002</v>
      </c>
      <c r="CQ1347">
        <v>289.62760542074398</v>
      </c>
      <c r="CR1347">
        <v>293.81333208108299</v>
      </c>
      <c r="CS1347">
        <v>290.807683976779</v>
      </c>
      <c r="CT1347">
        <v>289.38198564719698</v>
      </c>
      <c r="CU1347">
        <v>284.873208113077</v>
      </c>
      <c r="CV1347">
        <v>285.17699491145203</v>
      </c>
      <c r="CW1347">
        <v>282.60920797839401</v>
      </c>
      <c r="CX1347">
        <v>281.645046159309</v>
      </c>
    </row>
    <row r="1348" spans="1:102" x14ac:dyDescent="0.25">
      <c r="A1348">
        <v>323.25550366911199</v>
      </c>
      <c r="B1348">
        <v>272.28145975415401</v>
      </c>
      <c r="C1348">
        <v>268.51049893982201</v>
      </c>
      <c r="D1348">
        <v>270.85811102246601</v>
      </c>
      <c r="E1348">
        <v>272.90993760238399</v>
      </c>
      <c r="F1348">
        <v>271.77525153399199</v>
      </c>
      <c r="G1348">
        <v>270.26817942380097</v>
      </c>
      <c r="H1348">
        <v>276.16853440167398</v>
      </c>
      <c r="I1348">
        <v>270.589012313902</v>
      </c>
      <c r="J1348">
        <v>274.97961487984401</v>
      </c>
      <c r="K1348">
        <v>277.84463613659898</v>
      </c>
      <c r="L1348">
        <v>275.07399189156803</v>
      </c>
      <c r="M1348">
        <v>275.67362336502498</v>
      </c>
      <c r="N1348">
        <v>276.26256992053499</v>
      </c>
      <c r="O1348">
        <v>281.789847524697</v>
      </c>
      <c r="P1348">
        <v>284.76593261856198</v>
      </c>
      <c r="Q1348">
        <v>282.49895751892399</v>
      </c>
      <c r="R1348">
        <v>293.29729505627103</v>
      </c>
      <c r="S1348">
        <v>298.23160274336101</v>
      </c>
      <c r="T1348">
        <v>906.29805341961901</v>
      </c>
      <c r="U1348">
        <v>1684.7886543534601</v>
      </c>
      <c r="V1348">
        <v>1654.04107419256</v>
      </c>
      <c r="W1348">
        <v>1669.7508073643501</v>
      </c>
      <c r="X1348">
        <v>1740.3465610184201</v>
      </c>
      <c r="Y1348">
        <v>2247.8886932013002</v>
      </c>
      <c r="Z1348">
        <v>3411.7603924741102</v>
      </c>
      <c r="AA1348">
        <v>3752.0731959295799</v>
      </c>
      <c r="AB1348">
        <v>4516.9007781425198</v>
      </c>
      <c r="AC1348">
        <v>5411.9952480443098</v>
      </c>
      <c r="AD1348">
        <v>3266.5532161394799</v>
      </c>
      <c r="AE1348">
        <v>1953.6442000612501</v>
      </c>
      <c r="AF1348">
        <v>2565.1897980375902</v>
      </c>
      <c r="AG1348">
        <v>3202.6118860975098</v>
      </c>
      <c r="AH1348">
        <v>2356.55722129063</v>
      </c>
      <c r="AI1348">
        <v>2832.3070858862802</v>
      </c>
      <c r="AJ1348">
        <v>1644.99432075509</v>
      </c>
      <c r="AK1348">
        <v>416.65099620315601</v>
      </c>
      <c r="AL1348">
        <v>659.48755612669402</v>
      </c>
      <c r="AM1348">
        <v>394.86545677110399</v>
      </c>
      <c r="AN1348">
        <v>373.80670165327302</v>
      </c>
      <c r="AO1348">
        <v>404.96070327340198</v>
      </c>
      <c r="AP1348">
        <v>335.30703489040002</v>
      </c>
      <c r="AQ1348">
        <v>294.50127460413302</v>
      </c>
      <c r="AR1348">
        <v>293.44230246833001</v>
      </c>
      <c r="AS1348">
        <v>287.16866893979198</v>
      </c>
      <c r="AT1348">
        <v>292.40347054848002</v>
      </c>
      <c r="AU1348">
        <v>291.60095320688799</v>
      </c>
      <c r="AV1348">
        <v>285.434554490388</v>
      </c>
      <c r="AW1348">
        <v>282.10543149844801</v>
      </c>
      <c r="AX1348">
        <v>285.45700204493698</v>
      </c>
      <c r="AY1348">
        <v>286.07314761148803</v>
      </c>
      <c r="AZ1348">
        <v>282.97835629155202</v>
      </c>
      <c r="BA1348">
        <v>282.74185846552001</v>
      </c>
      <c r="BB1348">
        <v>280.11603696279798</v>
      </c>
      <c r="BC1348">
        <v>280.25494836616701</v>
      </c>
      <c r="BD1348">
        <v>279.667468885701</v>
      </c>
      <c r="BE1348">
        <v>278.49410710974797</v>
      </c>
      <c r="BF1348">
        <v>274.73398303518701</v>
      </c>
      <c r="BG1348">
        <v>274.032595315224</v>
      </c>
      <c r="BH1348">
        <v>277.46419610930599</v>
      </c>
      <c r="BI1348">
        <v>276.31353105910802</v>
      </c>
      <c r="BJ1348">
        <v>277.64416892376499</v>
      </c>
      <c r="BK1348">
        <v>283.998091754938</v>
      </c>
      <c r="BL1348">
        <v>292.94785443803102</v>
      </c>
      <c r="BM1348">
        <v>340.15512457746598</v>
      </c>
      <c r="BN1348">
        <v>436.71064724881001</v>
      </c>
      <c r="BO1348">
        <v>548.20438114232502</v>
      </c>
      <c r="BP1348">
        <v>581.72914742125295</v>
      </c>
      <c r="BQ1348">
        <v>750.38638074455105</v>
      </c>
      <c r="BR1348">
        <v>902.887371468531</v>
      </c>
      <c r="BS1348">
        <v>797.19923637884199</v>
      </c>
      <c r="BT1348">
        <v>931.80670083043105</v>
      </c>
      <c r="BU1348">
        <v>967.27842565524304</v>
      </c>
      <c r="BV1348">
        <v>964.29775206062197</v>
      </c>
      <c r="BW1348">
        <v>986.64731913492801</v>
      </c>
      <c r="BX1348">
        <v>1045.6906051451399</v>
      </c>
      <c r="BY1348">
        <v>952.38758639567402</v>
      </c>
      <c r="BZ1348">
        <v>1135.05816909698</v>
      </c>
      <c r="CA1348">
        <v>1677.4471260058799</v>
      </c>
      <c r="CB1348">
        <v>2194.0886933418401</v>
      </c>
      <c r="CC1348">
        <v>1684.0537851330801</v>
      </c>
      <c r="CD1348">
        <v>554.39209998036802</v>
      </c>
      <c r="CE1348">
        <v>387.919908406177</v>
      </c>
      <c r="CF1348">
        <v>313.67571707253501</v>
      </c>
      <c r="CG1348">
        <v>304.47782171329902</v>
      </c>
      <c r="CH1348">
        <v>298.98077316851698</v>
      </c>
      <c r="CI1348">
        <v>298.86273445496101</v>
      </c>
      <c r="CJ1348">
        <v>295.62879211209503</v>
      </c>
      <c r="CK1348">
        <v>290.13753405796598</v>
      </c>
      <c r="CL1348">
        <v>296.056831151609</v>
      </c>
      <c r="CM1348">
        <v>294.24020342077802</v>
      </c>
      <c r="CN1348">
        <v>287.84877453870303</v>
      </c>
      <c r="CO1348">
        <v>288.98686660344299</v>
      </c>
      <c r="CP1348">
        <v>289.97646920834302</v>
      </c>
      <c r="CQ1348">
        <v>288.34718985052399</v>
      </c>
      <c r="CR1348">
        <v>289.67217291657499</v>
      </c>
      <c r="CS1348">
        <v>290.55808405948397</v>
      </c>
      <c r="CT1348">
        <v>287.50869715967502</v>
      </c>
      <c r="CU1348">
        <v>284.29231175587302</v>
      </c>
      <c r="CV1348">
        <v>283.92645300005302</v>
      </c>
      <c r="CW1348">
        <v>284.07464742372201</v>
      </c>
      <c r="CX1348">
        <v>281.73881968465997</v>
      </c>
    </row>
    <row r="1349" spans="1:102" x14ac:dyDescent="0.25">
      <c r="A1349">
        <v>323.49566377585001</v>
      </c>
      <c r="B1349">
        <v>270.68358028950098</v>
      </c>
      <c r="C1349">
        <v>271.81491580263599</v>
      </c>
      <c r="D1349">
        <v>271.65804396694</v>
      </c>
      <c r="E1349">
        <v>271.38743712379397</v>
      </c>
      <c r="F1349">
        <v>272.33146579611298</v>
      </c>
      <c r="G1349">
        <v>271.55823058163202</v>
      </c>
      <c r="H1349">
        <v>276.16976351535101</v>
      </c>
      <c r="I1349">
        <v>270.963370608074</v>
      </c>
      <c r="J1349">
        <v>278.71860753014897</v>
      </c>
      <c r="K1349">
        <v>277.21331955526</v>
      </c>
      <c r="L1349">
        <v>277.126571422815</v>
      </c>
      <c r="M1349">
        <v>277.82661298293499</v>
      </c>
      <c r="N1349">
        <v>276.683398977075</v>
      </c>
      <c r="O1349">
        <v>283.79026604532299</v>
      </c>
      <c r="P1349">
        <v>286.68574690199301</v>
      </c>
      <c r="Q1349">
        <v>281.69070110167502</v>
      </c>
      <c r="R1349">
        <v>292.40071261284697</v>
      </c>
      <c r="S1349">
        <v>301.58388139690101</v>
      </c>
      <c r="T1349">
        <v>932.51322042937102</v>
      </c>
      <c r="U1349">
        <v>1691.3067489529301</v>
      </c>
      <c r="V1349">
        <v>1631.6574278737701</v>
      </c>
      <c r="W1349">
        <v>1680.9327328326899</v>
      </c>
      <c r="X1349">
        <v>1758.9232996041201</v>
      </c>
      <c r="Y1349">
        <v>2207.5076474141001</v>
      </c>
      <c r="Z1349">
        <v>3283.7847192490899</v>
      </c>
      <c r="AA1349">
        <v>3728.10673438617</v>
      </c>
      <c r="AB1349">
        <v>4626.1065085537402</v>
      </c>
      <c r="AC1349">
        <v>5557.0616116766896</v>
      </c>
      <c r="AD1349">
        <v>3391.2817599587702</v>
      </c>
      <c r="AE1349">
        <v>2048.5850079290099</v>
      </c>
      <c r="AF1349">
        <v>2794.1019147470802</v>
      </c>
      <c r="AG1349">
        <v>3334.44769915189</v>
      </c>
      <c r="AH1349">
        <v>2441.89622824868</v>
      </c>
      <c r="AI1349">
        <v>2781.4373048641201</v>
      </c>
      <c r="AJ1349">
        <v>1616.5140076779201</v>
      </c>
      <c r="AK1349">
        <v>421.18379963926498</v>
      </c>
      <c r="AL1349">
        <v>663.71891706885197</v>
      </c>
      <c r="AM1349">
        <v>385.32373550685901</v>
      </c>
      <c r="AN1349">
        <v>371.94690420088</v>
      </c>
      <c r="AO1349">
        <v>398.399227913625</v>
      </c>
      <c r="AP1349">
        <v>333.96869558895298</v>
      </c>
      <c r="AQ1349">
        <v>297.267534632869</v>
      </c>
      <c r="AR1349">
        <v>294.53173605588</v>
      </c>
      <c r="AS1349">
        <v>286.96694940641498</v>
      </c>
      <c r="AT1349">
        <v>291.224125864401</v>
      </c>
      <c r="AU1349">
        <v>285.766640639657</v>
      </c>
      <c r="AV1349">
        <v>284.63571480815602</v>
      </c>
      <c r="AW1349">
        <v>280.90574691867403</v>
      </c>
      <c r="AX1349">
        <v>280.87159779493902</v>
      </c>
      <c r="AY1349">
        <v>284.91209236260499</v>
      </c>
      <c r="AZ1349">
        <v>282.04619652697397</v>
      </c>
      <c r="BA1349">
        <v>281.636225932054</v>
      </c>
      <c r="BB1349">
        <v>280.34035950537998</v>
      </c>
      <c r="BC1349">
        <v>279.52760605832299</v>
      </c>
      <c r="BD1349">
        <v>278.06936163466497</v>
      </c>
      <c r="BE1349">
        <v>276.73137449692899</v>
      </c>
      <c r="BF1349">
        <v>275.27802866137301</v>
      </c>
      <c r="BG1349">
        <v>273.20588077660898</v>
      </c>
      <c r="BH1349">
        <v>275.69086241015901</v>
      </c>
      <c r="BI1349">
        <v>277.13814819788303</v>
      </c>
      <c r="BJ1349">
        <v>277.87469447186197</v>
      </c>
      <c r="BK1349">
        <v>284.62704003282698</v>
      </c>
      <c r="BL1349">
        <v>291.32060178228699</v>
      </c>
      <c r="BM1349">
        <v>335.76438038735802</v>
      </c>
      <c r="BN1349">
        <v>432.33112443381799</v>
      </c>
      <c r="BO1349">
        <v>548.68439149519895</v>
      </c>
      <c r="BP1349">
        <v>598.37372453567298</v>
      </c>
      <c r="BQ1349">
        <v>760.93626309332001</v>
      </c>
      <c r="BR1349">
        <v>951.52474265373303</v>
      </c>
      <c r="BS1349">
        <v>818.34899355463301</v>
      </c>
      <c r="BT1349">
        <v>979.830061301397</v>
      </c>
      <c r="BU1349">
        <v>1019.12003419056</v>
      </c>
      <c r="BV1349">
        <v>1040.5019215089701</v>
      </c>
      <c r="BW1349">
        <v>1021.09189615598</v>
      </c>
      <c r="BX1349">
        <v>1109.72734250804</v>
      </c>
      <c r="BY1349">
        <v>994.52306767840003</v>
      </c>
      <c r="BZ1349">
        <v>1200.5739554547399</v>
      </c>
      <c r="CA1349">
        <v>1762.8696380634899</v>
      </c>
      <c r="CB1349">
        <v>2335.9399413032102</v>
      </c>
      <c r="CC1349">
        <v>1806.1595288083399</v>
      </c>
      <c r="CD1349">
        <v>585.47026918620395</v>
      </c>
      <c r="CE1349">
        <v>394.27963282362401</v>
      </c>
      <c r="CF1349">
        <v>318.32461785699002</v>
      </c>
      <c r="CG1349">
        <v>301.91142351316603</v>
      </c>
      <c r="CH1349">
        <v>301.28245372049798</v>
      </c>
      <c r="CI1349">
        <v>298.82989458876699</v>
      </c>
      <c r="CJ1349">
        <v>295.02177372372802</v>
      </c>
      <c r="CK1349">
        <v>288.08184422586402</v>
      </c>
      <c r="CL1349">
        <v>295.17388874834</v>
      </c>
      <c r="CM1349">
        <v>291.11575703547697</v>
      </c>
      <c r="CN1349">
        <v>287.69624803014898</v>
      </c>
      <c r="CO1349">
        <v>287.23964793772802</v>
      </c>
      <c r="CP1349">
        <v>290.48098691700699</v>
      </c>
      <c r="CQ1349">
        <v>288.65239434450802</v>
      </c>
      <c r="CR1349">
        <v>287.03207615676399</v>
      </c>
      <c r="CS1349">
        <v>287.73032770356298</v>
      </c>
      <c r="CT1349">
        <v>287.41254579506699</v>
      </c>
      <c r="CU1349">
        <v>287.69338578869298</v>
      </c>
      <c r="CV1349">
        <v>282.97835443041498</v>
      </c>
      <c r="CW1349">
        <v>282.17856430302299</v>
      </c>
      <c r="CX1349">
        <v>282.37041921230701</v>
      </c>
    </row>
    <row r="1350" spans="1:102" x14ac:dyDescent="0.25">
      <c r="A1350">
        <v>323.73582388258802</v>
      </c>
      <c r="B1350">
        <v>269.40137790830602</v>
      </c>
      <c r="C1350">
        <v>273.650500702579</v>
      </c>
      <c r="D1350">
        <v>272.41363221116001</v>
      </c>
      <c r="E1350">
        <v>271.64092326649597</v>
      </c>
      <c r="F1350">
        <v>270.86801763180301</v>
      </c>
      <c r="G1350">
        <v>275.586982880314</v>
      </c>
      <c r="H1350">
        <v>274.525141625071</v>
      </c>
      <c r="I1350">
        <v>273.01572664841302</v>
      </c>
      <c r="J1350">
        <v>280.07437547758298</v>
      </c>
      <c r="K1350">
        <v>276.507640531741</v>
      </c>
      <c r="L1350">
        <v>277.54325779873</v>
      </c>
      <c r="M1350">
        <v>281.07326166100898</v>
      </c>
      <c r="N1350">
        <v>278.67596238488699</v>
      </c>
      <c r="O1350">
        <v>285.01953434344</v>
      </c>
      <c r="P1350">
        <v>289.61659642025199</v>
      </c>
      <c r="Q1350">
        <v>285.47586355958998</v>
      </c>
      <c r="R1350">
        <v>293.456547849527</v>
      </c>
      <c r="S1350">
        <v>306.55719228503102</v>
      </c>
      <c r="T1350">
        <v>996.90514630268206</v>
      </c>
      <c r="U1350">
        <v>1788.2054279981201</v>
      </c>
      <c r="V1350">
        <v>1636.2321425744101</v>
      </c>
      <c r="W1350">
        <v>1605.15478135791</v>
      </c>
      <c r="X1350">
        <v>1623.35943298695</v>
      </c>
      <c r="Y1350">
        <v>2001.5516745683999</v>
      </c>
      <c r="Z1350">
        <v>3147.71923610469</v>
      </c>
      <c r="AA1350">
        <v>3655.3016761366198</v>
      </c>
      <c r="AB1350">
        <v>4884.8931364443897</v>
      </c>
      <c r="AC1350">
        <v>5863.2382998715402</v>
      </c>
      <c r="AD1350">
        <v>3425.3361681281199</v>
      </c>
      <c r="AE1350">
        <v>2300.3499220741201</v>
      </c>
      <c r="AF1350">
        <v>3329.8193620593402</v>
      </c>
      <c r="AG1350">
        <v>3573.1925172659198</v>
      </c>
      <c r="AH1350">
        <v>2605.9431248753799</v>
      </c>
      <c r="AI1350">
        <v>2855.9420196341998</v>
      </c>
      <c r="AJ1350">
        <v>1610.7252617904601</v>
      </c>
      <c r="AK1350">
        <v>442.51894818531201</v>
      </c>
      <c r="AL1350">
        <v>692.32308611792701</v>
      </c>
      <c r="AM1350">
        <v>383.42419184723798</v>
      </c>
      <c r="AN1350">
        <v>368.29748737519702</v>
      </c>
      <c r="AO1350">
        <v>388.94045958069103</v>
      </c>
      <c r="AP1350">
        <v>341.74784296576598</v>
      </c>
      <c r="AQ1350">
        <v>300.28249345090302</v>
      </c>
      <c r="AR1350">
        <v>297.57475682710299</v>
      </c>
      <c r="AS1350">
        <v>288.10730616145401</v>
      </c>
      <c r="AT1350">
        <v>289.51042027341703</v>
      </c>
      <c r="AU1350">
        <v>285.34154123342</v>
      </c>
      <c r="AV1350">
        <v>285.62303000491198</v>
      </c>
      <c r="AW1350">
        <v>282.74607686687199</v>
      </c>
      <c r="AX1350">
        <v>281.94800401024901</v>
      </c>
      <c r="AY1350">
        <v>285.60219134673298</v>
      </c>
      <c r="AZ1350">
        <v>283.426200567514</v>
      </c>
      <c r="BA1350">
        <v>282.58025821486302</v>
      </c>
      <c r="BB1350">
        <v>281.56355337861601</v>
      </c>
      <c r="BC1350">
        <v>281.92518285541399</v>
      </c>
      <c r="BD1350">
        <v>277.74586720408098</v>
      </c>
      <c r="BE1350">
        <v>278.19078505849899</v>
      </c>
      <c r="BF1350">
        <v>276.98140070966599</v>
      </c>
      <c r="BG1350">
        <v>275.38045141398402</v>
      </c>
      <c r="BH1350">
        <v>275.67178057319597</v>
      </c>
      <c r="BI1350">
        <v>276.21138150532198</v>
      </c>
      <c r="BJ1350">
        <v>277.99008144559502</v>
      </c>
      <c r="BK1350">
        <v>284.82499693751998</v>
      </c>
      <c r="BL1350">
        <v>289.691152157673</v>
      </c>
      <c r="BM1350">
        <v>336.393268411002</v>
      </c>
      <c r="BN1350">
        <v>432.938834278743</v>
      </c>
      <c r="BO1350">
        <v>562.89557673273498</v>
      </c>
      <c r="BP1350">
        <v>648.76635675319005</v>
      </c>
      <c r="BQ1350">
        <v>802.28572744344899</v>
      </c>
      <c r="BR1350">
        <v>1026.57647339047</v>
      </c>
      <c r="BS1350">
        <v>918.02363220494601</v>
      </c>
      <c r="BT1350">
        <v>1128.1816348237401</v>
      </c>
      <c r="BU1350">
        <v>1162.1083714128799</v>
      </c>
      <c r="BV1350">
        <v>1175.41797602218</v>
      </c>
      <c r="BW1350">
        <v>1179.0150668290701</v>
      </c>
      <c r="BX1350">
        <v>1297.9059227616001</v>
      </c>
      <c r="BY1350">
        <v>1162.6625373531101</v>
      </c>
      <c r="BZ1350">
        <v>1419.86219881636</v>
      </c>
      <c r="CA1350">
        <v>2113.0637775127602</v>
      </c>
      <c r="CB1350">
        <v>2728.3185059572102</v>
      </c>
      <c r="CC1350">
        <v>2286.2883418235001</v>
      </c>
      <c r="CD1350">
        <v>662.359509712011</v>
      </c>
      <c r="CE1350">
        <v>415.42149979132</v>
      </c>
      <c r="CF1350">
        <v>319.96239546429098</v>
      </c>
      <c r="CG1350">
        <v>304.46594473029103</v>
      </c>
      <c r="CH1350">
        <v>301.96877040922499</v>
      </c>
      <c r="CI1350">
        <v>296.779428712163</v>
      </c>
      <c r="CJ1350">
        <v>292.87435266308501</v>
      </c>
      <c r="CK1350">
        <v>288.84452894620199</v>
      </c>
      <c r="CL1350">
        <v>292.611521011288</v>
      </c>
      <c r="CM1350">
        <v>290.30245991604102</v>
      </c>
      <c r="CN1350">
        <v>287.10264800776798</v>
      </c>
      <c r="CO1350">
        <v>286.47787454378602</v>
      </c>
      <c r="CP1350">
        <v>290.20747110255297</v>
      </c>
      <c r="CQ1350">
        <v>289.32400986848597</v>
      </c>
      <c r="CR1350">
        <v>285.92867106569003</v>
      </c>
      <c r="CS1350">
        <v>286.25006658176198</v>
      </c>
      <c r="CT1350">
        <v>286.668211109239</v>
      </c>
      <c r="CU1350">
        <v>285.35566243190999</v>
      </c>
      <c r="CV1350">
        <v>284.46874242843501</v>
      </c>
      <c r="CW1350">
        <v>279.45378357795499</v>
      </c>
      <c r="CX1350">
        <v>281.44027016584499</v>
      </c>
    </row>
    <row r="1351" spans="1:102" x14ac:dyDescent="0.25">
      <c r="A1351">
        <v>323.97598398932598</v>
      </c>
      <c r="B1351">
        <v>269.94153786507002</v>
      </c>
      <c r="C1351">
        <v>273.277934871897</v>
      </c>
      <c r="D1351">
        <v>273.901700188196</v>
      </c>
      <c r="E1351">
        <v>272.51466384625502</v>
      </c>
      <c r="F1351">
        <v>271.97744965592898</v>
      </c>
      <c r="G1351">
        <v>279.61964544310001</v>
      </c>
      <c r="H1351">
        <v>273.40379804740201</v>
      </c>
      <c r="I1351">
        <v>270.01277431026602</v>
      </c>
      <c r="J1351">
        <v>277.10123677006999</v>
      </c>
      <c r="K1351">
        <v>277.07042824788903</v>
      </c>
      <c r="L1351">
        <v>276.186362433726</v>
      </c>
      <c r="M1351">
        <v>283.62327135535799</v>
      </c>
      <c r="N1351">
        <v>279.24776274832402</v>
      </c>
      <c r="O1351">
        <v>283.70865688203099</v>
      </c>
      <c r="P1351">
        <v>288.28781804432998</v>
      </c>
      <c r="Q1351">
        <v>287.36924721156299</v>
      </c>
      <c r="R1351">
        <v>294.00691734993501</v>
      </c>
      <c r="S1351">
        <v>308.46357767745098</v>
      </c>
      <c r="T1351">
        <v>978.35135916266302</v>
      </c>
      <c r="U1351">
        <v>1797.4633565320701</v>
      </c>
      <c r="V1351">
        <v>1666.7325135402</v>
      </c>
      <c r="W1351">
        <v>1586.7085879225499</v>
      </c>
      <c r="X1351">
        <v>1556.0787817458299</v>
      </c>
      <c r="Y1351">
        <v>1968.65687829802</v>
      </c>
      <c r="Z1351">
        <v>3096.9639025936099</v>
      </c>
      <c r="AA1351">
        <v>3668.8563413652801</v>
      </c>
      <c r="AB1351">
        <v>4894.4167484718801</v>
      </c>
      <c r="AC1351">
        <v>5873.4279264959396</v>
      </c>
      <c r="AD1351">
        <v>3426.88454563497</v>
      </c>
      <c r="AE1351">
        <v>2354.6526159722898</v>
      </c>
      <c r="AF1351">
        <v>3454.6506034510599</v>
      </c>
      <c r="AG1351">
        <v>3464.43739677233</v>
      </c>
      <c r="AH1351">
        <v>2615.11017516025</v>
      </c>
      <c r="AI1351">
        <v>2910.80536123612</v>
      </c>
      <c r="AJ1351">
        <v>1618.40822800723</v>
      </c>
      <c r="AK1351">
        <v>439.27270985343</v>
      </c>
      <c r="AL1351">
        <v>694.25314506265795</v>
      </c>
      <c r="AM1351">
        <v>386.86570936686002</v>
      </c>
      <c r="AN1351">
        <v>369.65196133221599</v>
      </c>
      <c r="AO1351">
        <v>384.10323845822001</v>
      </c>
      <c r="AP1351">
        <v>340.30990591124697</v>
      </c>
      <c r="AQ1351">
        <v>299.69231317386999</v>
      </c>
      <c r="AR1351">
        <v>295.34032379230302</v>
      </c>
      <c r="AS1351">
        <v>287.83711971442801</v>
      </c>
      <c r="AT1351">
        <v>287.89888485197997</v>
      </c>
      <c r="AU1351">
        <v>287.24974796676997</v>
      </c>
      <c r="AV1351">
        <v>289.98426552370597</v>
      </c>
      <c r="AW1351">
        <v>284.89512767653503</v>
      </c>
      <c r="AX1351">
        <v>285.579544783046</v>
      </c>
      <c r="AY1351">
        <v>285.22222318423002</v>
      </c>
      <c r="AZ1351">
        <v>283.04169883818003</v>
      </c>
      <c r="BA1351">
        <v>284.83760922462199</v>
      </c>
      <c r="BB1351">
        <v>282.44560739706498</v>
      </c>
      <c r="BC1351">
        <v>282.83677224092798</v>
      </c>
      <c r="BD1351">
        <v>278.45262422221998</v>
      </c>
      <c r="BE1351">
        <v>279.09202790386098</v>
      </c>
      <c r="BF1351">
        <v>277.25245408895802</v>
      </c>
      <c r="BG1351">
        <v>276.82757794400601</v>
      </c>
      <c r="BH1351">
        <v>274.39402931255398</v>
      </c>
      <c r="BI1351">
        <v>277.39124062270702</v>
      </c>
      <c r="BJ1351">
        <v>278.37196544657098</v>
      </c>
      <c r="BK1351">
        <v>283.25307625916099</v>
      </c>
      <c r="BL1351">
        <v>292.20699252958798</v>
      </c>
      <c r="BM1351">
        <v>342.65562967051602</v>
      </c>
      <c r="BN1351">
        <v>439.54139657571199</v>
      </c>
      <c r="BO1351">
        <v>563.69543827502298</v>
      </c>
      <c r="BP1351">
        <v>684.44068085675895</v>
      </c>
      <c r="BQ1351">
        <v>825.40110192647296</v>
      </c>
      <c r="BR1351">
        <v>1003.3280075973699</v>
      </c>
      <c r="BS1351">
        <v>929.33244654514601</v>
      </c>
      <c r="BT1351">
        <v>1155.0885143491701</v>
      </c>
      <c r="BU1351">
        <v>1171.4459896138801</v>
      </c>
      <c r="BV1351">
        <v>1171.5162821265301</v>
      </c>
      <c r="BW1351">
        <v>1191.7551058639699</v>
      </c>
      <c r="BX1351">
        <v>1316.78770107113</v>
      </c>
      <c r="BY1351">
        <v>1195.89084963491</v>
      </c>
      <c r="BZ1351">
        <v>1439.4430789073999</v>
      </c>
      <c r="CA1351">
        <v>2169.5001694749099</v>
      </c>
      <c r="CB1351">
        <v>2824.50781579968</v>
      </c>
      <c r="CC1351">
        <v>2424.3606508829398</v>
      </c>
      <c r="CD1351">
        <v>685.99113672839098</v>
      </c>
      <c r="CE1351">
        <v>420.87384759559802</v>
      </c>
      <c r="CF1351">
        <v>317.73802927055601</v>
      </c>
      <c r="CG1351">
        <v>305.66614048495501</v>
      </c>
      <c r="CH1351">
        <v>297.989353816603</v>
      </c>
      <c r="CI1351">
        <v>296.07067146294099</v>
      </c>
      <c r="CJ1351">
        <v>291.635351147145</v>
      </c>
      <c r="CK1351">
        <v>291.45100260831401</v>
      </c>
      <c r="CL1351">
        <v>289.74217552605103</v>
      </c>
      <c r="CM1351">
        <v>290.00090586937603</v>
      </c>
      <c r="CN1351">
        <v>283.58223121190701</v>
      </c>
      <c r="CO1351">
        <v>284.10350761186203</v>
      </c>
      <c r="CP1351">
        <v>288.75452149497897</v>
      </c>
      <c r="CQ1351">
        <v>287.722980552575</v>
      </c>
      <c r="CR1351">
        <v>285.80142072024699</v>
      </c>
      <c r="CS1351">
        <v>287.13215588938402</v>
      </c>
      <c r="CT1351">
        <v>283.27197989565599</v>
      </c>
      <c r="CU1351">
        <v>281.034186569626</v>
      </c>
      <c r="CV1351">
        <v>284.60927317609901</v>
      </c>
      <c r="CW1351">
        <v>279.11581331254501</v>
      </c>
      <c r="CX1351">
        <v>277.94501107064099</v>
      </c>
    </row>
    <row r="1352" spans="1:102" x14ac:dyDescent="0.25">
      <c r="A1352">
        <v>324.216144096064</v>
      </c>
      <c r="B1352">
        <v>273.65031189342301</v>
      </c>
      <c r="C1352">
        <v>271.98399684172898</v>
      </c>
      <c r="D1352">
        <v>274.36122312002198</v>
      </c>
      <c r="E1352">
        <v>273.81365644312899</v>
      </c>
      <c r="F1352">
        <v>274.08487128059801</v>
      </c>
      <c r="G1352">
        <v>279.041605480089</v>
      </c>
      <c r="H1352">
        <v>274.86409448947501</v>
      </c>
      <c r="I1352">
        <v>271.82439869130798</v>
      </c>
      <c r="J1352">
        <v>276.83184871222801</v>
      </c>
      <c r="K1352">
        <v>277.11516580212702</v>
      </c>
      <c r="L1352">
        <v>275.02495047453698</v>
      </c>
      <c r="M1352">
        <v>281.96044180877499</v>
      </c>
      <c r="N1352">
        <v>281.997821720719</v>
      </c>
      <c r="O1352">
        <v>282.58395621757398</v>
      </c>
      <c r="P1352">
        <v>288.15528219054198</v>
      </c>
      <c r="Q1352">
        <v>289.27379613877702</v>
      </c>
      <c r="R1352">
        <v>294.613295865493</v>
      </c>
      <c r="S1352">
        <v>311.19795347698499</v>
      </c>
      <c r="T1352">
        <v>965.506964212296</v>
      </c>
      <c r="U1352">
        <v>1824.96281084408</v>
      </c>
      <c r="V1352">
        <v>1697.8871152706199</v>
      </c>
      <c r="W1352">
        <v>1596.93001491104</v>
      </c>
      <c r="X1352">
        <v>1466.74343777893</v>
      </c>
      <c r="Y1352">
        <v>1917.85219657676</v>
      </c>
      <c r="Z1352">
        <v>3132.68493498936</v>
      </c>
      <c r="AA1352">
        <v>3732.0410452146002</v>
      </c>
      <c r="AB1352">
        <v>5088.3568982617298</v>
      </c>
      <c r="AC1352">
        <v>6090.6782737516996</v>
      </c>
      <c r="AD1352">
        <v>3520.72455514072</v>
      </c>
      <c r="AE1352">
        <v>2560.69890748327</v>
      </c>
      <c r="AF1352">
        <v>3611.5117510400601</v>
      </c>
      <c r="AG1352">
        <v>3505.8499837803902</v>
      </c>
      <c r="AH1352">
        <v>2910.7677885777798</v>
      </c>
      <c r="AI1352">
        <v>3042.4693764738199</v>
      </c>
      <c r="AJ1352">
        <v>1738.0947186385699</v>
      </c>
      <c r="AK1352">
        <v>453.41016410511202</v>
      </c>
      <c r="AL1352">
        <v>715.948759906654</v>
      </c>
      <c r="AM1352">
        <v>391.60235059389402</v>
      </c>
      <c r="AN1352">
        <v>373.70898105066698</v>
      </c>
      <c r="AO1352">
        <v>387.59082575893899</v>
      </c>
      <c r="AP1352">
        <v>341.79499748949502</v>
      </c>
      <c r="AQ1352">
        <v>296.72388760028201</v>
      </c>
      <c r="AR1352">
        <v>290.128850156331</v>
      </c>
      <c r="AS1352">
        <v>284.84339857834402</v>
      </c>
      <c r="AT1352">
        <v>287.75643524360203</v>
      </c>
      <c r="AU1352">
        <v>287.51118169758098</v>
      </c>
      <c r="AV1352">
        <v>291.75742278071601</v>
      </c>
      <c r="AW1352">
        <v>281.83417660877598</v>
      </c>
      <c r="AX1352">
        <v>286.77102152501999</v>
      </c>
      <c r="AY1352">
        <v>284.44366826529699</v>
      </c>
      <c r="AZ1352">
        <v>282.54888729569302</v>
      </c>
      <c r="BA1352">
        <v>285.05557015445697</v>
      </c>
      <c r="BB1352">
        <v>282.18170571396001</v>
      </c>
      <c r="BC1352">
        <v>284.78431675966698</v>
      </c>
      <c r="BD1352">
        <v>280.19592178274098</v>
      </c>
      <c r="BE1352">
        <v>277.05582968976302</v>
      </c>
      <c r="BF1352">
        <v>278.01233296765702</v>
      </c>
      <c r="BG1352">
        <v>276.62401743719801</v>
      </c>
      <c r="BH1352">
        <v>274.20051503425799</v>
      </c>
      <c r="BI1352">
        <v>277.66997017481498</v>
      </c>
      <c r="BJ1352">
        <v>278.044067288657</v>
      </c>
      <c r="BK1352">
        <v>283.51328104915802</v>
      </c>
      <c r="BL1352">
        <v>292.93682971631102</v>
      </c>
      <c r="BM1352">
        <v>344.73081145579903</v>
      </c>
      <c r="BN1352">
        <v>436.71540915230798</v>
      </c>
      <c r="BO1352">
        <v>576.74112364611005</v>
      </c>
      <c r="BP1352">
        <v>699.21636644994999</v>
      </c>
      <c r="BQ1352">
        <v>851.06628452545203</v>
      </c>
      <c r="BR1352">
        <v>1020.4824322091901</v>
      </c>
      <c r="BS1352">
        <v>994.60953498769197</v>
      </c>
      <c r="BT1352">
        <v>1209.44920657733</v>
      </c>
      <c r="BU1352">
        <v>1207.94785231282</v>
      </c>
      <c r="BV1352">
        <v>1264.1915837305501</v>
      </c>
      <c r="BW1352">
        <v>1263.1105752602</v>
      </c>
      <c r="BX1352">
        <v>1470.5489884088599</v>
      </c>
      <c r="BY1352">
        <v>1323.4688589755499</v>
      </c>
      <c r="BZ1352">
        <v>1594.1353431633299</v>
      </c>
      <c r="CA1352">
        <v>2457.6164105456401</v>
      </c>
      <c r="CB1352">
        <v>3151.6961827300202</v>
      </c>
      <c r="CC1352">
        <v>2950.4475199601902</v>
      </c>
      <c r="CD1352">
        <v>814.03615577162395</v>
      </c>
      <c r="CE1352">
        <v>457.05018661455699</v>
      </c>
      <c r="CF1352">
        <v>320.81036940637699</v>
      </c>
      <c r="CG1352">
        <v>307.93543457036901</v>
      </c>
      <c r="CH1352">
        <v>296.63381520532198</v>
      </c>
      <c r="CI1352">
        <v>295.92631422965798</v>
      </c>
      <c r="CJ1352">
        <v>294.44630207658901</v>
      </c>
      <c r="CK1352">
        <v>292.131152061129</v>
      </c>
      <c r="CL1352">
        <v>290.00923739025399</v>
      </c>
      <c r="CM1352">
        <v>288.755013524334</v>
      </c>
      <c r="CN1352">
        <v>284.10587512619901</v>
      </c>
      <c r="CO1352">
        <v>283.32258737468499</v>
      </c>
      <c r="CP1352">
        <v>287.28362855219899</v>
      </c>
      <c r="CQ1352">
        <v>288.45883061778898</v>
      </c>
      <c r="CR1352">
        <v>286.39866118867701</v>
      </c>
      <c r="CS1352">
        <v>288.655989175434</v>
      </c>
      <c r="CT1352">
        <v>280.26980236986702</v>
      </c>
      <c r="CU1352">
        <v>278.75121383995599</v>
      </c>
      <c r="CV1352">
        <v>287.28728849451102</v>
      </c>
      <c r="CW1352">
        <v>280.06903246865602</v>
      </c>
      <c r="CX1352">
        <v>274.61180246170699</v>
      </c>
    </row>
    <row r="1353" spans="1:102" x14ac:dyDescent="0.25">
      <c r="A1353">
        <v>324.45630420280099</v>
      </c>
      <c r="B1353">
        <v>276.887786591105</v>
      </c>
      <c r="C1353">
        <v>271.008604442158</v>
      </c>
      <c r="D1353">
        <v>271.15999340227501</v>
      </c>
      <c r="E1353">
        <v>274.65346852603699</v>
      </c>
      <c r="F1353">
        <v>272.20000049335403</v>
      </c>
      <c r="G1353">
        <v>274.72573197983701</v>
      </c>
      <c r="H1353">
        <v>275.09431604958002</v>
      </c>
      <c r="I1353">
        <v>275.68577940602501</v>
      </c>
      <c r="J1353">
        <v>275.676407923954</v>
      </c>
      <c r="K1353">
        <v>276.52807239189298</v>
      </c>
      <c r="L1353">
        <v>274.53650417047203</v>
      </c>
      <c r="M1353">
        <v>279.02562030690302</v>
      </c>
      <c r="N1353">
        <v>281.78658105579001</v>
      </c>
      <c r="O1353">
        <v>282.536275669725</v>
      </c>
      <c r="P1353">
        <v>286.977607833766</v>
      </c>
      <c r="Q1353">
        <v>291.11512449667202</v>
      </c>
      <c r="R1353">
        <v>294.22337192478199</v>
      </c>
      <c r="S1353">
        <v>306.968347061619</v>
      </c>
      <c r="T1353">
        <v>947.565724195092</v>
      </c>
      <c r="U1353">
        <v>1770.75589049367</v>
      </c>
      <c r="V1353">
        <v>1626.4444404881599</v>
      </c>
      <c r="W1353">
        <v>1406.0557562542299</v>
      </c>
      <c r="X1353">
        <v>1317.02310034727</v>
      </c>
      <c r="Y1353">
        <v>1666.30953905654</v>
      </c>
      <c r="Z1353">
        <v>2859.5589177206198</v>
      </c>
      <c r="AA1353">
        <v>3674.7966376965701</v>
      </c>
      <c r="AB1353">
        <v>5103.3515928291999</v>
      </c>
      <c r="AC1353">
        <v>6441.2303299429204</v>
      </c>
      <c r="AD1353">
        <v>3363.0845357739599</v>
      </c>
      <c r="AE1353">
        <v>2714.1955045383502</v>
      </c>
      <c r="AF1353">
        <v>3629.76545128218</v>
      </c>
      <c r="AG1353">
        <v>3596.09738972061</v>
      </c>
      <c r="AH1353">
        <v>3051.0212872582001</v>
      </c>
      <c r="AI1353">
        <v>3054.05624047829</v>
      </c>
      <c r="AJ1353">
        <v>1739.0738225785999</v>
      </c>
      <c r="AK1353">
        <v>467.004735309745</v>
      </c>
      <c r="AL1353">
        <v>716.71543093155105</v>
      </c>
      <c r="AM1353">
        <v>395.15253608995602</v>
      </c>
      <c r="AN1353">
        <v>372.10299439063499</v>
      </c>
      <c r="AO1353">
        <v>392.06683542244502</v>
      </c>
      <c r="AP1353">
        <v>341.00427897567499</v>
      </c>
      <c r="AQ1353">
        <v>297.83251669071802</v>
      </c>
      <c r="AR1353">
        <v>287.91336925645101</v>
      </c>
      <c r="AS1353">
        <v>282.55271389245701</v>
      </c>
      <c r="AT1353">
        <v>290.93309555242502</v>
      </c>
      <c r="AU1353">
        <v>286.98536639938902</v>
      </c>
      <c r="AV1353">
        <v>288.42503494519502</v>
      </c>
      <c r="AW1353">
        <v>279.55092818508803</v>
      </c>
      <c r="AX1353">
        <v>283.31757306662598</v>
      </c>
      <c r="AY1353">
        <v>284.507982613938</v>
      </c>
      <c r="AZ1353">
        <v>281.62649675545401</v>
      </c>
      <c r="BA1353">
        <v>282.918240884851</v>
      </c>
      <c r="BB1353">
        <v>282.53843864027601</v>
      </c>
      <c r="BC1353">
        <v>284.395680805908</v>
      </c>
      <c r="BD1353">
        <v>279.54236652124098</v>
      </c>
      <c r="BE1353">
        <v>277.64799773016</v>
      </c>
      <c r="BF1353">
        <v>279.73018545908701</v>
      </c>
      <c r="BG1353">
        <v>275.88948414887</v>
      </c>
      <c r="BH1353">
        <v>275.58789728543297</v>
      </c>
      <c r="BI1353">
        <v>274.75959072263998</v>
      </c>
      <c r="BJ1353">
        <v>277.594316979415</v>
      </c>
      <c r="BK1353">
        <v>282.65966665402499</v>
      </c>
      <c r="BL1353">
        <v>292.03530396756298</v>
      </c>
      <c r="BM1353">
        <v>342.44306243030201</v>
      </c>
      <c r="BN1353">
        <v>429.01438754075099</v>
      </c>
      <c r="BO1353">
        <v>567.09821481345296</v>
      </c>
      <c r="BP1353">
        <v>668.67741418628498</v>
      </c>
      <c r="BQ1353">
        <v>862.83260298239202</v>
      </c>
      <c r="BR1353">
        <v>1059.6023766870801</v>
      </c>
      <c r="BS1353">
        <v>1045.1652945563101</v>
      </c>
      <c r="BT1353">
        <v>1213.23909430038</v>
      </c>
      <c r="BU1353">
        <v>1247.8668573565201</v>
      </c>
      <c r="BV1353">
        <v>1305.29111451777</v>
      </c>
      <c r="BW1353">
        <v>1322.9928109207301</v>
      </c>
      <c r="BX1353">
        <v>1586.5182545971199</v>
      </c>
      <c r="BY1353">
        <v>1449.28595880897</v>
      </c>
      <c r="BZ1353">
        <v>1661.8635188117901</v>
      </c>
      <c r="CA1353">
        <v>2563.61640815489</v>
      </c>
      <c r="CB1353">
        <v>3221.1974994535699</v>
      </c>
      <c r="CC1353">
        <v>3094.44932601356</v>
      </c>
      <c r="CD1353">
        <v>823.66789667090802</v>
      </c>
      <c r="CE1353">
        <v>465.03134541794799</v>
      </c>
      <c r="CF1353">
        <v>320.19536814530602</v>
      </c>
      <c r="CG1353">
        <v>306.58863573530999</v>
      </c>
      <c r="CH1353">
        <v>296.942342702747</v>
      </c>
      <c r="CI1353">
        <v>294.25427272974503</v>
      </c>
      <c r="CJ1353">
        <v>295.79970506342602</v>
      </c>
      <c r="CK1353">
        <v>291.66078312560501</v>
      </c>
      <c r="CL1353">
        <v>288.86821575109298</v>
      </c>
      <c r="CM1353">
        <v>285.98511811910498</v>
      </c>
      <c r="CN1353">
        <v>289.573212933935</v>
      </c>
      <c r="CO1353">
        <v>283.19970478059798</v>
      </c>
      <c r="CP1353">
        <v>288.01965351930602</v>
      </c>
      <c r="CQ1353">
        <v>289.04336706452898</v>
      </c>
      <c r="CR1353">
        <v>286.26159946461303</v>
      </c>
      <c r="CS1353">
        <v>285.32171432587103</v>
      </c>
      <c r="CT1353">
        <v>280.48634794720499</v>
      </c>
      <c r="CU1353">
        <v>279.70738419312499</v>
      </c>
      <c r="CV1353">
        <v>284.24024288652998</v>
      </c>
      <c r="CW1353">
        <v>279.47390394492999</v>
      </c>
      <c r="CX1353">
        <v>274.791332622563</v>
      </c>
    </row>
    <row r="1354" spans="1:102" x14ac:dyDescent="0.25">
      <c r="A1354">
        <v>324.69646430953901</v>
      </c>
      <c r="B1354">
        <v>277.202682970919</v>
      </c>
      <c r="C1354">
        <v>269.43888471951698</v>
      </c>
      <c r="D1354">
        <v>269.33885758903199</v>
      </c>
      <c r="E1354">
        <v>274.11189188320799</v>
      </c>
      <c r="F1354">
        <v>271.30532208768</v>
      </c>
      <c r="G1354">
        <v>270.12409234538001</v>
      </c>
      <c r="H1354">
        <v>274.71616144158997</v>
      </c>
      <c r="I1354">
        <v>275.16965094895698</v>
      </c>
      <c r="J1354">
        <v>275.40956200915502</v>
      </c>
      <c r="K1354">
        <v>274.90702381135299</v>
      </c>
      <c r="L1354">
        <v>275.87564051848801</v>
      </c>
      <c r="M1354">
        <v>278.26102171057698</v>
      </c>
      <c r="N1354">
        <v>282.384066595391</v>
      </c>
      <c r="O1354">
        <v>281.39146968427298</v>
      </c>
      <c r="P1354">
        <v>284.78389395960698</v>
      </c>
      <c r="Q1354">
        <v>291.46207179909999</v>
      </c>
      <c r="R1354">
        <v>293.31855562106398</v>
      </c>
      <c r="S1354">
        <v>306.49740587250699</v>
      </c>
      <c r="T1354">
        <v>962.785815108355</v>
      </c>
      <c r="U1354">
        <v>1743.50524689282</v>
      </c>
      <c r="V1354">
        <v>1656.27216263073</v>
      </c>
      <c r="W1354">
        <v>1374.6567176441299</v>
      </c>
      <c r="X1354">
        <v>1305.1594254597601</v>
      </c>
      <c r="Y1354">
        <v>1654.6747399385199</v>
      </c>
      <c r="Z1354">
        <v>2750.08322356691</v>
      </c>
      <c r="AA1354">
        <v>3728.3161411533601</v>
      </c>
      <c r="AB1354">
        <v>5103.8495358078399</v>
      </c>
      <c r="AC1354">
        <v>6594.4101450652797</v>
      </c>
      <c r="AD1354">
        <v>3293.8436987977002</v>
      </c>
      <c r="AE1354">
        <v>2635.4043336967802</v>
      </c>
      <c r="AF1354">
        <v>3538.5477990980198</v>
      </c>
      <c r="AG1354">
        <v>3730.9050999840902</v>
      </c>
      <c r="AH1354">
        <v>3051.1915736829901</v>
      </c>
      <c r="AI1354">
        <v>3081.0876131893501</v>
      </c>
      <c r="AJ1354">
        <v>1690.59076152492</v>
      </c>
      <c r="AK1354">
        <v>470.54993136300999</v>
      </c>
      <c r="AL1354">
        <v>725.038906677971</v>
      </c>
      <c r="AM1354">
        <v>395.90642952971399</v>
      </c>
      <c r="AN1354">
        <v>377.36908392677901</v>
      </c>
      <c r="AO1354">
        <v>390.00081076901699</v>
      </c>
      <c r="AP1354">
        <v>339.137259113943</v>
      </c>
      <c r="AQ1354">
        <v>297.81801815276702</v>
      </c>
      <c r="AR1354">
        <v>287.84705634037101</v>
      </c>
      <c r="AS1354">
        <v>287.03843088974799</v>
      </c>
      <c r="AT1354">
        <v>287.92676416358597</v>
      </c>
      <c r="AU1354">
        <v>287.78457350077701</v>
      </c>
      <c r="AV1354">
        <v>285.32032522955001</v>
      </c>
      <c r="AW1354">
        <v>282.85539030483199</v>
      </c>
      <c r="AX1354">
        <v>282.22777815485603</v>
      </c>
      <c r="AY1354">
        <v>284.06163460224701</v>
      </c>
      <c r="AZ1354">
        <v>282.103867890451</v>
      </c>
      <c r="BA1354">
        <v>282.96215500970698</v>
      </c>
      <c r="BB1354">
        <v>280.25451713511598</v>
      </c>
      <c r="BC1354">
        <v>284.23663611480299</v>
      </c>
      <c r="BD1354">
        <v>277.86450705791299</v>
      </c>
      <c r="BE1354">
        <v>278.41439375794101</v>
      </c>
      <c r="BF1354">
        <v>280.93838384074598</v>
      </c>
      <c r="BG1354">
        <v>279.45686208228801</v>
      </c>
      <c r="BH1354">
        <v>276.94214802682302</v>
      </c>
      <c r="BI1354">
        <v>272.052715824838</v>
      </c>
      <c r="BJ1354">
        <v>275.10428613031701</v>
      </c>
      <c r="BK1354">
        <v>281.06088939658099</v>
      </c>
      <c r="BL1354">
        <v>293.86145650899903</v>
      </c>
      <c r="BM1354">
        <v>333.83255848305203</v>
      </c>
      <c r="BN1354">
        <v>432.89537578832</v>
      </c>
      <c r="BO1354">
        <v>557.41077160893497</v>
      </c>
      <c r="BP1354">
        <v>656.85361490482603</v>
      </c>
      <c r="BQ1354">
        <v>868.15183877056097</v>
      </c>
      <c r="BR1354">
        <v>1070.91746594504</v>
      </c>
      <c r="BS1354">
        <v>1032.03095439086</v>
      </c>
      <c r="BT1354">
        <v>1201.69588286711</v>
      </c>
      <c r="BU1354">
        <v>1269.99629454409</v>
      </c>
      <c r="BV1354">
        <v>1311.95963647599</v>
      </c>
      <c r="BW1354">
        <v>1358.1338826276501</v>
      </c>
      <c r="BX1354">
        <v>1533.4905677265101</v>
      </c>
      <c r="BY1354">
        <v>1469.0817010467699</v>
      </c>
      <c r="BZ1354">
        <v>1716.01842124431</v>
      </c>
      <c r="CA1354">
        <v>2575.0429973615801</v>
      </c>
      <c r="CB1354">
        <v>3246.49054845313</v>
      </c>
      <c r="CC1354">
        <v>2969.8752030650298</v>
      </c>
      <c r="CD1354">
        <v>814.80164683052999</v>
      </c>
      <c r="CE1354">
        <v>455.59907132695002</v>
      </c>
      <c r="CF1354">
        <v>320.44015746636001</v>
      </c>
      <c r="CG1354">
        <v>307.71695274018202</v>
      </c>
      <c r="CH1354">
        <v>297.17594962958498</v>
      </c>
      <c r="CI1354">
        <v>293.13531684665401</v>
      </c>
      <c r="CJ1354">
        <v>294.60245528305802</v>
      </c>
      <c r="CK1354">
        <v>291.59900157078101</v>
      </c>
      <c r="CL1354">
        <v>287.41058281621702</v>
      </c>
      <c r="CM1354">
        <v>285.72636515545099</v>
      </c>
      <c r="CN1354">
        <v>291.02702722753799</v>
      </c>
      <c r="CO1354">
        <v>283.138899933917</v>
      </c>
      <c r="CP1354">
        <v>286.85967456135899</v>
      </c>
      <c r="CQ1354">
        <v>287.95268707989499</v>
      </c>
      <c r="CR1354">
        <v>286.19256013501001</v>
      </c>
      <c r="CS1354">
        <v>282.31461854279502</v>
      </c>
      <c r="CT1354">
        <v>281.829321647276</v>
      </c>
      <c r="CU1354">
        <v>280.397418378954</v>
      </c>
      <c r="CV1354">
        <v>282.50923912136801</v>
      </c>
      <c r="CW1354">
        <v>282.33076894199303</v>
      </c>
      <c r="CX1354">
        <v>276.120035119639</v>
      </c>
    </row>
    <row r="1355" spans="1:102" x14ac:dyDescent="0.25">
      <c r="A1355">
        <v>324.93662441627703</v>
      </c>
      <c r="B1355">
        <v>271.99565629754898</v>
      </c>
      <c r="C1355">
        <v>272.13047030798998</v>
      </c>
      <c r="D1355">
        <v>271.94695015186301</v>
      </c>
      <c r="E1355">
        <v>274.487561668654</v>
      </c>
      <c r="F1355">
        <v>271.857025409904</v>
      </c>
      <c r="G1355">
        <v>269.14934593861801</v>
      </c>
      <c r="H1355">
        <v>274.24308307574501</v>
      </c>
      <c r="I1355">
        <v>272.74224637169101</v>
      </c>
      <c r="J1355">
        <v>277.624998894643</v>
      </c>
      <c r="K1355">
        <v>271.57286164366201</v>
      </c>
      <c r="L1355">
        <v>275.61970683583201</v>
      </c>
      <c r="M1355">
        <v>278.59062808349699</v>
      </c>
      <c r="N1355">
        <v>283.99055964334201</v>
      </c>
      <c r="O1355">
        <v>279.86947579436099</v>
      </c>
      <c r="P1355">
        <v>286.18419884820401</v>
      </c>
      <c r="Q1355">
        <v>288.02300548283398</v>
      </c>
      <c r="R1355">
        <v>292.59775409212602</v>
      </c>
      <c r="S1355">
        <v>308.47941014764899</v>
      </c>
      <c r="T1355">
        <v>964.35636187927298</v>
      </c>
      <c r="U1355">
        <v>1762.3952288353701</v>
      </c>
      <c r="V1355">
        <v>1512.94606145533</v>
      </c>
      <c r="W1355">
        <v>1187.37696234649</v>
      </c>
      <c r="X1355">
        <v>1078.17152498</v>
      </c>
      <c r="Y1355">
        <v>1427.8049645799799</v>
      </c>
      <c r="Z1355">
        <v>2433.9942265110999</v>
      </c>
      <c r="AA1355">
        <v>3397.4988717205501</v>
      </c>
      <c r="AB1355">
        <v>5252.4659640841401</v>
      </c>
      <c r="AC1355">
        <v>6706.8352456762796</v>
      </c>
      <c r="AD1355">
        <v>3125.7238896962999</v>
      </c>
      <c r="AE1355">
        <v>2946.8224426071001</v>
      </c>
      <c r="AF1355">
        <v>3796.1435417590001</v>
      </c>
      <c r="AG1355">
        <v>3831.77843065966</v>
      </c>
      <c r="AH1355">
        <v>3326.2173161596202</v>
      </c>
      <c r="AI1355">
        <v>3140.8147469979699</v>
      </c>
      <c r="AJ1355">
        <v>1660.0880110129101</v>
      </c>
      <c r="AK1355">
        <v>488.90158753461498</v>
      </c>
      <c r="AL1355">
        <v>755.47726736429604</v>
      </c>
      <c r="AM1355">
        <v>394.85568504541197</v>
      </c>
      <c r="AN1355">
        <v>374.72085740755699</v>
      </c>
      <c r="AO1355">
        <v>383.58518825901001</v>
      </c>
      <c r="AP1355">
        <v>336.81226163310299</v>
      </c>
      <c r="AQ1355">
        <v>301.024492198708</v>
      </c>
      <c r="AR1355">
        <v>288.97359022885502</v>
      </c>
      <c r="AS1355">
        <v>287.13529390200603</v>
      </c>
      <c r="AT1355">
        <v>286.620777263538</v>
      </c>
      <c r="AU1355">
        <v>284.68816790415701</v>
      </c>
      <c r="AV1355">
        <v>284.533376469941</v>
      </c>
      <c r="AW1355">
        <v>286.09129963828701</v>
      </c>
      <c r="AX1355">
        <v>281.87574297467103</v>
      </c>
      <c r="AY1355">
        <v>280.038797914724</v>
      </c>
      <c r="AZ1355">
        <v>282.94093233182298</v>
      </c>
      <c r="BA1355">
        <v>281.79113536319198</v>
      </c>
      <c r="BB1355">
        <v>280.79441251378603</v>
      </c>
      <c r="BC1355">
        <v>279.313910691459</v>
      </c>
      <c r="BD1355">
        <v>275.80016144144503</v>
      </c>
      <c r="BE1355">
        <v>277.08657661998001</v>
      </c>
      <c r="BF1355">
        <v>280.34106335994602</v>
      </c>
      <c r="BG1355">
        <v>280.47725458279803</v>
      </c>
      <c r="BH1355">
        <v>277.919587792485</v>
      </c>
      <c r="BI1355">
        <v>274.96251055476898</v>
      </c>
      <c r="BJ1355">
        <v>274.85225730029401</v>
      </c>
      <c r="BK1355">
        <v>280.05690427061</v>
      </c>
      <c r="BL1355">
        <v>297.38240622233502</v>
      </c>
      <c r="BM1355">
        <v>326.812038825336</v>
      </c>
      <c r="BN1355">
        <v>436.77828816454598</v>
      </c>
      <c r="BO1355">
        <v>556.81273267854499</v>
      </c>
      <c r="BP1355">
        <v>670.783549650238</v>
      </c>
      <c r="BQ1355">
        <v>908.00246782453803</v>
      </c>
      <c r="BR1355">
        <v>1147.8956079524901</v>
      </c>
      <c r="BS1355">
        <v>1137.52720420829</v>
      </c>
      <c r="BT1355">
        <v>1330.8231316502199</v>
      </c>
      <c r="BU1355">
        <v>1421.5140495171099</v>
      </c>
      <c r="BV1355">
        <v>1501.6754428772599</v>
      </c>
      <c r="BW1355">
        <v>1598.0633056911199</v>
      </c>
      <c r="BX1355">
        <v>1691.19936407103</v>
      </c>
      <c r="BY1355">
        <v>1632.1201908042499</v>
      </c>
      <c r="BZ1355">
        <v>1937.9943677138299</v>
      </c>
      <c r="CA1355">
        <v>2822.5055076712802</v>
      </c>
      <c r="CB1355">
        <v>3606.3510714346498</v>
      </c>
      <c r="CC1355">
        <v>3276.3586843798898</v>
      </c>
      <c r="CD1355">
        <v>926.82322002207695</v>
      </c>
      <c r="CE1355">
        <v>476.51869459344101</v>
      </c>
      <c r="CF1355">
        <v>323.90340692968601</v>
      </c>
      <c r="CG1355">
        <v>307.39282800917999</v>
      </c>
      <c r="CH1355">
        <v>297.97085785449599</v>
      </c>
      <c r="CI1355">
        <v>295.26938321282103</v>
      </c>
      <c r="CJ1355">
        <v>291.31375418050197</v>
      </c>
      <c r="CK1355">
        <v>291.77294434614601</v>
      </c>
      <c r="CL1355">
        <v>287.56239681300002</v>
      </c>
      <c r="CM1355">
        <v>288.92163552988802</v>
      </c>
      <c r="CN1355">
        <v>288.90641644553602</v>
      </c>
      <c r="CO1355">
        <v>283.383010028299</v>
      </c>
      <c r="CP1355">
        <v>287.055237775509</v>
      </c>
      <c r="CQ1355">
        <v>287.46302373143197</v>
      </c>
      <c r="CR1355">
        <v>284.98935559918999</v>
      </c>
      <c r="CS1355">
        <v>284.71957594354598</v>
      </c>
      <c r="CT1355">
        <v>284.13749785922602</v>
      </c>
      <c r="CU1355">
        <v>280.41204497895399</v>
      </c>
      <c r="CV1355">
        <v>284.30247510292202</v>
      </c>
      <c r="CW1355">
        <v>284.38883170161301</v>
      </c>
      <c r="CX1355">
        <v>280.447558380457</v>
      </c>
    </row>
    <row r="1356" spans="1:102" x14ac:dyDescent="0.25">
      <c r="A1356">
        <v>325.17678452301499</v>
      </c>
      <c r="B1356">
        <v>266.82620942935301</v>
      </c>
      <c r="C1356">
        <v>273.184763650771</v>
      </c>
      <c r="D1356">
        <v>275.15284181749001</v>
      </c>
      <c r="E1356">
        <v>274.16579749390303</v>
      </c>
      <c r="F1356">
        <v>271.93676751582001</v>
      </c>
      <c r="G1356">
        <v>270.14471480549997</v>
      </c>
      <c r="H1356">
        <v>274.92825827599802</v>
      </c>
      <c r="I1356">
        <v>272.09435686381602</v>
      </c>
      <c r="J1356">
        <v>277.69971185784198</v>
      </c>
      <c r="K1356">
        <v>271.98993753097301</v>
      </c>
      <c r="L1356">
        <v>274.89196371938601</v>
      </c>
      <c r="M1356">
        <v>279.15212080002601</v>
      </c>
      <c r="N1356">
        <v>283.31772364257301</v>
      </c>
      <c r="O1356">
        <v>278.08523392949502</v>
      </c>
      <c r="P1356">
        <v>285.23930351098801</v>
      </c>
      <c r="Q1356">
        <v>285.83328063795699</v>
      </c>
      <c r="R1356">
        <v>292.97498127288901</v>
      </c>
      <c r="S1356">
        <v>309.17862508328398</v>
      </c>
      <c r="T1356">
        <v>947.19577579321003</v>
      </c>
      <c r="U1356">
        <v>1816.6655892968199</v>
      </c>
      <c r="V1356">
        <v>1428.5208229222201</v>
      </c>
      <c r="W1356">
        <v>1184.1333155582199</v>
      </c>
      <c r="X1356">
        <v>1059.3716341433901</v>
      </c>
      <c r="Y1356">
        <v>1411.80276860354</v>
      </c>
      <c r="Z1356">
        <v>2449.4761241503302</v>
      </c>
      <c r="AA1356">
        <v>3307.1937997408399</v>
      </c>
      <c r="AB1356">
        <v>5442.8563251178703</v>
      </c>
      <c r="AC1356">
        <v>6605.4478877302199</v>
      </c>
      <c r="AD1356">
        <v>3129.8242180890402</v>
      </c>
      <c r="AE1356">
        <v>3039.9782762162999</v>
      </c>
      <c r="AF1356">
        <v>3885.6856715601698</v>
      </c>
      <c r="AG1356">
        <v>3839.8679150718099</v>
      </c>
      <c r="AH1356">
        <v>3377.8858984806998</v>
      </c>
      <c r="AI1356">
        <v>3252.2345919959698</v>
      </c>
      <c r="AJ1356">
        <v>1680.9721822208301</v>
      </c>
      <c r="AK1356">
        <v>499.88229421491701</v>
      </c>
      <c r="AL1356">
        <v>773.77742932608703</v>
      </c>
      <c r="AM1356">
        <v>393.02258204875199</v>
      </c>
      <c r="AN1356">
        <v>368.21615111049198</v>
      </c>
      <c r="AO1356">
        <v>377.47760588696701</v>
      </c>
      <c r="AP1356">
        <v>339.75592465821097</v>
      </c>
      <c r="AQ1356">
        <v>299.808026001938</v>
      </c>
      <c r="AR1356">
        <v>288.13492636445102</v>
      </c>
      <c r="AS1356">
        <v>286.89765895227799</v>
      </c>
      <c r="AT1356">
        <v>284.42216528488501</v>
      </c>
      <c r="AU1356">
        <v>281.16263360819403</v>
      </c>
      <c r="AV1356">
        <v>283.51806815175797</v>
      </c>
      <c r="AW1356">
        <v>284.07161542572197</v>
      </c>
      <c r="AX1356">
        <v>281.34340575523402</v>
      </c>
      <c r="AY1356">
        <v>278.22509878715903</v>
      </c>
      <c r="AZ1356">
        <v>281.033617862874</v>
      </c>
      <c r="BA1356">
        <v>280.31290189694897</v>
      </c>
      <c r="BB1356">
        <v>281.70650368281503</v>
      </c>
      <c r="BC1356">
        <v>274.93297437895598</v>
      </c>
      <c r="BD1356">
        <v>273.79441734375001</v>
      </c>
      <c r="BE1356">
        <v>276.04789025318399</v>
      </c>
      <c r="BF1356">
        <v>279.862743605356</v>
      </c>
      <c r="BG1356">
        <v>279.134868890316</v>
      </c>
      <c r="BH1356">
        <v>276.47133138404701</v>
      </c>
      <c r="BI1356">
        <v>276.40723997645301</v>
      </c>
      <c r="BJ1356">
        <v>276.48869165359901</v>
      </c>
      <c r="BK1356">
        <v>278.717259687271</v>
      </c>
      <c r="BL1356">
        <v>296.55388125273299</v>
      </c>
      <c r="BM1356">
        <v>327.29810387179703</v>
      </c>
      <c r="BN1356">
        <v>440.44281702096998</v>
      </c>
      <c r="BO1356">
        <v>555.72843814023804</v>
      </c>
      <c r="BP1356">
        <v>682.50172634050102</v>
      </c>
      <c r="BQ1356">
        <v>922.02963003188404</v>
      </c>
      <c r="BR1356">
        <v>1158.44162131198</v>
      </c>
      <c r="BS1356">
        <v>1172.74220817641</v>
      </c>
      <c r="BT1356">
        <v>1381.738752575</v>
      </c>
      <c r="BU1356">
        <v>1445.6398466865601</v>
      </c>
      <c r="BV1356">
        <v>1533.89930596864</v>
      </c>
      <c r="BW1356">
        <v>1654.9223186945601</v>
      </c>
      <c r="BX1356">
        <v>1709.1092627539299</v>
      </c>
      <c r="BY1356">
        <v>1617.5862159465401</v>
      </c>
      <c r="BZ1356">
        <v>1943.2681536756299</v>
      </c>
      <c r="CA1356">
        <v>2856.27726568446</v>
      </c>
      <c r="CB1356">
        <v>3636.46957108878</v>
      </c>
      <c r="CC1356">
        <v>3314.02087269085</v>
      </c>
      <c r="CD1356">
        <v>964.23482496645795</v>
      </c>
      <c r="CE1356">
        <v>479.72878131062998</v>
      </c>
      <c r="CF1356">
        <v>326.28946146823199</v>
      </c>
      <c r="CG1356">
        <v>305.66114228573502</v>
      </c>
      <c r="CH1356">
        <v>297.85985759009401</v>
      </c>
      <c r="CI1356">
        <v>294.28367613273599</v>
      </c>
      <c r="CJ1356">
        <v>291.227582637681</v>
      </c>
      <c r="CK1356">
        <v>291.95920684163599</v>
      </c>
      <c r="CL1356">
        <v>289.27925197694901</v>
      </c>
      <c r="CM1356">
        <v>287.398795918188</v>
      </c>
      <c r="CN1356">
        <v>286.01622339965701</v>
      </c>
      <c r="CO1356">
        <v>282.37408571734102</v>
      </c>
      <c r="CP1356">
        <v>285.16243400009301</v>
      </c>
      <c r="CQ1356">
        <v>285.33946283878697</v>
      </c>
      <c r="CR1356">
        <v>283.415451656588</v>
      </c>
      <c r="CS1356">
        <v>283.73984063563699</v>
      </c>
      <c r="CT1356">
        <v>284.64182150606598</v>
      </c>
      <c r="CU1356">
        <v>278.18222346651902</v>
      </c>
      <c r="CV1356">
        <v>283.42489398366399</v>
      </c>
      <c r="CW1356">
        <v>279.22691484808701</v>
      </c>
      <c r="CX1356">
        <v>279.34436527750597</v>
      </c>
    </row>
    <row r="1357" spans="1:102" x14ac:dyDescent="0.25">
      <c r="A1357">
        <v>325.416944629753</v>
      </c>
      <c r="B1357">
        <v>268.53359619056903</v>
      </c>
      <c r="C1357">
        <v>273.02249867471602</v>
      </c>
      <c r="D1357">
        <v>276.11249726132797</v>
      </c>
      <c r="E1357">
        <v>273.35353627269001</v>
      </c>
      <c r="F1357">
        <v>272.55346536025303</v>
      </c>
      <c r="G1357">
        <v>274.15769963191002</v>
      </c>
      <c r="H1357">
        <v>276.53599424319901</v>
      </c>
      <c r="I1357">
        <v>272.85374687386502</v>
      </c>
      <c r="J1357">
        <v>277.72126655466701</v>
      </c>
      <c r="K1357">
        <v>275.938764496516</v>
      </c>
      <c r="L1357">
        <v>271.93690516353098</v>
      </c>
      <c r="M1357">
        <v>280.70646592516698</v>
      </c>
      <c r="N1357">
        <v>283.96522640224299</v>
      </c>
      <c r="O1357">
        <v>280.47779303230601</v>
      </c>
      <c r="P1357">
        <v>283.49800220070603</v>
      </c>
      <c r="Q1357">
        <v>288.52541389671097</v>
      </c>
      <c r="R1357">
        <v>293.63579819512802</v>
      </c>
      <c r="S1357">
        <v>309.41587927731001</v>
      </c>
      <c r="T1357">
        <v>937.09013247051496</v>
      </c>
      <c r="U1357">
        <v>1823.5872524296699</v>
      </c>
      <c r="V1357">
        <v>1388.6284218445001</v>
      </c>
      <c r="W1357">
        <v>1155.11935857238</v>
      </c>
      <c r="X1357">
        <v>1032.9872806349499</v>
      </c>
      <c r="Y1357">
        <v>1381.4123166832701</v>
      </c>
      <c r="Z1357">
        <v>2487.8868730090599</v>
      </c>
      <c r="AA1357">
        <v>3189.3416526473202</v>
      </c>
      <c r="AB1357">
        <v>5569.5579038775604</v>
      </c>
      <c r="AC1357">
        <v>6485.9159861985099</v>
      </c>
      <c r="AD1357">
        <v>3115.2748964884599</v>
      </c>
      <c r="AE1357">
        <v>3196.3480898548401</v>
      </c>
      <c r="AF1357">
        <v>4376.5755133840403</v>
      </c>
      <c r="AG1357">
        <v>3955.90048275034</v>
      </c>
      <c r="AH1357">
        <v>3643.78864127516</v>
      </c>
      <c r="AI1357">
        <v>3352.0070480424401</v>
      </c>
      <c r="AJ1357">
        <v>1747.7795619742101</v>
      </c>
      <c r="AK1357">
        <v>520.76061130463995</v>
      </c>
      <c r="AL1357">
        <v>829.71085912059903</v>
      </c>
      <c r="AM1357">
        <v>399.17775973527</v>
      </c>
      <c r="AN1357">
        <v>369.63804765585797</v>
      </c>
      <c r="AO1357">
        <v>372.42312843789301</v>
      </c>
      <c r="AP1357">
        <v>340.56410855310997</v>
      </c>
      <c r="AQ1357">
        <v>299.16236545910903</v>
      </c>
      <c r="AR1357">
        <v>291.43049959846502</v>
      </c>
      <c r="AS1357">
        <v>286.09080995714697</v>
      </c>
      <c r="AT1357">
        <v>282.350241527832</v>
      </c>
      <c r="AU1357">
        <v>282.57801921920998</v>
      </c>
      <c r="AV1357">
        <v>284.146724317284</v>
      </c>
      <c r="AW1357">
        <v>284.02746656467502</v>
      </c>
      <c r="AX1357">
        <v>284.919917675779</v>
      </c>
      <c r="AY1357">
        <v>283.249926066071</v>
      </c>
      <c r="AZ1357">
        <v>280.59262653158203</v>
      </c>
      <c r="BA1357">
        <v>280.17190511923098</v>
      </c>
      <c r="BB1357">
        <v>283.19606491453402</v>
      </c>
      <c r="BC1357">
        <v>274.76234377587099</v>
      </c>
      <c r="BD1357">
        <v>275.367627914271</v>
      </c>
      <c r="BE1357">
        <v>275.42451860228698</v>
      </c>
      <c r="BF1357">
        <v>279.86248734670897</v>
      </c>
      <c r="BG1357">
        <v>277.12468514587999</v>
      </c>
      <c r="BH1357">
        <v>279.93876997197401</v>
      </c>
      <c r="BI1357">
        <v>278.28611376683301</v>
      </c>
      <c r="BJ1357">
        <v>279.24305521598001</v>
      </c>
      <c r="BK1357">
        <v>280.23346652871601</v>
      </c>
      <c r="BL1357">
        <v>294.69083223137699</v>
      </c>
      <c r="BM1357">
        <v>333.22094496047498</v>
      </c>
      <c r="BN1357">
        <v>442.26531258321398</v>
      </c>
      <c r="BO1357">
        <v>558.840798514521</v>
      </c>
      <c r="BP1357">
        <v>681.86546010392601</v>
      </c>
      <c r="BQ1357">
        <v>954.10874990153798</v>
      </c>
      <c r="BR1357">
        <v>1221.21982284556</v>
      </c>
      <c r="BS1357">
        <v>1296.2595800172001</v>
      </c>
      <c r="BT1357">
        <v>1441.3704569886499</v>
      </c>
      <c r="BU1357">
        <v>1506.69479207169</v>
      </c>
      <c r="BV1357">
        <v>1610.6308612852999</v>
      </c>
      <c r="BW1357">
        <v>1772.49573297703</v>
      </c>
      <c r="BX1357">
        <v>1898.9983627960401</v>
      </c>
      <c r="BY1357">
        <v>1784.41920974203</v>
      </c>
      <c r="BZ1357">
        <v>2132.3091741161502</v>
      </c>
      <c r="CA1357">
        <v>3094.7726290437299</v>
      </c>
      <c r="CB1357">
        <v>4151.0359200187504</v>
      </c>
      <c r="CC1357">
        <v>3708.4385706288399</v>
      </c>
      <c r="CD1357">
        <v>1125.93057283129</v>
      </c>
      <c r="CE1357">
        <v>502.73917560901299</v>
      </c>
      <c r="CF1357">
        <v>327.855390656765</v>
      </c>
      <c r="CG1357">
        <v>310.71131411788798</v>
      </c>
      <c r="CH1357">
        <v>298.36326169318198</v>
      </c>
      <c r="CI1357">
        <v>294.68926672956201</v>
      </c>
      <c r="CJ1357">
        <v>293.74675446897299</v>
      </c>
      <c r="CK1357">
        <v>291.20239179600702</v>
      </c>
      <c r="CL1357">
        <v>290.784197827404</v>
      </c>
      <c r="CM1357">
        <v>287.45409233470502</v>
      </c>
      <c r="CN1357">
        <v>287.30041053123102</v>
      </c>
      <c r="CO1357">
        <v>284.22792090980602</v>
      </c>
      <c r="CP1357">
        <v>282.41520691054598</v>
      </c>
      <c r="CQ1357">
        <v>282.18959816480202</v>
      </c>
      <c r="CR1357">
        <v>283.872488359915</v>
      </c>
      <c r="CS1357">
        <v>282.03996000092502</v>
      </c>
      <c r="CT1357">
        <v>283.17343696963502</v>
      </c>
      <c r="CU1357">
        <v>281.06201845191299</v>
      </c>
      <c r="CV1357">
        <v>283.69203509077101</v>
      </c>
      <c r="CW1357">
        <v>278.24938848359199</v>
      </c>
      <c r="CX1357">
        <v>276.36369143823998</v>
      </c>
    </row>
    <row r="1358" spans="1:102" x14ac:dyDescent="0.25">
      <c r="A1358">
        <v>325.65710473649102</v>
      </c>
      <c r="B1358">
        <v>270.506794175788</v>
      </c>
      <c r="C1358">
        <v>272.29602926719099</v>
      </c>
      <c r="D1358">
        <v>272.00536203795701</v>
      </c>
      <c r="E1358">
        <v>273.07764093080402</v>
      </c>
      <c r="F1358">
        <v>272.02423103953402</v>
      </c>
      <c r="G1358">
        <v>275.38234742975902</v>
      </c>
      <c r="H1358">
        <v>274.569641257044</v>
      </c>
      <c r="I1358">
        <v>275.16168745928098</v>
      </c>
      <c r="J1358">
        <v>278.41830078781999</v>
      </c>
      <c r="K1358">
        <v>276.11028616534003</v>
      </c>
      <c r="L1358">
        <v>273.24955274402299</v>
      </c>
      <c r="M1358">
        <v>281.00070603166199</v>
      </c>
      <c r="N1358">
        <v>287.27862141165701</v>
      </c>
      <c r="O1358">
        <v>284.219717915069</v>
      </c>
      <c r="P1358">
        <v>283.66459612046799</v>
      </c>
      <c r="Q1358">
        <v>288.64784813095099</v>
      </c>
      <c r="R1358">
        <v>292.00019272165702</v>
      </c>
      <c r="S1358">
        <v>310.45072697674101</v>
      </c>
      <c r="T1358">
        <v>907.44989634061506</v>
      </c>
      <c r="U1358">
        <v>1741.7468661026301</v>
      </c>
      <c r="V1358">
        <v>1354.6879742342601</v>
      </c>
      <c r="W1358">
        <v>1062.1406487411</v>
      </c>
      <c r="X1358">
        <v>947.07601424211805</v>
      </c>
      <c r="Y1358">
        <v>1222.3629647079599</v>
      </c>
      <c r="Z1358">
        <v>2317.05880614138</v>
      </c>
      <c r="AA1358">
        <v>2922.6110232968599</v>
      </c>
      <c r="AB1358">
        <v>5355.0376102289201</v>
      </c>
      <c r="AC1358">
        <v>6608.91540336048</v>
      </c>
      <c r="AD1358">
        <v>3057.67249995678</v>
      </c>
      <c r="AE1358">
        <v>3388.51645692277</v>
      </c>
      <c r="AF1358">
        <v>4612.08655546711</v>
      </c>
      <c r="AG1358">
        <v>3939.7255089503401</v>
      </c>
      <c r="AH1358">
        <v>3807.6607911117098</v>
      </c>
      <c r="AI1358">
        <v>3417.8319420778898</v>
      </c>
      <c r="AJ1358">
        <v>1768.05238916791</v>
      </c>
      <c r="AK1358">
        <v>538.77024260207497</v>
      </c>
      <c r="AL1358">
        <v>861.77481658146996</v>
      </c>
      <c r="AM1358">
        <v>404.77507693406898</v>
      </c>
      <c r="AN1358">
        <v>376.48025239792503</v>
      </c>
      <c r="AO1358">
        <v>366.09747922241797</v>
      </c>
      <c r="AP1358">
        <v>336.64383028154498</v>
      </c>
      <c r="AQ1358">
        <v>296.69861358943899</v>
      </c>
      <c r="AR1358">
        <v>290.91390215548699</v>
      </c>
      <c r="AS1358">
        <v>284.910840591301</v>
      </c>
      <c r="AT1358">
        <v>282.831091020445</v>
      </c>
      <c r="AU1358">
        <v>284.376425309929</v>
      </c>
      <c r="AV1358">
        <v>283.80566778560001</v>
      </c>
      <c r="AW1358">
        <v>281.26767762002601</v>
      </c>
      <c r="AX1358">
        <v>284.34683881115001</v>
      </c>
      <c r="AY1358">
        <v>285.87961096116499</v>
      </c>
      <c r="AZ1358">
        <v>280.98228829132597</v>
      </c>
      <c r="BA1358">
        <v>279.73609029944902</v>
      </c>
      <c r="BB1358">
        <v>279.67138703107599</v>
      </c>
      <c r="BC1358">
        <v>273.56497725686899</v>
      </c>
      <c r="BD1358">
        <v>275.05226220611598</v>
      </c>
      <c r="BE1358">
        <v>274.15606718327598</v>
      </c>
      <c r="BF1358">
        <v>279.54836282808498</v>
      </c>
      <c r="BG1358">
        <v>274.45810616593502</v>
      </c>
      <c r="BH1358">
        <v>277.60971012894203</v>
      </c>
      <c r="BI1358">
        <v>276.18543951229299</v>
      </c>
      <c r="BJ1358">
        <v>277.09473909221902</v>
      </c>
      <c r="BK1358">
        <v>282.45583624379799</v>
      </c>
      <c r="BL1358">
        <v>292.26424140261099</v>
      </c>
      <c r="BM1358">
        <v>333.89298080762501</v>
      </c>
      <c r="BN1358">
        <v>440.81161394549702</v>
      </c>
      <c r="BO1358">
        <v>552.43058533138696</v>
      </c>
      <c r="BP1358">
        <v>691.64982639015602</v>
      </c>
      <c r="BQ1358">
        <v>968.04411858088099</v>
      </c>
      <c r="BR1358">
        <v>1221.78015649959</v>
      </c>
      <c r="BS1358">
        <v>1379.7381343525301</v>
      </c>
      <c r="BT1358">
        <v>1470.7701110508499</v>
      </c>
      <c r="BU1358">
        <v>1504.1631735466999</v>
      </c>
      <c r="BV1358">
        <v>1699.06684682948</v>
      </c>
      <c r="BW1358">
        <v>1893.5178974877599</v>
      </c>
      <c r="BX1358">
        <v>2096.9298038255001</v>
      </c>
      <c r="BY1358">
        <v>1901.0923238918499</v>
      </c>
      <c r="BZ1358">
        <v>2282.39690927329</v>
      </c>
      <c r="CA1358">
        <v>3393.6838042740701</v>
      </c>
      <c r="CB1358">
        <v>4560.37770200255</v>
      </c>
      <c r="CC1358">
        <v>4040.56026449823</v>
      </c>
      <c r="CD1358">
        <v>1202.4291095221699</v>
      </c>
      <c r="CE1358">
        <v>526.28966490566097</v>
      </c>
      <c r="CF1358">
        <v>331.46741285380898</v>
      </c>
      <c r="CG1358">
        <v>309.02440402981</v>
      </c>
      <c r="CH1358">
        <v>297.058803055976</v>
      </c>
      <c r="CI1358">
        <v>298.13082963392401</v>
      </c>
      <c r="CJ1358">
        <v>291.98881483829501</v>
      </c>
      <c r="CK1358">
        <v>291.92783829227602</v>
      </c>
      <c r="CL1358">
        <v>289.65860655894602</v>
      </c>
      <c r="CM1358">
        <v>286.70754965854798</v>
      </c>
      <c r="CN1358">
        <v>287.83481588989503</v>
      </c>
      <c r="CO1358">
        <v>284.57161756781102</v>
      </c>
      <c r="CP1358">
        <v>280.40242725691701</v>
      </c>
      <c r="CQ1358">
        <v>281.48114051741402</v>
      </c>
      <c r="CR1358">
        <v>281.51985678959699</v>
      </c>
      <c r="CS1358">
        <v>282.56280625731699</v>
      </c>
      <c r="CT1358">
        <v>278.35239013353799</v>
      </c>
      <c r="CU1358">
        <v>283.88750528237603</v>
      </c>
      <c r="CV1358">
        <v>280.29895506503198</v>
      </c>
      <c r="CW1358">
        <v>280.27308496215198</v>
      </c>
      <c r="CX1358">
        <v>273.968113145507</v>
      </c>
    </row>
    <row r="1359" spans="1:102" x14ac:dyDescent="0.25">
      <c r="A1359">
        <v>325.89726484322802</v>
      </c>
      <c r="B1359">
        <v>271.019304087634</v>
      </c>
      <c r="C1359">
        <v>269.88950934344399</v>
      </c>
      <c r="D1359">
        <v>272.14629934299302</v>
      </c>
      <c r="E1359">
        <v>274.65393302279398</v>
      </c>
      <c r="F1359">
        <v>271.43687659530599</v>
      </c>
      <c r="G1359">
        <v>274.36370925037198</v>
      </c>
      <c r="H1359">
        <v>270.63174987790302</v>
      </c>
      <c r="I1359">
        <v>276.19742492167302</v>
      </c>
      <c r="J1359">
        <v>276.776461201622</v>
      </c>
      <c r="K1359">
        <v>276.28182072079898</v>
      </c>
      <c r="L1359">
        <v>277.83407674589301</v>
      </c>
      <c r="M1359">
        <v>280.30058962466001</v>
      </c>
      <c r="N1359">
        <v>289.60985410359302</v>
      </c>
      <c r="O1359">
        <v>286.29351546086002</v>
      </c>
      <c r="P1359">
        <v>283.78978037509899</v>
      </c>
      <c r="Q1359">
        <v>286.35903079211897</v>
      </c>
      <c r="R1359">
        <v>290.70164927621499</v>
      </c>
      <c r="S1359">
        <v>308.08028021337901</v>
      </c>
      <c r="T1359">
        <v>928.440649193186</v>
      </c>
      <c r="U1359">
        <v>1763.4379973669299</v>
      </c>
      <c r="V1359">
        <v>1337.4134632991099</v>
      </c>
      <c r="W1359">
        <v>1055.3012185775201</v>
      </c>
      <c r="X1359">
        <v>923.99511433811597</v>
      </c>
      <c r="Y1359">
        <v>1201.84220830153</v>
      </c>
      <c r="Z1359">
        <v>2300.7307898114</v>
      </c>
      <c r="AA1359">
        <v>2918.2650677244401</v>
      </c>
      <c r="AB1359">
        <v>5203.6268815288004</v>
      </c>
      <c r="AC1359">
        <v>6897.5662634271102</v>
      </c>
      <c r="AD1359">
        <v>3090.9198286352598</v>
      </c>
      <c r="AE1359">
        <v>3491.2711320518401</v>
      </c>
      <c r="AF1359">
        <v>4759.6696707651099</v>
      </c>
      <c r="AG1359">
        <v>3875.9171673928499</v>
      </c>
      <c r="AH1359">
        <v>3797.3558237051798</v>
      </c>
      <c r="AI1359">
        <v>3358.7963846426501</v>
      </c>
      <c r="AJ1359">
        <v>1797.5807063074701</v>
      </c>
      <c r="AK1359">
        <v>534.80764570755696</v>
      </c>
      <c r="AL1359">
        <v>843.83037044864705</v>
      </c>
      <c r="AM1359">
        <v>404.13969243598899</v>
      </c>
      <c r="AN1359">
        <v>383.905415787278</v>
      </c>
      <c r="AO1359">
        <v>362.96964252763303</v>
      </c>
      <c r="AP1359">
        <v>328.150460371424</v>
      </c>
      <c r="AQ1359">
        <v>297.012663902405</v>
      </c>
      <c r="AR1359">
        <v>290.55073476752102</v>
      </c>
      <c r="AS1359">
        <v>286.79893276114802</v>
      </c>
      <c r="AT1359">
        <v>283.61051006451999</v>
      </c>
      <c r="AU1359">
        <v>286.971103088093</v>
      </c>
      <c r="AV1359">
        <v>285.482487265955</v>
      </c>
      <c r="AW1359">
        <v>282.61272720119302</v>
      </c>
      <c r="AX1359">
        <v>280.795578174973</v>
      </c>
      <c r="AY1359">
        <v>283.873143159162</v>
      </c>
      <c r="AZ1359">
        <v>282.578249561414</v>
      </c>
      <c r="BA1359">
        <v>279.41373738215401</v>
      </c>
      <c r="BB1359">
        <v>276.856637137338</v>
      </c>
      <c r="BC1359">
        <v>272.87259761364902</v>
      </c>
      <c r="BD1359">
        <v>276.93455791184601</v>
      </c>
      <c r="BE1359">
        <v>272.929939302077</v>
      </c>
      <c r="BF1359">
        <v>277.60959047047101</v>
      </c>
      <c r="BG1359">
        <v>274.02139751656</v>
      </c>
      <c r="BH1359">
        <v>275.50459742767998</v>
      </c>
      <c r="BI1359">
        <v>274.24931225762901</v>
      </c>
      <c r="BJ1359">
        <v>276.98801132620798</v>
      </c>
      <c r="BK1359">
        <v>284.65903843759997</v>
      </c>
      <c r="BL1359">
        <v>295.26285398571503</v>
      </c>
      <c r="BM1359">
        <v>335.241531102615</v>
      </c>
      <c r="BN1359">
        <v>430.37875584538301</v>
      </c>
      <c r="BO1359">
        <v>547.27344484881996</v>
      </c>
      <c r="BP1359">
        <v>710.02966341210902</v>
      </c>
      <c r="BQ1359">
        <v>940.25947737340596</v>
      </c>
      <c r="BR1359">
        <v>1234.8426781518799</v>
      </c>
      <c r="BS1359">
        <v>1350.3984332171001</v>
      </c>
      <c r="BT1359">
        <v>1525.1241933383201</v>
      </c>
      <c r="BU1359">
        <v>1488.79634862082</v>
      </c>
      <c r="BV1359">
        <v>1680.5395377933201</v>
      </c>
      <c r="BW1359">
        <v>1883.2188954804001</v>
      </c>
      <c r="BX1359">
        <v>2101.4591549029201</v>
      </c>
      <c r="BY1359">
        <v>1911.2364909401999</v>
      </c>
      <c r="BZ1359">
        <v>2210.1993562242701</v>
      </c>
      <c r="CA1359">
        <v>3434.38518030873</v>
      </c>
      <c r="CB1359">
        <v>4443.1636301448398</v>
      </c>
      <c r="CC1359">
        <v>4108.9974959302899</v>
      </c>
      <c r="CD1359">
        <v>1208.4643966511401</v>
      </c>
      <c r="CE1359">
        <v>537.76213364507396</v>
      </c>
      <c r="CF1359">
        <v>329.91549266427501</v>
      </c>
      <c r="CG1359">
        <v>305.480335642927</v>
      </c>
      <c r="CH1359">
        <v>298.60868175045402</v>
      </c>
      <c r="CI1359">
        <v>300.60057878034502</v>
      </c>
      <c r="CJ1359">
        <v>291.42710770274101</v>
      </c>
      <c r="CK1359">
        <v>292.15811000199801</v>
      </c>
      <c r="CL1359">
        <v>289.81260935599198</v>
      </c>
      <c r="CM1359">
        <v>286.03154371983698</v>
      </c>
      <c r="CN1359">
        <v>287.96596801917798</v>
      </c>
      <c r="CO1359">
        <v>281.781683600571</v>
      </c>
      <c r="CP1359">
        <v>280.590304870262</v>
      </c>
      <c r="CQ1359">
        <v>285.22691847895697</v>
      </c>
      <c r="CR1359">
        <v>280.49000260124097</v>
      </c>
      <c r="CS1359">
        <v>284.21490534846498</v>
      </c>
      <c r="CT1359">
        <v>280.85187468537299</v>
      </c>
      <c r="CU1359">
        <v>283.41447974579</v>
      </c>
      <c r="CV1359">
        <v>276.849050796379</v>
      </c>
      <c r="CW1359">
        <v>277.64353145762902</v>
      </c>
      <c r="CX1359">
        <v>275.21547209433697</v>
      </c>
    </row>
    <row r="1360" spans="1:102" x14ac:dyDescent="0.25">
      <c r="A1360">
        <v>326.13742494996598</v>
      </c>
      <c r="B1360">
        <v>271.55957995171298</v>
      </c>
      <c r="C1360">
        <v>271.81800799590701</v>
      </c>
      <c r="D1360">
        <v>275.044485118983</v>
      </c>
      <c r="E1360">
        <v>274.19479295793298</v>
      </c>
      <c r="F1360">
        <v>274.03323608560402</v>
      </c>
      <c r="G1360">
        <v>273.66173759643402</v>
      </c>
      <c r="H1360">
        <v>269.995579533213</v>
      </c>
      <c r="I1360">
        <v>276.94017730555998</v>
      </c>
      <c r="J1360">
        <v>275.62198054456201</v>
      </c>
      <c r="K1360">
        <v>277.67771604581702</v>
      </c>
      <c r="L1360">
        <v>279.42076484833501</v>
      </c>
      <c r="M1360">
        <v>279.38380170653397</v>
      </c>
      <c r="N1360">
        <v>287.57420778138101</v>
      </c>
      <c r="O1360">
        <v>282.31046851609301</v>
      </c>
      <c r="P1360">
        <v>282.60219018733801</v>
      </c>
      <c r="Q1360">
        <v>286.31334234755298</v>
      </c>
      <c r="R1360">
        <v>292.67235203840602</v>
      </c>
      <c r="S1360">
        <v>304.81707154820498</v>
      </c>
      <c r="T1360">
        <v>887.49508787715899</v>
      </c>
      <c r="U1360">
        <v>1670.14786799018</v>
      </c>
      <c r="V1360">
        <v>1205.14700370896</v>
      </c>
      <c r="W1360">
        <v>930.76473048517903</v>
      </c>
      <c r="X1360">
        <v>786.46795894499201</v>
      </c>
      <c r="Y1360">
        <v>1014.0863458710199</v>
      </c>
      <c r="Z1360">
        <v>2016.1511427441401</v>
      </c>
      <c r="AA1360">
        <v>2745.9246131740301</v>
      </c>
      <c r="AB1360">
        <v>4980.1221595142397</v>
      </c>
      <c r="AC1360">
        <v>6647.5214121049703</v>
      </c>
      <c r="AD1360">
        <v>2867.3681565748602</v>
      </c>
      <c r="AE1360">
        <v>3742.9213552682299</v>
      </c>
      <c r="AF1360">
        <v>4825.9031142499398</v>
      </c>
      <c r="AG1360">
        <v>3885.4137806854001</v>
      </c>
      <c r="AH1360">
        <v>3838.9365404158898</v>
      </c>
      <c r="AI1360">
        <v>3238.9461249617498</v>
      </c>
      <c r="AJ1360">
        <v>1766.12971945658</v>
      </c>
      <c r="AK1360">
        <v>541.50892238635299</v>
      </c>
      <c r="AL1360">
        <v>820.22004810877297</v>
      </c>
      <c r="AM1360">
        <v>405.80018120019201</v>
      </c>
      <c r="AN1360">
        <v>381.99374136419402</v>
      </c>
      <c r="AO1360">
        <v>364.94767187232702</v>
      </c>
      <c r="AP1360">
        <v>325.92540449373701</v>
      </c>
      <c r="AQ1360">
        <v>295.79903410872203</v>
      </c>
      <c r="AR1360">
        <v>287.71221261825201</v>
      </c>
      <c r="AS1360">
        <v>285.75183505512501</v>
      </c>
      <c r="AT1360">
        <v>283.43327860885501</v>
      </c>
      <c r="AU1360">
        <v>287.28732151267502</v>
      </c>
      <c r="AV1360">
        <v>282.55616509227002</v>
      </c>
      <c r="AW1360">
        <v>282.10088791788797</v>
      </c>
      <c r="AX1360">
        <v>277.98094479013503</v>
      </c>
      <c r="AY1360">
        <v>282.20835068565901</v>
      </c>
      <c r="AZ1360">
        <v>281.50885829920099</v>
      </c>
      <c r="BA1360">
        <v>280.076511054224</v>
      </c>
      <c r="BB1360">
        <v>275.313417739138</v>
      </c>
      <c r="BC1360">
        <v>275.87797922626999</v>
      </c>
      <c r="BD1360">
        <v>275.03123019387903</v>
      </c>
      <c r="BE1360">
        <v>273.076864144269</v>
      </c>
      <c r="BF1360">
        <v>274.62203870056601</v>
      </c>
      <c r="BG1360">
        <v>274.030788955221</v>
      </c>
      <c r="BH1360">
        <v>273.19415729231702</v>
      </c>
      <c r="BI1360">
        <v>273.630761683674</v>
      </c>
      <c r="BJ1360">
        <v>277.80230069258999</v>
      </c>
      <c r="BK1360">
        <v>281.57682583015702</v>
      </c>
      <c r="BL1360">
        <v>297.47877557734398</v>
      </c>
      <c r="BM1360">
        <v>337.13842176298903</v>
      </c>
      <c r="BN1360">
        <v>422.316697354621</v>
      </c>
      <c r="BO1360">
        <v>539.464233487971</v>
      </c>
      <c r="BP1360">
        <v>705.50825185574604</v>
      </c>
      <c r="BQ1360">
        <v>914.20271544613695</v>
      </c>
      <c r="BR1360">
        <v>1286.00935839875</v>
      </c>
      <c r="BS1360">
        <v>1418.97921279258</v>
      </c>
      <c r="BT1360">
        <v>1566.5056508674099</v>
      </c>
      <c r="BU1360">
        <v>1547.2687821930699</v>
      </c>
      <c r="BV1360">
        <v>1791.70231580575</v>
      </c>
      <c r="BW1360">
        <v>1894.7070200742501</v>
      </c>
      <c r="BX1360">
        <v>2178.24241662555</v>
      </c>
      <c r="BY1360">
        <v>2012.44011946971</v>
      </c>
      <c r="BZ1360">
        <v>2354.3270855545502</v>
      </c>
      <c r="CA1360">
        <v>3503.7727859012002</v>
      </c>
      <c r="CB1360">
        <v>4454.3933313221796</v>
      </c>
      <c r="CC1360">
        <v>4339.7044812480399</v>
      </c>
      <c r="CD1360">
        <v>1267.5721893996499</v>
      </c>
      <c r="CE1360">
        <v>542.95709931055603</v>
      </c>
      <c r="CF1360">
        <v>327.85333688895003</v>
      </c>
      <c r="CG1360">
        <v>303.99861424072299</v>
      </c>
      <c r="CH1360">
        <v>300.28356145400301</v>
      </c>
      <c r="CI1360">
        <v>298.69266263069898</v>
      </c>
      <c r="CJ1360">
        <v>293.46935834285199</v>
      </c>
      <c r="CK1360">
        <v>289.69764937304899</v>
      </c>
      <c r="CL1360">
        <v>287.87082538262899</v>
      </c>
      <c r="CM1360">
        <v>284.929531603844</v>
      </c>
      <c r="CN1360">
        <v>285.83251323622198</v>
      </c>
      <c r="CO1360">
        <v>281.41606491882601</v>
      </c>
      <c r="CP1360">
        <v>280.00287414367199</v>
      </c>
      <c r="CQ1360">
        <v>285.25846828207602</v>
      </c>
      <c r="CR1360">
        <v>282.64736501699298</v>
      </c>
      <c r="CS1360">
        <v>283.31690985913599</v>
      </c>
      <c r="CT1360">
        <v>280.269945652903</v>
      </c>
      <c r="CU1360">
        <v>282.51258555170699</v>
      </c>
      <c r="CV1360">
        <v>274.91277263527797</v>
      </c>
      <c r="CW1360">
        <v>274.14292588492998</v>
      </c>
      <c r="CX1360">
        <v>274.69921802980099</v>
      </c>
    </row>
    <row r="1361" spans="1:102" x14ac:dyDescent="0.25">
      <c r="A1361">
        <v>326.37758505670399</v>
      </c>
      <c r="B1361">
        <v>270.28961316777202</v>
      </c>
      <c r="C1361">
        <v>271.46114933369802</v>
      </c>
      <c r="D1361">
        <v>273.14331133245798</v>
      </c>
      <c r="E1361">
        <v>273.33204051927498</v>
      </c>
      <c r="F1361">
        <v>276.042513532231</v>
      </c>
      <c r="G1361">
        <v>274.511614661088</v>
      </c>
      <c r="H1361">
        <v>271.47868945756602</v>
      </c>
      <c r="I1361">
        <v>275.610236761137</v>
      </c>
      <c r="J1361">
        <v>277.15791399209797</v>
      </c>
      <c r="K1361">
        <v>277.00995066525002</v>
      </c>
      <c r="L1361">
        <v>278.52382225846299</v>
      </c>
      <c r="M1361">
        <v>279.76220492695802</v>
      </c>
      <c r="N1361">
        <v>285.23085125065001</v>
      </c>
      <c r="O1361">
        <v>280.276932729169</v>
      </c>
      <c r="P1361">
        <v>283.10440751866702</v>
      </c>
      <c r="Q1361">
        <v>289.54181339699801</v>
      </c>
      <c r="R1361">
        <v>293.09111732076298</v>
      </c>
      <c r="S1361">
        <v>304.88491487439501</v>
      </c>
      <c r="T1361">
        <v>881.95695693283994</v>
      </c>
      <c r="U1361">
        <v>1641.31944793865</v>
      </c>
      <c r="V1361">
        <v>1174.0600870073199</v>
      </c>
      <c r="W1361">
        <v>885.99759850903001</v>
      </c>
      <c r="X1361">
        <v>765.63134107457302</v>
      </c>
      <c r="Y1361">
        <v>950.99356261854905</v>
      </c>
      <c r="Z1361">
        <v>1967.29616396551</v>
      </c>
      <c r="AA1361">
        <v>2663.4656508632802</v>
      </c>
      <c r="AB1361">
        <v>4860.1182690873602</v>
      </c>
      <c r="AC1361">
        <v>6407.0826509722901</v>
      </c>
      <c r="AD1361">
        <v>2700.2849234788901</v>
      </c>
      <c r="AE1361">
        <v>3812.5131869608399</v>
      </c>
      <c r="AF1361">
        <v>4748.09404634972</v>
      </c>
      <c r="AG1361">
        <v>4029.3173080582301</v>
      </c>
      <c r="AH1361">
        <v>3923.0722010823602</v>
      </c>
      <c r="AI1361">
        <v>3216.7560391881002</v>
      </c>
      <c r="AJ1361">
        <v>1744.2613614670099</v>
      </c>
      <c r="AK1361">
        <v>531.74890742058403</v>
      </c>
      <c r="AL1361">
        <v>799.78568000134203</v>
      </c>
      <c r="AM1361">
        <v>400.08504815572701</v>
      </c>
      <c r="AN1361">
        <v>378.96878794475998</v>
      </c>
      <c r="AO1361">
        <v>368.89131352873898</v>
      </c>
      <c r="AP1361">
        <v>329.34124269401099</v>
      </c>
      <c r="AQ1361">
        <v>295.61282076623002</v>
      </c>
      <c r="AR1361">
        <v>288.51044568704202</v>
      </c>
      <c r="AS1361">
        <v>282.46425736909998</v>
      </c>
      <c r="AT1361">
        <v>282.64989624838302</v>
      </c>
      <c r="AU1361">
        <v>287.148976370882</v>
      </c>
      <c r="AV1361">
        <v>282.33275449817</v>
      </c>
      <c r="AW1361">
        <v>280.18449913293301</v>
      </c>
      <c r="AX1361">
        <v>279.69088269692298</v>
      </c>
      <c r="AY1361">
        <v>280.82046442222401</v>
      </c>
      <c r="AZ1361">
        <v>280.82869117240102</v>
      </c>
      <c r="BA1361">
        <v>283.82409408675397</v>
      </c>
      <c r="BB1361">
        <v>276.45038982390099</v>
      </c>
      <c r="BC1361">
        <v>278.816950453814</v>
      </c>
      <c r="BD1361">
        <v>275.44008983090401</v>
      </c>
      <c r="BE1361">
        <v>275.32815952645097</v>
      </c>
      <c r="BF1361">
        <v>275.19739765121699</v>
      </c>
      <c r="BG1361">
        <v>274.07007477494801</v>
      </c>
      <c r="BH1361">
        <v>274.67089382797798</v>
      </c>
      <c r="BI1361">
        <v>273.72399703351698</v>
      </c>
      <c r="BJ1361">
        <v>277.75732716467797</v>
      </c>
      <c r="BK1361">
        <v>281.74488449184003</v>
      </c>
      <c r="BL1361">
        <v>296.53589256430803</v>
      </c>
      <c r="BM1361">
        <v>331.66289934937799</v>
      </c>
      <c r="BN1361">
        <v>421.01679795468903</v>
      </c>
      <c r="BO1361">
        <v>547.939252793278</v>
      </c>
      <c r="BP1361">
        <v>688.50015571693098</v>
      </c>
      <c r="BQ1361">
        <v>913.13675821710797</v>
      </c>
      <c r="BR1361">
        <v>1304.7239243506999</v>
      </c>
      <c r="BS1361">
        <v>1455.2427927447</v>
      </c>
      <c r="BT1361">
        <v>1564.82432684746</v>
      </c>
      <c r="BU1361">
        <v>1614.0477932359099</v>
      </c>
      <c r="BV1361">
        <v>1868.7860565020201</v>
      </c>
      <c r="BW1361">
        <v>1872.7213549824301</v>
      </c>
      <c r="BX1361">
        <v>2181.8107606291101</v>
      </c>
      <c r="BY1361">
        <v>2132.2985624059002</v>
      </c>
      <c r="BZ1361">
        <v>2481.5315971625</v>
      </c>
      <c r="CA1361">
        <v>3441.5161076484401</v>
      </c>
      <c r="CB1361">
        <v>4538.6918788743596</v>
      </c>
      <c r="CC1361">
        <v>4474.1754409619398</v>
      </c>
      <c r="CD1361">
        <v>1314.96117545878</v>
      </c>
      <c r="CE1361">
        <v>546.52683276026403</v>
      </c>
      <c r="CF1361">
        <v>325.95118318919401</v>
      </c>
      <c r="CG1361">
        <v>303.71944599819801</v>
      </c>
      <c r="CH1361">
        <v>301.98451038009398</v>
      </c>
      <c r="CI1361">
        <v>299.69001546116601</v>
      </c>
      <c r="CJ1361">
        <v>297.77561420435302</v>
      </c>
      <c r="CK1361">
        <v>288.608298803965</v>
      </c>
      <c r="CL1361">
        <v>286.11838994909601</v>
      </c>
      <c r="CM1361">
        <v>283.05589371178201</v>
      </c>
      <c r="CN1361">
        <v>286.29909245153902</v>
      </c>
      <c r="CO1361">
        <v>283.38103602767501</v>
      </c>
      <c r="CP1361">
        <v>278.643698703268</v>
      </c>
      <c r="CQ1361">
        <v>283.41107908807498</v>
      </c>
      <c r="CR1361">
        <v>282.69590188303698</v>
      </c>
      <c r="CS1361">
        <v>278.23573771134602</v>
      </c>
      <c r="CT1361">
        <v>277.89897331520501</v>
      </c>
      <c r="CU1361">
        <v>281.14649608440197</v>
      </c>
      <c r="CV1361">
        <v>273.51786925789997</v>
      </c>
      <c r="CW1361">
        <v>272.312997078244</v>
      </c>
      <c r="CX1361">
        <v>274.55514976150999</v>
      </c>
    </row>
    <row r="1362" spans="1:102" x14ac:dyDescent="0.25">
      <c r="A1362">
        <v>326.61774516344201</v>
      </c>
      <c r="B1362">
        <v>267.74265676705301</v>
      </c>
      <c r="C1362">
        <v>273.57438646098097</v>
      </c>
      <c r="D1362">
        <v>273.47225401422997</v>
      </c>
      <c r="E1362">
        <v>273.21884690479402</v>
      </c>
      <c r="F1362">
        <v>275.71938892747698</v>
      </c>
      <c r="G1362">
        <v>276.03846765498798</v>
      </c>
      <c r="H1362">
        <v>272.03157628231901</v>
      </c>
      <c r="I1362">
        <v>275.88948363292002</v>
      </c>
      <c r="J1362">
        <v>276.30508730969598</v>
      </c>
      <c r="K1362">
        <v>277.71275551633403</v>
      </c>
      <c r="L1362">
        <v>279.874596000559</v>
      </c>
      <c r="M1362">
        <v>279.46884419399498</v>
      </c>
      <c r="N1362">
        <v>286.04169179605702</v>
      </c>
      <c r="O1362">
        <v>279.32264512160799</v>
      </c>
      <c r="P1362">
        <v>284.62401673466798</v>
      </c>
      <c r="Q1362">
        <v>287.07202601532299</v>
      </c>
      <c r="R1362">
        <v>290.137459759916</v>
      </c>
      <c r="S1362">
        <v>302.71336158772999</v>
      </c>
      <c r="T1362">
        <v>869.42527068156699</v>
      </c>
      <c r="U1362">
        <v>1638.1202668239</v>
      </c>
      <c r="V1362">
        <v>1162.94283996233</v>
      </c>
      <c r="W1362">
        <v>847.93638636010701</v>
      </c>
      <c r="X1362">
        <v>742.17359498636495</v>
      </c>
      <c r="Y1362">
        <v>900.025062329663</v>
      </c>
      <c r="Z1362">
        <v>1898.3566462558299</v>
      </c>
      <c r="AA1362">
        <v>2491.8633923511102</v>
      </c>
      <c r="AB1362">
        <v>4648.8063677321397</v>
      </c>
      <c r="AC1362">
        <v>6183.6551926422098</v>
      </c>
      <c r="AD1362">
        <v>2560.55177603315</v>
      </c>
      <c r="AE1362">
        <v>3828.5681647143001</v>
      </c>
      <c r="AF1362">
        <v>4876.3706584615802</v>
      </c>
      <c r="AG1362">
        <v>3998.7189846053998</v>
      </c>
      <c r="AH1362">
        <v>4065.9404919670201</v>
      </c>
      <c r="AI1362">
        <v>3273.7598369934799</v>
      </c>
      <c r="AJ1362">
        <v>1735.19147735908</v>
      </c>
      <c r="AK1362">
        <v>545.28845834544404</v>
      </c>
      <c r="AL1362">
        <v>808.61564996721097</v>
      </c>
      <c r="AM1362">
        <v>394.12239287163402</v>
      </c>
      <c r="AN1362">
        <v>383.780303781996</v>
      </c>
      <c r="AO1362">
        <v>366.71070573200399</v>
      </c>
      <c r="AP1362">
        <v>326.08725061749999</v>
      </c>
      <c r="AQ1362">
        <v>293.94131815012599</v>
      </c>
      <c r="AR1362">
        <v>289.64498900248799</v>
      </c>
      <c r="AS1362">
        <v>284.35953694738998</v>
      </c>
      <c r="AT1362">
        <v>282.34270677267699</v>
      </c>
      <c r="AU1362">
        <v>283.54217586549697</v>
      </c>
      <c r="AV1362">
        <v>283.33404094740399</v>
      </c>
      <c r="AW1362">
        <v>279.724660046498</v>
      </c>
      <c r="AX1362">
        <v>278.66745723155498</v>
      </c>
      <c r="AY1362">
        <v>279.86034804531499</v>
      </c>
      <c r="AZ1362">
        <v>279.25018005297198</v>
      </c>
      <c r="BA1362">
        <v>281.926352571716</v>
      </c>
      <c r="BB1362">
        <v>277.00702466361599</v>
      </c>
      <c r="BC1362">
        <v>280.04987680469702</v>
      </c>
      <c r="BD1362">
        <v>275.295031541117</v>
      </c>
      <c r="BE1362">
        <v>277.04374217478602</v>
      </c>
      <c r="BF1362">
        <v>276.07923320056398</v>
      </c>
      <c r="BG1362">
        <v>274.18766498014497</v>
      </c>
      <c r="BH1362">
        <v>274.58614238575399</v>
      </c>
      <c r="BI1362">
        <v>273.26381590827299</v>
      </c>
      <c r="BJ1362">
        <v>276.78737929198599</v>
      </c>
      <c r="BK1362">
        <v>283.89912957698601</v>
      </c>
      <c r="BL1362">
        <v>294.09375397675598</v>
      </c>
      <c r="BM1362">
        <v>322.92364060586601</v>
      </c>
      <c r="BN1362">
        <v>418.17155198727897</v>
      </c>
      <c r="BO1362">
        <v>555.18953559583895</v>
      </c>
      <c r="BP1362">
        <v>684.761245237249</v>
      </c>
      <c r="BQ1362">
        <v>893.06004210092499</v>
      </c>
      <c r="BR1362">
        <v>1282.5402477550399</v>
      </c>
      <c r="BS1362">
        <v>1540.2310576933501</v>
      </c>
      <c r="BT1362">
        <v>1563.6409921253301</v>
      </c>
      <c r="BU1362">
        <v>1627.5570977817499</v>
      </c>
      <c r="BV1362">
        <v>1919.67785591444</v>
      </c>
      <c r="BW1362">
        <v>1944.36813139929</v>
      </c>
      <c r="BX1362">
        <v>2318.2911143198598</v>
      </c>
      <c r="BY1362">
        <v>2272.7460077220198</v>
      </c>
      <c r="BZ1362">
        <v>2455.5926109114498</v>
      </c>
      <c r="CA1362">
        <v>3536.52245172619</v>
      </c>
      <c r="CB1362">
        <v>4602.36648174744</v>
      </c>
      <c r="CC1362">
        <v>4705.6024212543998</v>
      </c>
      <c r="CD1362">
        <v>1362.77621261033</v>
      </c>
      <c r="CE1362">
        <v>572.27004637925097</v>
      </c>
      <c r="CF1362">
        <v>325.07897441784098</v>
      </c>
      <c r="CG1362">
        <v>305.87856624943299</v>
      </c>
      <c r="CH1362">
        <v>301.61481105274498</v>
      </c>
      <c r="CI1362">
        <v>298.10528762278199</v>
      </c>
      <c r="CJ1362">
        <v>298.04226829964801</v>
      </c>
      <c r="CK1362">
        <v>289.715737904977</v>
      </c>
      <c r="CL1362">
        <v>288.51292610767098</v>
      </c>
      <c r="CM1362">
        <v>286.00212115915798</v>
      </c>
      <c r="CN1362">
        <v>286.81246358591898</v>
      </c>
      <c r="CO1362">
        <v>286.28444339823801</v>
      </c>
      <c r="CP1362">
        <v>279.06669392491699</v>
      </c>
      <c r="CQ1362">
        <v>282.45398952783898</v>
      </c>
      <c r="CR1362">
        <v>279.69572678843002</v>
      </c>
      <c r="CS1362">
        <v>275.01402529481999</v>
      </c>
      <c r="CT1362">
        <v>275.51565735755997</v>
      </c>
      <c r="CU1362">
        <v>278.37278364648</v>
      </c>
      <c r="CV1362">
        <v>275.02813665886998</v>
      </c>
      <c r="CW1362">
        <v>273.87580740900199</v>
      </c>
      <c r="CX1362">
        <v>276.42040993910501</v>
      </c>
    </row>
    <row r="1363" spans="1:102" x14ac:dyDescent="0.25">
      <c r="A1363">
        <v>326.85790527018003</v>
      </c>
      <c r="B1363">
        <v>267.89152323721999</v>
      </c>
      <c r="C1363">
        <v>275.27946246508299</v>
      </c>
      <c r="D1363">
        <v>277.01758429014399</v>
      </c>
      <c r="E1363">
        <v>272.91682411908698</v>
      </c>
      <c r="F1363">
        <v>274.12760215799801</v>
      </c>
      <c r="G1363">
        <v>275.16783121777303</v>
      </c>
      <c r="H1363">
        <v>275.338252817083</v>
      </c>
      <c r="I1363">
        <v>275.46158850918999</v>
      </c>
      <c r="J1363">
        <v>274.67525345019402</v>
      </c>
      <c r="K1363">
        <v>279.988983812448</v>
      </c>
      <c r="L1363">
        <v>281.75192904897699</v>
      </c>
      <c r="M1363">
        <v>279.07661006732701</v>
      </c>
      <c r="N1363">
        <v>286.15950412022897</v>
      </c>
      <c r="O1363">
        <v>281.27164271874699</v>
      </c>
      <c r="P1363">
        <v>282.15109576670699</v>
      </c>
      <c r="Q1363">
        <v>285.62462423797501</v>
      </c>
      <c r="R1363">
        <v>287.96201436860599</v>
      </c>
      <c r="S1363">
        <v>301.26371507483799</v>
      </c>
      <c r="T1363">
        <v>826.72952864514195</v>
      </c>
      <c r="U1363">
        <v>1580.62420839587</v>
      </c>
      <c r="V1363">
        <v>1078.2470907746699</v>
      </c>
      <c r="W1363">
        <v>760.95450165926502</v>
      </c>
      <c r="X1363">
        <v>652.09785915811096</v>
      </c>
      <c r="Y1363">
        <v>785.79039456236103</v>
      </c>
      <c r="Z1363">
        <v>1676.5821537910199</v>
      </c>
      <c r="AA1363">
        <v>2218.6875734126802</v>
      </c>
      <c r="AB1363">
        <v>4558.8720227171598</v>
      </c>
      <c r="AC1363">
        <v>5849.3306982184204</v>
      </c>
      <c r="AD1363">
        <v>2420.2209483022102</v>
      </c>
      <c r="AE1363">
        <v>4177.2652390008798</v>
      </c>
      <c r="AF1363">
        <v>5226.2859641810401</v>
      </c>
      <c r="AG1363">
        <v>4084.1203421196001</v>
      </c>
      <c r="AH1363">
        <v>4119.8978712715298</v>
      </c>
      <c r="AI1363">
        <v>3268.05090569705</v>
      </c>
      <c r="AJ1363">
        <v>1759.8097722888399</v>
      </c>
      <c r="AK1363">
        <v>589.373693794931</v>
      </c>
      <c r="AL1363">
        <v>845.25950835057301</v>
      </c>
      <c r="AM1363">
        <v>394.32300218109799</v>
      </c>
      <c r="AN1363">
        <v>383.19150529676898</v>
      </c>
      <c r="AO1363">
        <v>361.31709507920698</v>
      </c>
      <c r="AP1363">
        <v>325.01927368446798</v>
      </c>
      <c r="AQ1363">
        <v>290.200580802871</v>
      </c>
      <c r="AR1363">
        <v>287.00274640016301</v>
      </c>
      <c r="AS1363">
        <v>288.16956656617498</v>
      </c>
      <c r="AT1363">
        <v>281.12743798985798</v>
      </c>
      <c r="AU1363">
        <v>282.937287182776</v>
      </c>
      <c r="AV1363">
        <v>281.86011642102198</v>
      </c>
      <c r="AW1363">
        <v>280.78526479135297</v>
      </c>
      <c r="AX1363">
        <v>276.65337256388801</v>
      </c>
      <c r="AY1363">
        <v>279.817086376796</v>
      </c>
      <c r="AZ1363">
        <v>278.98447489783098</v>
      </c>
      <c r="BA1363">
        <v>276.53973960745299</v>
      </c>
      <c r="BB1363">
        <v>277.603593891277</v>
      </c>
      <c r="BC1363">
        <v>278.23823361734401</v>
      </c>
      <c r="BD1363">
        <v>273.65478952057401</v>
      </c>
      <c r="BE1363">
        <v>277.189295876345</v>
      </c>
      <c r="BF1363">
        <v>273.37325739659298</v>
      </c>
      <c r="BG1363">
        <v>272.25997793565199</v>
      </c>
      <c r="BH1363">
        <v>273.33093669838598</v>
      </c>
      <c r="BI1363">
        <v>273.914760711611</v>
      </c>
      <c r="BJ1363">
        <v>275.08227294570702</v>
      </c>
      <c r="BK1363">
        <v>284.73373972768002</v>
      </c>
      <c r="BL1363">
        <v>290.92758269852999</v>
      </c>
      <c r="BM1363">
        <v>324.63629285723999</v>
      </c>
      <c r="BN1363">
        <v>412.81728343253701</v>
      </c>
      <c r="BO1363">
        <v>551.52630513685801</v>
      </c>
      <c r="BP1363">
        <v>689.25759135312501</v>
      </c>
      <c r="BQ1363">
        <v>891.69918967272804</v>
      </c>
      <c r="BR1363">
        <v>1293.6053851087599</v>
      </c>
      <c r="BS1363">
        <v>1626.1551678440801</v>
      </c>
      <c r="BT1363">
        <v>1580.83953838806</v>
      </c>
      <c r="BU1363">
        <v>1656.71567353769</v>
      </c>
      <c r="BV1363">
        <v>2123.0035881302902</v>
      </c>
      <c r="BW1363">
        <v>2139.5729778254399</v>
      </c>
      <c r="BX1363">
        <v>2510.5908697329101</v>
      </c>
      <c r="BY1363">
        <v>2382.8010767503001</v>
      </c>
      <c r="BZ1363">
        <v>2583.1126651448899</v>
      </c>
      <c r="CA1363">
        <v>3843.5003140303902</v>
      </c>
      <c r="CB1363">
        <v>4927.8972380629302</v>
      </c>
      <c r="CC1363">
        <v>4957.8998159769499</v>
      </c>
      <c r="CD1363">
        <v>1555.2520272719701</v>
      </c>
      <c r="CE1363">
        <v>618.895547484698</v>
      </c>
      <c r="CF1363">
        <v>323.96968391474098</v>
      </c>
      <c r="CG1363">
        <v>308.975887800495</v>
      </c>
      <c r="CH1363">
        <v>298.276238026709</v>
      </c>
      <c r="CI1363">
        <v>295.88109236161898</v>
      </c>
      <c r="CJ1363">
        <v>292.400335341649</v>
      </c>
      <c r="CK1363">
        <v>289.20836319120298</v>
      </c>
      <c r="CL1363">
        <v>288.308667985623</v>
      </c>
      <c r="CM1363">
        <v>289.53437612694597</v>
      </c>
      <c r="CN1363">
        <v>284.87639153297403</v>
      </c>
      <c r="CO1363">
        <v>282.59454972737097</v>
      </c>
      <c r="CP1363">
        <v>280.59201868586098</v>
      </c>
      <c r="CQ1363">
        <v>280.37390429531598</v>
      </c>
      <c r="CR1363">
        <v>276.34189959097898</v>
      </c>
      <c r="CS1363">
        <v>276.44753269089699</v>
      </c>
      <c r="CT1363">
        <v>276.68520266010302</v>
      </c>
      <c r="CU1363">
        <v>277.23605066754999</v>
      </c>
      <c r="CV1363">
        <v>279.40969681861702</v>
      </c>
      <c r="CW1363">
        <v>274.25093588182602</v>
      </c>
      <c r="CX1363">
        <v>277.77889387118</v>
      </c>
    </row>
    <row r="1364" spans="1:102" x14ac:dyDescent="0.25">
      <c r="A1364">
        <v>327.09806537691702</v>
      </c>
      <c r="B1364">
        <v>269.49931041984399</v>
      </c>
      <c r="C1364">
        <v>273.11814886117799</v>
      </c>
      <c r="D1364">
        <v>277.58497344148702</v>
      </c>
      <c r="E1364">
        <v>271.9910423938</v>
      </c>
      <c r="F1364">
        <v>272.367306314735</v>
      </c>
      <c r="G1364">
        <v>273.58296884727099</v>
      </c>
      <c r="H1364">
        <v>277.95129318398199</v>
      </c>
      <c r="I1364">
        <v>274.71594574668597</v>
      </c>
      <c r="J1364">
        <v>270.89469828367299</v>
      </c>
      <c r="K1364">
        <v>277.219215443493</v>
      </c>
      <c r="L1364">
        <v>281.024571002453</v>
      </c>
      <c r="M1364">
        <v>277.82677033175997</v>
      </c>
      <c r="N1364">
        <v>281.124197058753</v>
      </c>
      <c r="O1364">
        <v>284.62281552549399</v>
      </c>
      <c r="P1364">
        <v>283.23060318610999</v>
      </c>
      <c r="Q1364">
        <v>287.82070117359302</v>
      </c>
      <c r="R1364">
        <v>289.515018340974</v>
      </c>
      <c r="S1364">
        <v>302.45043379725303</v>
      </c>
      <c r="T1364">
        <v>824.78937157973598</v>
      </c>
      <c r="U1364">
        <v>1572.28540262924</v>
      </c>
      <c r="V1364">
        <v>1082.0418263002</v>
      </c>
      <c r="W1364">
        <v>772.61089068098602</v>
      </c>
      <c r="X1364">
        <v>631.39189323872199</v>
      </c>
      <c r="Y1364">
        <v>783.58029215552995</v>
      </c>
      <c r="Z1364">
        <v>1637.7688947319</v>
      </c>
      <c r="AA1364">
        <v>2181.2478415330502</v>
      </c>
      <c r="AB1364">
        <v>4614.0884612624805</v>
      </c>
      <c r="AC1364">
        <v>5909.9478961437499</v>
      </c>
      <c r="AD1364">
        <v>2406.6686879516301</v>
      </c>
      <c r="AE1364">
        <v>4284.5940076236802</v>
      </c>
      <c r="AF1364">
        <v>5130.5343136163101</v>
      </c>
      <c r="AG1364">
        <v>3981.6689377144098</v>
      </c>
      <c r="AH1364">
        <v>4082.4790816186501</v>
      </c>
      <c r="AI1364">
        <v>3221.41174386079</v>
      </c>
      <c r="AJ1364">
        <v>1786.86871345646</v>
      </c>
      <c r="AK1364">
        <v>605.47379134158598</v>
      </c>
      <c r="AL1364">
        <v>854.07814523043498</v>
      </c>
      <c r="AM1364">
        <v>398.32504116773902</v>
      </c>
      <c r="AN1364">
        <v>379.467012072773</v>
      </c>
      <c r="AO1364">
        <v>361.50690927517599</v>
      </c>
      <c r="AP1364">
        <v>330.17882542875998</v>
      </c>
      <c r="AQ1364">
        <v>288.95572161919102</v>
      </c>
      <c r="AR1364">
        <v>285.57250689600397</v>
      </c>
      <c r="AS1364">
        <v>286.43715321607999</v>
      </c>
      <c r="AT1364">
        <v>284.59575344900298</v>
      </c>
      <c r="AU1364">
        <v>282.45203678278102</v>
      </c>
      <c r="AV1364">
        <v>278.800325025603</v>
      </c>
      <c r="AW1364">
        <v>280.46994269510901</v>
      </c>
      <c r="AX1364">
        <v>275.81223138915499</v>
      </c>
      <c r="AY1364">
        <v>278.32672063368102</v>
      </c>
      <c r="AZ1364">
        <v>279.33839477701503</v>
      </c>
      <c r="BA1364">
        <v>273.55133873017598</v>
      </c>
      <c r="BB1364">
        <v>278.13033596060598</v>
      </c>
      <c r="BC1364">
        <v>276.20075903684102</v>
      </c>
      <c r="BD1364">
        <v>271.66715138299799</v>
      </c>
      <c r="BE1364">
        <v>273.37691446751597</v>
      </c>
      <c r="BF1364">
        <v>270.48835780678502</v>
      </c>
      <c r="BG1364">
        <v>273.06452853991101</v>
      </c>
      <c r="BH1364">
        <v>272.747735870984</v>
      </c>
      <c r="BI1364">
        <v>276.15156452598598</v>
      </c>
      <c r="BJ1364">
        <v>274.74750982362002</v>
      </c>
      <c r="BK1364">
        <v>282.19987763978997</v>
      </c>
      <c r="BL1364">
        <v>290.31492802325198</v>
      </c>
      <c r="BM1364">
        <v>324.902222889077</v>
      </c>
      <c r="BN1364">
        <v>408.10560904174702</v>
      </c>
      <c r="BO1364">
        <v>543.26978221415402</v>
      </c>
      <c r="BP1364">
        <v>693.95314510094897</v>
      </c>
      <c r="BQ1364">
        <v>927.48340260299096</v>
      </c>
      <c r="BR1364">
        <v>1336.7572052450901</v>
      </c>
      <c r="BS1364">
        <v>1602.5535318365601</v>
      </c>
      <c r="BT1364">
        <v>1557.03650906758</v>
      </c>
      <c r="BU1364">
        <v>1647.3999630861799</v>
      </c>
      <c r="BV1364">
        <v>2115.7094892420901</v>
      </c>
      <c r="BW1364">
        <v>2136.05396770068</v>
      </c>
      <c r="BX1364">
        <v>2535.7388886765898</v>
      </c>
      <c r="BY1364">
        <v>2319.5237408470998</v>
      </c>
      <c r="BZ1364">
        <v>2552.2269273758202</v>
      </c>
      <c r="CA1364">
        <v>3918.97190903612</v>
      </c>
      <c r="CB1364">
        <v>5075.1177105083298</v>
      </c>
      <c r="CC1364">
        <v>4957.3593341522801</v>
      </c>
      <c r="CD1364">
        <v>1561.72368814532</v>
      </c>
      <c r="CE1364">
        <v>618.92949086681597</v>
      </c>
      <c r="CF1364">
        <v>317.45795333275902</v>
      </c>
      <c r="CG1364">
        <v>310.03467644179</v>
      </c>
      <c r="CH1364">
        <v>297.911935101778</v>
      </c>
      <c r="CI1364">
        <v>291.57226824543602</v>
      </c>
      <c r="CJ1364">
        <v>293.23432556257001</v>
      </c>
      <c r="CK1364">
        <v>289.14766573573502</v>
      </c>
      <c r="CL1364">
        <v>284.31116502979</v>
      </c>
      <c r="CM1364">
        <v>286.84931568345399</v>
      </c>
      <c r="CN1364">
        <v>282.393666256568</v>
      </c>
      <c r="CO1364">
        <v>280.14500063092402</v>
      </c>
      <c r="CP1364">
        <v>283.87739308033298</v>
      </c>
      <c r="CQ1364">
        <v>281.645542376408</v>
      </c>
      <c r="CR1364">
        <v>276.38306657913199</v>
      </c>
      <c r="CS1364">
        <v>280.53115461925597</v>
      </c>
      <c r="CT1364">
        <v>280.81376288652598</v>
      </c>
      <c r="CU1364">
        <v>276.216985053202</v>
      </c>
      <c r="CV1364">
        <v>280.90780850557502</v>
      </c>
      <c r="CW1364">
        <v>273.24205977196499</v>
      </c>
      <c r="CX1364">
        <v>275.29379529881402</v>
      </c>
    </row>
    <row r="1365" spans="1:102" x14ac:dyDescent="0.25">
      <c r="A1365">
        <v>327.33822548365498</v>
      </c>
      <c r="B1365">
        <v>271.86038913874501</v>
      </c>
      <c r="C1365">
        <v>271.07748489004302</v>
      </c>
      <c r="D1365">
        <v>275.90204047451198</v>
      </c>
      <c r="E1365">
        <v>271.97203631390101</v>
      </c>
      <c r="F1365">
        <v>270.80938748156501</v>
      </c>
      <c r="G1365">
        <v>274.86440582696798</v>
      </c>
      <c r="H1365">
        <v>276.78014054880902</v>
      </c>
      <c r="I1365">
        <v>274.578426923059</v>
      </c>
      <c r="J1365">
        <v>269.56977967556901</v>
      </c>
      <c r="K1365">
        <v>275.68327170412402</v>
      </c>
      <c r="L1365">
        <v>280.570025290903</v>
      </c>
      <c r="M1365">
        <v>276.84365324649798</v>
      </c>
      <c r="N1365">
        <v>277.47693851395098</v>
      </c>
      <c r="O1365">
        <v>287.69015127244802</v>
      </c>
      <c r="P1365">
        <v>284.08906299045202</v>
      </c>
      <c r="Q1365">
        <v>290.10750335591098</v>
      </c>
      <c r="R1365">
        <v>289.14326874157399</v>
      </c>
      <c r="S1365">
        <v>298.23393849214398</v>
      </c>
      <c r="T1365">
        <v>802.88054380839606</v>
      </c>
      <c r="U1365">
        <v>1484.2398125582399</v>
      </c>
      <c r="V1365">
        <v>977.85100818470698</v>
      </c>
      <c r="W1365">
        <v>714.92215173608804</v>
      </c>
      <c r="X1365">
        <v>563.99117681894995</v>
      </c>
      <c r="Y1365">
        <v>697.17509217704605</v>
      </c>
      <c r="Z1365">
        <v>1416.8497015942901</v>
      </c>
      <c r="AA1365">
        <v>1951.4428599877799</v>
      </c>
      <c r="AB1365">
        <v>4133.7434449265202</v>
      </c>
      <c r="AC1365">
        <v>5508.6065490035398</v>
      </c>
      <c r="AD1365">
        <v>2284.6515301776499</v>
      </c>
      <c r="AE1365">
        <v>4558.7420337490403</v>
      </c>
      <c r="AF1365">
        <v>5048.5763054512099</v>
      </c>
      <c r="AG1365">
        <v>3997.2239880709799</v>
      </c>
      <c r="AH1365">
        <v>4128.9097195091499</v>
      </c>
      <c r="AI1365">
        <v>3217.2392427729201</v>
      </c>
      <c r="AJ1365">
        <v>1731.2668241515701</v>
      </c>
      <c r="AK1365">
        <v>613.35999299140599</v>
      </c>
      <c r="AL1365">
        <v>848.382960632768</v>
      </c>
      <c r="AM1365">
        <v>403.91655667697398</v>
      </c>
      <c r="AN1365">
        <v>379.25179359471798</v>
      </c>
      <c r="AO1365">
        <v>359.53938349241201</v>
      </c>
      <c r="AP1365">
        <v>329.769745215385</v>
      </c>
      <c r="AQ1365">
        <v>288.56147220001901</v>
      </c>
      <c r="AR1365">
        <v>287.14602067996799</v>
      </c>
      <c r="AS1365">
        <v>283.53191687160302</v>
      </c>
      <c r="AT1365">
        <v>288.086057869635</v>
      </c>
      <c r="AU1365">
        <v>280.66883703246498</v>
      </c>
      <c r="AV1365">
        <v>278.00238615817</v>
      </c>
      <c r="AW1365">
        <v>277.80023378025197</v>
      </c>
      <c r="AX1365">
        <v>273.79513460439699</v>
      </c>
      <c r="AY1365">
        <v>277.36512642268201</v>
      </c>
      <c r="AZ1365">
        <v>278.331730335126</v>
      </c>
      <c r="BA1365">
        <v>274.32249301280802</v>
      </c>
      <c r="BB1365">
        <v>280.080028708979</v>
      </c>
      <c r="BC1365">
        <v>275.92760812887599</v>
      </c>
      <c r="BD1365">
        <v>271.75757667901399</v>
      </c>
      <c r="BE1365">
        <v>270.51637201111498</v>
      </c>
      <c r="BF1365">
        <v>271.61267993971398</v>
      </c>
      <c r="BG1365">
        <v>273.36658569019198</v>
      </c>
      <c r="BH1365">
        <v>271.86395262078798</v>
      </c>
      <c r="BI1365">
        <v>273.55888930453199</v>
      </c>
      <c r="BJ1365">
        <v>277.44419525572602</v>
      </c>
      <c r="BK1365">
        <v>280.67374308110698</v>
      </c>
      <c r="BL1365">
        <v>290.38279674188601</v>
      </c>
      <c r="BM1365">
        <v>322.435989864281</v>
      </c>
      <c r="BN1365">
        <v>397.65329205341999</v>
      </c>
      <c r="BO1365">
        <v>529.26679658396097</v>
      </c>
      <c r="BP1365">
        <v>678.41807731928498</v>
      </c>
      <c r="BQ1365">
        <v>945.52666569394705</v>
      </c>
      <c r="BR1365">
        <v>1330.7874623607199</v>
      </c>
      <c r="BS1365">
        <v>1652.7092315739101</v>
      </c>
      <c r="BT1365">
        <v>1553.58989425052</v>
      </c>
      <c r="BU1365">
        <v>1621.12482998925</v>
      </c>
      <c r="BV1365">
        <v>2102.22431124082</v>
      </c>
      <c r="BW1365">
        <v>2224.3842066596198</v>
      </c>
      <c r="BX1365">
        <v>2599.0316935810401</v>
      </c>
      <c r="BY1365">
        <v>2463.1606030449602</v>
      </c>
      <c r="BZ1365">
        <v>2650.7284464699201</v>
      </c>
      <c r="CA1365">
        <v>4107.9070847631101</v>
      </c>
      <c r="CB1365">
        <v>5264.03770194562</v>
      </c>
      <c r="CC1365">
        <v>4981.8067620879001</v>
      </c>
      <c r="CD1365">
        <v>1743.94262842383</v>
      </c>
      <c r="CE1365">
        <v>657.87167511522398</v>
      </c>
      <c r="CF1365">
        <v>319.50341101559098</v>
      </c>
      <c r="CG1365">
        <v>313.129744255638</v>
      </c>
      <c r="CH1365">
        <v>299.78386137705797</v>
      </c>
      <c r="CI1365">
        <v>289.92317578460302</v>
      </c>
      <c r="CJ1365">
        <v>295.32838924499799</v>
      </c>
      <c r="CK1365">
        <v>290.07530845670198</v>
      </c>
      <c r="CL1365">
        <v>281.64237925235801</v>
      </c>
      <c r="CM1365">
        <v>285.04753193309</v>
      </c>
      <c r="CN1365">
        <v>282.18206202471799</v>
      </c>
      <c r="CO1365">
        <v>280.53286719176901</v>
      </c>
      <c r="CP1365">
        <v>283.90868036968999</v>
      </c>
      <c r="CQ1365">
        <v>281.87016340764302</v>
      </c>
      <c r="CR1365">
        <v>278.04957994658002</v>
      </c>
      <c r="CS1365">
        <v>280.00905139302603</v>
      </c>
      <c r="CT1365">
        <v>280.25512460380702</v>
      </c>
      <c r="CU1365">
        <v>275.82825404038999</v>
      </c>
      <c r="CV1365">
        <v>279.12942303710298</v>
      </c>
      <c r="CW1365">
        <v>272.12560283022901</v>
      </c>
      <c r="CX1365">
        <v>272.58655676090501</v>
      </c>
    </row>
    <row r="1366" spans="1:102" x14ac:dyDescent="0.25">
      <c r="A1366">
        <v>327.578385590393</v>
      </c>
      <c r="B1366">
        <v>273.32017558774101</v>
      </c>
      <c r="C1366">
        <v>271.66855555084999</v>
      </c>
      <c r="D1366">
        <v>274.59087591444199</v>
      </c>
      <c r="E1366">
        <v>271.56138630465398</v>
      </c>
      <c r="F1366">
        <v>269.629257855817</v>
      </c>
      <c r="G1366">
        <v>275.00748660640699</v>
      </c>
      <c r="H1366">
        <v>278.205433464061</v>
      </c>
      <c r="I1366">
        <v>273.68368323644899</v>
      </c>
      <c r="J1366">
        <v>273.89287264929197</v>
      </c>
      <c r="K1366">
        <v>274.87891924060301</v>
      </c>
      <c r="L1366">
        <v>278.73033826460602</v>
      </c>
      <c r="M1366">
        <v>278.86516476883497</v>
      </c>
      <c r="N1366">
        <v>278.02282539741799</v>
      </c>
      <c r="O1366">
        <v>289.82393084408102</v>
      </c>
      <c r="P1366">
        <v>283.647151483583</v>
      </c>
      <c r="Q1366">
        <v>293.58582055139499</v>
      </c>
      <c r="R1366">
        <v>287.44064120901402</v>
      </c>
      <c r="S1366">
        <v>296.16004437197699</v>
      </c>
      <c r="T1366">
        <v>800.72325347346396</v>
      </c>
      <c r="U1366">
        <v>1493.7774969311199</v>
      </c>
      <c r="V1366">
        <v>965.84853049375897</v>
      </c>
      <c r="W1366">
        <v>685.14442825516801</v>
      </c>
      <c r="X1366">
        <v>572.53850715482395</v>
      </c>
      <c r="Y1366">
        <v>679.99744994658204</v>
      </c>
      <c r="Z1366">
        <v>1381.80930206776</v>
      </c>
      <c r="AA1366">
        <v>1943.6235494345799</v>
      </c>
      <c r="AB1366">
        <v>4057.3507045987199</v>
      </c>
      <c r="AC1366">
        <v>5506.4659633216097</v>
      </c>
      <c r="AD1366">
        <v>2331.34497926535</v>
      </c>
      <c r="AE1366">
        <v>4850.6289714743698</v>
      </c>
      <c r="AF1366">
        <v>5218.1537814265102</v>
      </c>
      <c r="AG1366">
        <v>4138.10604289195</v>
      </c>
      <c r="AH1366">
        <v>4249.8162858468504</v>
      </c>
      <c r="AI1366">
        <v>3382.3502328058198</v>
      </c>
      <c r="AJ1366">
        <v>1698.7762916141301</v>
      </c>
      <c r="AK1366">
        <v>632.59159158649402</v>
      </c>
      <c r="AL1366">
        <v>867.82721148657004</v>
      </c>
      <c r="AM1366">
        <v>406.093804552542</v>
      </c>
      <c r="AN1366">
        <v>375.11814413373497</v>
      </c>
      <c r="AO1366">
        <v>354.90395835872499</v>
      </c>
      <c r="AP1366">
        <v>322.23635087513702</v>
      </c>
      <c r="AQ1366">
        <v>290.02154585346</v>
      </c>
      <c r="AR1366">
        <v>286.85151724620698</v>
      </c>
      <c r="AS1366">
        <v>284.388178612535</v>
      </c>
      <c r="AT1366">
        <v>285.386659839591</v>
      </c>
      <c r="AU1366">
        <v>279.88102356477901</v>
      </c>
      <c r="AV1366">
        <v>278.97880232674902</v>
      </c>
      <c r="AW1366">
        <v>277.87344194877699</v>
      </c>
      <c r="AX1366">
        <v>274.55999402841701</v>
      </c>
      <c r="AY1366">
        <v>279.12249871239101</v>
      </c>
      <c r="AZ1366">
        <v>278.23692047357002</v>
      </c>
      <c r="BA1366">
        <v>277.58134633836698</v>
      </c>
      <c r="BB1366">
        <v>277.77048220160401</v>
      </c>
      <c r="BC1366">
        <v>276.30014918456402</v>
      </c>
      <c r="BD1366">
        <v>273.81558225015601</v>
      </c>
      <c r="BE1366">
        <v>270.34835679431598</v>
      </c>
      <c r="BF1366">
        <v>273.03213794347801</v>
      </c>
      <c r="BG1366">
        <v>273.180688587529</v>
      </c>
      <c r="BH1366">
        <v>272.02752433164301</v>
      </c>
      <c r="BI1366">
        <v>274.86384347535699</v>
      </c>
      <c r="BJ1366">
        <v>280.69250685039498</v>
      </c>
      <c r="BK1366">
        <v>280.95350425482098</v>
      </c>
      <c r="BL1366">
        <v>290.27346285609099</v>
      </c>
      <c r="BM1366">
        <v>322.46017037159203</v>
      </c>
      <c r="BN1366">
        <v>400.38118632842202</v>
      </c>
      <c r="BO1366">
        <v>526.39442563401406</v>
      </c>
      <c r="BP1366">
        <v>666.95234984659896</v>
      </c>
      <c r="BQ1366">
        <v>955.79705667811299</v>
      </c>
      <c r="BR1366">
        <v>1340.7851323505799</v>
      </c>
      <c r="BS1366">
        <v>1685.46966768218</v>
      </c>
      <c r="BT1366">
        <v>1580.7010707608299</v>
      </c>
      <c r="BU1366">
        <v>1649.30972032403</v>
      </c>
      <c r="BV1366">
        <v>2118.2655319198798</v>
      </c>
      <c r="BW1366">
        <v>2391.18751370269</v>
      </c>
      <c r="BX1366">
        <v>2586.42227645402</v>
      </c>
      <c r="BY1366">
        <v>2602.0026800605501</v>
      </c>
      <c r="BZ1366">
        <v>2783.3689413717302</v>
      </c>
      <c r="CA1366">
        <v>4185.0895860392702</v>
      </c>
      <c r="CB1366">
        <v>5354.7989613131303</v>
      </c>
      <c r="CC1366">
        <v>5174.4068865565996</v>
      </c>
      <c r="CD1366">
        <v>1950.57653041035</v>
      </c>
      <c r="CE1366">
        <v>696.88480686187802</v>
      </c>
      <c r="CF1366">
        <v>328.120781994124</v>
      </c>
      <c r="CG1366">
        <v>313.80333275417598</v>
      </c>
      <c r="CH1366">
        <v>297.74799728691499</v>
      </c>
      <c r="CI1366">
        <v>292.78235439517101</v>
      </c>
      <c r="CJ1366">
        <v>294.19782314361998</v>
      </c>
      <c r="CK1366">
        <v>290.06958266126202</v>
      </c>
      <c r="CL1366">
        <v>284.599672153011</v>
      </c>
      <c r="CM1366">
        <v>287.19412490669299</v>
      </c>
      <c r="CN1366">
        <v>281.42520138581301</v>
      </c>
      <c r="CO1366">
        <v>280.742579841073</v>
      </c>
      <c r="CP1366">
        <v>284.917553729573</v>
      </c>
      <c r="CQ1366">
        <v>278.28492986223398</v>
      </c>
      <c r="CR1366">
        <v>277.63444805178699</v>
      </c>
      <c r="CS1366">
        <v>277.22631514602898</v>
      </c>
      <c r="CT1366">
        <v>277.76920295497001</v>
      </c>
      <c r="CU1366">
        <v>274.94741142189099</v>
      </c>
      <c r="CV1366">
        <v>280.39201308504698</v>
      </c>
      <c r="CW1366">
        <v>274.46669584395897</v>
      </c>
      <c r="CX1366">
        <v>273.34829074800899</v>
      </c>
    </row>
    <row r="1367" spans="1:102" x14ac:dyDescent="0.25">
      <c r="A1367">
        <v>327.81854569713101</v>
      </c>
      <c r="B1367">
        <v>272.28150624992497</v>
      </c>
      <c r="C1367">
        <v>272.16209078630101</v>
      </c>
      <c r="D1367">
        <v>274.31764816421099</v>
      </c>
      <c r="E1367">
        <v>270.83504065659503</v>
      </c>
      <c r="F1367">
        <v>270.52646924412699</v>
      </c>
      <c r="G1367">
        <v>274.06993476596602</v>
      </c>
      <c r="H1367">
        <v>278.723069193838</v>
      </c>
      <c r="I1367">
        <v>272.35618867853498</v>
      </c>
      <c r="J1367">
        <v>276.42478287494203</v>
      </c>
      <c r="K1367">
        <v>276.08137594672098</v>
      </c>
      <c r="L1367">
        <v>277.16266460045102</v>
      </c>
      <c r="M1367">
        <v>280.42490828493499</v>
      </c>
      <c r="N1367">
        <v>278.79703523218097</v>
      </c>
      <c r="O1367">
        <v>289.76165576496402</v>
      </c>
      <c r="P1367">
        <v>287.11209997694601</v>
      </c>
      <c r="Q1367">
        <v>293.57933130714298</v>
      </c>
      <c r="R1367">
        <v>288.04275993905901</v>
      </c>
      <c r="S1367">
        <v>297.59010522175902</v>
      </c>
      <c r="T1367">
        <v>769.87706763608901</v>
      </c>
      <c r="U1367">
        <v>1375.7111403438901</v>
      </c>
      <c r="V1367">
        <v>932.61071252699901</v>
      </c>
      <c r="W1367">
        <v>652.08426799864401</v>
      </c>
      <c r="X1367">
        <v>546.59085042638696</v>
      </c>
      <c r="Y1367">
        <v>650.71259241033295</v>
      </c>
      <c r="Z1367">
        <v>1316.9327947071699</v>
      </c>
      <c r="AA1367">
        <v>1785.0998714364</v>
      </c>
      <c r="AB1367">
        <v>4031.1357965122302</v>
      </c>
      <c r="AC1367">
        <v>4937.6412941469098</v>
      </c>
      <c r="AD1367">
        <v>2164.47647269353</v>
      </c>
      <c r="AE1367">
        <v>4826.1647911467999</v>
      </c>
      <c r="AF1367">
        <v>5221.2733254238801</v>
      </c>
      <c r="AG1367">
        <v>4077.5219323430701</v>
      </c>
      <c r="AH1367">
        <v>4233.2209879368502</v>
      </c>
      <c r="AI1367">
        <v>3406.3776234167699</v>
      </c>
      <c r="AJ1367">
        <v>1645.49664404789</v>
      </c>
      <c r="AK1367">
        <v>632.88829102534601</v>
      </c>
      <c r="AL1367">
        <v>881.32294248075198</v>
      </c>
      <c r="AM1367">
        <v>402.51174204020799</v>
      </c>
      <c r="AN1367">
        <v>366.71968577106202</v>
      </c>
      <c r="AO1367">
        <v>354.99487474840703</v>
      </c>
      <c r="AP1367">
        <v>319.09034215395201</v>
      </c>
      <c r="AQ1367">
        <v>290.945475357117</v>
      </c>
      <c r="AR1367">
        <v>283.48521928243599</v>
      </c>
      <c r="AS1367">
        <v>285.399648543453</v>
      </c>
      <c r="AT1367">
        <v>279.50852980113001</v>
      </c>
      <c r="AU1367">
        <v>277.30103716398798</v>
      </c>
      <c r="AV1367">
        <v>276.76032926223797</v>
      </c>
      <c r="AW1367">
        <v>277.94252021735298</v>
      </c>
      <c r="AX1367">
        <v>275.383037162032</v>
      </c>
      <c r="AY1367">
        <v>279.57656046546401</v>
      </c>
      <c r="AZ1367">
        <v>276.16681688243699</v>
      </c>
      <c r="BA1367">
        <v>279.177997456686</v>
      </c>
      <c r="BB1367">
        <v>274.93550060280802</v>
      </c>
      <c r="BC1367">
        <v>275.77165349474001</v>
      </c>
      <c r="BD1367">
        <v>275.68263466944802</v>
      </c>
      <c r="BE1367">
        <v>272.73872659938399</v>
      </c>
      <c r="BF1367">
        <v>273.22795398596998</v>
      </c>
      <c r="BG1367">
        <v>271.96724047117698</v>
      </c>
      <c r="BH1367">
        <v>272.93928252743098</v>
      </c>
      <c r="BI1367">
        <v>275.31294703690997</v>
      </c>
      <c r="BJ1367">
        <v>281.886569430885</v>
      </c>
      <c r="BK1367">
        <v>282.343547070726</v>
      </c>
      <c r="BL1367">
        <v>289.24416003431702</v>
      </c>
      <c r="BM1367">
        <v>321.34920531692899</v>
      </c>
      <c r="BN1367">
        <v>402.679795649254</v>
      </c>
      <c r="BO1367">
        <v>522.54545188017403</v>
      </c>
      <c r="BP1367">
        <v>651.37666738005203</v>
      </c>
      <c r="BQ1367">
        <v>938.30832514327801</v>
      </c>
      <c r="BR1367">
        <v>1276.8526543108701</v>
      </c>
      <c r="BS1367">
        <v>1704.2772980991399</v>
      </c>
      <c r="BT1367">
        <v>1621.2424753325899</v>
      </c>
      <c r="BU1367">
        <v>1627.2271681945101</v>
      </c>
      <c r="BV1367">
        <v>2128.4594407436698</v>
      </c>
      <c r="BW1367">
        <v>2373.8972391299799</v>
      </c>
      <c r="BX1367">
        <v>2497.1097292724799</v>
      </c>
      <c r="BY1367">
        <v>2548.8955830160698</v>
      </c>
      <c r="BZ1367">
        <v>2799.5584420379</v>
      </c>
      <c r="CA1367">
        <v>4098.2685059964197</v>
      </c>
      <c r="CB1367">
        <v>5194.2300176723102</v>
      </c>
      <c r="CC1367">
        <v>5136.2152057491803</v>
      </c>
      <c r="CD1367">
        <v>1999.3247783540301</v>
      </c>
      <c r="CE1367">
        <v>694.79885869271402</v>
      </c>
      <c r="CF1367">
        <v>329.89902188842598</v>
      </c>
      <c r="CG1367">
        <v>311.38454153996599</v>
      </c>
      <c r="CH1367">
        <v>293.467953426745</v>
      </c>
      <c r="CI1367">
        <v>292.28044728591499</v>
      </c>
      <c r="CJ1367">
        <v>289.61205881799702</v>
      </c>
      <c r="CK1367">
        <v>288.07403986823903</v>
      </c>
      <c r="CL1367">
        <v>286.77144886124103</v>
      </c>
      <c r="CM1367">
        <v>287.32108278564499</v>
      </c>
      <c r="CN1367">
        <v>281.599242581711</v>
      </c>
      <c r="CO1367">
        <v>282.22574625723399</v>
      </c>
      <c r="CP1367">
        <v>286.05250665914502</v>
      </c>
      <c r="CQ1367">
        <v>275.28481422488301</v>
      </c>
      <c r="CR1367">
        <v>277.30245707078302</v>
      </c>
      <c r="CS1367">
        <v>276.51907018382798</v>
      </c>
      <c r="CT1367">
        <v>279.06696198718299</v>
      </c>
      <c r="CU1367">
        <v>273.71003783006103</v>
      </c>
      <c r="CV1367">
        <v>279.35169422961098</v>
      </c>
      <c r="CW1367">
        <v>274.85040642422098</v>
      </c>
      <c r="CX1367">
        <v>271.21493161375599</v>
      </c>
    </row>
    <row r="1368" spans="1:102" x14ac:dyDescent="0.25">
      <c r="A1368">
        <v>328.05870580386897</v>
      </c>
      <c r="B1368">
        <v>272.47026739710799</v>
      </c>
      <c r="C1368">
        <v>272.36880834286097</v>
      </c>
      <c r="D1368">
        <v>275.92791482434802</v>
      </c>
      <c r="E1368">
        <v>271.09632371644699</v>
      </c>
      <c r="F1368">
        <v>271.705432968737</v>
      </c>
      <c r="G1368">
        <v>273.312732787708</v>
      </c>
      <c r="H1368">
        <v>278.713794387218</v>
      </c>
      <c r="I1368">
        <v>272.729468965514</v>
      </c>
      <c r="J1368">
        <v>275.02139653633901</v>
      </c>
      <c r="K1368">
        <v>277.80765995247702</v>
      </c>
      <c r="L1368">
        <v>277.79744894020502</v>
      </c>
      <c r="M1368">
        <v>280.04241949421601</v>
      </c>
      <c r="N1368">
        <v>281.55330218122799</v>
      </c>
      <c r="O1368">
        <v>285.19724624484797</v>
      </c>
      <c r="P1368">
        <v>288.34059293290397</v>
      </c>
      <c r="Q1368">
        <v>290.55982214471601</v>
      </c>
      <c r="R1368">
        <v>290.39792429309603</v>
      </c>
      <c r="S1368">
        <v>301.162078460141</v>
      </c>
      <c r="T1368">
        <v>723.73133164973297</v>
      </c>
      <c r="U1368">
        <v>1262.4679332742501</v>
      </c>
      <c r="V1368">
        <v>855.31332625166397</v>
      </c>
      <c r="W1368">
        <v>609.122022826636</v>
      </c>
      <c r="X1368">
        <v>486.100116731561</v>
      </c>
      <c r="Y1368">
        <v>580.56281336765096</v>
      </c>
      <c r="Z1368">
        <v>1164.5933758931801</v>
      </c>
      <c r="AA1368">
        <v>1567.83764379952</v>
      </c>
      <c r="AB1368">
        <v>3711.0473280863098</v>
      </c>
      <c r="AC1368">
        <v>4419.3118435803499</v>
      </c>
      <c r="AD1368">
        <v>1903.4334602229401</v>
      </c>
      <c r="AE1368">
        <v>4911.5906702104603</v>
      </c>
      <c r="AF1368">
        <v>5264.3139518648304</v>
      </c>
      <c r="AG1368">
        <v>4025.1499152433598</v>
      </c>
      <c r="AH1368">
        <v>4219.4126770655103</v>
      </c>
      <c r="AI1368">
        <v>3413.9558243014098</v>
      </c>
      <c r="AJ1368">
        <v>1597.47263784458</v>
      </c>
      <c r="AK1368">
        <v>639.01552959642504</v>
      </c>
      <c r="AL1368">
        <v>901.50413478418602</v>
      </c>
      <c r="AM1368">
        <v>403.70394755732099</v>
      </c>
      <c r="AN1368">
        <v>367.86893970557901</v>
      </c>
      <c r="AO1368">
        <v>353.07611158984002</v>
      </c>
      <c r="AP1368">
        <v>321.27145966440497</v>
      </c>
      <c r="AQ1368">
        <v>290.046950205455</v>
      </c>
      <c r="AR1368">
        <v>280.58916158007003</v>
      </c>
      <c r="AS1368">
        <v>283.34762863499401</v>
      </c>
      <c r="AT1368">
        <v>280.633964454254</v>
      </c>
      <c r="AU1368">
        <v>277.14422534039898</v>
      </c>
      <c r="AV1368">
        <v>276.60435410549798</v>
      </c>
      <c r="AW1368">
        <v>278.12403849400499</v>
      </c>
      <c r="AX1368">
        <v>273.51918895955299</v>
      </c>
      <c r="AY1368">
        <v>278.45993944551799</v>
      </c>
      <c r="AZ1368">
        <v>277.017544301469</v>
      </c>
      <c r="BA1368">
        <v>278.42205367961299</v>
      </c>
      <c r="BB1368">
        <v>274.08582605573997</v>
      </c>
      <c r="BC1368">
        <v>275.28343294857802</v>
      </c>
      <c r="BD1368">
        <v>274.87154657360998</v>
      </c>
      <c r="BE1368">
        <v>275.83810708752901</v>
      </c>
      <c r="BF1368">
        <v>272.57727531452298</v>
      </c>
      <c r="BG1368">
        <v>271.70229489532801</v>
      </c>
      <c r="BH1368">
        <v>272.98237652187402</v>
      </c>
      <c r="BI1368">
        <v>274.88791019584397</v>
      </c>
      <c r="BJ1368">
        <v>278.42872196199198</v>
      </c>
      <c r="BK1368">
        <v>280.989085963165</v>
      </c>
      <c r="BL1368">
        <v>289.34078086030701</v>
      </c>
      <c r="BM1368">
        <v>322.805608981104</v>
      </c>
      <c r="BN1368">
        <v>389.503105164327</v>
      </c>
      <c r="BO1368">
        <v>510.098564662108</v>
      </c>
      <c r="BP1368">
        <v>633.97472161702001</v>
      </c>
      <c r="BQ1368">
        <v>892.60079188488498</v>
      </c>
      <c r="BR1368">
        <v>1238.4379568219199</v>
      </c>
      <c r="BS1368">
        <v>1757.6336435163</v>
      </c>
      <c r="BT1368">
        <v>1635.9839643524101</v>
      </c>
      <c r="BU1368">
        <v>1521.9821657452301</v>
      </c>
      <c r="BV1368">
        <v>2156.0047322760802</v>
      </c>
      <c r="BW1368">
        <v>2252.2131036174701</v>
      </c>
      <c r="BX1368">
        <v>2552.5846782191002</v>
      </c>
      <c r="BY1368">
        <v>2514.9021613274599</v>
      </c>
      <c r="BZ1368">
        <v>2798.3998216901</v>
      </c>
      <c r="CA1368">
        <v>4087.2798825549598</v>
      </c>
      <c r="CB1368">
        <v>5132.1686971777699</v>
      </c>
      <c r="CC1368">
        <v>5291.9092485104302</v>
      </c>
      <c r="CD1368">
        <v>2095.4768850932001</v>
      </c>
      <c r="CE1368">
        <v>715.03801439514598</v>
      </c>
      <c r="CF1368">
        <v>331.97466665515498</v>
      </c>
      <c r="CG1368">
        <v>308.30317366881002</v>
      </c>
      <c r="CH1368">
        <v>293.00429949356601</v>
      </c>
      <c r="CI1368">
        <v>294.64771184317999</v>
      </c>
      <c r="CJ1368">
        <v>291.45349058576898</v>
      </c>
      <c r="CK1368">
        <v>285.51292510810498</v>
      </c>
      <c r="CL1368">
        <v>286.37545568165399</v>
      </c>
      <c r="CM1368">
        <v>285.94767860512297</v>
      </c>
      <c r="CN1368">
        <v>282.56808182032398</v>
      </c>
      <c r="CO1368">
        <v>286.80264585879399</v>
      </c>
      <c r="CP1368">
        <v>284.40180322825802</v>
      </c>
      <c r="CQ1368">
        <v>276.95746478740699</v>
      </c>
      <c r="CR1368">
        <v>280.43703103687398</v>
      </c>
      <c r="CS1368">
        <v>279.592033337506</v>
      </c>
      <c r="CT1368">
        <v>278.84649198628301</v>
      </c>
      <c r="CU1368">
        <v>275.75087994225498</v>
      </c>
      <c r="CV1368">
        <v>277.354402826605</v>
      </c>
      <c r="CW1368">
        <v>273.991562626102</v>
      </c>
      <c r="CX1368">
        <v>272.834261090013</v>
      </c>
    </row>
    <row r="1369" spans="1:102" x14ac:dyDescent="0.25">
      <c r="A1369">
        <v>328.29886591060699</v>
      </c>
      <c r="B1369">
        <v>272.65171251803298</v>
      </c>
      <c r="C1369">
        <v>272.52038060958301</v>
      </c>
      <c r="D1369">
        <v>274.68808778713202</v>
      </c>
      <c r="E1369">
        <v>271.58720961543702</v>
      </c>
      <c r="F1369">
        <v>273.79433318706901</v>
      </c>
      <c r="G1369">
        <v>272.656130169731</v>
      </c>
      <c r="H1369">
        <v>275.84894567007802</v>
      </c>
      <c r="I1369">
        <v>276.51431156408</v>
      </c>
      <c r="J1369">
        <v>276.314906264206</v>
      </c>
      <c r="K1369">
        <v>280.98000099315999</v>
      </c>
      <c r="L1369">
        <v>278.17849044718002</v>
      </c>
      <c r="M1369">
        <v>279.78659206749097</v>
      </c>
      <c r="N1369">
        <v>284.81149144707598</v>
      </c>
      <c r="O1369">
        <v>283.333038222364</v>
      </c>
      <c r="P1369">
        <v>287.989536830156</v>
      </c>
      <c r="Q1369">
        <v>288.05043170312302</v>
      </c>
      <c r="R1369">
        <v>289.50556976325902</v>
      </c>
      <c r="S1369">
        <v>302.72564036459499</v>
      </c>
      <c r="T1369">
        <v>719.82330798977205</v>
      </c>
      <c r="U1369">
        <v>1276.10178312568</v>
      </c>
      <c r="V1369">
        <v>840.33793772347701</v>
      </c>
      <c r="W1369">
        <v>609.91366824530405</v>
      </c>
      <c r="X1369">
        <v>472.54545149178699</v>
      </c>
      <c r="Y1369">
        <v>570.85372574042196</v>
      </c>
      <c r="Z1369">
        <v>1127.69568469364</v>
      </c>
      <c r="AA1369">
        <v>1517.50788582323</v>
      </c>
      <c r="AB1369">
        <v>3627.8554005116198</v>
      </c>
      <c r="AC1369">
        <v>4497.12038400648</v>
      </c>
      <c r="AD1369">
        <v>1914.6912531430701</v>
      </c>
      <c r="AE1369">
        <v>4916.72790833213</v>
      </c>
      <c r="AF1369">
        <v>5439.7260258554697</v>
      </c>
      <c r="AG1369">
        <v>4139.4016672971402</v>
      </c>
      <c r="AH1369">
        <v>4259.8036908085596</v>
      </c>
      <c r="AI1369">
        <v>3284.2321234593101</v>
      </c>
      <c r="AJ1369">
        <v>1601.2761550723801</v>
      </c>
      <c r="AK1369">
        <v>634.68095039748005</v>
      </c>
      <c r="AL1369">
        <v>900.178238777601</v>
      </c>
      <c r="AM1369">
        <v>401.72631039737797</v>
      </c>
      <c r="AN1369">
        <v>369.71385051111599</v>
      </c>
      <c r="AO1369">
        <v>350.95811451637201</v>
      </c>
      <c r="AP1369">
        <v>322.97791433140799</v>
      </c>
      <c r="AQ1369">
        <v>291.49770687830699</v>
      </c>
      <c r="AR1369">
        <v>281.27114636397101</v>
      </c>
      <c r="AS1369">
        <v>281.91492095266898</v>
      </c>
      <c r="AT1369">
        <v>280.94387685602698</v>
      </c>
      <c r="AU1369">
        <v>280.21099993296002</v>
      </c>
      <c r="AV1369">
        <v>277.811635901324</v>
      </c>
      <c r="AW1369">
        <v>279.65526542013401</v>
      </c>
      <c r="AX1369">
        <v>272.06222154373899</v>
      </c>
      <c r="AY1369">
        <v>273.451845191394</v>
      </c>
      <c r="AZ1369">
        <v>275.41661330648799</v>
      </c>
      <c r="BA1369">
        <v>275.66640404729299</v>
      </c>
      <c r="BB1369">
        <v>274.800159993862</v>
      </c>
      <c r="BC1369">
        <v>273.12726120911901</v>
      </c>
      <c r="BD1369">
        <v>272.63783905434798</v>
      </c>
      <c r="BE1369">
        <v>277.771502557536</v>
      </c>
      <c r="BF1369">
        <v>272.13241891932699</v>
      </c>
      <c r="BG1369">
        <v>273.28986203376201</v>
      </c>
      <c r="BH1369">
        <v>275.14503406153801</v>
      </c>
      <c r="BI1369">
        <v>276.39147844195298</v>
      </c>
      <c r="BJ1369">
        <v>274.88365522894202</v>
      </c>
      <c r="BK1369">
        <v>283.67832665915302</v>
      </c>
      <c r="BL1369">
        <v>288.45289159751798</v>
      </c>
      <c r="BM1369">
        <v>322.15888801937001</v>
      </c>
      <c r="BN1369">
        <v>390.342711653771</v>
      </c>
      <c r="BO1369">
        <v>498.00680688419601</v>
      </c>
      <c r="BP1369">
        <v>625.10098745739003</v>
      </c>
      <c r="BQ1369">
        <v>869.58545919203095</v>
      </c>
      <c r="BR1369">
        <v>1206.62543369681</v>
      </c>
      <c r="BS1369">
        <v>1741.7528436477501</v>
      </c>
      <c r="BT1369">
        <v>1555.7301318125999</v>
      </c>
      <c r="BU1369">
        <v>1502.21523301717</v>
      </c>
      <c r="BV1369">
        <v>2118.1350336666201</v>
      </c>
      <c r="BW1369">
        <v>2219.2096078713898</v>
      </c>
      <c r="BX1369">
        <v>2643.33381631369</v>
      </c>
      <c r="BY1369">
        <v>2545.0170010515799</v>
      </c>
      <c r="BZ1369">
        <v>2789.1055001242298</v>
      </c>
      <c r="CA1369">
        <v>4081.2290317520101</v>
      </c>
      <c r="CB1369">
        <v>5187.9080191337098</v>
      </c>
      <c r="CC1369">
        <v>5367.8440885813798</v>
      </c>
      <c r="CD1369">
        <v>2095.8413367530702</v>
      </c>
      <c r="CE1369">
        <v>729.35599844542003</v>
      </c>
      <c r="CF1369">
        <v>332.76484870364902</v>
      </c>
      <c r="CG1369">
        <v>306.38977220530899</v>
      </c>
      <c r="CH1369">
        <v>293.15012562596598</v>
      </c>
      <c r="CI1369">
        <v>289.86830257588002</v>
      </c>
      <c r="CJ1369">
        <v>292.388019054202</v>
      </c>
      <c r="CK1369">
        <v>286.270415656382</v>
      </c>
      <c r="CL1369">
        <v>285.39138552736199</v>
      </c>
      <c r="CM1369">
        <v>283.49203277370998</v>
      </c>
      <c r="CN1369">
        <v>281.95728054890901</v>
      </c>
      <c r="CO1369">
        <v>284.20736114619899</v>
      </c>
      <c r="CP1369">
        <v>282.50703922694697</v>
      </c>
      <c r="CQ1369">
        <v>279.430462942129</v>
      </c>
      <c r="CR1369">
        <v>279.46225349164598</v>
      </c>
      <c r="CS1369">
        <v>281.01674830391198</v>
      </c>
      <c r="CT1369">
        <v>276.16133206030003</v>
      </c>
      <c r="CU1369">
        <v>276.89911145277603</v>
      </c>
      <c r="CV1369">
        <v>275.05691899901598</v>
      </c>
      <c r="CW1369">
        <v>275.983350705904</v>
      </c>
      <c r="CX1369">
        <v>276.891877243745</v>
      </c>
    </row>
    <row r="1370" spans="1:102" x14ac:dyDescent="0.25">
      <c r="A1370">
        <v>328.53902601734399</v>
      </c>
      <c r="B1370">
        <v>270.379905820251</v>
      </c>
      <c r="C1370">
        <v>272.42701531837702</v>
      </c>
      <c r="D1370">
        <v>273.09193726770599</v>
      </c>
      <c r="E1370">
        <v>272.72813100147999</v>
      </c>
      <c r="F1370">
        <v>274.894758535775</v>
      </c>
      <c r="G1370">
        <v>274.38351290205901</v>
      </c>
      <c r="H1370">
        <v>274.22054369230898</v>
      </c>
      <c r="I1370">
        <v>278.319310542067</v>
      </c>
      <c r="J1370">
        <v>279.21620414784201</v>
      </c>
      <c r="K1370">
        <v>281.04461503485402</v>
      </c>
      <c r="L1370">
        <v>278.12887110596398</v>
      </c>
      <c r="M1370">
        <v>278.273224591359</v>
      </c>
      <c r="N1370">
        <v>285.71254233819701</v>
      </c>
      <c r="O1370">
        <v>282.54616384961901</v>
      </c>
      <c r="P1370">
        <v>287.54973347418598</v>
      </c>
      <c r="Q1370">
        <v>289.16455614099198</v>
      </c>
      <c r="R1370">
        <v>289.27435384787702</v>
      </c>
      <c r="S1370">
        <v>298.51568207367302</v>
      </c>
      <c r="T1370">
        <v>705.35236276978503</v>
      </c>
      <c r="U1370">
        <v>1316.2041865455501</v>
      </c>
      <c r="V1370">
        <v>783.58625406001897</v>
      </c>
      <c r="W1370">
        <v>570.21545479691997</v>
      </c>
      <c r="X1370">
        <v>455.75242811868202</v>
      </c>
      <c r="Y1370">
        <v>543.40982938811601</v>
      </c>
      <c r="Z1370">
        <v>1061.91137809611</v>
      </c>
      <c r="AA1370">
        <v>1444.9338060118901</v>
      </c>
      <c r="AB1370">
        <v>3350.3080220903898</v>
      </c>
      <c r="AC1370">
        <v>4417.9810327549703</v>
      </c>
      <c r="AD1370">
        <v>1844.3263431958601</v>
      </c>
      <c r="AE1370">
        <v>5111.7308074736502</v>
      </c>
      <c r="AF1370">
        <v>5704.5931703730503</v>
      </c>
      <c r="AG1370">
        <v>4166.8019939334999</v>
      </c>
      <c r="AH1370">
        <v>4135.1237631659196</v>
      </c>
      <c r="AI1370">
        <v>3150.3250466059299</v>
      </c>
      <c r="AJ1370">
        <v>1585.9736943196999</v>
      </c>
      <c r="AK1370">
        <v>644.88085703087495</v>
      </c>
      <c r="AL1370">
        <v>883.68580015294697</v>
      </c>
      <c r="AM1370">
        <v>408.458649418758</v>
      </c>
      <c r="AN1370">
        <v>377.45257424194699</v>
      </c>
      <c r="AO1370">
        <v>343.87528913932903</v>
      </c>
      <c r="AP1370">
        <v>324.29821269524899</v>
      </c>
      <c r="AQ1370">
        <v>295.17142851433402</v>
      </c>
      <c r="AR1370">
        <v>281.34809982325601</v>
      </c>
      <c r="AS1370">
        <v>281.024017509163</v>
      </c>
      <c r="AT1370">
        <v>278.51388436859202</v>
      </c>
      <c r="AU1370">
        <v>283.03823271357498</v>
      </c>
      <c r="AV1370">
        <v>277.45767306263099</v>
      </c>
      <c r="AW1370">
        <v>279.36135124927199</v>
      </c>
      <c r="AX1370">
        <v>273.50431257897498</v>
      </c>
      <c r="AY1370">
        <v>272.34736356804899</v>
      </c>
      <c r="AZ1370">
        <v>274.37535683475602</v>
      </c>
      <c r="BA1370">
        <v>271.24921487201402</v>
      </c>
      <c r="BB1370">
        <v>276.03189088517001</v>
      </c>
      <c r="BC1370">
        <v>271.43344356128802</v>
      </c>
      <c r="BD1370">
        <v>272.94183719751902</v>
      </c>
      <c r="BE1370">
        <v>278.20563315965802</v>
      </c>
      <c r="BF1370">
        <v>270.53791936163299</v>
      </c>
      <c r="BG1370">
        <v>272.81509842417103</v>
      </c>
      <c r="BH1370">
        <v>276.37923272597101</v>
      </c>
      <c r="BI1370">
        <v>275.27798390022201</v>
      </c>
      <c r="BJ1370">
        <v>276.74298344661003</v>
      </c>
      <c r="BK1370">
        <v>288.12905371024499</v>
      </c>
      <c r="BL1370">
        <v>291.463867730066</v>
      </c>
      <c r="BM1370">
        <v>320.34811937160299</v>
      </c>
      <c r="BN1370">
        <v>390.58450692478601</v>
      </c>
      <c r="BO1370">
        <v>489.08466192029499</v>
      </c>
      <c r="BP1370">
        <v>618.892280835203</v>
      </c>
      <c r="BQ1370">
        <v>861.15980523666997</v>
      </c>
      <c r="BR1370">
        <v>1206.60182023268</v>
      </c>
      <c r="BS1370">
        <v>1771.51550210711</v>
      </c>
      <c r="BT1370">
        <v>1465.93100787198</v>
      </c>
      <c r="BU1370">
        <v>1540.96001272484</v>
      </c>
      <c r="BV1370">
        <v>2018.7983780330301</v>
      </c>
      <c r="BW1370">
        <v>2319.2261041343199</v>
      </c>
      <c r="BX1370">
        <v>2644.8776942250802</v>
      </c>
      <c r="BY1370">
        <v>2701.2772349074298</v>
      </c>
      <c r="BZ1370">
        <v>2888.6111940690598</v>
      </c>
      <c r="CA1370">
        <v>4082.9097379621699</v>
      </c>
      <c r="CB1370">
        <v>5151.4598637344798</v>
      </c>
      <c r="CC1370">
        <v>5308.6982122444197</v>
      </c>
      <c r="CD1370">
        <v>2277.9521320243002</v>
      </c>
      <c r="CE1370">
        <v>783.43218926038105</v>
      </c>
      <c r="CF1370">
        <v>328.253137685757</v>
      </c>
      <c r="CG1370">
        <v>307.39140852750501</v>
      </c>
      <c r="CH1370">
        <v>293.93802518489099</v>
      </c>
      <c r="CI1370">
        <v>284.955053749662</v>
      </c>
      <c r="CJ1370">
        <v>288.84331711317702</v>
      </c>
      <c r="CK1370">
        <v>289.71202862987201</v>
      </c>
      <c r="CL1370">
        <v>285.02707473267998</v>
      </c>
      <c r="CM1370">
        <v>281.82902529087801</v>
      </c>
      <c r="CN1370">
        <v>279.28841260160402</v>
      </c>
      <c r="CO1370">
        <v>280.358140955507</v>
      </c>
      <c r="CP1370">
        <v>282.49031537670902</v>
      </c>
      <c r="CQ1370">
        <v>278.62573493563502</v>
      </c>
      <c r="CR1370">
        <v>276.018292714925</v>
      </c>
      <c r="CS1370">
        <v>279.14417220214801</v>
      </c>
      <c r="CT1370">
        <v>275.432395209486</v>
      </c>
      <c r="CU1370">
        <v>278.90455249199402</v>
      </c>
      <c r="CV1370">
        <v>275.50791813464798</v>
      </c>
      <c r="CW1370">
        <v>276.92416665627502</v>
      </c>
      <c r="CX1370">
        <v>275.15539829723002</v>
      </c>
    </row>
    <row r="1371" spans="1:102" x14ac:dyDescent="0.25">
      <c r="A1371">
        <v>328.779186124082</v>
      </c>
      <c r="B1371">
        <v>271.06347472025499</v>
      </c>
      <c r="C1371">
        <v>272.45935479317302</v>
      </c>
      <c r="D1371">
        <v>273.34335451532297</v>
      </c>
      <c r="E1371">
        <v>273.14604744986298</v>
      </c>
      <c r="F1371">
        <v>273.392314589725</v>
      </c>
      <c r="G1371">
        <v>278.51104690731898</v>
      </c>
      <c r="H1371">
        <v>275.71039837699698</v>
      </c>
      <c r="I1371">
        <v>276.657275419999</v>
      </c>
      <c r="J1371">
        <v>277.74252100110198</v>
      </c>
      <c r="K1371">
        <v>280.64394395694097</v>
      </c>
      <c r="L1371">
        <v>278.377677943648</v>
      </c>
      <c r="M1371">
        <v>278.453469639106</v>
      </c>
      <c r="N1371">
        <v>284.09143323082998</v>
      </c>
      <c r="O1371">
        <v>283.92622406997401</v>
      </c>
      <c r="P1371">
        <v>288.95579785001701</v>
      </c>
      <c r="Q1371">
        <v>290.92110540595303</v>
      </c>
      <c r="R1371">
        <v>290.71203854820101</v>
      </c>
      <c r="S1371">
        <v>295.56327860906202</v>
      </c>
      <c r="T1371">
        <v>683.68072369024901</v>
      </c>
      <c r="U1371">
        <v>1279.8128970432001</v>
      </c>
      <c r="V1371">
        <v>734.30776133488905</v>
      </c>
      <c r="W1371">
        <v>533.25869219037895</v>
      </c>
      <c r="X1371">
        <v>430.68006368854202</v>
      </c>
      <c r="Y1371">
        <v>513.13397115046496</v>
      </c>
      <c r="Z1371">
        <v>990.47188747734697</v>
      </c>
      <c r="AA1371">
        <v>1342.1188703210501</v>
      </c>
      <c r="AB1371">
        <v>3139.58079782901</v>
      </c>
      <c r="AC1371">
        <v>4234.0229007006101</v>
      </c>
      <c r="AD1371">
        <v>1711.1013520624999</v>
      </c>
      <c r="AE1371">
        <v>5315.69573694884</v>
      </c>
      <c r="AF1371">
        <v>5953.06651771818</v>
      </c>
      <c r="AG1371">
        <v>4268.9708916672398</v>
      </c>
      <c r="AH1371">
        <v>4219.0260383251398</v>
      </c>
      <c r="AI1371">
        <v>3216.19629785815</v>
      </c>
      <c r="AJ1371">
        <v>1610.0902473828201</v>
      </c>
      <c r="AK1371">
        <v>700.87688986281796</v>
      </c>
      <c r="AL1371">
        <v>875.97218228243196</v>
      </c>
      <c r="AM1371">
        <v>414.80732728581</v>
      </c>
      <c r="AN1371">
        <v>382.892506156877</v>
      </c>
      <c r="AO1371">
        <v>345.29734161574697</v>
      </c>
      <c r="AP1371">
        <v>319.86723949582</v>
      </c>
      <c r="AQ1371">
        <v>293.095179212944</v>
      </c>
      <c r="AR1371">
        <v>279.42346277543402</v>
      </c>
      <c r="AS1371">
        <v>281.043065814275</v>
      </c>
      <c r="AT1371">
        <v>277.30372253438998</v>
      </c>
      <c r="AU1371">
        <v>282.48509329361099</v>
      </c>
      <c r="AV1371">
        <v>277.18121624295799</v>
      </c>
      <c r="AW1371">
        <v>276.00586128506802</v>
      </c>
      <c r="AX1371">
        <v>276.96503256605399</v>
      </c>
      <c r="AY1371">
        <v>272.76131718507298</v>
      </c>
      <c r="AZ1371">
        <v>274.62224033743797</v>
      </c>
      <c r="BA1371">
        <v>270.79522934622702</v>
      </c>
      <c r="BB1371">
        <v>275.23673373148102</v>
      </c>
      <c r="BC1371">
        <v>272.62531062913502</v>
      </c>
      <c r="BD1371">
        <v>275.01432230575801</v>
      </c>
      <c r="BE1371">
        <v>276.27070585017799</v>
      </c>
      <c r="BF1371">
        <v>271.26010108318297</v>
      </c>
      <c r="BG1371">
        <v>271.68083546564401</v>
      </c>
      <c r="BH1371">
        <v>273.54902855458198</v>
      </c>
      <c r="BI1371">
        <v>273.93672926202498</v>
      </c>
      <c r="BJ1371">
        <v>277.802425948169</v>
      </c>
      <c r="BK1371">
        <v>287.27203276330903</v>
      </c>
      <c r="BL1371">
        <v>295.28423535258401</v>
      </c>
      <c r="BM1371">
        <v>321.55816993801699</v>
      </c>
      <c r="BN1371">
        <v>389.445478304196</v>
      </c>
      <c r="BO1371">
        <v>483.66863136964298</v>
      </c>
      <c r="BP1371">
        <v>631.92454609504</v>
      </c>
      <c r="BQ1371">
        <v>852.661166158985</v>
      </c>
      <c r="BR1371">
        <v>1175.10979556539</v>
      </c>
      <c r="BS1371">
        <v>1875.18302791923</v>
      </c>
      <c r="BT1371">
        <v>1459.0956662869601</v>
      </c>
      <c r="BU1371">
        <v>1533.3758434435699</v>
      </c>
      <c r="BV1371">
        <v>1976.0869900074299</v>
      </c>
      <c r="BW1371">
        <v>2493.3685711620001</v>
      </c>
      <c r="BX1371">
        <v>2618.7216170456099</v>
      </c>
      <c r="BY1371">
        <v>2781.94295989695</v>
      </c>
      <c r="BZ1371">
        <v>2983.7600114908</v>
      </c>
      <c r="CA1371">
        <v>4058.60331905563</v>
      </c>
      <c r="CB1371">
        <v>5012.3919057351204</v>
      </c>
      <c r="CC1371">
        <v>5208.9273116172599</v>
      </c>
      <c r="CD1371">
        <v>2566.4200403534501</v>
      </c>
      <c r="CE1371">
        <v>858.25737312621595</v>
      </c>
      <c r="CF1371">
        <v>327.43582908050399</v>
      </c>
      <c r="CG1371">
        <v>305.54237749816002</v>
      </c>
      <c r="CH1371">
        <v>295.320252163129</v>
      </c>
      <c r="CI1371">
        <v>287.49330161474398</v>
      </c>
      <c r="CJ1371">
        <v>287.22671592423097</v>
      </c>
      <c r="CK1371">
        <v>290.39671796230499</v>
      </c>
      <c r="CL1371">
        <v>282.06334299661501</v>
      </c>
      <c r="CM1371">
        <v>282.07490197519002</v>
      </c>
      <c r="CN1371">
        <v>277.52707513493698</v>
      </c>
      <c r="CO1371">
        <v>282.41979791991503</v>
      </c>
      <c r="CP1371">
        <v>279.866608009358</v>
      </c>
      <c r="CQ1371">
        <v>275.24920701111898</v>
      </c>
      <c r="CR1371">
        <v>275.58472937052898</v>
      </c>
      <c r="CS1371">
        <v>279.36236189221103</v>
      </c>
      <c r="CT1371">
        <v>278.581849455785</v>
      </c>
      <c r="CU1371">
        <v>278.29214621623998</v>
      </c>
      <c r="CV1371">
        <v>276.788491569158</v>
      </c>
      <c r="CW1371">
        <v>275.39691225038501</v>
      </c>
      <c r="CX1371">
        <v>274.05502560067299</v>
      </c>
    </row>
    <row r="1372" spans="1:102" x14ac:dyDescent="0.25">
      <c r="A1372">
        <v>329.01934623082002</v>
      </c>
      <c r="B1372">
        <v>270.52198131040001</v>
      </c>
      <c r="C1372">
        <v>272.089998020378</v>
      </c>
      <c r="D1372">
        <v>274.038517927096</v>
      </c>
      <c r="E1372">
        <v>273.161665272726</v>
      </c>
      <c r="F1372">
        <v>272.61979796011798</v>
      </c>
      <c r="G1372">
        <v>279.28394636657902</v>
      </c>
      <c r="H1372">
        <v>278.30841820113898</v>
      </c>
      <c r="I1372">
        <v>274.75035782216401</v>
      </c>
      <c r="J1372">
        <v>274.35969107529598</v>
      </c>
      <c r="K1372">
        <v>279.63083963205798</v>
      </c>
      <c r="L1372">
        <v>281.21469664054302</v>
      </c>
      <c r="M1372">
        <v>278.599066925768</v>
      </c>
      <c r="N1372">
        <v>279.69475286716198</v>
      </c>
      <c r="O1372">
        <v>283.036881393577</v>
      </c>
      <c r="P1372">
        <v>287.94588138051</v>
      </c>
      <c r="Q1372">
        <v>287.34568684344703</v>
      </c>
      <c r="R1372">
        <v>292.41055047174302</v>
      </c>
      <c r="S1372">
        <v>294.13325592753301</v>
      </c>
      <c r="T1372">
        <v>648.94252752394698</v>
      </c>
      <c r="U1372">
        <v>1162.96865706125</v>
      </c>
      <c r="V1372">
        <v>685.55878729116398</v>
      </c>
      <c r="W1372">
        <v>503.42104130379499</v>
      </c>
      <c r="X1372">
        <v>419.05373397096201</v>
      </c>
      <c r="Y1372">
        <v>476.55559994308601</v>
      </c>
      <c r="Z1372">
        <v>858.61399926907495</v>
      </c>
      <c r="AA1372">
        <v>1146.5234735907</v>
      </c>
      <c r="AB1372">
        <v>2861.5825486564299</v>
      </c>
      <c r="AC1372">
        <v>3668.8166215195401</v>
      </c>
      <c r="AD1372">
        <v>1599.46355451619</v>
      </c>
      <c r="AE1372">
        <v>5043.9166674664502</v>
      </c>
      <c r="AF1372">
        <v>5680.0434789768096</v>
      </c>
      <c r="AG1372">
        <v>4184.8505290458697</v>
      </c>
      <c r="AH1372">
        <v>4257.5567308465197</v>
      </c>
      <c r="AI1372">
        <v>3073.5346123879899</v>
      </c>
      <c r="AJ1372">
        <v>1549.9914168192199</v>
      </c>
      <c r="AK1372">
        <v>711.32861546663003</v>
      </c>
      <c r="AL1372">
        <v>888.89955792600904</v>
      </c>
      <c r="AM1372">
        <v>412.32191715414501</v>
      </c>
      <c r="AN1372">
        <v>380.42927317066102</v>
      </c>
      <c r="AO1372">
        <v>344.17280678484798</v>
      </c>
      <c r="AP1372">
        <v>316.02632907493398</v>
      </c>
      <c r="AQ1372">
        <v>289.13547701144199</v>
      </c>
      <c r="AR1372">
        <v>281.63053234395602</v>
      </c>
      <c r="AS1372">
        <v>280.24407688784402</v>
      </c>
      <c r="AT1372">
        <v>278.30956803385197</v>
      </c>
      <c r="AU1372">
        <v>280.29454611353702</v>
      </c>
      <c r="AV1372">
        <v>275.13944023483299</v>
      </c>
      <c r="AW1372">
        <v>274.96727132677302</v>
      </c>
      <c r="AX1372">
        <v>276.20729053177098</v>
      </c>
      <c r="AY1372">
        <v>275.59804860720999</v>
      </c>
      <c r="AZ1372">
        <v>276.40051114805999</v>
      </c>
      <c r="BA1372">
        <v>269.12300399565498</v>
      </c>
      <c r="BB1372">
        <v>273.39960346576203</v>
      </c>
      <c r="BC1372">
        <v>273.19970174177303</v>
      </c>
      <c r="BD1372">
        <v>275.01788913284599</v>
      </c>
      <c r="BE1372">
        <v>272.99463276092303</v>
      </c>
      <c r="BF1372">
        <v>274.33192123285397</v>
      </c>
      <c r="BG1372">
        <v>272.94916180665501</v>
      </c>
      <c r="BH1372">
        <v>271.90893449859698</v>
      </c>
      <c r="BI1372">
        <v>274.76124006296197</v>
      </c>
      <c r="BJ1372">
        <v>277.51569369349301</v>
      </c>
      <c r="BK1372">
        <v>281.883619462946</v>
      </c>
      <c r="BL1372">
        <v>296.106248744315</v>
      </c>
      <c r="BM1372">
        <v>318.46842546084599</v>
      </c>
      <c r="BN1372">
        <v>382.80571553778299</v>
      </c>
      <c r="BO1372">
        <v>471.700817911841</v>
      </c>
      <c r="BP1372">
        <v>600.81671848488099</v>
      </c>
      <c r="BQ1372">
        <v>838.02602286646902</v>
      </c>
      <c r="BR1372">
        <v>1112.83106330071</v>
      </c>
      <c r="BS1372">
        <v>1818.4751169967799</v>
      </c>
      <c r="BT1372">
        <v>1380.85056019853</v>
      </c>
      <c r="BU1372">
        <v>1442.60177220946</v>
      </c>
      <c r="BV1372">
        <v>1961.3827270971201</v>
      </c>
      <c r="BW1372">
        <v>2416.7482873754702</v>
      </c>
      <c r="BX1372">
        <v>2486.6287671612499</v>
      </c>
      <c r="BY1372">
        <v>2687.8153028869701</v>
      </c>
      <c r="BZ1372">
        <v>2973.4384583501801</v>
      </c>
      <c r="CA1372">
        <v>4019.3635640144998</v>
      </c>
      <c r="CB1372">
        <v>5025.3592476541098</v>
      </c>
      <c r="CC1372">
        <v>5103.3546336931804</v>
      </c>
      <c r="CD1372">
        <v>2572.8950636313102</v>
      </c>
      <c r="CE1372">
        <v>866.74419023645703</v>
      </c>
      <c r="CF1372">
        <v>330.75942526021203</v>
      </c>
      <c r="CG1372">
        <v>303.32677599993701</v>
      </c>
      <c r="CH1372">
        <v>296.41642601588399</v>
      </c>
      <c r="CI1372">
        <v>293.815087270101</v>
      </c>
      <c r="CJ1372">
        <v>288.22119403328799</v>
      </c>
      <c r="CK1372">
        <v>288.09672990180297</v>
      </c>
      <c r="CL1372">
        <v>279.13110082492102</v>
      </c>
      <c r="CM1372">
        <v>284.66321736940199</v>
      </c>
      <c r="CN1372">
        <v>279.90103275563501</v>
      </c>
      <c r="CO1372">
        <v>282.82619236279402</v>
      </c>
      <c r="CP1372">
        <v>277.29676590224301</v>
      </c>
      <c r="CQ1372">
        <v>274.53802930028598</v>
      </c>
      <c r="CR1372">
        <v>274.88593737142202</v>
      </c>
      <c r="CS1372">
        <v>280.51261260263902</v>
      </c>
      <c r="CT1372">
        <v>277.94281099261798</v>
      </c>
      <c r="CU1372">
        <v>277.76371285418901</v>
      </c>
      <c r="CV1372">
        <v>274.00352984241499</v>
      </c>
      <c r="CW1372">
        <v>274.29942952550499</v>
      </c>
      <c r="CX1372">
        <v>274.38926309847199</v>
      </c>
    </row>
    <row r="1373" spans="1:102" x14ac:dyDescent="0.25">
      <c r="A1373">
        <v>329.25950633755798</v>
      </c>
      <c r="B1373">
        <v>271.505417812367</v>
      </c>
      <c r="C1373">
        <v>270.01863501931399</v>
      </c>
      <c r="D1373">
        <v>272.740554917515</v>
      </c>
      <c r="E1373">
        <v>273.06294950140301</v>
      </c>
      <c r="F1373">
        <v>272.02373928529698</v>
      </c>
      <c r="G1373">
        <v>279.089766525019</v>
      </c>
      <c r="H1373">
        <v>277.01987631652099</v>
      </c>
      <c r="I1373">
        <v>274.01354252009099</v>
      </c>
      <c r="J1373">
        <v>272.51683316298801</v>
      </c>
      <c r="K1373">
        <v>280.09939601520398</v>
      </c>
      <c r="L1373">
        <v>281.174929899213</v>
      </c>
      <c r="M1373">
        <v>277.15117263032198</v>
      </c>
      <c r="N1373">
        <v>275.84378009266999</v>
      </c>
      <c r="O1373">
        <v>282.17900052983799</v>
      </c>
      <c r="P1373">
        <v>285.15009839541102</v>
      </c>
      <c r="Q1373">
        <v>285.69249727452097</v>
      </c>
      <c r="R1373">
        <v>292.96913012261399</v>
      </c>
      <c r="S1373">
        <v>295.93038427433999</v>
      </c>
      <c r="T1373">
        <v>642.43588783983705</v>
      </c>
      <c r="U1373">
        <v>1093.74037844243</v>
      </c>
      <c r="V1373">
        <v>655.52506689003997</v>
      </c>
      <c r="W1373">
        <v>489.328334482549</v>
      </c>
      <c r="X1373">
        <v>417.23061757882903</v>
      </c>
      <c r="Y1373">
        <v>465.33293787067799</v>
      </c>
      <c r="Z1373">
        <v>816.77963495684401</v>
      </c>
      <c r="AA1373">
        <v>1105.03973597713</v>
      </c>
      <c r="AB1373">
        <v>2662.5747519380898</v>
      </c>
      <c r="AC1373">
        <v>3370.8410862129899</v>
      </c>
      <c r="AD1373">
        <v>1550.51845130623</v>
      </c>
      <c r="AE1373">
        <v>4931.35717595403</v>
      </c>
      <c r="AF1373">
        <v>5391.7937903040702</v>
      </c>
      <c r="AG1373">
        <v>4265.53716883178</v>
      </c>
      <c r="AH1373">
        <v>4288.3995120015097</v>
      </c>
      <c r="AI1373">
        <v>3083.50301385897</v>
      </c>
      <c r="AJ1373">
        <v>1500.41225607148</v>
      </c>
      <c r="AK1373">
        <v>699.22907464617595</v>
      </c>
      <c r="AL1373">
        <v>920.38342077074697</v>
      </c>
      <c r="AM1373">
        <v>413.78825791534899</v>
      </c>
      <c r="AN1373">
        <v>381.56113340834099</v>
      </c>
      <c r="AO1373">
        <v>343.03278120942298</v>
      </c>
      <c r="AP1373">
        <v>315.98462707195398</v>
      </c>
      <c r="AQ1373">
        <v>288.39835319984599</v>
      </c>
      <c r="AR1373">
        <v>283.26875775322202</v>
      </c>
      <c r="AS1373">
        <v>279.05330031013102</v>
      </c>
      <c r="AT1373">
        <v>279.68931041216501</v>
      </c>
      <c r="AU1373">
        <v>276.87218430156702</v>
      </c>
      <c r="AV1373">
        <v>274.04583285900299</v>
      </c>
      <c r="AW1373">
        <v>273.60367299371899</v>
      </c>
      <c r="AX1373">
        <v>273.91570372478702</v>
      </c>
      <c r="AY1373">
        <v>275.95863866621698</v>
      </c>
      <c r="AZ1373">
        <v>275.64984990611401</v>
      </c>
      <c r="BA1373">
        <v>268.77290843774199</v>
      </c>
      <c r="BB1373">
        <v>270.75884862612702</v>
      </c>
      <c r="BC1373">
        <v>273.23874273202603</v>
      </c>
      <c r="BD1373">
        <v>272.79713023801099</v>
      </c>
      <c r="BE1373">
        <v>270.31499849751702</v>
      </c>
      <c r="BF1373">
        <v>276.13353576524503</v>
      </c>
      <c r="BG1373">
        <v>272.26326290617601</v>
      </c>
      <c r="BH1373">
        <v>273.94540545778602</v>
      </c>
      <c r="BI1373">
        <v>278.529156081574</v>
      </c>
      <c r="BJ1373">
        <v>273.64973642291</v>
      </c>
      <c r="BK1373">
        <v>278.01603351917203</v>
      </c>
      <c r="BL1373">
        <v>291.77831555201902</v>
      </c>
      <c r="BM1373">
        <v>318.893622744266</v>
      </c>
      <c r="BN1373">
        <v>383.51721193544603</v>
      </c>
      <c r="BO1373">
        <v>468.95768317135997</v>
      </c>
      <c r="BP1373">
        <v>579.14419416329804</v>
      </c>
      <c r="BQ1373">
        <v>835.37490235494704</v>
      </c>
      <c r="BR1373">
        <v>1095.99207055482</v>
      </c>
      <c r="BS1373">
        <v>1783.6838155938001</v>
      </c>
      <c r="BT1373">
        <v>1373.7839754623201</v>
      </c>
      <c r="BU1373">
        <v>1391.37575105307</v>
      </c>
      <c r="BV1373">
        <v>2017.8530226236701</v>
      </c>
      <c r="BW1373">
        <v>2255.0987446428499</v>
      </c>
      <c r="BX1373">
        <v>2447.89808701211</v>
      </c>
      <c r="BY1373">
        <v>2726.5393506576702</v>
      </c>
      <c r="BZ1373">
        <v>2940.1240771928801</v>
      </c>
      <c r="CA1373">
        <v>4019.0885161818901</v>
      </c>
      <c r="CB1373">
        <v>5122.7733451536196</v>
      </c>
      <c r="CC1373">
        <v>5145.5864751445597</v>
      </c>
      <c r="CD1373">
        <v>2638.8430984887</v>
      </c>
      <c r="CE1373">
        <v>881.576293829365</v>
      </c>
      <c r="CF1373">
        <v>333.82183655224401</v>
      </c>
      <c r="CG1373">
        <v>305.05375135601201</v>
      </c>
      <c r="CH1373">
        <v>296.43069427706098</v>
      </c>
      <c r="CI1373">
        <v>293.40353928626098</v>
      </c>
      <c r="CJ1373">
        <v>288.51057033690603</v>
      </c>
      <c r="CK1373">
        <v>284.86537078043301</v>
      </c>
      <c r="CL1373">
        <v>281.15975733008202</v>
      </c>
      <c r="CM1373">
        <v>281.87778823739802</v>
      </c>
      <c r="CN1373">
        <v>280.99878221190602</v>
      </c>
      <c r="CO1373">
        <v>279.08020356731902</v>
      </c>
      <c r="CP1373">
        <v>277.259057206053</v>
      </c>
      <c r="CQ1373">
        <v>278.510191322563</v>
      </c>
      <c r="CR1373">
        <v>275.084255141136</v>
      </c>
      <c r="CS1373">
        <v>281.24627249645903</v>
      </c>
      <c r="CT1373">
        <v>274.00247232789502</v>
      </c>
      <c r="CU1373">
        <v>276.56932830040603</v>
      </c>
      <c r="CV1373">
        <v>272.92618737539999</v>
      </c>
      <c r="CW1373">
        <v>273.44296452728702</v>
      </c>
      <c r="CX1373">
        <v>272.91909061124699</v>
      </c>
    </row>
    <row r="1374" spans="1:102" x14ac:dyDescent="0.25">
      <c r="A1374">
        <v>329.499666444296</v>
      </c>
      <c r="B1374">
        <v>273.40584012297501</v>
      </c>
      <c r="C1374">
        <v>270.047551585745</v>
      </c>
      <c r="D1374">
        <v>273.52636582204502</v>
      </c>
      <c r="E1374">
        <v>270.45652091658798</v>
      </c>
      <c r="F1374">
        <v>271.500639193702</v>
      </c>
      <c r="G1374">
        <v>277.87322236005298</v>
      </c>
      <c r="H1374">
        <v>276.84471904981501</v>
      </c>
      <c r="I1374">
        <v>274.59908798873403</v>
      </c>
      <c r="J1374">
        <v>274.44697124605301</v>
      </c>
      <c r="K1374">
        <v>280.67592955719402</v>
      </c>
      <c r="L1374">
        <v>280.87485706257797</v>
      </c>
      <c r="M1374">
        <v>277.84677145567298</v>
      </c>
      <c r="N1374">
        <v>280.01087187311202</v>
      </c>
      <c r="O1374">
        <v>283.95888965980703</v>
      </c>
      <c r="P1374">
        <v>287.544169196241</v>
      </c>
      <c r="Q1374">
        <v>288.692211392442</v>
      </c>
      <c r="R1374">
        <v>294.76255637335402</v>
      </c>
      <c r="S1374">
        <v>294.16893055431598</v>
      </c>
      <c r="T1374">
        <v>660.49905759093201</v>
      </c>
      <c r="U1374">
        <v>1097.8318271432599</v>
      </c>
      <c r="V1374">
        <v>642.07179266951596</v>
      </c>
      <c r="W1374">
        <v>498.02962225850501</v>
      </c>
      <c r="X1374">
        <v>412.28493195454502</v>
      </c>
      <c r="Y1374">
        <v>473.87437406655698</v>
      </c>
      <c r="Z1374">
        <v>836.80076230761199</v>
      </c>
      <c r="AA1374">
        <v>1156.7839077881499</v>
      </c>
      <c r="AB1374">
        <v>2654.9078621348299</v>
      </c>
      <c r="AC1374">
        <v>3320.2489547277301</v>
      </c>
      <c r="AD1374">
        <v>1579.77544951915</v>
      </c>
      <c r="AE1374">
        <v>5168.4697483829796</v>
      </c>
      <c r="AF1374">
        <v>5658.4955852022304</v>
      </c>
      <c r="AG1374">
        <v>4577.3906325836197</v>
      </c>
      <c r="AH1374">
        <v>4391.5871708861296</v>
      </c>
      <c r="AI1374">
        <v>3415.9033431492999</v>
      </c>
      <c r="AJ1374">
        <v>1626.5774970742</v>
      </c>
      <c r="AK1374">
        <v>742.57484900408201</v>
      </c>
      <c r="AL1374">
        <v>964.32224870898096</v>
      </c>
      <c r="AM1374">
        <v>432.73506969248302</v>
      </c>
      <c r="AN1374">
        <v>396.55252472916402</v>
      </c>
      <c r="AO1374">
        <v>346.94789320887298</v>
      </c>
      <c r="AP1374">
        <v>317.281813704814</v>
      </c>
      <c r="AQ1374">
        <v>286.85685790538599</v>
      </c>
      <c r="AR1374">
        <v>282.72114680542802</v>
      </c>
      <c r="AS1374">
        <v>278.22191549218297</v>
      </c>
      <c r="AT1374">
        <v>279.47393595679699</v>
      </c>
      <c r="AU1374">
        <v>273.53258684967699</v>
      </c>
      <c r="AV1374">
        <v>273.699725617235</v>
      </c>
      <c r="AW1374">
        <v>275.337403409155</v>
      </c>
      <c r="AX1374">
        <v>272.86287466124901</v>
      </c>
      <c r="AY1374">
        <v>275.40783445300599</v>
      </c>
      <c r="AZ1374">
        <v>277.41789213787501</v>
      </c>
      <c r="BA1374">
        <v>270.99332783841697</v>
      </c>
      <c r="BB1374">
        <v>270.02993901672397</v>
      </c>
      <c r="BC1374">
        <v>274.51125885654699</v>
      </c>
      <c r="BD1374">
        <v>271.94094248085599</v>
      </c>
      <c r="BE1374">
        <v>270.27775349221201</v>
      </c>
      <c r="BF1374">
        <v>277.75971211581401</v>
      </c>
      <c r="BG1374">
        <v>272.69271437632602</v>
      </c>
      <c r="BH1374">
        <v>274.26073746841001</v>
      </c>
      <c r="BI1374">
        <v>279.470449813941</v>
      </c>
      <c r="BJ1374">
        <v>274.962460048276</v>
      </c>
      <c r="BK1374">
        <v>277.87676689267801</v>
      </c>
      <c r="BL1374">
        <v>292.17402009991798</v>
      </c>
      <c r="BM1374">
        <v>325.93285280342201</v>
      </c>
      <c r="BN1374">
        <v>392.51574894321999</v>
      </c>
      <c r="BO1374">
        <v>480.92840932964998</v>
      </c>
      <c r="BP1374">
        <v>603.99337064923395</v>
      </c>
      <c r="BQ1374">
        <v>843.15139185070802</v>
      </c>
      <c r="BR1374">
        <v>1146.9796094078399</v>
      </c>
      <c r="BS1374">
        <v>1842.71403999171</v>
      </c>
      <c r="BT1374">
        <v>1446.65116242409</v>
      </c>
      <c r="BU1374">
        <v>1430.7650697013601</v>
      </c>
      <c r="BV1374">
        <v>2204.1157885959601</v>
      </c>
      <c r="BW1374">
        <v>2248.28235741359</v>
      </c>
      <c r="BX1374">
        <v>2576.88419127629</v>
      </c>
      <c r="BY1374">
        <v>2954.3600447089402</v>
      </c>
      <c r="BZ1374">
        <v>3004.2779435488201</v>
      </c>
      <c r="CA1374">
        <v>4261.8266903005897</v>
      </c>
      <c r="CB1374">
        <v>5511.7417273356596</v>
      </c>
      <c r="CC1374">
        <v>5602.1384261135499</v>
      </c>
      <c r="CD1374">
        <v>3249.3040562327801</v>
      </c>
      <c r="CE1374">
        <v>1036.30830128261</v>
      </c>
      <c r="CF1374">
        <v>337.92169084501899</v>
      </c>
      <c r="CG1374">
        <v>309.78115295905599</v>
      </c>
      <c r="CH1374">
        <v>299.81650559168298</v>
      </c>
      <c r="CI1374">
        <v>292.51468157195001</v>
      </c>
      <c r="CJ1374">
        <v>287.23526754353401</v>
      </c>
      <c r="CK1374">
        <v>283.83813536799602</v>
      </c>
      <c r="CL1374">
        <v>282.70811399688102</v>
      </c>
      <c r="CM1374">
        <v>280.94903258592598</v>
      </c>
      <c r="CN1374">
        <v>280.81914440011502</v>
      </c>
      <c r="CO1374">
        <v>277.96586356222002</v>
      </c>
      <c r="CP1374">
        <v>274.494634580124</v>
      </c>
      <c r="CQ1374">
        <v>279.53883730333001</v>
      </c>
      <c r="CR1374">
        <v>278.87232451540001</v>
      </c>
      <c r="CS1374">
        <v>278.26175086316601</v>
      </c>
      <c r="CT1374">
        <v>273.97040895874397</v>
      </c>
      <c r="CU1374">
        <v>275.50126622612203</v>
      </c>
      <c r="CV1374">
        <v>273.461879026519</v>
      </c>
      <c r="CW1374">
        <v>274.20518222617898</v>
      </c>
      <c r="CX1374">
        <v>272.16047124198099</v>
      </c>
    </row>
    <row r="1375" spans="1:102" x14ac:dyDescent="0.25">
      <c r="A1375">
        <v>329.73982655103401</v>
      </c>
      <c r="B1375">
        <v>273.04780266505401</v>
      </c>
      <c r="C1375">
        <v>272.01734020306498</v>
      </c>
      <c r="D1375">
        <v>272.452803389069</v>
      </c>
      <c r="E1375">
        <v>272.48668791356403</v>
      </c>
      <c r="F1375">
        <v>272.88484581643797</v>
      </c>
      <c r="G1375">
        <v>275.58156005862099</v>
      </c>
      <c r="H1375">
        <v>275.83472752820097</v>
      </c>
      <c r="I1375">
        <v>276.16917279123902</v>
      </c>
      <c r="J1375">
        <v>279.23528911595002</v>
      </c>
      <c r="K1375">
        <v>280.477806109499</v>
      </c>
      <c r="L1375">
        <v>278.65075692501102</v>
      </c>
      <c r="M1375">
        <v>278.75119797667998</v>
      </c>
      <c r="N1375">
        <v>281.80726926337599</v>
      </c>
      <c r="O1375">
        <v>284.272632418429</v>
      </c>
      <c r="P1375">
        <v>283.380363940054</v>
      </c>
      <c r="Q1375">
        <v>286.91898730439999</v>
      </c>
      <c r="R1375">
        <v>292.12694603608901</v>
      </c>
      <c r="S1375">
        <v>292.94300447548801</v>
      </c>
      <c r="T1375">
        <v>622.50537671399002</v>
      </c>
      <c r="U1375">
        <v>1012.38728783717</v>
      </c>
      <c r="V1375">
        <v>601.41453582035399</v>
      </c>
      <c r="W1375">
        <v>467.72341743571798</v>
      </c>
      <c r="X1375">
        <v>388.393149485523</v>
      </c>
      <c r="Y1375">
        <v>450.30796310758302</v>
      </c>
      <c r="Z1375">
        <v>739.42775848773999</v>
      </c>
      <c r="AA1375">
        <v>1046.50889381709</v>
      </c>
      <c r="AB1375">
        <v>2344.0329896244298</v>
      </c>
      <c r="AC1375">
        <v>2943.6592210154599</v>
      </c>
      <c r="AD1375">
        <v>1474.2352355422499</v>
      </c>
      <c r="AE1375">
        <v>5168.1191377497398</v>
      </c>
      <c r="AF1375">
        <v>5401.1875970934998</v>
      </c>
      <c r="AG1375">
        <v>4367.4340364915597</v>
      </c>
      <c r="AH1375">
        <v>4066.0960930839501</v>
      </c>
      <c r="AI1375">
        <v>3382.1376477025401</v>
      </c>
      <c r="AJ1375">
        <v>1645.4080460667501</v>
      </c>
      <c r="AK1375">
        <v>777.976929748506</v>
      </c>
      <c r="AL1375">
        <v>962.25877025499301</v>
      </c>
      <c r="AM1375">
        <v>434.86277345709101</v>
      </c>
      <c r="AN1375">
        <v>394.95534691081099</v>
      </c>
      <c r="AO1375">
        <v>347.154438511021</v>
      </c>
      <c r="AP1375">
        <v>317.28580202052501</v>
      </c>
      <c r="AQ1375">
        <v>283.39215167306099</v>
      </c>
      <c r="AR1375">
        <v>282.29833088957798</v>
      </c>
      <c r="AS1375">
        <v>277.91903051189098</v>
      </c>
      <c r="AT1375">
        <v>280.43338265628699</v>
      </c>
      <c r="AU1375">
        <v>271.482014911134</v>
      </c>
      <c r="AV1375">
        <v>273.622399757013</v>
      </c>
      <c r="AW1375">
        <v>275.86889739508899</v>
      </c>
      <c r="AX1375">
        <v>273.50811494419003</v>
      </c>
      <c r="AY1375">
        <v>274.705408603904</v>
      </c>
      <c r="AZ1375">
        <v>277.16303637260103</v>
      </c>
      <c r="BA1375">
        <v>273.00152249354198</v>
      </c>
      <c r="BB1375">
        <v>271.22457986661698</v>
      </c>
      <c r="BC1375">
        <v>275.75903405872702</v>
      </c>
      <c r="BD1375">
        <v>271.84555657617199</v>
      </c>
      <c r="BE1375">
        <v>272.314611374489</v>
      </c>
      <c r="BF1375">
        <v>275.26314325896999</v>
      </c>
      <c r="BG1375">
        <v>273.709756514925</v>
      </c>
      <c r="BH1375">
        <v>271.53523960213602</v>
      </c>
      <c r="BI1375">
        <v>279.86064583881699</v>
      </c>
      <c r="BJ1375">
        <v>278.08699793247598</v>
      </c>
      <c r="BK1375">
        <v>279.35183952980901</v>
      </c>
      <c r="BL1375">
        <v>294.44737169378601</v>
      </c>
      <c r="BM1375">
        <v>322.82249174580801</v>
      </c>
      <c r="BN1375">
        <v>379.36754114323401</v>
      </c>
      <c r="BO1375">
        <v>470.25820606654497</v>
      </c>
      <c r="BP1375">
        <v>584.26411994335899</v>
      </c>
      <c r="BQ1375">
        <v>781.25336213543403</v>
      </c>
      <c r="BR1375">
        <v>1116.37609816179</v>
      </c>
      <c r="BS1375">
        <v>1787.9664357387301</v>
      </c>
      <c r="BT1375">
        <v>1355.2519723893799</v>
      </c>
      <c r="BU1375">
        <v>1363.84190994756</v>
      </c>
      <c r="BV1375">
        <v>2063.0668040388</v>
      </c>
      <c r="BW1375">
        <v>2155.2235450101298</v>
      </c>
      <c r="BX1375">
        <v>2527.3171851115799</v>
      </c>
      <c r="BY1375">
        <v>2796.20377657362</v>
      </c>
      <c r="BZ1375">
        <v>2823.1987755807099</v>
      </c>
      <c r="CA1375">
        <v>4070.3375261020701</v>
      </c>
      <c r="CB1375">
        <v>5055.0450413926801</v>
      </c>
      <c r="CC1375">
        <v>5325.3892060643102</v>
      </c>
      <c r="CD1375">
        <v>3377.06419760075</v>
      </c>
      <c r="CE1375">
        <v>1075.1951466272701</v>
      </c>
      <c r="CF1375">
        <v>328.88786072132098</v>
      </c>
      <c r="CG1375">
        <v>311.13976098302498</v>
      </c>
      <c r="CH1375">
        <v>299.120325585893</v>
      </c>
      <c r="CI1375">
        <v>292.23928590921099</v>
      </c>
      <c r="CJ1375">
        <v>285.00760331732999</v>
      </c>
      <c r="CK1375">
        <v>284.94741439881898</v>
      </c>
      <c r="CL1375">
        <v>281.78631236022602</v>
      </c>
      <c r="CM1375">
        <v>279.66851894684601</v>
      </c>
      <c r="CN1375">
        <v>279.38781371072503</v>
      </c>
      <c r="CO1375">
        <v>280.956625144361</v>
      </c>
      <c r="CP1375">
        <v>272.98773206551499</v>
      </c>
      <c r="CQ1375">
        <v>278.13618677454599</v>
      </c>
      <c r="CR1375">
        <v>281.41052836853697</v>
      </c>
      <c r="CS1375">
        <v>277.731417651946</v>
      </c>
      <c r="CT1375">
        <v>275.70618133466598</v>
      </c>
      <c r="CU1375">
        <v>275.28278529187202</v>
      </c>
      <c r="CV1375">
        <v>273.32987937827602</v>
      </c>
      <c r="CW1375">
        <v>277.262935179164</v>
      </c>
      <c r="CX1375">
        <v>270.53140184746599</v>
      </c>
    </row>
    <row r="1376" spans="1:102" x14ac:dyDescent="0.25">
      <c r="A1376">
        <v>329.97998665777101</v>
      </c>
      <c r="B1376">
        <v>273.58695806924902</v>
      </c>
      <c r="C1376">
        <v>273.79806362832602</v>
      </c>
      <c r="D1376">
        <v>271.89768219568202</v>
      </c>
      <c r="E1376">
        <v>275.69158123161702</v>
      </c>
      <c r="F1376">
        <v>274.55592114639899</v>
      </c>
      <c r="G1376">
        <v>276.97393753933898</v>
      </c>
      <c r="H1376">
        <v>275.66828602880901</v>
      </c>
      <c r="I1376">
        <v>276.69518252199498</v>
      </c>
      <c r="J1376">
        <v>281.30778553212502</v>
      </c>
      <c r="K1376">
        <v>283.08194004290101</v>
      </c>
      <c r="L1376">
        <v>280.47638628406798</v>
      </c>
      <c r="M1376">
        <v>280.627794798325</v>
      </c>
      <c r="N1376">
        <v>281.62662646664597</v>
      </c>
      <c r="O1376">
        <v>284.034518575655</v>
      </c>
      <c r="P1376">
        <v>281.15709135421002</v>
      </c>
      <c r="Q1376">
        <v>286.22940530393498</v>
      </c>
      <c r="R1376">
        <v>290.42904922740098</v>
      </c>
      <c r="S1376">
        <v>291.38470861495802</v>
      </c>
      <c r="T1376">
        <v>599.44116702472002</v>
      </c>
      <c r="U1376">
        <v>952.30192557873897</v>
      </c>
      <c r="V1376">
        <v>576.94383586268896</v>
      </c>
      <c r="W1376">
        <v>452.53184647228397</v>
      </c>
      <c r="X1376">
        <v>380.19983089546002</v>
      </c>
      <c r="Y1376">
        <v>424.68414221728301</v>
      </c>
      <c r="Z1376">
        <v>663.20672294775602</v>
      </c>
      <c r="AA1376">
        <v>921.07419032392704</v>
      </c>
      <c r="AB1376">
        <v>2066.7275765655299</v>
      </c>
      <c r="AC1376">
        <v>2604.1150907347601</v>
      </c>
      <c r="AD1376">
        <v>1448.52627695207</v>
      </c>
      <c r="AE1376">
        <v>5096.9564381670698</v>
      </c>
      <c r="AF1376">
        <v>5320.3751020418704</v>
      </c>
      <c r="AG1376">
        <v>4194.7394709332402</v>
      </c>
      <c r="AH1376">
        <v>3939.98967535785</v>
      </c>
      <c r="AI1376">
        <v>3216.7952955521801</v>
      </c>
      <c r="AJ1376">
        <v>1649.5231185395701</v>
      </c>
      <c r="AK1376">
        <v>803.74408886608001</v>
      </c>
      <c r="AL1376">
        <v>960.84903747154101</v>
      </c>
      <c r="AM1376">
        <v>443.220934685082</v>
      </c>
      <c r="AN1376">
        <v>395.57273392257798</v>
      </c>
      <c r="AO1376">
        <v>345.97363475460901</v>
      </c>
      <c r="AP1376">
        <v>315.58429640622001</v>
      </c>
      <c r="AQ1376">
        <v>282.15247567538302</v>
      </c>
      <c r="AR1376">
        <v>280.71798430914799</v>
      </c>
      <c r="AS1376">
        <v>277.195163647622</v>
      </c>
      <c r="AT1376">
        <v>279.19795892365801</v>
      </c>
      <c r="AU1376">
        <v>272.96242065918199</v>
      </c>
      <c r="AV1376">
        <v>274.12896969447502</v>
      </c>
      <c r="AW1376">
        <v>275.93454455877799</v>
      </c>
      <c r="AX1376">
        <v>274.14866086749902</v>
      </c>
      <c r="AY1376">
        <v>273.75666176820499</v>
      </c>
      <c r="AZ1376">
        <v>274.95073845661699</v>
      </c>
      <c r="BA1376">
        <v>272.90487289210699</v>
      </c>
      <c r="BB1376">
        <v>273.83041095093</v>
      </c>
      <c r="BC1376">
        <v>276.40331614490299</v>
      </c>
      <c r="BD1376">
        <v>270.982614467448</v>
      </c>
      <c r="BE1376">
        <v>274.49382276652398</v>
      </c>
      <c r="BF1376">
        <v>272.93940310256698</v>
      </c>
      <c r="BG1376">
        <v>274.99354450736598</v>
      </c>
      <c r="BH1376">
        <v>271.25635262449902</v>
      </c>
      <c r="BI1376">
        <v>280.75835848126701</v>
      </c>
      <c r="BJ1376">
        <v>278.05915837718999</v>
      </c>
      <c r="BK1376">
        <v>280.75922278305399</v>
      </c>
      <c r="BL1376">
        <v>297.20995771892001</v>
      </c>
      <c r="BM1376">
        <v>316.93370629655999</v>
      </c>
      <c r="BN1376">
        <v>365.10630545039601</v>
      </c>
      <c r="BO1376">
        <v>462.49825643029601</v>
      </c>
      <c r="BP1376">
        <v>561.47473573622699</v>
      </c>
      <c r="BQ1376">
        <v>747.81504582917898</v>
      </c>
      <c r="BR1376">
        <v>1060.9741066640399</v>
      </c>
      <c r="BS1376">
        <v>1735.8098592710701</v>
      </c>
      <c r="BT1376">
        <v>1269.6995445774501</v>
      </c>
      <c r="BU1376">
        <v>1347.9645832861399</v>
      </c>
      <c r="BV1376">
        <v>1971.8967826998201</v>
      </c>
      <c r="BW1376">
        <v>2135.7078312735898</v>
      </c>
      <c r="BX1376">
        <v>2481.3558880902801</v>
      </c>
      <c r="BY1376">
        <v>2659.4588855285201</v>
      </c>
      <c r="BZ1376">
        <v>2807.6425736165602</v>
      </c>
      <c r="CA1376">
        <v>4016.2364899859099</v>
      </c>
      <c r="CB1376">
        <v>4786.5319670825402</v>
      </c>
      <c r="CC1376">
        <v>5233.9375384101704</v>
      </c>
      <c r="CD1376">
        <v>3493.3771101728598</v>
      </c>
      <c r="CE1376">
        <v>1094.7719627833401</v>
      </c>
      <c r="CF1376">
        <v>328.85587563755701</v>
      </c>
      <c r="CG1376">
        <v>308.81349194596697</v>
      </c>
      <c r="CH1376">
        <v>298.743275846198</v>
      </c>
      <c r="CI1376">
        <v>291.878939333971</v>
      </c>
      <c r="CJ1376">
        <v>284.29997309762302</v>
      </c>
      <c r="CK1376">
        <v>284.44602635835702</v>
      </c>
      <c r="CL1376">
        <v>283.58403210599499</v>
      </c>
      <c r="CM1376">
        <v>277.99552884568402</v>
      </c>
      <c r="CN1376">
        <v>276.94007796954202</v>
      </c>
      <c r="CO1376">
        <v>278.52288671604902</v>
      </c>
      <c r="CP1376">
        <v>278.997741351814</v>
      </c>
      <c r="CQ1376">
        <v>277.29976783637898</v>
      </c>
      <c r="CR1376">
        <v>279.25340246909599</v>
      </c>
      <c r="CS1376">
        <v>276.74415462486502</v>
      </c>
      <c r="CT1376">
        <v>273.277888336709</v>
      </c>
      <c r="CU1376">
        <v>274.26080834389398</v>
      </c>
      <c r="CV1376">
        <v>276.30753129760097</v>
      </c>
      <c r="CW1376">
        <v>277.90290529188599</v>
      </c>
      <c r="CX1376">
        <v>270.58037094827603</v>
      </c>
    </row>
    <row r="1377" spans="1:102" x14ac:dyDescent="0.25">
      <c r="A1377">
        <v>330.22014676450902</v>
      </c>
      <c r="B1377">
        <v>273.19082793658299</v>
      </c>
      <c r="C1377">
        <v>275.03908067120699</v>
      </c>
      <c r="D1377">
        <v>271.095567500838</v>
      </c>
      <c r="E1377">
        <v>275.93171989893898</v>
      </c>
      <c r="F1377">
        <v>277.23710115501501</v>
      </c>
      <c r="G1377">
        <v>277.432245029802</v>
      </c>
      <c r="H1377">
        <v>276.229012278516</v>
      </c>
      <c r="I1377">
        <v>272.594141892918</v>
      </c>
      <c r="J1377">
        <v>277.90309436827198</v>
      </c>
      <c r="K1377">
        <v>280.79554122011302</v>
      </c>
      <c r="L1377">
        <v>278.97789876716098</v>
      </c>
      <c r="M1377">
        <v>281.433698642894</v>
      </c>
      <c r="N1377">
        <v>281.71947218226302</v>
      </c>
      <c r="O1377">
        <v>285.25096788871502</v>
      </c>
      <c r="P1377">
        <v>282.26418222255398</v>
      </c>
      <c r="Q1377">
        <v>287.694618104082</v>
      </c>
      <c r="R1377">
        <v>287.760935641179</v>
      </c>
      <c r="S1377">
        <v>288.77887628006903</v>
      </c>
      <c r="T1377">
        <v>575.01181990822602</v>
      </c>
      <c r="U1377">
        <v>945.02564926278706</v>
      </c>
      <c r="V1377">
        <v>572.39259951096403</v>
      </c>
      <c r="W1377">
        <v>437.44315992182402</v>
      </c>
      <c r="X1377">
        <v>375.38429175334397</v>
      </c>
      <c r="Y1377">
        <v>419.716336600548</v>
      </c>
      <c r="Z1377">
        <v>627.26067127705596</v>
      </c>
      <c r="AA1377">
        <v>854.27021447844595</v>
      </c>
      <c r="AB1377">
        <v>1943.61629668817</v>
      </c>
      <c r="AC1377">
        <v>2507.99190296816</v>
      </c>
      <c r="AD1377">
        <v>1447.2651691111</v>
      </c>
      <c r="AE1377">
        <v>5052.8531632355098</v>
      </c>
      <c r="AF1377">
        <v>5442.2750806712702</v>
      </c>
      <c r="AG1377">
        <v>4160.3954338068697</v>
      </c>
      <c r="AH1377">
        <v>3959.8547272076698</v>
      </c>
      <c r="AI1377">
        <v>3051.15955054296</v>
      </c>
      <c r="AJ1377">
        <v>1638.46428351345</v>
      </c>
      <c r="AK1377">
        <v>789.89248355513905</v>
      </c>
      <c r="AL1377">
        <v>941.60131821200196</v>
      </c>
      <c r="AM1377">
        <v>441.26384949531899</v>
      </c>
      <c r="AN1377">
        <v>389.25366184900599</v>
      </c>
      <c r="AO1377">
        <v>348.159347598838</v>
      </c>
      <c r="AP1377">
        <v>312.55362262237998</v>
      </c>
      <c r="AQ1377">
        <v>281.37519407477799</v>
      </c>
      <c r="AR1377">
        <v>282.18142529861302</v>
      </c>
      <c r="AS1377">
        <v>277.98800155591198</v>
      </c>
      <c r="AT1377">
        <v>276.65045388166499</v>
      </c>
      <c r="AU1377">
        <v>276.16594644801103</v>
      </c>
      <c r="AV1377">
        <v>273.21033649705799</v>
      </c>
      <c r="AW1377">
        <v>273.29014782047801</v>
      </c>
      <c r="AX1377">
        <v>272.98161031705399</v>
      </c>
      <c r="AY1377">
        <v>272.72906622804402</v>
      </c>
      <c r="AZ1377">
        <v>274.83172797003999</v>
      </c>
      <c r="BA1377">
        <v>273.16839161420199</v>
      </c>
      <c r="BB1377">
        <v>271.96658214657901</v>
      </c>
      <c r="BC1377">
        <v>274.53429046566998</v>
      </c>
      <c r="BD1377">
        <v>271.72397420618501</v>
      </c>
      <c r="BE1377">
        <v>275.553020190334</v>
      </c>
      <c r="BF1377">
        <v>272.85529819269601</v>
      </c>
      <c r="BG1377">
        <v>272.82147841545901</v>
      </c>
      <c r="BH1377">
        <v>276.24962841004401</v>
      </c>
      <c r="BI1377">
        <v>277.86745869509099</v>
      </c>
      <c r="BJ1377">
        <v>278.04219095634801</v>
      </c>
      <c r="BK1377">
        <v>281.48818450222598</v>
      </c>
      <c r="BL1377">
        <v>298.60425303488199</v>
      </c>
      <c r="BM1377">
        <v>316.02513117747401</v>
      </c>
      <c r="BN1377">
        <v>360.33720952588101</v>
      </c>
      <c r="BO1377">
        <v>456.84689869640602</v>
      </c>
      <c r="BP1377">
        <v>551.48921107655497</v>
      </c>
      <c r="BQ1377">
        <v>741.79422120610002</v>
      </c>
      <c r="BR1377">
        <v>1030.2413503012999</v>
      </c>
      <c r="BS1377">
        <v>1692.22759239684</v>
      </c>
      <c r="BT1377">
        <v>1195.6205288793701</v>
      </c>
      <c r="BU1377">
        <v>1345.2728142501701</v>
      </c>
      <c r="BV1377">
        <v>1914.6798999350001</v>
      </c>
      <c r="BW1377">
        <v>2101.2936730196502</v>
      </c>
      <c r="BX1377">
        <v>2423.4723756783301</v>
      </c>
      <c r="BY1377">
        <v>2534.18587507646</v>
      </c>
      <c r="BZ1377">
        <v>2890.3482021500299</v>
      </c>
      <c r="CA1377">
        <v>3902.0603738395098</v>
      </c>
      <c r="CB1377">
        <v>4915.4979484947798</v>
      </c>
      <c r="CC1377">
        <v>5241.5816089002701</v>
      </c>
      <c r="CD1377">
        <v>3475.8802288030301</v>
      </c>
      <c r="CE1377">
        <v>1105.1819179214499</v>
      </c>
      <c r="CF1377">
        <v>331.320435475024</v>
      </c>
      <c r="CG1377">
        <v>306.88819940741098</v>
      </c>
      <c r="CH1377">
        <v>299.89418541889199</v>
      </c>
      <c r="CI1377">
        <v>290.68277502680502</v>
      </c>
      <c r="CJ1377">
        <v>283.73476716543001</v>
      </c>
      <c r="CK1377">
        <v>281.93515068970601</v>
      </c>
      <c r="CL1377">
        <v>283.00443085568003</v>
      </c>
      <c r="CM1377">
        <v>276.61631723472601</v>
      </c>
      <c r="CN1377">
        <v>278.02838535761299</v>
      </c>
      <c r="CO1377">
        <v>277.56275329167499</v>
      </c>
      <c r="CP1377">
        <v>279.98797168692198</v>
      </c>
      <c r="CQ1377">
        <v>277.46585880736097</v>
      </c>
      <c r="CR1377">
        <v>278.06969649599199</v>
      </c>
      <c r="CS1377">
        <v>277.21458347854099</v>
      </c>
      <c r="CT1377">
        <v>269.96806056716002</v>
      </c>
      <c r="CU1377">
        <v>272.51032917406502</v>
      </c>
      <c r="CV1377">
        <v>277.08855080636499</v>
      </c>
      <c r="CW1377">
        <v>277.80171194181702</v>
      </c>
      <c r="CX1377">
        <v>272.306144414919</v>
      </c>
    </row>
    <row r="1378" spans="1:102" x14ac:dyDescent="0.25">
      <c r="A1378">
        <v>330.46030687124698</v>
      </c>
      <c r="B1378">
        <v>269.17218843098101</v>
      </c>
      <c r="C1378">
        <v>273.68823073129602</v>
      </c>
      <c r="D1378">
        <v>270.55785225748002</v>
      </c>
      <c r="E1378">
        <v>277.95348631207497</v>
      </c>
      <c r="F1378">
        <v>277.99604627636103</v>
      </c>
      <c r="G1378">
        <v>277.14962682542398</v>
      </c>
      <c r="H1378">
        <v>278.30717078452</v>
      </c>
      <c r="I1378">
        <v>271.398558835144</v>
      </c>
      <c r="J1378">
        <v>275.6869973199</v>
      </c>
      <c r="K1378">
        <v>275.78891878226898</v>
      </c>
      <c r="L1378">
        <v>277.31661420473</v>
      </c>
      <c r="M1378">
        <v>282.47815275555303</v>
      </c>
      <c r="N1378">
        <v>284.28075767667599</v>
      </c>
      <c r="O1378">
        <v>288.09283659417298</v>
      </c>
      <c r="P1378">
        <v>282.08068249109999</v>
      </c>
      <c r="Q1378">
        <v>289.81816640659099</v>
      </c>
      <c r="R1378">
        <v>287.58284398219899</v>
      </c>
      <c r="S1378">
        <v>293.47166373656199</v>
      </c>
      <c r="T1378">
        <v>563.91427201418799</v>
      </c>
      <c r="U1378">
        <v>949.04494326190604</v>
      </c>
      <c r="V1378">
        <v>568.99986555920702</v>
      </c>
      <c r="W1378">
        <v>428.49956749257802</v>
      </c>
      <c r="X1378">
        <v>373.41277841313098</v>
      </c>
      <c r="Y1378">
        <v>418.51695443066097</v>
      </c>
      <c r="Z1378">
        <v>641.08422238483604</v>
      </c>
      <c r="AA1378">
        <v>843.94829879434894</v>
      </c>
      <c r="AB1378">
        <v>1972.2308357193699</v>
      </c>
      <c r="AC1378">
        <v>2579.1502678658599</v>
      </c>
      <c r="AD1378">
        <v>1404.8000482232801</v>
      </c>
      <c r="AE1378">
        <v>5039.4071636809904</v>
      </c>
      <c r="AF1378">
        <v>5465.5458325707004</v>
      </c>
      <c r="AG1378">
        <v>4246.3031577717402</v>
      </c>
      <c r="AH1378">
        <v>4023.3223211936102</v>
      </c>
      <c r="AI1378">
        <v>3163.68642939242</v>
      </c>
      <c r="AJ1378">
        <v>1616.63256023284</v>
      </c>
      <c r="AK1378">
        <v>781.16455531347401</v>
      </c>
      <c r="AL1378">
        <v>953.35413148187502</v>
      </c>
      <c r="AM1378">
        <v>433.86060540408602</v>
      </c>
      <c r="AN1378">
        <v>383.214383187225</v>
      </c>
      <c r="AO1378">
        <v>351.67223891002499</v>
      </c>
      <c r="AP1378">
        <v>310.93440632917401</v>
      </c>
      <c r="AQ1378">
        <v>282.82573854982797</v>
      </c>
      <c r="AR1378">
        <v>285.94576336428503</v>
      </c>
      <c r="AS1378">
        <v>278.79880378848799</v>
      </c>
      <c r="AT1378">
        <v>275.29382897263798</v>
      </c>
      <c r="AU1378">
        <v>276.20492922801498</v>
      </c>
      <c r="AV1378">
        <v>271.80810755860301</v>
      </c>
      <c r="AW1378">
        <v>272.66746104497798</v>
      </c>
      <c r="AX1378">
        <v>273.88384060171899</v>
      </c>
      <c r="AY1378">
        <v>270.06102255488503</v>
      </c>
      <c r="AZ1378">
        <v>275.56174702254702</v>
      </c>
      <c r="BA1378">
        <v>274.95026252633301</v>
      </c>
      <c r="BB1378">
        <v>270.35921973908302</v>
      </c>
      <c r="BC1378">
        <v>274.02669194655601</v>
      </c>
      <c r="BD1378">
        <v>273.65411156988301</v>
      </c>
      <c r="BE1378">
        <v>274.39020147799499</v>
      </c>
      <c r="BF1378">
        <v>272.79184353559799</v>
      </c>
      <c r="BG1378">
        <v>271.63417585907399</v>
      </c>
      <c r="BH1378">
        <v>277.68074592232801</v>
      </c>
      <c r="BI1378">
        <v>275.27068811141498</v>
      </c>
      <c r="BJ1378">
        <v>278.22634321811802</v>
      </c>
      <c r="BK1378">
        <v>280.29615165036603</v>
      </c>
      <c r="BL1378">
        <v>295.87546633104</v>
      </c>
      <c r="BM1378">
        <v>315.71782219545997</v>
      </c>
      <c r="BN1378">
        <v>360.70611812357498</v>
      </c>
      <c r="BO1378">
        <v>451.95304744190901</v>
      </c>
      <c r="BP1378">
        <v>553.15542190243195</v>
      </c>
      <c r="BQ1378">
        <v>740.61093036411205</v>
      </c>
      <c r="BR1378">
        <v>1018.80518191276</v>
      </c>
      <c r="BS1378">
        <v>1684.55552779867</v>
      </c>
      <c r="BT1378">
        <v>1166.3426638896301</v>
      </c>
      <c r="BU1378">
        <v>1338.4212739546999</v>
      </c>
      <c r="BV1378">
        <v>1865.45329563071</v>
      </c>
      <c r="BW1378">
        <v>2055.2602044187001</v>
      </c>
      <c r="BX1378">
        <v>2355.0242429365499</v>
      </c>
      <c r="BY1378">
        <v>2468.3143828828302</v>
      </c>
      <c r="BZ1378">
        <v>2886.5547200957199</v>
      </c>
      <c r="CA1378">
        <v>3800.5827871358401</v>
      </c>
      <c r="CB1378">
        <v>5078.7773706068901</v>
      </c>
      <c r="CC1378">
        <v>5349.7844713854902</v>
      </c>
      <c r="CD1378">
        <v>3556.2244610068801</v>
      </c>
      <c r="CE1378">
        <v>1130.7944985133399</v>
      </c>
      <c r="CF1378">
        <v>332.87072133787899</v>
      </c>
      <c r="CG1378">
        <v>308.79532467540201</v>
      </c>
      <c r="CH1378">
        <v>299.15043926733301</v>
      </c>
      <c r="CI1378">
        <v>293.76956857850303</v>
      </c>
      <c r="CJ1378">
        <v>284.82856381459601</v>
      </c>
      <c r="CK1378">
        <v>284.096135222849</v>
      </c>
      <c r="CL1378">
        <v>282.36946377423197</v>
      </c>
      <c r="CM1378">
        <v>277.04748973274502</v>
      </c>
      <c r="CN1378">
        <v>277.33087086999399</v>
      </c>
      <c r="CO1378">
        <v>281.23505037658299</v>
      </c>
      <c r="CP1378">
        <v>278.50348320757797</v>
      </c>
      <c r="CQ1378">
        <v>277.78664861379502</v>
      </c>
      <c r="CR1378">
        <v>274.45176987945399</v>
      </c>
      <c r="CS1378">
        <v>276.35031674588703</v>
      </c>
      <c r="CT1378">
        <v>270.19248272849501</v>
      </c>
      <c r="CU1378">
        <v>270.22614096262498</v>
      </c>
      <c r="CV1378">
        <v>275.294998265326</v>
      </c>
      <c r="CW1378">
        <v>275.01145148693701</v>
      </c>
      <c r="CX1378">
        <v>272.247588287496</v>
      </c>
    </row>
    <row r="1379" spans="1:102" x14ac:dyDescent="0.25">
      <c r="A1379">
        <v>330.700466977985</v>
      </c>
      <c r="B1379">
        <v>267.01737280014203</v>
      </c>
      <c r="C1379">
        <v>273.92517662428997</v>
      </c>
      <c r="D1379">
        <v>273.53391859867997</v>
      </c>
      <c r="E1379">
        <v>278.08971385755399</v>
      </c>
      <c r="F1379">
        <v>275.67042453507997</v>
      </c>
      <c r="G1379">
        <v>276.25279080941903</v>
      </c>
      <c r="H1379">
        <v>279.16814409408403</v>
      </c>
      <c r="I1379">
        <v>274.03882136849199</v>
      </c>
      <c r="J1379">
        <v>277.25153867590302</v>
      </c>
      <c r="K1379">
        <v>276.363036840191</v>
      </c>
      <c r="L1379">
        <v>276.636541638653</v>
      </c>
      <c r="M1379">
        <v>280.05495095396202</v>
      </c>
      <c r="N1379">
        <v>282.45198362308201</v>
      </c>
      <c r="O1379">
        <v>286.78329835407499</v>
      </c>
      <c r="P1379">
        <v>283.41169646584399</v>
      </c>
      <c r="Q1379">
        <v>287.881779326968</v>
      </c>
      <c r="R1379">
        <v>286.03557742498998</v>
      </c>
      <c r="S1379">
        <v>297.45508575597302</v>
      </c>
      <c r="T1379">
        <v>544.50180039969996</v>
      </c>
      <c r="U1379">
        <v>904.67706416164401</v>
      </c>
      <c r="V1379">
        <v>528.464025297067</v>
      </c>
      <c r="W1379">
        <v>409.73112160678198</v>
      </c>
      <c r="X1379">
        <v>368.15116041826701</v>
      </c>
      <c r="Y1379">
        <v>406.061524035319</v>
      </c>
      <c r="Z1379">
        <v>610.88893208692002</v>
      </c>
      <c r="AA1379">
        <v>788.106564097611</v>
      </c>
      <c r="AB1379">
        <v>1856.1862483155701</v>
      </c>
      <c r="AC1379">
        <v>2412.81980170719</v>
      </c>
      <c r="AD1379">
        <v>1289.1114457245999</v>
      </c>
      <c r="AE1379">
        <v>5164.4385998545104</v>
      </c>
      <c r="AF1379">
        <v>5543.2901485336497</v>
      </c>
      <c r="AG1379">
        <v>4317.0687858736401</v>
      </c>
      <c r="AH1379">
        <v>3843.0979032181899</v>
      </c>
      <c r="AI1379">
        <v>3272.9090668086401</v>
      </c>
      <c r="AJ1379">
        <v>1586.91511007799</v>
      </c>
      <c r="AK1379">
        <v>814.32646396446705</v>
      </c>
      <c r="AL1379">
        <v>961.433505523696</v>
      </c>
      <c r="AM1379">
        <v>441.43739938945703</v>
      </c>
      <c r="AN1379">
        <v>399.06161066350103</v>
      </c>
      <c r="AO1379">
        <v>352.14345394048502</v>
      </c>
      <c r="AP1379">
        <v>311.14390416758198</v>
      </c>
      <c r="AQ1379">
        <v>289.46122805485601</v>
      </c>
      <c r="AR1379">
        <v>282.029673467392</v>
      </c>
      <c r="AS1379">
        <v>277.54018616047199</v>
      </c>
      <c r="AT1379">
        <v>274.47674454819997</v>
      </c>
      <c r="AU1379">
        <v>277.40423423923102</v>
      </c>
      <c r="AV1379">
        <v>271.598228143754</v>
      </c>
      <c r="AW1379">
        <v>273.18851616869199</v>
      </c>
      <c r="AX1379">
        <v>276.73988148938997</v>
      </c>
      <c r="AY1379">
        <v>270.00799038590498</v>
      </c>
      <c r="AZ1379">
        <v>275.99990492614597</v>
      </c>
      <c r="BA1379">
        <v>275.18454732016102</v>
      </c>
      <c r="BB1379">
        <v>271.76578258647402</v>
      </c>
      <c r="BC1379">
        <v>275.15328971208999</v>
      </c>
      <c r="BD1379">
        <v>273.19597482280602</v>
      </c>
      <c r="BE1379">
        <v>273.123482255878</v>
      </c>
      <c r="BF1379">
        <v>273.89950297737897</v>
      </c>
      <c r="BG1379">
        <v>271.04446696563701</v>
      </c>
      <c r="BH1379">
        <v>272.50093260618797</v>
      </c>
      <c r="BI1379">
        <v>277.10484178118901</v>
      </c>
      <c r="BJ1379">
        <v>278.49169840858201</v>
      </c>
      <c r="BK1379">
        <v>279.17153939017601</v>
      </c>
      <c r="BL1379">
        <v>292.36605489523299</v>
      </c>
      <c r="BM1379">
        <v>310.19749831065099</v>
      </c>
      <c r="BN1379">
        <v>357.18591194274097</v>
      </c>
      <c r="BO1379">
        <v>443.140441561822</v>
      </c>
      <c r="BP1379">
        <v>541.46792104109204</v>
      </c>
      <c r="BQ1379">
        <v>691.36847677508604</v>
      </c>
      <c r="BR1379">
        <v>956.14262952519596</v>
      </c>
      <c r="BS1379">
        <v>1673.5452201262899</v>
      </c>
      <c r="BT1379">
        <v>1131.71472638664</v>
      </c>
      <c r="BU1379">
        <v>1246.64715992077</v>
      </c>
      <c r="BV1379">
        <v>1772.9127379735201</v>
      </c>
      <c r="BW1379">
        <v>1991.3797042834999</v>
      </c>
      <c r="BX1379">
        <v>2234.9046436411099</v>
      </c>
      <c r="BY1379">
        <v>2387.1833955922398</v>
      </c>
      <c r="BZ1379">
        <v>2823.0074286204699</v>
      </c>
      <c r="CA1379">
        <v>3653.2499233735898</v>
      </c>
      <c r="CB1379">
        <v>5009.1337088366399</v>
      </c>
      <c r="CC1379">
        <v>5114.6338326409304</v>
      </c>
      <c r="CD1379">
        <v>3966.1885299973701</v>
      </c>
      <c r="CE1379">
        <v>1325.7948676087699</v>
      </c>
      <c r="CF1379">
        <v>332.71045560763099</v>
      </c>
      <c r="CG1379">
        <v>309.78720721412202</v>
      </c>
      <c r="CH1379">
        <v>294.82615818469901</v>
      </c>
      <c r="CI1379">
        <v>292.48930684695802</v>
      </c>
      <c r="CJ1379">
        <v>285.635803603863</v>
      </c>
      <c r="CK1379">
        <v>285.11472757124301</v>
      </c>
      <c r="CL1379">
        <v>281.76516154101301</v>
      </c>
      <c r="CM1379">
        <v>279.23681009832302</v>
      </c>
      <c r="CN1379">
        <v>277.39350453742901</v>
      </c>
      <c r="CO1379">
        <v>283.36398119170002</v>
      </c>
      <c r="CP1379">
        <v>276.20772219972901</v>
      </c>
      <c r="CQ1379">
        <v>276.98410580039098</v>
      </c>
      <c r="CR1379">
        <v>274.427649445567</v>
      </c>
      <c r="CS1379">
        <v>276.44048250709</v>
      </c>
      <c r="CT1379">
        <v>271.07881062951401</v>
      </c>
      <c r="CU1379">
        <v>272.32630711707901</v>
      </c>
      <c r="CV1379">
        <v>273.31876292202998</v>
      </c>
      <c r="CW1379">
        <v>272.315979547344</v>
      </c>
      <c r="CX1379">
        <v>272.08822686603099</v>
      </c>
    </row>
    <row r="1380" spans="1:102" x14ac:dyDescent="0.25">
      <c r="A1380">
        <v>330.94062708472302</v>
      </c>
      <c r="B1380">
        <v>267.12039875108002</v>
      </c>
      <c r="C1380">
        <v>274.78816050280301</v>
      </c>
      <c r="D1380">
        <v>276.52042370882799</v>
      </c>
      <c r="E1380">
        <v>277.63090812189398</v>
      </c>
      <c r="F1380">
        <v>274.44225314099998</v>
      </c>
      <c r="G1380">
        <v>275.97167758601</v>
      </c>
      <c r="H1380">
        <v>280.26943455451101</v>
      </c>
      <c r="I1380">
        <v>277.50301429761902</v>
      </c>
      <c r="J1380">
        <v>278.26330179632703</v>
      </c>
      <c r="K1380">
        <v>279.84974147240302</v>
      </c>
      <c r="L1380">
        <v>279.34073886865701</v>
      </c>
      <c r="M1380">
        <v>275.97400192773802</v>
      </c>
      <c r="N1380">
        <v>283.76342457435601</v>
      </c>
      <c r="O1380">
        <v>284.13599449316303</v>
      </c>
      <c r="P1380">
        <v>282.204322802896</v>
      </c>
      <c r="Q1380">
        <v>286.30997700427798</v>
      </c>
      <c r="R1380">
        <v>285.24834906250402</v>
      </c>
      <c r="S1380">
        <v>296.16060718375002</v>
      </c>
      <c r="T1380">
        <v>507.83293202132802</v>
      </c>
      <c r="U1380">
        <v>777.05567412561697</v>
      </c>
      <c r="V1380">
        <v>474.98384734341403</v>
      </c>
      <c r="W1380">
        <v>380.91677452641301</v>
      </c>
      <c r="X1380">
        <v>352.23682227587</v>
      </c>
      <c r="Y1380">
        <v>382.85520734720802</v>
      </c>
      <c r="Z1380">
        <v>505.596343161974</v>
      </c>
      <c r="AA1380">
        <v>661.09890421543605</v>
      </c>
      <c r="AB1380">
        <v>1398.84137751977</v>
      </c>
      <c r="AC1380">
        <v>1834.41488808591</v>
      </c>
      <c r="AD1380">
        <v>1159.9218895502199</v>
      </c>
      <c r="AE1380">
        <v>4902.1882422114104</v>
      </c>
      <c r="AF1380">
        <v>5245.7080591527802</v>
      </c>
      <c r="AG1380">
        <v>4118.1186345354499</v>
      </c>
      <c r="AH1380">
        <v>3352.9975918872101</v>
      </c>
      <c r="AI1380">
        <v>3056.78843229724</v>
      </c>
      <c r="AJ1380">
        <v>1496.09117265091</v>
      </c>
      <c r="AK1380">
        <v>794.21820182794499</v>
      </c>
      <c r="AL1380">
        <v>944.69482366825002</v>
      </c>
      <c r="AM1380">
        <v>446.03767393216401</v>
      </c>
      <c r="AN1380">
        <v>409.49128591424602</v>
      </c>
      <c r="AO1380">
        <v>346.26340226403897</v>
      </c>
      <c r="AP1380">
        <v>314.89402684984799</v>
      </c>
      <c r="AQ1380">
        <v>286.61119495313397</v>
      </c>
      <c r="AR1380">
        <v>277.69160968758302</v>
      </c>
      <c r="AS1380">
        <v>276.27665241830903</v>
      </c>
      <c r="AT1380">
        <v>272.98057594603199</v>
      </c>
      <c r="AU1380">
        <v>276.322609346859</v>
      </c>
      <c r="AV1380">
        <v>271.510335586331</v>
      </c>
      <c r="AW1380">
        <v>272.11505801149502</v>
      </c>
      <c r="AX1380">
        <v>275.38779559166198</v>
      </c>
      <c r="AY1380">
        <v>272.88245578979001</v>
      </c>
      <c r="AZ1380">
        <v>273.19759097343598</v>
      </c>
      <c r="BA1380">
        <v>274.76336451384498</v>
      </c>
      <c r="BB1380">
        <v>273.88490065599501</v>
      </c>
      <c r="BC1380">
        <v>274.17546651588299</v>
      </c>
      <c r="BD1380">
        <v>270.64577284249202</v>
      </c>
      <c r="BE1380">
        <v>270.43984409981999</v>
      </c>
      <c r="BF1380">
        <v>273.56687844995503</v>
      </c>
      <c r="BG1380">
        <v>270.61553536058398</v>
      </c>
      <c r="BH1380">
        <v>268.44989361827498</v>
      </c>
      <c r="BI1380">
        <v>276.70447028345899</v>
      </c>
      <c r="BJ1380">
        <v>277.38450618248299</v>
      </c>
      <c r="BK1380">
        <v>277.70728227881699</v>
      </c>
      <c r="BL1380">
        <v>292.885937089111</v>
      </c>
      <c r="BM1380">
        <v>308.32882846697902</v>
      </c>
      <c r="BN1380">
        <v>351.98197402351201</v>
      </c>
      <c r="BO1380">
        <v>430.010215578783</v>
      </c>
      <c r="BP1380">
        <v>504.27776655839</v>
      </c>
      <c r="BQ1380">
        <v>633.62164163866805</v>
      </c>
      <c r="BR1380">
        <v>847.08949208944898</v>
      </c>
      <c r="BS1380">
        <v>1537.29707037452</v>
      </c>
      <c r="BT1380">
        <v>1023.96256321057</v>
      </c>
      <c r="BU1380">
        <v>1077.8382498573301</v>
      </c>
      <c r="BV1380">
        <v>1563.7162724439099</v>
      </c>
      <c r="BW1380">
        <v>1773.35891363528</v>
      </c>
      <c r="BX1380">
        <v>2021.99235604211</v>
      </c>
      <c r="BY1380">
        <v>2269.5794128634798</v>
      </c>
      <c r="BZ1380">
        <v>2565.0482536903</v>
      </c>
      <c r="CA1380">
        <v>3267.9974528380599</v>
      </c>
      <c r="CB1380">
        <v>4507.2250818481798</v>
      </c>
      <c r="CC1380">
        <v>4646.6991650897098</v>
      </c>
      <c r="CD1380">
        <v>4029.0393107765999</v>
      </c>
      <c r="CE1380">
        <v>1338.8774705005301</v>
      </c>
      <c r="CF1380">
        <v>333.05113211596603</v>
      </c>
      <c r="CG1380">
        <v>309.42867192746399</v>
      </c>
      <c r="CH1380">
        <v>296.752092552487</v>
      </c>
      <c r="CI1380">
        <v>289.331825508365</v>
      </c>
      <c r="CJ1380">
        <v>285.77031922971003</v>
      </c>
      <c r="CK1380">
        <v>283.06046003827203</v>
      </c>
      <c r="CL1380">
        <v>278.92782621131101</v>
      </c>
      <c r="CM1380">
        <v>279.43469136988898</v>
      </c>
      <c r="CN1380">
        <v>279.43252038985401</v>
      </c>
      <c r="CO1380">
        <v>280.51310400363798</v>
      </c>
      <c r="CP1380">
        <v>274.858219385415</v>
      </c>
      <c r="CQ1380">
        <v>275.334278407093</v>
      </c>
      <c r="CR1380">
        <v>278.78186795198502</v>
      </c>
      <c r="CS1380">
        <v>275.18279569952301</v>
      </c>
      <c r="CT1380">
        <v>272.44837508406499</v>
      </c>
      <c r="CU1380">
        <v>277.20957324311701</v>
      </c>
      <c r="CV1380">
        <v>273.07230039754</v>
      </c>
      <c r="CW1380">
        <v>271.48764952056899</v>
      </c>
      <c r="CX1380">
        <v>273.00571242442697</v>
      </c>
    </row>
    <row r="1381" spans="1:102" x14ac:dyDescent="0.25">
      <c r="A1381">
        <v>331.18078719146098</v>
      </c>
      <c r="B1381">
        <v>271.03516034775998</v>
      </c>
      <c r="C1381">
        <v>271.68370657991102</v>
      </c>
      <c r="D1381">
        <v>274.526550178901</v>
      </c>
      <c r="E1381">
        <v>276.16312883109401</v>
      </c>
      <c r="F1381">
        <v>274.755230146207</v>
      </c>
      <c r="G1381">
        <v>276.50076213831898</v>
      </c>
      <c r="H1381">
        <v>277.699154840473</v>
      </c>
      <c r="I1381">
        <v>276.86923294198499</v>
      </c>
      <c r="J1381">
        <v>279.16285046213699</v>
      </c>
      <c r="K1381">
        <v>282.48020121366301</v>
      </c>
      <c r="L1381">
        <v>278.45110088488599</v>
      </c>
      <c r="M1381">
        <v>277.04782865554398</v>
      </c>
      <c r="N1381">
        <v>283.63226909161199</v>
      </c>
      <c r="O1381">
        <v>282.356980213567</v>
      </c>
      <c r="P1381">
        <v>281.46035986579898</v>
      </c>
      <c r="Q1381">
        <v>286.66311913752003</v>
      </c>
      <c r="R1381">
        <v>284.46366992603902</v>
      </c>
      <c r="S1381">
        <v>295.18754592066603</v>
      </c>
      <c r="T1381">
        <v>512.99884109100299</v>
      </c>
      <c r="U1381">
        <v>768.21822877155898</v>
      </c>
      <c r="V1381">
        <v>468.49641405102898</v>
      </c>
      <c r="W1381">
        <v>378.06179027503202</v>
      </c>
      <c r="X1381">
        <v>351.32292334754902</v>
      </c>
      <c r="Y1381">
        <v>375.38416465033498</v>
      </c>
      <c r="Z1381">
        <v>482.402665212405</v>
      </c>
      <c r="AA1381">
        <v>659.13197012867204</v>
      </c>
      <c r="AB1381">
        <v>1349.66954468787</v>
      </c>
      <c r="AC1381">
        <v>1786.4373308583099</v>
      </c>
      <c r="AD1381">
        <v>1156.1973209907101</v>
      </c>
      <c r="AE1381">
        <v>5122.0178151808304</v>
      </c>
      <c r="AF1381">
        <v>5322.7303293878404</v>
      </c>
      <c r="AG1381">
        <v>4055.7901628221298</v>
      </c>
      <c r="AH1381">
        <v>3269.4623489712499</v>
      </c>
      <c r="AI1381">
        <v>3126.5483553672002</v>
      </c>
      <c r="AJ1381">
        <v>1463.9816866119099</v>
      </c>
      <c r="AK1381">
        <v>783.77267902995504</v>
      </c>
      <c r="AL1381">
        <v>942.22623889982196</v>
      </c>
      <c r="AM1381">
        <v>449.00327444693198</v>
      </c>
      <c r="AN1381">
        <v>410.76124378067198</v>
      </c>
      <c r="AO1381">
        <v>341.82672510658301</v>
      </c>
      <c r="AP1381">
        <v>316.26472021113398</v>
      </c>
      <c r="AQ1381">
        <v>285.35013942663102</v>
      </c>
      <c r="AR1381">
        <v>276.60205910934297</v>
      </c>
      <c r="AS1381">
        <v>276.778559395245</v>
      </c>
      <c r="AT1381">
        <v>271.94043632916299</v>
      </c>
      <c r="AU1381">
        <v>275.748855184766</v>
      </c>
      <c r="AV1381">
        <v>273.90017238363299</v>
      </c>
      <c r="AW1381">
        <v>270.77188109045699</v>
      </c>
      <c r="AX1381">
        <v>273.42410266005101</v>
      </c>
      <c r="AY1381">
        <v>275.06198330937002</v>
      </c>
      <c r="AZ1381">
        <v>271.71355076810198</v>
      </c>
      <c r="BA1381">
        <v>269.31739995818799</v>
      </c>
      <c r="BB1381">
        <v>274.74600821204803</v>
      </c>
      <c r="BC1381">
        <v>270.44672169232899</v>
      </c>
      <c r="BD1381">
        <v>271.82757452139799</v>
      </c>
      <c r="BE1381">
        <v>268.887070073975</v>
      </c>
      <c r="BF1381">
        <v>271.99041507402899</v>
      </c>
      <c r="BG1381">
        <v>271.91445138358</v>
      </c>
      <c r="BH1381">
        <v>269.65696017976398</v>
      </c>
      <c r="BI1381">
        <v>275.34918196417198</v>
      </c>
      <c r="BJ1381">
        <v>276.366348203884</v>
      </c>
      <c r="BK1381">
        <v>278.38372288276202</v>
      </c>
      <c r="BL1381">
        <v>294.57662054703201</v>
      </c>
      <c r="BM1381">
        <v>308.18711398934801</v>
      </c>
      <c r="BN1381">
        <v>350.81290485406203</v>
      </c>
      <c r="BO1381">
        <v>424.93539107802701</v>
      </c>
      <c r="BP1381">
        <v>495.48042190287799</v>
      </c>
      <c r="BQ1381">
        <v>640.77699184142296</v>
      </c>
      <c r="BR1381">
        <v>841.00861954999095</v>
      </c>
      <c r="BS1381">
        <v>1508.2333930991999</v>
      </c>
      <c r="BT1381">
        <v>1029.1402813244499</v>
      </c>
      <c r="BU1381">
        <v>1064.6340309946299</v>
      </c>
      <c r="BV1381">
        <v>1534.6834942209</v>
      </c>
      <c r="BW1381">
        <v>1716.01512896909</v>
      </c>
      <c r="BX1381">
        <v>1982.78888193077</v>
      </c>
      <c r="BY1381">
        <v>2289.5612509500502</v>
      </c>
      <c r="BZ1381">
        <v>2551.4587333853401</v>
      </c>
      <c r="CA1381">
        <v>3214.8336192736901</v>
      </c>
      <c r="CB1381">
        <v>4483.1330440769598</v>
      </c>
      <c r="CC1381">
        <v>4547.6535913579</v>
      </c>
      <c r="CD1381">
        <v>3950.7863284956202</v>
      </c>
      <c r="CE1381">
        <v>1323.2007792489101</v>
      </c>
      <c r="CF1381">
        <v>332.307074579404</v>
      </c>
      <c r="CG1381">
        <v>307.56306655503801</v>
      </c>
      <c r="CH1381">
        <v>299.57397556271701</v>
      </c>
      <c r="CI1381">
        <v>287.97894786650301</v>
      </c>
      <c r="CJ1381">
        <v>285.10624785909999</v>
      </c>
      <c r="CK1381">
        <v>282.91791645214602</v>
      </c>
      <c r="CL1381">
        <v>278.557420727237</v>
      </c>
      <c r="CM1381">
        <v>279.095782642747</v>
      </c>
      <c r="CN1381">
        <v>279.33849167821</v>
      </c>
      <c r="CO1381">
        <v>278.02720931265299</v>
      </c>
      <c r="CP1381">
        <v>273.93743920117498</v>
      </c>
      <c r="CQ1381">
        <v>272.056795200137</v>
      </c>
      <c r="CR1381">
        <v>279.613302794302</v>
      </c>
      <c r="CS1381">
        <v>276.21259236914801</v>
      </c>
      <c r="CT1381">
        <v>275.640842362206</v>
      </c>
      <c r="CU1381">
        <v>275.43426858130499</v>
      </c>
      <c r="CV1381">
        <v>271.855915389112</v>
      </c>
      <c r="CW1381">
        <v>271.045968449665</v>
      </c>
      <c r="CX1381">
        <v>273.77499536017399</v>
      </c>
    </row>
    <row r="1382" spans="1:102" x14ac:dyDescent="0.25">
      <c r="A1382">
        <v>331.42094729819797</v>
      </c>
      <c r="B1382">
        <v>274.784955232291</v>
      </c>
      <c r="C1382">
        <v>269.607829084542</v>
      </c>
      <c r="D1382">
        <v>273.69058505591897</v>
      </c>
      <c r="E1382">
        <v>275.64842993777302</v>
      </c>
      <c r="F1382">
        <v>272.080988033881</v>
      </c>
      <c r="G1382">
        <v>276.33340085969598</v>
      </c>
      <c r="H1382">
        <v>277.33988074310702</v>
      </c>
      <c r="I1382">
        <v>276.02966883203197</v>
      </c>
      <c r="J1382">
        <v>278.56758961733902</v>
      </c>
      <c r="K1382">
        <v>282.11001769149698</v>
      </c>
      <c r="L1382">
        <v>278.57518220908503</v>
      </c>
      <c r="M1382">
        <v>279.55352691263499</v>
      </c>
      <c r="N1382">
        <v>279.93550615677299</v>
      </c>
      <c r="O1382">
        <v>283.40216568817499</v>
      </c>
      <c r="P1382">
        <v>281.509344401558</v>
      </c>
      <c r="Q1382">
        <v>287.53501385433401</v>
      </c>
      <c r="R1382">
        <v>282.63007773722501</v>
      </c>
      <c r="S1382">
        <v>297.71355241333998</v>
      </c>
      <c r="T1382">
        <v>516.77598257018599</v>
      </c>
      <c r="U1382">
        <v>752.28105155997605</v>
      </c>
      <c r="V1382">
        <v>476.79958506577901</v>
      </c>
      <c r="W1382">
        <v>382.97456994654999</v>
      </c>
      <c r="X1382">
        <v>354.30316867147798</v>
      </c>
      <c r="Y1382">
        <v>368.924600865694</v>
      </c>
      <c r="Z1382">
        <v>480.70034686808299</v>
      </c>
      <c r="AA1382">
        <v>640.74230034126799</v>
      </c>
      <c r="AB1382">
        <v>1341.81361853368</v>
      </c>
      <c r="AC1382">
        <v>1762.46176491142</v>
      </c>
      <c r="AD1382">
        <v>1152.2110431419501</v>
      </c>
      <c r="AE1382">
        <v>5304.6462805925403</v>
      </c>
      <c r="AF1382">
        <v>5181.3693906551998</v>
      </c>
      <c r="AG1382">
        <v>3944.8743582478801</v>
      </c>
      <c r="AH1382">
        <v>3275.7123227400498</v>
      </c>
      <c r="AI1382">
        <v>3182.0870639741402</v>
      </c>
      <c r="AJ1382">
        <v>1453.1013400517199</v>
      </c>
      <c r="AK1382">
        <v>773.10335786714097</v>
      </c>
      <c r="AL1382">
        <v>928.49073703206204</v>
      </c>
      <c r="AM1382">
        <v>456.01020193340401</v>
      </c>
      <c r="AN1382">
        <v>411.78178282682501</v>
      </c>
      <c r="AO1382">
        <v>342.17417501705802</v>
      </c>
      <c r="AP1382">
        <v>314.68069669632001</v>
      </c>
      <c r="AQ1382">
        <v>285.93256311630398</v>
      </c>
      <c r="AR1382">
        <v>277.47851334496102</v>
      </c>
      <c r="AS1382">
        <v>275.93145854072299</v>
      </c>
      <c r="AT1382">
        <v>272.87541696182598</v>
      </c>
      <c r="AU1382">
        <v>276.51076849615401</v>
      </c>
      <c r="AV1382">
        <v>274.073330090517</v>
      </c>
      <c r="AW1382">
        <v>270.92029069720701</v>
      </c>
      <c r="AX1382">
        <v>275.57711478512101</v>
      </c>
      <c r="AY1382">
        <v>274.58369291872702</v>
      </c>
      <c r="AZ1382">
        <v>269.802938116924</v>
      </c>
      <c r="BA1382">
        <v>267.11241733749603</v>
      </c>
      <c r="BB1382">
        <v>275.24340490433502</v>
      </c>
      <c r="BC1382">
        <v>272.19606861654199</v>
      </c>
      <c r="BD1382">
        <v>271.459516184027</v>
      </c>
      <c r="BE1382">
        <v>270.25265989721203</v>
      </c>
      <c r="BF1382">
        <v>273.02946434100897</v>
      </c>
      <c r="BG1382">
        <v>271.91307929991001</v>
      </c>
      <c r="BH1382">
        <v>272.56402016773802</v>
      </c>
      <c r="BI1382">
        <v>276.02663068587299</v>
      </c>
      <c r="BJ1382">
        <v>275.26749022924002</v>
      </c>
      <c r="BK1382">
        <v>280.615131196042</v>
      </c>
      <c r="BL1382">
        <v>290.01978966349299</v>
      </c>
      <c r="BM1382">
        <v>307.11817028947002</v>
      </c>
      <c r="BN1382">
        <v>350.98731906632003</v>
      </c>
      <c r="BO1382">
        <v>422.69330417576901</v>
      </c>
      <c r="BP1382">
        <v>504.84618608908801</v>
      </c>
      <c r="BQ1382">
        <v>650.13136171596398</v>
      </c>
      <c r="BR1382">
        <v>874.77973203208296</v>
      </c>
      <c r="BS1382">
        <v>1537.20940270971</v>
      </c>
      <c r="BT1382">
        <v>1035.06655673604</v>
      </c>
      <c r="BU1382">
        <v>1083.9678907580401</v>
      </c>
      <c r="BV1382">
        <v>1527.3303039734201</v>
      </c>
      <c r="BW1382">
        <v>1704.85458824798</v>
      </c>
      <c r="BX1382">
        <v>1967.7816487919199</v>
      </c>
      <c r="BY1382">
        <v>2281.5435200615202</v>
      </c>
      <c r="BZ1382">
        <v>2561.3453168026499</v>
      </c>
      <c r="CA1382">
        <v>3257.2784428169498</v>
      </c>
      <c r="CB1382">
        <v>4504.3680549915398</v>
      </c>
      <c r="CC1382">
        <v>4608.3325556146801</v>
      </c>
      <c r="CD1382">
        <v>4029.0942042046499</v>
      </c>
      <c r="CE1382">
        <v>1282.9217577074401</v>
      </c>
      <c r="CF1382">
        <v>330.15680970919198</v>
      </c>
      <c r="CG1382">
        <v>306.227985818592</v>
      </c>
      <c r="CH1382">
        <v>294.065937776162</v>
      </c>
      <c r="CI1382">
        <v>290.056093439677</v>
      </c>
      <c r="CJ1382">
        <v>284.9711278122</v>
      </c>
      <c r="CK1382">
        <v>285.26553746579299</v>
      </c>
      <c r="CL1382">
        <v>277.23109738755898</v>
      </c>
      <c r="CM1382">
        <v>281.17780715749399</v>
      </c>
      <c r="CN1382">
        <v>277.18494164093198</v>
      </c>
      <c r="CO1382">
        <v>278.03947937780202</v>
      </c>
      <c r="CP1382">
        <v>275.45205669270501</v>
      </c>
      <c r="CQ1382">
        <v>271.829195786112</v>
      </c>
      <c r="CR1382">
        <v>277.10068034599402</v>
      </c>
      <c r="CS1382">
        <v>276.788126924501</v>
      </c>
      <c r="CT1382">
        <v>276.36280059622402</v>
      </c>
      <c r="CU1382">
        <v>274.660543915012</v>
      </c>
      <c r="CV1382">
        <v>272.12964507812302</v>
      </c>
      <c r="CW1382">
        <v>272.55099168447498</v>
      </c>
      <c r="CX1382">
        <v>272.43024486311299</v>
      </c>
    </row>
    <row r="1383" spans="1:102" x14ac:dyDescent="0.25">
      <c r="A1383">
        <v>331.66110740493599</v>
      </c>
      <c r="B1383">
        <v>274.12442847303902</v>
      </c>
      <c r="C1383">
        <v>269.81156904906902</v>
      </c>
      <c r="D1383">
        <v>273.52216565005102</v>
      </c>
      <c r="E1383">
        <v>275.12151384743999</v>
      </c>
      <c r="F1383">
        <v>271.41598062816598</v>
      </c>
      <c r="G1383">
        <v>277.01544576619898</v>
      </c>
      <c r="H1383">
        <v>278.83457740638102</v>
      </c>
      <c r="I1383">
        <v>275.39974907215901</v>
      </c>
      <c r="J1383">
        <v>277.085878307163</v>
      </c>
      <c r="K1383">
        <v>279.15897699613402</v>
      </c>
      <c r="L1383">
        <v>280.82705853487101</v>
      </c>
      <c r="M1383">
        <v>278.08487023713599</v>
      </c>
      <c r="N1383">
        <v>281.232574040163</v>
      </c>
      <c r="O1383">
        <v>282.171656749291</v>
      </c>
      <c r="P1383">
        <v>282.09943612306301</v>
      </c>
      <c r="Q1383">
        <v>285.91048254322999</v>
      </c>
      <c r="R1383">
        <v>281.91282838382398</v>
      </c>
      <c r="S1383">
        <v>292.960898580905</v>
      </c>
      <c r="T1383">
        <v>494.59269055251298</v>
      </c>
      <c r="U1383">
        <v>693.68497648829805</v>
      </c>
      <c r="V1383">
        <v>461.66900756125199</v>
      </c>
      <c r="W1383">
        <v>375.02852581306598</v>
      </c>
      <c r="X1383">
        <v>355.44380445580498</v>
      </c>
      <c r="Y1383">
        <v>365.44134199575302</v>
      </c>
      <c r="Z1383">
        <v>461.89555294787499</v>
      </c>
      <c r="AA1383">
        <v>594.86716396038605</v>
      </c>
      <c r="AB1383">
        <v>1198.2288839560599</v>
      </c>
      <c r="AC1383">
        <v>1586.4839732534101</v>
      </c>
      <c r="AD1383">
        <v>1137.90234119259</v>
      </c>
      <c r="AE1383">
        <v>5107.1833180392396</v>
      </c>
      <c r="AF1383">
        <v>5002.3506430061598</v>
      </c>
      <c r="AG1383">
        <v>3704.69553081814</v>
      </c>
      <c r="AH1383">
        <v>3077.23169989299</v>
      </c>
      <c r="AI1383">
        <v>3159.3426165754399</v>
      </c>
      <c r="AJ1383">
        <v>1488.3547929424899</v>
      </c>
      <c r="AK1383">
        <v>788.84037999284601</v>
      </c>
      <c r="AL1383">
        <v>943.43076676717203</v>
      </c>
      <c r="AM1383">
        <v>484.135190552506</v>
      </c>
      <c r="AN1383">
        <v>412.59800587639899</v>
      </c>
      <c r="AO1383">
        <v>344.68486277289099</v>
      </c>
      <c r="AP1383">
        <v>311.18374525035603</v>
      </c>
      <c r="AQ1383">
        <v>287.64635482967498</v>
      </c>
      <c r="AR1383">
        <v>274.08037054745898</v>
      </c>
      <c r="AS1383">
        <v>275.10766328823001</v>
      </c>
      <c r="AT1383">
        <v>274.34901266954301</v>
      </c>
      <c r="AU1383">
        <v>277.97686461307597</v>
      </c>
      <c r="AV1383">
        <v>273.99822620739099</v>
      </c>
      <c r="AW1383">
        <v>272.93975012051601</v>
      </c>
      <c r="AX1383">
        <v>274.43523417302498</v>
      </c>
      <c r="AY1383">
        <v>272.97480934278201</v>
      </c>
      <c r="AZ1383">
        <v>269.99839187286</v>
      </c>
      <c r="BA1383">
        <v>268.44433851992102</v>
      </c>
      <c r="BB1383">
        <v>272.29606839232201</v>
      </c>
      <c r="BC1383">
        <v>274.47753837481798</v>
      </c>
      <c r="BD1383">
        <v>271.48034605670102</v>
      </c>
      <c r="BE1383">
        <v>271.61935734249101</v>
      </c>
      <c r="BF1383">
        <v>275.33566196166203</v>
      </c>
      <c r="BG1383">
        <v>272.3443439875</v>
      </c>
      <c r="BH1383">
        <v>276.15764042442697</v>
      </c>
      <c r="BI1383">
        <v>275.27691552976302</v>
      </c>
      <c r="BJ1383">
        <v>274.90485042283098</v>
      </c>
      <c r="BK1383">
        <v>281.63820992249799</v>
      </c>
      <c r="BL1383">
        <v>286.120667305962</v>
      </c>
      <c r="BM1383">
        <v>308.42238126958</v>
      </c>
      <c r="BN1383">
        <v>350.06945011378201</v>
      </c>
      <c r="BO1383">
        <v>407.01148336788901</v>
      </c>
      <c r="BP1383">
        <v>493.75552988901597</v>
      </c>
      <c r="BQ1383">
        <v>635.41124861689104</v>
      </c>
      <c r="BR1383">
        <v>795.818746060595</v>
      </c>
      <c r="BS1383">
        <v>1470.07333890733</v>
      </c>
      <c r="BT1383">
        <v>952.32506575668401</v>
      </c>
      <c r="BU1383">
        <v>1025.10131838028</v>
      </c>
      <c r="BV1383">
        <v>1477.4322141191001</v>
      </c>
      <c r="BW1383">
        <v>1644.37909984879</v>
      </c>
      <c r="BX1383">
        <v>1835.0246693155</v>
      </c>
      <c r="BY1383">
        <v>2118.2139069441901</v>
      </c>
      <c r="BZ1383">
        <v>2466.1363452464502</v>
      </c>
      <c r="CA1383">
        <v>3067.4472395450198</v>
      </c>
      <c r="CB1383">
        <v>4087.9732194889698</v>
      </c>
      <c r="CC1383">
        <v>4291.0195026937299</v>
      </c>
      <c r="CD1383">
        <v>4143.1565956874401</v>
      </c>
      <c r="CE1383">
        <v>1347.2563519410201</v>
      </c>
      <c r="CF1383">
        <v>330.39458948623798</v>
      </c>
      <c r="CG1383">
        <v>302.014532316106</v>
      </c>
      <c r="CH1383">
        <v>289.44227273342398</v>
      </c>
      <c r="CI1383">
        <v>286.92082236120001</v>
      </c>
      <c r="CJ1383">
        <v>283.18349076588299</v>
      </c>
      <c r="CK1383">
        <v>284.76854043688701</v>
      </c>
      <c r="CL1383">
        <v>278.42039520609302</v>
      </c>
      <c r="CM1383">
        <v>280.76045503665603</v>
      </c>
      <c r="CN1383">
        <v>275.02772321405803</v>
      </c>
      <c r="CO1383">
        <v>278.28036111362502</v>
      </c>
      <c r="CP1383">
        <v>277.14506487393197</v>
      </c>
      <c r="CQ1383">
        <v>275.72751749801603</v>
      </c>
      <c r="CR1383">
        <v>273.76588566687002</v>
      </c>
      <c r="CS1383">
        <v>276.90502502039499</v>
      </c>
      <c r="CT1383">
        <v>273.29604975153501</v>
      </c>
      <c r="CU1383">
        <v>274.42770131742299</v>
      </c>
      <c r="CV1383">
        <v>273.674813976412</v>
      </c>
      <c r="CW1383">
        <v>276.42331029556499</v>
      </c>
      <c r="CX1383">
        <v>271.39925855999098</v>
      </c>
    </row>
    <row r="1384" spans="1:102" x14ac:dyDescent="0.25">
      <c r="A1384">
        <v>331.90126751167401</v>
      </c>
      <c r="B1384">
        <v>273.70991853094301</v>
      </c>
      <c r="C1384">
        <v>269.30984200153898</v>
      </c>
      <c r="D1384">
        <v>272.89878444467797</v>
      </c>
      <c r="E1384">
        <v>272.02581950925401</v>
      </c>
      <c r="F1384">
        <v>273.332377172804</v>
      </c>
      <c r="G1384">
        <v>279.04996756890603</v>
      </c>
      <c r="H1384">
        <v>280.85747422188302</v>
      </c>
      <c r="I1384">
        <v>273.34976679157</v>
      </c>
      <c r="J1384">
        <v>275.34065707650598</v>
      </c>
      <c r="K1384">
        <v>276.97062335757897</v>
      </c>
      <c r="L1384">
        <v>280.66437504404001</v>
      </c>
      <c r="M1384">
        <v>279.40112202754</v>
      </c>
      <c r="N1384">
        <v>282.622246825795</v>
      </c>
      <c r="O1384">
        <v>280.16792752964102</v>
      </c>
      <c r="P1384">
        <v>282.24542627938399</v>
      </c>
      <c r="Q1384">
        <v>284.76989880584398</v>
      </c>
      <c r="R1384">
        <v>280.81397242393899</v>
      </c>
      <c r="S1384">
        <v>290.05851708248599</v>
      </c>
      <c r="T1384">
        <v>454.52813714472899</v>
      </c>
      <c r="U1384">
        <v>598.10044709719</v>
      </c>
      <c r="V1384">
        <v>426.75275748625899</v>
      </c>
      <c r="W1384">
        <v>359.48322011008599</v>
      </c>
      <c r="X1384">
        <v>342.67910979391399</v>
      </c>
      <c r="Y1384">
        <v>351.93028007958202</v>
      </c>
      <c r="Z1384">
        <v>415.197719815575</v>
      </c>
      <c r="AA1384">
        <v>531.39760147506604</v>
      </c>
      <c r="AB1384">
        <v>937.19945981663898</v>
      </c>
      <c r="AC1384">
        <v>1255.77372063236</v>
      </c>
      <c r="AD1384">
        <v>1067.32501043089</v>
      </c>
      <c r="AE1384">
        <v>4659.9575159217302</v>
      </c>
      <c r="AF1384">
        <v>4722.5089882038301</v>
      </c>
      <c r="AG1384">
        <v>3427.5265652889502</v>
      </c>
      <c r="AH1384">
        <v>2727.17812309692</v>
      </c>
      <c r="AI1384">
        <v>3007.7705613634998</v>
      </c>
      <c r="AJ1384">
        <v>1424.2667046779</v>
      </c>
      <c r="AK1384">
        <v>787.52815690386103</v>
      </c>
      <c r="AL1384">
        <v>956.42839080154295</v>
      </c>
      <c r="AM1384">
        <v>490.42567230823801</v>
      </c>
      <c r="AN1384">
        <v>412.281529706421</v>
      </c>
      <c r="AO1384">
        <v>338.29578843055498</v>
      </c>
      <c r="AP1384">
        <v>307.50399391249101</v>
      </c>
      <c r="AQ1384">
        <v>283.802952158962</v>
      </c>
      <c r="AR1384">
        <v>274.47336571570401</v>
      </c>
      <c r="AS1384">
        <v>274.52235236431397</v>
      </c>
      <c r="AT1384">
        <v>273.618070745458</v>
      </c>
      <c r="AU1384">
        <v>277.538990361836</v>
      </c>
      <c r="AV1384">
        <v>270.421339977451</v>
      </c>
      <c r="AW1384">
        <v>273.435043831423</v>
      </c>
      <c r="AX1384">
        <v>274.05852844981501</v>
      </c>
      <c r="AY1384">
        <v>270.34483179917299</v>
      </c>
      <c r="AZ1384">
        <v>272.60309492595798</v>
      </c>
      <c r="BA1384">
        <v>269.21672483965102</v>
      </c>
      <c r="BB1384">
        <v>271.41769056640902</v>
      </c>
      <c r="BC1384">
        <v>271.687552135121</v>
      </c>
      <c r="BD1384">
        <v>272.768738393896</v>
      </c>
      <c r="BE1384">
        <v>271.98165966833</v>
      </c>
      <c r="BF1384">
        <v>276.39831009642103</v>
      </c>
      <c r="BG1384">
        <v>273.07306595888701</v>
      </c>
      <c r="BH1384">
        <v>275.834368545855</v>
      </c>
      <c r="BI1384">
        <v>274.918498815904</v>
      </c>
      <c r="BJ1384">
        <v>276.81282580806402</v>
      </c>
      <c r="BK1384">
        <v>279.195437068415</v>
      </c>
      <c r="BL1384">
        <v>286.93160129289998</v>
      </c>
      <c r="BM1384">
        <v>304.67048585712399</v>
      </c>
      <c r="BN1384">
        <v>342.74419823256699</v>
      </c>
      <c r="BO1384">
        <v>385.69141136519897</v>
      </c>
      <c r="BP1384">
        <v>459.25779698563298</v>
      </c>
      <c r="BQ1384">
        <v>568.89877879970504</v>
      </c>
      <c r="BR1384">
        <v>690.44284011220498</v>
      </c>
      <c r="BS1384">
        <v>1235.5964896973101</v>
      </c>
      <c r="BT1384">
        <v>831.71825122282996</v>
      </c>
      <c r="BU1384">
        <v>889.47926667452805</v>
      </c>
      <c r="BV1384">
        <v>1288.95272372606</v>
      </c>
      <c r="BW1384">
        <v>1473.6201788968499</v>
      </c>
      <c r="BX1384">
        <v>1542.3562313784701</v>
      </c>
      <c r="BY1384">
        <v>1895.83737522755</v>
      </c>
      <c r="BZ1384">
        <v>2225.3714240009099</v>
      </c>
      <c r="CA1384">
        <v>2773.1185169095002</v>
      </c>
      <c r="CB1384">
        <v>3477.66902387755</v>
      </c>
      <c r="CC1384">
        <v>3949.8162544579</v>
      </c>
      <c r="CD1384">
        <v>4173.4618985695897</v>
      </c>
      <c r="CE1384">
        <v>1372.24534029135</v>
      </c>
      <c r="CF1384">
        <v>327.86297913943798</v>
      </c>
      <c r="CG1384">
        <v>296.779018864649</v>
      </c>
      <c r="CH1384">
        <v>287.87540179491202</v>
      </c>
      <c r="CI1384">
        <v>281.26417848963598</v>
      </c>
      <c r="CJ1384">
        <v>282.61708825911597</v>
      </c>
      <c r="CK1384">
        <v>281.85571306370701</v>
      </c>
      <c r="CL1384">
        <v>280.67566068356399</v>
      </c>
      <c r="CM1384">
        <v>279.20494919495701</v>
      </c>
      <c r="CN1384">
        <v>275.67505859961</v>
      </c>
      <c r="CO1384">
        <v>279.81352016865702</v>
      </c>
      <c r="CP1384">
        <v>276.34705116007001</v>
      </c>
      <c r="CQ1384">
        <v>276.43110861058699</v>
      </c>
      <c r="CR1384">
        <v>272.25030373766998</v>
      </c>
      <c r="CS1384">
        <v>275.58194874754798</v>
      </c>
      <c r="CT1384">
        <v>272.985237548214</v>
      </c>
      <c r="CU1384">
        <v>274.012716951036</v>
      </c>
      <c r="CV1384">
        <v>274.86563524985098</v>
      </c>
      <c r="CW1384">
        <v>275.83058442110303</v>
      </c>
      <c r="CX1384">
        <v>270.18593236053903</v>
      </c>
    </row>
    <row r="1385" spans="1:102" x14ac:dyDescent="0.25">
      <c r="A1385">
        <v>332.14142761841202</v>
      </c>
      <c r="B1385">
        <v>273.93188740244699</v>
      </c>
      <c r="C1385">
        <v>271.33758801514898</v>
      </c>
      <c r="D1385">
        <v>274.31235331778697</v>
      </c>
      <c r="E1385">
        <v>271.613335950774</v>
      </c>
      <c r="F1385">
        <v>273.667314646085</v>
      </c>
      <c r="G1385">
        <v>280.70449685205398</v>
      </c>
      <c r="H1385">
        <v>279.68535182825701</v>
      </c>
      <c r="I1385">
        <v>272.91228389592902</v>
      </c>
      <c r="J1385">
        <v>275.38279506690901</v>
      </c>
      <c r="K1385">
        <v>277.95393522242199</v>
      </c>
      <c r="L1385">
        <v>280.19400282930002</v>
      </c>
      <c r="M1385">
        <v>281.65467068821198</v>
      </c>
      <c r="N1385">
        <v>286.90345348872597</v>
      </c>
      <c r="O1385">
        <v>280.82651206637502</v>
      </c>
      <c r="P1385">
        <v>283.71297976683002</v>
      </c>
      <c r="Q1385">
        <v>284.69188959911702</v>
      </c>
      <c r="R1385">
        <v>280.81117499918798</v>
      </c>
      <c r="S1385">
        <v>289.63898398626299</v>
      </c>
      <c r="T1385">
        <v>451.16481474208098</v>
      </c>
      <c r="U1385">
        <v>603.21402884108102</v>
      </c>
      <c r="V1385">
        <v>425.11219023206002</v>
      </c>
      <c r="W1385">
        <v>358.360405790112</v>
      </c>
      <c r="X1385">
        <v>335.33912508142799</v>
      </c>
      <c r="Y1385">
        <v>348.62890639647298</v>
      </c>
      <c r="Z1385">
        <v>414.21796683719498</v>
      </c>
      <c r="AA1385">
        <v>539.74030703069104</v>
      </c>
      <c r="AB1385">
        <v>940.58886848594204</v>
      </c>
      <c r="AC1385">
        <v>1249.46884624585</v>
      </c>
      <c r="AD1385">
        <v>1066.2942578792699</v>
      </c>
      <c r="AE1385">
        <v>4529.2517453377704</v>
      </c>
      <c r="AF1385">
        <v>4824.6737282390995</v>
      </c>
      <c r="AG1385">
        <v>3342.3257621286698</v>
      </c>
      <c r="AH1385">
        <v>2708.6053467381998</v>
      </c>
      <c r="AI1385">
        <v>2936.7560070878599</v>
      </c>
      <c r="AJ1385">
        <v>1383.8361294251799</v>
      </c>
      <c r="AK1385">
        <v>761.68893932710398</v>
      </c>
      <c r="AL1385">
        <v>960.43018974343897</v>
      </c>
      <c r="AM1385">
        <v>477.23598258699502</v>
      </c>
      <c r="AN1385">
        <v>414.553029218414</v>
      </c>
      <c r="AO1385">
        <v>331.331403497515</v>
      </c>
      <c r="AP1385">
        <v>308.94883030211702</v>
      </c>
      <c r="AQ1385">
        <v>282.927983745326</v>
      </c>
      <c r="AR1385">
        <v>274.53543313310502</v>
      </c>
      <c r="AS1385">
        <v>274.01567819471097</v>
      </c>
      <c r="AT1385">
        <v>271.57956971483998</v>
      </c>
      <c r="AU1385">
        <v>274.22073435752202</v>
      </c>
      <c r="AV1385">
        <v>271.171089293151</v>
      </c>
      <c r="AW1385">
        <v>272.63817477701298</v>
      </c>
      <c r="AX1385">
        <v>274.726162777404</v>
      </c>
      <c r="AY1385">
        <v>271.18065734491699</v>
      </c>
      <c r="AZ1385">
        <v>273.16255611003498</v>
      </c>
      <c r="BA1385">
        <v>271.913718502579</v>
      </c>
      <c r="BB1385">
        <v>270.81967600240802</v>
      </c>
      <c r="BC1385">
        <v>269.44615606173198</v>
      </c>
      <c r="BD1385">
        <v>273.48860480292001</v>
      </c>
      <c r="BE1385">
        <v>273.44345025036802</v>
      </c>
      <c r="BF1385">
        <v>275.05874794410499</v>
      </c>
      <c r="BG1385">
        <v>272.12677642415798</v>
      </c>
      <c r="BH1385">
        <v>272.35359961571601</v>
      </c>
      <c r="BI1385">
        <v>274.80804018218498</v>
      </c>
      <c r="BJ1385">
        <v>278.66615735830902</v>
      </c>
      <c r="BK1385">
        <v>280.68246545419601</v>
      </c>
      <c r="BL1385">
        <v>289.78933854819599</v>
      </c>
      <c r="BM1385">
        <v>303.83912062944199</v>
      </c>
      <c r="BN1385">
        <v>341.69057425082201</v>
      </c>
      <c r="BO1385">
        <v>391.41255588567202</v>
      </c>
      <c r="BP1385">
        <v>464.54240391520602</v>
      </c>
      <c r="BQ1385">
        <v>558.23310178110103</v>
      </c>
      <c r="BR1385">
        <v>684.97993603386897</v>
      </c>
      <c r="BS1385">
        <v>1206.88843568279</v>
      </c>
      <c r="BT1385">
        <v>860.89857741696096</v>
      </c>
      <c r="BU1385">
        <v>877.20633790710701</v>
      </c>
      <c r="BV1385">
        <v>1263.2537364073</v>
      </c>
      <c r="BW1385">
        <v>1459.5097098174001</v>
      </c>
      <c r="BX1385">
        <v>1471.5840547701901</v>
      </c>
      <c r="BY1385">
        <v>1861.28578162388</v>
      </c>
      <c r="BZ1385">
        <v>2218.7476216866999</v>
      </c>
      <c r="CA1385">
        <v>2738.3239009558802</v>
      </c>
      <c r="CB1385">
        <v>3338.6806880105401</v>
      </c>
      <c r="CC1385">
        <v>3976.1472559352301</v>
      </c>
      <c r="CD1385">
        <v>4076.0210370731902</v>
      </c>
      <c r="CE1385">
        <v>1358.72133522687</v>
      </c>
      <c r="CF1385">
        <v>327.37449872430102</v>
      </c>
      <c r="CG1385">
        <v>295.72358386236999</v>
      </c>
      <c r="CH1385">
        <v>292.74172199038799</v>
      </c>
      <c r="CI1385">
        <v>282.85093975785298</v>
      </c>
      <c r="CJ1385">
        <v>281.92690948147998</v>
      </c>
      <c r="CK1385">
        <v>279.72125437736997</v>
      </c>
      <c r="CL1385">
        <v>281.49910854772298</v>
      </c>
      <c r="CM1385">
        <v>276.18917464172898</v>
      </c>
      <c r="CN1385">
        <v>276.94190277933598</v>
      </c>
      <c r="CO1385">
        <v>280.475061360913</v>
      </c>
      <c r="CP1385">
        <v>275.38006781655901</v>
      </c>
      <c r="CQ1385">
        <v>273.716864128395</v>
      </c>
      <c r="CR1385">
        <v>273.16228701372199</v>
      </c>
      <c r="CS1385">
        <v>276.66424953500899</v>
      </c>
      <c r="CT1385">
        <v>273.71235448931799</v>
      </c>
      <c r="CU1385">
        <v>274.66490251953002</v>
      </c>
      <c r="CV1385">
        <v>275.10497216073298</v>
      </c>
      <c r="CW1385">
        <v>275.67452910649001</v>
      </c>
      <c r="CX1385">
        <v>271.36413291937998</v>
      </c>
    </row>
    <row r="1386" spans="1:102" x14ac:dyDescent="0.25">
      <c r="A1386">
        <v>332.38158772514998</v>
      </c>
      <c r="B1386">
        <v>272.20950656595699</v>
      </c>
      <c r="C1386">
        <v>273.47270187704601</v>
      </c>
      <c r="D1386">
        <v>272.70600363081297</v>
      </c>
      <c r="E1386">
        <v>273.77340001107802</v>
      </c>
      <c r="F1386">
        <v>272.01413925062798</v>
      </c>
      <c r="G1386">
        <v>281.25349285429098</v>
      </c>
      <c r="H1386">
        <v>277.507476071962</v>
      </c>
      <c r="I1386">
        <v>273.85627253568498</v>
      </c>
      <c r="J1386">
        <v>277.30935651651902</v>
      </c>
      <c r="K1386">
        <v>276.82097832784501</v>
      </c>
      <c r="L1386">
        <v>281.98575682828101</v>
      </c>
      <c r="M1386">
        <v>280.23352779690202</v>
      </c>
      <c r="N1386">
        <v>287.69249742695098</v>
      </c>
      <c r="O1386">
        <v>280.51965792918799</v>
      </c>
      <c r="P1386">
        <v>279.83373298278798</v>
      </c>
      <c r="Q1386">
        <v>282.71574313961202</v>
      </c>
      <c r="R1386">
        <v>280.09278943044097</v>
      </c>
      <c r="S1386">
        <v>286.98937431568203</v>
      </c>
      <c r="T1386">
        <v>453.85715909958702</v>
      </c>
      <c r="U1386">
        <v>598.71035053692299</v>
      </c>
      <c r="V1386">
        <v>419.252496526247</v>
      </c>
      <c r="W1386">
        <v>352.88492504049401</v>
      </c>
      <c r="X1386">
        <v>330.91580643897601</v>
      </c>
      <c r="Y1386">
        <v>345.99009841614202</v>
      </c>
      <c r="Z1386">
        <v>411.01596677684898</v>
      </c>
      <c r="AA1386">
        <v>528.63974966073602</v>
      </c>
      <c r="AB1386">
        <v>950.566972521568</v>
      </c>
      <c r="AC1386">
        <v>1241.8814664265601</v>
      </c>
      <c r="AD1386">
        <v>1077.16653501472</v>
      </c>
      <c r="AE1386">
        <v>4458.4274119960401</v>
      </c>
      <c r="AF1386">
        <v>4624.5805910877298</v>
      </c>
      <c r="AG1386">
        <v>3453.2657965653302</v>
      </c>
      <c r="AH1386">
        <v>2684.7133594227198</v>
      </c>
      <c r="AI1386">
        <v>2839.0015824369998</v>
      </c>
      <c r="AJ1386">
        <v>1345.02299009681</v>
      </c>
      <c r="AK1386">
        <v>748.70037444968398</v>
      </c>
      <c r="AL1386">
        <v>946.52355133997503</v>
      </c>
      <c r="AM1386">
        <v>472.72193548999502</v>
      </c>
      <c r="AN1386">
        <v>416.56639206338599</v>
      </c>
      <c r="AO1386">
        <v>334.229971246758</v>
      </c>
      <c r="AP1386">
        <v>310.05996742188</v>
      </c>
      <c r="AQ1386">
        <v>284.99899133540299</v>
      </c>
      <c r="AR1386">
        <v>274.32230238143501</v>
      </c>
      <c r="AS1386">
        <v>272.502429187936</v>
      </c>
      <c r="AT1386">
        <v>273.12916324948702</v>
      </c>
      <c r="AU1386">
        <v>272.86683054143901</v>
      </c>
      <c r="AV1386">
        <v>270.998402250254</v>
      </c>
      <c r="AW1386">
        <v>273.451880264642</v>
      </c>
      <c r="AX1386">
        <v>272.41971264826299</v>
      </c>
      <c r="AY1386">
        <v>270.80374638512501</v>
      </c>
      <c r="AZ1386">
        <v>272.01607251118202</v>
      </c>
      <c r="BA1386">
        <v>273.38671495384602</v>
      </c>
      <c r="BB1386">
        <v>268.9173406475</v>
      </c>
      <c r="BC1386">
        <v>269.17571427477401</v>
      </c>
      <c r="BD1386">
        <v>271.52651589260199</v>
      </c>
      <c r="BE1386">
        <v>274.97802562094103</v>
      </c>
      <c r="BF1386">
        <v>271.27485724684601</v>
      </c>
      <c r="BG1386">
        <v>274.23120752275997</v>
      </c>
      <c r="BH1386">
        <v>270.35262658109502</v>
      </c>
      <c r="BI1386">
        <v>273.178237885003</v>
      </c>
      <c r="BJ1386">
        <v>280.611720141717</v>
      </c>
      <c r="BK1386">
        <v>284.75405287365197</v>
      </c>
      <c r="BL1386">
        <v>290.70704679556297</v>
      </c>
      <c r="BM1386">
        <v>305.55747843124999</v>
      </c>
      <c r="BN1386">
        <v>340.28919384148702</v>
      </c>
      <c r="BO1386">
        <v>401.49208145715897</v>
      </c>
      <c r="BP1386">
        <v>465.41218771466498</v>
      </c>
      <c r="BQ1386">
        <v>555.76040885126395</v>
      </c>
      <c r="BR1386">
        <v>699.65314372025296</v>
      </c>
      <c r="BS1386">
        <v>1226.2811074501301</v>
      </c>
      <c r="BT1386">
        <v>900.42590673325503</v>
      </c>
      <c r="BU1386">
        <v>873.44841313280301</v>
      </c>
      <c r="BV1386">
        <v>1263.81901047714</v>
      </c>
      <c r="BW1386">
        <v>1448.4388479014699</v>
      </c>
      <c r="BX1386">
        <v>1486.48144940572</v>
      </c>
      <c r="BY1386">
        <v>1887.28228537724</v>
      </c>
      <c r="BZ1386">
        <v>2124.29692549013</v>
      </c>
      <c r="CA1386">
        <v>2677.4824567174401</v>
      </c>
      <c r="CB1386">
        <v>3331.1574008590001</v>
      </c>
      <c r="CC1386">
        <v>3985.2671180517</v>
      </c>
      <c r="CD1386">
        <v>4129.56979630777</v>
      </c>
      <c r="CE1386">
        <v>1332.0171299973499</v>
      </c>
      <c r="CF1386">
        <v>327.499729839537</v>
      </c>
      <c r="CG1386">
        <v>297.97497120342001</v>
      </c>
      <c r="CH1386">
        <v>295.32503915077098</v>
      </c>
      <c r="CI1386">
        <v>287.73166652840399</v>
      </c>
      <c r="CJ1386">
        <v>280.90725587945798</v>
      </c>
      <c r="CK1386">
        <v>277.43222837000098</v>
      </c>
      <c r="CL1386">
        <v>280.65689441234099</v>
      </c>
      <c r="CM1386">
        <v>276.55034416468101</v>
      </c>
      <c r="CN1386">
        <v>276.72480524482103</v>
      </c>
      <c r="CO1386">
        <v>276.54716638233202</v>
      </c>
      <c r="CP1386">
        <v>275.456817076368</v>
      </c>
      <c r="CQ1386">
        <v>272.600976917048</v>
      </c>
      <c r="CR1386">
        <v>274.92576904905798</v>
      </c>
      <c r="CS1386">
        <v>276.48675886291198</v>
      </c>
      <c r="CT1386">
        <v>274.796475190617</v>
      </c>
      <c r="CU1386">
        <v>274.39384625711102</v>
      </c>
      <c r="CV1386">
        <v>273.854188317786</v>
      </c>
      <c r="CW1386">
        <v>277.44168404302599</v>
      </c>
      <c r="CX1386">
        <v>272.62404718132399</v>
      </c>
    </row>
    <row r="1387" spans="1:102" x14ac:dyDescent="0.25">
      <c r="A1387">
        <v>332.62174783188698</v>
      </c>
      <c r="B1387">
        <v>272.00287720952099</v>
      </c>
      <c r="C1387">
        <v>276.01122885610198</v>
      </c>
      <c r="D1387">
        <v>271.510803006147</v>
      </c>
      <c r="E1387">
        <v>275.139748587349</v>
      </c>
      <c r="F1387">
        <v>273.76640599187198</v>
      </c>
      <c r="G1387">
        <v>280.15784878935699</v>
      </c>
      <c r="H1387">
        <v>277.71734840907902</v>
      </c>
      <c r="I1387">
        <v>272.68613861410898</v>
      </c>
      <c r="J1387">
        <v>278.84471799008298</v>
      </c>
      <c r="K1387">
        <v>277.52522493560599</v>
      </c>
      <c r="L1387">
        <v>282.794379109391</v>
      </c>
      <c r="M1387">
        <v>279.81173363135099</v>
      </c>
      <c r="N1387">
        <v>287.38426238953701</v>
      </c>
      <c r="O1387">
        <v>280.03943503092</v>
      </c>
      <c r="P1387">
        <v>278.479175250043</v>
      </c>
      <c r="Q1387">
        <v>281.17980577675399</v>
      </c>
      <c r="R1387">
        <v>279.41534858541701</v>
      </c>
      <c r="S1387">
        <v>285.47433258800999</v>
      </c>
      <c r="T1387">
        <v>442.39428672877398</v>
      </c>
      <c r="U1387">
        <v>550.67709209904604</v>
      </c>
      <c r="V1387">
        <v>404.10242490520699</v>
      </c>
      <c r="W1387">
        <v>344.98523964107301</v>
      </c>
      <c r="X1387">
        <v>328.85609178418702</v>
      </c>
      <c r="Y1387">
        <v>340.37645045868601</v>
      </c>
      <c r="Z1387">
        <v>395.17493741007598</v>
      </c>
      <c r="AA1387">
        <v>500.25100542924099</v>
      </c>
      <c r="AB1387">
        <v>847.52173109109594</v>
      </c>
      <c r="AC1387">
        <v>1095.9384951818199</v>
      </c>
      <c r="AD1387">
        <v>1063.5296527093001</v>
      </c>
      <c r="AE1387">
        <v>4158.7259307366303</v>
      </c>
      <c r="AF1387">
        <v>4351.5663934235199</v>
      </c>
      <c r="AG1387">
        <v>3315.4982187150299</v>
      </c>
      <c r="AH1387">
        <v>2594.5209993081198</v>
      </c>
      <c r="AI1387">
        <v>2772.83740006277</v>
      </c>
      <c r="AJ1387">
        <v>1420.09464720656</v>
      </c>
      <c r="AK1387">
        <v>757.76132855837898</v>
      </c>
      <c r="AL1387">
        <v>976.789350493401</v>
      </c>
      <c r="AM1387">
        <v>496.03488693622501</v>
      </c>
      <c r="AN1387">
        <v>434.98694919824999</v>
      </c>
      <c r="AO1387">
        <v>340.87092082140998</v>
      </c>
      <c r="AP1387">
        <v>308.84447717082497</v>
      </c>
      <c r="AQ1387">
        <v>285.48648875779497</v>
      </c>
      <c r="AR1387">
        <v>276.56889078869301</v>
      </c>
      <c r="AS1387">
        <v>272.04313832046</v>
      </c>
      <c r="AT1387">
        <v>273.701929191114</v>
      </c>
      <c r="AU1387">
        <v>272.634797902179</v>
      </c>
      <c r="AV1387">
        <v>271.50084214632801</v>
      </c>
      <c r="AW1387">
        <v>273.78372445522302</v>
      </c>
      <c r="AX1387">
        <v>270.46806762051398</v>
      </c>
      <c r="AY1387">
        <v>270.15124629245202</v>
      </c>
      <c r="AZ1387">
        <v>271.10586135889798</v>
      </c>
      <c r="BA1387">
        <v>274.61868793285203</v>
      </c>
      <c r="BB1387">
        <v>266.81614040721098</v>
      </c>
      <c r="BC1387">
        <v>271.22397136992203</v>
      </c>
      <c r="BD1387">
        <v>271.113573973153</v>
      </c>
      <c r="BE1387">
        <v>276.65832531335002</v>
      </c>
      <c r="BF1387">
        <v>271.89316579255598</v>
      </c>
      <c r="BG1387">
        <v>275.63521629048199</v>
      </c>
      <c r="BH1387">
        <v>269.80276490003098</v>
      </c>
      <c r="BI1387">
        <v>272.72727026927998</v>
      </c>
      <c r="BJ1387">
        <v>280.506070755331</v>
      </c>
      <c r="BK1387">
        <v>285.60387476254999</v>
      </c>
      <c r="BL1387">
        <v>291.51864857657301</v>
      </c>
      <c r="BM1387">
        <v>308.30883413964199</v>
      </c>
      <c r="BN1387">
        <v>336.54782528179101</v>
      </c>
      <c r="BO1387">
        <v>387.22610468829401</v>
      </c>
      <c r="BP1387">
        <v>439.48932028595499</v>
      </c>
      <c r="BQ1387">
        <v>537.681216433484</v>
      </c>
      <c r="BR1387">
        <v>684.46283864953</v>
      </c>
      <c r="BS1387">
        <v>1179.18826416048</v>
      </c>
      <c r="BT1387">
        <v>837.25690332117802</v>
      </c>
      <c r="BU1387">
        <v>825.04377536123798</v>
      </c>
      <c r="BV1387">
        <v>1213.0263478874299</v>
      </c>
      <c r="BW1387">
        <v>1378.0351063867799</v>
      </c>
      <c r="BX1387">
        <v>1402.83269787273</v>
      </c>
      <c r="BY1387">
        <v>1718.08074973659</v>
      </c>
      <c r="BZ1387">
        <v>1981.9844499815799</v>
      </c>
      <c r="CA1387">
        <v>2474.3597936400702</v>
      </c>
      <c r="CB1387">
        <v>3160.6902315594202</v>
      </c>
      <c r="CC1387">
        <v>3771.1060235652699</v>
      </c>
      <c r="CD1387">
        <v>4151.6183406078899</v>
      </c>
      <c r="CE1387">
        <v>1428.9976548311399</v>
      </c>
      <c r="CF1387">
        <v>329.206396864449</v>
      </c>
      <c r="CG1387">
        <v>299.75758956341298</v>
      </c>
      <c r="CH1387">
        <v>295.45404852330898</v>
      </c>
      <c r="CI1387">
        <v>288.38627860013298</v>
      </c>
      <c r="CJ1387">
        <v>282.18398754485202</v>
      </c>
      <c r="CK1387">
        <v>276.33676275882902</v>
      </c>
      <c r="CL1387">
        <v>278.93493598181601</v>
      </c>
      <c r="CM1387">
        <v>276.14665234543997</v>
      </c>
      <c r="CN1387">
        <v>277.17174467885599</v>
      </c>
      <c r="CO1387">
        <v>274.91942733479601</v>
      </c>
      <c r="CP1387">
        <v>273.00002001571301</v>
      </c>
      <c r="CQ1387">
        <v>271.96810281211401</v>
      </c>
      <c r="CR1387">
        <v>276.44019620390901</v>
      </c>
      <c r="CS1387">
        <v>272.91202844215201</v>
      </c>
      <c r="CT1387">
        <v>273.77198001589301</v>
      </c>
      <c r="CU1387">
        <v>275.160517665187</v>
      </c>
      <c r="CV1387">
        <v>272.56729815294398</v>
      </c>
      <c r="CW1387">
        <v>278.70295169524201</v>
      </c>
      <c r="CX1387">
        <v>273.65724132512503</v>
      </c>
    </row>
    <row r="1388" spans="1:102" x14ac:dyDescent="0.25">
      <c r="A1388">
        <v>332.861907938625</v>
      </c>
      <c r="B1388">
        <v>274.84804711706698</v>
      </c>
      <c r="C1388">
        <v>274.95978913597997</v>
      </c>
      <c r="D1388">
        <v>273.38090012304701</v>
      </c>
      <c r="E1388">
        <v>273.805728450983</v>
      </c>
      <c r="F1388">
        <v>279.38501080695102</v>
      </c>
      <c r="G1388">
        <v>276.05182495289699</v>
      </c>
      <c r="H1388">
        <v>275.27910544093402</v>
      </c>
      <c r="I1388">
        <v>271.77646314927</v>
      </c>
      <c r="J1388">
        <v>279.46841407308898</v>
      </c>
      <c r="K1388">
        <v>278.221913290477</v>
      </c>
      <c r="L1388">
        <v>279.29771181604298</v>
      </c>
      <c r="M1388">
        <v>279.86210196112802</v>
      </c>
      <c r="N1388">
        <v>284.68116947074299</v>
      </c>
      <c r="O1388">
        <v>277.25240449051302</v>
      </c>
      <c r="P1388">
        <v>278.31935490661198</v>
      </c>
      <c r="Q1388">
        <v>281.317779000835</v>
      </c>
      <c r="R1388">
        <v>282.59560695380702</v>
      </c>
      <c r="S1388">
        <v>284.34653235199698</v>
      </c>
      <c r="T1388">
        <v>407.52491513542498</v>
      </c>
      <c r="U1388">
        <v>476.07649746688998</v>
      </c>
      <c r="V1388">
        <v>371.80221183628498</v>
      </c>
      <c r="W1388">
        <v>332.95701600226499</v>
      </c>
      <c r="X1388">
        <v>324.08449616059397</v>
      </c>
      <c r="Y1388">
        <v>329.567999818391</v>
      </c>
      <c r="Z1388">
        <v>362.98306179901999</v>
      </c>
      <c r="AA1388">
        <v>424.75204800219802</v>
      </c>
      <c r="AB1388">
        <v>625.55735123167506</v>
      </c>
      <c r="AC1388">
        <v>814.70217050992505</v>
      </c>
      <c r="AD1388">
        <v>1025.02680091506</v>
      </c>
      <c r="AE1388">
        <v>3782.5599964708299</v>
      </c>
      <c r="AF1388">
        <v>3912.19987272447</v>
      </c>
      <c r="AG1388">
        <v>2917.5452418495402</v>
      </c>
      <c r="AH1388">
        <v>2140.6064274901801</v>
      </c>
      <c r="AI1388">
        <v>2503.4205679787901</v>
      </c>
      <c r="AJ1388">
        <v>1471.25588925748</v>
      </c>
      <c r="AK1388">
        <v>753.89459119661501</v>
      </c>
      <c r="AL1388">
        <v>951.85274451359896</v>
      </c>
      <c r="AM1388">
        <v>514.16239881949195</v>
      </c>
      <c r="AN1388">
        <v>440.72160005312099</v>
      </c>
      <c r="AO1388">
        <v>340.61343272701703</v>
      </c>
      <c r="AP1388">
        <v>308.99256970596099</v>
      </c>
      <c r="AQ1388">
        <v>283.877442448691</v>
      </c>
      <c r="AR1388">
        <v>274.81116673047597</v>
      </c>
      <c r="AS1388">
        <v>270.523717102067</v>
      </c>
      <c r="AT1388">
        <v>273.57012696237803</v>
      </c>
      <c r="AU1388">
        <v>272.37899465368702</v>
      </c>
      <c r="AV1388">
        <v>271.17709925912402</v>
      </c>
      <c r="AW1388">
        <v>272.83473073048998</v>
      </c>
      <c r="AX1388">
        <v>270.43814557345303</v>
      </c>
      <c r="AY1388">
        <v>268.95564848572701</v>
      </c>
      <c r="AZ1388">
        <v>270.95172477961501</v>
      </c>
      <c r="BA1388">
        <v>273.52640721549801</v>
      </c>
      <c r="BB1388">
        <v>267.97156471422602</v>
      </c>
      <c r="BC1388">
        <v>273.02699795002599</v>
      </c>
      <c r="BD1388">
        <v>272.77826470174699</v>
      </c>
      <c r="BE1388">
        <v>272.87952239348903</v>
      </c>
      <c r="BF1388">
        <v>274.60068006637499</v>
      </c>
      <c r="BG1388">
        <v>274.54271960505503</v>
      </c>
      <c r="BH1388">
        <v>271.54788308184698</v>
      </c>
      <c r="BI1388">
        <v>273.20820892666399</v>
      </c>
      <c r="BJ1388">
        <v>278.66281974407701</v>
      </c>
      <c r="BK1388">
        <v>281.81255450467802</v>
      </c>
      <c r="BL1388">
        <v>288.38923678449902</v>
      </c>
      <c r="BM1388">
        <v>303.12236775611802</v>
      </c>
      <c r="BN1388">
        <v>323.94487856973598</v>
      </c>
      <c r="BO1388">
        <v>361.05548085951602</v>
      </c>
      <c r="BP1388">
        <v>408.13762939569398</v>
      </c>
      <c r="BQ1388">
        <v>497.23766079588302</v>
      </c>
      <c r="BR1388">
        <v>597.58710160760097</v>
      </c>
      <c r="BS1388">
        <v>1007.86825466227</v>
      </c>
      <c r="BT1388">
        <v>703.30444468255598</v>
      </c>
      <c r="BU1388">
        <v>705.75015247661997</v>
      </c>
      <c r="BV1388">
        <v>983.73970604254896</v>
      </c>
      <c r="BW1388">
        <v>1165.9316071380599</v>
      </c>
      <c r="BX1388">
        <v>1154.3350802596101</v>
      </c>
      <c r="BY1388">
        <v>1422.1138116219099</v>
      </c>
      <c r="BZ1388">
        <v>1776.16641154485</v>
      </c>
      <c r="CA1388">
        <v>2037.6152180137201</v>
      </c>
      <c r="CB1388">
        <v>2616.5626033528602</v>
      </c>
      <c r="CC1388">
        <v>3177.25340673654</v>
      </c>
      <c r="CD1388">
        <v>4031.00112371769</v>
      </c>
      <c r="CE1388">
        <v>1518.1398356494799</v>
      </c>
      <c r="CF1388">
        <v>325.23837259987999</v>
      </c>
      <c r="CG1388">
        <v>299.42508532488199</v>
      </c>
      <c r="CH1388">
        <v>294.47191896394497</v>
      </c>
      <c r="CI1388">
        <v>284.71939936871797</v>
      </c>
      <c r="CJ1388">
        <v>284.63044432886301</v>
      </c>
      <c r="CK1388">
        <v>279.06378279205597</v>
      </c>
      <c r="CL1388">
        <v>275.68078096249002</v>
      </c>
      <c r="CM1388">
        <v>277.68010607482</v>
      </c>
      <c r="CN1388">
        <v>274.65257047271302</v>
      </c>
      <c r="CO1388">
        <v>275.96377521048498</v>
      </c>
      <c r="CP1388">
        <v>273.10027982149802</v>
      </c>
      <c r="CQ1388">
        <v>271.90480223658898</v>
      </c>
      <c r="CR1388">
        <v>275.01601959534798</v>
      </c>
      <c r="CS1388">
        <v>270.53879790737398</v>
      </c>
      <c r="CT1388">
        <v>272.6861939099</v>
      </c>
      <c r="CU1388">
        <v>273.67027393256001</v>
      </c>
      <c r="CV1388">
        <v>272.99861952466301</v>
      </c>
      <c r="CW1388">
        <v>275.28831273425698</v>
      </c>
      <c r="CX1388">
        <v>275.09862173309801</v>
      </c>
    </row>
    <row r="1389" spans="1:102" x14ac:dyDescent="0.25">
      <c r="A1389">
        <v>333.10206804536301</v>
      </c>
      <c r="B1389">
        <v>275.21213891152598</v>
      </c>
      <c r="C1389">
        <v>274.55905598226298</v>
      </c>
      <c r="D1389">
        <v>273.19190780574201</v>
      </c>
      <c r="E1389">
        <v>273.56816957855602</v>
      </c>
      <c r="F1389">
        <v>278.49556013603399</v>
      </c>
      <c r="G1389">
        <v>276.52061706359598</v>
      </c>
      <c r="H1389">
        <v>274.55038610353301</v>
      </c>
      <c r="I1389">
        <v>272.15203966020499</v>
      </c>
      <c r="J1389">
        <v>280.54735238159998</v>
      </c>
      <c r="K1389">
        <v>277.77209735865301</v>
      </c>
      <c r="L1389">
        <v>277.80225169006002</v>
      </c>
      <c r="M1389">
        <v>279.540852033867</v>
      </c>
      <c r="N1389">
        <v>282.40807787772098</v>
      </c>
      <c r="O1389">
        <v>276.74360312156801</v>
      </c>
      <c r="P1389">
        <v>278.97789866307102</v>
      </c>
      <c r="Q1389">
        <v>281.94218325861499</v>
      </c>
      <c r="R1389">
        <v>281.63221496564302</v>
      </c>
      <c r="S1389">
        <v>283.76604817877802</v>
      </c>
      <c r="T1389">
        <v>407.34290483475797</v>
      </c>
      <c r="U1389">
        <v>479.68472764752403</v>
      </c>
      <c r="V1389">
        <v>373.18969725389297</v>
      </c>
      <c r="W1389">
        <v>334.78987672808199</v>
      </c>
      <c r="X1389">
        <v>325.37861641277999</v>
      </c>
      <c r="Y1389">
        <v>331.93374743005</v>
      </c>
      <c r="Z1389">
        <v>367.94163651898401</v>
      </c>
      <c r="AA1389">
        <v>427.77805309303</v>
      </c>
      <c r="AB1389">
        <v>642.35504484367698</v>
      </c>
      <c r="AC1389">
        <v>816.72967203878102</v>
      </c>
      <c r="AD1389">
        <v>1046.3236315504801</v>
      </c>
      <c r="AE1389">
        <v>3963.9274404522698</v>
      </c>
      <c r="AF1389">
        <v>3962.6841609212702</v>
      </c>
      <c r="AG1389">
        <v>3014.36584110798</v>
      </c>
      <c r="AH1389">
        <v>2085.2508543477202</v>
      </c>
      <c r="AI1389">
        <v>2523.9256898686799</v>
      </c>
      <c r="AJ1389">
        <v>1480.6324549431999</v>
      </c>
      <c r="AK1389">
        <v>760.99699448837805</v>
      </c>
      <c r="AL1389">
        <v>941.06451494892599</v>
      </c>
      <c r="AM1389">
        <v>514.22777271445898</v>
      </c>
      <c r="AN1389">
        <v>435.37097090258601</v>
      </c>
      <c r="AO1389">
        <v>338.63725702451001</v>
      </c>
      <c r="AP1389">
        <v>307.682314386683</v>
      </c>
      <c r="AQ1389">
        <v>283.84875863635898</v>
      </c>
      <c r="AR1389">
        <v>276.03388955813602</v>
      </c>
      <c r="AS1389">
        <v>268.97497503532202</v>
      </c>
      <c r="AT1389">
        <v>274.01746285998502</v>
      </c>
      <c r="AU1389">
        <v>275.33257400468801</v>
      </c>
      <c r="AV1389">
        <v>271.61803012315602</v>
      </c>
      <c r="AW1389">
        <v>270.72537970902698</v>
      </c>
      <c r="AX1389">
        <v>268.48100119362402</v>
      </c>
      <c r="AY1389">
        <v>269.75763343376798</v>
      </c>
      <c r="AZ1389">
        <v>272.58644835019601</v>
      </c>
      <c r="BA1389">
        <v>271.86355424916701</v>
      </c>
      <c r="BB1389">
        <v>269.61851613683899</v>
      </c>
      <c r="BC1389">
        <v>273.02175005852598</v>
      </c>
      <c r="BD1389">
        <v>275.04646480929603</v>
      </c>
      <c r="BE1389">
        <v>271.05709003434799</v>
      </c>
      <c r="BF1389">
        <v>274.981036892242</v>
      </c>
      <c r="BG1389">
        <v>272.44749847768497</v>
      </c>
      <c r="BH1389">
        <v>270.84635383356698</v>
      </c>
      <c r="BI1389">
        <v>274.06770264327201</v>
      </c>
      <c r="BJ1389">
        <v>278.60425645853002</v>
      </c>
      <c r="BK1389">
        <v>280.43491203756997</v>
      </c>
      <c r="BL1389">
        <v>288.20544915917901</v>
      </c>
      <c r="BM1389">
        <v>303.83494191930998</v>
      </c>
      <c r="BN1389">
        <v>322.15377215175101</v>
      </c>
      <c r="BO1389">
        <v>364.45593757720201</v>
      </c>
      <c r="BP1389">
        <v>415.43043807741202</v>
      </c>
      <c r="BQ1389">
        <v>493.633744728274</v>
      </c>
      <c r="BR1389">
        <v>586.76356377335105</v>
      </c>
      <c r="BS1389">
        <v>1013.43212065318</v>
      </c>
      <c r="BT1389">
        <v>693.85785044960505</v>
      </c>
      <c r="BU1389">
        <v>682.15780715613903</v>
      </c>
      <c r="BV1389">
        <v>978.85236478662603</v>
      </c>
      <c r="BW1389">
        <v>1153.5466874910101</v>
      </c>
      <c r="BX1389">
        <v>1147.7729958433599</v>
      </c>
      <c r="BY1389">
        <v>1456.2444978956901</v>
      </c>
      <c r="BZ1389">
        <v>1708.0124643429699</v>
      </c>
      <c r="CA1389">
        <v>1973.45648503392</v>
      </c>
      <c r="CB1389">
        <v>2660.7287279782699</v>
      </c>
      <c r="CC1389">
        <v>3021.3780854608799</v>
      </c>
      <c r="CD1389">
        <v>3995.0254453415901</v>
      </c>
      <c r="CE1389">
        <v>1575.47582148531</v>
      </c>
      <c r="CF1389">
        <v>320.26459652588801</v>
      </c>
      <c r="CG1389">
        <v>299.87838065999603</v>
      </c>
      <c r="CH1389">
        <v>292.451348607814</v>
      </c>
      <c r="CI1389">
        <v>281.86658565537698</v>
      </c>
      <c r="CJ1389">
        <v>283.156206130947</v>
      </c>
      <c r="CK1389">
        <v>280.16226357083798</v>
      </c>
      <c r="CL1389">
        <v>273.95640727605701</v>
      </c>
      <c r="CM1389">
        <v>277.22608158642299</v>
      </c>
      <c r="CN1389">
        <v>274.65210600470499</v>
      </c>
      <c r="CO1389">
        <v>277.48401695216501</v>
      </c>
      <c r="CP1389">
        <v>273.54453772247098</v>
      </c>
      <c r="CQ1389">
        <v>269.08104862119899</v>
      </c>
      <c r="CR1389">
        <v>273.44420929120702</v>
      </c>
      <c r="CS1389">
        <v>271.68582943010102</v>
      </c>
      <c r="CT1389">
        <v>272.97894175707597</v>
      </c>
      <c r="CU1389">
        <v>275.25567386479798</v>
      </c>
      <c r="CV1389">
        <v>275.20508808657502</v>
      </c>
      <c r="CW1389">
        <v>273.105431522429</v>
      </c>
      <c r="CX1389">
        <v>274.473167586687</v>
      </c>
    </row>
    <row r="1390" spans="1:102" x14ac:dyDescent="0.25">
      <c r="A1390">
        <v>333.34222815210097</v>
      </c>
      <c r="B1390">
        <v>274.16264702901299</v>
      </c>
      <c r="C1390">
        <v>275.24086613026299</v>
      </c>
      <c r="D1390">
        <v>273.30277041459499</v>
      </c>
      <c r="E1390">
        <v>272.33600562638702</v>
      </c>
      <c r="F1390">
        <v>278.19779206570797</v>
      </c>
      <c r="G1390">
        <v>276.92582734487598</v>
      </c>
      <c r="H1390">
        <v>275.41989003850398</v>
      </c>
      <c r="I1390">
        <v>273.44241468013598</v>
      </c>
      <c r="J1390">
        <v>280.63979120629699</v>
      </c>
      <c r="K1390">
        <v>279.65641129848302</v>
      </c>
      <c r="L1390">
        <v>278.57621941685801</v>
      </c>
      <c r="M1390">
        <v>279.58796833089502</v>
      </c>
      <c r="N1390">
        <v>281.34484351262</v>
      </c>
      <c r="O1390">
        <v>280.06463615164802</v>
      </c>
      <c r="P1390">
        <v>280.69748583490201</v>
      </c>
      <c r="Q1390">
        <v>280.69726249773203</v>
      </c>
      <c r="R1390">
        <v>279.73449937202702</v>
      </c>
      <c r="S1390">
        <v>281.91801349587598</v>
      </c>
      <c r="T1390">
        <v>410.59837015335302</v>
      </c>
      <c r="U1390">
        <v>485.256953155487</v>
      </c>
      <c r="V1390">
        <v>374.49287048064798</v>
      </c>
      <c r="W1390">
        <v>332.49789727051001</v>
      </c>
      <c r="X1390">
        <v>324.35351665453999</v>
      </c>
      <c r="Y1390">
        <v>329.755897906835</v>
      </c>
      <c r="Z1390">
        <v>369.819677431076</v>
      </c>
      <c r="AA1390">
        <v>439.73497483086402</v>
      </c>
      <c r="AB1390">
        <v>642.63356073286695</v>
      </c>
      <c r="AC1390">
        <v>806.22131012260797</v>
      </c>
      <c r="AD1390">
        <v>1038.9885397221301</v>
      </c>
      <c r="AE1390">
        <v>3975.4301848374498</v>
      </c>
      <c r="AF1390">
        <v>4144.0448984098803</v>
      </c>
      <c r="AG1390">
        <v>3180.3755028722198</v>
      </c>
      <c r="AH1390">
        <v>2066.5815832466701</v>
      </c>
      <c r="AI1390">
        <v>2590.1441396313699</v>
      </c>
      <c r="AJ1390">
        <v>1466.18989542395</v>
      </c>
      <c r="AK1390">
        <v>752.61279445889397</v>
      </c>
      <c r="AL1390">
        <v>925.77099338295</v>
      </c>
      <c r="AM1390">
        <v>515.32182369846396</v>
      </c>
      <c r="AN1390">
        <v>439.42155701617997</v>
      </c>
      <c r="AO1390">
        <v>337.40294838581099</v>
      </c>
      <c r="AP1390">
        <v>305.71842986784702</v>
      </c>
      <c r="AQ1390">
        <v>281.67142706179101</v>
      </c>
      <c r="AR1390">
        <v>275.28603125183901</v>
      </c>
      <c r="AS1390">
        <v>268.03340356914703</v>
      </c>
      <c r="AT1390">
        <v>272.228558347854</v>
      </c>
      <c r="AU1390">
        <v>277.08149816699199</v>
      </c>
      <c r="AV1390">
        <v>272.58645997806298</v>
      </c>
      <c r="AW1390">
        <v>268.738094163835</v>
      </c>
      <c r="AX1390">
        <v>266.65738490117297</v>
      </c>
      <c r="AY1390">
        <v>270.72713410599499</v>
      </c>
      <c r="AZ1390">
        <v>269.90092176151501</v>
      </c>
      <c r="BA1390">
        <v>271.60647662632198</v>
      </c>
      <c r="BB1390">
        <v>269.33342302389201</v>
      </c>
      <c r="BC1390">
        <v>270.14139874916998</v>
      </c>
      <c r="BD1390">
        <v>272.88938393730098</v>
      </c>
      <c r="BE1390">
        <v>269.63717583228203</v>
      </c>
      <c r="BF1390">
        <v>273.43708784366601</v>
      </c>
      <c r="BG1390">
        <v>268.910998384018</v>
      </c>
      <c r="BH1390">
        <v>270.00857185304801</v>
      </c>
      <c r="BI1390">
        <v>275.51865221036002</v>
      </c>
      <c r="BJ1390">
        <v>277.93664585678101</v>
      </c>
      <c r="BK1390">
        <v>281.73014454188802</v>
      </c>
      <c r="BL1390">
        <v>289.44878791290898</v>
      </c>
      <c r="BM1390">
        <v>308.340342495166</v>
      </c>
      <c r="BN1390">
        <v>324.57200899287102</v>
      </c>
      <c r="BO1390">
        <v>366.32763965865797</v>
      </c>
      <c r="BP1390">
        <v>415.86702960971598</v>
      </c>
      <c r="BQ1390">
        <v>488.58177215428401</v>
      </c>
      <c r="BR1390">
        <v>589.99323545427296</v>
      </c>
      <c r="BS1390">
        <v>1004.65639139583</v>
      </c>
      <c r="BT1390">
        <v>691.06112251266302</v>
      </c>
      <c r="BU1390">
        <v>669.41032781659601</v>
      </c>
      <c r="BV1390">
        <v>971.75507271480001</v>
      </c>
      <c r="BW1390">
        <v>1179.7022351483799</v>
      </c>
      <c r="BX1390">
        <v>1164.71521973329</v>
      </c>
      <c r="BY1390">
        <v>1514.16741474332</v>
      </c>
      <c r="BZ1390">
        <v>1630.6088366501899</v>
      </c>
      <c r="CA1390">
        <v>1962.3187064034701</v>
      </c>
      <c r="CB1390">
        <v>2753.02486396316</v>
      </c>
      <c r="CC1390">
        <v>3026.18027632446</v>
      </c>
      <c r="CD1390">
        <v>3939.1494607979198</v>
      </c>
      <c r="CE1390">
        <v>1596.8881746551201</v>
      </c>
      <c r="CF1390">
        <v>322.92811632648301</v>
      </c>
      <c r="CG1390">
        <v>299.63966393302798</v>
      </c>
      <c r="CH1390">
        <v>290.10508792866898</v>
      </c>
      <c r="CI1390">
        <v>283.43146310559501</v>
      </c>
      <c r="CJ1390">
        <v>281.55216220256102</v>
      </c>
      <c r="CK1390">
        <v>279.400177384394</v>
      </c>
      <c r="CL1390">
        <v>274.64963365530798</v>
      </c>
      <c r="CM1390">
        <v>276.91990822067999</v>
      </c>
      <c r="CN1390">
        <v>275.71349842535199</v>
      </c>
      <c r="CO1390">
        <v>276.93693578233501</v>
      </c>
      <c r="CP1390">
        <v>273.29450522791302</v>
      </c>
      <c r="CQ1390">
        <v>269.543091785814</v>
      </c>
      <c r="CR1390">
        <v>273.91640062371403</v>
      </c>
      <c r="CS1390">
        <v>274.77938310309798</v>
      </c>
      <c r="CT1390">
        <v>274.14142994032102</v>
      </c>
      <c r="CU1390">
        <v>277.58648430601602</v>
      </c>
      <c r="CV1390">
        <v>277.09513286824699</v>
      </c>
      <c r="CW1390">
        <v>272.703929795166</v>
      </c>
      <c r="CX1390">
        <v>274.58394054664097</v>
      </c>
    </row>
    <row r="1391" spans="1:102" x14ac:dyDescent="0.25">
      <c r="A1391">
        <v>333.58238825883899</v>
      </c>
      <c r="B1391">
        <v>275.085445280508</v>
      </c>
      <c r="C1391">
        <v>276.52113413943999</v>
      </c>
      <c r="D1391">
        <v>274.07182022689602</v>
      </c>
      <c r="E1391">
        <v>272.79051192933798</v>
      </c>
      <c r="F1391">
        <v>276.28473897725098</v>
      </c>
      <c r="G1391">
        <v>274.85030236059703</v>
      </c>
      <c r="H1391">
        <v>277.19216394176698</v>
      </c>
      <c r="I1391">
        <v>276.09186174567401</v>
      </c>
      <c r="J1391">
        <v>278.722171886208</v>
      </c>
      <c r="K1391">
        <v>281.21390287483803</v>
      </c>
      <c r="L1391">
        <v>276.16891477007698</v>
      </c>
      <c r="M1391">
        <v>279.20803482943103</v>
      </c>
      <c r="N1391">
        <v>280.97401559261601</v>
      </c>
      <c r="O1391">
        <v>283.19495250386399</v>
      </c>
      <c r="P1391">
        <v>278.00263379058299</v>
      </c>
      <c r="Q1391">
        <v>276.53606140398801</v>
      </c>
      <c r="R1391">
        <v>279.24090158424298</v>
      </c>
      <c r="S1391">
        <v>279.951183098272</v>
      </c>
      <c r="T1391">
        <v>409.679191676767</v>
      </c>
      <c r="U1391">
        <v>464.206272178559</v>
      </c>
      <c r="V1391">
        <v>366.83642610654101</v>
      </c>
      <c r="W1391">
        <v>329.30796020209402</v>
      </c>
      <c r="X1391">
        <v>319.27134038494</v>
      </c>
      <c r="Y1391">
        <v>324.24378834348499</v>
      </c>
      <c r="Z1391">
        <v>365.842079545356</v>
      </c>
      <c r="AA1391">
        <v>423.466554492238</v>
      </c>
      <c r="AB1391">
        <v>588.37973607857498</v>
      </c>
      <c r="AC1391">
        <v>741.20286436398101</v>
      </c>
      <c r="AD1391">
        <v>989.62410182735096</v>
      </c>
      <c r="AE1391">
        <v>3813.8959484757102</v>
      </c>
      <c r="AF1391">
        <v>4135.1645814656604</v>
      </c>
      <c r="AG1391">
        <v>3022.41518447104</v>
      </c>
      <c r="AH1391">
        <v>1993.26759860484</v>
      </c>
      <c r="AI1391">
        <v>2524.1441457978299</v>
      </c>
      <c r="AJ1391">
        <v>1433.2915966671501</v>
      </c>
      <c r="AK1391">
        <v>736.43071785272696</v>
      </c>
      <c r="AL1391">
        <v>897.54489843331203</v>
      </c>
      <c r="AM1391">
        <v>530.30025169805401</v>
      </c>
      <c r="AN1391">
        <v>446.25569888975502</v>
      </c>
      <c r="AO1391">
        <v>337.20485090591899</v>
      </c>
      <c r="AP1391">
        <v>303.69725766616301</v>
      </c>
      <c r="AQ1391">
        <v>279.806013104263</v>
      </c>
      <c r="AR1391">
        <v>275.60731134542499</v>
      </c>
      <c r="AS1391">
        <v>267.47325767860599</v>
      </c>
      <c r="AT1391">
        <v>270.50238488586399</v>
      </c>
      <c r="AU1391">
        <v>276.97220864187898</v>
      </c>
      <c r="AV1391">
        <v>272.13028112982403</v>
      </c>
      <c r="AW1391">
        <v>270.97185041654097</v>
      </c>
      <c r="AX1391">
        <v>266.43578784136099</v>
      </c>
      <c r="AY1391">
        <v>273.21185137573002</v>
      </c>
      <c r="AZ1391">
        <v>269.293837541149</v>
      </c>
      <c r="BA1391">
        <v>272.10747851544198</v>
      </c>
      <c r="BB1391">
        <v>268.38623650590301</v>
      </c>
      <c r="BC1391">
        <v>271.00085931310798</v>
      </c>
      <c r="BD1391">
        <v>269.45221540087198</v>
      </c>
      <c r="BE1391">
        <v>269.09009974129998</v>
      </c>
      <c r="BF1391">
        <v>273.52319918894301</v>
      </c>
      <c r="BG1391">
        <v>269.74944290559</v>
      </c>
      <c r="BH1391">
        <v>272.45939474489398</v>
      </c>
      <c r="BI1391">
        <v>277.34822908226101</v>
      </c>
      <c r="BJ1391">
        <v>276.866536763586</v>
      </c>
      <c r="BK1391">
        <v>282.30405648701998</v>
      </c>
      <c r="BL1391">
        <v>288.202296407875</v>
      </c>
      <c r="BM1391">
        <v>310.19699536945097</v>
      </c>
      <c r="BN1391">
        <v>325.04759259659897</v>
      </c>
      <c r="BO1391">
        <v>359.15676894954697</v>
      </c>
      <c r="BP1391">
        <v>405.60559493781602</v>
      </c>
      <c r="BQ1391">
        <v>466.90847867873799</v>
      </c>
      <c r="BR1391">
        <v>572.906742119147</v>
      </c>
      <c r="BS1391">
        <v>922.20205911569894</v>
      </c>
      <c r="BT1391">
        <v>656.23800605814404</v>
      </c>
      <c r="BU1391">
        <v>652.94559846341303</v>
      </c>
      <c r="BV1391">
        <v>905.36259525872697</v>
      </c>
      <c r="BW1391">
        <v>1125.0975509422001</v>
      </c>
      <c r="BX1391">
        <v>1099.48852664234</v>
      </c>
      <c r="BY1391">
        <v>1427.9308995763099</v>
      </c>
      <c r="BZ1391">
        <v>1550.3232051037601</v>
      </c>
      <c r="CA1391">
        <v>1836.93107974944</v>
      </c>
      <c r="CB1391">
        <v>2540.8641604111199</v>
      </c>
      <c r="CC1391">
        <v>2977.9748222761</v>
      </c>
      <c r="CD1391">
        <v>3827.4738910947899</v>
      </c>
      <c r="CE1391">
        <v>1606.5990502151401</v>
      </c>
      <c r="CF1391">
        <v>321.001063674737</v>
      </c>
      <c r="CG1391">
        <v>298.36204678038803</v>
      </c>
      <c r="CH1391">
        <v>287.97133859149</v>
      </c>
      <c r="CI1391">
        <v>286.99262421753298</v>
      </c>
      <c r="CJ1391">
        <v>281.615976834935</v>
      </c>
      <c r="CK1391">
        <v>277.563876086569</v>
      </c>
      <c r="CL1391">
        <v>274.13449679109402</v>
      </c>
      <c r="CM1391">
        <v>275.73946359712801</v>
      </c>
      <c r="CN1391">
        <v>276.76032587291598</v>
      </c>
      <c r="CO1391">
        <v>273.12712493736302</v>
      </c>
      <c r="CP1391">
        <v>274.86186877095901</v>
      </c>
      <c r="CQ1391">
        <v>272.45142753408999</v>
      </c>
      <c r="CR1391">
        <v>276.05830223617801</v>
      </c>
      <c r="CS1391">
        <v>277.325566334401</v>
      </c>
      <c r="CT1391">
        <v>275.47158887025</v>
      </c>
      <c r="CU1391">
        <v>276.85508806592298</v>
      </c>
      <c r="CV1391">
        <v>274.31189640467102</v>
      </c>
      <c r="CW1391">
        <v>272.758420686026</v>
      </c>
      <c r="CX1391">
        <v>272.62640778244298</v>
      </c>
    </row>
    <row r="1392" spans="1:102" x14ac:dyDescent="0.25">
      <c r="A1392">
        <v>333.82254836557701</v>
      </c>
      <c r="B1392">
        <v>274.99009246836698</v>
      </c>
      <c r="C1392">
        <v>275.43556230367199</v>
      </c>
      <c r="D1392">
        <v>273.30022271470602</v>
      </c>
      <c r="E1392">
        <v>273.34415047400699</v>
      </c>
      <c r="F1392">
        <v>276.51793712631098</v>
      </c>
      <c r="G1392">
        <v>272.532859326351</v>
      </c>
      <c r="H1392">
        <v>275.23843357122399</v>
      </c>
      <c r="I1392">
        <v>277.05163270128799</v>
      </c>
      <c r="J1392">
        <v>274.95076780505599</v>
      </c>
      <c r="K1392">
        <v>279.06263710035</v>
      </c>
      <c r="L1392">
        <v>275.56146158328301</v>
      </c>
      <c r="M1392">
        <v>277.30364756626</v>
      </c>
      <c r="N1392">
        <v>278.16200260060299</v>
      </c>
      <c r="O1392">
        <v>281.37178066596698</v>
      </c>
      <c r="P1392">
        <v>275.01753347116102</v>
      </c>
      <c r="Q1392">
        <v>275.588716192719</v>
      </c>
      <c r="R1392">
        <v>279.27387539428003</v>
      </c>
      <c r="S1392">
        <v>282.05793627561201</v>
      </c>
      <c r="T1392">
        <v>381.547859941257</v>
      </c>
      <c r="U1392">
        <v>405.60320636138601</v>
      </c>
      <c r="V1392">
        <v>344.81336874404002</v>
      </c>
      <c r="W1392">
        <v>319.83478973313998</v>
      </c>
      <c r="X1392">
        <v>312.08032125653</v>
      </c>
      <c r="Y1392">
        <v>319.329135694944</v>
      </c>
      <c r="Z1392">
        <v>345.39041216895998</v>
      </c>
      <c r="AA1392">
        <v>374.05414659647602</v>
      </c>
      <c r="AB1392">
        <v>466.82940980317198</v>
      </c>
      <c r="AC1392">
        <v>584.18969221554596</v>
      </c>
      <c r="AD1392">
        <v>1000.1744461324801</v>
      </c>
      <c r="AE1392">
        <v>3167.6996374589198</v>
      </c>
      <c r="AF1392">
        <v>3506.8460730014699</v>
      </c>
      <c r="AG1392">
        <v>2505.9838528713199</v>
      </c>
      <c r="AH1392">
        <v>1632.6867748719801</v>
      </c>
      <c r="AI1392">
        <v>2318.72432815617</v>
      </c>
      <c r="AJ1392">
        <v>1310.9812837535901</v>
      </c>
      <c r="AK1392">
        <v>705.53250521979203</v>
      </c>
      <c r="AL1392">
        <v>848.83802994821099</v>
      </c>
      <c r="AM1392">
        <v>562.28232673493198</v>
      </c>
      <c r="AN1392">
        <v>463.121129433504</v>
      </c>
      <c r="AO1392">
        <v>340.00423785250803</v>
      </c>
      <c r="AP1392">
        <v>306.19476501393598</v>
      </c>
      <c r="AQ1392">
        <v>279.982882206944</v>
      </c>
      <c r="AR1392">
        <v>273.53426541775599</v>
      </c>
      <c r="AS1392">
        <v>269.41261334496102</v>
      </c>
      <c r="AT1392">
        <v>270.86661722043999</v>
      </c>
      <c r="AU1392">
        <v>273.51884645721901</v>
      </c>
      <c r="AV1392">
        <v>272.90481168339301</v>
      </c>
      <c r="AW1392">
        <v>271.841862105107</v>
      </c>
      <c r="AX1392">
        <v>266.58670593430702</v>
      </c>
      <c r="AY1392">
        <v>272.152815225175</v>
      </c>
      <c r="AZ1392">
        <v>271.79326139114698</v>
      </c>
      <c r="BA1392">
        <v>270.474579891004</v>
      </c>
      <c r="BB1392">
        <v>269.921005387516</v>
      </c>
      <c r="BC1392">
        <v>272.67289396191802</v>
      </c>
      <c r="BD1392">
        <v>267.69383466560402</v>
      </c>
      <c r="BE1392">
        <v>269.57810974867101</v>
      </c>
      <c r="BF1392">
        <v>272.98923043104003</v>
      </c>
      <c r="BG1392">
        <v>272.38942561685201</v>
      </c>
      <c r="BH1392">
        <v>273.68760785890203</v>
      </c>
      <c r="BI1392">
        <v>276.19751268837899</v>
      </c>
      <c r="BJ1392">
        <v>278.67416975084501</v>
      </c>
      <c r="BK1392">
        <v>279.97559871620501</v>
      </c>
      <c r="BL1392">
        <v>285.157012074134</v>
      </c>
      <c r="BM1392">
        <v>302.77307111206699</v>
      </c>
      <c r="BN1392">
        <v>315.39300193643902</v>
      </c>
      <c r="BO1392">
        <v>337.28969352488502</v>
      </c>
      <c r="BP1392">
        <v>382.66257695757901</v>
      </c>
      <c r="BQ1392">
        <v>423.61119124189901</v>
      </c>
      <c r="BR1392">
        <v>490.73678012654699</v>
      </c>
      <c r="BS1392">
        <v>758.54818921243998</v>
      </c>
      <c r="BT1392">
        <v>559.26950328339899</v>
      </c>
      <c r="BU1392">
        <v>551.16288193429705</v>
      </c>
      <c r="BV1392">
        <v>732.34642300661596</v>
      </c>
      <c r="BW1392">
        <v>873.09678783418997</v>
      </c>
      <c r="BX1392">
        <v>866.435692887909</v>
      </c>
      <c r="BY1392">
        <v>1081.14966570563</v>
      </c>
      <c r="BZ1392">
        <v>1271.6363965083001</v>
      </c>
      <c r="CA1392">
        <v>1463.78879954321</v>
      </c>
      <c r="CB1392">
        <v>1889.7788766088599</v>
      </c>
      <c r="CC1392">
        <v>2377.3884710668699</v>
      </c>
      <c r="CD1392">
        <v>3431.9021493816699</v>
      </c>
      <c r="CE1392">
        <v>1600.70114952983</v>
      </c>
      <c r="CF1392">
        <v>317.19363032200999</v>
      </c>
      <c r="CG1392">
        <v>295.08982755182001</v>
      </c>
      <c r="CH1392">
        <v>285.53095503681902</v>
      </c>
      <c r="CI1392">
        <v>284.96823521400501</v>
      </c>
      <c r="CJ1392">
        <v>282.186946974688</v>
      </c>
      <c r="CK1392">
        <v>276.87361722754002</v>
      </c>
      <c r="CL1392">
        <v>274.44901179009503</v>
      </c>
      <c r="CM1392">
        <v>274.38538995927303</v>
      </c>
      <c r="CN1392">
        <v>279.44484334034303</v>
      </c>
      <c r="CO1392">
        <v>270.24014855386002</v>
      </c>
      <c r="CP1392">
        <v>276.01389841006198</v>
      </c>
      <c r="CQ1392">
        <v>273.69856064352001</v>
      </c>
      <c r="CR1392">
        <v>276.99684598677698</v>
      </c>
      <c r="CS1392">
        <v>275.29122302793701</v>
      </c>
      <c r="CT1392">
        <v>276.26523971997301</v>
      </c>
      <c r="CU1392">
        <v>276.88444715094499</v>
      </c>
      <c r="CV1392">
        <v>270.87115837033298</v>
      </c>
      <c r="CW1392">
        <v>270.17101445822402</v>
      </c>
      <c r="CX1392">
        <v>271.01811131925803</v>
      </c>
    </row>
    <row r="1393" spans="1:102" x14ac:dyDescent="0.25">
      <c r="A1393">
        <v>334.062708472314</v>
      </c>
      <c r="B1393">
        <v>276.871337455885</v>
      </c>
      <c r="C1393">
        <v>272.95441999185601</v>
      </c>
      <c r="D1393">
        <v>270.40602474694299</v>
      </c>
      <c r="E1393">
        <v>273.35835437129901</v>
      </c>
      <c r="F1393">
        <v>275.63340991678803</v>
      </c>
      <c r="G1393">
        <v>275.26640172698399</v>
      </c>
      <c r="H1393">
        <v>275.68502562658199</v>
      </c>
      <c r="I1393">
        <v>276.21697834584899</v>
      </c>
      <c r="J1393">
        <v>272.92422067657202</v>
      </c>
      <c r="K1393">
        <v>279.23481839513698</v>
      </c>
      <c r="L1393">
        <v>274.505090238094</v>
      </c>
      <c r="M1393">
        <v>275.60332316957499</v>
      </c>
      <c r="N1393">
        <v>274.91950099249402</v>
      </c>
      <c r="O1393">
        <v>279.52280407617798</v>
      </c>
      <c r="P1393">
        <v>277.85228468211699</v>
      </c>
      <c r="Q1393">
        <v>277.26154482422203</v>
      </c>
      <c r="R1393">
        <v>279.865441444238</v>
      </c>
      <c r="S1393">
        <v>285.05961618355798</v>
      </c>
      <c r="T1393">
        <v>374.88549191490802</v>
      </c>
      <c r="U1393">
        <v>406.743689500578</v>
      </c>
      <c r="V1393">
        <v>343.02357989822298</v>
      </c>
      <c r="W1393">
        <v>321.69513838774498</v>
      </c>
      <c r="X1393">
        <v>314.82763743139799</v>
      </c>
      <c r="Y1393">
        <v>319.78537646678802</v>
      </c>
      <c r="Z1393">
        <v>341.11257411262602</v>
      </c>
      <c r="AA1393">
        <v>375.06404722641201</v>
      </c>
      <c r="AB1393">
        <v>469.561583875672</v>
      </c>
      <c r="AC1393">
        <v>600.006873833339</v>
      </c>
      <c r="AD1393">
        <v>1035.4527475137099</v>
      </c>
      <c r="AE1393">
        <v>3095.5203751046502</v>
      </c>
      <c r="AF1393">
        <v>3382.81340341745</v>
      </c>
      <c r="AG1393">
        <v>2515.2221413330999</v>
      </c>
      <c r="AH1393">
        <v>1614.9492459362</v>
      </c>
      <c r="AI1393">
        <v>2277.3846083976</v>
      </c>
      <c r="AJ1393">
        <v>1312.0398082025899</v>
      </c>
      <c r="AK1393">
        <v>694.978028200258</v>
      </c>
      <c r="AL1393">
        <v>858.98930230042401</v>
      </c>
      <c r="AM1393">
        <v>562.89797941952702</v>
      </c>
      <c r="AN1393">
        <v>465.80403794093002</v>
      </c>
      <c r="AO1393">
        <v>343.29013784826901</v>
      </c>
      <c r="AP1393">
        <v>310.57482568716802</v>
      </c>
      <c r="AQ1393">
        <v>280.101095133591</v>
      </c>
      <c r="AR1393">
        <v>272.09004147517101</v>
      </c>
      <c r="AS1393">
        <v>270.09601993613398</v>
      </c>
      <c r="AT1393">
        <v>271.61481534456499</v>
      </c>
      <c r="AU1393">
        <v>272.25198510834502</v>
      </c>
      <c r="AV1393">
        <v>272.503460584001</v>
      </c>
      <c r="AW1393">
        <v>271.31146351503298</v>
      </c>
      <c r="AX1393">
        <v>266.32166627308999</v>
      </c>
      <c r="AY1393">
        <v>271.38079694751599</v>
      </c>
      <c r="AZ1393">
        <v>274.679080900521</v>
      </c>
      <c r="BA1393">
        <v>268.28842799477098</v>
      </c>
      <c r="BB1393">
        <v>271.54406650163401</v>
      </c>
      <c r="BC1393">
        <v>272.08455608177297</v>
      </c>
      <c r="BD1393">
        <v>269.28713126609603</v>
      </c>
      <c r="BE1393">
        <v>272.34560607210102</v>
      </c>
      <c r="BF1393">
        <v>272.53966732801098</v>
      </c>
      <c r="BG1393">
        <v>274.87813453232502</v>
      </c>
      <c r="BH1393">
        <v>273.83078263792902</v>
      </c>
      <c r="BI1393">
        <v>273.63360849684398</v>
      </c>
      <c r="BJ1393">
        <v>279.01592243197598</v>
      </c>
      <c r="BK1393">
        <v>278.866096828617</v>
      </c>
      <c r="BL1393">
        <v>284.44570001386802</v>
      </c>
      <c r="BM1393">
        <v>298.68770810467601</v>
      </c>
      <c r="BN1393">
        <v>314.76493543793902</v>
      </c>
      <c r="BO1393">
        <v>336.95197074844498</v>
      </c>
      <c r="BP1393">
        <v>382.29426344354999</v>
      </c>
      <c r="BQ1393">
        <v>434.082233482432</v>
      </c>
      <c r="BR1393">
        <v>491.16303989577602</v>
      </c>
      <c r="BS1393">
        <v>778.62162819770504</v>
      </c>
      <c r="BT1393">
        <v>561.70798022384395</v>
      </c>
      <c r="BU1393">
        <v>543.859168302738</v>
      </c>
      <c r="BV1393">
        <v>751.81045588679694</v>
      </c>
      <c r="BW1393">
        <v>849.62052374012399</v>
      </c>
      <c r="BX1393">
        <v>863.05912310916494</v>
      </c>
      <c r="BY1393">
        <v>1075.28280255707</v>
      </c>
      <c r="BZ1393">
        <v>1289.46080809726</v>
      </c>
      <c r="CA1393">
        <v>1489.16480410298</v>
      </c>
      <c r="CB1393">
        <v>1861.8460000529999</v>
      </c>
      <c r="CC1393">
        <v>2353.7092633061202</v>
      </c>
      <c r="CD1393">
        <v>3420.7448597663401</v>
      </c>
      <c r="CE1393">
        <v>1610.7022862966101</v>
      </c>
      <c r="CF1393">
        <v>320.34645256136702</v>
      </c>
      <c r="CG1393">
        <v>291.03247644567398</v>
      </c>
      <c r="CH1393">
        <v>284.04224599637899</v>
      </c>
      <c r="CI1393">
        <v>282.74408228261098</v>
      </c>
      <c r="CJ1393">
        <v>281.60758859019001</v>
      </c>
      <c r="CK1393">
        <v>278.35190798110898</v>
      </c>
      <c r="CL1393">
        <v>275.06066823611201</v>
      </c>
      <c r="CM1393">
        <v>276.57566623168498</v>
      </c>
      <c r="CN1393">
        <v>278.560858677444</v>
      </c>
      <c r="CO1393">
        <v>271.17781824595301</v>
      </c>
      <c r="CP1393">
        <v>272.679513572026</v>
      </c>
      <c r="CQ1393">
        <v>273.187255612206</v>
      </c>
      <c r="CR1393">
        <v>279.137441726693</v>
      </c>
      <c r="CS1393">
        <v>273.784648632874</v>
      </c>
      <c r="CT1393">
        <v>274.04195186689998</v>
      </c>
      <c r="CU1393">
        <v>274.356624222709</v>
      </c>
      <c r="CV1393">
        <v>271.60935710444699</v>
      </c>
      <c r="CW1393">
        <v>269.38348120987001</v>
      </c>
      <c r="CX1393">
        <v>271.87899992914299</v>
      </c>
    </row>
    <row r="1394" spans="1:102" x14ac:dyDescent="0.25">
      <c r="A1394">
        <v>334.30286857905202</v>
      </c>
      <c r="B1394">
        <v>274.92282731945397</v>
      </c>
      <c r="C1394">
        <v>272.04441228862902</v>
      </c>
      <c r="D1394">
        <v>272.97511810960299</v>
      </c>
      <c r="E1394">
        <v>273.81115832135202</v>
      </c>
      <c r="F1394">
        <v>273.09733809373301</v>
      </c>
      <c r="G1394">
        <v>279.21918246074802</v>
      </c>
      <c r="H1394">
        <v>274.50935105773101</v>
      </c>
      <c r="I1394">
        <v>275.33348939825999</v>
      </c>
      <c r="J1394">
        <v>271.72019069612202</v>
      </c>
      <c r="K1394">
        <v>279.83563858782401</v>
      </c>
      <c r="L1394">
        <v>274.53967462202701</v>
      </c>
      <c r="M1394">
        <v>277.68048033510502</v>
      </c>
      <c r="N1394">
        <v>275.12891996052099</v>
      </c>
      <c r="O1394">
        <v>279.68290629369199</v>
      </c>
      <c r="P1394">
        <v>278.83767436394902</v>
      </c>
      <c r="Q1394">
        <v>278.72544818477297</v>
      </c>
      <c r="R1394">
        <v>278.76095827216801</v>
      </c>
      <c r="S1394">
        <v>282.591744360289</v>
      </c>
      <c r="T1394">
        <v>371.51205994451499</v>
      </c>
      <c r="U1394">
        <v>407.07362956194999</v>
      </c>
      <c r="V1394">
        <v>342.63396343356999</v>
      </c>
      <c r="W1394">
        <v>322.25118430363102</v>
      </c>
      <c r="X1394">
        <v>317.39133432287701</v>
      </c>
      <c r="Y1394">
        <v>316.61219983350401</v>
      </c>
      <c r="Z1394">
        <v>339.43244984733201</v>
      </c>
      <c r="AA1394">
        <v>370.58148764686598</v>
      </c>
      <c r="AB1394">
        <v>480.85965324779801</v>
      </c>
      <c r="AC1394">
        <v>597.28145189531006</v>
      </c>
      <c r="AD1394">
        <v>1057.8043744281599</v>
      </c>
      <c r="AE1394">
        <v>3100.2874076237199</v>
      </c>
      <c r="AF1394">
        <v>3346.0991410040301</v>
      </c>
      <c r="AG1394">
        <v>2455.7601400499402</v>
      </c>
      <c r="AH1394">
        <v>1572.7635820871701</v>
      </c>
      <c r="AI1394">
        <v>2259.0765960327599</v>
      </c>
      <c r="AJ1394">
        <v>1347.86298362617</v>
      </c>
      <c r="AK1394">
        <v>701.72138275679697</v>
      </c>
      <c r="AL1394">
        <v>860.07190514675904</v>
      </c>
      <c r="AM1394">
        <v>565.16245290007396</v>
      </c>
      <c r="AN1394">
        <v>463.76913279833701</v>
      </c>
      <c r="AO1394">
        <v>339.76048277516497</v>
      </c>
      <c r="AP1394">
        <v>309.384767845954</v>
      </c>
      <c r="AQ1394">
        <v>279.62497301307002</v>
      </c>
      <c r="AR1394">
        <v>269.80466641797602</v>
      </c>
      <c r="AS1394">
        <v>274.15709856993197</v>
      </c>
      <c r="AT1394">
        <v>272.83204356158302</v>
      </c>
      <c r="AU1394">
        <v>272.45309965888902</v>
      </c>
      <c r="AV1394">
        <v>271.98051011404903</v>
      </c>
      <c r="AW1394">
        <v>270.43210012598797</v>
      </c>
      <c r="AX1394">
        <v>266.22142504905798</v>
      </c>
      <c r="AY1394">
        <v>272.25977656531302</v>
      </c>
      <c r="AZ1394">
        <v>272.55721970754001</v>
      </c>
      <c r="BA1394">
        <v>266.06990605053397</v>
      </c>
      <c r="BB1394">
        <v>271.34837449119499</v>
      </c>
      <c r="BC1394">
        <v>273.85220906305801</v>
      </c>
      <c r="BD1394">
        <v>272.15030284560498</v>
      </c>
      <c r="BE1394">
        <v>274.236058939857</v>
      </c>
      <c r="BF1394">
        <v>270.23356524480101</v>
      </c>
      <c r="BG1394">
        <v>276.08237974989902</v>
      </c>
      <c r="BH1394">
        <v>273.07346624755098</v>
      </c>
      <c r="BI1394">
        <v>274.054454703852</v>
      </c>
      <c r="BJ1394">
        <v>276.77721561157898</v>
      </c>
      <c r="BK1394">
        <v>278.486527497314</v>
      </c>
      <c r="BL1394">
        <v>283.86994692140502</v>
      </c>
      <c r="BM1394">
        <v>296.95308930455701</v>
      </c>
      <c r="BN1394">
        <v>315.46613020882</v>
      </c>
      <c r="BO1394">
        <v>340.96081966449901</v>
      </c>
      <c r="BP1394">
        <v>379.50812623033698</v>
      </c>
      <c r="BQ1394">
        <v>432.929493783086</v>
      </c>
      <c r="BR1394">
        <v>493.913575898011</v>
      </c>
      <c r="BS1394">
        <v>776.83135011462502</v>
      </c>
      <c r="BT1394">
        <v>559.15637765651297</v>
      </c>
      <c r="BU1394">
        <v>556.068839191346</v>
      </c>
      <c r="BV1394">
        <v>754.33337505817997</v>
      </c>
      <c r="BW1394">
        <v>855.05375305136499</v>
      </c>
      <c r="BX1394">
        <v>879.29391745697103</v>
      </c>
      <c r="BY1394">
        <v>1064.3344342985099</v>
      </c>
      <c r="BZ1394">
        <v>1299.73181543337</v>
      </c>
      <c r="CA1394">
        <v>1489.2776446329699</v>
      </c>
      <c r="CB1394">
        <v>1841.4341865721101</v>
      </c>
      <c r="CC1394">
        <v>2313.9228494013701</v>
      </c>
      <c r="CD1394">
        <v>3552.93451137176</v>
      </c>
      <c r="CE1394">
        <v>1639.1093328479501</v>
      </c>
      <c r="CF1394">
        <v>322.19952228946602</v>
      </c>
      <c r="CG1394">
        <v>287.71060474268899</v>
      </c>
      <c r="CH1394">
        <v>283.471255583073</v>
      </c>
      <c r="CI1394">
        <v>285.08666387309</v>
      </c>
      <c r="CJ1394">
        <v>279.43208015854799</v>
      </c>
      <c r="CK1394">
        <v>276.96256420496798</v>
      </c>
      <c r="CL1394">
        <v>276.04278732510198</v>
      </c>
      <c r="CM1394">
        <v>277.631738011773</v>
      </c>
      <c r="CN1394">
        <v>276.700732705105</v>
      </c>
      <c r="CO1394">
        <v>270.56643306157599</v>
      </c>
      <c r="CP1394">
        <v>269.34854252973599</v>
      </c>
      <c r="CQ1394">
        <v>274.62662652633901</v>
      </c>
      <c r="CR1394">
        <v>277.04043356831897</v>
      </c>
      <c r="CS1394">
        <v>274.20830780907698</v>
      </c>
      <c r="CT1394">
        <v>271.58969393533602</v>
      </c>
      <c r="CU1394">
        <v>268.535522986741</v>
      </c>
      <c r="CV1394">
        <v>273.69997710911099</v>
      </c>
      <c r="CW1394">
        <v>269.67697032487303</v>
      </c>
      <c r="CX1394">
        <v>270.92426000855801</v>
      </c>
    </row>
    <row r="1395" spans="1:102" x14ac:dyDescent="0.25">
      <c r="A1395">
        <v>334.54302868578998</v>
      </c>
      <c r="B1395">
        <v>273.68357204822502</v>
      </c>
      <c r="C1395">
        <v>274.146412395038</v>
      </c>
      <c r="D1395">
        <v>274.08974927134</v>
      </c>
      <c r="E1395">
        <v>273.800457737361</v>
      </c>
      <c r="F1395">
        <v>274.68508067030399</v>
      </c>
      <c r="G1395">
        <v>278.81241662760402</v>
      </c>
      <c r="H1395">
        <v>273.09943096622698</v>
      </c>
      <c r="I1395">
        <v>272.95777932311398</v>
      </c>
      <c r="J1395">
        <v>273.49052951727202</v>
      </c>
      <c r="K1395">
        <v>276.544929900451</v>
      </c>
      <c r="L1395">
        <v>275.34460566834099</v>
      </c>
      <c r="M1395">
        <v>277.66319826843301</v>
      </c>
      <c r="N1395">
        <v>278.77362965741497</v>
      </c>
      <c r="O1395">
        <v>281.00095711647401</v>
      </c>
      <c r="P1395">
        <v>278.84614024847201</v>
      </c>
      <c r="Q1395">
        <v>280.50038883554799</v>
      </c>
      <c r="R1395">
        <v>277.607515460164</v>
      </c>
      <c r="S1395">
        <v>279.74747577541598</v>
      </c>
      <c r="T1395">
        <v>365.66196644845002</v>
      </c>
      <c r="U1395">
        <v>393.94181900682298</v>
      </c>
      <c r="V1395">
        <v>337.275148212825</v>
      </c>
      <c r="W1395">
        <v>316.19893457692899</v>
      </c>
      <c r="X1395">
        <v>313.12169107953002</v>
      </c>
      <c r="Y1395">
        <v>315.33395293628502</v>
      </c>
      <c r="Z1395">
        <v>334.72377596265898</v>
      </c>
      <c r="AA1395">
        <v>363.46358781764502</v>
      </c>
      <c r="AB1395">
        <v>463.32986277805799</v>
      </c>
      <c r="AC1395">
        <v>559.64235891882299</v>
      </c>
      <c r="AD1395">
        <v>1046.15239394174</v>
      </c>
      <c r="AE1395">
        <v>3021.38789495843</v>
      </c>
      <c r="AF1395">
        <v>3283.09284966415</v>
      </c>
      <c r="AG1395">
        <v>2263.9043541644501</v>
      </c>
      <c r="AH1395">
        <v>1470.7830233791401</v>
      </c>
      <c r="AI1395">
        <v>2154.9625188200698</v>
      </c>
      <c r="AJ1395">
        <v>1340.28249425592</v>
      </c>
      <c r="AK1395">
        <v>687.08253782196698</v>
      </c>
      <c r="AL1395">
        <v>843.69000596880301</v>
      </c>
      <c r="AM1395">
        <v>564.64151898710895</v>
      </c>
      <c r="AN1395">
        <v>457.48816074186601</v>
      </c>
      <c r="AO1395">
        <v>335.98330141918802</v>
      </c>
      <c r="AP1395">
        <v>303.65673901436497</v>
      </c>
      <c r="AQ1395">
        <v>277.33072980170698</v>
      </c>
      <c r="AR1395">
        <v>268.39998809082601</v>
      </c>
      <c r="AS1395">
        <v>274.50686740226399</v>
      </c>
      <c r="AT1395">
        <v>272.78576557753001</v>
      </c>
      <c r="AU1395">
        <v>271.841308667389</v>
      </c>
      <c r="AV1395">
        <v>272.99156583680798</v>
      </c>
      <c r="AW1395">
        <v>269.92701786212803</v>
      </c>
      <c r="AX1395">
        <v>269.39593473448798</v>
      </c>
      <c r="AY1395">
        <v>272.77502898515098</v>
      </c>
      <c r="AZ1395">
        <v>270.78103983544401</v>
      </c>
      <c r="BA1395">
        <v>267.66240954500199</v>
      </c>
      <c r="BB1395">
        <v>270.35158229167001</v>
      </c>
      <c r="BC1395">
        <v>273.46624006890198</v>
      </c>
      <c r="BD1395">
        <v>270.54284401439003</v>
      </c>
      <c r="BE1395">
        <v>274.46923545415399</v>
      </c>
      <c r="BF1395">
        <v>271.73194231049598</v>
      </c>
      <c r="BG1395">
        <v>275.48875744253502</v>
      </c>
      <c r="BH1395">
        <v>275.28127115990299</v>
      </c>
      <c r="BI1395">
        <v>275.03140736812202</v>
      </c>
      <c r="BJ1395">
        <v>274.80468965126602</v>
      </c>
      <c r="BK1395">
        <v>276.92612466848402</v>
      </c>
      <c r="BL1395">
        <v>284.58872563587698</v>
      </c>
      <c r="BM1395">
        <v>297.231401854436</v>
      </c>
      <c r="BN1395">
        <v>316.69726895958797</v>
      </c>
      <c r="BO1395">
        <v>337.30169405416501</v>
      </c>
      <c r="BP1395">
        <v>367.29139747714999</v>
      </c>
      <c r="BQ1395">
        <v>414.45418122328601</v>
      </c>
      <c r="BR1395">
        <v>483.055928379129</v>
      </c>
      <c r="BS1395">
        <v>736.28653338313302</v>
      </c>
      <c r="BT1395">
        <v>540.71504036042199</v>
      </c>
      <c r="BU1395">
        <v>554.19452945541798</v>
      </c>
      <c r="BV1395">
        <v>696.72897981796802</v>
      </c>
      <c r="BW1395">
        <v>828.53529260516405</v>
      </c>
      <c r="BX1395">
        <v>859.32697002907901</v>
      </c>
      <c r="BY1395">
        <v>1028.00647322898</v>
      </c>
      <c r="BZ1395">
        <v>1239.8488950982201</v>
      </c>
      <c r="CA1395">
        <v>1377.8863532472701</v>
      </c>
      <c r="CB1395">
        <v>1781.4318127819499</v>
      </c>
      <c r="CC1395">
        <v>2166.9679069539202</v>
      </c>
      <c r="CD1395">
        <v>3531.9640690936899</v>
      </c>
      <c r="CE1395">
        <v>1604.1335464224501</v>
      </c>
      <c r="CF1395">
        <v>318.85498215048801</v>
      </c>
      <c r="CG1395">
        <v>287.39562935416001</v>
      </c>
      <c r="CH1395">
        <v>284.93803903162501</v>
      </c>
      <c r="CI1395">
        <v>281.17643424027102</v>
      </c>
      <c r="CJ1395">
        <v>282.129577556105</v>
      </c>
      <c r="CK1395">
        <v>275.86816973913398</v>
      </c>
      <c r="CL1395">
        <v>276.64872587246498</v>
      </c>
      <c r="CM1395">
        <v>276.58403423925398</v>
      </c>
      <c r="CN1395">
        <v>277.006007801431</v>
      </c>
      <c r="CO1395">
        <v>269.90179368150001</v>
      </c>
      <c r="CP1395">
        <v>268.93789972024803</v>
      </c>
      <c r="CQ1395">
        <v>275.76368296214201</v>
      </c>
      <c r="CR1395">
        <v>271.68269231578398</v>
      </c>
      <c r="CS1395">
        <v>275.18536215257802</v>
      </c>
      <c r="CT1395">
        <v>270.24820543124702</v>
      </c>
      <c r="CU1395">
        <v>265.10293818067498</v>
      </c>
      <c r="CV1395">
        <v>272.86966489804701</v>
      </c>
      <c r="CW1395">
        <v>269.36023112970003</v>
      </c>
      <c r="CX1395">
        <v>271.1036211082</v>
      </c>
    </row>
    <row r="1396" spans="1:102" x14ac:dyDescent="0.25">
      <c r="A1396">
        <v>334.78318879252799</v>
      </c>
      <c r="B1396">
        <v>271.127405841719</v>
      </c>
      <c r="C1396">
        <v>273.28772585599501</v>
      </c>
      <c r="D1396">
        <v>272.77275209153902</v>
      </c>
      <c r="E1396">
        <v>274.72385620893101</v>
      </c>
      <c r="F1396">
        <v>278.70317974712702</v>
      </c>
      <c r="G1396">
        <v>278.69258961168703</v>
      </c>
      <c r="H1396">
        <v>272.273274528066</v>
      </c>
      <c r="I1396">
        <v>275.08919687527299</v>
      </c>
      <c r="J1396">
        <v>276.18555701998201</v>
      </c>
      <c r="K1396">
        <v>273.15909370595</v>
      </c>
      <c r="L1396">
        <v>277.88843873067299</v>
      </c>
      <c r="M1396">
        <v>277.00679875287102</v>
      </c>
      <c r="N1396">
        <v>279.56016759152999</v>
      </c>
      <c r="O1396">
        <v>277.772242038748</v>
      </c>
      <c r="P1396">
        <v>278.68021287757398</v>
      </c>
      <c r="Q1396">
        <v>276.88412450156</v>
      </c>
      <c r="R1396">
        <v>277.96907829089997</v>
      </c>
      <c r="S1396">
        <v>280.14427275396099</v>
      </c>
      <c r="T1396">
        <v>349.69536797246298</v>
      </c>
      <c r="U1396">
        <v>365.860479532206</v>
      </c>
      <c r="V1396">
        <v>328.17268937311798</v>
      </c>
      <c r="W1396">
        <v>311.70592999484802</v>
      </c>
      <c r="X1396">
        <v>310.02608097504702</v>
      </c>
      <c r="Y1396">
        <v>315.26324668824702</v>
      </c>
      <c r="Z1396">
        <v>324.19720406439899</v>
      </c>
      <c r="AA1396">
        <v>347.43532370561502</v>
      </c>
      <c r="AB1396">
        <v>404.04541503286498</v>
      </c>
      <c r="AC1396">
        <v>471.485181820261</v>
      </c>
      <c r="AD1396">
        <v>1101.2789388184101</v>
      </c>
      <c r="AE1396">
        <v>2394.5177818625202</v>
      </c>
      <c r="AF1396">
        <v>3041.95395668539</v>
      </c>
      <c r="AG1396">
        <v>1900.66051492888</v>
      </c>
      <c r="AH1396">
        <v>1213.8519968692699</v>
      </c>
      <c r="AI1396">
        <v>1878.1291594965901</v>
      </c>
      <c r="AJ1396">
        <v>1333.6415452838201</v>
      </c>
      <c r="AK1396">
        <v>655.652079724386</v>
      </c>
      <c r="AL1396">
        <v>849.41820505408202</v>
      </c>
      <c r="AM1396">
        <v>606.16119386678599</v>
      </c>
      <c r="AN1396">
        <v>501.482225570982</v>
      </c>
      <c r="AO1396">
        <v>347.06647248948502</v>
      </c>
      <c r="AP1396">
        <v>304.937308333479</v>
      </c>
      <c r="AQ1396">
        <v>275.58290316485301</v>
      </c>
      <c r="AR1396">
        <v>267.691266415803</v>
      </c>
      <c r="AS1396">
        <v>275.11872034648002</v>
      </c>
      <c r="AT1396">
        <v>273.42698558081997</v>
      </c>
      <c r="AU1396">
        <v>268.53412528520602</v>
      </c>
      <c r="AV1396">
        <v>272.338301306765</v>
      </c>
      <c r="AW1396">
        <v>270.30419472199497</v>
      </c>
      <c r="AX1396">
        <v>267.76797924415899</v>
      </c>
      <c r="AY1396">
        <v>271.57009370535098</v>
      </c>
      <c r="AZ1396">
        <v>271.33963811177</v>
      </c>
      <c r="BA1396">
        <v>269.785852050107</v>
      </c>
      <c r="BB1396">
        <v>272.20661684279997</v>
      </c>
      <c r="BC1396">
        <v>273.63786050640601</v>
      </c>
      <c r="BD1396">
        <v>270.09283842535899</v>
      </c>
      <c r="BE1396">
        <v>274.25333080843802</v>
      </c>
      <c r="BF1396">
        <v>272.53888015745298</v>
      </c>
      <c r="BG1396">
        <v>275.67231330827099</v>
      </c>
      <c r="BH1396">
        <v>273.251890571795</v>
      </c>
      <c r="BI1396">
        <v>275.84632865147501</v>
      </c>
      <c r="BJ1396">
        <v>274.5624583819</v>
      </c>
      <c r="BK1396">
        <v>277.15858592240602</v>
      </c>
      <c r="BL1396">
        <v>286.56072248559298</v>
      </c>
      <c r="BM1396">
        <v>299.84389492742503</v>
      </c>
      <c r="BN1396">
        <v>315.17865524492498</v>
      </c>
      <c r="BO1396">
        <v>330.84676677841497</v>
      </c>
      <c r="BP1396">
        <v>354.89854534994703</v>
      </c>
      <c r="BQ1396">
        <v>387.55787008660002</v>
      </c>
      <c r="BR1396">
        <v>443.46996688989202</v>
      </c>
      <c r="BS1396">
        <v>612.36926442828997</v>
      </c>
      <c r="BT1396">
        <v>486.13074915502602</v>
      </c>
      <c r="BU1396">
        <v>484.87730839870198</v>
      </c>
      <c r="BV1396">
        <v>563.66980365501502</v>
      </c>
      <c r="BW1396">
        <v>673.78812446887503</v>
      </c>
      <c r="BX1396">
        <v>681.50589251332701</v>
      </c>
      <c r="BY1396">
        <v>834.46734805279596</v>
      </c>
      <c r="BZ1396">
        <v>1007.0389117879</v>
      </c>
      <c r="CA1396">
        <v>1084.73704121938</v>
      </c>
      <c r="CB1396">
        <v>1387.30165595839</v>
      </c>
      <c r="CC1396">
        <v>1730.2878232021501</v>
      </c>
      <c r="CD1396">
        <v>3280.4892990430299</v>
      </c>
      <c r="CE1396">
        <v>1769.9789041137101</v>
      </c>
      <c r="CF1396">
        <v>322.56631182722498</v>
      </c>
      <c r="CG1396">
        <v>287.09504736618601</v>
      </c>
      <c r="CH1396">
        <v>282.58359548847199</v>
      </c>
      <c r="CI1396">
        <v>277.85555874077602</v>
      </c>
      <c r="CJ1396">
        <v>284.32417143527698</v>
      </c>
      <c r="CK1396">
        <v>276.38413313782303</v>
      </c>
      <c r="CL1396">
        <v>273.33951719086099</v>
      </c>
      <c r="CM1396">
        <v>275.36694150647702</v>
      </c>
      <c r="CN1396">
        <v>274.66379276081801</v>
      </c>
      <c r="CO1396">
        <v>270.04595364794301</v>
      </c>
      <c r="CP1396">
        <v>269.29990309510299</v>
      </c>
      <c r="CQ1396">
        <v>275.59973604355298</v>
      </c>
      <c r="CR1396">
        <v>271.44952424560103</v>
      </c>
      <c r="CS1396">
        <v>275.646199471361</v>
      </c>
      <c r="CT1396">
        <v>272.31645485841699</v>
      </c>
      <c r="CU1396">
        <v>267.63243207253203</v>
      </c>
      <c r="CV1396">
        <v>274.27436206070598</v>
      </c>
      <c r="CW1396">
        <v>268.14649350916898</v>
      </c>
      <c r="CX1396">
        <v>273.27237598122701</v>
      </c>
    </row>
    <row r="1397" spans="1:102" x14ac:dyDescent="0.25">
      <c r="A1397">
        <v>335.02334889926601</v>
      </c>
      <c r="B1397">
        <v>269.925796493772</v>
      </c>
      <c r="C1397">
        <v>274.16155346435102</v>
      </c>
      <c r="D1397">
        <v>275.17791098872499</v>
      </c>
      <c r="E1397">
        <v>276.13657348239599</v>
      </c>
      <c r="F1397">
        <v>277.85036594605901</v>
      </c>
      <c r="G1397">
        <v>276.58047781939399</v>
      </c>
      <c r="H1397">
        <v>270.80510023457401</v>
      </c>
      <c r="I1397">
        <v>279.33962091384097</v>
      </c>
      <c r="J1397">
        <v>279.568140904703</v>
      </c>
      <c r="K1397">
        <v>273.73785407444097</v>
      </c>
      <c r="L1397">
        <v>280.736990972939</v>
      </c>
      <c r="M1397">
        <v>276.616667431103</v>
      </c>
      <c r="N1397">
        <v>276.41845364292999</v>
      </c>
      <c r="O1397">
        <v>275.909772535081</v>
      </c>
      <c r="P1397">
        <v>277.74912360535001</v>
      </c>
      <c r="Q1397">
        <v>273.99439728987102</v>
      </c>
      <c r="R1397">
        <v>280.77578591258401</v>
      </c>
      <c r="S1397">
        <v>281.962231001578</v>
      </c>
      <c r="T1397">
        <v>357.12678310669298</v>
      </c>
      <c r="U1397">
        <v>376.07707009031998</v>
      </c>
      <c r="V1397">
        <v>329.96647382331901</v>
      </c>
      <c r="W1397">
        <v>313.08374674400602</v>
      </c>
      <c r="X1397">
        <v>311.933722170924</v>
      </c>
      <c r="Y1397">
        <v>321.164825856633</v>
      </c>
      <c r="Z1397">
        <v>323.20234825397199</v>
      </c>
      <c r="AA1397">
        <v>350.10402723536998</v>
      </c>
      <c r="AB1397">
        <v>402.73305461066798</v>
      </c>
      <c r="AC1397">
        <v>485.732356742479</v>
      </c>
      <c r="AD1397">
        <v>1129.5843954464301</v>
      </c>
      <c r="AE1397">
        <v>2315.3522899270602</v>
      </c>
      <c r="AF1397">
        <v>3067.5988969301302</v>
      </c>
      <c r="AG1397">
        <v>1957.50677078488</v>
      </c>
      <c r="AH1397">
        <v>1250.9818960007999</v>
      </c>
      <c r="AI1397">
        <v>1915.20457799735</v>
      </c>
      <c r="AJ1397">
        <v>1387.5154544274999</v>
      </c>
      <c r="AK1397">
        <v>663.78930151761995</v>
      </c>
      <c r="AL1397">
        <v>875.28173483119497</v>
      </c>
      <c r="AM1397">
        <v>620.67098481127903</v>
      </c>
      <c r="AN1397">
        <v>520.06980962337298</v>
      </c>
      <c r="AO1397">
        <v>345.713359023002</v>
      </c>
      <c r="AP1397">
        <v>306.66925123114697</v>
      </c>
      <c r="AQ1397">
        <v>276.19238094663098</v>
      </c>
      <c r="AR1397">
        <v>269.47034852300402</v>
      </c>
      <c r="AS1397">
        <v>273.90216131740601</v>
      </c>
      <c r="AT1397">
        <v>273.53414174754801</v>
      </c>
      <c r="AU1397">
        <v>267.16477698500398</v>
      </c>
      <c r="AV1397">
        <v>271.55731586488298</v>
      </c>
      <c r="AW1397">
        <v>268.16296073664898</v>
      </c>
      <c r="AX1397">
        <v>265.38940511514198</v>
      </c>
      <c r="AY1397">
        <v>269.70135783241699</v>
      </c>
      <c r="AZ1397">
        <v>272.66312586114799</v>
      </c>
      <c r="BA1397">
        <v>271.36867541612003</v>
      </c>
      <c r="BB1397">
        <v>272.11256386594999</v>
      </c>
      <c r="BC1397">
        <v>273.707370705649</v>
      </c>
      <c r="BD1397">
        <v>271.96880142266298</v>
      </c>
      <c r="BE1397">
        <v>273.05774386539201</v>
      </c>
      <c r="BF1397">
        <v>272.40216259410403</v>
      </c>
      <c r="BG1397">
        <v>274.10619973598199</v>
      </c>
      <c r="BH1397">
        <v>271.80361450135302</v>
      </c>
      <c r="BI1397">
        <v>277.08037514368499</v>
      </c>
      <c r="BJ1397">
        <v>273.57949357175698</v>
      </c>
      <c r="BK1397">
        <v>278.44615485699501</v>
      </c>
      <c r="BL1397">
        <v>287.281843956214</v>
      </c>
      <c r="BM1397">
        <v>299.93341305857399</v>
      </c>
      <c r="BN1397">
        <v>313.73260600257402</v>
      </c>
      <c r="BO1397">
        <v>338.40241727200601</v>
      </c>
      <c r="BP1397">
        <v>363.09674349134298</v>
      </c>
      <c r="BQ1397">
        <v>393.50716478765901</v>
      </c>
      <c r="BR1397">
        <v>450.63755125255</v>
      </c>
      <c r="BS1397">
        <v>622.26882404505</v>
      </c>
      <c r="BT1397">
        <v>486.28076567479201</v>
      </c>
      <c r="BU1397">
        <v>475.01802024344198</v>
      </c>
      <c r="BV1397">
        <v>570.206804608178</v>
      </c>
      <c r="BW1397">
        <v>677.21694665758503</v>
      </c>
      <c r="BX1397">
        <v>676.58802316830599</v>
      </c>
      <c r="BY1397">
        <v>853.51915246574004</v>
      </c>
      <c r="BZ1397">
        <v>1013.6561160528501</v>
      </c>
      <c r="CA1397">
        <v>1112.5294823593399</v>
      </c>
      <c r="CB1397">
        <v>1386.81785755807</v>
      </c>
      <c r="CC1397">
        <v>1825.31664466758</v>
      </c>
      <c r="CD1397">
        <v>3288.88871776106</v>
      </c>
      <c r="CE1397">
        <v>1897.8949025300301</v>
      </c>
      <c r="CF1397">
        <v>326.27532724054498</v>
      </c>
      <c r="CG1397">
        <v>287.84564270076902</v>
      </c>
      <c r="CH1397">
        <v>283.594332709176</v>
      </c>
      <c r="CI1397">
        <v>279.17503614437402</v>
      </c>
      <c r="CJ1397">
        <v>280.18356453902697</v>
      </c>
      <c r="CK1397">
        <v>278.00647672923401</v>
      </c>
      <c r="CL1397">
        <v>271.919424045688</v>
      </c>
      <c r="CM1397">
        <v>272.48157203660799</v>
      </c>
      <c r="CN1397">
        <v>275.063922978265</v>
      </c>
      <c r="CO1397">
        <v>273.04141553059799</v>
      </c>
      <c r="CP1397">
        <v>272.73930932517197</v>
      </c>
      <c r="CQ1397">
        <v>273.739340784918</v>
      </c>
      <c r="CR1397">
        <v>275.78829713231897</v>
      </c>
      <c r="CS1397">
        <v>273.54524506082203</v>
      </c>
      <c r="CT1397">
        <v>274.70891026291002</v>
      </c>
      <c r="CU1397">
        <v>270.833112588652</v>
      </c>
      <c r="CV1397">
        <v>274.06559856080901</v>
      </c>
      <c r="CW1397">
        <v>268.61958582154398</v>
      </c>
      <c r="CX1397">
        <v>272.170881271045</v>
      </c>
    </row>
    <row r="1398" spans="1:102" x14ac:dyDescent="0.25">
      <c r="A1398">
        <v>335.26350900600403</v>
      </c>
      <c r="B1398">
        <v>272.14907539100801</v>
      </c>
      <c r="C1398">
        <v>274.28275582398498</v>
      </c>
      <c r="D1398">
        <v>277.74334226297202</v>
      </c>
      <c r="E1398">
        <v>275.65999920071999</v>
      </c>
      <c r="F1398">
        <v>277.74513672732502</v>
      </c>
      <c r="G1398">
        <v>273.46380500749399</v>
      </c>
      <c r="H1398">
        <v>271.06840611245201</v>
      </c>
      <c r="I1398">
        <v>277.85431384764598</v>
      </c>
      <c r="J1398">
        <v>281.35392436022198</v>
      </c>
      <c r="K1398">
        <v>275.47299103477599</v>
      </c>
      <c r="L1398">
        <v>279.66189375240498</v>
      </c>
      <c r="M1398">
        <v>275.38337145475299</v>
      </c>
      <c r="N1398">
        <v>275.82826398817798</v>
      </c>
      <c r="O1398">
        <v>275.48332636695301</v>
      </c>
      <c r="P1398">
        <v>278.46467642322301</v>
      </c>
      <c r="Q1398">
        <v>274.803511246102</v>
      </c>
      <c r="R1398">
        <v>280.03239601433103</v>
      </c>
      <c r="S1398">
        <v>283.23804582703701</v>
      </c>
      <c r="T1398">
        <v>359.17605604378201</v>
      </c>
      <c r="U1398">
        <v>374.127144183231</v>
      </c>
      <c r="V1398">
        <v>328.16579684463602</v>
      </c>
      <c r="W1398">
        <v>310.80721013546201</v>
      </c>
      <c r="X1398">
        <v>309.743671799455</v>
      </c>
      <c r="Y1398">
        <v>324.49396396619301</v>
      </c>
      <c r="Z1398">
        <v>324.22385259801098</v>
      </c>
      <c r="AA1398">
        <v>353.14746928986</v>
      </c>
      <c r="AB1398">
        <v>402.79047980111397</v>
      </c>
      <c r="AC1398">
        <v>480.179165379545</v>
      </c>
      <c r="AD1398">
        <v>1138.8716133698799</v>
      </c>
      <c r="AE1398">
        <v>2331.2708042024701</v>
      </c>
      <c r="AF1398">
        <v>3041.5572959893598</v>
      </c>
      <c r="AG1398">
        <v>1904.9356892528001</v>
      </c>
      <c r="AH1398">
        <v>1307.43015499279</v>
      </c>
      <c r="AI1398">
        <v>1893.4002552966899</v>
      </c>
      <c r="AJ1398">
        <v>1380.1208850531</v>
      </c>
      <c r="AK1398">
        <v>673.48218289735905</v>
      </c>
      <c r="AL1398">
        <v>836.62322395519095</v>
      </c>
      <c r="AM1398">
        <v>623.00084058954201</v>
      </c>
      <c r="AN1398">
        <v>514.57722083244596</v>
      </c>
      <c r="AO1398">
        <v>340.59100052743599</v>
      </c>
      <c r="AP1398">
        <v>304.79071158232802</v>
      </c>
      <c r="AQ1398">
        <v>275.298747663212</v>
      </c>
      <c r="AR1398">
        <v>273.32843103754601</v>
      </c>
      <c r="AS1398">
        <v>270.32833082482301</v>
      </c>
      <c r="AT1398">
        <v>269.027901069206</v>
      </c>
      <c r="AU1398">
        <v>267.52275266826899</v>
      </c>
      <c r="AV1398">
        <v>269.73170400490199</v>
      </c>
      <c r="AW1398">
        <v>268.089417556348</v>
      </c>
      <c r="AX1398">
        <v>267.58038384891501</v>
      </c>
      <c r="AY1398">
        <v>265.91644379098102</v>
      </c>
      <c r="AZ1398">
        <v>275.66969364587698</v>
      </c>
      <c r="BA1398">
        <v>274.07663846233299</v>
      </c>
      <c r="BB1398">
        <v>272.66021879489699</v>
      </c>
      <c r="BC1398">
        <v>272.05079530460898</v>
      </c>
      <c r="BD1398">
        <v>274.55300700919702</v>
      </c>
      <c r="BE1398">
        <v>270.002467408938</v>
      </c>
      <c r="BF1398">
        <v>270.666282586948</v>
      </c>
      <c r="BG1398">
        <v>273.037633363532</v>
      </c>
      <c r="BH1398">
        <v>272.36656360578002</v>
      </c>
      <c r="BI1398">
        <v>278.48898445245402</v>
      </c>
      <c r="BJ1398">
        <v>276.59006751728901</v>
      </c>
      <c r="BK1398">
        <v>279.39537296626202</v>
      </c>
      <c r="BL1398">
        <v>289.15573958681699</v>
      </c>
      <c r="BM1398">
        <v>299.63009470918598</v>
      </c>
      <c r="BN1398">
        <v>309.17537585442</v>
      </c>
      <c r="BO1398">
        <v>340.432726325403</v>
      </c>
      <c r="BP1398">
        <v>362.46241937195202</v>
      </c>
      <c r="BQ1398">
        <v>390.45338068037501</v>
      </c>
      <c r="BR1398">
        <v>452.54918862184098</v>
      </c>
      <c r="BS1398">
        <v>635.62953807666202</v>
      </c>
      <c r="BT1398">
        <v>486.54772239023703</v>
      </c>
      <c r="BU1398">
        <v>471.50092292053102</v>
      </c>
      <c r="BV1398">
        <v>581.32412717835098</v>
      </c>
      <c r="BW1398">
        <v>686.58265920026201</v>
      </c>
      <c r="BX1398">
        <v>664.96260089541204</v>
      </c>
      <c r="BY1398">
        <v>845.94405205842804</v>
      </c>
      <c r="BZ1398">
        <v>992.22179442918002</v>
      </c>
      <c r="CA1398">
        <v>1118.11341569049</v>
      </c>
      <c r="CB1398">
        <v>1360.01288029744</v>
      </c>
      <c r="CC1398">
        <v>1831.97292963116</v>
      </c>
      <c r="CD1398">
        <v>3231.21397142859</v>
      </c>
      <c r="CE1398">
        <v>1881.425961487</v>
      </c>
      <c r="CF1398">
        <v>327.52626379503999</v>
      </c>
      <c r="CG1398">
        <v>289.05850023055501</v>
      </c>
      <c r="CH1398">
        <v>286.35654192637497</v>
      </c>
      <c r="CI1398">
        <v>281.09941785857097</v>
      </c>
      <c r="CJ1398">
        <v>277.36204403615199</v>
      </c>
      <c r="CK1398">
        <v>275.95807990955598</v>
      </c>
      <c r="CL1398">
        <v>274.25721137080097</v>
      </c>
      <c r="CM1398">
        <v>269.05066570322401</v>
      </c>
      <c r="CN1398">
        <v>276.87433487581399</v>
      </c>
      <c r="CO1398">
        <v>275.87771600917</v>
      </c>
      <c r="CP1398">
        <v>274.98537414720801</v>
      </c>
      <c r="CQ1398">
        <v>272.97907195660599</v>
      </c>
      <c r="CR1398">
        <v>274.921613595927</v>
      </c>
      <c r="CS1398">
        <v>272.64339180460701</v>
      </c>
      <c r="CT1398">
        <v>273.65198900247901</v>
      </c>
      <c r="CU1398">
        <v>270.81806997091701</v>
      </c>
      <c r="CV1398">
        <v>274.84753781428498</v>
      </c>
      <c r="CW1398">
        <v>269.975438270903</v>
      </c>
      <c r="CX1398">
        <v>272.75885652490598</v>
      </c>
    </row>
    <row r="1399" spans="1:102" x14ac:dyDescent="0.25">
      <c r="A1399">
        <v>335.50366911274102</v>
      </c>
      <c r="B1399">
        <v>271.84037200273599</v>
      </c>
      <c r="C1399">
        <v>272.88840364081699</v>
      </c>
      <c r="D1399">
        <v>276.46864939082002</v>
      </c>
      <c r="E1399">
        <v>273.66387063206201</v>
      </c>
      <c r="F1399">
        <v>275.48994254788602</v>
      </c>
      <c r="G1399">
        <v>274.55013780864499</v>
      </c>
      <c r="H1399">
        <v>272.82477433550901</v>
      </c>
      <c r="I1399">
        <v>275.17107349020603</v>
      </c>
      <c r="J1399">
        <v>277.974441814486</v>
      </c>
      <c r="K1399">
        <v>274.90926733962101</v>
      </c>
      <c r="L1399">
        <v>277.26726997636098</v>
      </c>
      <c r="M1399">
        <v>276.05291340953301</v>
      </c>
      <c r="N1399">
        <v>277.77881707852202</v>
      </c>
      <c r="O1399">
        <v>277.17493625910703</v>
      </c>
      <c r="P1399">
        <v>278.77500017093701</v>
      </c>
      <c r="Q1399">
        <v>274.53036046360899</v>
      </c>
      <c r="R1399">
        <v>279.631859401025</v>
      </c>
      <c r="S1399">
        <v>280.355302908525</v>
      </c>
      <c r="T1399">
        <v>351.82622702297402</v>
      </c>
      <c r="U1399">
        <v>356.81720639103003</v>
      </c>
      <c r="V1399">
        <v>328.54780166064103</v>
      </c>
      <c r="W1399">
        <v>308.69118444242099</v>
      </c>
      <c r="X1399">
        <v>307.42983552717101</v>
      </c>
      <c r="Y1399">
        <v>318.95727588367703</v>
      </c>
      <c r="Z1399">
        <v>319.66688547133299</v>
      </c>
      <c r="AA1399">
        <v>348.40713663323601</v>
      </c>
      <c r="AB1399">
        <v>390.50835279858302</v>
      </c>
      <c r="AC1399">
        <v>451.46828237464899</v>
      </c>
      <c r="AD1399">
        <v>1095.4461255178601</v>
      </c>
      <c r="AE1399">
        <v>2261.1254093313801</v>
      </c>
      <c r="AF1399">
        <v>2854.5500817780298</v>
      </c>
      <c r="AG1399">
        <v>1797.19716993667</v>
      </c>
      <c r="AH1399">
        <v>1256.1154461192</v>
      </c>
      <c r="AI1399">
        <v>1788.1085496103899</v>
      </c>
      <c r="AJ1399">
        <v>1313.14181701649</v>
      </c>
      <c r="AK1399">
        <v>657.33189942285799</v>
      </c>
      <c r="AL1399">
        <v>798.19697593089199</v>
      </c>
      <c r="AM1399">
        <v>627.66686215186905</v>
      </c>
      <c r="AN1399">
        <v>520.17630629616303</v>
      </c>
      <c r="AO1399">
        <v>344.51337121749498</v>
      </c>
      <c r="AP1399">
        <v>304.17304779706399</v>
      </c>
      <c r="AQ1399">
        <v>276.70578694719802</v>
      </c>
      <c r="AR1399">
        <v>272.901120062345</v>
      </c>
      <c r="AS1399">
        <v>269.27534388896697</v>
      </c>
      <c r="AT1399">
        <v>267.79421338701297</v>
      </c>
      <c r="AU1399">
        <v>266.70815678289603</v>
      </c>
      <c r="AV1399">
        <v>268.46576121701497</v>
      </c>
      <c r="AW1399">
        <v>270.209160256465</v>
      </c>
      <c r="AX1399">
        <v>269.938690105842</v>
      </c>
      <c r="AY1399">
        <v>265.93527049622901</v>
      </c>
      <c r="AZ1399">
        <v>274.04670853555803</v>
      </c>
      <c r="BA1399">
        <v>274.36544411315401</v>
      </c>
      <c r="BB1399">
        <v>271.63380852231103</v>
      </c>
      <c r="BC1399">
        <v>270.12446570412698</v>
      </c>
      <c r="BD1399">
        <v>278.79151322362998</v>
      </c>
      <c r="BE1399">
        <v>267.96127687891698</v>
      </c>
      <c r="BF1399">
        <v>270.497716156926</v>
      </c>
      <c r="BG1399">
        <v>271.99768911968499</v>
      </c>
      <c r="BH1399">
        <v>273.56139877676702</v>
      </c>
      <c r="BI1399">
        <v>276.18636242407302</v>
      </c>
      <c r="BJ1399">
        <v>277.57460397214902</v>
      </c>
      <c r="BK1399">
        <v>282.38151457766202</v>
      </c>
      <c r="BL1399">
        <v>291.102676402545</v>
      </c>
      <c r="BM1399">
        <v>296.71972099891701</v>
      </c>
      <c r="BN1399">
        <v>305.47713268929198</v>
      </c>
      <c r="BO1399">
        <v>338.71963697447899</v>
      </c>
      <c r="BP1399">
        <v>350.60795225259398</v>
      </c>
      <c r="BQ1399">
        <v>380.76523426758899</v>
      </c>
      <c r="BR1399">
        <v>431.55703254765001</v>
      </c>
      <c r="BS1399">
        <v>587.84428550099994</v>
      </c>
      <c r="BT1399">
        <v>477.77207681345197</v>
      </c>
      <c r="BU1399">
        <v>464.12568126475497</v>
      </c>
      <c r="BV1399">
        <v>555.75030487817605</v>
      </c>
      <c r="BW1399">
        <v>639.46388697534496</v>
      </c>
      <c r="BX1399">
        <v>631.95141405874995</v>
      </c>
      <c r="BY1399">
        <v>796.30334353553599</v>
      </c>
      <c r="BZ1399">
        <v>924.86251170582796</v>
      </c>
      <c r="CA1399">
        <v>1038.5749183819601</v>
      </c>
      <c r="CB1399">
        <v>1254.5927052377999</v>
      </c>
      <c r="CC1399">
        <v>1767.10476865126</v>
      </c>
      <c r="CD1399">
        <v>3148.5776777426499</v>
      </c>
      <c r="CE1399">
        <v>1882.3548695925999</v>
      </c>
      <c r="CF1399">
        <v>323.17618243478398</v>
      </c>
      <c r="CG1399">
        <v>288.45150852546197</v>
      </c>
      <c r="CH1399">
        <v>285.59130986313801</v>
      </c>
      <c r="CI1399">
        <v>279.11643291451298</v>
      </c>
      <c r="CJ1399">
        <v>276.10963541842699</v>
      </c>
      <c r="CK1399">
        <v>274.94912291322601</v>
      </c>
      <c r="CL1399">
        <v>274.815758786206</v>
      </c>
      <c r="CM1399">
        <v>268.67536055611401</v>
      </c>
      <c r="CN1399">
        <v>278.06767181443797</v>
      </c>
      <c r="CO1399">
        <v>275.05825664150399</v>
      </c>
      <c r="CP1399">
        <v>272.83227344669501</v>
      </c>
      <c r="CQ1399">
        <v>271.60513158361198</v>
      </c>
      <c r="CR1399">
        <v>274.81096093296799</v>
      </c>
      <c r="CS1399">
        <v>272.098043034836</v>
      </c>
      <c r="CT1399">
        <v>271.31145638845101</v>
      </c>
      <c r="CU1399">
        <v>270.863506589964</v>
      </c>
      <c r="CV1399">
        <v>274.08534834092399</v>
      </c>
      <c r="CW1399">
        <v>271.31797104599599</v>
      </c>
      <c r="CX1399">
        <v>271.801605264523</v>
      </c>
    </row>
    <row r="1400" spans="1:102" x14ac:dyDescent="0.25">
      <c r="A1400">
        <v>335.74382921947898</v>
      </c>
      <c r="B1400">
        <v>270.643302798158</v>
      </c>
      <c r="C1400">
        <v>272.93418354373199</v>
      </c>
      <c r="D1400">
        <v>273.86353366161597</v>
      </c>
      <c r="E1400">
        <v>274.13275358899801</v>
      </c>
      <c r="F1400">
        <v>273.98509682533899</v>
      </c>
      <c r="G1400">
        <v>274.04511929144797</v>
      </c>
      <c r="H1400">
        <v>273.21930047678097</v>
      </c>
      <c r="I1400">
        <v>275.99284721237302</v>
      </c>
      <c r="J1400">
        <v>275.81999322951998</v>
      </c>
      <c r="K1400">
        <v>275.663408992006</v>
      </c>
      <c r="L1400">
        <v>278.76062015268002</v>
      </c>
      <c r="M1400">
        <v>278.16513904208603</v>
      </c>
      <c r="N1400">
        <v>277.22546861771002</v>
      </c>
      <c r="O1400">
        <v>275.160454980704</v>
      </c>
      <c r="P1400">
        <v>275.29947543993399</v>
      </c>
      <c r="Q1400">
        <v>275.042762784064</v>
      </c>
      <c r="R1400">
        <v>278.36045589483899</v>
      </c>
      <c r="S1400">
        <v>275.03244215722799</v>
      </c>
      <c r="T1400">
        <v>333.794747260029</v>
      </c>
      <c r="U1400">
        <v>336.32797455185198</v>
      </c>
      <c r="V1400">
        <v>323.73365808415502</v>
      </c>
      <c r="W1400">
        <v>305.36488568582701</v>
      </c>
      <c r="X1400">
        <v>305.814526539491</v>
      </c>
      <c r="Y1400">
        <v>308.91265807116298</v>
      </c>
      <c r="Z1400">
        <v>316.450854690619</v>
      </c>
      <c r="AA1400">
        <v>332.195883130543</v>
      </c>
      <c r="AB1400">
        <v>366.87394127454399</v>
      </c>
      <c r="AC1400">
        <v>408.029125886364</v>
      </c>
      <c r="AD1400">
        <v>1107.72013706401</v>
      </c>
      <c r="AE1400">
        <v>1932.14714157202</v>
      </c>
      <c r="AF1400">
        <v>2401.2790472267602</v>
      </c>
      <c r="AG1400">
        <v>1520.91967663274</v>
      </c>
      <c r="AH1400">
        <v>1022.94205323041</v>
      </c>
      <c r="AI1400">
        <v>1558.7406830463301</v>
      </c>
      <c r="AJ1400">
        <v>1192.8283748922599</v>
      </c>
      <c r="AK1400">
        <v>615.039666420137</v>
      </c>
      <c r="AL1400">
        <v>777.10251531764197</v>
      </c>
      <c r="AM1400">
        <v>665.25015870437699</v>
      </c>
      <c r="AN1400">
        <v>554.18357027130799</v>
      </c>
      <c r="AO1400">
        <v>357.78064041959198</v>
      </c>
      <c r="AP1400">
        <v>305.71496554662798</v>
      </c>
      <c r="AQ1400">
        <v>275.64443358120502</v>
      </c>
      <c r="AR1400">
        <v>272.89027658700599</v>
      </c>
      <c r="AS1400">
        <v>272.00203933213402</v>
      </c>
      <c r="AT1400">
        <v>265.637974476615</v>
      </c>
      <c r="AU1400">
        <v>267.81848155437399</v>
      </c>
      <c r="AV1400">
        <v>269.663512275671</v>
      </c>
      <c r="AW1400">
        <v>271.03453316773602</v>
      </c>
      <c r="AX1400">
        <v>270.87723784185698</v>
      </c>
      <c r="AY1400">
        <v>268.95765953902702</v>
      </c>
      <c r="AZ1400">
        <v>272.76678671066998</v>
      </c>
      <c r="BA1400">
        <v>272.10158069889297</v>
      </c>
      <c r="BB1400">
        <v>274.01743750585399</v>
      </c>
      <c r="BC1400">
        <v>268.311229638697</v>
      </c>
      <c r="BD1400">
        <v>278.13908275548198</v>
      </c>
      <c r="BE1400">
        <v>269.314465883899</v>
      </c>
      <c r="BF1400">
        <v>273.72732862796801</v>
      </c>
      <c r="BG1400">
        <v>270.93744057529102</v>
      </c>
      <c r="BH1400">
        <v>273.64823762734602</v>
      </c>
      <c r="BI1400">
        <v>272.78496629049602</v>
      </c>
      <c r="BJ1400">
        <v>277.30223124871202</v>
      </c>
      <c r="BK1400">
        <v>283.00417704937598</v>
      </c>
      <c r="BL1400">
        <v>292.41744110205298</v>
      </c>
      <c r="BM1400">
        <v>294.745189511494</v>
      </c>
      <c r="BN1400">
        <v>301.17543329452599</v>
      </c>
      <c r="BO1400">
        <v>330.46358780977602</v>
      </c>
      <c r="BP1400">
        <v>339.52292849294901</v>
      </c>
      <c r="BQ1400">
        <v>364.36445901684198</v>
      </c>
      <c r="BR1400">
        <v>388.191900146482</v>
      </c>
      <c r="BS1400">
        <v>503.29437385435898</v>
      </c>
      <c r="BT1400">
        <v>443.19039910397299</v>
      </c>
      <c r="BU1400">
        <v>432.48012319455302</v>
      </c>
      <c r="BV1400">
        <v>478.40399250440402</v>
      </c>
      <c r="BW1400">
        <v>537.28533784864203</v>
      </c>
      <c r="BX1400">
        <v>536.78073673317795</v>
      </c>
      <c r="BY1400">
        <v>687.09546604894103</v>
      </c>
      <c r="BZ1400">
        <v>781.64960881701802</v>
      </c>
      <c r="CA1400">
        <v>824.52596501513801</v>
      </c>
      <c r="CB1400">
        <v>1014.8738045369799</v>
      </c>
      <c r="CC1400">
        <v>1435.0525576073201</v>
      </c>
      <c r="CD1400">
        <v>2725.5922750202599</v>
      </c>
      <c r="CE1400">
        <v>1972.6808531019401</v>
      </c>
      <c r="CF1400">
        <v>314.73427236168902</v>
      </c>
      <c r="CG1400">
        <v>286.80044155133402</v>
      </c>
      <c r="CH1400">
        <v>282.97317972318501</v>
      </c>
      <c r="CI1400">
        <v>275.21717645325299</v>
      </c>
      <c r="CJ1400">
        <v>275.26288163206601</v>
      </c>
      <c r="CK1400">
        <v>275.42797381861101</v>
      </c>
      <c r="CL1400">
        <v>275.56026105737499</v>
      </c>
      <c r="CM1400">
        <v>271.314669934937</v>
      </c>
      <c r="CN1400">
        <v>276.88388633450597</v>
      </c>
      <c r="CO1400">
        <v>273.99546565663297</v>
      </c>
      <c r="CP1400">
        <v>273.68927925816502</v>
      </c>
      <c r="CQ1400">
        <v>270.110494698705</v>
      </c>
      <c r="CR1400">
        <v>272.21615765567202</v>
      </c>
      <c r="CS1400">
        <v>272.09245246693098</v>
      </c>
      <c r="CT1400">
        <v>272.27816743743301</v>
      </c>
      <c r="CU1400">
        <v>271.171559658619</v>
      </c>
      <c r="CV1400">
        <v>272.818978064612</v>
      </c>
      <c r="CW1400">
        <v>269.04472388868999</v>
      </c>
      <c r="CX1400">
        <v>271.050342315004</v>
      </c>
    </row>
    <row r="1401" spans="1:102" x14ac:dyDescent="0.25">
      <c r="A1401">
        <v>335.983989326217</v>
      </c>
      <c r="B1401">
        <v>270.71397664997698</v>
      </c>
      <c r="C1401">
        <v>274.09530131248198</v>
      </c>
      <c r="D1401">
        <v>274.937988367461</v>
      </c>
      <c r="E1401">
        <v>273.99141257275897</v>
      </c>
      <c r="F1401">
        <v>275.09322393204599</v>
      </c>
      <c r="G1401">
        <v>272.78987008048301</v>
      </c>
      <c r="H1401">
        <v>273.35965149301001</v>
      </c>
      <c r="I1401">
        <v>277.70109143256002</v>
      </c>
      <c r="J1401">
        <v>276.60147047494303</v>
      </c>
      <c r="K1401">
        <v>278.122609077726</v>
      </c>
      <c r="L1401">
        <v>279.75762290562301</v>
      </c>
      <c r="M1401">
        <v>275.04165473757598</v>
      </c>
      <c r="N1401">
        <v>276.97652153032499</v>
      </c>
      <c r="O1401">
        <v>273.13399242904597</v>
      </c>
      <c r="P1401">
        <v>273.46308504357199</v>
      </c>
      <c r="Q1401">
        <v>277.60142053625498</v>
      </c>
      <c r="R1401">
        <v>276.27056057109098</v>
      </c>
      <c r="S1401">
        <v>276.097769647863</v>
      </c>
      <c r="T1401">
        <v>331.87529550613198</v>
      </c>
      <c r="U1401">
        <v>326.21356666435798</v>
      </c>
      <c r="V1401">
        <v>321.30557561902799</v>
      </c>
      <c r="W1401">
        <v>301.41235767270501</v>
      </c>
      <c r="X1401">
        <v>306.940727995136</v>
      </c>
      <c r="Y1401">
        <v>305.88544340148002</v>
      </c>
      <c r="Z1401">
        <v>318.86383261037599</v>
      </c>
      <c r="AA1401">
        <v>324.47140347867702</v>
      </c>
      <c r="AB1401">
        <v>364.943841467948</v>
      </c>
      <c r="AC1401">
        <v>398.36469089744298</v>
      </c>
      <c r="AD1401">
        <v>1189.0954182719399</v>
      </c>
      <c r="AE1401">
        <v>1815.88615252262</v>
      </c>
      <c r="AF1401">
        <v>2345.3830152802002</v>
      </c>
      <c r="AG1401">
        <v>1402.23209560695</v>
      </c>
      <c r="AH1401">
        <v>941.51395043809703</v>
      </c>
      <c r="AI1401">
        <v>1527.01921912489</v>
      </c>
      <c r="AJ1401">
        <v>1183.1045493801601</v>
      </c>
      <c r="AK1401">
        <v>616.63534047160897</v>
      </c>
      <c r="AL1401">
        <v>798.11610940607295</v>
      </c>
      <c r="AM1401">
        <v>694.40620915297495</v>
      </c>
      <c r="AN1401">
        <v>570.55653668062405</v>
      </c>
      <c r="AO1401">
        <v>358.74900480706498</v>
      </c>
      <c r="AP1401">
        <v>306.45945014729602</v>
      </c>
      <c r="AQ1401">
        <v>275.81522256433402</v>
      </c>
      <c r="AR1401">
        <v>274.24872891321598</v>
      </c>
      <c r="AS1401">
        <v>272.87705963985297</v>
      </c>
      <c r="AT1401">
        <v>267.15438516856301</v>
      </c>
      <c r="AU1401">
        <v>270.736349692614</v>
      </c>
      <c r="AV1401">
        <v>270.71646217087198</v>
      </c>
      <c r="AW1401">
        <v>268.950286819935</v>
      </c>
      <c r="AX1401">
        <v>270.37796013909099</v>
      </c>
      <c r="AY1401">
        <v>270.68641866459899</v>
      </c>
      <c r="AZ1401">
        <v>272.20110176311698</v>
      </c>
      <c r="BA1401">
        <v>271.26140128836698</v>
      </c>
      <c r="BB1401">
        <v>274.15144427296298</v>
      </c>
      <c r="BC1401">
        <v>270.03819929346599</v>
      </c>
      <c r="BD1401">
        <v>275.94679027122498</v>
      </c>
      <c r="BE1401">
        <v>272.07401225212101</v>
      </c>
      <c r="BF1401">
        <v>274.96530398734001</v>
      </c>
      <c r="BG1401">
        <v>270.73329908924597</v>
      </c>
      <c r="BH1401">
        <v>273.48249495087998</v>
      </c>
      <c r="BI1401">
        <v>271.95096221832398</v>
      </c>
      <c r="BJ1401">
        <v>276.30905415212402</v>
      </c>
      <c r="BK1401">
        <v>285.25379034794003</v>
      </c>
      <c r="BL1401">
        <v>284.81122376094203</v>
      </c>
      <c r="BM1401">
        <v>294.82899937364499</v>
      </c>
      <c r="BN1401">
        <v>301.13891714701901</v>
      </c>
      <c r="BO1401">
        <v>326.68603699748002</v>
      </c>
      <c r="BP1401">
        <v>341.22135692871598</v>
      </c>
      <c r="BQ1401">
        <v>367.44021461334802</v>
      </c>
      <c r="BR1401">
        <v>379.55369201821702</v>
      </c>
      <c r="BS1401">
        <v>494.56275334279098</v>
      </c>
      <c r="BT1401">
        <v>430.42722613184998</v>
      </c>
      <c r="BU1401">
        <v>415.46658275553801</v>
      </c>
      <c r="BV1401">
        <v>452.78788206175898</v>
      </c>
      <c r="BW1401">
        <v>524.20416372794102</v>
      </c>
      <c r="BX1401">
        <v>518.69577489313997</v>
      </c>
      <c r="BY1401">
        <v>649.45534939626498</v>
      </c>
      <c r="BZ1401">
        <v>750.15702442352494</v>
      </c>
      <c r="CA1401">
        <v>763.88591059098599</v>
      </c>
      <c r="CB1401">
        <v>947.33594383591105</v>
      </c>
      <c r="CC1401">
        <v>1297.4139615204699</v>
      </c>
      <c r="CD1401">
        <v>2607.3258279502802</v>
      </c>
      <c r="CE1401">
        <v>2012.08924899615</v>
      </c>
      <c r="CF1401">
        <v>313.24122072196201</v>
      </c>
      <c r="CG1401">
        <v>289.72451168897999</v>
      </c>
      <c r="CH1401">
        <v>280.84258213155198</v>
      </c>
      <c r="CI1401">
        <v>277.302427225001</v>
      </c>
      <c r="CJ1401">
        <v>275.00791730242997</v>
      </c>
      <c r="CK1401">
        <v>276.07672164207497</v>
      </c>
      <c r="CL1401">
        <v>276.70600619073798</v>
      </c>
      <c r="CM1401">
        <v>273.90345488976197</v>
      </c>
      <c r="CN1401">
        <v>274.82625176009299</v>
      </c>
      <c r="CO1401">
        <v>273.51807724217502</v>
      </c>
      <c r="CP1401">
        <v>273.27437268064602</v>
      </c>
      <c r="CQ1401">
        <v>269.69646654229001</v>
      </c>
      <c r="CR1401">
        <v>270.30194354313898</v>
      </c>
      <c r="CS1401">
        <v>273.54331749340099</v>
      </c>
      <c r="CT1401">
        <v>274.52600426667402</v>
      </c>
      <c r="CU1401">
        <v>271.01578399744602</v>
      </c>
      <c r="CV1401">
        <v>270.36112056666701</v>
      </c>
      <c r="CW1401">
        <v>268.76028675146699</v>
      </c>
      <c r="CX1401">
        <v>269.15372292033101</v>
      </c>
    </row>
    <row r="1402" spans="1:102" x14ac:dyDescent="0.25">
      <c r="A1402">
        <v>336.22414943295502</v>
      </c>
      <c r="B1402">
        <v>272.64250444242901</v>
      </c>
      <c r="C1402">
        <v>273.42517614024501</v>
      </c>
      <c r="D1402">
        <v>275.71633015604402</v>
      </c>
      <c r="E1402">
        <v>273.65157117895598</v>
      </c>
      <c r="F1402">
        <v>275.280356897795</v>
      </c>
      <c r="G1402">
        <v>272.82543946522799</v>
      </c>
      <c r="H1402">
        <v>274.15340204679899</v>
      </c>
      <c r="I1402">
        <v>277.269192752251</v>
      </c>
      <c r="J1402">
        <v>278.40095825762</v>
      </c>
      <c r="K1402">
        <v>279.904367420678</v>
      </c>
      <c r="L1402">
        <v>276.16038785636698</v>
      </c>
      <c r="M1402">
        <v>272.87932435448698</v>
      </c>
      <c r="N1402">
        <v>275.54693793335599</v>
      </c>
      <c r="O1402">
        <v>275.60570455382299</v>
      </c>
      <c r="P1402">
        <v>273.58635128035002</v>
      </c>
      <c r="Q1402">
        <v>279.61550861127103</v>
      </c>
      <c r="R1402">
        <v>274.89852804790399</v>
      </c>
      <c r="S1402">
        <v>277.63202343678199</v>
      </c>
      <c r="T1402">
        <v>334.90313865808503</v>
      </c>
      <c r="U1402">
        <v>328.60915768012302</v>
      </c>
      <c r="V1402">
        <v>318.735801644395</v>
      </c>
      <c r="W1402">
        <v>300.54526651348903</v>
      </c>
      <c r="X1402">
        <v>306.56917071327098</v>
      </c>
      <c r="Y1402">
        <v>305.859848181963</v>
      </c>
      <c r="Z1402">
        <v>320.02558095850202</v>
      </c>
      <c r="AA1402">
        <v>325.461339713641</v>
      </c>
      <c r="AB1402">
        <v>361.71224083668301</v>
      </c>
      <c r="AC1402">
        <v>398.58157584697102</v>
      </c>
      <c r="AD1402">
        <v>1213.2063186074299</v>
      </c>
      <c r="AE1402">
        <v>1799.58925930327</v>
      </c>
      <c r="AF1402">
        <v>2440.4877277646101</v>
      </c>
      <c r="AG1402">
        <v>1381.26267309797</v>
      </c>
      <c r="AH1402">
        <v>950.54267129643699</v>
      </c>
      <c r="AI1402">
        <v>1540.0707475593299</v>
      </c>
      <c r="AJ1402">
        <v>1172.85180911988</v>
      </c>
      <c r="AK1402">
        <v>629.76263283894605</v>
      </c>
      <c r="AL1402">
        <v>795.89155293727401</v>
      </c>
      <c r="AM1402">
        <v>710.59341659842596</v>
      </c>
      <c r="AN1402">
        <v>555.18799829762997</v>
      </c>
      <c r="AO1402">
        <v>355.110950518979</v>
      </c>
      <c r="AP1402">
        <v>303.54357706001701</v>
      </c>
      <c r="AQ1402">
        <v>275.92563115555402</v>
      </c>
      <c r="AR1402">
        <v>275.34242575133101</v>
      </c>
      <c r="AS1402">
        <v>273.43081466758099</v>
      </c>
      <c r="AT1402">
        <v>269.17690275097198</v>
      </c>
      <c r="AU1402">
        <v>271.65501141918298</v>
      </c>
      <c r="AV1402">
        <v>269.33058673737901</v>
      </c>
      <c r="AW1402">
        <v>267.85224627751302</v>
      </c>
      <c r="AX1402">
        <v>268.49465824866598</v>
      </c>
      <c r="AY1402">
        <v>269.31705911085299</v>
      </c>
      <c r="AZ1402">
        <v>271.57162909160002</v>
      </c>
      <c r="BA1402">
        <v>273.61335606330698</v>
      </c>
      <c r="BB1402">
        <v>271.99433204499002</v>
      </c>
      <c r="BC1402">
        <v>271.50936720219897</v>
      </c>
      <c r="BD1402">
        <v>274.75487417761298</v>
      </c>
      <c r="BE1402">
        <v>273.08375369333402</v>
      </c>
      <c r="BF1402">
        <v>274.86231612187902</v>
      </c>
      <c r="BG1402">
        <v>273.49476940485499</v>
      </c>
      <c r="BH1402">
        <v>273.072988225649</v>
      </c>
      <c r="BI1402">
        <v>273.149151576946</v>
      </c>
      <c r="BJ1402">
        <v>277.29797874413202</v>
      </c>
      <c r="BK1402">
        <v>285.31990999227497</v>
      </c>
      <c r="BL1402">
        <v>281.55082180738202</v>
      </c>
      <c r="BM1402">
        <v>292.63522380862798</v>
      </c>
      <c r="BN1402">
        <v>303.37776303422402</v>
      </c>
      <c r="BO1402">
        <v>323.51545508504199</v>
      </c>
      <c r="BP1402">
        <v>343.219447242576</v>
      </c>
      <c r="BQ1402">
        <v>371.00641602432302</v>
      </c>
      <c r="BR1402">
        <v>379.67110224597099</v>
      </c>
      <c r="BS1402">
        <v>505.88959602996698</v>
      </c>
      <c r="BT1402">
        <v>419.03859377120699</v>
      </c>
      <c r="BU1402">
        <v>406.37820073238498</v>
      </c>
      <c r="BV1402">
        <v>450.907394473316</v>
      </c>
      <c r="BW1402">
        <v>523.63038728689105</v>
      </c>
      <c r="BX1402">
        <v>536.31220230230997</v>
      </c>
      <c r="BY1402">
        <v>634.48878261404195</v>
      </c>
      <c r="BZ1402">
        <v>754.75232821258805</v>
      </c>
      <c r="CA1402">
        <v>770.62112430222101</v>
      </c>
      <c r="CB1402">
        <v>934.14060131172096</v>
      </c>
      <c r="CC1402">
        <v>1281.04168249144</v>
      </c>
      <c r="CD1402">
        <v>2621.9058701040099</v>
      </c>
      <c r="CE1402">
        <v>1970.3842056359599</v>
      </c>
      <c r="CF1402">
        <v>316.45122888757498</v>
      </c>
      <c r="CG1402">
        <v>291.491999808581</v>
      </c>
      <c r="CH1402">
        <v>280.66679678726803</v>
      </c>
      <c r="CI1402">
        <v>278.934562150575</v>
      </c>
      <c r="CJ1402">
        <v>273.67192513402603</v>
      </c>
      <c r="CK1402">
        <v>276.919515418711</v>
      </c>
      <c r="CL1402">
        <v>275.64131162009397</v>
      </c>
      <c r="CM1402">
        <v>274.49487067139199</v>
      </c>
      <c r="CN1402">
        <v>275.981296159821</v>
      </c>
      <c r="CO1402">
        <v>273.94136488031802</v>
      </c>
      <c r="CP1402">
        <v>271.09374265295702</v>
      </c>
      <c r="CQ1402">
        <v>271.098713124906</v>
      </c>
      <c r="CR1402">
        <v>273.21597012950298</v>
      </c>
      <c r="CS1402">
        <v>273.999639939774</v>
      </c>
      <c r="CT1402">
        <v>272.87344685756699</v>
      </c>
      <c r="CU1402">
        <v>272.05781716337299</v>
      </c>
      <c r="CV1402">
        <v>267.78204560392902</v>
      </c>
      <c r="CW1402">
        <v>270.01650314725498</v>
      </c>
      <c r="CX1402">
        <v>268.60668957255001</v>
      </c>
    </row>
    <row r="1403" spans="1:102" x14ac:dyDescent="0.25">
      <c r="A1403">
        <v>336.46430953969298</v>
      </c>
      <c r="B1403">
        <v>273.15922536054802</v>
      </c>
      <c r="C1403">
        <v>272.05505468208298</v>
      </c>
      <c r="D1403">
        <v>275.024609572548</v>
      </c>
      <c r="E1403">
        <v>272.39317891138001</v>
      </c>
      <c r="F1403">
        <v>273.80182358212897</v>
      </c>
      <c r="G1403">
        <v>273.48560225530503</v>
      </c>
      <c r="H1403">
        <v>274.42464899645501</v>
      </c>
      <c r="I1403">
        <v>273.79327013145098</v>
      </c>
      <c r="J1403">
        <v>275.72492593082802</v>
      </c>
      <c r="K1403">
        <v>276.48184049442801</v>
      </c>
      <c r="L1403">
        <v>273.67402841913503</v>
      </c>
      <c r="M1403">
        <v>274.448171517741</v>
      </c>
      <c r="N1403">
        <v>276.16956205110699</v>
      </c>
      <c r="O1403">
        <v>277.27154770187798</v>
      </c>
      <c r="P1403">
        <v>275.07961648554101</v>
      </c>
      <c r="Q1403">
        <v>277.22500463672998</v>
      </c>
      <c r="R1403">
        <v>274.918828562854</v>
      </c>
      <c r="S1403">
        <v>277.480997029062</v>
      </c>
      <c r="T1403">
        <v>329.26981307774003</v>
      </c>
      <c r="U1403">
        <v>332.62000264470299</v>
      </c>
      <c r="V1403">
        <v>312.36709311297</v>
      </c>
      <c r="W1403">
        <v>301.153604001627</v>
      </c>
      <c r="X1403">
        <v>304.20961465976097</v>
      </c>
      <c r="Y1403">
        <v>302.37086986646199</v>
      </c>
      <c r="Z1403">
        <v>318.04280364426899</v>
      </c>
      <c r="AA1403">
        <v>324.40913876997001</v>
      </c>
      <c r="AB1403">
        <v>348.62845071996901</v>
      </c>
      <c r="AC1403">
        <v>390.33633907709401</v>
      </c>
      <c r="AD1403">
        <v>1165.18190140155</v>
      </c>
      <c r="AE1403">
        <v>1682.4688782492799</v>
      </c>
      <c r="AF1403">
        <v>2245.82916274848</v>
      </c>
      <c r="AG1403">
        <v>1300.4726235911801</v>
      </c>
      <c r="AH1403">
        <v>901.26793474907095</v>
      </c>
      <c r="AI1403">
        <v>1412.8620680880399</v>
      </c>
      <c r="AJ1403">
        <v>1147.4388101198099</v>
      </c>
      <c r="AK1403">
        <v>606.99046592307604</v>
      </c>
      <c r="AL1403">
        <v>775.617113878645</v>
      </c>
      <c r="AM1403">
        <v>695.46877256656796</v>
      </c>
      <c r="AN1403">
        <v>555.99991954223503</v>
      </c>
      <c r="AO1403">
        <v>347.17992380157801</v>
      </c>
      <c r="AP1403">
        <v>298.495526022776</v>
      </c>
      <c r="AQ1403">
        <v>277.12335609112</v>
      </c>
      <c r="AR1403">
        <v>273.69073647346499</v>
      </c>
      <c r="AS1403">
        <v>271.03592459879701</v>
      </c>
      <c r="AT1403">
        <v>271.062969682561</v>
      </c>
      <c r="AU1403">
        <v>271.12017080193499</v>
      </c>
      <c r="AV1403">
        <v>269.43853281142998</v>
      </c>
      <c r="AW1403">
        <v>268.673026833748</v>
      </c>
      <c r="AX1403">
        <v>267.59226788480498</v>
      </c>
      <c r="AY1403">
        <v>267.63733690224399</v>
      </c>
      <c r="AZ1403">
        <v>272.45237347903202</v>
      </c>
      <c r="BA1403">
        <v>270.34953779036101</v>
      </c>
      <c r="BB1403">
        <v>270.86260026122301</v>
      </c>
      <c r="BC1403">
        <v>270.08420393846302</v>
      </c>
      <c r="BD1403">
        <v>270.79242126169498</v>
      </c>
      <c r="BE1403">
        <v>273.208049607524</v>
      </c>
      <c r="BF1403">
        <v>276.52926279247299</v>
      </c>
      <c r="BG1403">
        <v>274.90543688596102</v>
      </c>
      <c r="BH1403">
        <v>273.08746772210799</v>
      </c>
      <c r="BI1403">
        <v>274.64704802197798</v>
      </c>
      <c r="BJ1403">
        <v>277.08240159599097</v>
      </c>
      <c r="BK1403">
        <v>283.51097784711402</v>
      </c>
      <c r="BL1403">
        <v>282.59467945470402</v>
      </c>
      <c r="BM1403">
        <v>290.16380600474798</v>
      </c>
      <c r="BN1403">
        <v>304.09681425081197</v>
      </c>
      <c r="BO1403">
        <v>316.54636485705697</v>
      </c>
      <c r="BP1403">
        <v>338.08820665563201</v>
      </c>
      <c r="BQ1403">
        <v>358.80169599288098</v>
      </c>
      <c r="BR1403">
        <v>372.74657505750002</v>
      </c>
      <c r="BS1403">
        <v>472.19189228073702</v>
      </c>
      <c r="BT1403">
        <v>398.662903045679</v>
      </c>
      <c r="BU1403">
        <v>394.24584652964103</v>
      </c>
      <c r="BV1403">
        <v>436.54922770998201</v>
      </c>
      <c r="BW1403">
        <v>484.07884902228102</v>
      </c>
      <c r="BX1403">
        <v>510.471912376467</v>
      </c>
      <c r="BY1403">
        <v>605.07621290613201</v>
      </c>
      <c r="BZ1403">
        <v>717.54607334997297</v>
      </c>
      <c r="CA1403">
        <v>739.62857718268003</v>
      </c>
      <c r="CB1403">
        <v>878.54928763446503</v>
      </c>
      <c r="CC1403">
        <v>1244.4194026135101</v>
      </c>
      <c r="CD1403">
        <v>2443.6548666460499</v>
      </c>
      <c r="CE1403">
        <v>1920.9795862455701</v>
      </c>
      <c r="CF1403">
        <v>317.84903746860499</v>
      </c>
      <c r="CG1403">
        <v>288.77802949106501</v>
      </c>
      <c r="CH1403">
        <v>282.20541692468902</v>
      </c>
      <c r="CI1403">
        <v>278.36454976336501</v>
      </c>
      <c r="CJ1403">
        <v>275.27507493641002</v>
      </c>
      <c r="CK1403">
        <v>278.20710160677999</v>
      </c>
      <c r="CL1403">
        <v>272.61361722273102</v>
      </c>
      <c r="CM1403">
        <v>273.701135711262</v>
      </c>
      <c r="CN1403">
        <v>275.58861428924303</v>
      </c>
      <c r="CO1403">
        <v>273.96810400407702</v>
      </c>
      <c r="CP1403">
        <v>272.45439460148901</v>
      </c>
      <c r="CQ1403">
        <v>270.77968443804502</v>
      </c>
      <c r="CR1403">
        <v>274.04360517903098</v>
      </c>
      <c r="CS1403">
        <v>274.84391275491402</v>
      </c>
      <c r="CT1403">
        <v>271.12468346237398</v>
      </c>
      <c r="CU1403">
        <v>270.57901895656403</v>
      </c>
      <c r="CV1403">
        <v>268.35440955899003</v>
      </c>
      <c r="CW1403">
        <v>273.79748197838302</v>
      </c>
      <c r="CX1403">
        <v>269.71142850978202</v>
      </c>
    </row>
    <row r="1404" spans="1:102" x14ac:dyDescent="0.25">
      <c r="A1404">
        <v>336.70446964643003</v>
      </c>
      <c r="B1404">
        <v>274.042402338947</v>
      </c>
      <c r="C1404">
        <v>271.59496740478397</v>
      </c>
      <c r="D1404">
        <v>273.66336513508298</v>
      </c>
      <c r="E1404">
        <v>270.03785775977298</v>
      </c>
      <c r="F1404">
        <v>274.62484597764302</v>
      </c>
      <c r="G1404">
        <v>273.50038161472003</v>
      </c>
      <c r="H1404">
        <v>271.15824521401203</v>
      </c>
      <c r="I1404">
        <v>271.669018816159</v>
      </c>
      <c r="J1404">
        <v>273.76664686068398</v>
      </c>
      <c r="K1404">
        <v>274.94175053680601</v>
      </c>
      <c r="L1404">
        <v>275.25515543239499</v>
      </c>
      <c r="M1404">
        <v>277.104819882794</v>
      </c>
      <c r="N1404">
        <v>278.37190102459402</v>
      </c>
      <c r="O1404">
        <v>276.36041418989203</v>
      </c>
      <c r="P1404">
        <v>276.33613119985199</v>
      </c>
      <c r="Q1404">
        <v>274.217811340428</v>
      </c>
      <c r="R1404">
        <v>275.302586355404</v>
      </c>
      <c r="S1404">
        <v>277.77947498087701</v>
      </c>
      <c r="T1404">
        <v>321.43035466823301</v>
      </c>
      <c r="U1404">
        <v>321.90235003704601</v>
      </c>
      <c r="V1404">
        <v>306.85371093104101</v>
      </c>
      <c r="W1404">
        <v>299.80661567897602</v>
      </c>
      <c r="X1404">
        <v>301.49784530061498</v>
      </c>
      <c r="Y1404">
        <v>299.71545164191002</v>
      </c>
      <c r="Z1404">
        <v>312.509961369839</v>
      </c>
      <c r="AA1404">
        <v>321.16919656090101</v>
      </c>
      <c r="AB1404">
        <v>340.13037444667702</v>
      </c>
      <c r="AC1404">
        <v>368.73058712273098</v>
      </c>
      <c r="AD1404">
        <v>1156.25528991838</v>
      </c>
      <c r="AE1404">
        <v>1411.1788301643901</v>
      </c>
      <c r="AF1404">
        <v>1864.90950010702</v>
      </c>
      <c r="AG1404">
        <v>1049.80419865832</v>
      </c>
      <c r="AH1404">
        <v>774.23559943573105</v>
      </c>
      <c r="AI1404">
        <v>1210.9482113100401</v>
      </c>
      <c r="AJ1404">
        <v>1033.3728038025299</v>
      </c>
      <c r="AK1404">
        <v>561.47370456533895</v>
      </c>
      <c r="AL1404">
        <v>725.93966117161995</v>
      </c>
      <c r="AM1404">
        <v>732.06223763103696</v>
      </c>
      <c r="AN1404">
        <v>582.273938497637</v>
      </c>
      <c r="AO1404">
        <v>354.75249966430403</v>
      </c>
      <c r="AP1404">
        <v>294.36449112964999</v>
      </c>
      <c r="AQ1404">
        <v>278.23646246395401</v>
      </c>
      <c r="AR1404">
        <v>273.59858601156702</v>
      </c>
      <c r="AS1404">
        <v>270.40604942459601</v>
      </c>
      <c r="AT1404">
        <v>270.66130464474298</v>
      </c>
      <c r="AU1404">
        <v>269.79446452849999</v>
      </c>
      <c r="AV1404">
        <v>269.67859473184802</v>
      </c>
      <c r="AW1404">
        <v>270.11209432363199</v>
      </c>
      <c r="AX1404">
        <v>267.93984110765302</v>
      </c>
      <c r="AY1404">
        <v>269.26731785543802</v>
      </c>
      <c r="AZ1404">
        <v>269.32157103574099</v>
      </c>
      <c r="BA1404">
        <v>270.83748669524601</v>
      </c>
      <c r="BB1404">
        <v>271.08473293419399</v>
      </c>
      <c r="BC1404">
        <v>270.18321535974502</v>
      </c>
      <c r="BD1404">
        <v>270.237947513655</v>
      </c>
      <c r="BE1404">
        <v>271.35861612962498</v>
      </c>
      <c r="BF1404">
        <v>276.93887860393698</v>
      </c>
      <c r="BG1404">
        <v>271.96797575016302</v>
      </c>
      <c r="BH1404">
        <v>271.38272297809499</v>
      </c>
      <c r="BI1404">
        <v>275.10258672170698</v>
      </c>
      <c r="BJ1404">
        <v>274.21806941914701</v>
      </c>
      <c r="BK1404">
        <v>281.10058266707898</v>
      </c>
      <c r="BL1404">
        <v>283.27733313255402</v>
      </c>
      <c r="BM1404">
        <v>289.77247688384801</v>
      </c>
      <c r="BN1404">
        <v>302.12610457867299</v>
      </c>
      <c r="BO1404">
        <v>311.09666144834802</v>
      </c>
      <c r="BP1404">
        <v>325.36786306853702</v>
      </c>
      <c r="BQ1404">
        <v>341.50667514455</v>
      </c>
      <c r="BR1404">
        <v>361.781648508746</v>
      </c>
      <c r="BS1404">
        <v>433.26411883270998</v>
      </c>
      <c r="BT1404">
        <v>373.00074458610197</v>
      </c>
      <c r="BU1404">
        <v>378.37341500368098</v>
      </c>
      <c r="BV1404">
        <v>407.38768556212</v>
      </c>
      <c r="BW1404">
        <v>430.83980753337198</v>
      </c>
      <c r="BX1404">
        <v>453.87536376282202</v>
      </c>
      <c r="BY1404">
        <v>538.02427251934705</v>
      </c>
      <c r="BZ1404">
        <v>610.42975577544405</v>
      </c>
      <c r="CA1404">
        <v>611.28551456956598</v>
      </c>
      <c r="CB1404">
        <v>724.197317754663</v>
      </c>
      <c r="CC1404">
        <v>1042.1130051415801</v>
      </c>
      <c r="CD1404">
        <v>2106.83708254046</v>
      </c>
      <c r="CE1404">
        <v>1838.7281588964599</v>
      </c>
      <c r="CF1404">
        <v>313.881804512212</v>
      </c>
      <c r="CG1404">
        <v>287.08231367187602</v>
      </c>
      <c r="CH1404">
        <v>280.46133288392599</v>
      </c>
      <c r="CI1404">
        <v>277.846120248472</v>
      </c>
      <c r="CJ1404">
        <v>275.892191648145</v>
      </c>
      <c r="CK1404">
        <v>275.61289386767902</v>
      </c>
      <c r="CL1404">
        <v>271.05857545411698</v>
      </c>
      <c r="CM1404">
        <v>273.69372139700698</v>
      </c>
      <c r="CN1404">
        <v>271.40512003807601</v>
      </c>
      <c r="CO1404">
        <v>274.50749516472001</v>
      </c>
      <c r="CP1404">
        <v>274.90274189011899</v>
      </c>
      <c r="CQ1404">
        <v>272.15144663701801</v>
      </c>
      <c r="CR1404">
        <v>273.71954984984001</v>
      </c>
      <c r="CS1404">
        <v>277.07776637417197</v>
      </c>
      <c r="CT1404">
        <v>271.32136141232002</v>
      </c>
      <c r="CU1404">
        <v>271.12955760950803</v>
      </c>
      <c r="CV1404">
        <v>271.88439837730903</v>
      </c>
      <c r="CW1404">
        <v>272.64680656319302</v>
      </c>
      <c r="CX1404">
        <v>268.71578424935097</v>
      </c>
    </row>
    <row r="1405" spans="1:102" x14ac:dyDescent="0.25">
      <c r="A1405">
        <v>336.94462975316799</v>
      </c>
      <c r="B1405">
        <v>273.128638941519</v>
      </c>
      <c r="C1405">
        <v>271.60390848067902</v>
      </c>
      <c r="D1405">
        <v>271.34627036870597</v>
      </c>
      <c r="E1405">
        <v>270.719481078098</v>
      </c>
      <c r="F1405">
        <v>276.40247327966199</v>
      </c>
      <c r="G1405">
        <v>271.73265315975101</v>
      </c>
      <c r="H1405">
        <v>273.13029451675698</v>
      </c>
      <c r="I1405">
        <v>274.21401731205901</v>
      </c>
      <c r="J1405">
        <v>273.404494316257</v>
      </c>
      <c r="K1405">
        <v>276.41863690077099</v>
      </c>
      <c r="L1405">
        <v>276.150272077225</v>
      </c>
      <c r="M1405">
        <v>275.94113527559801</v>
      </c>
      <c r="N1405">
        <v>276.566380903229</v>
      </c>
      <c r="O1405">
        <v>273.02295440876799</v>
      </c>
      <c r="P1405">
        <v>273.752786687563</v>
      </c>
      <c r="Q1405">
        <v>276.300480466414</v>
      </c>
      <c r="R1405">
        <v>272.97408950914399</v>
      </c>
      <c r="S1405">
        <v>276.458380298235</v>
      </c>
      <c r="T1405">
        <v>320.04917030467601</v>
      </c>
      <c r="U1405">
        <v>321.20674992019099</v>
      </c>
      <c r="V1405">
        <v>306.87497203279003</v>
      </c>
      <c r="W1405">
        <v>297.964022324263</v>
      </c>
      <c r="X1405">
        <v>300.65341532406097</v>
      </c>
      <c r="Y1405">
        <v>300.72959812410102</v>
      </c>
      <c r="Z1405">
        <v>313.93139603390199</v>
      </c>
      <c r="AA1405">
        <v>319.71184476310799</v>
      </c>
      <c r="AB1405">
        <v>340.530045411137</v>
      </c>
      <c r="AC1405">
        <v>365.61640114185599</v>
      </c>
      <c r="AD1405">
        <v>1211.0857463114401</v>
      </c>
      <c r="AE1405">
        <v>1334.5785191965499</v>
      </c>
      <c r="AF1405">
        <v>1750.7084396443499</v>
      </c>
      <c r="AG1405">
        <v>967.95648530064</v>
      </c>
      <c r="AH1405">
        <v>726.30834233360395</v>
      </c>
      <c r="AI1405">
        <v>1169.08130648171</v>
      </c>
      <c r="AJ1405">
        <v>992.83419097165097</v>
      </c>
      <c r="AK1405">
        <v>535.09952848676403</v>
      </c>
      <c r="AL1405">
        <v>691.78425367370403</v>
      </c>
      <c r="AM1405">
        <v>759.713376304392</v>
      </c>
      <c r="AN1405">
        <v>590.87808400471897</v>
      </c>
      <c r="AO1405">
        <v>363.63280394659398</v>
      </c>
      <c r="AP1405">
        <v>297.62866510144897</v>
      </c>
      <c r="AQ1405">
        <v>278.95822138683701</v>
      </c>
      <c r="AR1405">
        <v>272.96258821420702</v>
      </c>
      <c r="AS1405">
        <v>271.976976938213</v>
      </c>
      <c r="AT1405">
        <v>269.85003451758701</v>
      </c>
      <c r="AU1405">
        <v>269.80800230531599</v>
      </c>
      <c r="AV1405">
        <v>270.18972052485901</v>
      </c>
      <c r="AW1405">
        <v>268.87809196708002</v>
      </c>
      <c r="AX1405">
        <v>268.577798582946</v>
      </c>
      <c r="AY1405">
        <v>269.47910287425498</v>
      </c>
      <c r="AZ1405">
        <v>267.74926418541003</v>
      </c>
      <c r="BA1405">
        <v>273.55610816667797</v>
      </c>
      <c r="BB1405">
        <v>271.60664258586399</v>
      </c>
      <c r="BC1405">
        <v>270.98718322886299</v>
      </c>
      <c r="BD1405">
        <v>266.35574591968702</v>
      </c>
      <c r="BE1405">
        <v>272.555220605557</v>
      </c>
      <c r="BF1405">
        <v>273.71855751515602</v>
      </c>
      <c r="BG1405">
        <v>269.90307477014102</v>
      </c>
      <c r="BH1405">
        <v>271.21066584280697</v>
      </c>
      <c r="BI1405">
        <v>275.39487479515498</v>
      </c>
      <c r="BJ1405">
        <v>272.17872258549801</v>
      </c>
      <c r="BK1405">
        <v>280.83971255891697</v>
      </c>
      <c r="BL1405">
        <v>280.58576890898399</v>
      </c>
      <c r="BM1405">
        <v>289.35912059152702</v>
      </c>
      <c r="BN1405">
        <v>301.98633073139302</v>
      </c>
      <c r="BO1405">
        <v>313.67825780244402</v>
      </c>
      <c r="BP1405">
        <v>317.98962693749098</v>
      </c>
      <c r="BQ1405">
        <v>334.069246951455</v>
      </c>
      <c r="BR1405">
        <v>357.76035550971801</v>
      </c>
      <c r="BS1405">
        <v>423.41721294218002</v>
      </c>
      <c r="BT1405">
        <v>357.55338384947902</v>
      </c>
      <c r="BU1405">
        <v>374.89413718280599</v>
      </c>
      <c r="BV1405">
        <v>390.281349651791</v>
      </c>
      <c r="BW1405">
        <v>411.64534247536801</v>
      </c>
      <c r="BX1405">
        <v>431.01598327589602</v>
      </c>
      <c r="BY1405">
        <v>503.956440473096</v>
      </c>
      <c r="BZ1405">
        <v>570.40314641879195</v>
      </c>
      <c r="CA1405">
        <v>551.40877365652796</v>
      </c>
      <c r="CB1405">
        <v>661.72621580341104</v>
      </c>
      <c r="CC1405">
        <v>938.66013006288495</v>
      </c>
      <c r="CD1405">
        <v>2018.2172290159299</v>
      </c>
      <c r="CE1405">
        <v>1868.68226463781</v>
      </c>
      <c r="CF1405">
        <v>312.96658304794198</v>
      </c>
      <c r="CG1405">
        <v>287.43040358709197</v>
      </c>
      <c r="CH1405">
        <v>279.672584317548</v>
      </c>
      <c r="CI1405">
        <v>278.82036004521098</v>
      </c>
      <c r="CJ1405">
        <v>274.74548789207802</v>
      </c>
      <c r="CK1405">
        <v>273.51220060856798</v>
      </c>
      <c r="CL1405">
        <v>271.56561651123502</v>
      </c>
      <c r="CM1405">
        <v>274.34374339979502</v>
      </c>
      <c r="CN1405">
        <v>267.30492665284601</v>
      </c>
      <c r="CO1405">
        <v>271.82012382417599</v>
      </c>
      <c r="CP1405">
        <v>275.02088160812002</v>
      </c>
      <c r="CQ1405">
        <v>275.01446938797898</v>
      </c>
      <c r="CR1405">
        <v>272.39937163326198</v>
      </c>
      <c r="CS1405">
        <v>277.29589510378503</v>
      </c>
      <c r="CT1405">
        <v>270.736794833592</v>
      </c>
      <c r="CU1405">
        <v>272.04785616894401</v>
      </c>
      <c r="CV1405">
        <v>273.86211410549799</v>
      </c>
      <c r="CW1405">
        <v>269.90288766665901</v>
      </c>
      <c r="CX1405">
        <v>268.181712645765</v>
      </c>
    </row>
    <row r="1406" spans="1:102" x14ac:dyDescent="0.25">
      <c r="A1406">
        <v>337.184789859906</v>
      </c>
      <c r="B1406">
        <v>274.16027586981699</v>
      </c>
      <c r="C1406">
        <v>272.53667685992502</v>
      </c>
      <c r="D1406">
        <v>272.90937184436399</v>
      </c>
      <c r="E1406">
        <v>274.19536036961</v>
      </c>
      <c r="F1406">
        <v>276.96255994330602</v>
      </c>
      <c r="G1406">
        <v>273.734174548591</v>
      </c>
      <c r="H1406">
        <v>275.37089553707398</v>
      </c>
      <c r="I1406">
        <v>275.11646642869198</v>
      </c>
      <c r="J1406">
        <v>275.52645241725099</v>
      </c>
      <c r="K1406">
        <v>278.81683068727602</v>
      </c>
      <c r="L1406">
        <v>277.59213269320901</v>
      </c>
      <c r="M1406">
        <v>273.67468763400598</v>
      </c>
      <c r="N1406">
        <v>274.964223019001</v>
      </c>
      <c r="O1406">
        <v>272.05311917384398</v>
      </c>
      <c r="P1406">
        <v>275.35340682614702</v>
      </c>
      <c r="Q1406">
        <v>274.57089516769003</v>
      </c>
      <c r="R1406">
        <v>271.80812038211798</v>
      </c>
      <c r="S1406">
        <v>277.64477341812301</v>
      </c>
      <c r="T1406">
        <v>318.02657865664202</v>
      </c>
      <c r="U1406">
        <v>321.58197615306301</v>
      </c>
      <c r="V1406">
        <v>306.34296152445597</v>
      </c>
      <c r="W1406">
        <v>300.38652864055399</v>
      </c>
      <c r="X1406">
        <v>301.56951838249699</v>
      </c>
      <c r="Y1406">
        <v>305.61101388695499</v>
      </c>
      <c r="Z1406">
        <v>314.09560186013499</v>
      </c>
      <c r="AA1406">
        <v>315.165767359114</v>
      </c>
      <c r="AB1406">
        <v>341.74358948896202</v>
      </c>
      <c r="AC1406">
        <v>366.07163148506697</v>
      </c>
      <c r="AD1406">
        <v>1229.65559285468</v>
      </c>
      <c r="AE1406">
        <v>1306.93728381498</v>
      </c>
      <c r="AF1406">
        <v>1716.92026122686</v>
      </c>
      <c r="AG1406">
        <v>972.74367123619595</v>
      </c>
      <c r="AH1406">
        <v>717.43978982696103</v>
      </c>
      <c r="AI1406">
        <v>1209.8658999264301</v>
      </c>
      <c r="AJ1406">
        <v>993.999077846462</v>
      </c>
      <c r="AK1406">
        <v>527.11103529835702</v>
      </c>
      <c r="AL1406">
        <v>694.50286303379596</v>
      </c>
      <c r="AM1406">
        <v>736.42335665069697</v>
      </c>
      <c r="AN1406">
        <v>598.59083062759203</v>
      </c>
      <c r="AO1406">
        <v>364.46619043989</v>
      </c>
      <c r="AP1406">
        <v>303.08249421936102</v>
      </c>
      <c r="AQ1406">
        <v>276.51754568851999</v>
      </c>
      <c r="AR1406">
        <v>276.47247402924398</v>
      </c>
      <c r="AS1406">
        <v>272.382455623532</v>
      </c>
      <c r="AT1406">
        <v>268.52170995815698</v>
      </c>
      <c r="AU1406">
        <v>270.12644039004198</v>
      </c>
      <c r="AV1406">
        <v>269.875516105842</v>
      </c>
      <c r="AW1406">
        <v>269.48764542369503</v>
      </c>
      <c r="AX1406">
        <v>268.01354090028002</v>
      </c>
      <c r="AY1406">
        <v>266.58757645081403</v>
      </c>
      <c r="AZ1406">
        <v>265.66571960294698</v>
      </c>
      <c r="BA1406">
        <v>270.494983199876</v>
      </c>
      <c r="BB1406">
        <v>268.77017228192602</v>
      </c>
      <c r="BC1406">
        <v>271.16171927564801</v>
      </c>
      <c r="BD1406">
        <v>266.63351473629598</v>
      </c>
      <c r="BE1406">
        <v>275.60363267262198</v>
      </c>
      <c r="BF1406">
        <v>269.12998339826902</v>
      </c>
      <c r="BG1406">
        <v>270.66142925575002</v>
      </c>
      <c r="BH1406">
        <v>270.09793130087502</v>
      </c>
      <c r="BI1406">
        <v>274.90129486983102</v>
      </c>
      <c r="BJ1406">
        <v>273.60333229038099</v>
      </c>
      <c r="BK1406">
        <v>281.85983561796598</v>
      </c>
      <c r="BL1406">
        <v>278.86155031910499</v>
      </c>
      <c r="BM1406">
        <v>289.95289936783598</v>
      </c>
      <c r="BN1406">
        <v>299.90549847773798</v>
      </c>
      <c r="BO1406">
        <v>315.40234000156897</v>
      </c>
      <c r="BP1406">
        <v>317.03385507285299</v>
      </c>
      <c r="BQ1406">
        <v>330.70418361156197</v>
      </c>
      <c r="BR1406">
        <v>359.28834364859301</v>
      </c>
      <c r="BS1406">
        <v>419.43755069333099</v>
      </c>
      <c r="BT1406">
        <v>356.04562863176801</v>
      </c>
      <c r="BU1406">
        <v>369.39501675901602</v>
      </c>
      <c r="BV1406">
        <v>380.24468091865498</v>
      </c>
      <c r="BW1406">
        <v>408.13074075078299</v>
      </c>
      <c r="BX1406">
        <v>430.94364875063201</v>
      </c>
      <c r="BY1406">
        <v>492.86667920119203</v>
      </c>
      <c r="BZ1406">
        <v>571.81355960634403</v>
      </c>
      <c r="CA1406">
        <v>551.18079112076396</v>
      </c>
      <c r="CB1406">
        <v>650.94650558943295</v>
      </c>
      <c r="CC1406">
        <v>899.13220753279995</v>
      </c>
      <c r="CD1406">
        <v>1982.4378851066999</v>
      </c>
      <c r="CE1406">
        <v>1855.0860730593099</v>
      </c>
      <c r="CF1406">
        <v>314.62969532595702</v>
      </c>
      <c r="CG1406">
        <v>285.94682004947902</v>
      </c>
      <c r="CH1406">
        <v>280.89631630762398</v>
      </c>
      <c r="CI1406">
        <v>281.080783044903</v>
      </c>
      <c r="CJ1406">
        <v>274.45889151475598</v>
      </c>
      <c r="CK1406">
        <v>271.28198307551799</v>
      </c>
      <c r="CL1406">
        <v>273.75330058076401</v>
      </c>
      <c r="CM1406">
        <v>273.196699922471</v>
      </c>
      <c r="CN1406">
        <v>270.44468128203999</v>
      </c>
      <c r="CO1406">
        <v>270.59996455435299</v>
      </c>
      <c r="CP1406">
        <v>273.34747138173401</v>
      </c>
      <c r="CQ1406">
        <v>274.23510625075602</v>
      </c>
      <c r="CR1406">
        <v>272.58403328717998</v>
      </c>
      <c r="CS1406">
        <v>274.236075641973</v>
      </c>
      <c r="CT1406">
        <v>273.55260027093499</v>
      </c>
      <c r="CU1406">
        <v>269.63650742067398</v>
      </c>
      <c r="CV1406">
        <v>270.67768013268397</v>
      </c>
      <c r="CW1406">
        <v>268.91453372181599</v>
      </c>
      <c r="CX1406">
        <v>269.97917752363799</v>
      </c>
    </row>
    <row r="1407" spans="1:102" x14ac:dyDescent="0.25">
      <c r="A1407">
        <v>337.42494996664402</v>
      </c>
      <c r="B1407">
        <v>276.977032774294</v>
      </c>
      <c r="C1407">
        <v>271.58111665190302</v>
      </c>
      <c r="D1407">
        <v>275.98020706864401</v>
      </c>
      <c r="E1407">
        <v>273.67274626358198</v>
      </c>
      <c r="F1407">
        <v>275.52056108730397</v>
      </c>
      <c r="G1407">
        <v>276.727788564322</v>
      </c>
      <c r="H1407">
        <v>274.03934505905801</v>
      </c>
      <c r="I1407">
        <v>273.83253256112198</v>
      </c>
      <c r="J1407">
        <v>273.32514057648001</v>
      </c>
      <c r="K1407">
        <v>277.74039700000202</v>
      </c>
      <c r="L1407">
        <v>277.87616094376199</v>
      </c>
      <c r="M1407">
        <v>274.10096158282101</v>
      </c>
      <c r="N1407">
        <v>273.78692723233002</v>
      </c>
      <c r="O1407">
        <v>274.49444743316701</v>
      </c>
      <c r="P1407">
        <v>277.95545238516701</v>
      </c>
      <c r="Q1407">
        <v>273.24339334993499</v>
      </c>
      <c r="R1407">
        <v>273.21881788721601</v>
      </c>
      <c r="S1407">
        <v>276.15502471149699</v>
      </c>
      <c r="T1407">
        <v>311.40771697564202</v>
      </c>
      <c r="U1407">
        <v>320.56047689201</v>
      </c>
      <c r="V1407">
        <v>307.504869300292</v>
      </c>
      <c r="W1407">
        <v>301.69343158720301</v>
      </c>
      <c r="X1407">
        <v>297.86777850075799</v>
      </c>
      <c r="Y1407">
        <v>305.13540116856802</v>
      </c>
      <c r="Z1407">
        <v>310.74505399134898</v>
      </c>
      <c r="AA1407">
        <v>314.822649214168</v>
      </c>
      <c r="AB1407">
        <v>333.870599018517</v>
      </c>
      <c r="AC1407">
        <v>360.75530853923499</v>
      </c>
      <c r="AD1407">
        <v>1204.2289043221199</v>
      </c>
      <c r="AE1407">
        <v>1216.8378032314199</v>
      </c>
      <c r="AF1407">
        <v>1627.07131841963</v>
      </c>
      <c r="AG1407">
        <v>920.54893920419704</v>
      </c>
      <c r="AH1407">
        <v>704.13542068885295</v>
      </c>
      <c r="AI1407">
        <v>1172.8520440842899</v>
      </c>
      <c r="AJ1407">
        <v>977.57832440052402</v>
      </c>
      <c r="AK1407">
        <v>525.20333804506504</v>
      </c>
      <c r="AL1407">
        <v>698.48633323015599</v>
      </c>
      <c r="AM1407">
        <v>703.75131657438499</v>
      </c>
      <c r="AN1407">
        <v>602.46335474467799</v>
      </c>
      <c r="AO1407">
        <v>365.728939146036</v>
      </c>
      <c r="AP1407">
        <v>303.94555307645999</v>
      </c>
      <c r="AQ1407">
        <v>275.45359479321502</v>
      </c>
      <c r="AR1407">
        <v>276.97304316796698</v>
      </c>
      <c r="AS1407">
        <v>269.676332995439</v>
      </c>
      <c r="AT1407">
        <v>268.042989196745</v>
      </c>
      <c r="AU1407">
        <v>268.69812255411102</v>
      </c>
      <c r="AV1407">
        <v>271.18240257729201</v>
      </c>
      <c r="AW1407">
        <v>268.97768910931097</v>
      </c>
      <c r="AX1407">
        <v>267.537234467541</v>
      </c>
      <c r="AY1407">
        <v>264.92180297053801</v>
      </c>
      <c r="AZ1407">
        <v>267.26414789698299</v>
      </c>
      <c r="BA1407">
        <v>269.100905034356</v>
      </c>
      <c r="BB1407">
        <v>268.54236682809602</v>
      </c>
      <c r="BC1407">
        <v>271.55761471091</v>
      </c>
      <c r="BD1407">
        <v>270.49653115662699</v>
      </c>
      <c r="BE1407">
        <v>273.21677629457997</v>
      </c>
      <c r="BF1407">
        <v>269.95895395427499</v>
      </c>
      <c r="BG1407">
        <v>273.16536731329199</v>
      </c>
      <c r="BH1407">
        <v>269.133398593815</v>
      </c>
      <c r="BI1407">
        <v>273.55710446453799</v>
      </c>
      <c r="BJ1407">
        <v>275.35502989209601</v>
      </c>
      <c r="BK1407">
        <v>282.03125193580701</v>
      </c>
      <c r="BL1407">
        <v>280.960958290147</v>
      </c>
      <c r="BM1407">
        <v>291.18110206123799</v>
      </c>
      <c r="BN1407">
        <v>297.70170741046201</v>
      </c>
      <c r="BO1407">
        <v>311.964197355973</v>
      </c>
      <c r="BP1407">
        <v>317.99794226034902</v>
      </c>
      <c r="BQ1407">
        <v>334.24672819478798</v>
      </c>
      <c r="BR1407">
        <v>352.83553816634799</v>
      </c>
      <c r="BS1407">
        <v>402.81328423364801</v>
      </c>
      <c r="BT1407">
        <v>355.53350878585502</v>
      </c>
      <c r="BU1407">
        <v>352.59038756118298</v>
      </c>
      <c r="BV1407">
        <v>375.754268467727</v>
      </c>
      <c r="BW1407">
        <v>399.40639617747797</v>
      </c>
      <c r="BX1407">
        <v>415.18669450140698</v>
      </c>
      <c r="BY1407">
        <v>484.37639365578502</v>
      </c>
      <c r="BZ1407">
        <v>552.18102248605305</v>
      </c>
      <c r="CA1407">
        <v>532.00476796017801</v>
      </c>
      <c r="CB1407">
        <v>620.23338690312801</v>
      </c>
      <c r="CC1407">
        <v>875.61127274881903</v>
      </c>
      <c r="CD1407">
        <v>1948.5052249324799</v>
      </c>
      <c r="CE1407">
        <v>1803.8530796499001</v>
      </c>
      <c r="CF1407">
        <v>316.079752160993</v>
      </c>
      <c r="CG1407">
        <v>284.31841094656102</v>
      </c>
      <c r="CH1407">
        <v>282.709278386113</v>
      </c>
      <c r="CI1407">
        <v>276.384140864784</v>
      </c>
      <c r="CJ1407">
        <v>275.00831123507902</v>
      </c>
      <c r="CK1407">
        <v>270.47254699681901</v>
      </c>
      <c r="CL1407">
        <v>276.06606639308598</v>
      </c>
      <c r="CM1407">
        <v>276.03899984608603</v>
      </c>
      <c r="CN1407">
        <v>273.24117505294703</v>
      </c>
      <c r="CO1407">
        <v>270.02422488208902</v>
      </c>
      <c r="CP1407">
        <v>271.98362245574998</v>
      </c>
      <c r="CQ1407">
        <v>273.780148289495</v>
      </c>
      <c r="CR1407">
        <v>275.988277084186</v>
      </c>
      <c r="CS1407">
        <v>273.43855089921601</v>
      </c>
      <c r="CT1407">
        <v>273.39820356757002</v>
      </c>
      <c r="CU1407">
        <v>268.74093579088202</v>
      </c>
      <c r="CV1407">
        <v>268.38974115273902</v>
      </c>
      <c r="CW1407">
        <v>273.61023696106298</v>
      </c>
      <c r="CX1407">
        <v>271.57688633613299</v>
      </c>
    </row>
    <row r="1408" spans="1:102" x14ac:dyDescent="0.25">
      <c r="A1408">
        <v>337.66511007338198</v>
      </c>
      <c r="B1408">
        <v>275.61949609181698</v>
      </c>
      <c r="C1408">
        <v>270.86201698852898</v>
      </c>
      <c r="D1408">
        <v>275.473676952831</v>
      </c>
      <c r="E1408">
        <v>275.180484676329</v>
      </c>
      <c r="F1408">
        <v>273.29284781251198</v>
      </c>
      <c r="G1408">
        <v>274.86638711232803</v>
      </c>
      <c r="H1408">
        <v>272.63590064126402</v>
      </c>
      <c r="I1408">
        <v>271.489536386032</v>
      </c>
      <c r="J1408">
        <v>270.75632752700301</v>
      </c>
      <c r="K1408">
        <v>274.97714587947502</v>
      </c>
      <c r="L1408">
        <v>278.25915599915299</v>
      </c>
      <c r="M1408">
        <v>277.18994783535499</v>
      </c>
      <c r="N1408">
        <v>276.15941762209098</v>
      </c>
      <c r="O1408">
        <v>276.43104707986203</v>
      </c>
      <c r="P1408">
        <v>276.23237384796801</v>
      </c>
      <c r="Q1408">
        <v>275.37722214409001</v>
      </c>
      <c r="R1408">
        <v>272.27828113921299</v>
      </c>
      <c r="S1408">
        <v>272.75986414710201</v>
      </c>
      <c r="T1408">
        <v>302.92184141147101</v>
      </c>
      <c r="U1408">
        <v>311.466267998744</v>
      </c>
      <c r="V1408">
        <v>307.32380349891901</v>
      </c>
      <c r="W1408">
        <v>296.25626612827801</v>
      </c>
      <c r="X1408">
        <v>293.56224274388398</v>
      </c>
      <c r="Y1408">
        <v>300.925281598666</v>
      </c>
      <c r="Z1408">
        <v>308.65876542437798</v>
      </c>
      <c r="AA1408">
        <v>315.23571759210898</v>
      </c>
      <c r="AB1408">
        <v>327.84173990411</v>
      </c>
      <c r="AC1408">
        <v>342.17515086473099</v>
      </c>
      <c r="AD1408">
        <v>1110.6180867362</v>
      </c>
      <c r="AE1408">
        <v>950.28681929915797</v>
      </c>
      <c r="AF1408">
        <v>1311.30943035408</v>
      </c>
      <c r="AG1408">
        <v>727.03127559932102</v>
      </c>
      <c r="AH1408">
        <v>619.103070251487</v>
      </c>
      <c r="AI1408">
        <v>980.22892692705102</v>
      </c>
      <c r="AJ1408">
        <v>879.246233227895</v>
      </c>
      <c r="AK1408">
        <v>501.32336324997902</v>
      </c>
      <c r="AL1408">
        <v>649.037847084796</v>
      </c>
      <c r="AM1408">
        <v>704.08884745474904</v>
      </c>
      <c r="AN1408">
        <v>617.11361340149801</v>
      </c>
      <c r="AO1408">
        <v>361.39533604092202</v>
      </c>
      <c r="AP1408">
        <v>301.78102848329797</v>
      </c>
      <c r="AQ1408">
        <v>273.48671576913</v>
      </c>
      <c r="AR1408">
        <v>273.20275971423098</v>
      </c>
      <c r="AS1408">
        <v>268.57927526454102</v>
      </c>
      <c r="AT1408">
        <v>267.51574385300898</v>
      </c>
      <c r="AU1408">
        <v>268.94778504951603</v>
      </c>
      <c r="AV1408">
        <v>273.00857896150001</v>
      </c>
      <c r="AW1408">
        <v>267.827140450294</v>
      </c>
      <c r="AX1408">
        <v>269.50857469090198</v>
      </c>
      <c r="AY1408">
        <v>266.707457812852</v>
      </c>
      <c r="AZ1408">
        <v>267.76478600443801</v>
      </c>
      <c r="BA1408">
        <v>267.91912248977201</v>
      </c>
      <c r="BB1408">
        <v>272.47877854393403</v>
      </c>
      <c r="BC1408">
        <v>270.88780127493601</v>
      </c>
      <c r="BD1408">
        <v>268.644859252733</v>
      </c>
      <c r="BE1408">
        <v>272.717387880638</v>
      </c>
      <c r="BF1408">
        <v>272.37331174736403</v>
      </c>
      <c r="BG1408">
        <v>274.37563058962201</v>
      </c>
      <c r="BH1408">
        <v>270.15592817651401</v>
      </c>
      <c r="BI1408">
        <v>271.233066480285</v>
      </c>
      <c r="BJ1408">
        <v>276.563260456607</v>
      </c>
      <c r="BK1408">
        <v>281.56402792979702</v>
      </c>
      <c r="BL1408">
        <v>284.21835957717099</v>
      </c>
      <c r="BM1408">
        <v>288.53247556440999</v>
      </c>
      <c r="BN1408">
        <v>298.355800597366</v>
      </c>
      <c r="BO1408">
        <v>307.74950089218299</v>
      </c>
      <c r="BP1408">
        <v>315.84848922774</v>
      </c>
      <c r="BQ1408">
        <v>327.76855474975298</v>
      </c>
      <c r="BR1408">
        <v>332.63616254017199</v>
      </c>
      <c r="BS1408">
        <v>369.097391218214</v>
      </c>
      <c r="BT1408">
        <v>338.90673484852698</v>
      </c>
      <c r="BU1408">
        <v>336.56349103521001</v>
      </c>
      <c r="BV1408">
        <v>362.29883397185699</v>
      </c>
      <c r="BW1408">
        <v>365.76378146444102</v>
      </c>
      <c r="BX1408">
        <v>374.27394228457598</v>
      </c>
      <c r="BY1408">
        <v>427.951933790954</v>
      </c>
      <c r="BZ1408">
        <v>470.58595542515201</v>
      </c>
      <c r="CA1408">
        <v>457.836813840714</v>
      </c>
      <c r="CB1408">
        <v>508.166225318008</v>
      </c>
      <c r="CC1408">
        <v>729.72080787213201</v>
      </c>
      <c r="CD1408">
        <v>1669.92199666851</v>
      </c>
      <c r="CE1408">
        <v>1633.0090128557599</v>
      </c>
      <c r="CF1408">
        <v>314.48196415879499</v>
      </c>
      <c r="CG1408">
        <v>283.39781616702402</v>
      </c>
      <c r="CH1408">
        <v>281.66507221268802</v>
      </c>
      <c r="CI1408">
        <v>274.03780012174002</v>
      </c>
      <c r="CJ1408">
        <v>275.30337042438498</v>
      </c>
      <c r="CK1408">
        <v>270.30576805459901</v>
      </c>
      <c r="CL1408">
        <v>277.48271596983199</v>
      </c>
      <c r="CM1408">
        <v>277.14407302713403</v>
      </c>
      <c r="CN1408">
        <v>274.254940397594</v>
      </c>
      <c r="CO1408">
        <v>269.81325298655798</v>
      </c>
      <c r="CP1408">
        <v>271.05630017083001</v>
      </c>
      <c r="CQ1408">
        <v>274.575652397086</v>
      </c>
      <c r="CR1408">
        <v>274.91035878078901</v>
      </c>
      <c r="CS1408">
        <v>272.82517789254098</v>
      </c>
      <c r="CT1408">
        <v>273.27072489984999</v>
      </c>
      <c r="CU1408">
        <v>273.10385068952002</v>
      </c>
      <c r="CV1408">
        <v>268.36485835318598</v>
      </c>
      <c r="CW1408">
        <v>273.43858349935198</v>
      </c>
      <c r="CX1408">
        <v>272.29535253804698</v>
      </c>
    </row>
    <row r="1409" spans="1:102" x14ac:dyDescent="0.25">
      <c r="A1409">
        <v>337.90527018012</v>
      </c>
      <c r="B1409">
        <v>273.76621614469201</v>
      </c>
      <c r="C1409">
        <v>270.92353918810801</v>
      </c>
      <c r="D1409">
        <v>274.61277479402997</v>
      </c>
      <c r="E1409">
        <v>275.977540890932</v>
      </c>
      <c r="F1409">
        <v>274.160815539456</v>
      </c>
      <c r="G1409">
        <v>273.38050320252398</v>
      </c>
      <c r="H1409">
        <v>273.65372744933097</v>
      </c>
      <c r="I1409">
        <v>273.461678473615</v>
      </c>
      <c r="J1409">
        <v>270.286921066557</v>
      </c>
      <c r="K1409">
        <v>275.31652261638197</v>
      </c>
      <c r="L1409">
        <v>276.30274839448299</v>
      </c>
      <c r="M1409">
        <v>276.323055247583</v>
      </c>
      <c r="N1409">
        <v>275.74065797222403</v>
      </c>
      <c r="O1409">
        <v>275.23127697009897</v>
      </c>
      <c r="P1409">
        <v>276.655109172457</v>
      </c>
      <c r="Q1409">
        <v>276.58860609610599</v>
      </c>
      <c r="R1409">
        <v>271.495393439118</v>
      </c>
      <c r="S1409">
        <v>273.30623058139997</v>
      </c>
      <c r="T1409">
        <v>301.53496991633602</v>
      </c>
      <c r="U1409">
        <v>312.72469729547299</v>
      </c>
      <c r="V1409">
        <v>308.978810780049</v>
      </c>
      <c r="W1409">
        <v>294.31375577634299</v>
      </c>
      <c r="X1409">
        <v>294.40078826927697</v>
      </c>
      <c r="Y1409">
        <v>298.10865337056401</v>
      </c>
      <c r="Z1409">
        <v>307.41534010946799</v>
      </c>
      <c r="AA1409">
        <v>317.37018757373602</v>
      </c>
      <c r="AB1409">
        <v>325.67130994326601</v>
      </c>
      <c r="AC1409">
        <v>340.44393123058398</v>
      </c>
      <c r="AD1409">
        <v>1123.03369743185</v>
      </c>
      <c r="AE1409">
        <v>913.47335689190504</v>
      </c>
      <c r="AF1409">
        <v>1234.38836326161</v>
      </c>
      <c r="AG1409">
        <v>695.74636630090299</v>
      </c>
      <c r="AH1409">
        <v>592.30894045868502</v>
      </c>
      <c r="AI1409">
        <v>951.872438649885</v>
      </c>
      <c r="AJ1409">
        <v>861.82955946128095</v>
      </c>
      <c r="AK1409">
        <v>503.12524462367998</v>
      </c>
      <c r="AL1409">
        <v>637.73345892642806</v>
      </c>
      <c r="AM1409">
        <v>750.19101537106701</v>
      </c>
      <c r="AN1409">
        <v>644.24824026448198</v>
      </c>
      <c r="AO1409">
        <v>368.99129517320301</v>
      </c>
      <c r="AP1409">
        <v>300.03978479555599</v>
      </c>
      <c r="AQ1409">
        <v>274.32535830323502</v>
      </c>
      <c r="AR1409">
        <v>271.30208795249598</v>
      </c>
      <c r="AS1409">
        <v>270.718471225869</v>
      </c>
      <c r="AT1409">
        <v>268.71442111096297</v>
      </c>
      <c r="AU1409">
        <v>268.73999978906897</v>
      </c>
      <c r="AV1409">
        <v>271.76351368954698</v>
      </c>
      <c r="AW1409">
        <v>266.98492717808199</v>
      </c>
      <c r="AX1409">
        <v>271.05802345802198</v>
      </c>
      <c r="AY1409">
        <v>268.68127949540701</v>
      </c>
      <c r="AZ1409">
        <v>269.42744093276298</v>
      </c>
      <c r="BA1409">
        <v>269.32811612713402</v>
      </c>
      <c r="BB1409">
        <v>274.00180304214001</v>
      </c>
      <c r="BC1409">
        <v>270.737172165674</v>
      </c>
      <c r="BD1409">
        <v>270.86434292835003</v>
      </c>
      <c r="BE1409">
        <v>273.102583274425</v>
      </c>
      <c r="BF1409">
        <v>273.54822570471902</v>
      </c>
      <c r="BG1409">
        <v>272.16966305775497</v>
      </c>
      <c r="BH1409">
        <v>271.48105154892801</v>
      </c>
      <c r="BI1409">
        <v>270.21110973374999</v>
      </c>
      <c r="BJ1409">
        <v>277.36562513191899</v>
      </c>
      <c r="BK1409">
        <v>276.91198098411502</v>
      </c>
      <c r="BL1409">
        <v>285.63355977561201</v>
      </c>
      <c r="BM1409">
        <v>286.07124640177102</v>
      </c>
      <c r="BN1409">
        <v>300.41414718309102</v>
      </c>
      <c r="BO1409">
        <v>305.23489903211902</v>
      </c>
      <c r="BP1409">
        <v>318.843550804362</v>
      </c>
      <c r="BQ1409">
        <v>324.435913970191</v>
      </c>
      <c r="BR1409">
        <v>330.80468701104297</v>
      </c>
      <c r="BS1409">
        <v>370.14218618908399</v>
      </c>
      <c r="BT1409">
        <v>338.10168592318098</v>
      </c>
      <c r="BU1409">
        <v>335.571466243592</v>
      </c>
      <c r="BV1409">
        <v>358.159346466545</v>
      </c>
      <c r="BW1409">
        <v>361.04197061835202</v>
      </c>
      <c r="BX1409">
        <v>362.98094576338002</v>
      </c>
      <c r="BY1409">
        <v>411.95155883947598</v>
      </c>
      <c r="BZ1409">
        <v>452.38997881210997</v>
      </c>
      <c r="CA1409">
        <v>444.69208378223698</v>
      </c>
      <c r="CB1409">
        <v>487.45974690327103</v>
      </c>
      <c r="CC1409">
        <v>670.91636176924396</v>
      </c>
      <c r="CD1409">
        <v>1524.5403019227999</v>
      </c>
      <c r="CE1409">
        <v>1631.3473059056701</v>
      </c>
      <c r="CF1409">
        <v>313.69550440969198</v>
      </c>
      <c r="CG1409">
        <v>283.583175545622</v>
      </c>
      <c r="CH1409">
        <v>276.97606453783902</v>
      </c>
      <c r="CI1409">
        <v>275.44382391508401</v>
      </c>
      <c r="CJ1409">
        <v>277.39595612810803</v>
      </c>
      <c r="CK1409">
        <v>272.09042936533399</v>
      </c>
      <c r="CL1409">
        <v>278.28657779720902</v>
      </c>
      <c r="CM1409">
        <v>275.70321244899299</v>
      </c>
      <c r="CN1409">
        <v>275.97332691872401</v>
      </c>
      <c r="CO1409">
        <v>269.253550719354</v>
      </c>
      <c r="CP1409">
        <v>272.25521540449103</v>
      </c>
      <c r="CQ1409">
        <v>276.211071277229</v>
      </c>
      <c r="CR1409">
        <v>273.14444032622998</v>
      </c>
      <c r="CS1409">
        <v>274.66528559059401</v>
      </c>
      <c r="CT1409">
        <v>273.63187203833598</v>
      </c>
      <c r="CU1409">
        <v>275.472525913401</v>
      </c>
      <c r="CV1409">
        <v>269.78779221599399</v>
      </c>
      <c r="CW1409">
        <v>269.656705508193</v>
      </c>
      <c r="CX1409">
        <v>272.71627351240801</v>
      </c>
    </row>
    <row r="1410" spans="1:102" x14ac:dyDescent="0.25">
      <c r="A1410">
        <v>338.14543028685699</v>
      </c>
      <c r="B1410">
        <v>272.59158143827398</v>
      </c>
      <c r="C1410">
        <v>272.18512352213799</v>
      </c>
      <c r="D1410">
        <v>271.01408647138999</v>
      </c>
      <c r="E1410">
        <v>273.89401239730898</v>
      </c>
      <c r="F1410">
        <v>276.50680602731501</v>
      </c>
      <c r="G1410">
        <v>274.62898463071599</v>
      </c>
      <c r="H1410">
        <v>272.20303722336899</v>
      </c>
      <c r="I1410">
        <v>279.40378129713099</v>
      </c>
      <c r="J1410">
        <v>271.02583505162801</v>
      </c>
      <c r="K1410">
        <v>275.643001787407</v>
      </c>
      <c r="L1410">
        <v>275.883413457632</v>
      </c>
      <c r="M1410">
        <v>278.00822600579102</v>
      </c>
      <c r="N1410">
        <v>274.072329584263</v>
      </c>
      <c r="O1410">
        <v>273.918101132397</v>
      </c>
      <c r="P1410">
        <v>277.70465472954999</v>
      </c>
      <c r="Q1410">
        <v>276.44189374915601</v>
      </c>
      <c r="R1410">
        <v>274.05073849810702</v>
      </c>
      <c r="S1410">
        <v>272.736269746262</v>
      </c>
      <c r="T1410">
        <v>298.92587223145301</v>
      </c>
      <c r="U1410">
        <v>312.28295750922098</v>
      </c>
      <c r="V1410">
        <v>310.49592885762701</v>
      </c>
      <c r="W1410">
        <v>294.50359584661197</v>
      </c>
      <c r="X1410">
        <v>295.703078132673</v>
      </c>
      <c r="Y1410">
        <v>297.64019085880301</v>
      </c>
      <c r="Z1410">
        <v>302.75430471145398</v>
      </c>
      <c r="AA1410">
        <v>316.13787019847803</v>
      </c>
      <c r="AB1410">
        <v>323.18737473878099</v>
      </c>
      <c r="AC1410">
        <v>338.71050248390998</v>
      </c>
      <c r="AD1410">
        <v>1148.6488821653099</v>
      </c>
      <c r="AE1410">
        <v>915.43406800829405</v>
      </c>
      <c r="AF1410">
        <v>1137.6127108123801</v>
      </c>
      <c r="AG1410">
        <v>654.71571769678599</v>
      </c>
      <c r="AH1410">
        <v>573.99768874728704</v>
      </c>
      <c r="AI1410">
        <v>912.59582978260198</v>
      </c>
      <c r="AJ1410">
        <v>865.08971386385099</v>
      </c>
      <c r="AK1410">
        <v>497.54156824259798</v>
      </c>
      <c r="AL1410">
        <v>619.64394174209701</v>
      </c>
      <c r="AM1410">
        <v>768.61338454777001</v>
      </c>
      <c r="AN1410">
        <v>659.69567039621597</v>
      </c>
      <c r="AO1410">
        <v>375.52654103221801</v>
      </c>
      <c r="AP1410">
        <v>300.07256121869602</v>
      </c>
      <c r="AQ1410">
        <v>277.01348642069797</v>
      </c>
      <c r="AR1410">
        <v>271.97937126473198</v>
      </c>
      <c r="AS1410">
        <v>274.23951506779002</v>
      </c>
      <c r="AT1410">
        <v>269.64578172333</v>
      </c>
      <c r="AU1410">
        <v>269.16900842309502</v>
      </c>
      <c r="AV1410">
        <v>268.891941695257</v>
      </c>
      <c r="AW1410">
        <v>268.712258991326</v>
      </c>
      <c r="AX1410">
        <v>270.72269068171897</v>
      </c>
      <c r="AY1410">
        <v>267.786539889869</v>
      </c>
      <c r="AZ1410">
        <v>270.14312206398699</v>
      </c>
      <c r="BA1410">
        <v>270.52720801050202</v>
      </c>
      <c r="BB1410">
        <v>271.41962905441397</v>
      </c>
      <c r="BC1410">
        <v>270.39523104645502</v>
      </c>
      <c r="BD1410">
        <v>274.22139497601103</v>
      </c>
      <c r="BE1410">
        <v>271.71191736424998</v>
      </c>
      <c r="BF1410">
        <v>271.12195432852798</v>
      </c>
      <c r="BG1410">
        <v>270.18858684641202</v>
      </c>
      <c r="BH1410">
        <v>273.49442691008102</v>
      </c>
      <c r="BI1410">
        <v>269.52532973098403</v>
      </c>
      <c r="BJ1410">
        <v>275.905427974085</v>
      </c>
      <c r="BK1410">
        <v>274.30808946029902</v>
      </c>
      <c r="BL1410">
        <v>281.40431836533799</v>
      </c>
      <c r="BM1410">
        <v>285.67393324555201</v>
      </c>
      <c r="BN1410">
        <v>298.25691058016997</v>
      </c>
      <c r="BO1410">
        <v>303.32704922503302</v>
      </c>
      <c r="BP1410">
        <v>319.42294874444298</v>
      </c>
      <c r="BQ1410">
        <v>320.17442930821301</v>
      </c>
      <c r="BR1410">
        <v>330.43052720505801</v>
      </c>
      <c r="BS1410">
        <v>366.43580202212098</v>
      </c>
      <c r="BT1410">
        <v>338.25695954326301</v>
      </c>
      <c r="BU1410">
        <v>328.21210510675098</v>
      </c>
      <c r="BV1410">
        <v>352.18921021469203</v>
      </c>
      <c r="BW1410">
        <v>356.631512672935</v>
      </c>
      <c r="BX1410">
        <v>356.71026246609102</v>
      </c>
      <c r="BY1410">
        <v>399.41576897291901</v>
      </c>
      <c r="BZ1410">
        <v>437.46577932673102</v>
      </c>
      <c r="CA1410">
        <v>433.82521615952999</v>
      </c>
      <c r="CB1410">
        <v>480.89442964524301</v>
      </c>
      <c r="CC1410">
        <v>635.65183970321596</v>
      </c>
      <c r="CD1410">
        <v>1309.6033826852999</v>
      </c>
      <c r="CE1410">
        <v>1637.56291109375</v>
      </c>
      <c r="CF1410">
        <v>309.44294054960301</v>
      </c>
      <c r="CG1410">
        <v>281.64135148795799</v>
      </c>
      <c r="CH1410">
        <v>274.99255906141502</v>
      </c>
      <c r="CI1410">
        <v>277.97596657280201</v>
      </c>
      <c r="CJ1410">
        <v>278.42531199413003</v>
      </c>
      <c r="CK1410">
        <v>275.60129656795999</v>
      </c>
      <c r="CL1410">
        <v>277.55436083552399</v>
      </c>
      <c r="CM1410">
        <v>275.76322516863002</v>
      </c>
      <c r="CN1410">
        <v>277.525802824359</v>
      </c>
      <c r="CO1410">
        <v>270.83333851827899</v>
      </c>
      <c r="CP1410">
        <v>273.42547154339002</v>
      </c>
      <c r="CQ1410">
        <v>274.38863465417199</v>
      </c>
      <c r="CR1410">
        <v>273.29917204408798</v>
      </c>
      <c r="CS1410">
        <v>272.302229366186</v>
      </c>
      <c r="CT1410">
        <v>271.44427370662697</v>
      </c>
      <c r="CU1410">
        <v>276.506111276799</v>
      </c>
      <c r="CV1410">
        <v>271.00108856417597</v>
      </c>
      <c r="CW1410">
        <v>269.53642784286001</v>
      </c>
      <c r="CX1410">
        <v>271.26962020453999</v>
      </c>
    </row>
    <row r="1411" spans="1:102" x14ac:dyDescent="0.25">
      <c r="A1411">
        <v>338.38559039359501</v>
      </c>
      <c r="B1411">
        <v>272.10703420997299</v>
      </c>
      <c r="C1411">
        <v>273.09055387354101</v>
      </c>
      <c r="D1411">
        <v>266.21021120241198</v>
      </c>
      <c r="E1411">
        <v>272.80075319630402</v>
      </c>
      <c r="F1411">
        <v>276.733568778669</v>
      </c>
      <c r="G1411">
        <v>275.26301203735699</v>
      </c>
      <c r="H1411">
        <v>273.64083333306002</v>
      </c>
      <c r="I1411">
        <v>277.791774863527</v>
      </c>
      <c r="J1411">
        <v>270.793772586974</v>
      </c>
      <c r="K1411">
        <v>275.43028424680398</v>
      </c>
      <c r="L1411">
        <v>275.38942637178098</v>
      </c>
      <c r="M1411">
        <v>279.299381572578</v>
      </c>
      <c r="N1411">
        <v>271.92654958809197</v>
      </c>
      <c r="O1411">
        <v>274.71958246524002</v>
      </c>
      <c r="P1411">
        <v>277.35659917265002</v>
      </c>
      <c r="Q1411">
        <v>276.190640895618</v>
      </c>
      <c r="R1411">
        <v>275.47078394635798</v>
      </c>
      <c r="S1411">
        <v>272.78982727868799</v>
      </c>
      <c r="T1411">
        <v>299.90480918305002</v>
      </c>
      <c r="U1411">
        <v>309.28736438000698</v>
      </c>
      <c r="V1411">
        <v>305.90929373491298</v>
      </c>
      <c r="W1411">
        <v>295.31749731344098</v>
      </c>
      <c r="X1411">
        <v>296.92208167678001</v>
      </c>
      <c r="Y1411">
        <v>295.35471578034202</v>
      </c>
      <c r="Z1411">
        <v>302.16946501368801</v>
      </c>
      <c r="AA1411">
        <v>313.04755160086199</v>
      </c>
      <c r="AB1411">
        <v>323.446271986152</v>
      </c>
      <c r="AC1411">
        <v>333.54450846273602</v>
      </c>
      <c r="AD1411">
        <v>1089.5158338074</v>
      </c>
      <c r="AE1411">
        <v>830.531431706082</v>
      </c>
      <c r="AF1411">
        <v>1018.50147200412</v>
      </c>
      <c r="AG1411">
        <v>580.79728408761696</v>
      </c>
      <c r="AH1411">
        <v>537.648819967328</v>
      </c>
      <c r="AI1411">
        <v>814.25797081185704</v>
      </c>
      <c r="AJ1411">
        <v>808.65619208131295</v>
      </c>
      <c r="AK1411">
        <v>483.79076575790299</v>
      </c>
      <c r="AL1411">
        <v>582.12022891760398</v>
      </c>
      <c r="AM1411">
        <v>733.31253014277604</v>
      </c>
      <c r="AN1411">
        <v>656.42741637085203</v>
      </c>
      <c r="AO1411">
        <v>374.33548257546801</v>
      </c>
      <c r="AP1411">
        <v>304.60808465826898</v>
      </c>
      <c r="AQ1411">
        <v>273.71651713202198</v>
      </c>
      <c r="AR1411">
        <v>271.11525783397599</v>
      </c>
      <c r="AS1411">
        <v>273.27835987080903</v>
      </c>
      <c r="AT1411">
        <v>269.01562524193997</v>
      </c>
      <c r="AU1411">
        <v>270.20459978701899</v>
      </c>
      <c r="AV1411">
        <v>268.46491319983301</v>
      </c>
      <c r="AW1411">
        <v>271.72183791773301</v>
      </c>
      <c r="AX1411">
        <v>269.76043953897403</v>
      </c>
      <c r="AY1411">
        <v>267.11313696950401</v>
      </c>
      <c r="AZ1411">
        <v>269.92978093871199</v>
      </c>
      <c r="BA1411">
        <v>268.45077995033398</v>
      </c>
      <c r="BB1411">
        <v>269.189739000423</v>
      </c>
      <c r="BC1411">
        <v>269.342774656335</v>
      </c>
      <c r="BD1411">
        <v>272.46241420582999</v>
      </c>
      <c r="BE1411">
        <v>270.83854532325199</v>
      </c>
      <c r="BF1411">
        <v>270.94122130839099</v>
      </c>
      <c r="BG1411">
        <v>268.89975626775401</v>
      </c>
      <c r="BH1411">
        <v>273.10310149507097</v>
      </c>
      <c r="BI1411">
        <v>268.94958764818603</v>
      </c>
      <c r="BJ1411">
        <v>272.14358282182701</v>
      </c>
      <c r="BK1411">
        <v>272.97418719104502</v>
      </c>
      <c r="BL1411">
        <v>278.13177851177602</v>
      </c>
      <c r="BM1411">
        <v>286.42427833646798</v>
      </c>
      <c r="BN1411">
        <v>292.06252114473102</v>
      </c>
      <c r="BO1411">
        <v>303.63927221157002</v>
      </c>
      <c r="BP1411">
        <v>313.55474332250799</v>
      </c>
      <c r="BQ1411">
        <v>314.729402350285</v>
      </c>
      <c r="BR1411">
        <v>322.18062284143599</v>
      </c>
      <c r="BS1411">
        <v>347.529988716297</v>
      </c>
      <c r="BT1411">
        <v>331.14698977504003</v>
      </c>
      <c r="BU1411">
        <v>322.43017137227099</v>
      </c>
      <c r="BV1411">
        <v>338.69595192299198</v>
      </c>
      <c r="BW1411">
        <v>345.00475971059802</v>
      </c>
      <c r="BX1411">
        <v>348.48740350165798</v>
      </c>
      <c r="BY1411">
        <v>378.692989096779</v>
      </c>
      <c r="BZ1411">
        <v>413.54631840225602</v>
      </c>
      <c r="CA1411">
        <v>418.654172616317</v>
      </c>
      <c r="CB1411">
        <v>454.686302478973</v>
      </c>
      <c r="CC1411">
        <v>593.72000824248903</v>
      </c>
      <c r="CD1411">
        <v>1182.94984137961</v>
      </c>
      <c r="CE1411">
        <v>1571.91665030789</v>
      </c>
      <c r="CF1411">
        <v>302.87493931304999</v>
      </c>
      <c r="CG1411">
        <v>280.77830715875598</v>
      </c>
      <c r="CH1411">
        <v>276.55296512763101</v>
      </c>
      <c r="CI1411">
        <v>277.86598424397999</v>
      </c>
      <c r="CJ1411">
        <v>277.64316772571601</v>
      </c>
      <c r="CK1411">
        <v>277.00909963627203</v>
      </c>
      <c r="CL1411">
        <v>275.70167943739898</v>
      </c>
      <c r="CM1411">
        <v>274.23890149897198</v>
      </c>
      <c r="CN1411">
        <v>277.17718642470101</v>
      </c>
      <c r="CO1411">
        <v>274.16758385670897</v>
      </c>
      <c r="CP1411">
        <v>272.74824638305103</v>
      </c>
      <c r="CQ1411">
        <v>272.929268669343</v>
      </c>
      <c r="CR1411">
        <v>273.99964816954798</v>
      </c>
      <c r="CS1411">
        <v>270.90091084049999</v>
      </c>
      <c r="CT1411">
        <v>270.98043503296702</v>
      </c>
      <c r="CU1411">
        <v>276.11372862518402</v>
      </c>
      <c r="CV1411">
        <v>272.67834337991701</v>
      </c>
      <c r="CW1411">
        <v>270.98899456795101</v>
      </c>
      <c r="CX1411">
        <v>272.84371575120298</v>
      </c>
    </row>
    <row r="1412" spans="1:102" x14ac:dyDescent="0.25">
      <c r="A1412">
        <v>338.62575050033303</v>
      </c>
      <c r="B1412">
        <v>271.237552854169</v>
      </c>
      <c r="C1412">
        <v>273.06746711418299</v>
      </c>
      <c r="D1412">
        <v>267.68591739571502</v>
      </c>
      <c r="E1412">
        <v>271.39903208242299</v>
      </c>
      <c r="F1412">
        <v>277.57056118434798</v>
      </c>
      <c r="G1412">
        <v>275.89767862901698</v>
      </c>
      <c r="H1412">
        <v>274.93526278633601</v>
      </c>
      <c r="I1412">
        <v>274.11729475813797</v>
      </c>
      <c r="J1412">
        <v>272.71246460485497</v>
      </c>
      <c r="K1412">
        <v>271.78712988689898</v>
      </c>
      <c r="L1412">
        <v>273.88530481105403</v>
      </c>
      <c r="M1412">
        <v>278.19255006184</v>
      </c>
      <c r="N1412">
        <v>274.31984926190501</v>
      </c>
      <c r="O1412">
        <v>274.50582046358898</v>
      </c>
      <c r="P1412">
        <v>277.66609498691702</v>
      </c>
      <c r="Q1412">
        <v>280.32521914444101</v>
      </c>
      <c r="R1412">
        <v>273.968472831496</v>
      </c>
      <c r="S1412">
        <v>275.37823294125502</v>
      </c>
      <c r="T1412">
        <v>303.70768597587403</v>
      </c>
      <c r="U1412">
        <v>310.86593146681201</v>
      </c>
      <c r="V1412">
        <v>300.57170658308701</v>
      </c>
      <c r="W1412">
        <v>297.147273910217</v>
      </c>
      <c r="X1412">
        <v>298.76765034278401</v>
      </c>
      <c r="Y1412">
        <v>294.03738666274597</v>
      </c>
      <c r="Z1412">
        <v>304.31822513631897</v>
      </c>
      <c r="AA1412">
        <v>310.16567144683597</v>
      </c>
      <c r="AB1412">
        <v>325.569979172133</v>
      </c>
      <c r="AC1412">
        <v>334.52621215581598</v>
      </c>
      <c r="AD1412">
        <v>1090.8899579851</v>
      </c>
      <c r="AE1412">
        <v>801.159096320956</v>
      </c>
      <c r="AF1412">
        <v>996.03371650026395</v>
      </c>
      <c r="AG1412">
        <v>566.94215766356206</v>
      </c>
      <c r="AH1412">
        <v>528.126586666153</v>
      </c>
      <c r="AI1412">
        <v>790.30995843727806</v>
      </c>
      <c r="AJ1412">
        <v>775.18139917881103</v>
      </c>
      <c r="AK1412">
        <v>484.18059960723599</v>
      </c>
      <c r="AL1412">
        <v>580.15729697838799</v>
      </c>
      <c r="AM1412">
        <v>727.82686725003202</v>
      </c>
      <c r="AN1412">
        <v>672.32214013418695</v>
      </c>
      <c r="AO1412">
        <v>373.24987875937097</v>
      </c>
      <c r="AP1412">
        <v>305.67859165970498</v>
      </c>
      <c r="AQ1412">
        <v>272.64602843355499</v>
      </c>
      <c r="AR1412">
        <v>271.07935965805399</v>
      </c>
      <c r="AS1412">
        <v>272.77060981432601</v>
      </c>
      <c r="AT1412">
        <v>269.58503928849598</v>
      </c>
      <c r="AU1412">
        <v>269.476912245314</v>
      </c>
      <c r="AV1412">
        <v>270.81876406696603</v>
      </c>
      <c r="AW1412">
        <v>271.51032835466702</v>
      </c>
      <c r="AX1412">
        <v>270.61821221280599</v>
      </c>
      <c r="AY1412">
        <v>267.43578706033799</v>
      </c>
      <c r="AZ1412">
        <v>268.69915613536199</v>
      </c>
      <c r="BA1412">
        <v>267.59532634135002</v>
      </c>
      <c r="BB1412">
        <v>267.58465407581201</v>
      </c>
      <c r="BC1412">
        <v>270.43830935800599</v>
      </c>
      <c r="BD1412">
        <v>268.08208196357702</v>
      </c>
      <c r="BE1412">
        <v>270.93315807385102</v>
      </c>
      <c r="BF1412">
        <v>272.471768314553</v>
      </c>
      <c r="BG1412">
        <v>270.046853545364</v>
      </c>
      <c r="BH1412">
        <v>272.02307529982698</v>
      </c>
      <c r="BI1412">
        <v>270.21512986912097</v>
      </c>
      <c r="BJ1412">
        <v>270.05096648753897</v>
      </c>
      <c r="BK1412">
        <v>270.20091969624002</v>
      </c>
      <c r="BL1412">
        <v>277.10553629055102</v>
      </c>
      <c r="BM1412">
        <v>285.99888355051502</v>
      </c>
      <c r="BN1412">
        <v>291.82359921448398</v>
      </c>
      <c r="BO1412">
        <v>304.41627399622701</v>
      </c>
      <c r="BP1412">
        <v>305.84468972214802</v>
      </c>
      <c r="BQ1412">
        <v>312.670620289167</v>
      </c>
      <c r="BR1412">
        <v>321.86853417948299</v>
      </c>
      <c r="BS1412">
        <v>342.86086022367903</v>
      </c>
      <c r="BT1412">
        <v>327.936228796053</v>
      </c>
      <c r="BU1412">
        <v>322.427492614107</v>
      </c>
      <c r="BV1412">
        <v>336.78027532014801</v>
      </c>
      <c r="BW1412">
        <v>347.39506848120698</v>
      </c>
      <c r="BX1412">
        <v>348.110299289279</v>
      </c>
      <c r="BY1412">
        <v>378.94424529854899</v>
      </c>
      <c r="BZ1412">
        <v>407.86547950932902</v>
      </c>
      <c r="CA1412">
        <v>418.71122612464302</v>
      </c>
      <c r="CB1412">
        <v>443.48063302315097</v>
      </c>
      <c r="CC1412">
        <v>582.31069019602705</v>
      </c>
      <c r="CD1412">
        <v>1174.08975241639</v>
      </c>
      <c r="CE1412">
        <v>1584.3053856874999</v>
      </c>
      <c r="CF1412">
        <v>299.88616082488397</v>
      </c>
      <c r="CG1412">
        <v>280.79321603514302</v>
      </c>
      <c r="CH1412">
        <v>275.430650005492</v>
      </c>
      <c r="CI1412">
        <v>273.89491673197699</v>
      </c>
      <c r="CJ1412">
        <v>278.979053096862</v>
      </c>
      <c r="CK1412">
        <v>276.70207228401603</v>
      </c>
      <c r="CL1412">
        <v>274.73179201351701</v>
      </c>
      <c r="CM1412">
        <v>274.00556788753698</v>
      </c>
      <c r="CN1412">
        <v>275.55847101896899</v>
      </c>
      <c r="CO1412">
        <v>276.779808893927</v>
      </c>
      <c r="CP1412">
        <v>275.08963327845498</v>
      </c>
      <c r="CQ1412">
        <v>274.28667283651203</v>
      </c>
      <c r="CR1412">
        <v>271.605223463919</v>
      </c>
      <c r="CS1412">
        <v>272.01765467804699</v>
      </c>
      <c r="CT1412">
        <v>272.75094364456902</v>
      </c>
      <c r="CU1412">
        <v>274.626796564833</v>
      </c>
      <c r="CV1412">
        <v>273.16063332083201</v>
      </c>
      <c r="CW1412">
        <v>272.17811656807902</v>
      </c>
      <c r="CX1412">
        <v>273.87464772487499</v>
      </c>
    </row>
    <row r="1413" spans="1:102" x14ac:dyDescent="0.25">
      <c r="A1413">
        <v>338.86591060707099</v>
      </c>
      <c r="B1413">
        <v>274.08761203691898</v>
      </c>
      <c r="C1413">
        <v>272.994550322311</v>
      </c>
      <c r="D1413">
        <v>272.98650895273801</v>
      </c>
      <c r="E1413">
        <v>272.43422377016299</v>
      </c>
      <c r="F1413">
        <v>277.04150210563699</v>
      </c>
      <c r="G1413">
        <v>275.18535274784301</v>
      </c>
      <c r="H1413">
        <v>273.42271550575998</v>
      </c>
      <c r="I1413">
        <v>274.26661112597901</v>
      </c>
      <c r="J1413">
        <v>272.739408284869</v>
      </c>
      <c r="K1413">
        <v>270.07728305450701</v>
      </c>
      <c r="L1413">
        <v>273.03219757681302</v>
      </c>
      <c r="M1413">
        <v>275.85933803888202</v>
      </c>
      <c r="N1413">
        <v>277.33848716901502</v>
      </c>
      <c r="O1413">
        <v>273.829584258784</v>
      </c>
      <c r="P1413">
        <v>277.32644424539001</v>
      </c>
      <c r="Q1413">
        <v>277.92645541851198</v>
      </c>
      <c r="R1413">
        <v>275.556447797879</v>
      </c>
      <c r="S1413">
        <v>277.39651116488699</v>
      </c>
      <c r="T1413">
        <v>297.72728026044399</v>
      </c>
      <c r="U1413">
        <v>309.17536690357599</v>
      </c>
      <c r="V1413">
        <v>298.08732606491202</v>
      </c>
      <c r="W1413">
        <v>297.05759005545201</v>
      </c>
      <c r="X1413">
        <v>295.36306549211599</v>
      </c>
      <c r="Y1413">
        <v>295.38507506815802</v>
      </c>
      <c r="Z1413">
        <v>301.93579474166398</v>
      </c>
      <c r="AA1413">
        <v>303.967530984522</v>
      </c>
      <c r="AB1413">
        <v>315.19529744765202</v>
      </c>
      <c r="AC1413">
        <v>327.90323784585701</v>
      </c>
      <c r="AD1413">
        <v>1107.9153025624601</v>
      </c>
      <c r="AE1413">
        <v>688.28548804245895</v>
      </c>
      <c r="AF1413">
        <v>785.24692847628296</v>
      </c>
      <c r="AG1413">
        <v>477.42964479778402</v>
      </c>
      <c r="AH1413">
        <v>471.13961786064698</v>
      </c>
      <c r="AI1413">
        <v>669.56593696356902</v>
      </c>
      <c r="AJ1413">
        <v>680.96639032320002</v>
      </c>
      <c r="AK1413">
        <v>445.92910096613201</v>
      </c>
      <c r="AL1413">
        <v>555.35719527498497</v>
      </c>
      <c r="AM1413">
        <v>758.889795205008</v>
      </c>
      <c r="AN1413">
        <v>729.88664589538405</v>
      </c>
      <c r="AO1413">
        <v>393.70920264827998</v>
      </c>
      <c r="AP1413">
        <v>303.25268331761799</v>
      </c>
      <c r="AQ1413">
        <v>276.42049406334201</v>
      </c>
      <c r="AR1413">
        <v>272.45886331423799</v>
      </c>
      <c r="AS1413">
        <v>276.084481273064</v>
      </c>
      <c r="AT1413">
        <v>269.88450358093201</v>
      </c>
      <c r="AU1413">
        <v>269.36667602800497</v>
      </c>
      <c r="AV1413">
        <v>271.90798630866698</v>
      </c>
      <c r="AW1413">
        <v>267.75938849566103</v>
      </c>
      <c r="AX1413">
        <v>270.61342923019401</v>
      </c>
      <c r="AY1413">
        <v>267.68110399217397</v>
      </c>
      <c r="AZ1413">
        <v>270.56844019600999</v>
      </c>
      <c r="BA1413">
        <v>269.531641454154</v>
      </c>
      <c r="BB1413">
        <v>269.96055727142499</v>
      </c>
      <c r="BC1413">
        <v>271.57466882704898</v>
      </c>
      <c r="BD1413">
        <v>266.96122733462198</v>
      </c>
      <c r="BE1413">
        <v>271.51095452757198</v>
      </c>
      <c r="BF1413">
        <v>272.05138129144501</v>
      </c>
      <c r="BG1413">
        <v>269.107371456453</v>
      </c>
      <c r="BH1413">
        <v>273.327420871215</v>
      </c>
      <c r="BI1413">
        <v>272.371482449974</v>
      </c>
      <c r="BJ1413">
        <v>271.58635893849402</v>
      </c>
      <c r="BK1413">
        <v>269.99812684545498</v>
      </c>
      <c r="BL1413">
        <v>277.98863862397502</v>
      </c>
      <c r="BM1413">
        <v>284.99351116273601</v>
      </c>
      <c r="BN1413">
        <v>291.99809485744902</v>
      </c>
      <c r="BO1413">
        <v>298.26721679507801</v>
      </c>
      <c r="BP1413">
        <v>296.016033064537</v>
      </c>
      <c r="BQ1413">
        <v>305.47077891420201</v>
      </c>
      <c r="BR1413">
        <v>315.90020428291598</v>
      </c>
      <c r="BS1413">
        <v>330.28049166230198</v>
      </c>
      <c r="BT1413">
        <v>317.07421940832398</v>
      </c>
      <c r="BU1413">
        <v>312.13095779298101</v>
      </c>
      <c r="BV1413">
        <v>328.64934462874203</v>
      </c>
      <c r="BW1413">
        <v>335.44433768754999</v>
      </c>
      <c r="BX1413">
        <v>334.418860168572</v>
      </c>
      <c r="BY1413">
        <v>347.38248031667001</v>
      </c>
      <c r="BZ1413">
        <v>368.97226504133602</v>
      </c>
      <c r="CA1413">
        <v>370.51090163362198</v>
      </c>
      <c r="CB1413">
        <v>395.41252214792303</v>
      </c>
      <c r="CC1413">
        <v>483.674099613647</v>
      </c>
      <c r="CD1413">
        <v>878.05736145339495</v>
      </c>
      <c r="CE1413">
        <v>1493.0462648663799</v>
      </c>
      <c r="CF1413">
        <v>299.31386481298603</v>
      </c>
      <c r="CG1413">
        <v>279.38663423755497</v>
      </c>
      <c r="CH1413">
        <v>273.60181417146498</v>
      </c>
      <c r="CI1413">
        <v>270.46363942537999</v>
      </c>
      <c r="CJ1413">
        <v>278.57832097470703</v>
      </c>
      <c r="CK1413">
        <v>276.23873997489602</v>
      </c>
      <c r="CL1413">
        <v>274.62445493751301</v>
      </c>
      <c r="CM1413">
        <v>274.70379396710598</v>
      </c>
      <c r="CN1413">
        <v>274.28558972637802</v>
      </c>
      <c r="CO1413">
        <v>276.23606654633898</v>
      </c>
      <c r="CP1413">
        <v>275.72309723953498</v>
      </c>
      <c r="CQ1413">
        <v>272.72836963841399</v>
      </c>
      <c r="CR1413">
        <v>269.43259648388101</v>
      </c>
      <c r="CS1413">
        <v>273.599725250098</v>
      </c>
      <c r="CT1413">
        <v>272.83402045971599</v>
      </c>
      <c r="CU1413">
        <v>271.17423768821902</v>
      </c>
      <c r="CV1413">
        <v>272.19596631612001</v>
      </c>
      <c r="CW1413">
        <v>273.39416517665398</v>
      </c>
      <c r="CX1413">
        <v>273.45876245375899</v>
      </c>
    </row>
    <row r="1414" spans="1:102" x14ac:dyDescent="0.25">
      <c r="A1414">
        <v>339.106070713809</v>
      </c>
      <c r="B1414">
        <v>274.51257656190103</v>
      </c>
      <c r="C1414">
        <v>274.94885151164499</v>
      </c>
      <c r="D1414">
        <v>273.30292495940301</v>
      </c>
      <c r="E1414">
        <v>274.25754867747702</v>
      </c>
      <c r="F1414">
        <v>275.81953149940102</v>
      </c>
      <c r="G1414">
        <v>273.74399766016501</v>
      </c>
      <c r="H1414">
        <v>273.46250469852498</v>
      </c>
      <c r="I1414">
        <v>274.42962747998303</v>
      </c>
      <c r="J1414">
        <v>271.80560500002798</v>
      </c>
      <c r="K1414">
        <v>271.788284068515</v>
      </c>
      <c r="L1414">
        <v>272.81948720263102</v>
      </c>
      <c r="M1414">
        <v>274.33920446332201</v>
      </c>
      <c r="N1414">
        <v>275.17697611517201</v>
      </c>
      <c r="O1414">
        <v>272.89088352473999</v>
      </c>
      <c r="P1414">
        <v>275.96688546780598</v>
      </c>
      <c r="Q1414">
        <v>276.34414387568597</v>
      </c>
      <c r="R1414">
        <v>274.54123052443202</v>
      </c>
      <c r="S1414">
        <v>276.57946536861402</v>
      </c>
      <c r="T1414">
        <v>291.91789994544501</v>
      </c>
      <c r="U1414">
        <v>309.47577940435201</v>
      </c>
      <c r="V1414">
        <v>298.771639078899</v>
      </c>
      <c r="W1414">
        <v>295.54004154931403</v>
      </c>
      <c r="X1414">
        <v>294.72564761996398</v>
      </c>
      <c r="Y1414">
        <v>298.43931525795301</v>
      </c>
      <c r="Z1414">
        <v>298.828982661076</v>
      </c>
      <c r="AA1414">
        <v>305.67671111174502</v>
      </c>
      <c r="AB1414">
        <v>310.85313233058201</v>
      </c>
      <c r="AC1414">
        <v>331.28531031941702</v>
      </c>
      <c r="AD1414">
        <v>1082.53593527151</v>
      </c>
      <c r="AE1414">
        <v>687.45620489964801</v>
      </c>
      <c r="AF1414">
        <v>777.60442866342999</v>
      </c>
      <c r="AG1414">
        <v>474.96451898617602</v>
      </c>
      <c r="AH1414">
        <v>470.24016783502401</v>
      </c>
      <c r="AI1414">
        <v>646.73214613719597</v>
      </c>
      <c r="AJ1414">
        <v>660.39083388072197</v>
      </c>
      <c r="AK1414">
        <v>433.64278040664999</v>
      </c>
      <c r="AL1414">
        <v>555.48988095158199</v>
      </c>
      <c r="AM1414">
        <v>753.48309810396097</v>
      </c>
      <c r="AN1414">
        <v>721.28883762783698</v>
      </c>
      <c r="AO1414">
        <v>391.55131786995003</v>
      </c>
      <c r="AP1414">
        <v>301.69353946391999</v>
      </c>
      <c r="AQ1414">
        <v>278.391333155079</v>
      </c>
      <c r="AR1414">
        <v>272.13874367576898</v>
      </c>
      <c r="AS1414">
        <v>278.47070007472797</v>
      </c>
      <c r="AT1414">
        <v>270.54367202268298</v>
      </c>
      <c r="AU1414">
        <v>269.22873180528802</v>
      </c>
      <c r="AV1414">
        <v>272.21566027448398</v>
      </c>
      <c r="AW1414">
        <v>267.40143382117799</v>
      </c>
      <c r="AX1414">
        <v>270.16431321549902</v>
      </c>
      <c r="AY1414">
        <v>268.320669026654</v>
      </c>
      <c r="AZ1414">
        <v>270.63612183567102</v>
      </c>
      <c r="BA1414">
        <v>269.97247551993098</v>
      </c>
      <c r="BB1414">
        <v>271.11127707606602</v>
      </c>
      <c r="BC1414">
        <v>275.007449515666</v>
      </c>
      <c r="BD1414">
        <v>267.46682896347102</v>
      </c>
      <c r="BE1414">
        <v>268.586587766528</v>
      </c>
      <c r="BF1414">
        <v>270.52653957691899</v>
      </c>
      <c r="BG1414">
        <v>266.39681650440502</v>
      </c>
      <c r="BH1414">
        <v>273.12153818389999</v>
      </c>
      <c r="BI1414">
        <v>272.61693835456998</v>
      </c>
      <c r="BJ1414">
        <v>272.95886658203398</v>
      </c>
      <c r="BK1414">
        <v>273.23901020862002</v>
      </c>
      <c r="BL1414">
        <v>279.07814619864598</v>
      </c>
      <c r="BM1414">
        <v>282.48698309192798</v>
      </c>
      <c r="BN1414">
        <v>291.16580918643501</v>
      </c>
      <c r="BO1414">
        <v>296.62879902415199</v>
      </c>
      <c r="BP1414">
        <v>294.89667270800197</v>
      </c>
      <c r="BQ1414">
        <v>300.927291123771</v>
      </c>
      <c r="BR1414">
        <v>313.61386708239399</v>
      </c>
      <c r="BS1414">
        <v>327.40660456245399</v>
      </c>
      <c r="BT1414">
        <v>316.04432374621501</v>
      </c>
      <c r="BU1414">
        <v>311.38628736025902</v>
      </c>
      <c r="BV1414">
        <v>326.56928281901702</v>
      </c>
      <c r="BW1414">
        <v>330.60075543839997</v>
      </c>
      <c r="BX1414">
        <v>330.780578119648</v>
      </c>
      <c r="BY1414">
        <v>345.22912542568503</v>
      </c>
      <c r="BZ1414">
        <v>367.15466184820701</v>
      </c>
      <c r="CA1414">
        <v>362.47979544117197</v>
      </c>
      <c r="CB1414">
        <v>394.91588892443599</v>
      </c>
      <c r="CC1414">
        <v>483.29850054722903</v>
      </c>
      <c r="CD1414">
        <v>868.82602217910198</v>
      </c>
      <c r="CE1414">
        <v>1458.7678684634</v>
      </c>
      <c r="CF1414">
        <v>303.44364664815703</v>
      </c>
      <c r="CG1414">
        <v>281.600574589362</v>
      </c>
      <c r="CH1414">
        <v>274.12435479875302</v>
      </c>
      <c r="CI1414">
        <v>271.71714794133101</v>
      </c>
      <c r="CJ1414">
        <v>276.21496616995898</v>
      </c>
      <c r="CK1414">
        <v>274.14031343179801</v>
      </c>
      <c r="CL1414">
        <v>275.77076212690901</v>
      </c>
      <c r="CM1414">
        <v>273.14315850112399</v>
      </c>
      <c r="CN1414">
        <v>271.49293489972302</v>
      </c>
      <c r="CO1414">
        <v>275.58173615551402</v>
      </c>
      <c r="CP1414">
        <v>274.18251299771299</v>
      </c>
      <c r="CQ1414">
        <v>270.54053118013502</v>
      </c>
      <c r="CR1414">
        <v>271.22335286934998</v>
      </c>
      <c r="CS1414">
        <v>273.58556830967598</v>
      </c>
      <c r="CT1414">
        <v>270.14530197709098</v>
      </c>
      <c r="CU1414">
        <v>272.17284814577198</v>
      </c>
      <c r="CV1414">
        <v>274.24839943395801</v>
      </c>
      <c r="CW1414">
        <v>275.18549917147902</v>
      </c>
      <c r="CX1414">
        <v>271.25419618949599</v>
      </c>
    </row>
    <row r="1415" spans="1:102" x14ac:dyDescent="0.25">
      <c r="A1415">
        <v>339.34623082054702</v>
      </c>
      <c r="B1415">
        <v>272.730966510911</v>
      </c>
      <c r="C1415">
        <v>275.04727449158401</v>
      </c>
      <c r="D1415">
        <v>270.253298734157</v>
      </c>
      <c r="E1415">
        <v>273.569279387736</v>
      </c>
      <c r="F1415">
        <v>272.849167738262</v>
      </c>
      <c r="G1415">
        <v>272.81049200962502</v>
      </c>
      <c r="H1415">
        <v>270.99875412858</v>
      </c>
      <c r="I1415">
        <v>273.81844662154703</v>
      </c>
      <c r="J1415">
        <v>271.54668774724502</v>
      </c>
      <c r="K1415">
        <v>275.50258295205799</v>
      </c>
      <c r="L1415">
        <v>275.060143770271</v>
      </c>
      <c r="M1415">
        <v>273.72283585451498</v>
      </c>
      <c r="N1415">
        <v>273.431374978679</v>
      </c>
      <c r="O1415">
        <v>274.54199424247503</v>
      </c>
      <c r="P1415">
        <v>274.05077049086702</v>
      </c>
      <c r="Q1415">
        <v>275.66944198843998</v>
      </c>
      <c r="R1415">
        <v>271.25952778257903</v>
      </c>
      <c r="S1415">
        <v>275.11537816600401</v>
      </c>
      <c r="T1415">
        <v>288.78466429074899</v>
      </c>
      <c r="U1415">
        <v>303.43055340348701</v>
      </c>
      <c r="V1415">
        <v>298.21381524589901</v>
      </c>
      <c r="W1415">
        <v>294.52590135538998</v>
      </c>
      <c r="X1415">
        <v>294.23302513091397</v>
      </c>
      <c r="Y1415">
        <v>298.86101520094701</v>
      </c>
      <c r="Z1415">
        <v>296.80303216048998</v>
      </c>
      <c r="AA1415">
        <v>306.35353897026999</v>
      </c>
      <c r="AB1415">
        <v>309.69826977705901</v>
      </c>
      <c r="AC1415">
        <v>332.61148067724599</v>
      </c>
      <c r="AD1415">
        <v>1043.6128246133801</v>
      </c>
      <c r="AE1415">
        <v>703.11144458286697</v>
      </c>
      <c r="AF1415">
        <v>783.18421323073198</v>
      </c>
      <c r="AG1415">
        <v>473.42130033748202</v>
      </c>
      <c r="AH1415">
        <v>462.63896165758001</v>
      </c>
      <c r="AI1415">
        <v>647.87091801876704</v>
      </c>
      <c r="AJ1415">
        <v>640.21585928191598</v>
      </c>
      <c r="AK1415">
        <v>422.92636632839498</v>
      </c>
      <c r="AL1415">
        <v>535.65819511584095</v>
      </c>
      <c r="AM1415">
        <v>752.79107592310902</v>
      </c>
      <c r="AN1415">
        <v>706.84360150970303</v>
      </c>
      <c r="AO1415">
        <v>388.253864363719</v>
      </c>
      <c r="AP1415">
        <v>304.26140107800302</v>
      </c>
      <c r="AQ1415">
        <v>275.93698517422501</v>
      </c>
      <c r="AR1415">
        <v>272.715215037674</v>
      </c>
      <c r="AS1415">
        <v>275.61376734899397</v>
      </c>
      <c r="AT1415">
        <v>272.53382458510998</v>
      </c>
      <c r="AU1415">
        <v>268.28353031127</v>
      </c>
      <c r="AV1415">
        <v>270.11287084161302</v>
      </c>
      <c r="AW1415">
        <v>270.29863172368499</v>
      </c>
      <c r="AX1415">
        <v>268.37442235324397</v>
      </c>
      <c r="AY1415">
        <v>270.60094677529997</v>
      </c>
      <c r="AZ1415">
        <v>269.19900137759402</v>
      </c>
      <c r="BA1415">
        <v>269.181142329956</v>
      </c>
      <c r="BB1415">
        <v>270.43596964251799</v>
      </c>
      <c r="BC1415">
        <v>272.69753179186699</v>
      </c>
      <c r="BD1415">
        <v>269.19876998278698</v>
      </c>
      <c r="BE1415">
        <v>266.59633214823799</v>
      </c>
      <c r="BF1415">
        <v>270.67410125010298</v>
      </c>
      <c r="BG1415">
        <v>267.02437799213402</v>
      </c>
      <c r="BH1415">
        <v>270.46883806052699</v>
      </c>
      <c r="BI1415">
        <v>272.73657110592802</v>
      </c>
      <c r="BJ1415">
        <v>272.009026944212</v>
      </c>
      <c r="BK1415">
        <v>274.06776007088899</v>
      </c>
      <c r="BL1415">
        <v>277.72676628245802</v>
      </c>
      <c r="BM1415">
        <v>281.29854334792901</v>
      </c>
      <c r="BN1415">
        <v>291.262215920703</v>
      </c>
      <c r="BO1415">
        <v>294.743143537153</v>
      </c>
      <c r="BP1415">
        <v>296.49070642846698</v>
      </c>
      <c r="BQ1415">
        <v>304.852259065863</v>
      </c>
      <c r="BR1415">
        <v>314.194034546522</v>
      </c>
      <c r="BS1415">
        <v>324.70997684902898</v>
      </c>
      <c r="BT1415">
        <v>317.18959884759801</v>
      </c>
      <c r="BU1415">
        <v>309.274125347476</v>
      </c>
      <c r="BV1415">
        <v>324.080969008566</v>
      </c>
      <c r="BW1415">
        <v>324.39441534702598</v>
      </c>
      <c r="BX1415">
        <v>329.557282948401</v>
      </c>
      <c r="BY1415">
        <v>350.024819318504</v>
      </c>
      <c r="BZ1415">
        <v>370.87678286259597</v>
      </c>
      <c r="CA1415">
        <v>362.60354884109898</v>
      </c>
      <c r="CB1415">
        <v>388.49401595016099</v>
      </c>
      <c r="CC1415">
        <v>483.37276054388298</v>
      </c>
      <c r="CD1415">
        <v>855.14858741558305</v>
      </c>
      <c r="CE1415">
        <v>1434.6154521542001</v>
      </c>
      <c r="CF1415">
        <v>304.03894866043498</v>
      </c>
      <c r="CG1415">
        <v>282.56247220232399</v>
      </c>
      <c r="CH1415">
        <v>272.89623743910101</v>
      </c>
      <c r="CI1415">
        <v>274.04840777223802</v>
      </c>
      <c r="CJ1415">
        <v>273.98852082100598</v>
      </c>
      <c r="CK1415">
        <v>273.05676452392998</v>
      </c>
      <c r="CL1415">
        <v>274.01308234264701</v>
      </c>
      <c r="CM1415">
        <v>272.80798659038697</v>
      </c>
      <c r="CN1415">
        <v>272.73741748064401</v>
      </c>
      <c r="CO1415">
        <v>275.05586696025802</v>
      </c>
      <c r="CP1415">
        <v>274.35968671699101</v>
      </c>
      <c r="CQ1415">
        <v>271.64846197719697</v>
      </c>
      <c r="CR1415">
        <v>271.62922054339703</v>
      </c>
      <c r="CS1415">
        <v>274.39487596810801</v>
      </c>
      <c r="CT1415">
        <v>269.23700669981599</v>
      </c>
      <c r="CU1415">
        <v>272.47596320576503</v>
      </c>
      <c r="CV1415">
        <v>274.50934199953701</v>
      </c>
      <c r="CW1415">
        <v>273.90395556484401</v>
      </c>
      <c r="CX1415">
        <v>270.26304573625799</v>
      </c>
    </row>
    <row r="1416" spans="1:102" x14ac:dyDescent="0.25">
      <c r="A1416">
        <v>339.58639092728401</v>
      </c>
      <c r="B1416">
        <v>272.94474702442602</v>
      </c>
      <c r="C1416">
        <v>275.90915959999103</v>
      </c>
      <c r="D1416">
        <v>271.65197814962301</v>
      </c>
      <c r="E1416">
        <v>272.66667198471799</v>
      </c>
      <c r="F1416">
        <v>271.34059674526202</v>
      </c>
      <c r="G1416">
        <v>272.69745163336103</v>
      </c>
      <c r="H1416">
        <v>270.932698140958</v>
      </c>
      <c r="I1416">
        <v>271.45445525832099</v>
      </c>
      <c r="J1416">
        <v>270.22862455796297</v>
      </c>
      <c r="K1416">
        <v>274.43111445735701</v>
      </c>
      <c r="L1416">
        <v>274.97062960155398</v>
      </c>
      <c r="M1416">
        <v>278.99263829470101</v>
      </c>
      <c r="N1416">
        <v>271.733575617702</v>
      </c>
      <c r="O1416">
        <v>275.1809638089</v>
      </c>
      <c r="P1416">
        <v>272.38131942169201</v>
      </c>
      <c r="Q1416">
        <v>276.85943566920298</v>
      </c>
      <c r="R1416">
        <v>268.52333234820497</v>
      </c>
      <c r="S1416">
        <v>276.25965796491101</v>
      </c>
      <c r="T1416">
        <v>285.98816175746299</v>
      </c>
      <c r="U1416">
        <v>295.01402622105002</v>
      </c>
      <c r="V1416">
        <v>296.74067259444303</v>
      </c>
      <c r="W1416">
        <v>291.56657570830498</v>
      </c>
      <c r="X1416">
        <v>292.77120604662798</v>
      </c>
      <c r="Y1416">
        <v>294.98370796326998</v>
      </c>
      <c r="Z1416">
        <v>297.150076171683</v>
      </c>
      <c r="AA1416">
        <v>301.28632225732599</v>
      </c>
      <c r="AB1416">
        <v>306.94897585979197</v>
      </c>
      <c r="AC1416">
        <v>321.53223784321398</v>
      </c>
      <c r="AD1416">
        <v>948.83568833318895</v>
      </c>
      <c r="AE1416">
        <v>602.75317167150797</v>
      </c>
      <c r="AF1416">
        <v>630.63611668900398</v>
      </c>
      <c r="AG1416">
        <v>407.35495189086203</v>
      </c>
      <c r="AH1416">
        <v>418.967528989519</v>
      </c>
      <c r="AI1416">
        <v>555.78792980278297</v>
      </c>
      <c r="AJ1416">
        <v>588.40583810912005</v>
      </c>
      <c r="AK1416">
        <v>396.579395504172</v>
      </c>
      <c r="AL1416">
        <v>495.45394303863901</v>
      </c>
      <c r="AM1416">
        <v>758.99956846416603</v>
      </c>
      <c r="AN1416">
        <v>721.79749535199403</v>
      </c>
      <c r="AO1416">
        <v>395.71531031899599</v>
      </c>
      <c r="AP1416">
        <v>303.55741932716398</v>
      </c>
      <c r="AQ1416">
        <v>273.09825480806802</v>
      </c>
      <c r="AR1416">
        <v>273.74405831745901</v>
      </c>
      <c r="AS1416">
        <v>271.63839368004102</v>
      </c>
      <c r="AT1416">
        <v>271.74166266870299</v>
      </c>
      <c r="AU1416">
        <v>268.74026652980803</v>
      </c>
      <c r="AV1416">
        <v>271.04019314106603</v>
      </c>
      <c r="AW1416">
        <v>271.86130100821202</v>
      </c>
      <c r="AX1416">
        <v>267.82667113965101</v>
      </c>
      <c r="AY1416">
        <v>269.11006436806298</v>
      </c>
      <c r="AZ1416">
        <v>269.48582047696101</v>
      </c>
      <c r="BA1416">
        <v>269.08048575502801</v>
      </c>
      <c r="BB1416">
        <v>267.03660552200398</v>
      </c>
      <c r="BC1416">
        <v>266.277862159508</v>
      </c>
      <c r="BD1416">
        <v>269.56452052860402</v>
      </c>
      <c r="BE1416">
        <v>266.69546495504397</v>
      </c>
      <c r="BF1416">
        <v>270.61577856509098</v>
      </c>
      <c r="BG1416">
        <v>270.16004108553301</v>
      </c>
      <c r="BH1416">
        <v>269.99287711301599</v>
      </c>
      <c r="BI1416">
        <v>272.56026762691903</v>
      </c>
      <c r="BJ1416">
        <v>272.50409753725398</v>
      </c>
      <c r="BK1416">
        <v>273.45565809173303</v>
      </c>
      <c r="BL1416">
        <v>276.74702256536699</v>
      </c>
      <c r="BM1416">
        <v>280.213495999695</v>
      </c>
      <c r="BN1416">
        <v>289.21984045296102</v>
      </c>
      <c r="BO1416">
        <v>291.81346250233503</v>
      </c>
      <c r="BP1416">
        <v>295.83282268948898</v>
      </c>
      <c r="BQ1416">
        <v>306.15718070872902</v>
      </c>
      <c r="BR1416">
        <v>309.896975008639</v>
      </c>
      <c r="BS1416">
        <v>315.94751555656899</v>
      </c>
      <c r="BT1416">
        <v>309.08598990936503</v>
      </c>
      <c r="BU1416">
        <v>302.284864748438</v>
      </c>
      <c r="BV1416">
        <v>317.84516115580698</v>
      </c>
      <c r="BW1416">
        <v>315.34134052876601</v>
      </c>
      <c r="BX1416">
        <v>319.09484677660799</v>
      </c>
      <c r="BY1416">
        <v>334.61971785882298</v>
      </c>
      <c r="BZ1416">
        <v>348.976499848137</v>
      </c>
      <c r="CA1416">
        <v>337.95737859432802</v>
      </c>
      <c r="CB1416">
        <v>353.578652280553</v>
      </c>
      <c r="CC1416">
        <v>418.895709882684</v>
      </c>
      <c r="CD1416">
        <v>687.49504490484605</v>
      </c>
      <c r="CE1416">
        <v>1314.4841427326601</v>
      </c>
      <c r="CF1416">
        <v>299.16835294936601</v>
      </c>
      <c r="CG1416">
        <v>279.15153949098499</v>
      </c>
      <c r="CH1416">
        <v>270.31353345951197</v>
      </c>
      <c r="CI1416">
        <v>273.96473441682798</v>
      </c>
      <c r="CJ1416">
        <v>274.06343541739801</v>
      </c>
      <c r="CK1416">
        <v>273.08422515159901</v>
      </c>
      <c r="CL1416">
        <v>272.174925082279</v>
      </c>
      <c r="CM1416">
        <v>273.58348684197802</v>
      </c>
      <c r="CN1416">
        <v>274.93504784723501</v>
      </c>
      <c r="CO1416">
        <v>273.38827930550701</v>
      </c>
      <c r="CP1416">
        <v>272.009229749702</v>
      </c>
      <c r="CQ1416">
        <v>271.80019617774502</v>
      </c>
      <c r="CR1416">
        <v>270.50278515968802</v>
      </c>
      <c r="CS1416">
        <v>275.25073320549001</v>
      </c>
      <c r="CT1416">
        <v>270.50275919313202</v>
      </c>
      <c r="CU1416">
        <v>270.81048648557697</v>
      </c>
      <c r="CV1416">
        <v>272.30056647178998</v>
      </c>
      <c r="CW1416">
        <v>272.62848840174001</v>
      </c>
      <c r="CX1416">
        <v>272.68165356992398</v>
      </c>
    </row>
    <row r="1417" spans="1:102" x14ac:dyDescent="0.25">
      <c r="A1417">
        <v>339.82655103402197</v>
      </c>
      <c r="B1417">
        <v>273.52981869015099</v>
      </c>
      <c r="C1417">
        <v>273.74481862444202</v>
      </c>
      <c r="D1417">
        <v>272.70803045859498</v>
      </c>
      <c r="E1417">
        <v>272.70406127298799</v>
      </c>
      <c r="F1417">
        <v>271.58768230014198</v>
      </c>
      <c r="G1417">
        <v>273.45924472584102</v>
      </c>
      <c r="H1417">
        <v>272.24471270061099</v>
      </c>
      <c r="I1417">
        <v>270.13408419514201</v>
      </c>
      <c r="J1417">
        <v>270.53079598460897</v>
      </c>
      <c r="K1417">
        <v>273.68990326592399</v>
      </c>
      <c r="L1417">
        <v>274.05628069340901</v>
      </c>
      <c r="M1417">
        <v>279.70911920945599</v>
      </c>
      <c r="N1417">
        <v>268.64758041443201</v>
      </c>
      <c r="O1417">
        <v>274.15953283490501</v>
      </c>
      <c r="P1417">
        <v>272.54508952854599</v>
      </c>
      <c r="Q1417">
        <v>274.42368045727198</v>
      </c>
      <c r="R1417">
        <v>270.70431065355399</v>
      </c>
      <c r="S1417">
        <v>277.22104599987802</v>
      </c>
      <c r="T1417">
        <v>286.71621679828701</v>
      </c>
      <c r="U1417">
        <v>290.53403724579698</v>
      </c>
      <c r="V1417">
        <v>298.32206878178602</v>
      </c>
      <c r="W1417">
        <v>288.04564347781201</v>
      </c>
      <c r="X1417">
        <v>292.66751154598802</v>
      </c>
      <c r="Y1417">
        <v>293.69872502452398</v>
      </c>
      <c r="Z1417">
        <v>294.99666288971002</v>
      </c>
      <c r="AA1417">
        <v>299.47100551944197</v>
      </c>
      <c r="AB1417">
        <v>308.40809310007199</v>
      </c>
      <c r="AC1417">
        <v>315.806544785612</v>
      </c>
      <c r="AD1417">
        <v>927.61127101018701</v>
      </c>
      <c r="AE1417">
        <v>554.94149000241805</v>
      </c>
      <c r="AF1417">
        <v>566.36281420476996</v>
      </c>
      <c r="AG1417">
        <v>379.55920734003502</v>
      </c>
      <c r="AH1417">
        <v>409.05262391917302</v>
      </c>
      <c r="AI1417">
        <v>505.99325330576499</v>
      </c>
      <c r="AJ1417">
        <v>575.77621086901502</v>
      </c>
      <c r="AK1417">
        <v>389.71431306534402</v>
      </c>
      <c r="AL1417">
        <v>498.77033052547199</v>
      </c>
      <c r="AM1417">
        <v>760.45933310262001</v>
      </c>
      <c r="AN1417">
        <v>733.53627436417696</v>
      </c>
      <c r="AO1417">
        <v>404.73058054738499</v>
      </c>
      <c r="AP1417">
        <v>302.75140337794301</v>
      </c>
      <c r="AQ1417">
        <v>272.853298380865</v>
      </c>
      <c r="AR1417">
        <v>274.76679418344202</v>
      </c>
      <c r="AS1417">
        <v>272.07895532727099</v>
      </c>
      <c r="AT1417">
        <v>271.30944802683803</v>
      </c>
      <c r="AU1417">
        <v>271.02248061030599</v>
      </c>
      <c r="AV1417">
        <v>273.59796658214498</v>
      </c>
      <c r="AW1417">
        <v>271.59413688854801</v>
      </c>
      <c r="AX1417">
        <v>268.72905304753101</v>
      </c>
      <c r="AY1417">
        <v>268.624771111565</v>
      </c>
      <c r="AZ1417">
        <v>270.59457356462599</v>
      </c>
      <c r="BA1417">
        <v>271.82547012489999</v>
      </c>
      <c r="BB1417">
        <v>265.854781478365</v>
      </c>
      <c r="BC1417">
        <v>266.78960987873</v>
      </c>
      <c r="BD1417">
        <v>270.918878896948</v>
      </c>
      <c r="BE1417">
        <v>268.11071608743498</v>
      </c>
      <c r="BF1417">
        <v>269.50904203051601</v>
      </c>
      <c r="BG1417">
        <v>270.89039669561998</v>
      </c>
      <c r="BH1417">
        <v>270.81519665222498</v>
      </c>
      <c r="BI1417">
        <v>271.14391297567602</v>
      </c>
      <c r="BJ1417">
        <v>272.79061905804599</v>
      </c>
      <c r="BK1417">
        <v>273.25380634895299</v>
      </c>
      <c r="BL1417">
        <v>278.70120753971298</v>
      </c>
      <c r="BM1417">
        <v>282.25168426307403</v>
      </c>
      <c r="BN1417">
        <v>286.06519962842299</v>
      </c>
      <c r="BO1417">
        <v>291.069059825529</v>
      </c>
      <c r="BP1417">
        <v>294.67220826559702</v>
      </c>
      <c r="BQ1417">
        <v>302.31089952869598</v>
      </c>
      <c r="BR1417">
        <v>303.677636740205</v>
      </c>
      <c r="BS1417">
        <v>314.474087549263</v>
      </c>
      <c r="BT1417">
        <v>303.35925020840102</v>
      </c>
      <c r="BU1417">
        <v>300.60178312350098</v>
      </c>
      <c r="BV1417">
        <v>315.77954632128098</v>
      </c>
      <c r="BW1417">
        <v>313.97295882846902</v>
      </c>
      <c r="BX1417">
        <v>315.736021194454</v>
      </c>
      <c r="BY1417">
        <v>325.781941685356</v>
      </c>
      <c r="BZ1417">
        <v>334.37686085611398</v>
      </c>
      <c r="CA1417">
        <v>328.187978455169</v>
      </c>
      <c r="CB1417">
        <v>344.05144097300899</v>
      </c>
      <c r="CC1417">
        <v>388.22071576424202</v>
      </c>
      <c r="CD1417">
        <v>628.44190471960201</v>
      </c>
      <c r="CE1417">
        <v>1295.0309910988101</v>
      </c>
      <c r="CF1417">
        <v>296.23016882790603</v>
      </c>
      <c r="CG1417">
        <v>277.26353279168598</v>
      </c>
      <c r="CH1417">
        <v>272.51479754306501</v>
      </c>
      <c r="CI1417">
        <v>275.65467073774499</v>
      </c>
      <c r="CJ1417">
        <v>274.95738704555799</v>
      </c>
      <c r="CK1417">
        <v>272.32640356104901</v>
      </c>
      <c r="CL1417">
        <v>273.87317966574</v>
      </c>
      <c r="CM1417">
        <v>275.56655551752198</v>
      </c>
      <c r="CN1417">
        <v>272.93900659066401</v>
      </c>
      <c r="CO1417">
        <v>272.60300523372803</v>
      </c>
      <c r="CP1417">
        <v>270.42318958962602</v>
      </c>
      <c r="CQ1417">
        <v>271.96477340778</v>
      </c>
      <c r="CR1417">
        <v>270.38225714111599</v>
      </c>
      <c r="CS1417">
        <v>276.52010229682298</v>
      </c>
      <c r="CT1417">
        <v>269.37135721384698</v>
      </c>
      <c r="CU1417">
        <v>271.15040631849899</v>
      </c>
      <c r="CV1417">
        <v>269.225386395199</v>
      </c>
      <c r="CW1417">
        <v>272.75528649999899</v>
      </c>
      <c r="CX1417">
        <v>275.85182913737401</v>
      </c>
    </row>
    <row r="1418" spans="1:102" x14ac:dyDescent="0.25">
      <c r="A1418">
        <v>340.06671114075999</v>
      </c>
      <c r="B1418">
        <v>275.74132289522998</v>
      </c>
      <c r="C1418">
        <v>271.80583116129498</v>
      </c>
      <c r="D1418">
        <v>272.06440593916602</v>
      </c>
      <c r="E1418">
        <v>272.68072348176503</v>
      </c>
      <c r="F1418">
        <v>275.968545443967</v>
      </c>
      <c r="G1418">
        <v>272.94636118804198</v>
      </c>
      <c r="H1418">
        <v>273.62598652406501</v>
      </c>
      <c r="I1418">
        <v>269.67135688786601</v>
      </c>
      <c r="J1418">
        <v>272.68489554610602</v>
      </c>
      <c r="K1418">
        <v>273.22910071958103</v>
      </c>
      <c r="L1418">
        <v>273.24407291122702</v>
      </c>
      <c r="M1418">
        <v>278.659781409716</v>
      </c>
      <c r="N1418">
        <v>268.808247912159</v>
      </c>
      <c r="O1418">
        <v>275.754630732301</v>
      </c>
      <c r="P1418">
        <v>273.36759341062299</v>
      </c>
      <c r="Q1418">
        <v>274.53223547474801</v>
      </c>
      <c r="R1418">
        <v>268.89952670961497</v>
      </c>
      <c r="S1418">
        <v>275.69982695077101</v>
      </c>
      <c r="T1418">
        <v>289.99570867557497</v>
      </c>
      <c r="U1418">
        <v>291.91850462685801</v>
      </c>
      <c r="V1418">
        <v>300.52262464108401</v>
      </c>
      <c r="W1418">
        <v>288.67670777953401</v>
      </c>
      <c r="X1418">
        <v>292.05161157586701</v>
      </c>
      <c r="Y1418">
        <v>293.21764463034498</v>
      </c>
      <c r="Z1418">
        <v>295.61797642434999</v>
      </c>
      <c r="AA1418">
        <v>300.67329962546597</v>
      </c>
      <c r="AB1418">
        <v>310.18653723891998</v>
      </c>
      <c r="AC1418">
        <v>318.66573694188202</v>
      </c>
      <c r="AD1418">
        <v>945.80112667804099</v>
      </c>
      <c r="AE1418">
        <v>559.76601696408704</v>
      </c>
      <c r="AF1418">
        <v>558.16771648330905</v>
      </c>
      <c r="AG1418">
        <v>381.54446311365302</v>
      </c>
      <c r="AH1418">
        <v>414.75406350189098</v>
      </c>
      <c r="AI1418">
        <v>513.04591678913403</v>
      </c>
      <c r="AJ1418">
        <v>583.31014872048604</v>
      </c>
      <c r="AK1418">
        <v>406.16368418879</v>
      </c>
      <c r="AL1418">
        <v>519.55616889219596</v>
      </c>
      <c r="AM1418">
        <v>780.26319894650999</v>
      </c>
      <c r="AN1418">
        <v>767.94069996421103</v>
      </c>
      <c r="AO1418">
        <v>420.27565804204602</v>
      </c>
      <c r="AP1418">
        <v>303.60719901642699</v>
      </c>
      <c r="AQ1418">
        <v>275.53428061970499</v>
      </c>
      <c r="AR1418">
        <v>273.42444853564098</v>
      </c>
      <c r="AS1418">
        <v>269.63442813960899</v>
      </c>
      <c r="AT1418">
        <v>270.28727986301698</v>
      </c>
      <c r="AU1418">
        <v>270.37528004216699</v>
      </c>
      <c r="AV1418">
        <v>273.74251229267497</v>
      </c>
      <c r="AW1418">
        <v>268.932116384533</v>
      </c>
      <c r="AX1418">
        <v>268.32264872401799</v>
      </c>
      <c r="AY1418">
        <v>268.98904845502801</v>
      </c>
      <c r="AZ1418">
        <v>271.93804563529898</v>
      </c>
      <c r="BA1418">
        <v>273.76194661382902</v>
      </c>
      <c r="BB1418">
        <v>269.73401954592498</v>
      </c>
      <c r="BC1418">
        <v>271.15796085698798</v>
      </c>
      <c r="BD1418">
        <v>274.381590279129</v>
      </c>
      <c r="BE1418">
        <v>267.15954207778202</v>
      </c>
      <c r="BF1418">
        <v>270.14664763163103</v>
      </c>
      <c r="BG1418">
        <v>268.85626160887699</v>
      </c>
      <c r="BH1418">
        <v>267.80536255432497</v>
      </c>
      <c r="BI1418">
        <v>270.60335428831098</v>
      </c>
      <c r="BJ1418">
        <v>272.63831248810698</v>
      </c>
      <c r="BK1418">
        <v>274.92511068320601</v>
      </c>
      <c r="BL1418">
        <v>277.71086176847098</v>
      </c>
      <c r="BM1418">
        <v>283.94989909053697</v>
      </c>
      <c r="BN1418">
        <v>286.55827974660099</v>
      </c>
      <c r="BO1418">
        <v>296.53913188626598</v>
      </c>
      <c r="BP1418">
        <v>294.19944195302998</v>
      </c>
      <c r="BQ1418">
        <v>302.958500606239</v>
      </c>
      <c r="BR1418">
        <v>301.58538099890899</v>
      </c>
      <c r="BS1418">
        <v>318.35472597837401</v>
      </c>
      <c r="BT1418">
        <v>304.63742533127902</v>
      </c>
      <c r="BU1418">
        <v>302.79859252086499</v>
      </c>
      <c r="BV1418">
        <v>315.26002815489397</v>
      </c>
      <c r="BW1418">
        <v>313.89618129257701</v>
      </c>
      <c r="BX1418">
        <v>318.762226553608</v>
      </c>
      <c r="BY1418">
        <v>325.900221975953</v>
      </c>
      <c r="BZ1418">
        <v>337.67649698679702</v>
      </c>
      <c r="CA1418">
        <v>328.561292352024</v>
      </c>
      <c r="CB1418">
        <v>345.80430088370599</v>
      </c>
      <c r="CC1418">
        <v>387.89067753445698</v>
      </c>
      <c r="CD1418">
        <v>643.43460161846303</v>
      </c>
      <c r="CE1418">
        <v>1362.2017734650599</v>
      </c>
      <c r="CF1418">
        <v>301.33060661100802</v>
      </c>
      <c r="CG1418">
        <v>277.18108102083897</v>
      </c>
      <c r="CH1418">
        <v>275.60260580798598</v>
      </c>
      <c r="CI1418">
        <v>277.40171398475002</v>
      </c>
      <c r="CJ1418">
        <v>271.89583074120702</v>
      </c>
      <c r="CK1418">
        <v>273.25659132723098</v>
      </c>
      <c r="CL1418">
        <v>275.74324945246701</v>
      </c>
      <c r="CM1418">
        <v>276.05809419174301</v>
      </c>
      <c r="CN1418">
        <v>273.339413316177</v>
      </c>
      <c r="CO1418">
        <v>273.23649947074603</v>
      </c>
      <c r="CP1418">
        <v>270.410086809745</v>
      </c>
      <c r="CQ1418">
        <v>269.61774489546798</v>
      </c>
      <c r="CR1418">
        <v>273.06794048546601</v>
      </c>
      <c r="CS1418">
        <v>274.52127229555498</v>
      </c>
      <c r="CT1418">
        <v>269.75926956567002</v>
      </c>
      <c r="CU1418">
        <v>274.17152512952401</v>
      </c>
      <c r="CV1418">
        <v>269.04666243663797</v>
      </c>
      <c r="CW1418">
        <v>273.74201599864199</v>
      </c>
      <c r="CX1418">
        <v>274.45138153126499</v>
      </c>
    </row>
    <row r="1419" spans="1:102" x14ac:dyDescent="0.25">
      <c r="A1419">
        <v>340.30687124749801</v>
      </c>
      <c r="B1419">
        <v>273.05229998902001</v>
      </c>
      <c r="C1419">
        <v>272.12011361870998</v>
      </c>
      <c r="D1419">
        <v>269.760690828745</v>
      </c>
      <c r="E1419">
        <v>273.90155734149602</v>
      </c>
      <c r="F1419">
        <v>277.39918243614102</v>
      </c>
      <c r="G1419">
        <v>271.12679486906001</v>
      </c>
      <c r="H1419">
        <v>275.54769156678901</v>
      </c>
      <c r="I1419">
        <v>271.09099185005499</v>
      </c>
      <c r="J1419">
        <v>274.740081662786</v>
      </c>
      <c r="K1419">
        <v>272.15850499037401</v>
      </c>
      <c r="L1419">
        <v>272.23923274424197</v>
      </c>
      <c r="M1419">
        <v>273.22000430455302</v>
      </c>
      <c r="N1419">
        <v>270.74847076528101</v>
      </c>
      <c r="O1419">
        <v>276.30062262674801</v>
      </c>
      <c r="P1419">
        <v>275.097706391587</v>
      </c>
      <c r="Q1419">
        <v>274.02751689986502</v>
      </c>
      <c r="R1419">
        <v>268.33189543287898</v>
      </c>
      <c r="S1419">
        <v>273.75369319164901</v>
      </c>
      <c r="T1419">
        <v>291.50902863285302</v>
      </c>
      <c r="U1419">
        <v>295.638931277219</v>
      </c>
      <c r="V1419">
        <v>298.712403272313</v>
      </c>
      <c r="W1419">
        <v>288.88223109036198</v>
      </c>
      <c r="X1419">
        <v>288.14517889588097</v>
      </c>
      <c r="Y1419">
        <v>294.75976651246299</v>
      </c>
      <c r="Z1419">
        <v>296.46325988969198</v>
      </c>
      <c r="AA1419">
        <v>300.45404369858898</v>
      </c>
      <c r="AB1419">
        <v>306.93096023631199</v>
      </c>
      <c r="AC1419">
        <v>319.06808021084402</v>
      </c>
      <c r="AD1419">
        <v>930.29537003267399</v>
      </c>
      <c r="AE1419">
        <v>528.08779743053697</v>
      </c>
      <c r="AF1419">
        <v>509.50144812119299</v>
      </c>
      <c r="AG1419">
        <v>377.69216507476199</v>
      </c>
      <c r="AH1419">
        <v>399.81305951450901</v>
      </c>
      <c r="AI1419">
        <v>476.06019942364202</v>
      </c>
      <c r="AJ1419">
        <v>554.569586758284</v>
      </c>
      <c r="AK1419">
        <v>404.27097628471603</v>
      </c>
      <c r="AL1419">
        <v>501.56321577947199</v>
      </c>
      <c r="AM1419">
        <v>758.05609589585299</v>
      </c>
      <c r="AN1419">
        <v>821.04728065248901</v>
      </c>
      <c r="AO1419">
        <v>449.99891519232801</v>
      </c>
      <c r="AP1419">
        <v>306.04628988807002</v>
      </c>
      <c r="AQ1419">
        <v>277.30854114393298</v>
      </c>
      <c r="AR1419">
        <v>274.13450058044498</v>
      </c>
      <c r="AS1419">
        <v>269.13041443251302</v>
      </c>
      <c r="AT1419">
        <v>269.78817917004</v>
      </c>
      <c r="AU1419">
        <v>271.375005417267</v>
      </c>
      <c r="AV1419">
        <v>273.91346836750199</v>
      </c>
      <c r="AW1419">
        <v>267.50016708906298</v>
      </c>
      <c r="AX1419">
        <v>269.12325281187702</v>
      </c>
      <c r="AY1419">
        <v>268.78041167141203</v>
      </c>
      <c r="AZ1419">
        <v>271.22390921698502</v>
      </c>
      <c r="BA1419">
        <v>273.85238795315598</v>
      </c>
      <c r="BB1419">
        <v>270.80471081229501</v>
      </c>
      <c r="BC1419">
        <v>271.352671676797</v>
      </c>
      <c r="BD1419">
        <v>274.66002899241101</v>
      </c>
      <c r="BE1419">
        <v>267.80825467251498</v>
      </c>
      <c r="BF1419">
        <v>270.95454225660802</v>
      </c>
      <c r="BG1419">
        <v>268.66497970590399</v>
      </c>
      <c r="BH1419">
        <v>266.641711810647</v>
      </c>
      <c r="BI1419">
        <v>270.53146277777699</v>
      </c>
      <c r="BJ1419">
        <v>272.73734155405202</v>
      </c>
      <c r="BK1419">
        <v>271.57600980248202</v>
      </c>
      <c r="BL1419">
        <v>274.58448797191198</v>
      </c>
      <c r="BM1419">
        <v>281.48808790476699</v>
      </c>
      <c r="BN1419">
        <v>287.99864389256498</v>
      </c>
      <c r="BO1419">
        <v>296.63719248856199</v>
      </c>
      <c r="BP1419">
        <v>297.411506944054</v>
      </c>
      <c r="BQ1419">
        <v>306.94767940081601</v>
      </c>
      <c r="BR1419">
        <v>301.33378686970099</v>
      </c>
      <c r="BS1419">
        <v>317.05710536087099</v>
      </c>
      <c r="BT1419">
        <v>307.20650191897198</v>
      </c>
      <c r="BU1419">
        <v>303.80782910313701</v>
      </c>
      <c r="BV1419">
        <v>309.094151529746</v>
      </c>
      <c r="BW1419">
        <v>310.39905296567002</v>
      </c>
      <c r="BX1419">
        <v>313.88800227615599</v>
      </c>
      <c r="BY1419">
        <v>319.52619608463499</v>
      </c>
      <c r="BZ1419">
        <v>330.58061863589199</v>
      </c>
      <c r="CA1419">
        <v>327.80181087065699</v>
      </c>
      <c r="CB1419">
        <v>341.65519186045202</v>
      </c>
      <c r="CC1419">
        <v>375.70881759577401</v>
      </c>
      <c r="CD1419">
        <v>601.756033962635</v>
      </c>
      <c r="CE1419">
        <v>1359.8769696097299</v>
      </c>
      <c r="CF1419">
        <v>307.54061463320801</v>
      </c>
      <c r="CG1419">
        <v>277.723988367701</v>
      </c>
      <c r="CH1419">
        <v>276.94289092792798</v>
      </c>
      <c r="CI1419">
        <v>275.64987923571698</v>
      </c>
      <c r="CJ1419">
        <v>272.39816148798798</v>
      </c>
      <c r="CK1419">
        <v>275.59731536111002</v>
      </c>
      <c r="CL1419">
        <v>272.79989686225099</v>
      </c>
      <c r="CM1419">
        <v>277.22010633324498</v>
      </c>
      <c r="CN1419">
        <v>274.48160014922502</v>
      </c>
      <c r="CO1419">
        <v>271.21523011834</v>
      </c>
      <c r="CP1419">
        <v>272.38282495344902</v>
      </c>
      <c r="CQ1419">
        <v>267.99421346523201</v>
      </c>
      <c r="CR1419">
        <v>272.48017609979399</v>
      </c>
      <c r="CS1419">
        <v>272.758062916862</v>
      </c>
      <c r="CT1419">
        <v>272.85536212113601</v>
      </c>
      <c r="CU1419">
        <v>272.79978579066898</v>
      </c>
      <c r="CV1419">
        <v>270.806067625997</v>
      </c>
      <c r="CW1419">
        <v>273.43453266070702</v>
      </c>
      <c r="CX1419">
        <v>271.60806509033</v>
      </c>
    </row>
    <row r="1420" spans="1:102" x14ac:dyDescent="0.25">
      <c r="A1420">
        <v>340.54703135423603</v>
      </c>
      <c r="B1420">
        <v>272.20886973149402</v>
      </c>
      <c r="C1420">
        <v>273.54804012699498</v>
      </c>
      <c r="D1420">
        <v>272.03203485672401</v>
      </c>
      <c r="E1420">
        <v>274.40050981739802</v>
      </c>
      <c r="F1420">
        <v>273.63938922353498</v>
      </c>
      <c r="G1420">
        <v>269.83075014421502</v>
      </c>
      <c r="H1420">
        <v>274.816061467623</v>
      </c>
      <c r="I1420">
        <v>271.27507360139901</v>
      </c>
      <c r="J1420">
        <v>274.50968880707501</v>
      </c>
      <c r="K1420">
        <v>272.00451591388997</v>
      </c>
      <c r="L1420">
        <v>273.10897328515102</v>
      </c>
      <c r="M1420">
        <v>272.228628686918</v>
      </c>
      <c r="N1420">
        <v>273.02460990665799</v>
      </c>
      <c r="O1420">
        <v>275.35412398184599</v>
      </c>
      <c r="P1420">
        <v>275.26469672054799</v>
      </c>
      <c r="Q1420">
        <v>272.42417277011202</v>
      </c>
      <c r="R1420">
        <v>269.78982096379099</v>
      </c>
      <c r="S1420">
        <v>274.12229670285501</v>
      </c>
      <c r="T1420">
        <v>289.718473846645</v>
      </c>
      <c r="U1420">
        <v>297.29997241566599</v>
      </c>
      <c r="V1420">
        <v>297.52386962606698</v>
      </c>
      <c r="W1420">
        <v>290.03256626577303</v>
      </c>
      <c r="X1420">
        <v>287.27192094681902</v>
      </c>
      <c r="Y1420">
        <v>297.11490953999498</v>
      </c>
      <c r="Z1420">
        <v>297.18658260763101</v>
      </c>
      <c r="AA1420">
        <v>301.52921427523501</v>
      </c>
      <c r="AB1420">
        <v>306.13389417297799</v>
      </c>
      <c r="AC1420">
        <v>314.55401693309199</v>
      </c>
      <c r="AD1420">
        <v>909.09747051231204</v>
      </c>
      <c r="AE1420">
        <v>503.48750745615098</v>
      </c>
      <c r="AF1420">
        <v>494.16356118196398</v>
      </c>
      <c r="AG1420">
        <v>369.64475554130598</v>
      </c>
      <c r="AH1420">
        <v>393.45633399034398</v>
      </c>
      <c r="AI1420">
        <v>450.15823742889103</v>
      </c>
      <c r="AJ1420">
        <v>535.32974918153604</v>
      </c>
      <c r="AK1420">
        <v>383.92003538221201</v>
      </c>
      <c r="AL1420">
        <v>481.91583266536497</v>
      </c>
      <c r="AM1420">
        <v>754.69426608407605</v>
      </c>
      <c r="AN1420">
        <v>824.86793782380903</v>
      </c>
      <c r="AO1420">
        <v>451.68953546755199</v>
      </c>
      <c r="AP1420">
        <v>307.12901396606901</v>
      </c>
      <c r="AQ1420">
        <v>274.77240968114199</v>
      </c>
      <c r="AR1420">
        <v>271.58371096039099</v>
      </c>
      <c r="AS1420">
        <v>270.51948431501899</v>
      </c>
      <c r="AT1420">
        <v>268.395820101455</v>
      </c>
      <c r="AU1420">
        <v>273.23948607981299</v>
      </c>
      <c r="AV1420">
        <v>272.99722513883398</v>
      </c>
      <c r="AW1420">
        <v>265.96240691994899</v>
      </c>
      <c r="AX1420">
        <v>267.86607001149503</v>
      </c>
      <c r="AY1420">
        <v>269.46804366019501</v>
      </c>
      <c r="AZ1420">
        <v>268.985091829064</v>
      </c>
      <c r="BA1420">
        <v>271.43621189316502</v>
      </c>
      <c r="BB1420">
        <v>269.12116719303799</v>
      </c>
      <c r="BC1420">
        <v>271.19621021025301</v>
      </c>
      <c r="BD1420">
        <v>269.31056664801002</v>
      </c>
      <c r="BE1420">
        <v>271.38364395902602</v>
      </c>
      <c r="BF1420">
        <v>269.43097938337098</v>
      </c>
      <c r="BG1420">
        <v>268.82775334196799</v>
      </c>
      <c r="BH1420">
        <v>267.92836562489202</v>
      </c>
      <c r="BI1420">
        <v>271.38006598556001</v>
      </c>
      <c r="BJ1420">
        <v>272.33546638781098</v>
      </c>
      <c r="BK1420">
        <v>272.20308824890799</v>
      </c>
      <c r="BL1420">
        <v>274.83604350272299</v>
      </c>
      <c r="BM1420">
        <v>280.986105453812</v>
      </c>
      <c r="BN1420">
        <v>287.975592424784</v>
      </c>
      <c r="BO1420">
        <v>293.32064378584602</v>
      </c>
      <c r="BP1420">
        <v>301.71135205362799</v>
      </c>
      <c r="BQ1420">
        <v>305.52826119666901</v>
      </c>
      <c r="BR1420">
        <v>300.89149348278301</v>
      </c>
      <c r="BS1420">
        <v>312.505062031264</v>
      </c>
      <c r="BT1420">
        <v>307.109944244828</v>
      </c>
      <c r="BU1420">
        <v>303.48595788915901</v>
      </c>
      <c r="BV1420">
        <v>304.22706048729799</v>
      </c>
      <c r="BW1420">
        <v>307.84934516944202</v>
      </c>
      <c r="BX1420">
        <v>310.42206240633601</v>
      </c>
      <c r="BY1420">
        <v>316.04425064321703</v>
      </c>
      <c r="BZ1420">
        <v>322.77962477862297</v>
      </c>
      <c r="CA1420">
        <v>328.46334262929702</v>
      </c>
      <c r="CB1420">
        <v>336.35544055670999</v>
      </c>
      <c r="CC1420">
        <v>367.99428939424803</v>
      </c>
      <c r="CD1420">
        <v>547.32519745006005</v>
      </c>
      <c r="CE1420">
        <v>1300.26082995139</v>
      </c>
      <c r="CF1420">
        <v>301.83675689443299</v>
      </c>
      <c r="CG1420">
        <v>278.99914105372198</v>
      </c>
      <c r="CH1420">
        <v>277.60300722113101</v>
      </c>
      <c r="CI1420">
        <v>273.40178273360101</v>
      </c>
      <c r="CJ1420">
        <v>274.58689476968198</v>
      </c>
      <c r="CK1420">
        <v>275.810306813777</v>
      </c>
      <c r="CL1420">
        <v>271.79353554784598</v>
      </c>
      <c r="CM1420">
        <v>275.67173399287202</v>
      </c>
      <c r="CN1420">
        <v>273.37082699436598</v>
      </c>
      <c r="CO1420">
        <v>271.81692708992301</v>
      </c>
      <c r="CP1420">
        <v>274.373842357488</v>
      </c>
      <c r="CQ1420">
        <v>269.56782175673101</v>
      </c>
      <c r="CR1420">
        <v>271.54268797712001</v>
      </c>
      <c r="CS1420">
        <v>274.47546785026702</v>
      </c>
      <c r="CT1420">
        <v>275.44891134381601</v>
      </c>
      <c r="CU1420">
        <v>272.24881988299302</v>
      </c>
      <c r="CV1420">
        <v>272.70102874856201</v>
      </c>
      <c r="CW1420">
        <v>270.932183657736</v>
      </c>
      <c r="CX1420">
        <v>270.82792787837701</v>
      </c>
    </row>
    <row r="1421" spans="1:102" x14ac:dyDescent="0.25">
      <c r="A1421">
        <v>340.78719146097399</v>
      </c>
      <c r="B1421">
        <v>271.882843502529</v>
      </c>
      <c r="C1421">
        <v>273.86882896713598</v>
      </c>
      <c r="D1421">
        <v>273.10092937569198</v>
      </c>
      <c r="E1421">
        <v>275.49817590912397</v>
      </c>
      <c r="F1421">
        <v>272.68696447584199</v>
      </c>
      <c r="G1421">
        <v>271.29693801289801</v>
      </c>
      <c r="H1421">
        <v>273.08989189463301</v>
      </c>
      <c r="I1421">
        <v>270.905982525318</v>
      </c>
      <c r="J1421">
        <v>272.84830782449302</v>
      </c>
      <c r="K1421">
        <v>272.69688971399597</v>
      </c>
      <c r="L1421">
        <v>273.51287291122998</v>
      </c>
      <c r="M1421">
        <v>272.25421577875699</v>
      </c>
      <c r="N1421">
        <v>271.47866781887899</v>
      </c>
      <c r="O1421">
        <v>274.82085927502101</v>
      </c>
      <c r="P1421">
        <v>274.53131417475498</v>
      </c>
      <c r="Q1421">
        <v>273.99496308981901</v>
      </c>
      <c r="R1421">
        <v>271.08338501727002</v>
      </c>
      <c r="S1421">
        <v>273.710941319158</v>
      </c>
      <c r="T1421">
        <v>282.751481651566</v>
      </c>
      <c r="U1421">
        <v>297.50728243329303</v>
      </c>
      <c r="V1421">
        <v>299.62320510711203</v>
      </c>
      <c r="W1421">
        <v>290.18993678587702</v>
      </c>
      <c r="X1421">
        <v>290.76709216697401</v>
      </c>
      <c r="Y1421">
        <v>297.14406750439201</v>
      </c>
      <c r="Z1421">
        <v>299.22094697462302</v>
      </c>
      <c r="AA1421">
        <v>298.83299370289399</v>
      </c>
      <c r="AB1421">
        <v>304.711973332159</v>
      </c>
      <c r="AC1421">
        <v>310.84980115310202</v>
      </c>
      <c r="AD1421">
        <v>890.11742761116102</v>
      </c>
      <c r="AE1421">
        <v>494.77968871122698</v>
      </c>
      <c r="AF1421">
        <v>489.77190190208597</v>
      </c>
      <c r="AG1421">
        <v>369.26416700919498</v>
      </c>
      <c r="AH1421">
        <v>395.23245318667102</v>
      </c>
      <c r="AI1421">
        <v>449.737622560327</v>
      </c>
      <c r="AJ1421">
        <v>529.03796841436304</v>
      </c>
      <c r="AK1421">
        <v>381.13478966460798</v>
      </c>
      <c r="AL1421">
        <v>479.26528480306501</v>
      </c>
      <c r="AM1421">
        <v>812.42743159187796</v>
      </c>
      <c r="AN1421">
        <v>844.60857493332298</v>
      </c>
      <c r="AO1421">
        <v>438.76632809029098</v>
      </c>
      <c r="AP1421">
        <v>309.26306358645201</v>
      </c>
      <c r="AQ1421">
        <v>271.64431993425097</v>
      </c>
      <c r="AR1421">
        <v>273.87145581470799</v>
      </c>
      <c r="AS1421">
        <v>270.39022085742897</v>
      </c>
      <c r="AT1421">
        <v>269.99870205694998</v>
      </c>
      <c r="AU1421">
        <v>274.11749457677502</v>
      </c>
      <c r="AV1421">
        <v>272.13778035950003</v>
      </c>
      <c r="AW1421">
        <v>267.38340517867101</v>
      </c>
      <c r="AX1421">
        <v>267.05405625188502</v>
      </c>
      <c r="AY1421">
        <v>269.12936225908101</v>
      </c>
      <c r="AZ1421">
        <v>268.30947921503798</v>
      </c>
      <c r="BA1421">
        <v>271.30882933411101</v>
      </c>
      <c r="BB1421">
        <v>270.01038112451602</v>
      </c>
      <c r="BC1421">
        <v>272.04666790744898</v>
      </c>
      <c r="BD1421">
        <v>268.165810049725</v>
      </c>
      <c r="BE1421">
        <v>272.335552982276</v>
      </c>
      <c r="BF1421">
        <v>267.89826327296402</v>
      </c>
      <c r="BG1421">
        <v>268.84628301374499</v>
      </c>
      <c r="BH1421">
        <v>267.96451421455401</v>
      </c>
      <c r="BI1421">
        <v>274.31064606510898</v>
      </c>
      <c r="BJ1421">
        <v>270.40059287485099</v>
      </c>
      <c r="BK1421">
        <v>274.51253036712802</v>
      </c>
      <c r="BL1421">
        <v>276.14206485658502</v>
      </c>
      <c r="BM1421">
        <v>281.96162581152703</v>
      </c>
      <c r="BN1421">
        <v>290.49016619282202</v>
      </c>
      <c r="BO1421">
        <v>294.87878962019403</v>
      </c>
      <c r="BP1421">
        <v>301.89721841660401</v>
      </c>
      <c r="BQ1421">
        <v>300.98174224594101</v>
      </c>
      <c r="BR1421">
        <v>301.026669937853</v>
      </c>
      <c r="BS1421">
        <v>309.79222505563598</v>
      </c>
      <c r="BT1421">
        <v>303.963375429265</v>
      </c>
      <c r="BU1421">
        <v>303.38623790889397</v>
      </c>
      <c r="BV1421">
        <v>302.88599340167599</v>
      </c>
      <c r="BW1421">
        <v>309.39396634789603</v>
      </c>
      <c r="BX1421">
        <v>310.769721380254</v>
      </c>
      <c r="BY1421">
        <v>315.12806237886798</v>
      </c>
      <c r="BZ1421">
        <v>322.32667232564802</v>
      </c>
      <c r="CA1421">
        <v>328.360092910356</v>
      </c>
      <c r="CB1421">
        <v>336.18626644517701</v>
      </c>
      <c r="CC1421">
        <v>370.64587065926997</v>
      </c>
      <c r="CD1421">
        <v>529.86167420486095</v>
      </c>
      <c r="CE1421">
        <v>1299.5939648193901</v>
      </c>
      <c r="CF1421">
        <v>297.48719818164801</v>
      </c>
      <c r="CG1421">
        <v>277.93173221772997</v>
      </c>
      <c r="CH1421">
        <v>277.13752086037999</v>
      </c>
      <c r="CI1421">
        <v>275.80782619199601</v>
      </c>
      <c r="CJ1421">
        <v>275.04870703506299</v>
      </c>
      <c r="CK1421">
        <v>271.62010532601801</v>
      </c>
      <c r="CL1421">
        <v>272.79542018891601</v>
      </c>
      <c r="CM1421">
        <v>275.218877531028</v>
      </c>
      <c r="CN1421">
        <v>274.31033745367301</v>
      </c>
      <c r="CO1421">
        <v>274.154158556347</v>
      </c>
      <c r="CP1421">
        <v>274.30645088343402</v>
      </c>
      <c r="CQ1421">
        <v>272.72133290986397</v>
      </c>
      <c r="CR1421">
        <v>271.78076578446502</v>
      </c>
      <c r="CS1421">
        <v>272.99411535103599</v>
      </c>
      <c r="CT1421">
        <v>276.07110871180703</v>
      </c>
      <c r="CU1421">
        <v>273.90972365272</v>
      </c>
      <c r="CV1421">
        <v>273.46358463439401</v>
      </c>
      <c r="CW1421">
        <v>270.20474842520599</v>
      </c>
      <c r="CX1421">
        <v>269.24938761692999</v>
      </c>
    </row>
    <row r="1422" spans="1:102" x14ac:dyDescent="0.25">
      <c r="A1422">
        <v>341.02735156771098</v>
      </c>
      <c r="B1422">
        <v>271.70824053974599</v>
      </c>
      <c r="C1422">
        <v>274.360840246078</v>
      </c>
      <c r="D1422">
        <v>272.46735610035398</v>
      </c>
      <c r="E1422">
        <v>275.170419381047</v>
      </c>
      <c r="F1422">
        <v>273.95148567277698</v>
      </c>
      <c r="G1422">
        <v>272.05345469021597</v>
      </c>
      <c r="H1422">
        <v>271.28008367929402</v>
      </c>
      <c r="I1422">
        <v>270.60414368527699</v>
      </c>
      <c r="J1422">
        <v>271.07536949365999</v>
      </c>
      <c r="K1422">
        <v>274.417723152988</v>
      </c>
      <c r="L1422">
        <v>272.65744159315898</v>
      </c>
      <c r="M1422">
        <v>272.43115847402902</v>
      </c>
      <c r="N1422">
        <v>273.19431367635099</v>
      </c>
      <c r="O1422">
        <v>271.91285387616398</v>
      </c>
      <c r="P1422">
        <v>274.29815287587502</v>
      </c>
      <c r="Q1422">
        <v>272.43416631152297</v>
      </c>
      <c r="R1422">
        <v>267.14233917957398</v>
      </c>
      <c r="S1422">
        <v>276.833867865792</v>
      </c>
      <c r="T1422">
        <v>280.61473472328299</v>
      </c>
      <c r="U1422">
        <v>296.21222314374597</v>
      </c>
      <c r="V1422">
        <v>296.73376268542501</v>
      </c>
      <c r="W1422">
        <v>290.777413900174</v>
      </c>
      <c r="X1422">
        <v>292.19131244703198</v>
      </c>
      <c r="Y1422">
        <v>292.32629743116098</v>
      </c>
      <c r="Z1422">
        <v>294.46840623810601</v>
      </c>
      <c r="AA1422">
        <v>293.97079141677398</v>
      </c>
      <c r="AB1422">
        <v>301.54258160039001</v>
      </c>
      <c r="AC1422">
        <v>303.00984266179802</v>
      </c>
      <c r="AD1422">
        <v>818.875802924759</v>
      </c>
      <c r="AE1422">
        <v>447.16243214412498</v>
      </c>
      <c r="AF1422">
        <v>423.71875799407098</v>
      </c>
      <c r="AG1422">
        <v>346.95389094998001</v>
      </c>
      <c r="AH1422">
        <v>362.10181499162297</v>
      </c>
      <c r="AI1422">
        <v>403.21140418400603</v>
      </c>
      <c r="AJ1422">
        <v>476.946170248052</v>
      </c>
      <c r="AK1422">
        <v>367.50114899182199</v>
      </c>
      <c r="AL1422">
        <v>449.98871912599299</v>
      </c>
      <c r="AM1422">
        <v>819.78968865784395</v>
      </c>
      <c r="AN1422">
        <v>893.13602460398499</v>
      </c>
      <c r="AO1422">
        <v>452.78574529986503</v>
      </c>
      <c r="AP1422">
        <v>313.56313738799201</v>
      </c>
      <c r="AQ1422">
        <v>273.10125160021698</v>
      </c>
      <c r="AR1422">
        <v>274.43143709083301</v>
      </c>
      <c r="AS1422">
        <v>268.91822168563601</v>
      </c>
      <c r="AT1422">
        <v>270.73945443359798</v>
      </c>
      <c r="AU1422">
        <v>273.81850098091201</v>
      </c>
      <c r="AV1422">
        <v>271.30449837558899</v>
      </c>
      <c r="AW1422">
        <v>269.63576583232498</v>
      </c>
      <c r="AX1422">
        <v>268.54213001367401</v>
      </c>
      <c r="AY1422">
        <v>269.78756217991997</v>
      </c>
      <c r="AZ1422">
        <v>271.61157362961802</v>
      </c>
      <c r="BA1422">
        <v>271.70206375055699</v>
      </c>
      <c r="BB1422">
        <v>269.63918943377502</v>
      </c>
      <c r="BC1422">
        <v>270.89735015470399</v>
      </c>
      <c r="BD1422">
        <v>269.09937059272397</v>
      </c>
      <c r="BE1422">
        <v>269.21998742587698</v>
      </c>
      <c r="BF1422">
        <v>268.767319825708</v>
      </c>
      <c r="BG1422">
        <v>268.90412544997298</v>
      </c>
      <c r="BH1422">
        <v>269.96169191746702</v>
      </c>
      <c r="BI1422">
        <v>272.129974076736</v>
      </c>
      <c r="BJ1422">
        <v>267.95915933987698</v>
      </c>
      <c r="BK1422">
        <v>274.81346627108098</v>
      </c>
      <c r="BL1422">
        <v>274.42458446623402</v>
      </c>
      <c r="BM1422">
        <v>281.02149508937799</v>
      </c>
      <c r="BN1422">
        <v>288.63053624644499</v>
      </c>
      <c r="BO1422">
        <v>289.75816998581899</v>
      </c>
      <c r="BP1422">
        <v>294.99087194718697</v>
      </c>
      <c r="BQ1422">
        <v>295.87101591420299</v>
      </c>
      <c r="BR1422">
        <v>299.83502899902902</v>
      </c>
      <c r="BS1422">
        <v>302.27000706749197</v>
      </c>
      <c r="BT1422">
        <v>295.39196504837702</v>
      </c>
      <c r="BU1422">
        <v>302.70492054161298</v>
      </c>
      <c r="BV1422">
        <v>298.96293441755603</v>
      </c>
      <c r="BW1422">
        <v>309.25302823972999</v>
      </c>
      <c r="BX1422">
        <v>301.26497313809801</v>
      </c>
      <c r="BY1422">
        <v>306.11997292161197</v>
      </c>
      <c r="BZ1422">
        <v>318.18713993031901</v>
      </c>
      <c r="CA1422">
        <v>319.62205155083899</v>
      </c>
      <c r="CB1422">
        <v>325.65818711586201</v>
      </c>
      <c r="CC1422">
        <v>350.24126215226102</v>
      </c>
      <c r="CD1422">
        <v>458.866574538576</v>
      </c>
      <c r="CE1422">
        <v>1160.69704295117</v>
      </c>
      <c r="CF1422">
        <v>298.22531649108799</v>
      </c>
      <c r="CG1422">
        <v>277.01607627911801</v>
      </c>
      <c r="CH1422">
        <v>275.38423306551601</v>
      </c>
      <c r="CI1422">
        <v>275.18232107379998</v>
      </c>
      <c r="CJ1422">
        <v>275.29232292014501</v>
      </c>
      <c r="CK1422">
        <v>272.31357821336002</v>
      </c>
      <c r="CL1422">
        <v>272.57159403284902</v>
      </c>
      <c r="CM1422">
        <v>274.97816968790698</v>
      </c>
      <c r="CN1422">
        <v>274.53780397752502</v>
      </c>
      <c r="CO1422">
        <v>273.95616554861402</v>
      </c>
      <c r="CP1422">
        <v>273.20103947754399</v>
      </c>
      <c r="CQ1422">
        <v>272.64484345585998</v>
      </c>
      <c r="CR1422">
        <v>272.414198554721</v>
      </c>
      <c r="CS1422">
        <v>271.47851589321198</v>
      </c>
      <c r="CT1422">
        <v>276.25297116613802</v>
      </c>
      <c r="CU1422">
        <v>271.86817443434802</v>
      </c>
      <c r="CV1422">
        <v>272.37687403930499</v>
      </c>
      <c r="CW1422">
        <v>272.76190385495198</v>
      </c>
      <c r="CX1422">
        <v>273.46237260139401</v>
      </c>
    </row>
    <row r="1423" spans="1:102" x14ac:dyDescent="0.25">
      <c r="A1423">
        <v>341.267511674449</v>
      </c>
      <c r="B1423">
        <v>271.79371252861802</v>
      </c>
      <c r="C1423">
        <v>275.58907177119102</v>
      </c>
      <c r="D1423">
        <v>270.55058325457901</v>
      </c>
      <c r="E1423">
        <v>274.14204892932202</v>
      </c>
      <c r="F1423">
        <v>273.80234813632399</v>
      </c>
      <c r="G1423">
        <v>272.16811400046203</v>
      </c>
      <c r="H1423">
        <v>270.27424351833201</v>
      </c>
      <c r="I1423">
        <v>271.25781465422199</v>
      </c>
      <c r="J1423">
        <v>269.55923201506101</v>
      </c>
      <c r="K1423">
        <v>276.550097109489</v>
      </c>
      <c r="L1423">
        <v>272.50715582005398</v>
      </c>
      <c r="M1423">
        <v>272.64560971629498</v>
      </c>
      <c r="N1423">
        <v>275.20691178254799</v>
      </c>
      <c r="O1423">
        <v>269.86463675656398</v>
      </c>
      <c r="P1423">
        <v>276.41906488501098</v>
      </c>
      <c r="Q1423">
        <v>269.49891624409702</v>
      </c>
      <c r="R1423">
        <v>265.50339610318099</v>
      </c>
      <c r="S1423">
        <v>277.79999159038698</v>
      </c>
      <c r="T1423">
        <v>283.33548020125397</v>
      </c>
      <c r="U1423">
        <v>293.400772211716</v>
      </c>
      <c r="V1423">
        <v>297.491835948009</v>
      </c>
      <c r="W1423">
        <v>294.44354525635703</v>
      </c>
      <c r="X1423">
        <v>293.08622843826703</v>
      </c>
      <c r="Y1423">
        <v>291.86924926835201</v>
      </c>
      <c r="Z1423">
        <v>297.556857838084</v>
      </c>
      <c r="AA1423">
        <v>294.58249772864502</v>
      </c>
      <c r="AB1423">
        <v>299.36787517812201</v>
      </c>
      <c r="AC1423">
        <v>302.36692282968198</v>
      </c>
      <c r="AD1423">
        <v>815.23970270284201</v>
      </c>
      <c r="AE1423">
        <v>441.75636319310598</v>
      </c>
      <c r="AF1423">
        <v>421.20694290879601</v>
      </c>
      <c r="AG1423">
        <v>344.25694140236499</v>
      </c>
      <c r="AH1423">
        <v>363.57106233852102</v>
      </c>
      <c r="AI1423">
        <v>401.69763518642299</v>
      </c>
      <c r="AJ1423">
        <v>473.70735803516698</v>
      </c>
      <c r="AK1423">
        <v>366.595141746774</v>
      </c>
      <c r="AL1423">
        <v>444.001190620486</v>
      </c>
      <c r="AM1423">
        <v>794.39782993907102</v>
      </c>
      <c r="AN1423">
        <v>877.34134903427196</v>
      </c>
      <c r="AO1423">
        <v>452.363651267291</v>
      </c>
      <c r="AP1423">
        <v>311.55141404306102</v>
      </c>
      <c r="AQ1423">
        <v>275.484975245702</v>
      </c>
      <c r="AR1423">
        <v>273.77337532175397</v>
      </c>
      <c r="AS1423">
        <v>269.01612145897099</v>
      </c>
      <c r="AT1423">
        <v>270.27301182298299</v>
      </c>
      <c r="AU1423">
        <v>270.08864191000202</v>
      </c>
      <c r="AV1423">
        <v>271.43731710819702</v>
      </c>
      <c r="AW1423">
        <v>268.46435546456797</v>
      </c>
      <c r="AX1423">
        <v>268.29322102020097</v>
      </c>
      <c r="AY1423">
        <v>269.096851098971</v>
      </c>
      <c r="AZ1423">
        <v>272.91639405417402</v>
      </c>
      <c r="BA1423">
        <v>270.20372794204502</v>
      </c>
      <c r="BB1423">
        <v>267.771175395456</v>
      </c>
      <c r="BC1423">
        <v>272.55144911315801</v>
      </c>
      <c r="BD1423">
        <v>268.91210974940901</v>
      </c>
      <c r="BE1423">
        <v>266.37063933859503</v>
      </c>
      <c r="BF1423">
        <v>271.14898641607999</v>
      </c>
      <c r="BG1423">
        <v>270.389888994979</v>
      </c>
      <c r="BH1423">
        <v>271.27144542396297</v>
      </c>
      <c r="BI1423">
        <v>270.035474560024</v>
      </c>
      <c r="BJ1423">
        <v>266.89949669909703</v>
      </c>
      <c r="BK1423">
        <v>274.817010095272</v>
      </c>
      <c r="BL1423">
        <v>274.228630271398</v>
      </c>
      <c r="BM1423">
        <v>282.48419643143501</v>
      </c>
      <c r="BN1423">
        <v>287.627995131158</v>
      </c>
      <c r="BO1423">
        <v>288.06500854823003</v>
      </c>
      <c r="BP1423">
        <v>293.02312390580801</v>
      </c>
      <c r="BQ1423">
        <v>297.04233817851201</v>
      </c>
      <c r="BR1423">
        <v>303.72046377423698</v>
      </c>
      <c r="BS1423">
        <v>306.42594595162302</v>
      </c>
      <c r="BT1423">
        <v>296.52750823093402</v>
      </c>
      <c r="BU1423">
        <v>302.60969900997702</v>
      </c>
      <c r="BV1423">
        <v>299.63897635062</v>
      </c>
      <c r="BW1423">
        <v>312.260816702753</v>
      </c>
      <c r="BX1423">
        <v>300.89209792466698</v>
      </c>
      <c r="BY1423">
        <v>309.20785427926501</v>
      </c>
      <c r="BZ1423">
        <v>320.64932976630098</v>
      </c>
      <c r="CA1423">
        <v>320.364958048316</v>
      </c>
      <c r="CB1423">
        <v>320.50363452122701</v>
      </c>
      <c r="CC1423">
        <v>348.55143135759602</v>
      </c>
      <c r="CD1423">
        <v>480.03748778330998</v>
      </c>
      <c r="CE1423">
        <v>1163.8165637960899</v>
      </c>
      <c r="CF1423">
        <v>298.20118288431098</v>
      </c>
      <c r="CG1423">
        <v>277.402879011908</v>
      </c>
      <c r="CH1423">
        <v>272.36011781820599</v>
      </c>
      <c r="CI1423">
        <v>273.69900679151999</v>
      </c>
      <c r="CJ1423">
        <v>272.15302335849498</v>
      </c>
      <c r="CK1423">
        <v>274.05100472291099</v>
      </c>
      <c r="CL1423">
        <v>270.90230159670801</v>
      </c>
      <c r="CM1423">
        <v>273.14617823050298</v>
      </c>
      <c r="CN1423">
        <v>272.35542835790699</v>
      </c>
      <c r="CO1423">
        <v>272.960860419619</v>
      </c>
      <c r="CP1423">
        <v>273.74507313440699</v>
      </c>
      <c r="CQ1423">
        <v>269.35889213081401</v>
      </c>
      <c r="CR1423">
        <v>274.587435399811</v>
      </c>
      <c r="CS1423">
        <v>271.13616463881903</v>
      </c>
      <c r="CT1423">
        <v>277.60190675065502</v>
      </c>
      <c r="CU1423">
        <v>271.75182300080201</v>
      </c>
      <c r="CV1423">
        <v>272.76472314058998</v>
      </c>
      <c r="CW1423">
        <v>272.79663100810598</v>
      </c>
      <c r="CX1423">
        <v>273.89189748389299</v>
      </c>
    </row>
    <row r="1424" spans="1:102" x14ac:dyDescent="0.25">
      <c r="A1424">
        <v>341.50767178118701</v>
      </c>
      <c r="B1424">
        <v>272.64424001080602</v>
      </c>
      <c r="C1424">
        <v>275.02866572432299</v>
      </c>
      <c r="D1424">
        <v>270.20931101440198</v>
      </c>
      <c r="E1424">
        <v>274.33351537278998</v>
      </c>
      <c r="F1424">
        <v>273.34435775844702</v>
      </c>
      <c r="G1424">
        <v>275.15340826167301</v>
      </c>
      <c r="H1424">
        <v>272.24302240231702</v>
      </c>
      <c r="I1424">
        <v>270.50885388915498</v>
      </c>
      <c r="J1424">
        <v>272.06744747775099</v>
      </c>
      <c r="K1424">
        <v>273.14415650576001</v>
      </c>
      <c r="L1424">
        <v>272.70835818693701</v>
      </c>
      <c r="M1424">
        <v>270.25465606077898</v>
      </c>
      <c r="N1424">
        <v>273.470324350743</v>
      </c>
      <c r="O1424">
        <v>270.3337383141</v>
      </c>
      <c r="P1424">
        <v>275.43382176479503</v>
      </c>
      <c r="Q1424">
        <v>268.791646738304</v>
      </c>
      <c r="R1424">
        <v>264.99139761815798</v>
      </c>
      <c r="S1424">
        <v>275.48665767868602</v>
      </c>
      <c r="T1424">
        <v>286.51506204607398</v>
      </c>
      <c r="U1424">
        <v>292.033683150591</v>
      </c>
      <c r="V1424">
        <v>299.47419181238001</v>
      </c>
      <c r="W1424">
        <v>297.54636659022901</v>
      </c>
      <c r="X1424">
        <v>293.228133617308</v>
      </c>
      <c r="Y1424">
        <v>291.33334184894198</v>
      </c>
      <c r="Z1424">
        <v>295.94184750655899</v>
      </c>
      <c r="AA1424">
        <v>295.341449273112</v>
      </c>
      <c r="AB1424">
        <v>297.083125922357</v>
      </c>
      <c r="AC1424">
        <v>306.58963910698202</v>
      </c>
      <c r="AD1424">
        <v>820.29023438044499</v>
      </c>
      <c r="AE1424">
        <v>437.56233514772498</v>
      </c>
      <c r="AF1424">
        <v>420.49879990152402</v>
      </c>
      <c r="AG1424">
        <v>345.770682303912</v>
      </c>
      <c r="AH1424">
        <v>368.267634267316</v>
      </c>
      <c r="AI1424">
        <v>403.792769816136</v>
      </c>
      <c r="AJ1424">
        <v>477.68547196789399</v>
      </c>
      <c r="AK1424">
        <v>361.34507730767501</v>
      </c>
      <c r="AL1424">
        <v>438.98831580559198</v>
      </c>
      <c r="AM1424">
        <v>789.08029680050799</v>
      </c>
      <c r="AN1424">
        <v>861.66597648124196</v>
      </c>
      <c r="AO1424">
        <v>448.76485091577399</v>
      </c>
      <c r="AP1424">
        <v>307.00390873411499</v>
      </c>
      <c r="AQ1424">
        <v>274.41416293044801</v>
      </c>
      <c r="AR1424">
        <v>274.786122518848</v>
      </c>
      <c r="AS1424">
        <v>269.84591675909201</v>
      </c>
      <c r="AT1424">
        <v>268.345304571768</v>
      </c>
      <c r="AU1424">
        <v>267.26697896018698</v>
      </c>
      <c r="AV1424">
        <v>270.816057659725</v>
      </c>
      <c r="AW1424">
        <v>269.32290616794199</v>
      </c>
      <c r="AX1424">
        <v>266.559350757034</v>
      </c>
      <c r="AY1424">
        <v>265.31424108105801</v>
      </c>
      <c r="AZ1424">
        <v>272.08152874978799</v>
      </c>
      <c r="BA1424">
        <v>267.33289174907497</v>
      </c>
      <c r="BB1424">
        <v>267.11060119456403</v>
      </c>
      <c r="BC1424">
        <v>274.770587577225</v>
      </c>
      <c r="BD1424">
        <v>270.24976292052003</v>
      </c>
      <c r="BE1424">
        <v>267.36975693784001</v>
      </c>
      <c r="BF1424">
        <v>272.779052155881</v>
      </c>
      <c r="BG1424">
        <v>268.78602947885003</v>
      </c>
      <c r="BH1424">
        <v>271.68435118019403</v>
      </c>
      <c r="BI1424">
        <v>269.30538312851201</v>
      </c>
      <c r="BJ1424">
        <v>269.82611834616</v>
      </c>
      <c r="BK1424">
        <v>275.26254712909201</v>
      </c>
      <c r="BL1424">
        <v>273.19531723955703</v>
      </c>
      <c r="BM1424">
        <v>283.62866285146902</v>
      </c>
      <c r="BN1424">
        <v>286.33153479558399</v>
      </c>
      <c r="BO1424">
        <v>290.15775061058901</v>
      </c>
      <c r="BP1424">
        <v>292.51487932982099</v>
      </c>
      <c r="BQ1424">
        <v>296.91060532248298</v>
      </c>
      <c r="BR1424">
        <v>301.656308890861</v>
      </c>
      <c r="BS1424">
        <v>300.33221709443501</v>
      </c>
      <c r="BT1424">
        <v>297.78265732832301</v>
      </c>
      <c r="BU1424">
        <v>298.36499590464501</v>
      </c>
      <c r="BV1424">
        <v>300.891909789924</v>
      </c>
      <c r="BW1424">
        <v>308.724916836266</v>
      </c>
      <c r="BX1424">
        <v>304.52270244937802</v>
      </c>
      <c r="BY1424">
        <v>311.40030253935799</v>
      </c>
      <c r="BZ1424">
        <v>318.30986121196202</v>
      </c>
      <c r="CA1424">
        <v>319.13328751801902</v>
      </c>
      <c r="CB1424">
        <v>317.014631533554</v>
      </c>
      <c r="CC1424">
        <v>348.89599826862599</v>
      </c>
      <c r="CD1424">
        <v>478.46531000737701</v>
      </c>
      <c r="CE1424">
        <v>1144.99095838989</v>
      </c>
      <c r="CF1424">
        <v>292.25143909630401</v>
      </c>
      <c r="CG1424">
        <v>275.72416372095898</v>
      </c>
      <c r="CH1424">
        <v>274.02200309530099</v>
      </c>
      <c r="CI1424">
        <v>274.446183310386</v>
      </c>
      <c r="CJ1424">
        <v>268.70703166492598</v>
      </c>
      <c r="CK1424">
        <v>271.62163030273302</v>
      </c>
      <c r="CL1424">
        <v>270.37805786176</v>
      </c>
      <c r="CM1424">
        <v>271.63849023191602</v>
      </c>
      <c r="CN1424">
        <v>271.260869767288</v>
      </c>
      <c r="CO1424">
        <v>270.47523576772602</v>
      </c>
      <c r="CP1424">
        <v>275.237896772498</v>
      </c>
      <c r="CQ1424">
        <v>269.31853644390401</v>
      </c>
      <c r="CR1424">
        <v>274.90322295777497</v>
      </c>
      <c r="CS1424">
        <v>269.338687178204</v>
      </c>
      <c r="CT1424">
        <v>274.322318933899</v>
      </c>
      <c r="CU1424">
        <v>272.58376268168098</v>
      </c>
      <c r="CV1424">
        <v>272.34417883249</v>
      </c>
      <c r="CW1424">
        <v>272.85718218735298</v>
      </c>
      <c r="CX1424">
        <v>274.29473839767297</v>
      </c>
    </row>
    <row r="1425" spans="1:102" x14ac:dyDescent="0.25">
      <c r="A1425">
        <v>341.74783188792497</v>
      </c>
      <c r="B1425">
        <v>273.04436072338001</v>
      </c>
      <c r="C1425">
        <v>273.31432940184601</v>
      </c>
      <c r="D1425">
        <v>269.41860745555198</v>
      </c>
      <c r="E1425">
        <v>275.32181997809499</v>
      </c>
      <c r="F1425">
        <v>272.109836762832</v>
      </c>
      <c r="G1425">
        <v>276.770836714523</v>
      </c>
      <c r="H1425">
        <v>272.26685555599499</v>
      </c>
      <c r="I1425">
        <v>268.70075274600202</v>
      </c>
      <c r="J1425">
        <v>272.66708522981003</v>
      </c>
      <c r="K1425">
        <v>271.260593470054</v>
      </c>
      <c r="L1425">
        <v>273.59033150819897</v>
      </c>
      <c r="M1425">
        <v>270.59310325150102</v>
      </c>
      <c r="N1425">
        <v>272.532329571741</v>
      </c>
      <c r="O1425">
        <v>272.36289863092702</v>
      </c>
      <c r="P1425">
        <v>273.338389633774</v>
      </c>
      <c r="Q1425">
        <v>268.71508435568302</v>
      </c>
      <c r="R1425">
        <v>263.78857779442302</v>
      </c>
      <c r="S1425">
        <v>274.12699586023803</v>
      </c>
      <c r="T1425">
        <v>285.71301819510001</v>
      </c>
      <c r="U1425">
        <v>291.477073044468</v>
      </c>
      <c r="V1425">
        <v>297.85007492751703</v>
      </c>
      <c r="W1425">
        <v>299.93554465831102</v>
      </c>
      <c r="X1425">
        <v>292.68537155695401</v>
      </c>
      <c r="Y1425">
        <v>291.22983803018798</v>
      </c>
      <c r="Z1425">
        <v>292.13877423971098</v>
      </c>
      <c r="AA1425">
        <v>291.17513109464301</v>
      </c>
      <c r="AB1425">
        <v>296.88139424078997</v>
      </c>
      <c r="AC1425">
        <v>306.43836828606601</v>
      </c>
      <c r="AD1425">
        <v>731.86477435163101</v>
      </c>
      <c r="AE1425">
        <v>393.18646632676399</v>
      </c>
      <c r="AF1425">
        <v>363.36649928562701</v>
      </c>
      <c r="AG1425">
        <v>327.57708071974503</v>
      </c>
      <c r="AH1425">
        <v>343.66472986029203</v>
      </c>
      <c r="AI1425">
        <v>367.18284210036097</v>
      </c>
      <c r="AJ1425">
        <v>430.393080278632</v>
      </c>
      <c r="AK1425">
        <v>343.01388744470802</v>
      </c>
      <c r="AL1425">
        <v>405.75951899498301</v>
      </c>
      <c r="AM1425">
        <v>763.65980669967701</v>
      </c>
      <c r="AN1425">
        <v>903.21500395556097</v>
      </c>
      <c r="AO1425">
        <v>468.03582027031098</v>
      </c>
      <c r="AP1425">
        <v>301.77272886418802</v>
      </c>
      <c r="AQ1425">
        <v>272.739251506747</v>
      </c>
      <c r="AR1425">
        <v>273.91848597081798</v>
      </c>
      <c r="AS1425">
        <v>269.61314551888802</v>
      </c>
      <c r="AT1425">
        <v>267.04509449422397</v>
      </c>
      <c r="AU1425">
        <v>266.24402668923102</v>
      </c>
      <c r="AV1425">
        <v>269.59770455644599</v>
      </c>
      <c r="AW1425">
        <v>267.69801572139102</v>
      </c>
      <c r="AX1425">
        <v>267.44848412013198</v>
      </c>
      <c r="AY1425">
        <v>265.599949966341</v>
      </c>
      <c r="AZ1425">
        <v>271.24185080136903</v>
      </c>
      <c r="BA1425">
        <v>268.51107139111298</v>
      </c>
      <c r="BB1425">
        <v>267.24333885550197</v>
      </c>
      <c r="BC1425">
        <v>272.41370885356002</v>
      </c>
      <c r="BD1425">
        <v>271.42086006725998</v>
      </c>
      <c r="BE1425">
        <v>270.168235551451</v>
      </c>
      <c r="BF1425">
        <v>272.60199258049198</v>
      </c>
      <c r="BG1425">
        <v>265.128498307624</v>
      </c>
      <c r="BH1425">
        <v>269.392386167187</v>
      </c>
      <c r="BI1425">
        <v>267.97914685405698</v>
      </c>
      <c r="BJ1425">
        <v>271.05063960135197</v>
      </c>
      <c r="BK1425">
        <v>274.80754395363499</v>
      </c>
      <c r="BL1425">
        <v>272.70374783433198</v>
      </c>
      <c r="BM1425">
        <v>280.901042112445</v>
      </c>
      <c r="BN1425">
        <v>285.61135983120101</v>
      </c>
      <c r="BO1425">
        <v>288.49478774036697</v>
      </c>
      <c r="BP1425">
        <v>292.23047851114001</v>
      </c>
      <c r="BQ1425">
        <v>290.60793627005501</v>
      </c>
      <c r="BR1425">
        <v>294.57671621381797</v>
      </c>
      <c r="BS1425">
        <v>289.35740811648401</v>
      </c>
      <c r="BT1425">
        <v>290.17082552443998</v>
      </c>
      <c r="BU1425">
        <v>296.04316296145203</v>
      </c>
      <c r="BV1425">
        <v>296.34754017000802</v>
      </c>
      <c r="BW1425">
        <v>297.48802469762899</v>
      </c>
      <c r="BX1425">
        <v>299.71138846003799</v>
      </c>
      <c r="BY1425">
        <v>302.67991527882998</v>
      </c>
      <c r="BZ1425">
        <v>307.93841081821103</v>
      </c>
      <c r="CA1425">
        <v>311.53573709097401</v>
      </c>
      <c r="CB1425">
        <v>309.40724545387098</v>
      </c>
      <c r="CC1425">
        <v>331.22483672430002</v>
      </c>
      <c r="CD1425">
        <v>382.41771052873298</v>
      </c>
      <c r="CE1425">
        <v>928.68022336069396</v>
      </c>
      <c r="CF1425">
        <v>289.09413241300598</v>
      </c>
      <c r="CG1425">
        <v>274.37782922055499</v>
      </c>
      <c r="CH1425">
        <v>275.12957046712597</v>
      </c>
      <c r="CI1425">
        <v>274.283982297232</v>
      </c>
      <c r="CJ1425">
        <v>270.30576107473701</v>
      </c>
      <c r="CK1425">
        <v>271.49722473218202</v>
      </c>
      <c r="CL1425">
        <v>272.83136373191502</v>
      </c>
      <c r="CM1425">
        <v>270.70784727171502</v>
      </c>
      <c r="CN1425">
        <v>273.199447530903</v>
      </c>
      <c r="CO1425">
        <v>267.938749973016</v>
      </c>
      <c r="CP1425">
        <v>275.495823523453</v>
      </c>
      <c r="CQ1425">
        <v>270.08262545939101</v>
      </c>
      <c r="CR1425">
        <v>274.10901228998398</v>
      </c>
      <c r="CS1425">
        <v>269.155837148459</v>
      </c>
      <c r="CT1425">
        <v>271.56698873845397</v>
      </c>
      <c r="CU1425">
        <v>273.16700294374198</v>
      </c>
      <c r="CV1425">
        <v>271.95414041401801</v>
      </c>
      <c r="CW1425">
        <v>274.28086134582401</v>
      </c>
      <c r="CX1425">
        <v>276.60627303464599</v>
      </c>
    </row>
    <row r="1426" spans="1:102" x14ac:dyDescent="0.25">
      <c r="A1426">
        <v>341.98799199466299</v>
      </c>
      <c r="B1426">
        <v>274.50921078624299</v>
      </c>
      <c r="C1426">
        <v>272.62612393447898</v>
      </c>
      <c r="D1426">
        <v>270.91608931329898</v>
      </c>
      <c r="E1426">
        <v>276.75499149298503</v>
      </c>
      <c r="F1426">
        <v>272.29740540958699</v>
      </c>
      <c r="G1426">
        <v>275.09307662007302</v>
      </c>
      <c r="H1426">
        <v>272.125901722263</v>
      </c>
      <c r="I1426">
        <v>268.97327054134098</v>
      </c>
      <c r="J1426">
        <v>271.97473913261098</v>
      </c>
      <c r="K1426">
        <v>271.34458264297501</v>
      </c>
      <c r="L1426">
        <v>273.61999002847301</v>
      </c>
      <c r="M1426">
        <v>272.52873585964102</v>
      </c>
      <c r="N1426">
        <v>269.79483151498198</v>
      </c>
      <c r="O1426">
        <v>270.60530065831603</v>
      </c>
      <c r="P1426">
        <v>274.01638036565902</v>
      </c>
      <c r="Q1426">
        <v>269.67717312997098</v>
      </c>
      <c r="R1426">
        <v>265.08972972895799</v>
      </c>
      <c r="S1426">
        <v>272.82455328898197</v>
      </c>
      <c r="T1426">
        <v>283.62404051801002</v>
      </c>
      <c r="U1426">
        <v>291.29360437030402</v>
      </c>
      <c r="V1426">
        <v>297.03817096938502</v>
      </c>
      <c r="W1426">
        <v>298.038592308783</v>
      </c>
      <c r="X1426">
        <v>295.73956166846898</v>
      </c>
      <c r="Y1426">
        <v>291.42081657234598</v>
      </c>
      <c r="Z1426">
        <v>292.66260286101601</v>
      </c>
      <c r="AA1426">
        <v>290.66494549432298</v>
      </c>
      <c r="AB1426">
        <v>300.52092911301798</v>
      </c>
      <c r="AC1426">
        <v>310.71346568607601</v>
      </c>
      <c r="AD1426">
        <v>734.03391623279003</v>
      </c>
      <c r="AE1426">
        <v>397.10095412886602</v>
      </c>
      <c r="AF1426">
        <v>366.15121266403497</v>
      </c>
      <c r="AG1426">
        <v>325.122657197536</v>
      </c>
      <c r="AH1426">
        <v>342.76053565017702</v>
      </c>
      <c r="AI1426">
        <v>366.98019867397602</v>
      </c>
      <c r="AJ1426">
        <v>428.67215298739501</v>
      </c>
      <c r="AK1426">
        <v>345.46346578221301</v>
      </c>
      <c r="AL1426">
        <v>411.60405618529302</v>
      </c>
      <c r="AM1426">
        <v>785.49205642878405</v>
      </c>
      <c r="AN1426">
        <v>942.60761131387596</v>
      </c>
      <c r="AO1426">
        <v>478.12376724494601</v>
      </c>
      <c r="AP1426">
        <v>303.10252387909202</v>
      </c>
      <c r="AQ1426">
        <v>272.29464369371101</v>
      </c>
      <c r="AR1426">
        <v>270.98599447991398</v>
      </c>
      <c r="AS1426">
        <v>270.15976674405698</v>
      </c>
      <c r="AT1426">
        <v>267.09553110303199</v>
      </c>
      <c r="AU1426">
        <v>268.36193923923901</v>
      </c>
      <c r="AV1426">
        <v>269.73070480670702</v>
      </c>
      <c r="AW1426">
        <v>267.67169642632501</v>
      </c>
      <c r="AX1426">
        <v>269.76731257764601</v>
      </c>
      <c r="AY1426">
        <v>267.91920377046802</v>
      </c>
      <c r="AZ1426">
        <v>268.59680908197601</v>
      </c>
      <c r="BA1426">
        <v>270.10467995277099</v>
      </c>
      <c r="BB1426">
        <v>267.682936169909</v>
      </c>
      <c r="BC1426">
        <v>270.891845431104</v>
      </c>
      <c r="BD1426">
        <v>272.09522335038201</v>
      </c>
      <c r="BE1426">
        <v>270.03903840917701</v>
      </c>
      <c r="BF1426">
        <v>273.77706715273303</v>
      </c>
      <c r="BG1426">
        <v>264.59301030069599</v>
      </c>
      <c r="BH1426">
        <v>269.58281154099899</v>
      </c>
      <c r="BI1426">
        <v>268.37898855726002</v>
      </c>
      <c r="BJ1426">
        <v>271.55336343003501</v>
      </c>
      <c r="BK1426">
        <v>273.17124428126499</v>
      </c>
      <c r="BL1426">
        <v>274.10073257484902</v>
      </c>
      <c r="BM1426">
        <v>279.72484792574102</v>
      </c>
      <c r="BN1426">
        <v>286.33869837603999</v>
      </c>
      <c r="BO1426">
        <v>287.25104673055199</v>
      </c>
      <c r="BP1426">
        <v>295.29233453979799</v>
      </c>
      <c r="BQ1426">
        <v>294.46085388472198</v>
      </c>
      <c r="BR1426">
        <v>291.75000064109003</v>
      </c>
      <c r="BS1426">
        <v>293.79963822212801</v>
      </c>
      <c r="BT1426">
        <v>292.50941142997601</v>
      </c>
      <c r="BU1426">
        <v>294.80132166181897</v>
      </c>
      <c r="BV1426">
        <v>296.31414332761199</v>
      </c>
      <c r="BW1426">
        <v>296.22128551448998</v>
      </c>
      <c r="BX1426">
        <v>300.86015939367502</v>
      </c>
      <c r="BY1426">
        <v>301.908319858955</v>
      </c>
      <c r="BZ1426">
        <v>312.30696886898397</v>
      </c>
      <c r="CA1426">
        <v>310.35239226550999</v>
      </c>
      <c r="CB1426">
        <v>309.872959879436</v>
      </c>
      <c r="CC1426">
        <v>326.479550053553</v>
      </c>
      <c r="CD1426">
        <v>373.79648601193202</v>
      </c>
      <c r="CE1426">
        <v>943.76668754329</v>
      </c>
      <c r="CF1426">
        <v>294.59147834183801</v>
      </c>
      <c r="CG1426">
        <v>275.25708554599299</v>
      </c>
      <c r="CH1426">
        <v>276.04536822946801</v>
      </c>
      <c r="CI1426">
        <v>272.719729207944</v>
      </c>
      <c r="CJ1426">
        <v>273.910775809298</v>
      </c>
      <c r="CK1426">
        <v>274.38952173708401</v>
      </c>
      <c r="CL1426">
        <v>274.27459040767502</v>
      </c>
      <c r="CM1426">
        <v>272.44316685199902</v>
      </c>
      <c r="CN1426">
        <v>274.38495687268301</v>
      </c>
      <c r="CO1426">
        <v>268.98346710087401</v>
      </c>
      <c r="CP1426">
        <v>274.54358954245498</v>
      </c>
      <c r="CQ1426">
        <v>269.71542111351499</v>
      </c>
      <c r="CR1426">
        <v>269.74794990059598</v>
      </c>
      <c r="CS1426">
        <v>271.78823052137898</v>
      </c>
      <c r="CT1426">
        <v>272.23795249082798</v>
      </c>
      <c r="CU1426">
        <v>273.147878821804</v>
      </c>
      <c r="CV1426">
        <v>271.97322595468199</v>
      </c>
      <c r="CW1426">
        <v>275.40239112723901</v>
      </c>
      <c r="CX1426">
        <v>277.80166635392698</v>
      </c>
    </row>
    <row r="1427" spans="1:102" x14ac:dyDescent="0.25">
      <c r="A1427">
        <v>342.22815210139998</v>
      </c>
      <c r="B1427">
        <v>276.88690451196402</v>
      </c>
      <c r="C1427">
        <v>273.54866592988498</v>
      </c>
      <c r="D1427">
        <v>271.17481244291201</v>
      </c>
      <c r="E1427">
        <v>274.05870072909801</v>
      </c>
      <c r="F1427">
        <v>272.58844965200001</v>
      </c>
      <c r="G1427">
        <v>272.488616866678</v>
      </c>
      <c r="H1427">
        <v>271.03275428814999</v>
      </c>
      <c r="I1427">
        <v>269.42669138542902</v>
      </c>
      <c r="J1427">
        <v>271.70585079497101</v>
      </c>
      <c r="K1427">
        <v>273.10515052170803</v>
      </c>
      <c r="L1427">
        <v>270.13316301831901</v>
      </c>
      <c r="M1427">
        <v>271.20249125999902</v>
      </c>
      <c r="N1427">
        <v>269.85481369453402</v>
      </c>
      <c r="O1427">
        <v>271.14050804411499</v>
      </c>
      <c r="P1427">
        <v>276.413667546667</v>
      </c>
      <c r="Q1427">
        <v>271.85206988583502</v>
      </c>
      <c r="R1427">
        <v>266.13930638844602</v>
      </c>
      <c r="S1427">
        <v>271.78001775439401</v>
      </c>
      <c r="T1427">
        <v>284.018355267522</v>
      </c>
      <c r="U1427">
        <v>290.39599826098299</v>
      </c>
      <c r="V1427">
        <v>297.477162058651</v>
      </c>
      <c r="W1427">
        <v>300.09045880016401</v>
      </c>
      <c r="X1427">
        <v>298.61308545822499</v>
      </c>
      <c r="Y1427">
        <v>292.468926916089</v>
      </c>
      <c r="Z1427">
        <v>294.67001918265998</v>
      </c>
      <c r="AA1427">
        <v>297.90907161854102</v>
      </c>
      <c r="AB1427">
        <v>300.25454583394799</v>
      </c>
      <c r="AC1427">
        <v>309.513570876367</v>
      </c>
      <c r="AD1427">
        <v>712.17556621809604</v>
      </c>
      <c r="AE1427">
        <v>399.46200431383102</v>
      </c>
      <c r="AF1427">
        <v>359.62072963636803</v>
      </c>
      <c r="AG1427">
        <v>321.600306607959</v>
      </c>
      <c r="AH1427">
        <v>335.70783630486898</v>
      </c>
      <c r="AI1427">
        <v>361.41482639282799</v>
      </c>
      <c r="AJ1427">
        <v>419.17581542974301</v>
      </c>
      <c r="AK1427">
        <v>344.9894044184</v>
      </c>
      <c r="AL1427">
        <v>406.00673817126801</v>
      </c>
      <c r="AM1427">
        <v>761.51787586210605</v>
      </c>
      <c r="AN1427">
        <v>948.45958106212504</v>
      </c>
      <c r="AO1427">
        <v>475.74469925787099</v>
      </c>
      <c r="AP1427">
        <v>304.14913148784899</v>
      </c>
      <c r="AQ1427">
        <v>272.39464347774901</v>
      </c>
      <c r="AR1427">
        <v>269.88819992756402</v>
      </c>
      <c r="AS1427">
        <v>268.76889023822099</v>
      </c>
      <c r="AT1427">
        <v>268.27794809809802</v>
      </c>
      <c r="AU1427">
        <v>270.20900850944901</v>
      </c>
      <c r="AV1427">
        <v>269.78034149494101</v>
      </c>
      <c r="AW1427">
        <v>266.11977269688998</v>
      </c>
      <c r="AX1427">
        <v>270.14710579610801</v>
      </c>
      <c r="AY1427">
        <v>268.15947314423897</v>
      </c>
      <c r="AZ1427">
        <v>266.08921416255703</v>
      </c>
      <c r="BA1427">
        <v>270.134056282963</v>
      </c>
      <c r="BB1427">
        <v>269.02277050987198</v>
      </c>
      <c r="BC1427">
        <v>270.56002452645902</v>
      </c>
      <c r="BD1427">
        <v>270.70856136962902</v>
      </c>
      <c r="BE1427">
        <v>267.50054169194999</v>
      </c>
      <c r="BF1427">
        <v>273.09562228891502</v>
      </c>
      <c r="BG1427">
        <v>266.40057184639801</v>
      </c>
      <c r="BH1427">
        <v>268.56879515191798</v>
      </c>
      <c r="BI1427">
        <v>269.49904895953102</v>
      </c>
      <c r="BJ1427">
        <v>271.76772700632102</v>
      </c>
      <c r="BK1427">
        <v>271.73669891076099</v>
      </c>
      <c r="BL1427">
        <v>275.17974473548497</v>
      </c>
      <c r="BM1427">
        <v>279.65983509027399</v>
      </c>
      <c r="BN1427">
        <v>286.41463647765801</v>
      </c>
      <c r="BO1427">
        <v>288.88918278873803</v>
      </c>
      <c r="BP1427">
        <v>293.28662725358203</v>
      </c>
      <c r="BQ1427">
        <v>297.643570014288</v>
      </c>
      <c r="BR1427">
        <v>291.57490213469401</v>
      </c>
      <c r="BS1427">
        <v>294.76164584108</v>
      </c>
      <c r="BT1427">
        <v>294.84653628583101</v>
      </c>
      <c r="BU1427">
        <v>292.33403158803799</v>
      </c>
      <c r="BV1427">
        <v>299.392183829332</v>
      </c>
      <c r="BW1427">
        <v>294.069508432308</v>
      </c>
      <c r="BX1427">
        <v>300.13890310259899</v>
      </c>
      <c r="BY1427">
        <v>302.11383183759602</v>
      </c>
      <c r="BZ1427">
        <v>314.41048230390498</v>
      </c>
      <c r="CA1427">
        <v>309.88615402552603</v>
      </c>
      <c r="CB1427">
        <v>306.96547831703202</v>
      </c>
      <c r="CC1427">
        <v>323.91909606825999</v>
      </c>
      <c r="CD1427">
        <v>368.824456118005</v>
      </c>
      <c r="CE1427">
        <v>952.08601459848705</v>
      </c>
      <c r="CF1427">
        <v>295.63395460054801</v>
      </c>
      <c r="CG1427">
        <v>275.99530433201397</v>
      </c>
      <c r="CH1427">
        <v>275.98747322122102</v>
      </c>
      <c r="CI1427">
        <v>271.16022884310502</v>
      </c>
      <c r="CJ1427">
        <v>271.20874556641002</v>
      </c>
      <c r="CK1427">
        <v>274.73531862119199</v>
      </c>
      <c r="CL1427">
        <v>273.69362601905902</v>
      </c>
      <c r="CM1427">
        <v>272.29013492019601</v>
      </c>
      <c r="CN1427">
        <v>273.59021712047797</v>
      </c>
      <c r="CO1427">
        <v>271.41534739063002</v>
      </c>
      <c r="CP1427">
        <v>272.95785283542301</v>
      </c>
      <c r="CQ1427">
        <v>268.36400810879798</v>
      </c>
      <c r="CR1427">
        <v>269.11618879412401</v>
      </c>
      <c r="CS1427">
        <v>275.80783330960298</v>
      </c>
      <c r="CT1427">
        <v>271.86761208417602</v>
      </c>
      <c r="CU1427">
        <v>271.69439421562498</v>
      </c>
      <c r="CV1427">
        <v>270.44048585678303</v>
      </c>
      <c r="CW1427">
        <v>274.03569157347403</v>
      </c>
      <c r="CX1427">
        <v>279.51252201938098</v>
      </c>
    </row>
    <row r="1428" spans="1:102" x14ac:dyDescent="0.25">
      <c r="A1428">
        <v>342.468312208138</v>
      </c>
      <c r="B1428">
        <v>275.28290530016301</v>
      </c>
      <c r="C1428">
        <v>272.80817656954201</v>
      </c>
      <c r="D1428">
        <v>272.66346037638198</v>
      </c>
      <c r="E1428">
        <v>275.09392318502898</v>
      </c>
      <c r="F1428">
        <v>269.67318668977401</v>
      </c>
      <c r="G1428">
        <v>272.30734858369999</v>
      </c>
      <c r="H1428">
        <v>271.99174061002901</v>
      </c>
      <c r="I1428">
        <v>271.86971764159</v>
      </c>
      <c r="J1428">
        <v>273.41007352656101</v>
      </c>
      <c r="K1428">
        <v>272.08799265461499</v>
      </c>
      <c r="L1428">
        <v>267.866894833873</v>
      </c>
      <c r="M1428">
        <v>271.34034549608202</v>
      </c>
      <c r="N1428">
        <v>273.08269161793601</v>
      </c>
      <c r="O1428">
        <v>271.045975237726</v>
      </c>
      <c r="P1428">
        <v>275.10008894189298</v>
      </c>
      <c r="Q1428">
        <v>272.74474112726602</v>
      </c>
      <c r="R1428">
        <v>266.08135024102103</v>
      </c>
      <c r="S1428">
        <v>270.07172345213098</v>
      </c>
      <c r="T1428">
        <v>283.83614118949799</v>
      </c>
      <c r="U1428">
        <v>291.01263968649198</v>
      </c>
      <c r="V1428">
        <v>299.69667908425498</v>
      </c>
      <c r="W1428">
        <v>303.93562491860098</v>
      </c>
      <c r="X1428">
        <v>301.88238026154397</v>
      </c>
      <c r="Y1428">
        <v>297.18242160966798</v>
      </c>
      <c r="Z1428">
        <v>296.207544058422</v>
      </c>
      <c r="AA1428">
        <v>301.20789641228203</v>
      </c>
      <c r="AB1428">
        <v>297.64955021993501</v>
      </c>
      <c r="AC1428">
        <v>307.406944295264</v>
      </c>
      <c r="AD1428">
        <v>624.26952956480795</v>
      </c>
      <c r="AE1428">
        <v>385.16843107101101</v>
      </c>
      <c r="AF1428">
        <v>345.97199456111201</v>
      </c>
      <c r="AG1428">
        <v>318.173376610682</v>
      </c>
      <c r="AH1428">
        <v>328.94708188349603</v>
      </c>
      <c r="AI1428">
        <v>342.375502242224</v>
      </c>
      <c r="AJ1428">
        <v>402.45656871606502</v>
      </c>
      <c r="AK1428">
        <v>346.83637122352701</v>
      </c>
      <c r="AL1428">
        <v>391.99481732033001</v>
      </c>
      <c r="AM1428">
        <v>729.70956754501697</v>
      </c>
      <c r="AN1428">
        <v>1004.99738587305</v>
      </c>
      <c r="AO1428">
        <v>501.81670685601699</v>
      </c>
      <c r="AP1428">
        <v>311.41700919708597</v>
      </c>
      <c r="AQ1428">
        <v>275.83618381385799</v>
      </c>
      <c r="AR1428">
        <v>269.92649696723998</v>
      </c>
      <c r="AS1428">
        <v>269.376324148533</v>
      </c>
      <c r="AT1428">
        <v>272.473276511584</v>
      </c>
      <c r="AU1428">
        <v>268.79080470676899</v>
      </c>
      <c r="AV1428">
        <v>269.42528042275097</v>
      </c>
      <c r="AW1428">
        <v>266.58731914191401</v>
      </c>
      <c r="AX1428">
        <v>270.82142478131499</v>
      </c>
      <c r="AY1428">
        <v>268.650393585232</v>
      </c>
      <c r="AZ1428">
        <v>266.64760359658902</v>
      </c>
      <c r="BA1428">
        <v>271.732462758157</v>
      </c>
      <c r="BB1428">
        <v>271.43608402990799</v>
      </c>
      <c r="BC1428">
        <v>272.00394146411702</v>
      </c>
      <c r="BD1428">
        <v>268.59736568914599</v>
      </c>
      <c r="BE1428">
        <v>268.72103186889501</v>
      </c>
      <c r="BF1428">
        <v>269.887315145831</v>
      </c>
      <c r="BG1428">
        <v>267.98663053562899</v>
      </c>
      <c r="BH1428">
        <v>267.34894239098298</v>
      </c>
      <c r="BI1428">
        <v>272.557246934251</v>
      </c>
      <c r="BJ1428">
        <v>271.905521736629</v>
      </c>
      <c r="BK1428">
        <v>270.24118908376801</v>
      </c>
      <c r="BL1428">
        <v>276.97552138003198</v>
      </c>
      <c r="BM1428">
        <v>281.81661218840298</v>
      </c>
      <c r="BN1428">
        <v>283.61366650139098</v>
      </c>
      <c r="BO1428">
        <v>289.94851340649501</v>
      </c>
      <c r="BP1428">
        <v>288.589062912717</v>
      </c>
      <c r="BQ1428">
        <v>293.79147526010502</v>
      </c>
      <c r="BR1428">
        <v>294.91540972418198</v>
      </c>
      <c r="BS1428">
        <v>291.33702340782799</v>
      </c>
      <c r="BT1428">
        <v>294.49433996713498</v>
      </c>
      <c r="BU1428">
        <v>294.04794057837398</v>
      </c>
      <c r="BV1428">
        <v>299.55791930312398</v>
      </c>
      <c r="BW1428">
        <v>295.71012732327802</v>
      </c>
      <c r="BX1428">
        <v>297.98064650860999</v>
      </c>
      <c r="BY1428">
        <v>303.206523751399</v>
      </c>
      <c r="BZ1428">
        <v>310.517245054554</v>
      </c>
      <c r="CA1428">
        <v>308.38598786136799</v>
      </c>
      <c r="CB1428">
        <v>309.09418283775</v>
      </c>
      <c r="CC1428">
        <v>323.19028204179</v>
      </c>
      <c r="CD1428">
        <v>357.05699094156398</v>
      </c>
      <c r="CE1428">
        <v>949.47724173060203</v>
      </c>
      <c r="CF1428">
        <v>298.82815813579703</v>
      </c>
      <c r="CG1428">
        <v>276.044375287018</v>
      </c>
      <c r="CH1428">
        <v>275.23878214599802</v>
      </c>
      <c r="CI1428">
        <v>272.11417087322002</v>
      </c>
      <c r="CJ1428">
        <v>272.73113411905501</v>
      </c>
      <c r="CK1428">
        <v>275.73307185834301</v>
      </c>
      <c r="CL1428">
        <v>271.93088598868798</v>
      </c>
      <c r="CM1428">
        <v>269.98958431474</v>
      </c>
      <c r="CN1428">
        <v>271.31010227903499</v>
      </c>
      <c r="CO1428">
        <v>271.30500119338501</v>
      </c>
      <c r="CP1428">
        <v>272.59628954201798</v>
      </c>
      <c r="CQ1428">
        <v>270.65082866837503</v>
      </c>
      <c r="CR1428">
        <v>272.97333578114501</v>
      </c>
      <c r="CS1428">
        <v>274.55115295502299</v>
      </c>
      <c r="CT1428">
        <v>271.56950073128598</v>
      </c>
      <c r="CU1428">
        <v>272.249435060135</v>
      </c>
      <c r="CV1428">
        <v>273.60220588679903</v>
      </c>
      <c r="CW1428">
        <v>271.74617273584602</v>
      </c>
      <c r="CX1428">
        <v>277.411359925282</v>
      </c>
    </row>
    <row r="1429" spans="1:102" x14ac:dyDescent="0.25">
      <c r="A1429">
        <v>342.70847231487602</v>
      </c>
      <c r="B1429">
        <v>271.86746564084899</v>
      </c>
      <c r="C1429">
        <v>270.62296231954599</v>
      </c>
      <c r="D1429">
        <v>275.784798452595</v>
      </c>
      <c r="E1429">
        <v>275.38904235090098</v>
      </c>
      <c r="F1429">
        <v>268.975778616014</v>
      </c>
      <c r="G1429">
        <v>269.63976125692801</v>
      </c>
      <c r="H1429">
        <v>271.11770825904199</v>
      </c>
      <c r="I1429">
        <v>270.94797163146802</v>
      </c>
      <c r="J1429">
        <v>273.76338291844701</v>
      </c>
      <c r="K1429">
        <v>270.97180137046598</v>
      </c>
      <c r="L1429">
        <v>268.40751384893503</v>
      </c>
      <c r="M1429">
        <v>271.52192477006901</v>
      </c>
      <c r="N1429">
        <v>273.28408136855302</v>
      </c>
      <c r="O1429">
        <v>270.90473790059298</v>
      </c>
      <c r="P1429">
        <v>273.45096255838399</v>
      </c>
      <c r="Q1429">
        <v>272.03533594522003</v>
      </c>
      <c r="R1429">
        <v>270.38837547098399</v>
      </c>
      <c r="S1429">
        <v>270.48232592124498</v>
      </c>
      <c r="T1429">
        <v>282.17985474947199</v>
      </c>
      <c r="U1429">
        <v>293.562304480899</v>
      </c>
      <c r="V1429">
        <v>299.69869064255101</v>
      </c>
      <c r="W1429">
        <v>301.39157360929897</v>
      </c>
      <c r="X1429">
        <v>303.56772352647602</v>
      </c>
      <c r="Y1429">
        <v>302.55028423296602</v>
      </c>
      <c r="Z1429">
        <v>298.77824665454898</v>
      </c>
      <c r="AA1429">
        <v>298.79159175422802</v>
      </c>
      <c r="AB1429">
        <v>298.29925365058398</v>
      </c>
      <c r="AC1429">
        <v>307.03710308164898</v>
      </c>
      <c r="AD1429">
        <v>613.94932615913206</v>
      </c>
      <c r="AE1429">
        <v>382.13460896221</v>
      </c>
      <c r="AF1429">
        <v>347.58612532184202</v>
      </c>
      <c r="AG1429">
        <v>317.52548974556601</v>
      </c>
      <c r="AH1429">
        <v>332.18012741970199</v>
      </c>
      <c r="AI1429">
        <v>337.012003960176</v>
      </c>
      <c r="AJ1429">
        <v>398.89621243109599</v>
      </c>
      <c r="AK1429">
        <v>342.82120739285801</v>
      </c>
      <c r="AL1429">
        <v>398.57429559898497</v>
      </c>
      <c r="AM1429">
        <v>742.51934216377003</v>
      </c>
      <c r="AN1429">
        <v>992.47006722300796</v>
      </c>
      <c r="AO1429">
        <v>512.34808463239995</v>
      </c>
      <c r="AP1429">
        <v>311.37357437569301</v>
      </c>
      <c r="AQ1429">
        <v>274.49055797359699</v>
      </c>
      <c r="AR1429">
        <v>270.39348157272701</v>
      </c>
      <c r="AS1429">
        <v>269.95978585674101</v>
      </c>
      <c r="AT1429">
        <v>273.34485368400698</v>
      </c>
      <c r="AU1429">
        <v>267.67043356482498</v>
      </c>
      <c r="AV1429">
        <v>267.03696204341003</v>
      </c>
      <c r="AW1429">
        <v>265.868504698827</v>
      </c>
      <c r="AX1429">
        <v>273.29528752840099</v>
      </c>
      <c r="AY1429">
        <v>271.43707422495402</v>
      </c>
      <c r="AZ1429">
        <v>267.474986568254</v>
      </c>
      <c r="BA1429">
        <v>270.87163615746402</v>
      </c>
      <c r="BB1429">
        <v>271.70851627837402</v>
      </c>
      <c r="BC1429">
        <v>271.80893445039999</v>
      </c>
      <c r="BD1429">
        <v>267.38118611866798</v>
      </c>
      <c r="BE1429">
        <v>268.89732038315498</v>
      </c>
      <c r="BF1429">
        <v>269.48232289184602</v>
      </c>
      <c r="BG1429">
        <v>269.77228837360502</v>
      </c>
      <c r="BH1429">
        <v>268.75704033306999</v>
      </c>
      <c r="BI1429">
        <v>272.91404130429601</v>
      </c>
      <c r="BJ1429">
        <v>273.40094971350402</v>
      </c>
      <c r="BK1429">
        <v>271.63302416063499</v>
      </c>
      <c r="BL1429">
        <v>280.45668032873903</v>
      </c>
      <c r="BM1429">
        <v>283.70986652858801</v>
      </c>
      <c r="BN1429">
        <v>284.30403732277398</v>
      </c>
      <c r="BO1429">
        <v>289.55118186944901</v>
      </c>
      <c r="BP1429">
        <v>285.58797227468699</v>
      </c>
      <c r="BQ1429">
        <v>293.18168316659199</v>
      </c>
      <c r="BR1429">
        <v>297.99204708935099</v>
      </c>
      <c r="BS1429">
        <v>294.72857153623698</v>
      </c>
      <c r="BT1429">
        <v>291.79727915764801</v>
      </c>
      <c r="BU1429">
        <v>297.24036293916402</v>
      </c>
      <c r="BV1429">
        <v>298.09784156940202</v>
      </c>
      <c r="BW1429">
        <v>298.53691123704101</v>
      </c>
      <c r="BX1429">
        <v>298.70429290010298</v>
      </c>
      <c r="BY1429">
        <v>310.18263546831702</v>
      </c>
      <c r="BZ1429">
        <v>311.07007563318899</v>
      </c>
      <c r="CA1429">
        <v>309.28387678557698</v>
      </c>
      <c r="CB1429">
        <v>311.04977611403899</v>
      </c>
      <c r="CC1429">
        <v>322.470336925666</v>
      </c>
      <c r="CD1429">
        <v>361.916791871388</v>
      </c>
      <c r="CE1429">
        <v>956.69224835162095</v>
      </c>
      <c r="CF1429">
        <v>298.49352661324599</v>
      </c>
      <c r="CG1429">
        <v>275.46603577050399</v>
      </c>
      <c r="CH1429">
        <v>275.51933636129598</v>
      </c>
      <c r="CI1429">
        <v>272.00906452761399</v>
      </c>
      <c r="CJ1429">
        <v>273.83838473071302</v>
      </c>
      <c r="CK1429">
        <v>272.63776281745902</v>
      </c>
      <c r="CL1429">
        <v>272.70882894655801</v>
      </c>
      <c r="CM1429">
        <v>268.141705091002</v>
      </c>
      <c r="CN1429">
        <v>273.86304097577897</v>
      </c>
      <c r="CO1429">
        <v>272.37338844622502</v>
      </c>
      <c r="CP1429">
        <v>275.04081178193002</v>
      </c>
      <c r="CQ1429">
        <v>273.22901947771402</v>
      </c>
      <c r="CR1429">
        <v>267.93962431995101</v>
      </c>
      <c r="CS1429">
        <v>273.21591136052598</v>
      </c>
      <c r="CT1429">
        <v>271.84088183600801</v>
      </c>
      <c r="CU1429">
        <v>273.02402566131798</v>
      </c>
      <c r="CV1429">
        <v>274.61538986981702</v>
      </c>
      <c r="CW1429">
        <v>271.02018508244902</v>
      </c>
      <c r="CX1429">
        <v>272.07935752411697</v>
      </c>
    </row>
    <row r="1430" spans="1:102" x14ac:dyDescent="0.25">
      <c r="A1430">
        <v>342.94863242161398</v>
      </c>
      <c r="B1430">
        <v>271.64554644155498</v>
      </c>
      <c r="C1430">
        <v>270.33474842370498</v>
      </c>
      <c r="D1430">
        <v>275.54391734752397</v>
      </c>
      <c r="E1430">
        <v>274.58627974652097</v>
      </c>
      <c r="F1430">
        <v>269.23377251709599</v>
      </c>
      <c r="G1430">
        <v>267.512084951833</v>
      </c>
      <c r="H1430">
        <v>271.210454177803</v>
      </c>
      <c r="I1430">
        <v>270.56841724332901</v>
      </c>
      <c r="J1430">
        <v>272.40329278936298</v>
      </c>
      <c r="K1430">
        <v>268.93718503968898</v>
      </c>
      <c r="L1430">
        <v>269.16759557002899</v>
      </c>
      <c r="M1430">
        <v>270.77902588391601</v>
      </c>
      <c r="N1430">
        <v>270.769857799661</v>
      </c>
      <c r="O1430">
        <v>272.81414011726702</v>
      </c>
      <c r="P1430">
        <v>271.63933651189501</v>
      </c>
      <c r="Q1430">
        <v>272.43123931305797</v>
      </c>
      <c r="R1430">
        <v>274.39356697017001</v>
      </c>
      <c r="S1430">
        <v>269.96324227084199</v>
      </c>
      <c r="T1430">
        <v>281.07416346390897</v>
      </c>
      <c r="U1430">
        <v>296.45647775411902</v>
      </c>
      <c r="V1430">
        <v>300.85470438868799</v>
      </c>
      <c r="W1430">
        <v>303.56897826194597</v>
      </c>
      <c r="X1430">
        <v>304.44492760172398</v>
      </c>
      <c r="Y1430">
        <v>304.00351237335099</v>
      </c>
      <c r="Z1430">
        <v>305.15054160496601</v>
      </c>
      <c r="AA1430">
        <v>297.47742816924898</v>
      </c>
      <c r="AB1430">
        <v>297.66967441679702</v>
      </c>
      <c r="AC1430">
        <v>307.3534905217</v>
      </c>
      <c r="AD1430">
        <v>595.61583522581805</v>
      </c>
      <c r="AE1430">
        <v>373.336577311589</v>
      </c>
      <c r="AF1430">
        <v>343.18895803201201</v>
      </c>
      <c r="AG1430">
        <v>316.49323467647901</v>
      </c>
      <c r="AH1430">
        <v>327.32192766476999</v>
      </c>
      <c r="AI1430">
        <v>329.41091449186302</v>
      </c>
      <c r="AJ1430">
        <v>382.68822270035599</v>
      </c>
      <c r="AK1430">
        <v>332.19036180587102</v>
      </c>
      <c r="AL1430">
        <v>400.46733546218502</v>
      </c>
      <c r="AM1430">
        <v>721.01773633567495</v>
      </c>
      <c r="AN1430">
        <v>941.12652373078197</v>
      </c>
      <c r="AO1430">
        <v>502.32815835113001</v>
      </c>
      <c r="AP1430">
        <v>310.77454218184602</v>
      </c>
      <c r="AQ1430">
        <v>277.29909631938199</v>
      </c>
      <c r="AR1430">
        <v>269.86544694259402</v>
      </c>
      <c r="AS1430">
        <v>269.29612255613102</v>
      </c>
      <c r="AT1430">
        <v>272.11356041476</v>
      </c>
      <c r="AU1430">
        <v>268.83709426830302</v>
      </c>
      <c r="AV1430">
        <v>266.09277442537098</v>
      </c>
      <c r="AW1430">
        <v>267.00646435703197</v>
      </c>
      <c r="AX1430">
        <v>275.35591369887499</v>
      </c>
      <c r="AY1430">
        <v>272.74023498796299</v>
      </c>
      <c r="AZ1430">
        <v>267.92202547777998</v>
      </c>
      <c r="BA1430">
        <v>269.624207561905</v>
      </c>
      <c r="BB1430">
        <v>270.99326485714403</v>
      </c>
      <c r="BC1430">
        <v>271.68383639149101</v>
      </c>
      <c r="BD1430">
        <v>269.49760232427701</v>
      </c>
      <c r="BE1430">
        <v>268.629028696315</v>
      </c>
      <c r="BF1430">
        <v>268.26334163437798</v>
      </c>
      <c r="BG1430">
        <v>271.22717548515601</v>
      </c>
      <c r="BH1430">
        <v>270.80547974318102</v>
      </c>
      <c r="BI1430">
        <v>270.233119008085</v>
      </c>
      <c r="BJ1430">
        <v>271.379654450271</v>
      </c>
      <c r="BK1430">
        <v>272.72536573058801</v>
      </c>
      <c r="BL1430">
        <v>281.814237977034</v>
      </c>
      <c r="BM1430">
        <v>281.470056354799</v>
      </c>
      <c r="BN1430">
        <v>284.611869368599</v>
      </c>
      <c r="BO1430">
        <v>289.13704015195202</v>
      </c>
      <c r="BP1430">
        <v>286.69408421124098</v>
      </c>
      <c r="BQ1430">
        <v>291.21119723381702</v>
      </c>
      <c r="BR1430">
        <v>297.722484138651</v>
      </c>
      <c r="BS1430">
        <v>297.53352680085601</v>
      </c>
      <c r="BT1430">
        <v>291.50188882804298</v>
      </c>
      <c r="BU1430">
        <v>298.61131774192</v>
      </c>
      <c r="BV1430">
        <v>297.57114810608698</v>
      </c>
      <c r="BW1430">
        <v>298.79135432605602</v>
      </c>
      <c r="BX1430">
        <v>302.90143773810303</v>
      </c>
      <c r="BY1430">
        <v>313.93252548838001</v>
      </c>
      <c r="BZ1430">
        <v>310.50696785200398</v>
      </c>
      <c r="CA1430">
        <v>308.255538695025</v>
      </c>
      <c r="CB1430">
        <v>303.86866510298302</v>
      </c>
      <c r="CC1430">
        <v>318.88663666549098</v>
      </c>
      <c r="CD1430">
        <v>364.28235802576199</v>
      </c>
      <c r="CE1430">
        <v>949.39466596851605</v>
      </c>
      <c r="CF1430">
        <v>294.137652555003</v>
      </c>
      <c r="CG1430">
        <v>273.78850384421401</v>
      </c>
      <c r="CH1430">
        <v>273.81549262487198</v>
      </c>
      <c r="CI1430">
        <v>270.74053986000303</v>
      </c>
      <c r="CJ1430">
        <v>273.36819819461499</v>
      </c>
      <c r="CK1430">
        <v>270.47112185583597</v>
      </c>
      <c r="CL1430">
        <v>276.07141214024199</v>
      </c>
      <c r="CM1430">
        <v>268.68219356241002</v>
      </c>
      <c r="CN1430">
        <v>275.39162220095</v>
      </c>
      <c r="CO1430">
        <v>272.88096765076199</v>
      </c>
      <c r="CP1430">
        <v>274.75986197563202</v>
      </c>
      <c r="CQ1430">
        <v>271.86486839848402</v>
      </c>
      <c r="CR1430">
        <v>264.95631727029303</v>
      </c>
      <c r="CS1430">
        <v>273.55326145771301</v>
      </c>
      <c r="CT1430">
        <v>273.56483321266398</v>
      </c>
      <c r="CU1430">
        <v>271.37331643581501</v>
      </c>
      <c r="CV1430">
        <v>272.53131678590597</v>
      </c>
      <c r="CW1430">
        <v>271.98731671905102</v>
      </c>
      <c r="CX1430">
        <v>269.39342565522702</v>
      </c>
    </row>
    <row r="1431" spans="1:102" x14ac:dyDescent="0.25">
      <c r="A1431">
        <v>343.188792528352</v>
      </c>
      <c r="B1431">
        <v>272.718715137451</v>
      </c>
      <c r="C1431">
        <v>274.32918416941698</v>
      </c>
      <c r="D1431">
        <v>273.63199342177899</v>
      </c>
      <c r="E1431">
        <v>274.005088734016</v>
      </c>
      <c r="F1431">
        <v>268.24079409657003</v>
      </c>
      <c r="G1431">
        <v>269.55083865788703</v>
      </c>
      <c r="H1431">
        <v>273.107071732679</v>
      </c>
      <c r="I1431">
        <v>270.15780104843299</v>
      </c>
      <c r="J1431">
        <v>270.19355775019301</v>
      </c>
      <c r="K1431">
        <v>267.546037388071</v>
      </c>
      <c r="L1431">
        <v>269.718872949125</v>
      </c>
      <c r="M1431">
        <v>270.39448862403401</v>
      </c>
      <c r="N1431">
        <v>269.46152645680002</v>
      </c>
      <c r="O1431">
        <v>274.79876105647799</v>
      </c>
      <c r="P1431">
        <v>269.99214827671199</v>
      </c>
      <c r="Q1431">
        <v>272.369325173569</v>
      </c>
      <c r="R1431">
        <v>275.01927357193301</v>
      </c>
      <c r="S1431">
        <v>268.82573798641403</v>
      </c>
      <c r="T1431">
        <v>283.58835790359399</v>
      </c>
      <c r="U1431">
        <v>297.38285768226098</v>
      </c>
      <c r="V1431">
        <v>303.06485502128999</v>
      </c>
      <c r="W1431">
        <v>306.37218354822897</v>
      </c>
      <c r="X1431">
        <v>303.41320330991499</v>
      </c>
      <c r="Y1431">
        <v>308.956010206798</v>
      </c>
      <c r="Z1431">
        <v>306.88041014449601</v>
      </c>
      <c r="AA1431">
        <v>297.079927302074</v>
      </c>
      <c r="AB1431">
        <v>298.34133208361101</v>
      </c>
      <c r="AC1431">
        <v>309.11603561129499</v>
      </c>
      <c r="AD1431">
        <v>572.20105991889295</v>
      </c>
      <c r="AE1431">
        <v>367.10795859075199</v>
      </c>
      <c r="AF1431">
        <v>331.69613351350398</v>
      </c>
      <c r="AG1431">
        <v>311.94200803794701</v>
      </c>
      <c r="AH1431">
        <v>321.73114115826297</v>
      </c>
      <c r="AI1431">
        <v>324.52138410992598</v>
      </c>
      <c r="AJ1431">
        <v>369.251236439293</v>
      </c>
      <c r="AK1431">
        <v>325.47401155906402</v>
      </c>
      <c r="AL1431">
        <v>390.207003074581</v>
      </c>
      <c r="AM1431">
        <v>717.66064738422097</v>
      </c>
      <c r="AN1431">
        <v>949.18963868093897</v>
      </c>
      <c r="AO1431">
        <v>530.27726654269702</v>
      </c>
      <c r="AP1431">
        <v>315.42937647003498</v>
      </c>
      <c r="AQ1431">
        <v>278.30034926289198</v>
      </c>
      <c r="AR1431">
        <v>271.74063816805898</v>
      </c>
      <c r="AS1431">
        <v>269.62563977127098</v>
      </c>
      <c r="AT1431">
        <v>271.58657219702798</v>
      </c>
      <c r="AU1431">
        <v>269.277166554774</v>
      </c>
      <c r="AV1431">
        <v>267.348036515422</v>
      </c>
      <c r="AW1431">
        <v>265.91413637110998</v>
      </c>
      <c r="AX1431">
        <v>273.46309158302</v>
      </c>
      <c r="AY1431">
        <v>270.81980706693099</v>
      </c>
      <c r="AZ1431">
        <v>268.53141404774402</v>
      </c>
      <c r="BA1431">
        <v>268.00902029460599</v>
      </c>
      <c r="BB1431">
        <v>270.10076904288798</v>
      </c>
      <c r="BC1431">
        <v>272.17095363432202</v>
      </c>
      <c r="BD1431">
        <v>273.00720320110997</v>
      </c>
      <c r="BE1431">
        <v>267.67492301836199</v>
      </c>
      <c r="BF1431">
        <v>267.13974238216701</v>
      </c>
      <c r="BG1431">
        <v>270.30169870684603</v>
      </c>
      <c r="BH1431">
        <v>268.83028197192999</v>
      </c>
      <c r="BI1431">
        <v>268.712791031655</v>
      </c>
      <c r="BJ1431">
        <v>271.62354237578</v>
      </c>
      <c r="BK1431">
        <v>273.172857000997</v>
      </c>
      <c r="BL1431">
        <v>281.775045951008</v>
      </c>
      <c r="BM1431">
        <v>280.60456747701397</v>
      </c>
      <c r="BN1431">
        <v>282.00382400076899</v>
      </c>
      <c r="BO1431">
        <v>287.19614194204098</v>
      </c>
      <c r="BP1431">
        <v>290.28710297303297</v>
      </c>
      <c r="BQ1431">
        <v>290.99621498264702</v>
      </c>
      <c r="BR1431">
        <v>292.085017964668</v>
      </c>
      <c r="BS1431">
        <v>301.15078216688897</v>
      </c>
      <c r="BT1431">
        <v>290.22964430231599</v>
      </c>
      <c r="BU1431">
        <v>295.51909315417998</v>
      </c>
      <c r="BV1431">
        <v>296.92281488982002</v>
      </c>
      <c r="BW1431">
        <v>299.05878415697202</v>
      </c>
      <c r="BX1431">
        <v>303.20317246392699</v>
      </c>
      <c r="BY1431">
        <v>307.35071070929598</v>
      </c>
      <c r="BZ1431">
        <v>306.26186547044898</v>
      </c>
      <c r="CA1431">
        <v>302.34466422471002</v>
      </c>
      <c r="CB1431">
        <v>298.46548342955799</v>
      </c>
      <c r="CC1431">
        <v>312.47849207135903</v>
      </c>
      <c r="CD1431">
        <v>344.71607411001298</v>
      </c>
      <c r="CE1431">
        <v>855.68860177775002</v>
      </c>
      <c r="CF1431">
        <v>288.842946060293</v>
      </c>
      <c r="CG1431">
        <v>275.45322330074998</v>
      </c>
      <c r="CH1431">
        <v>273.725537506188</v>
      </c>
      <c r="CI1431">
        <v>272.96956767535403</v>
      </c>
      <c r="CJ1431">
        <v>271.42911150586798</v>
      </c>
      <c r="CK1431">
        <v>273.332407351043</v>
      </c>
      <c r="CL1431">
        <v>278.33206944299098</v>
      </c>
      <c r="CM1431">
        <v>269.938812347159</v>
      </c>
      <c r="CN1431">
        <v>273.172956511839</v>
      </c>
      <c r="CO1431">
        <v>272.94449094500698</v>
      </c>
      <c r="CP1431">
        <v>272.741906204499</v>
      </c>
      <c r="CQ1431">
        <v>271.13124306248801</v>
      </c>
      <c r="CR1431">
        <v>269.53735744077301</v>
      </c>
      <c r="CS1431">
        <v>270.24466497000998</v>
      </c>
      <c r="CT1431">
        <v>273.36373633620798</v>
      </c>
      <c r="CU1431">
        <v>269.94313262605499</v>
      </c>
      <c r="CV1431">
        <v>272.13569573415401</v>
      </c>
      <c r="CW1431">
        <v>274.23601643477502</v>
      </c>
      <c r="CX1431">
        <v>270.803374766074</v>
      </c>
    </row>
    <row r="1432" spans="1:102" x14ac:dyDescent="0.25">
      <c r="A1432">
        <v>343.42895263509001</v>
      </c>
      <c r="B1432">
        <v>273.91675809673001</v>
      </c>
      <c r="C1432">
        <v>277.010716025796</v>
      </c>
      <c r="D1432">
        <v>273.12729032854401</v>
      </c>
      <c r="E1432">
        <v>274.56974974854</v>
      </c>
      <c r="F1432">
        <v>271.40912875280998</v>
      </c>
      <c r="G1432">
        <v>269.72884284198801</v>
      </c>
      <c r="H1432">
        <v>272.67659722498303</v>
      </c>
      <c r="I1432">
        <v>270.98183225278899</v>
      </c>
      <c r="J1432">
        <v>269.20642501939102</v>
      </c>
      <c r="K1432">
        <v>270.79250464433699</v>
      </c>
      <c r="L1432">
        <v>273.76668221170797</v>
      </c>
      <c r="M1432">
        <v>273.95967214499899</v>
      </c>
      <c r="N1432">
        <v>269.32043460445101</v>
      </c>
      <c r="O1432">
        <v>274.99507145652802</v>
      </c>
      <c r="P1432">
        <v>270.52812494302702</v>
      </c>
      <c r="Q1432">
        <v>272.10304501320797</v>
      </c>
      <c r="R1432">
        <v>272.61364306427203</v>
      </c>
      <c r="S1432">
        <v>270.04285857270901</v>
      </c>
      <c r="T1432">
        <v>284.54082363667601</v>
      </c>
      <c r="U1432">
        <v>296.654889138096</v>
      </c>
      <c r="V1432">
        <v>305.76366680748202</v>
      </c>
      <c r="W1432">
        <v>312.88188992116801</v>
      </c>
      <c r="X1432">
        <v>308.88320677591202</v>
      </c>
      <c r="Y1432">
        <v>316.84393827105401</v>
      </c>
      <c r="Z1432">
        <v>304.90733770069301</v>
      </c>
      <c r="AA1432">
        <v>302.24643034744298</v>
      </c>
      <c r="AB1432">
        <v>303.14073795434598</v>
      </c>
      <c r="AC1432">
        <v>307.10278319157902</v>
      </c>
      <c r="AD1432">
        <v>583.813259802066</v>
      </c>
      <c r="AE1432">
        <v>369.23281061593298</v>
      </c>
      <c r="AF1432">
        <v>327.69905758550101</v>
      </c>
      <c r="AG1432">
        <v>312.60416111804</v>
      </c>
      <c r="AH1432">
        <v>323.72511497696098</v>
      </c>
      <c r="AI1432">
        <v>329.56908024169502</v>
      </c>
      <c r="AJ1432">
        <v>373.662853576744</v>
      </c>
      <c r="AK1432">
        <v>325.99923375932701</v>
      </c>
      <c r="AL1432">
        <v>388.09857490518903</v>
      </c>
      <c r="AM1432">
        <v>738.43880009982502</v>
      </c>
      <c r="AN1432">
        <v>930.45488832619799</v>
      </c>
      <c r="AO1432">
        <v>530.49799604511702</v>
      </c>
      <c r="AP1432">
        <v>317.90522294483799</v>
      </c>
      <c r="AQ1432">
        <v>274.33628148022302</v>
      </c>
      <c r="AR1432">
        <v>270.92181855930102</v>
      </c>
      <c r="AS1432">
        <v>269.65068725205902</v>
      </c>
      <c r="AT1432">
        <v>271.09446786585499</v>
      </c>
      <c r="AU1432">
        <v>270.24288444889999</v>
      </c>
      <c r="AV1432">
        <v>270.14732536986799</v>
      </c>
      <c r="AW1432">
        <v>266.33925338718001</v>
      </c>
      <c r="AX1432">
        <v>273.67263078187199</v>
      </c>
      <c r="AY1432">
        <v>266.97198373683102</v>
      </c>
      <c r="AZ1432">
        <v>268.52019043098898</v>
      </c>
      <c r="BA1432">
        <v>269.99351593882898</v>
      </c>
      <c r="BB1432">
        <v>268.30576384876298</v>
      </c>
      <c r="BC1432">
        <v>269.19203636827001</v>
      </c>
      <c r="BD1432">
        <v>274.60529948352303</v>
      </c>
      <c r="BE1432">
        <v>268.11635216096499</v>
      </c>
      <c r="BF1432">
        <v>268.26543939858198</v>
      </c>
      <c r="BG1432">
        <v>268.01774287549398</v>
      </c>
      <c r="BH1432">
        <v>266.35373214068602</v>
      </c>
      <c r="BI1432">
        <v>268.63361267062299</v>
      </c>
      <c r="BJ1432">
        <v>272.37315250279198</v>
      </c>
      <c r="BK1432">
        <v>270.61158586515398</v>
      </c>
      <c r="BL1432">
        <v>279.97008393849899</v>
      </c>
      <c r="BM1432">
        <v>279.93999705515699</v>
      </c>
      <c r="BN1432">
        <v>281.23005835340899</v>
      </c>
      <c r="BO1432">
        <v>288.634300386642</v>
      </c>
      <c r="BP1432">
        <v>293.13926878443698</v>
      </c>
      <c r="BQ1432">
        <v>293.19651147649802</v>
      </c>
      <c r="BR1432">
        <v>288.95300808688199</v>
      </c>
      <c r="BS1432">
        <v>302.433355972632</v>
      </c>
      <c r="BT1432">
        <v>291.35579759470102</v>
      </c>
      <c r="BU1432">
        <v>293.36026892670202</v>
      </c>
      <c r="BV1432">
        <v>291.55492283990998</v>
      </c>
      <c r="BW1432">
        <v>296.38805443001598</v>
      </c>
      <c r="BX1432">
        <v>300.06234372199901</v>
      </c>
      <c r="BY1432">
        <v>306.88301844455401</v>
      </c>
      <c r="BZ1432">
        <v>306.62617984051099</v>
      </c>
      <c r="CA1432">
        <v>302.872677653746</v>
      </c>
      <c r="CB1432">
        <v>299.09197613624502</v>
      </c>
      <c r="CC1432">
        <v>316.05062426662897</v>
      </c>
      <c r="CD1432">
        <v>339.43368373690799</v>
      </c>
      <c r="CE1432">
        <v>843.76240219193301</v>
      </c>
      <c r="CF1432">
        <v>291.11691836773798</v>
      </c>
      <c r="CG1432">
        <v>276.72876060344299</v>
      </c>
      <c r="CH1432">
        <v>273.26321678968299</v>
      </c>
      <c r="CI1432">
        <v>275.91467530295898</v>
      </c>
      <c r="CJ1432">
        <v>268.554822916494</v>
      </c>
      <c r="CK1432">
        <v>274.841637087094</v>
      </c>
      <c r="CL1432">
        <v>278.10327476891803</v>
      </c>
      <c r="CM1432">
        <v>269.57158564184402</v>
      </c>
      <c r="CN1432">
        <v>272.89095762488603</v>
      </c>
      <c r="CO1432">
        <v>272.38460649505799</v>
      </c>
      <c r="CP1432">
        <v>272.39185272059501</v>
      </c>
      <c r="CQ1432">
        <v>271.67860407245797</v>
      </c>
      <c r="CR1432">
        <v>273.32341250917898</v>
      </c>
      <c r="CS1432">
        <v>269.60708276774801</v>
      </c>
      <c r="CT1432">
        <v>269.750982385935</v>
      </c>
      <c r="CU1432">
        <v>268.64491885736498</v>
      </c>
      <c r="CV1432">
        <v>273.68700564187202</v>
      </c>
      <c r="CW1432">
        <v>273.70439094465701</v>
      </c>
      <c r="CX1432">
        <v>272.534140296207</v>
      </c>
    </row>
    <row r="1433" spans="1:102" x14ac:dyDescent="0.25">
      <c r="A1433">
        <v>343.66911274182701</v>
      </c>
      <c r="B1433">
        <v>273.71393977534302</v>
      </c>
      <c r="C1433">
        <v>276.38954171648601</v>
      </c>
      <c r="D1433">
        <v>272.99670779586501</v>
      </c>
      <c r="E1433">
        <v>271.73473757890798</v>
      </c>
      <c r="F1433">
        <v>271.97740458125998</v>
      </c>
      <c r="G1433">
        <v>271.74455015069498</v>
      </c>
      <c r="H1433">
        <v>271.22808964273798</v>
      </c>
      <c r="I1433">
        <v>270.57232839705699</v>
      </c>
      <c r="J1433">
        <v>270.57024103127702</v>
      </c>
      <c r="K1433">
        <v>275.68558749648201</v>
      </c>
      <c r="L1433">
        <v>273.51952429948801</v>
      </c>
      <c r="M1433">
        <v>274.37784383303</v>
      </c>
      <c r="N1433">
        <v>269.93669440404301</v>
      </c>
      <c r="O1433">
        <v>274.67801253016103</v>
      </c>
      <c r="P1433">
        <v>269.55224706109999</v>
      </c>
      <c r="Q1433">
        <v>273.77549401047497</v>
      </c>
      <c r="R1433">
        <v>269.35130075685402</v>
      </c>
      <c r="S1433">
        <v>271.52036221185398</v>
      </c>
      <c r="T1433">
        <v>284.97257332793498</v>
      </c>
      <c r="U1433">
        <v>295.87482755284799</v>
      </c>
      <c r="V1433">
        <v>303.041688228559</v>
      </c>
      <c r="W1433">
        <v>314.04157994359298</v>
      </c>
      <c r="X1433">
        <v>317.69618945764199</v>
      </c>
      <c r="Y1433">
        <v>318.71793865012</v>
      </c>
      <c r="Z1433">
        <v>303.73816077559599</v>
      </c>
      <c r="AA1433">
        <v>305.78117363984398</v>
      </c>
      <c r="AB1433">
        <v>302.12898334918799</v>
      </c>
      <c r="AC1433">
        <v>303.196917618952</v>
      </c>
      <c r="AD1433">
        <v>560.37359076365306</v>
      </c>
      <c r="AE1433">
        <v>358.03484992391299</v>
      </c>
      <c r="AF1433">
        <v>322.33564021742501</v>
      </c>
      <c r="AG1433">
        <v>314.37966895167</v>
      </c>
      <c r="AH1433">
        <v>321.86105135584597</v>
      </c>
      <c r="AI1433">
        <v>324.767072059653</v>
      </c>
      <c r="AJ1433">
        <v>367.41394453473998</v>
      </c>
      <c r="AK1433">
        <v>321.89310083178799</v>
      </c>
      <c r="AL1433">
        <v>374.81949345132898</v>
      </c>
      <c r="AM1433">
        <v>718.20120819771796</v>
      </c>
      <c r="AN1433">
        <v>931.08710143905705</v>
      </c>
      <c r="AO1433">
        <v>531.84729494532996</v>
      </c>
      <c r="AP1433">
        <v>319.16629921928302</v>
      </c>
      <c r="AQ1433">
        <v>275.33232939946203</v>
      </c>
      <c r="AR1433">
        <v>270.04643039961002</v>
      </c>
      <c r="AS1433">
        <v>271.12440200867701</v>
      </c>
      <c r="AT1433">
        <v>273.74519132762998</v>
      </c>
      <c r="AU1433">
        <v>270.21215657408499</v>
      </c>
      <c r="AV1433">
        <v>270.19470766692802</v>
      </c>
      <c r="AW1433">
        <v>268.98772769142198</v>
      </c>
      <c r="AX1433">
        <v>271.89760893652101</v>
      </c>
      <c r="AY1433">
        <v>265.91673294404001</v>
      </c>
      <c r="AZ1433">
        <v>269.12396462786597</v>
      </c>
      <c r="BA1433">
        <v>272.02147904263501</v>
      </c>
      <c r="BB1433">
        <v>269.570742486695</v>
      </c>
      <c r="BC1433">
        <v>266.65540510496299</v>
      </c>
      <c r="BD1433">
        <v>274.44378984626502</v>
      </c>
      <c r="BE1433">
        <v>267.82038445918101</v>
      </c>
      <c r="BF1433">
        <v>267.75405841714399</v>
      </c>
      <c r="BG1433">
        <v>268.520344626461</v>
      </c>
      <c r="BH1433">
        <v>267.62604861562602</v>
      </c>
      <c r="BI1433">
        <v>268.71322995128497</v>
      </c>
      <c r="BJ1433">
        <v>273.65201485342499</v>
      </c>
      <c r="BK1433">
        <v>270.01268140187602</v>
      </c>
      <c r="BL1433">
        <v>278.252623230317</v>
      </c>
      <c r="BM1433">
        <v>281.691915381245</v>
      </c>
      <c r="BN1433">
        <v>280.99145783738498</v>
      </c>
      <c r="BO1433">
        <v>291.15173281198099</v>
      </c>
      <c r="BP1433">
        <v>293.612778322081</v>
      </c>
      <c r="BQ1433">
        <v>293.34276143986602</v>
      </c>
      <c r="BR1433">
        <v>290.92083987248901</v>
      </c>
      <c r="BS1433">
        <v>299.671986908826</v>
      </c>
      <c r="BT1433">
        <v>292.40900363378302</v>
      </c>
      <c r="BU1433">
        <v>292.88117577511201</v>
      </c>
      <c r="BV1433">
        <v>290.06753918026499</v>
      </c>
      <c r="BW1433">
        <v>294.20725273335501</v>
      </c>
      <c r="BX1433">
        <v>297.52130361382802</v>
      </c>
      <c r="BY1433">
        <v>304.57695826999299</v>
      </c>
      <c r="BZ1433">
        <v>306.718282157543</v>
      </c>
      <c r="CA1433">
        <v>306.29498546283702</v>
      </c>
      <c r="CB1433">
        <v>304.93264424148998</v>
      </c>
      <c r="CC1433">
        <v>313.634069469569</v>
      </c>
      <c r="CD1433">
        <v>335.319000972504</v>
      </c>
      <c r="CE1433">
        <v>830.05834669668297</v>
      </c>
      <c r="CF1433">
        <v>293.577863356514</v>
      </c>
      <c r="CG1433">
        <v>277.31525010307797</v>
      </c>
      <c r="CH1433">
        <v>270.67759252236601</v>
      </c>
      <c r="CI1433">
        <v>275.99187686896698</v>
      </c>
      <c r="CJ1433">
        <v>270.182314824549</v>
      </c>
      <c r="CK1433">
        <v>276.08642223462101</v>
      </c>
      <c r="CL1433">
        <v>277.19294312657797</v>
      </c>
      <c r="CM1433">
        <v>271.50143816735101</v>
      </c>
      <c r="CN1433">
        <v>272.84697908358999</v>
      </c>
      <c r="CO1433">
        <v>270.94080841342202</v>
      </c>
      <c r="CP1433">
        <v>273.98995424099201</v>
      </c>
      <c r="CQ1433">
        <v>272.82404327934</v>
      </c>
      <c r="CR1433">
        <v>275.56589065483098</v>
      </c>
      <c r="CS1433">
        <v>272.69628747492999</v>
      </c>
      <c r="CT1433">
        <v>269.08095242993699</v>
      </c>
      <c r="CU1433">
        <v>269.13688222024803</v>
      </c>
      <c r="CV1433">
        <v>272.519717875651</v>
      </c>
      <c r="CW1433">
        <v>274.006445088774</v>
      </c>
      <c r="CX1433">
        <v>271.50927375482303</v>
      </c>
    </row>
    <row r="1434" spans="1:102" x14ac:dyDescent="0.25">
      <c r="A1434">
        <v>343.90927284856502</v>
      </c>
      <c r="B1434">
        <v>269.901183980464</v>
      </c>
      <c r="C1434">
        <v>274.60659547151101</v>
      </c>
      <c r="D1434">
        <v>270.51904570029399</v>
      </c>
      <c r="E1434">
        <v>272.22378086643999</v>
      </c>
      <c r="F1434">
        <v>272.18485910725798</v>
      </c>
      <c r="G1434">
        <v>273.84274252854601</v>
      </c>
      <c r="H1434">
        <v>272.28880101014698</v>
      </c>
      <c r="I1434">
        <v>271.22160915260599</v>
      </c>
      <c r="J1434">
        <v>272.20282227498501</v>
      </c>
      <c r="K1434">
        <v>273.55008936253898</v>
      </c>
      <c r="L1434">
        <v>274.45576120136599</v>
      </c>
      <c r="M1434">
        <v>270.63751156293301</v>
      </c>
      <c r="N1434">
        <v>269.64833891972398</v>
      </c>
      <c r="O1434">
        <v>272.95540101457499</v>
      </c>
      <c r="P1434">
        <v>270.90132961336298</v>
      </c>
      <c r="Q1434">
        <v>276.26422141548699</v>
      </c>
      <c r="R1434">
        <v>267.068481607926</v>
      </c>
      <c r="S1434">
        <v>272.08525214510303</v>
      </c>
      <c r="T1434">
        <v>289.19876930941399</v>
      </c>
      <c r="U1434">
        <v>296.313411144631</v>
      </c>
      <c r="V1434">
        <v>305.549845700275</v>
      </c>
      <c r="W1434">
        <v>314.89568281623599</v>
      </c>
      <c r="X1434">
        <v>323.31752708458703</v>
      </c>
      <c r="Y1434">
        <v>321.259482636516</v>
      </c>
      <c r="Z1434">
        <v>306.302158102048</v>
      </c>
      <c r="AA1434">
        <v>308.79880720933699</v>
      </c>
      <c r="AB1434">
        <v>297.74625089063102</v>
      </c>
      <c r="AC1434">
        <v>305.28634128383601</v>
      </c>
      <c r="AD1434">
        <v>494.19360455664003</v>
      </c>
      <c r="AE1434">
        <v>341.650580906931</v>
      </c>
      <c r="AF1434">
        <v>318.47091735968002</v>
      </c>
      <c r="AG1434">
        <v>309.94019247672202</v>
      </c>
      <c r="AH1434">
        <v>312.64171137283199</v>
      </c>
      <c r="AI1434">
        <v>317.09224954818001</v>
      </c>
      <c r="AJ1434">
        <v>355.19553219637402</v>
      </c>
      <c r="AK1434">
        <v>316.301663364094</v>
      </c>
      <c r="AL1434">
        <v>357.74694723762002</v>
      </c>
      <c r="AM1434">
        <v>686.66857915623098</v>
      </c>
      <c r="AN1434">
        <v>984.11318997737897</v>
      </c>
      <c r="AO1434">
        <v>564.18476949215403</v>
      </c>
      <c r="AP1434">
        <v>321.34304055445</v>
      </c>
      <c r="AQ1434">
        <v>278.55209892873899</v>
      </c>
      <c r="AR1434">
        <v>270.744391720983</v>
      </c>
      <c r="AS1434">
        <v>271.354734723364</v>
      </c>
      <c r="AT1434">
        <v>273.71190483958299</v>
      </c>
      <c r="AU1434">
        <v>271.91365925231003</v>
      </c>
      <c r="AV1434">
        <v>269.61163693078697</v>
      </c>
      <c r="AW1434">
        <v>272.64499950852502</v>
      </c>
      <c r="AX1434">
        <v>270.37668504665402</v>
      </c>
      <c r="AY1434">
        <v>268.37913486229002</v>
      </c>
      <c r="AZ1434">
        <v>268.03830801151503</v>
      </c>
      <c r="BA1434">
        <v>272.763077732375</v>
      </c>
      <c r="BB1434">
        <v>270.336278614143</v>
      </c>
      <c r="BC1434">
        <v>268.19529584029999</v>
      </c>
      <c r="BD1434">
        <v>272.49335672033698</v>
      </c>
      <c r="BE1434">
        <v>267.065282108421</v>
      </c>
      <c r="BF1434">
        <v>268.64744947796299</v>
      </c>
      <c r="BG1434">
        <v>269.829624623982</v>
      </c>
      <c r="BH1434">
        <v>272.40014300404101</v>
      </c>
      <c r="BI1434">
        <v>269.63648446613303</v>
      </c>
      <c r="BJ1434">
        <v>272.74939501445999</v>
      </c>
      <c r="BK1434">
        <v>272.85912394853699</v>
      </c>
      <c r="BL1434">
        <v>277.75493164683797</v>
      </c>
      <c r="BM1434">
        <v>285.41414239555598</v>
      </c>
      <c r="BN1434">
        <v>282.86289102286099</v>
      </c>
      <c r="BO1434">
        <v>288.00437066576501</v>
      </c>
      <c r="BP1434">
        <v>290.09933708823399</v>
      </c>
      <c r="BQ1434">
        <v>290.15953921697502</v>
      </c>
      <c r="BR1434">
        <v>290.89068889770698</v>
      </c>
      <c r="BS1434">
        <v>296.20290010873401</v>
      </c>
      <c r="BT1434">
        <v>293.36910139300898</v>
      </c>
      <c r="BU1434">
        <v>293.75454155111697</v>
      </c>
      <c r="BV1434">
        <v>292.43931450728599</v>
      </c>
      <c r="BW1434">
        <v>293.735944756489</v>
      </c>
      <c r="BX1434">
        <v>295.96089400116102</v>
      </c>
      <c r="BY1434">
        <v>300.01659400089602</v>
      </c>
      <c r="BZ1434">
        <v>302.233131159756</v>
      </c>
      <c r="CA1434">
        <v>308.63584861925301</v>
      </c>
      <c r="CB1434">
        <v>305.54391873735699</v>
      </c>
      <c r="CC1434">
        <v>306.73794032871001</v>
      </c>
      <c r="CD1434">
        <v>324.93506859942403</v>
      </c>
      <c r="CE1434">
        <v>735.08107212890195</v>
      </c>
      <c r="CF1434">
        <v>291.62948058043901</v>
      </c>
      <c r="CG1434">
        <v>275.44231286866602</v>
      </c>
      <c r="CH1434">
        <v>270.86048815675002</v>
      </c>
      <c r="CI1434">
        <v>276.142460386702</v>
      </c>
      <c r="CJ1434">
        <v>272.51255548534402</v>
      </c>
      <c r="CK1434">
        <v>275.72237308424798</v>
      </c>
      <c r="CL1434">
        <v>277.13888246078602</v>
      </c>
      <c r="CM1434">
        <v>271.72602420659899</v>
      </c>
      <c r="CN1434">
        <v>272.90126929474297</v>
      </c>
      <c r="CO1434">
        <v>269.65064903935399</v>
      </c>
      <c r="CP1434">
        <v>273.802837081642</v>
      </c>
      <c r="CQ1434">
        <v>273.32113311054701</v>
      </c>
      <c r="CR1434">
        <v>278.12469275094901</v>
      </c>
      <c r="CS1434">
        <v>272.08329234983103</v>
      </c>
      <c r="CT1434">
        <v>269.514493242627</v>
      </c>
      <c r="CU1434">
        <v>272.58480349328499</v>
      </c>
      <c r="CV1434">
        <v>269.19148314903401</v>
      </c>
      <c r="CW1434">
        <v>275.721241960123</v>
      </c>
      <c r="CX1434">
        <v>271.795341077567</v>
      </c>
    </row>
    <row r="1435" spans="1:102" x14ac:dyDescent="0.25">
      <c r="A1435">
        <v>344.14943295530298</v>
      </c>
      <c r="B1435">
        <v>268.64974480391299</v>
      </c>
      <c r="C1435">
        <v>275.52586014085398</v>
      </c>
      <c r="D1435">
        <v>270.73370539430499</v>
      </c>
      <c r="E1435">
        <v>275.09192341886097</v>
      </c>
      <c r="F1435">
        <v>270.478846676785</v>
      </c>
      <c r="G1435">
        <v>272.55747069643598</v>
      </c>
      <c r="H1435">
        <v>270.89813600355399</v>
      </c>
      <c r="I1435">
        <v>271.77179726668498</v>
      </c>
      <c r="J1435">
        <v>272.70213768160397</v>
      </c>
      <c r="K1435">
        <v>270.36136670112001</v>
      </c>
      <c r="L1435">
        <v>273.31048533095299</v>
      </c>
      <c r="M1435">
        <v>270.34029617334198</v>
      </c>
      <c r="N1435">
        <v>269.78688013565301</v>
      </c>
      <c r="O1435">
        <v>271.53653563046998</v>
      </c>
      <c r="P1435">
        <v>272.49295910801698</v>
      </c>
      <c r="Q1435">
        <v>276.69334453982202</v>
      </c>
      <c r="R1435">
        <v>267.52259245834802</v>
      </c>
      <c r="S1435">
        <v>273.48282750789298</v>
      </c>
      <c r="T1435">
        <v>290.99862308962099</v>
      </c>
      <c r="U1435">
        <v>296.18415904299201</v>
      </c>
      <c r="V1435">
        <v>309.55004421378999</v>
      </c>
      <c r="W1435">
        <v>317.436005484156</v>
      </c>
      <c r="X1435">
        <v>324.787522654604</v>
      </c>
      <c r="Y1435">
        <v>325.90123308748798</v>
      </c>
      <c r="Z1435">
        <v>311.45239822180599</v>
      </c>
      <c r="AA1435">
        <v>310.63199610142698</v>
      </c>
      <c r="AB1435">
        <v>299.77202901425397</v>
      </c>
      <c r="AC1435">
        <v>309.07439613643999</v>
      </c>
      <c r="AD1435">
        <v>487.03310535647501</v>
      </c>
      <c r="AE1435">
        <v>345.67380835108003</v>
      </c>
      <c r="AF1435">
        <v>321.74547261254997</v>
      </c>
      <c r="AG1435">
        <v>311.35443312603502</v>
      </c>
      <c r="AH1435">
        <v>313.76875609555901</v>
      </c>
      <c r="AI1435">
        <v>320.29067098719003</v>
      </c>
      <c r="AJ1435">
        <v>356.51007338480099</v>
      </c>
      <c r="AK1435">
        <v>316.36525112965501</v>
      </c>
      <c r="AL1435">
        <v>361.06501753483099</v>
      </c>
      <c r="AM1435">
        <v>685.81279481474803</v>
      </c>
      <c r="AN1435">
        <v>996.76072153603695</v>
      </c>
      <c r="AO1435">
        <v>564.55185112664401</v>
      </c>
      <c r="AP1435">
        <v>322.333398584073</v>
      </c>
      <c r="AQ1435">
        <v>278.86815467029402</v>
      </c>
      <c r="AR1435">
        <v>269.50059490390203</v>
      </c>
      <c r="AS1435">
        <v>271.53078726533897</v>
      </c>
      <c r="AT1435">
        <v>271.81338707239598</v>
      </c>
      <c r="AU1435">
        <v>273.57989576870102</v>
      </c>
      <c r="AV1435">
        <v>268.79465124849702</v>
      </c>
      <c r="AW1435">
        <v>269.30524272154202</v>
      </c>
      <c r="AX1435">
        <v>271.04994658911698</v>
      </c>
      <c r="AY1435">
        <v>274.68863898195599</v>
      </c>
      <c r="AZ1435">
        <v>266.43141185987002</v>
      </c>
      <c r="BA1435">
        <v>272.15032353314501</v>
      </c>
      <c r="BB1435">
        <v>269.60855027334401</v>
      </c>
      <c r="BC1435">
        <v>268.36976562213601</v>
      </c>
      <c r="BD1435">
        <v>270.04262891341</v>
      </c>
      <c r="BE1435">
        <v>267.14709081411098</v>
      </c>
      <c r="BF1435">
        <v>269.85719026377399</v>
      </c>
      <c r="BG1435">
        <v>268.54249970328902</v>
      </c>
      <c r="BH1435">
        <v>273.089376355887</v>
      </c>
      <c r="BI1435">
        <v>268.75884765409103</v>
      </c>
      <c r="BJ1435">
        <v>270.909073967974</v>
      </c>
      <c r="BK1435">
        <v>274.94318594598099</v>
      </c>
      <c r="BL1435">
        <v>276.94086592405102</v>
      </c>
      <c r="BM1435">
        <v>287.21815577253801</v>
      </c>
      <c r="BN1435">
        <v>283.86514605841398</v>
      </c>
      <c r="BO1435">
        <v>282.10681018452101</v>
      </c>
      <c r="BP1435">
        <v>288.70578543364797</v>
      </c>
      <c r="BQ1435">
        <v>287.88900865660003</v>
      </c>
      <c r="BR1435">
        <v>292.91790840133302</v>
      </c>
      <c r="BS1435">
        <v>293.32440627973602</v>
      </c>
      <c r="BT1435">
        <v>292.23443419837702</v>
      </c>
      <c r="BU1435">
        <v>290.26165064227098</v>
      </c>
      <c r="BV1435">
        <v>292.32973745296403</v>
      </c>
      <c r="BW1435">
        <v>293.11574815262901</v>
      </c>
      <c r="BX1435">
        <v>295.31318423607098</v>
      </c>
      <c r="BY1435">
        <v>295.89588050862199</v>
      </c>
      <c r="BZ1435">
        <v>301.20619185211098</v>
      </c>
      <c r="CA1435">
        <v>306.91219637790698</v>
      </c>
      <c r="CB1435">
        <v>305.30103360693698</v>
      </c>
      <c r="CC1435">
        <v>307.12746898716398</v>
      </c>
      <c r="CD1435">
        <v>323.65394621148801</v>
      </c>
      <c r="CE1435">
        <v>725.46771977155004</v>
      </c>
      <c r="CF1435">
        <v>291.28919447836802</v>
      </c>
      <c r="CG1435">
        <v>273.52822495172899</v>
      </c>
      <c r="CH1435">
        <v>272.61210618325799</v>
      </c>
      <c r="CI1435">
        <v>274.29452730701598</v>
      </c>
      <c r="CJ1435">
        <v>272.164024050553</v>
      </c>
      <c r="CK1435">
        <v>275.75641463274098</v>
      </c>
      <c r="CL1435">
        <v>275.25064319709401</v>
      </c>
      <c r="CM1435">
        <v>271.53611374554799</v>
      </c>
      <c r="CN1435">
        <v>272.59213070898602</v>
      </c>
      <c r="CO1435">
        <v>271.14126327991698</v>
      </c>
      <c r="CP1435">
        <v>272.04533150036798</v>
      </c>
      <c r="CQ1435">
        <v>274.38114705913898</v>
      </c>
      <c r="CR1435">
        <v>276.60593771246499</v>
      </c>
      <c r="CS1435">
        <v>272.03504273385698</v>
      </c>
      <c r="CT1435">
        <v>272.03005225816202</v>
      </c>
      <c r="CU1435">
        <v>272.60472275799901</v>
      </c>
      <c r="CV1435">
        <v>270.648280847222</v>
      </c>
      <c r="CW1435">
        <v>274.633800671833</v>
      </c>
      <c r="CX1435">
        <v>274.46151750255501</v>
      </c>
    </row>
    <row r="1436" spans="1:102" x14ac:dyDescent="0.25">
      <c r="A1436">
        <v>344.389593062041</v>
      </c>
      <c r="B1436">
        <v>271.76728576788798</v>
      </c>
      <c r="C1436">
        <v>275.90896713385399</v>
      </c>
      <c r="D1436">
        <v>271.544811130048</v>
      </c>
      <c r="E1436">
        <v>273.44909571507202</v>
      </c>
      <c r="F1436">
        <v>270.07403743611701</v>
      </c>
      <c r="G1436">
        <v>269.78709088879401</v>
      </c>
      <c r="H1436">
        <v>271.345462340295</v>
      </c>
      <c r="I1436">
        <v>270.89350661641402</v>
      </c>
      <c r="J1436">
        <v>271.761370689464</v>
      </c>
      <c r="K1436">
        <v>268.617210700231</v>
      </c>
      <c r="L1436">
        <v>270.80549953762898</v>
      </c>
      <c r="M1436">
        <v>268.656131668255</v>
      </c>
      <c r="N1436">
        <v>271.03904554023302</v>
      </c>
      <c r="O1436">
        <v>271.89009453609702</v>
      </c>
      <c r="P1436">
        <v>272.29468465899703</v>
      </c>
      <c r="Q1436">
        <v>274.07261169789098</v>
      </c>
      <c r="R1436">
        <v>268.998310984451</v>
      </c>
      <c r="S1436">
        <v>273.43136611485397</v>
      </c>
      <c r="T1436">
        <v>288.79138397523798</v>
      </c>
      <c r="U1436">
        <v>295.95817263789297</v>
      </c>
      <c r="V1436">
        <v>314.971835672162</v>
      </c>
      <c r="W1436">
        <v>320.96519381942602</v>
      </c>
      <c r="X1436">
        <v>326.852635666102</v>
      </c>
      <c r="Y1436">
        <v>330.77522237564398</v>
      </c>
      <c r="Z1436">
        <v>317.98743622836298</v>
      </c>
      <c r="AA1436">
        <v>316.89690182482798</v>
      </c>
      <c r="AB1436">
        <v>297.32980773472099</v>
      </c>
      <c r="AC1436">
        <v>306.05731376802697</v>
      </c>
      <c r="AD1436">
        <v>419.345616112887</v>
      </c>
      <c r="AE1436">
        <v>339.41621572318797</v>
      </c>
      <c r="AF1436">
        <v>320.40536173323</v>
      </c>
      <c r="AG1436">
        <v>307.34798704874402</v>
      </c>
      <c r="AH1436">
        <v>315.81199387908799</v>
      </c>
      <c r="AI1436">
        <v>318.15453286957802</v>
      </c>
      <c r="AJ1436">
        <v>342.351341602579</v>
      </c>
      <c r="AK1436">
        <v>312.04404917717898</v>
      </c>
      <c r="AL1436">
        <v>352.07915726416002</v>
      </c>
      <c r="AM1436">
        <v>639.78533076552901</v>
      </c>
      <c r="AN1436">
        <v>951.03209987031505</v>
      </c>
      <c r="AO1436">
        <v>568.61834423845403</v>
      </c>
      <c r="AP1436">
        <v>318.68202294915801</v>
      </c>
      <c r="AQ1436">
        <v>279.17115289556699</v>
      </c>
      <c r="AR1436">
        <v>270.34035115523102</v>
      </c>
      <c r="AS1436">
        <v>273.829915524434</v>
      </c>
      <c r="AT1436">
        <v>273.17502475434702</v>
      </c>
      <c r="AU1436">
        <v>272.67122768989299</v>
      </c>
      <c r="AV1436">
        <v>271.28922610072601</v>
      </c>
      <c r="AW1436">
        <v>268.21676643662198</v>
      </c>
      <c r="AX1436">
        <v>271.48466530686198</v>
      </c>
      <c r="AY1436">
        <v>276.53645007945698</v>
      </c>
      <c r="AZ1436">
        <v>268.57983088191497</v>
      </c>
      <c r="BA1436">
        <v>270.27066456962501</v>
      </c>
      <c r="BB1436">
        <v>269.98445111064098</v>
      </c>
      <c r="BC1436">
        <v>270.70086638137798</v>
      </c>
      <c r="BD1436">
        <v>270.65504180603602</v>
      </c>
      <c r="BE1436">
        <v>267.31156767214401</v>
      </c>
      <c r="BF1436">
        <v>271.14052269405499</v>
      </c>
      <c r="BG1436">
        <v>267.765953407658</v>
      </c>
      <c r="BH1436">
        <v>273.37140531236901</v>
      </c>
      <c r="BI1436">
        <v>270.08207812194701</v>
      </c>
      <c r="BJ1436">
        <v>273.25701774648599</v>
      </c>
      <c r="BK1436">
        <v>271.669569980566</v>
      </c>
      <c r="BL1436">
        <v>277.25736060362902</v>
      </c>
      <c r="BM1436">
        <v>284.32250803963501</v>
      </c>
      <c r="BN1436">
        <v>282.61135442641699</v>
      </c>
      <c r="BO1436">
        <v>281.59189150228201</v>
      </c>
      <c r="BP1436">
        <v>283.90304312499399</v>
      </c>
      <c r="BQ1436">
        <v>287.63003549002002</v>
      </c>
      <c r="BR1436">
        <v>292.738503977748</v>
      </c>
      <c r="BS1436">
        <v>290.97874048515803</v>
      </c>
      <c r="BT1436">
        <v>290.89753641671803</v>
      </c>
      <c r="BU1436">
        <v>289.654107802618</v>
      </c>
      <c r="BV1436">
        <v>289.58252243277002</v>
      </c>
      <c r="BW1436">
        <v>291.91040756791398</v>
      </c>
      <c r="BX1436">
        <v>291.51692995577201</v>
      </c>
      <c r="BY1436">
        <v>294.98182852857701</v>
      </c>
      <c r="BZ1436">
        <v>300.562950112772</v>
      </c>
      <c r="CA1436">
        <v>303.225280593035</v>
      </c>
      <c r="CB1436">
        <v>302.18416661699598</v>
      </c>
      <c r="CC1436">
        <v>310.11959449701101</v>
      </c>
      <c r="CD1436">
        <v>313.89003952373901</v>
      </c>
      <c r="CE1436">
        <v>654.22331764126295</v>
      </c>
      <c r="CF1436">
        <v>289.55807548553298</v>
      </c>
      <c r="CG1436">
        <v>272.910098315222</v>
      </c>
      <c r="CH1436">
        <v>272.79537285964199</v>
      </c>
      <c r="CI1436">
        <v>272.545218528026</v>
      </c>
      <c r="CJ1436">
        <v>273.96304388028199</v>
      </c>
      <c r="CK1436">
        <v>278.93025346176501</v>
      </c>
      <c r="CL1436">
        <v>271.10186535827</v>
      </c>
      <c r="CM1436">
        <v>272.61676751004399</v>
      </c>
      <c r="CN1436">
        <v>273.59053800560901</v>
      </c>
      <c r="CO1436">
        <v>274.495709178396</v>
      </c>
      <c r="CP1436">
        <v>272.21998626298802</v>
      </c>
      <c r="CQ1436">
        <v>275.38984007938097</v>
      </c>
      <c r="CR1436">
        <v>276.75077353896103</v>
      </c>
      <c r="CS1436">
        <v>273.082541372322</v>
      </c>
      <c r="CT1436">
        <v>274.99913856778801</v>
      </c>
      <c r="CU1436">
        <v>270.44287964367101</v>
      </c>
      <c r="CV1436">
        <v>272.55383704309901</v>
      </c>
      <c r="CW1436">
        <v>273.04172036807302</v>
      </c>
      <c r="CX1436">
        <v>275.28532517646198</v>
      </c>
    </row>
    <row r="1437" spans="1:102" x14ac:dyDescent="0.25">
      <c r="A1437">
        <v>344.62975316877902</v>
      </c>
      <c r="B1437">
        <v>275.97708617429299</v>
      </c>
      <c r="C1437">
        <v>275.80969430451597</v>
      </c>
      <c r="D1437">
        <v>273.15491199304699</v>
      </c>
      <c r="E1437">
        <v>272.07735964083901</v>
      </c>
      <c r="F1437">
        <v>272.55089384638501</v>
      </c>
      <c r="G1437">
        <v>271.06725836359902</v>
      </c>
      <c r="H1437">
        <v>272.34062575218201</v>
      </c>
      <c r="I1437">
        <v>271.68701154168002</v>
      </c>
      <c r="J1437">
        <v>273.67018967967499</v>
      </c>
      <c r="K1437">
        <v>270.06380536516798</v>
      </c>
      <c r="L1437">
        <v>270.61774408738</v>
      </c>
      <c r="M1437">
        <v>271.24974539317202</v>
      </c>
      <c r="N1437">
        <v>274.09885383275798</v>
      </c>
      <c r="O1437">
        <v>271.74440115148099</v>
      </c>
      <c r="P1437">
        <v>274.43865826812601</v>
      </c>
      <c r="Q1437">
        <v>273.04256226481601</v>
      </c>
      <c r="R1437">
        <v>269.90039984991103</v>
      </c>
      <c r="S1437">
        <v>274.07395289153601</v>
      </c>
      <c r="T1437">
        <v>285.083781172496</v>
      </c>
      <c r="U1437">
        <v>299.88182155731198</v>
      </c>
      <c r="V1437">
        <v>316.092420272543</v>
      </c>
      <c r="W1437">
        <v>324.57832210074099</v>
      </c>
      <c r="X1437">
        <v>337.08693435238303</v>
      </c>
      <c r="Y1437">
        <v>345.87118801247101</v>
      </c>
      <c r="Z1437">
        <v>325.09471093636398</v>
      </c>
      <c r="AA1437">
        <v>323.304687932825</v>
      </c>
      <c r="AB1437">
        <v>294.28169407474201</v>
      </c>
      <c r="AC1437">
        <v>300.50302246580401</v>
      </c>
      <c r="AD1437">
        <v>390.838838740477</v>
      </c>
      <c r="AE1437">
        <v>338.30514673149702</v>
      </c>
      <c r="AF1437">
        <v>314.141299218575</v>
      </c>
      <c r="AG1437">
        <v>304.50760588659801</v>
      </c>
      <c r="AH1437">
        <v>316.50601297950197</v>
      </c>
      <c r="AI1437">
        <v>314.35330896636998</v>
      </c>
      <c r="AJ1437">
        <v>337.54243504478097</v>
      </c>
      <c r="AK1437">
        <v>310.867139366034</v>
      </c>
      <c r="AL1437">
        <v>343.38809374601198</v>
      </c>
      <c r="AM1437">
        <v>634.61114453887501</v>
      </c>
      <c r="AN1437">
        <v>929.95866360117702</v>
      </c>
      <c r="AO1437">
        <v>568.70101771017096</v>
      </c>
      <c r="AP1437">
        <v>321.31926690716</v>
      </c>
      <c r="AQ1437">
        <v>279.25127064855701</v>
      </c>
      <c r="AR1437">
        <v>271.26007230994497</v>
      </c>
      <c r="AS1437">
        <v>274.36327510802602</v>
      </c>
      <c r="AT1437">
        <v>273.189508601618</v>
      </c>
      <c r="AU1437">
        <v>271.147498273726</v>
      </c>
      <c r="AV1437">
        <v>270.485569923757</v>
      </c>
      <c r="AW1437">
        <v>269.667937722452</v>
      </c>
      <c r="AX1437">
        <v>270.03145456302201</v>
      </c>
      <c r="AY1437">
        <v>273.15828347885702</v>
      </c>
      <c r="AZ1437">
        <v>268.28661945437102</v>
      </c>
      <c r="BA1437">
        <v>269.83520513100598</v>
      </c>
      <c r="BB1437">
        <v>270.66074573921298</v>
      </c>
      <c r="BC1437">
        <v>271.65039569004603</v>
      </c>
      <c r="BD1437">
        <v>273.13455322287899</v>
      </c>
      <c r="BE1437">
        <v>267.241874125148</v>
      </c>
      <c r="BF1437">
        <v>269.64247170404002</v>
      </c>
      <c r="BG1437">
        <v>266.57365434217002</v>
      </c>
      <c r="BH1437">
        <v>272.74965174362399</v>
      </c>
      <c r="BI1437">
        <v>270.668450139615</v>
      </c>
      <c r="BJ1437">
        <v>272.22264990032397</v>
      </c>
      <c r="BK1437">
        <v>272.13466126377</v>
      </c>
      <c r="BL1437">
        <v>276.97742104363402</v>
      </c>
      <c r="BM1437">
        <v>283.37132772892801</v>
      </c>
      <c r="BN1437">
        <v>281.40840704756801</v>
      </c>
      <c r="BO1437">
        <v>282.61460657650599</v>
      </c>
      <c r="BP1437">
        <v>282.92633658430299</v>
      </c>
      <c r="BQ1437">
        <v>288.42029154404202</v>
      </c>
      <c r="BR1437">
        <v>289.907399184295</v>
      </c>
      <c r="BS1437">
        <v>290.55092639549002</v>
      </c>
      <c r="BT1437">
        <v>292.42316593288302</v>
      </c>
      <c r="BU1437">
        <v>289.44182854933399</v>
      </c>
      <c r="BV1437">
        <v>290.56365802992099</v>
      </c>
      <c r="BW1437">
        <v>289.13156186197199</v>
      </c>
      <c r="BX1437">
        <v>292.31264434226802</v>
      </c>
      <c r="BY1437">
        <v>296.90250456483801</v>
      </c>
      <c r="BZ1437">
        <v>300.06828036431898</v>
      </c>
      <c r="CA1437">
        <v>298.27780034881101</v>
      </c>
      <c r="CB1437">
        <v>299.84675395503598</v>
      </c>
      <c r="CC1437">
        <v>306.88452378290401</v>
      </c>
      <c r="CD1437">
        <v>313.69082156660602</v>
      </c>
      <c r="CE1437">
        <v>629.04285903700497</v>
      </c>
      <c r="CF1437">
        <v>290.02859451449899</v>
      </c>
      <c r="CG1437">
        <v>273.23194273954402</v>
      </c>
      <c r="CH1437">
        <v>272.63724539070699</v>
      </c>
      <c r="CI1437">
        <v>272.47329964076403</v>
      </c>
      <c r="CJ1437">
        <v>275.07472257625699</v>
      </c>
      <c r="CK1437">
        <v>280.40489017289798</v>
      </c>
      <c r="CL1437">
        <v>268.53805460232701</v>
      </c>
      <c r="CM1437">
        <v>274.751178641016</v>
      </c>
      <c r="CN1437">
        <v>273.88250573371897</v>
      </c>
      <c r="CO1437">
        <v>273.83422031899198</v>
      </c>
      <c r="CP1437">
        <v>273.665051773973</v>
      </c>
      <c r="CQ1437">
        <v>271.40255356313997</v>
      </c>
      <c r="CR1437">
        <v>275.76424741831102</v>
      </c>
      <c r="CS1437">
        <v>276.04226900454699</v>
      </c>
      <c r="CT1437">
        <v>274.198383950611</v>
      </c>
      <c r="CU1437">
        <v>273.53402134178299</v>
      </c>
      <c r="CV1437">
        <v>272.80312043606102</v>
      </c>
      <c r="CW1437">
        <v>273.32390066858397</v>
      </c>
      <c r="CX1437">
        <v>274.00402547502199</v>
      </c>
    </row>
    <row r="1438" spans="1:102" x14ac:dyDescent="0.25">
      <c r="A1438">
        <v>344.86991327551698</v>
      </c>
      <c r="B1438">
        <v>274.09368868115502</v>
      </c>
      <c r="C1438">
        <v>273.04043173721499</v>
      </c>
      <c r="D1438">
        <v>275.409848771741</v>
      </c>
      <c r="E1438">
        <v>274.27095387998497</v>
      </c>
      <c r="F1438">
        <v>273.245055134155</v>
      </c>
      <c r="G1438">
        <v>273.02482831325398</v>
      </c>
      <c r="H1438">
        <v>272.909306887664</v>
      </c>
      <c r="I1438">
        <v>271.65294696054201</v>
      </c>
      <c r="J1438">
        <v>275.53825398086701</v>
      </c>
      <c r="K1438">
        <v>271.25747773129802</v>
      </c>
      <c r="L1438">
        <v>272.67911936894001</v>
      </c>
      <c r="M1438">
        <v>272.19843382683302</v>
      </c>
      <c r="N1438">
        <v>272.73385821777498</v>
      </c>
      <c r="O1438">
        <v>272.119246183256</v>
      </c>
      <c r="P1438">
        <v>274.67835917358201</v>
      </c>
      <c r="Q1438">
        <v>274.61497843074198</v>
      </c>
      <c r="R1438">
        <v>271.38766130984499</v>
      </c>
      <c r="S1438">
        <v>271.475470639886</v>
      </c>
      <c r="T1438">
        <v>282.27994564262201</v>
      </c>
      <c r="U1438">
        <v>298.94241379138401</v>
      </c>
      <c r="V1438">
        <v>309.13112261254099</v>
      </c>
      <c r="W1438">
        <v>326.47536038657501</v>
      </c>
      <c r="X1438">
        <v>343.13279047623303</v>
      </c>
      <c r="Y1438">
        <v>365.855573457709</v>
      </c>
      <c r="Z1438">
        <v>331.850125734823</v>
      </c>
      <c r="AA1438">
        <v>316.18585849259102</v>
      </c>
      <c r="AB1438">
        <v>293.401467973021</v>
      </c>
      <c r="AC1438">
        <v>299.14608033581698</v>
      </c>
      <c r="AD1438">
        <v>380.41319846878997</v>
      </c>
      <c r="AE1438">
        <v>329.12951402157603</v>
      </c>
      <c r="AF1438">
        <v>312.26859904953699</v>
      </c>
      <c r="AG1438">
        <v>305.56143857571101</v>
      </c>
      <c r="AH1438">
        <v>314.65654073185999</v>
      </c>
      <c r="AI1438">
        <v>316.96126910764502</v>
      </c>
      <c r="AJ1438">
        <v>333.61326912012998</v>
      </c>
      <c r="AK1438">
        <v>314.28721458425298</v>
      </c>
      <c r="AL1438">
        <v>338.76396397352801</v>
      </c>
      <c r="AM1438">
        <v>613.94246420565605</v>
      </c>
      <c r="AN1438">
        <v>901.34337061243298</v>
      </c>
      <c r="AO1438">
        <v>568.45699875532705</v>
      </c>
      <c r="AP1438">
        <v>324.30181940055297</v>
      </c>
      <c r="AQ1438">
        <v>278.661767574929</v>
      </c>
      <c r="AR1438">
        <v>272.85863971128703</v>
      </c>
      <c r="AS1438">
        <v>273.08913129143099</v>
      </c>
      <c r="AT1438">
        <v>271.282309490979</v>
      </c>
      <c r="AU1438">
        <v>270.77244773552502</v>
      </c>
      <c r="AV1438">
        <v>271.80582548847502</v>
      </c>
      <c r="AW1438">
        <v>271.64132002012099</v>
      </c>
      <c r="AX1438">
        <v>269.03972521798602</v>
      </c>
      <c r="AY1438">
        <v>267.471061203575</v>
      </c>
      <c r="AZ1438">
        <v>268.048515050128</v>
      </c>
      <c r="BA1438">
        <v>267.80731403691402</v>
      </c>
      <c r="BB1438">
        <v>270.48458592161103</v>
      </c>
      <c r="BC1438">
        <v>271.298557589393</v>
      </c>
      <c r="BD1438">
        <v>272.92530016417402</v>
      </c>
      <c r="BE1438">
        <v>268.21719500441401</v>
      </c>
      <c r="BF1438">
        <v>266.89584155161799</v>
      </c>
      <c r="BG1438">
        <v>265.98440602425899</v>
      </c>
      <c r="BH1438">
        <v>269.07443447188399</v>
      </c>
      <c r="BI1438">
        <v>267.91464188288802</v>
      </c>
      <c r="BJ1438">
        <v>270.194142979871</v>
      </c>
      <c r="BK1438">
        <v>273.43583345351499</v>
      </c>
      <c r="BL1438">
        <v>274.40367066243601</v>
      </c>
      <c r="BM1438">
        <v>283.38454459082999</v>
      </c>
      <c r="BN1438">
        <v>281.96119796886001</v>
      </c>
      <c r="BO1438">
        <v>281.256068275085</v>
      </c>
      <c r="BP1438">
        <v>283.86171663750002</v>
      </c>
      <c r="BQ1438">
        <v>289.65923538126202</v>
      </c>
      <c r="BR1438">
        <v>288.850266618219</v>
      </c>
      <c r="BS1438">
        <v>292.83519314107599</v>
      </c>
      <c r="BT1438">
        <v>293.654046066197</v>
      </c>
      <c r="BU1438">
        <v>288.72300727630102</v>
      </c>
      <c r="BV1438">
        <v>290.52253554416399</v>
      </c>
      <c r="BW1438">
        <v>289.64995073328498</v>
      </c>
      <c r="BX1438">
        <v>293.67095968715302</v>
      </c>
      <c r="BY1438">
        <v>294.14978311913302</v>
      </c>
      <c r="BZ1438">
        <v>301.996845622433</v>
      </c>
      <c r="CA1438">
        <v>295.317031007352</v>
      </c>
      <c r="CB1438">
        <v>298.60820927445798</v>
      </c>
      <c r="CC1438">
        <v>305.68448621957702</v>
      </c>
      <c r="CD1438">
        <v>319.89412964109499</v>
      </c>
      <c r="CE1438">
        <v>621.99840204540806</v>
      </c>
      <c r="CF1438">
        <v>288.61208681227703</v>
      </c>
      <c r="CG1438">
        <v>273.57707688957697</v>
      </c>
      <c r="CH1438">
        <v>272.92516080352698</v>
      </c>
      <c r="CI1438">
        <v>274.17382046873701</v>
      </c>
      <c r="CJ1438">
        <v>276.99299950145303</v>
      </c>
      <c r="CK1438">
        <v>278.847210481535</v>
      </c>
      <c r="CL1438">
        <v>269.841950216062</v>
      </c>
      <c r="CM1438">
        <v>273.893669009277</v>
      </c>
      <c r="CN1438">
        <v>275.10939135988099</v>
      </c>
      <c r="CO1438">
        <v>272.22719517666701</v>
      </c>
      <c r="CP1438">
        <v>272.25500753970698</v>
      </c>
      <c r="CQ1438">
        <v>269.323519252057</v>
      </c>
      <c r="CR1438">
        <v>275.31628252700199</v>
      </c>
      <c r="CS1438">
        <v>277.63031880050198</v>
      </c>
      <c r="CT1438">
        <v>271.85639477339703</v>
      </c>
      <c r="CU1438">
        <v>273.43190105695902</v>
      </c>
      <c r="CV1438">
        <v>275.11786416997802</v>
      </c>
      <c r="CW1438">
        <v>273.38947301031698</v>
      </c>
      <c r="CX1438">
        <v>271.54022620622999</v>
      </c>
    </row>
    <row r="1439" spans="1:102" x14ac:dyDescent="0.25">
      <c r="A1439">
        <v>345.11007338225397</v>
      </c>
      <c r="B1439">
        <v>272.08735076446902</v>
      </c>
      <c r="C1439">
        <v>269.41147498711598</v>
      </c>
      <c r="D1439">
        <v>273.01127197457703</v>
      </c>
      <c r="E1439">
        <v>272.01686260164399</v>
      </c>
      <c r="F1439">
        <v>272.51418988072101</v>
      </c>
      <c r="G1439">
        <v>274.08242203740002</v>
      </c>
      <c r="H1439">
        <v>273.820637248568</v>
      </c>
      <c r="I1439">
        <v>272.31772433695198</v>
      </c>
      <c r="J1439">
        <v>276.49614511876501</v>
      </c>
      <c r="K1439">
        <v>270.77310417739699</v>
      </c>
      <c r="L1439">
        <v>272.44517508492601</v>
      </c>
      <c r="M1439">
        <v>272.520423534374</v>
      </c>
      <c r="N1439">
        <v>271.29635793487898</v>
      </c>
      <c r="O1439">
        <v>273.46617175117802</v>
      </c>
      <c r="P1439">
        <v>274.46702589398001</v>
      </c>
      <c r="Q1439">
        <v>272.68194760497198</v>
      </c>
      <c r="R1439">
        <v>273.16288455792898</v>
      </c>
      <c r="S1439">
        <v>267.88968746747599</v>
      </c>
      <c r="T1439">
        <v>282.89418743373801</v>
      </c>
      <c r="U1439">
        <v>300.747964476466</v>
      </c>
      <c r="V1439">
        <v>306.04685272038103</v>
      </c>
      <c r="W1439">
        <v>337.76112567134697</v>
      </c>
      <c r="X1439">
        <v>354.71037938134401</v>
      </c>
      <c r="Y1439">
        <v>390.57447542476098</v>
      </c>
      <c r="Z1439">
        <v>344.766033913238</v>
      </c>
      <c r="AA1439">
        <v>317.98096732687202</v>
      </c>
      <c r="AB1439">
        <v>292.65633769407299</v>
      </c>
      <c r="AC1439">
        <v>302.11465739570502</v>
      </c>
      <c r="AD1439">
        <v>363.50472068176998</v>
      </c>
      <c r="AE1439">
        <v>322.39388668195602</v>
      </c>
      <c r="AF1439">
        <v>314.129379687864</v>
      </c>
      <c r="AG1439">
        <v>303.87272030046</v>
      </c>
      <c r="AH1439">
        <v>310.35786298196598</v>
      </c>
      <c r="AI1439">
        <v>320.69165315815701</v>
      </c>
      <c r="AJ1439">
        <v>331.22571014331999</v>
      </c>
      <c r="AK1439">
        <v>312.91984839523798</v>
      </c>
      <c r="AL1439">
        <v>337.16366896006002</v>
      </c>
      <c r="AM1439">
        <v>573.64840081920795</v>
      </c>
      <c r="AN1439">
        <v>852.63597443817901</v>
      </c>
      <c r="AO1439">
        <v>565.91081237256606</v>
      </c>
      <c r="AP1439">
        <v>323.83833919410398</v>
      </c>
      <c r="AQ1439">
        <v>275.39340535689502</v>
      </c>
      <c r="AR1439">
        <v>273.89204655338602</v>
      </c>
      <c r="AS1439">
        <v>273.07849094600499</v>
      </c>
      <c r="AT1439">
        <v>270.50115097447201</v>
      </c>
      <c r="AU1439">
        <v>270.75575361852702</v>
      </c>
      <c r="AV1439">
        <v>271.37254443630701</v>
      </c>
      <c r="AW1439">
        <v>273.81968541482502</v>
      </c>
      <c r="AX1439">
        <v>268.45811973938999</v>
      </c>
      <c r="AY1439">
        <v>264.77294995503001</v>
      </c>
      <c r="AZ1439">
        <v>270.86309407815901</v>
      </c>
      <c r="BA1439">
        <v>266.10138486275702</v>
      </c>
      <c r="BB1439">
        <v>269.45513812036302</v>
      </c>
      <c r="BC1439">
        <v>270.34162810550498</v>
      </c>
      <c r="BD1439">
        <v>270.84571210852499</v>
      </c>
      <c r="BE1439">
        <v>269.327735432368</v>
      </c>
      <c r="BF1439">
        <v>265.47601071603202</v>
      </c>
      <c r="BG1439">
        <v>266.51568831544</v>
      </c>
      <c r="BH1439">
        <v>267.29150813794303</v>
      </c>
      <c r="BI1439">
        <v>268.94289006462498</v>
      </c>
      <c r="BJ1439">
        <v>270.54680454494297</v>
      </c>
      <c r="BK1439">
        <v>272.82087143864999</v>
      </c>
      <c r="BL1439">
        <v>274.90793560182601</v>
      </c>
      <c r="BM1439">
        <v>279.52928154295603</v>
      </c>
      <c r="BN1439">
        <v>281.20079894460901</v>
      </c>
      <c r="BO1439">
        <v>283.09113998597502</v>
      </c>
      <c r="BP1439">
        <v>283.54370083556898</v>
      </c>
      <c r="BQ1439">
        <v>289.331744703384</v>
      </c>
      <c r="BR1439">
        <v>285.613601772972</v>
      </c>
      <c r="BS1439">
        <v>291.367165023209</v>
      </c>
      <c r="BT1439">
        <v>288.250360362766</v>
      </c>
      <c r="BU1439">
        <v>289.33071099857801</v>
      </c>
      <c r="BV1439">
        <v>289.22223630488497</v>
      </c>
      <c r="BW1439">
        <v>291.18174948719098</v>
      </c>
      <c r="BX1439">
        <v>293.877899246634</v>
      </c>
      <c r="BY1439">
        <v>290.930056003554</v>
      </c>
      <c r="BZ1439">
        <v>296.70442237039299</v>
      </c>
      <c r="CA1439">
        <v>297.000861951096</v>
      </c>
      <c r="CB1439">
        <v>301.423803423023</v>
      </c>
      <c r="CC1439">
        <v>301.58268147860002</v>
      </c>
      <c r="CD1439">
        <v>313.89570378063303</v>
      </c>
      <c r="CE1439">
        <v>605.59797958220304</v>
      </c>
      <c r="CF1439">
        <v>286.74397709429002</v>
      </c>
      <c r="CG1439">
        <v>275.72321525624301</v>
      </c>
      <c r="CH1439">
        <v>274.44105193061699</v>
      </c>
      <c r="CI1439">
        <v>273.59314779588999</v>
      </c>
      <c r="CJ1439">
        <v>277.60118383200802</v>
      </c>
      <c r="CK1439">
        <v>279.44014095144098</v>
      </c>
      <c r="CL1439">
        <v>271.36009547665299</v>
      </c>
      <c r="CM1439">
        <v>272.53729633247502</v>
      </c>
      <c r="CN1439">
        <v>273.21583175754699</v>
      </c>
      <c r="CO1439">
        <v>272.00620700956398</v>
      </c>
      <c r="CP1439">
        <v>271.74786187389202</v>
      </c>
      <c r="CQ1439">
        <v>270.37464444309501</v>
      </c>
      <c r="CR1439">
        <v>274.52748328831098</v>
      </c>
      <c r="CS1439">
        <v>274.91780456561702</v>
      </c>
      <c r="CT1439">
        <v>270.08943978352301</v>
      </c>
      <c r="CU1439">
        <v>272.77635527119497</v>
      </c>
      <c r="CV1439">
        <v>274.27441683215397</v>
      </c>
      <c r="CW1439">
        <v>268.89016328561303</v>
      </c>
      <c r="CX1439">
        <v>270.05219452411399</v>
      </c>
    </row>
    <row r="1440" spans="1:102" x14ac:dyDescent="0.25">
      <c r="A1440">
        <v>345.35023348899199</v>
      </c>
      <c r="B1440">
        <v>274.09214778105598</v>
      </c>
      <c r="C1440">
        <v>267.47383744256598</v>
      </c>
      <c r="D1440">
        <v>272.236410252079</v>
      </c>
      <c r="E1440">
        <v>271.19662384937902</v>
      </c>
      <c r="F1440">
        <v>272.01451646673598</v>
      </c>
      <c r="G1440">
        <v>275.779385776992</v>
      </c>
      <c r="H1440">
        <v>275.38593895813699</v>
      </c>
      <c r="I1440">
        <v>272.28241677483999</v>
      </c>
      <c r="J1440">
        <v>273.103329216541</v>
      </c>
      <c r="K1440">
        <v>272.70123924147401</v>
      </c>
      <c r="L1440">
        <v>270.63551354108699</v>
      </c>
      <c r="M1440">
        <v>273.86516718141797</v>
      </c>
      <c r="N1440">
        <v>272.38577952787199</v>
      </c>
      <c r="O1440">
        <v>273.44391133190697</v>
      </c>
      <c r="P1440">
        <v>275.836294954138</v>
      </c>
      <c r="Q1440">
        <v>271.112015329234</v>
      </c>
      <c r="R1440">
        <v>273.91363582219799</v>
      </c>
      <c r="S1440">
        <v>267.26034101968099</v>
      </c>
      <c r="T1440">
        <v>285.543802397734</v>
      </c>
      <c r="U1440">
        <v>303.799663830621</v>
      </c>
      <c r="V1440">
        <v>307.87168557302999</v>
      </c>
      <c r="W1440">
        <v>343.24709147182301</v>
      </c>
      <c r="X1440">
        <v>358.950082875303</v>
      </c>
      <c r="Y1440">
        <v>396.62253262169497</v>
      </c>
      <c r="Z1440">
        <v>355.54525151049398</v>
      </c>
      <c r="AA1440">
        <v>327.02816778035799</v>
      </c>
      <c r="AB1440">
        <v>296.97933762415499</v>
      </c>
      <c r="AC1440">
        <v>295.959900046195</v>
      </c>
      <c r="AD1440">
        <v>362.73567349488599</v>
      </c>
      <c r="AE1440">
        <v>317.486518657229</v>
      </c>
      <c r="AF1440">
        <v>313.88764157891399</v>
      </c>
      <c r="AG1440">
        <v>305.75107739559502</v>
      </c>
      <c r="AH1440">
        <v>306.262698371883</v>
      </c>
      <c r="AI1440">
        <v>314.92781470620997</v>
      </c>
      <c r="AJ1440">
        <v>335.69877556857801</v>
      </c>
      <c r="AK1440">
        <v>309.76924688695101</v>
      </c>
      <c r="AL1440">
        <v>338.48443777726902</v>
      </c>
      <c r="AM1440">
        <v>572.24689647417097</v>
      </c>
      <c r="AN1440">
        <v>869.85357779957997</v>
      </c>
      <c r="AO1440">
        <v>595.427086143005</v>
      </c>
      <c r="AP1440">
        <v>322.050791502354</v>
      </c>
      <c r="AQ1440">
        <v>275.05845783344</v>
      </c>
      <c r="AR1440">
        <v>277.08332704511798</v>
      </c>
      <c r="AS1440">
        <v>274.21362329626498</v>
      </c>
      <c r="AT1440">
        <v>271.03475306011399</v>
      </c>
      <c r="AU1440">
        <v>270.55315140394401</v>
      </c>
      <c r="AV1440">
        <v>269.64087737417498</v>
      </c>
      <c r="AW1440">
        <v>271.34348937069802</v>
      </c>
      <c r="AX1440">
        <v>269.38180539613802</v>
      </c>
      <c r="AY1440">
        <v>269.47117104822797</v>
      </c>
      <c r="AZ1440">
        <v>271.63669925971601</v>
      </c>
      <c r="BA1440">
        <v>267.14444867957002</v>
      </c>
      <c r="BB1440">
        <v>271.79133375186899</v>
      </c>
      <c r="BC1440">
        <v>272.226171993283</v>
      </c>
      <c r="BD1440">
        <v>267.868831554547</v>
      </c>
      <c r="BE1440">
        <v>268.48089513609398</v>
      </c>
      <c r="BF1440">
        <v>264.99174683153802</v>
      </c>
      <c r="BG1440">
        <v>269.80276209150901</v>
      </c>
      <c r="BH1440">
        <v>267.26704597499599</v>
      </c>
      <c r="BI1440">
        <v>270.87717893484199</v>
      </c>
      <c r="BJ1440">
        <v>272.22451019169301</v>
      </c>
      <c r="BK1440">
        <v>272.520687842021</v>
      </c>
      <c r="BL1440">
        <v>278.79577248018501</v>
      </c>
      <c r="BM1440">
        <v>279.04635624155299</v>
      </c>
      <c r="BN1440">
        <v>280.14225339581702</v>
      </c>
      <c r="BO1440">
        <v>283.723909932487</v>
      </c>
      <c r="BP1440">
        <v>285.879523072572</v>
      </c>
      <c r="BQ1440">
        <v>287.03753588717098</v>
      </c>
      <c r="BR1440">
        <v>282.68060511147502</v>
      </c>
      <c r="BS1440">
        <v>289.56122480041199</v>
      </c>
      <c r="BT1440">
        <v>286.039001156886</v>
      </c>
      <c r="BU1440">
        <v>287.56045315920198</v>
      </c>
      <c r="BV1440">
        <v>289.10153823942602</v>
      </c>
      <c r="BW1440">
        <v>291.41515591734401</v>
      </c>
      <c r="BX1440">
        <v>293.04431115433101</v>
      </c>
      <c r="BY1440">
        <v>291.40584542291901</v>
      </c>
      <c r="BZ1440">
        <v>296.23228009571602</v>
      </c>
      <c r="CA1440">
        <v>300.91837963492799</v>
      </c>
      <c r="CB1440">
        <v>303.76332011372699</v>
      </c>
      <c r="CC1440">
        <v>297.59310118138501</v>
      </c>
      <c r="CD1440">
        <v>305.814202825959</v>
      </c>
      <c r="CE1440">
        <v>612.46056307883896</v>
      </c>
      <c r="CF1440">
        <v>287.57310969793502</v>
      </c>
      <c r="CG1440">
        <v>278.94812146141999</v>
      </c>
      <c r="CH1440">
        <v>274.21596009769502</v>
      </c>
      <c r="CI1440">
        <v>272.67928600212201</v>
      </c>
      <c r="CJ1440">
        <v>274.525619686472</v>
      </c>
      <c r="CK1440">
        <v>277.212862584525</v>
      </c>
      <c r="CL1440">
        <v>271.451371456424</v>
      </c>
      <c r="CM1440">
        <v>274.21413923561403</v>
      </c>
      <c r="CN1440">
        <v>272.15800661770601</v>
      </c>
      <c r="CO1440">
        <v>271.34514112091898</v>
      </c>
      <c r="CP1440">
        <v>272.56557212194002</v>
      </c>
      <c r="CQ1440">
        <v>271.48819027134698</v>
      </c>
      <c r="CR1440">
        <v>272.86731518786598</v>
      </c>
      <c r="CS1440">
        <v>273.057952291547</v>
      </c>
      <c r="CT1440">
        <v>270.02038360877702</v>
      </c>
      <c r="CU1440">
        <v>273.74941977639401</v>
      </c>
      <c r="CV1440">
        <v>272.09153685863299</v>
      </c>
      <c r="CW1440">
        <v>269.91772469472397</v>
      </c>
      <c r="CX1440">
        <v>271.33180266017303</v>
      </c>
    </row>
    <row r="1441" spans="1:102" x14ac:dyDescent="0.25">
      <c r="A1441">
        <v>345.59039359573001</v>
      </c>
      <c r="B1441">
        <v>273.72708489830501</v>
      </c>
      <c r="C1441">
        <v>269.10549043729299</v>
      </c>
      <c r="D1441">
        <v>272.38919877603701</v>
      </c>
      <c r="E1441">
        <v>270.34874144054402</v>
      </c>
      <c r="F1441">
        <v>270.27684183139098</v>
      </c>
      <c r="G1441">
        <v>273.96104419455901</v>
      </c>
      <c r="H1441">
        <v>275.85308572222698</v>
      </c>
      <c r="I1441">
        <v>270.84869261223002</v>
      </c>
      <c r="J1441">
        <v>271.798731235952</v>
      </c>
      <c r="K1441">
        <v>275.05783470677898</v>
      </c>
      <c r="L1441">
        <v>269.33845956796199</v>
      </c>
      <c r="M1441">
        <v>276.17221153211102</v>
      </c>
      <c r="N1441">
        <v>273.16794004935798</v>
      </c>
      <c r="O1441">
        <v>272.569875220619</v>
      </c>
      <c r="P1441">
        <v>276.71282022658897</v>
      </c>
      <c r="Q1441">
        <v>271.69276248032298</v>
      </c>
      <c r="R1441">
        <v>273.21229240435798</v>
      </c>
      <c r="S1441">
        <v>268.39235178275197</v>
      </c>
      <c r="T1441">
        <v>284.52855916365201</v>
      </c>
      <c r="U1441">
        <v>305.37468855524497</v>
      </c>
      <c r="V1441">
        <v>313.06298474047401</v>
      </c>
      <c r="W1441">
        <v>346.12532787677401</v>
      </c>
      <c r="X1441">
        <v>365.372211632269</v>
      </c>
      <c r="Y1441">
        <v>406.50398321997301</v>
      </c>
      <c r="Z1441">
        <v>357.52762491585599</v>
      </c>
      <c r="AA1441">
        <v>338.45017790946702</v>
      </c>
      <c r="AB1441">
        <v>297.392744388881</v>
      </c>
      <c r="AC1441">
        <v>294.76144448306599</v>
      </c>
      <c r="AD1441">
        <v>357.01408606245701</v>
      </c>
      <c r="AE1441">
        <v>313.23597910417499</v>
      </c>
      <c r="AF1441">
        <v>310.32289862429201</v>
      </c>
      <c r="AG1441">
        <v>306.47561730257701</v>
      </c>
      <c r="AH1441">
        <v>305.63939182244201</v>
      </c>
      <c r="AI1441">
        <v>311.505378257666</v>
      </c>
      <c r="AJ1441">
        <v>333.41417191240498</v>
      </c>
      <c r="AK1441">
        <v>306.00665924134199</v>
      </c>
      <c r="AL1441">
        <v>340.11734183871602</v>
      </c>
      <c r="AM1441">
        <v>567.96219166984304</v>
      </c>
      <c r="AN1441">
        <v>869.27811399039501</v>
      </c>
      <c r="AO1441">
        <v>611.49149691418302</v>
      </c>
      <c r="AP1441">
        <v>320.40521383145301</v>
      </c>
      <c r="AQ1441">
        <v>277.17422983356101</v>
      </c>
      <c r="AR1441">
        <v>275.93458899966203</v>
      </c>
      <c r="AS1441">
        <v>273.95775973511002</v>
      </c>
      <c r="AT1441">
        <v>270.99350980146397</v>
      </c>
      <c r="AU1441">
        <v>270.29913124426997</v>
      </c>
      <c r="AV1441">
        <v>267.02523562370902</v>
      </c>
      <c r="AW1441">
        <v>270.941633839075</v>
      </c>
      <c r="AX1441">
        <v>269.92825320599502</v>
      </c>
      <c r="AY1441">
        <v>273.72641251550999</v>
      </c>
      <c r="AZ1441">
        <v>270.49546666742202</v>
      </c>
      <c r="BA1441">
        <v>270.01075094205299</v>
      </c>
      <c r="BB1441">
        <v>271.00981767550098</v>
      </c>
      <c r="BC1441">
        <v>273.34731331769098</v>
      </c>
      <c r="BD1441">
        <v>266.696787791259</v>
      </c>
      <c r="BE1441">
        <v>268.88946551677401</v>
      </c>
      <c r="BF1441">
        <v>268.13274276097798</v>
      </c>
      <c r="BG1441">
        <v>271.50803598772899</v>
      </c>
      <c r="BH1441">
        <v>267.84877371006201</v>
      </c>
      <c r="BI1441">
        <v>270.40604872937303</v>
      </c>
      <c r="BJ1441">
        <v>270.94019002856902</v>
      </c>
      <c r="BK1441">
        <v>271.18472645481398</v>
      </c>
      <c r="BL1441">
        <v>282.97583533946101</v>
      </c>
      <c r="BM1441">
        <v>281.51888455274002</v>
      </c>
      <c r="BN1441">
        <v>279.57951285209202</v>
      </c>
      <c r="BO1441">
        <v>284.69425416231502</v>
      </c>
      <c r="BP1441">
        <v>285.20264235082198</v>
      </c>
      <c r="BQ1441">
        <v>288.46207674995202</v>
      </c>
      <c r="BR1441">
        <v>284.558478410406</v>
      </c>
      <c r="BS1441">
        <v>289.54368024877903</v>
      </c>
      <c r="BT1441">
        <v>286.31888458855298</v>
      </c>
      <c r="BU1441">
        <v>286.362009909623</v>
      </c>
      <c r="BV1441">
        <v>287.433727753087</v>
      </c>
      <c r="BW1441">
        <v>290.98224144592899</v>
      </c>
      <c r="BX1441">
        <v>290.30552899467199</v>
      </c>
      <c r="BY1441">
        <v>291.31736314494299</v>
      </c>
      <c r="BZ1441">
        <v>298.34263465548798</v>
      </c>
      <c r="CA1441">
        <v>300.11732508621998</v>
      </c>
      <c r="CB1441">
        <v>299.64612820610398</v>
      </c>
      <c r="CC1441">
        <v>298.16051265689799</v>
      </c>
      <c r="CD1441">
        <v>302.40418696415298</v>
      </c>
      <c r="CE1441">
        <v>601.10443747575198</v>
      </c>
      <c r="CF1441">
        <v>288.13534015352502</v>
      </c>
      <c r="CG1441">
        <v>276.62156080541899</v>
      </c>
      <c r="CH1441">
        <v>272.27285331767598</v>
      </c>
      <c r="CI1441">
        <v>273.78861742776598</v>
      </c>
      <c r="CJ1441">
        <v>274.00199431461903</v>
      </c>
      <c r="CK1441">
        <v>275.78531709454501</v>
      </c>
      <c r="CL1441">
        <v>272.04511335049199</v>
      </c>
      <c r="CM1441">
        <v>275.87058270993202</v>
      </c>
      <c r="CN1441">
        <v>272.59318155186202</v>
      </c>
      <c r="CO1441">
        <v>272.97071001233297</v>
      </c>
      <c r="CP1441">
        <v>273.53236528584802</v>
      </c>
      <c r="CQ1441">
        <v>271.42191921937899</v>
      </c>
      <c r="CR1441">
        <v>272.29564887127702</v>
      </c>
      <c r="CS1441">
        <v>270.93553841191198</v>
      </c>
      <c r="CT1441">
        <v>271.368687742708</v>
      </c>
      <c r="CU1441">
        <v>273.34179278496401</v>
      </c>
      <c r="CV1441">
        <v>271.41149732090201</v>
      </c>
      <c r="CW1441">
        <v>273.04931427100098</v>
      </c>
      <c r="CX1441">
        <v>273.32220152699603</v>
      </c>
    </row>
    <row r="1442" spans="1:102" x14ac:dyDescent="0.25">
      <c r="A1442">
        <v>345.83055370246802</v>
      </c>
      <c r="B1442">
        <v>273.10217791057499</v>
      </c>
      <c r="C1442">
        <v>271.13219186515602</v>
      </c>
      <c r="D1442">
        <v>274.24984497301801</v>
      </c>
      <c r="E1442">
        <v>270.39114740987299</v>
      </c>
      <c r="F1442">
        <v>268.32450349403803</v>
      </c>
      <c r="G1442">
        <v>272.69378749442899</v>
      </c>
      <c r="H1442">
        <v>275.02172205259001</v>
      </c>
      <c r="I1442">
        <v>270.47295025213401</v>
      </c>
      <c r="J1442">
        <v>274.57517395966403</v>
      </c>
      <c r="K1442">
        <v>273.58371557408998</v>
      </c>
      <c r="L1442">
        <v>269.708543516144</v>
      </c>
      <c r="M1442">
        <v>277.822798243004</v>
      </c>
      <c r="N1442">
        <v>273.30000396336101</v>
      </c>
      <c r="O1442">
        <v>271.87688264720498</v>
      </c>
      <c r="P1442">
        <v>273.52525826225298</v>
      </c>
      <c r="Q1442">
        <v>271.24777577572399</v>
      </c>
      <c r="R1442">
        <v>271.11546457650599</v>
      </c>
      <c r="S1442">
        <v>269.534809940012</v>
      </c>
      <c r="T1442">
        <v>282.147425519085</v>
      </c>
      <c r="U1442">
        <v>306.78965982342601</v>
      </c>
      <c r="V1442">
        <v>322.73216075542598</v>
      </c>
      <c r="W1442">
        <v>350.551967455887</v>
      </c>
      <c r="X1442">
        <v>374.00677614198401</v>
      </c>
      <c r="Y1442">
        <v>420.67753029833199</v>
      </c>
      <c r="Z1442">
        <v>366.27895890456603</v>
      </c>
      <c r="AA1442">
        <v>344.08272742786301</v>
      </c>
      <c r="AB1442">
        <v>297.60150883113198</v>
      </c>
      <c r="AC1442">
        <v>300.177852667053</v>
      </c>
      <c r="AD1442">
        <v>356.41791763921498</v>
      </c>
      <c r="AE1442">
        <v>313.18324611941398</v>
      </c>
      <c r="AF1442">
        <v>312.75608732460501</v>
      </c>
      <c r="AG1442">
        <v>305.50451177499201</v>
      </c>
      <c r="AH1442">
        <v>303.90202940099999</v>
      </c>
      <c r="AI1442">
        <v>311.72735274536001</v>
      </c>
      <c r="AJ1442">
        <v>330.21462231228099</v>
      </c>
      <c r="AK1442">
        <v>301.86797906282402</v>
      </c>
      <c r="AL1442">
        <v>339.90632785825801</v>
      </c>
      <c r="AM1442">
        <v>572.24273963859605</v>
      </c>
      <c r="AN1442">
        <v>877.23131884544</v>
      </c>
      <c r="AO1442">
        <v>604.39175601584202</v>
      </c>
      <c r="AP1442">
        <v>320.72172851981901</v>
      </c>
      <c r="AQ1442">
        <v>278.72625083608898</v>
      </c>
      <c r="AR1442">
        <v>271.468379000266</v>
      </c>
      <c r="AS1442">
        <v>273.86842503982598</v>
      </c>
      <c r="AT1442">
        <v>270.51126589024199</v>
      </c>
      <c r="AU1442">
        <v>271.63488769812199</v>
      </c>
      <c r="AV1442">
        <v>267.54475783201798</v>
      </c>
      <c r="AW1442">
        <v>273.69127879121498</v>
      </c>
      <c r="AX1442">
        <v>271.13255717854503</v>
      </c>
      <c r="AY1442">
        <v>271.27495990649697</v>
      </c>
      <c r="AZ1442">
        <v>270.83946539915701</v>
      </c>
      <c r="BA1442">
        <v>270.60482616630998</v>
      </c>
      <c r="BB1442">
        <v>270.02576990849099</v>
      </c>
      <c r="BC1442">
        <v>272.408976986818</v>
      </c>
      <c r="BD1442">
        <v>267.423320800277</v>
      </c>
      <c r="BE1442">
        <v>268.87770146431097</v>
      </c>
      <c r="BF1442">
        <v>271.51605776352898</v>
      </c>
      <c r="BG1442">
        <v>271.36941789568198</v>
      </c>
      <c r="BH1442">
        <v>267.97439065536003</v>
      </c>
      <c r="BI1442">
        <v>270.68601280146203</v>
      </c>
      <c r="BJ1442">
        <v>268.34398305501401</v>
      </c>
      <c r="BK1442">
        <v>271.64189786867399</v>
      </c>
      <c r="BL1442">
        <v>281.63230340099102</v>
      </c>
      <c r="BM1442">
        <v>280.489124065981</v>
      </c>
      <c r="BN1442">
        <v>282.17514884733998</v>
      </c>
      <c r="BO1442">
        <v>285.72259820255499</v>
      </c>
      <c r="BP1442">
        <v>286.32186503770902</v>
      </c>
      <c r="BQ1442">
        <v>290.82796179087302</v>
      </c>
      <c r="BR1442">
        <v>288.86479453224803</v>
      </c>
      <c r="BS1442">
        <v>290.24379822066601</v>
      </c>
      <c r="BT1442">
        <v>285.50167583198299</v>
      </c>
      <c r="BU1442">
        <v>286.14485749063903</v>
      </c>
      <c r="BV1442">
        <v>288.82189884753302</v>
      </c>
      <c r="BW1442">
        <v>289.35258777019601</v>
      </c>
      <c r="BX1442">
        <v>289.846444969917</v>
      </c>
      <c r="BY1442">
        <v>293.00191588371803</v>
      </c>
      <c r="BZ1442">
        <v>296.07251509093498</v>
      </c>
      <c r="CA1442">
        <v>297.497790140804</v>
      </c>
      <c r="CB1442">
        <v>296.98106889460399</v>
      </c>
      <c r="CC1442">
        <v>298.33047214734398</v>
      </c>
      <c r="CD1442">
        <v>305.36866744333503</v>
      </c>
      <c r="CE1442">
        <v>574.54343187608004</v>
      </c>
      <c r="CF1442">
        <v>290.91471541224502</v>
      </c>
      <c r="CG1442">
        <v>273.03272076726199</v>
      </c>
      <c r="CH1442">
        <v>273.432935104161</v>
      </c>
      <c r="CI1442">
        <v>276.08934745736002</v>
      </c>
      <c r="CJ1442">
        <v>276.53068585409198</v>
      </c>
      <c r="CK1442">
        <v>277.42698196961697</v>
      </c>
      <c r="CL1442">
        <v>273.064800065447</v>
      </c>
      <c r="CM1442">
        <v>275.35472983230699</v>
      </c>
      <c r="CN1442">
        <v>272.83165931488099</v>
      </c>
      <c r="CO1442">
        <v>272.63849431643598</v>
      </c>
      <c r="CP1442">
        <v>273.34683017524702</v>
      </c>
      <c r="CQ1442">
        <v>271.00691179980299</v>
      </c>
      <c r="CR1442">
        <v>272.32115909855401</v>
      </c>
      <c r="CS1442">
        <v>270.16520028608102</v>
      </c>
      <c r="CT1442">
        <v>273.53030453565901</v>
      </c>
      <c r="CU1442">
        <v>270.21246584315901</v>
      </c>
      <c r="CV1442">
        <v>272.48929654782103</v>
      </c>
      <c r="CW1442">
        <v>273.17147070169102</v>
      </c>
      <c r="CX1442">
        <v>271.66664339449397</v>
      </c>
    </row>
    <row r="1443" spans="1:102" x14ac:dyDescent="0.25">
      <c r="A1443">
        <v>346.07071380920598</v>
      </c>
      <c r="B1443">
        <v>273.97924362966398</v>
      </c>
      <c r="C1443">
        <v>271.58853370713803</v>
      </c>
      <c r="D1443">
        <v>273.43884984999198</v>
      </c>
      <c r="E1443">
        <v>268.46910523435599</v>
      </c>
      <c r="F1443">
        <v>270.33193638766198</v>
      </c>
      <c r="G1443">
        <v>275.41077132256601</v>
      </c>
      <c r="H1443">
        <v>271.36800315740498</v>
      </c>
      <c r="I1443">
        <v>271.37384514638501</v>
      </c>
      <c r="J1443">
        <v>272.38236365882898</v>
      </c>
      <c r="K1443">
        <v>274.457152043436</v>
      </c>
      <c r="L1443">
        <v>268.37199521912902</v>
      </c>
      <c r="M1443">
        <v>276.28285765746</v>
      </c>
      <c r="N1443">
        <v>273.492706103091</v>
      </c>
      <c r="O1443">
        <v>273.225133724925</v>
      </c>
      <c r="P1443">
        <v>271.67748289847702</v>
      </c>
      <c r="Q1443">
        <v>274.48087816488101</v>
      </c>
      <c r="R1443">
        <v>267.089930627971</v>
      </c>
      <c r="S1443">
        <v>269.18814690446197</v>
      </c>
      <c r="T1443">
        <v>282.98789322443503</v>
      </c>
      <c r="U1443">
        <v>304.16118360168599</v>
      </c>
      <c r="V1443">
        <v>326.55682948653799</v>
      </c>
      <c r="W1443">
        <v>359.54390211147501</v>
      </c>
      <c r="X1443">
        <v>385.88027521375898</v>
      </c>
      <c r="Y1443">
        <v>427.49296718845699</v>
      </c>
      <c r="Z1443">
        <v>376.57044967281098</v>
      </c>
      <c r="AA1443">
        <v>349.942396781051</v>
      </c>
      <c r="AB1443">
        <v>301.58303762164297</v>
      </c>
      <c r="AC1443">
        <v>303.67507699254998</v>
      </c>
      <c r="AD1443">
        <v>339.98324077443101</v>
      </c>
      <c r="AE1443">
        <v>310.07831473386199</v>
      </c>
      <c r="AF1443">
        <v>309.34806873760999</v>
      </c>
      <c r="AG1443">
        <v>308.38874819452298</v>
      </c>
      <c r="AH1443">
        <v>303.24247039058901</v>
      </c>
      <c r="AI1443">
        <v>308.17967436267799</v>
      </c>
      <c r="AJ1443">
        <v>323.89117367046799</v>
      </c>
      <c r="AK1443">
        <v>300.45343124772302</v>
      </c>
      <c r="AL1443">
        <v>330.61125723523003</v>
      </c>
      <c r="AM1443">
        <v>541.77212521335798</v>
      </c>
      <c r="AN1443">
        <v>898.31882273575195</v>
      </c>
      <c r="AO1443">
        <v>643.07635540929402</v>
      </c>
      <c r="AP1443">
        <v>322.48754933103203</v>
      </c>
      <c r="AQ1443">
        <v>277.291594063552</v>
      </c>
      <c r="AR1443">
        <v>270.11249947456997</v>
      </c>
      <c r="AS1443">
        <v>274.21524625662602</v>
      </c>
      <c r="AT1443">
        <v>268.59209275060101</v>
      </c>
      <c r="AU1443">
        <v>272.67290160872</v>
      </c>
      <c r="AV1443">
        <v>267.985180535143</v>
      </c>
      <c r="AW1443">
        <v>272.41446662317998</v>
      </c>
      <c r="AX1443">
        <v>272.18807372141401</v>
      </c>
      <c r="AY1443">
        <v>269.38514861775599</v>
      </c>
      <c r="AZ1443">
        <v>271.40605065615398</v>
      </c>
      <c r="BA1443">
        <v>270.14769576309402</v>
      </c>
      <c r="BB1443">
        <v>268.73699252317402</v>
      </c>
      <c r="BC1443">
        <v>272.99734817973399</v>
      </c>
      <c r="BD1443">
        <v>268.51445992313597</v>
      </c>
      <c r="BE1443">
        <v>269.244877842753</v>
      </c>
      <c r="BF1443">
        <v>271.693658696542</v>
      </c>
      <c r="BG1443">
        <v>269.812069247517</v>
      </c>
      <c r="BH1443">
        <v>268.87973792644698</v>
      </c>
      <c r="BI1443">
        <v>271.08335462598097</v>
      </c>
      <c r="BJ1443">
        <v>268.32763126384799</v>
      </c>
      <c r="BK1443">
        <v>270.70120361654398</v>
      </c>
      <c r="BL1443">
        <v>278.473985147588</v>
      </c>
      <c r="BM1443">
        <v>279.64414912327402</v>
      </c>
      <c r="BN1443">
        <v>284.92607541484898</v>
      </c>
      <c r="BO1443">
        <v>285.70313026207202</v>
      </c>
      <c r="BP1443">
        <v>286.39702848146698</v>
      </c>
      <c r="BQ1443">
        <v>288.67417006673202</v>
      </c>
      <c r="BR1443">
        <v>289.27643421844499</v>
      </c>
      <c r="BS1443">
        <v>287.76064047735599</v>
      </c>
      <c r="BT1443">
        <v>284.76874617846602</v>
      </c>
      <c r="BU1443">
        <v>283.50986285285398</v>
      </c>
      <c r="BV1443">
        <v>286.24256012834201</v>
      </c>
      <c r="BW1443">
        <v>287.878341680407</v>
      </c>
      <c r="BX1443">
        <v>290.20430745583201</v>
      </c>
      <c r="BY1443">
        <v>296.17043459950298</v>
      </c>
      <c r="BZ1443">
        <v>290.83654683440801</v>
      </c>
      <c r="CA1443">
        <v>296.29735941015002</v>
      </c>
      <c r="CB1443">
        <v>295.039255611047</v>
      </c>
      <c r="CC1443">
        <v>293.48051192737</v>
      </c>
      <c r="CD1443">
        <v>301.95764409359799</v>
      </c>
      <c r="CE1443">
        <v>506.92028050271301</v>
      </c>
      <c r="CF1443">
        <v>290.018069826996</v>
      </c>
      <c r="CG1443">
        <v>274.10390455643</v>
      </c>
      <c r="CH1443">
        <v>273.66945449102099</v>
      </c>
      <c r="CI1443">
        <v>275.45864982766898</v>
      </c>
      <c r="CJ1443">
        <v>276.811372907313</v>
      </c>
      <c r="CK1443">
        <v>279.48126759636199</v>
      </c>
      <c r="CL1443">
        <v>274.73428218843202</v>
      </c>
      <c r="CM1443">
        <v>275.26725367282302</v>
      </c>
      <c r="CN1443">
        <v>274.29242003898099</v>
      </c>
      <c r="CO1443">
        <v>271.48297988520198</v>
      </c>
      <c r="CP1443">
        <v>276.95798471130502</v>
      </c>
      <c r="CQ1443">
        <v>271.956028294411</v>
      </c>
      <c r="CR1443">
        <v>274.772574905927</v>
      </c>
      <c r="CS1443">
        <v>269.28950947244999</v>
      </c>
      <c r="CT1443">
        <v>269.78877291996298</v>
      </c>
      <c r="CU1443">
        <v>267.101913454206</v>
      </c>
      <c r="CV1443">
        <v>272.46855742610398</v>
      </c>
      <c r="CW1443">
        <v>274.41255451687198</v>
      </c>
      <c r="CX1443">
        <v>272.09935647566198</v>
      </c>
    </row>
    <row r="1444" spans="1:102" x14ac:dyDescent="0.25">
      <c r="A1444">
        <v>346.31087391594298</v>
      </c>
      <c r="B1444">
        <v>272.49839860338</v>
      </c>
      <c r="C1444">
        <v>270.57384832582198</v>
      </c>
      <c r="D1444">
        <v>272.94396404858298</v>
      </c>
      <c r="E1444">
        <v>270.11116309600101</v>
      </c>
      <c r="F1444">
        <v>274.20089793214601</v>
      </c>
      <c r="G1444">
        <v>275.18269613561301</v>
      </c>
      <c r="H1444">
        <v>270.57905656434502</v>
      </c>
      <c r="I1444">
        <v>271.22927813864499</v>
      </c>
      <c r="J1444">
        <v>270.20924737422001</v>
      </c>
      <c r="K1444">
        <v>273.95651393605499</v>
      </c>
      <c r="L1444">
        <v>265.82710653018802</v>
      </c>
      <c r="M1444">
        <v>275.11290866348799</v>
      </c>
      <c r="N1444">
        <v>276.902842581122</v>
      </c>
      <c r="O1444">
        <v>272.807348175497</v>
      </c>
      <c r="P1444">
        <v>274.361821628114</v>
      </c>
      <c r="Q1444">
        <v>275.84153954371197</v>
      </c>
      <c r="R1444">
        <v>267.31144239483598</v>
      </c>
      <c r="S1444">
        <v>268.85212129084101</v>
      </c>
      <c r="T1444">
        <v>285.06604974984799</v>
      </c>
      <c r="U1444">
        <v>306.92777172666001</v>
      </c>
      <c r="V1444">
        <v>329.39389665191197</v>
      </c>
      <c r="W1444">
        <v>366.66671338745903</v>
      </c>
      <c r="X1444">
        <v>403.31398493050102</v>
      </c>
      <c r="Y1444">
        <v>447.125510417219</v>
      </c>
      <c r="Z1444">
        <v>393.47239110483798</v>
      </c>
      <c r="AA1444">
        <v>363.72125592199001</v>
      </c>
      <c r="AB1444">
        <v>304.93161809225501</v>
      </c>
      <c r="AC1444">
        <v>303.69756526993399</v>
      </c>
      <c r="AD1444">
        <v>343.84988235334902</v>
      </c>
      <c r="AE1444">
        <v>311.53427371320703</v>
      </c>
      <c r="AF1444">
        <v>306.48299734811502</v>
      </c>
      <c r="AG1444">
        <v>311.07391004737701</v>
      </c>
      <c r="AH1444">
        <v>306.50494830118703</v>
      </c>
      <c r="AI1444">
        <v>309.93315132542199</v>
      </c>
      <c r="AJ1444">
        <v>326.53730995005401</v>
      </c>
      <c r="AK1444">
        <v>302.71380353298599</v>
      </c>
      <c r="AL1444">
        <v>324.915571747716</v>
      </c>
      <c r="AM1444">
        <v>541.36589704040705</v>
      </c>
      <c r="AN1444">
        <v>881.34665414899905</v>
      </c>
      <c r="AO1444">
        <v>656.81361456127604</v>
      </c>
      <c r="AP1444">
        <v>319.167441231846</v>
      </c>
      <c r="AQ1444">
        <v>276.47478295865301</v>
      </c>
      <c r="AR1444">
        <v>272.46053571557297</v>
      </c>
      <c r="AS1444">
        <v>273.64432470517801</v>
      </c>
      <c r="AT1444">
        <v>268.51227243098299</v>
      </c>
      <c r="AU1444">
        <v>270.644919690552</v>
      </c>
      <c r="AV1444">
        <v>271.07176927878101</v>
      </c>
      <c r="AW1444">
        <v>272.71736685221401</v>
      </c>
      <c r="AX1444">
        <v>272.10978474411201</v>
      </c>
      <c r="AY1444">
        <v>269.08156483935699</v>
      </c>
      <c r="AZ1444">
        <v>272.97363243042901</v>
      </c>
      <c r="BA1444">
        <v>269.33677291504603</v>
      </c>
      <c r="BB1444">
        <v>267.56944447163301</v>
      </c>
      <c r="BC1444">
        <v>269.14926366920901</v>
      </c>
      <c r="BD1444">
        <v>270.46086419685298</v>
      </c>
      <c r="BE1444">
        <v>268.95579751636302</v>
      </c>
      <c r="BF1444">
        <v>270.450264431167</v>
      </c>
      <c r="BG1444">
        <v>267.646635222383</v>
      </c>
      <c r="BH1444">
        <v>270.24574416306001</v>
      </c>
      <c r="BI1444">
        <v>271.75825575616102</v>
      </c>
      <c r="BJ1444">
        <v>266.75385680333801</v>
      </c>
      <c r="BK1444">
        <v>270.35101327142502</v>
      </c>
      <c r="BL1444">
        <v>277.43546642777198</v>
      </c>
      <c r="BM1444">
        <v>279.69865539353299</v>
      </c>
      <c r="BN1444">
        <v>288.79220930363499</v>
      </c>
      <c r="BO1444">
        <v>284.90210965846501</v>
      </c>
      <c r="BP1444">
        <v>284.80069574009599</v>
      </c>
      <c r="BQ1444">
        <v>286.12561203065297</v>
      </c>
      <c r="BR1444">
        <v>289.92211311954401</v>
      </c>
      <c r="BS1444">
        <v>285.39658115927898</v>
      </c>
      <c r="BT1444">
        <v>287.10064266710702</v>
      </c>
      <c r="BU1444">
        <v>287.434645698076</v>
      </c>
      <c r="BV1444">
        <v>290.62213979393198</v>
      </c>
      <c r="BW1444">
        <v>288.23578674764002</v>
      </c>
      <c r="BX1444">
        <v>290.614007173282</v>
      </c>
      <c r="BY1444">
        <v>298.84619660978802</v>
      </c>
      <c r="BZ1444">
        <v>289.95001122863601</v>
      </c>
      <c r="CA1444">
        <v>295.28649812760898</v>
      </c>
      <c r="CB1444">
        <v>300.56519015148501</v>
      </c>
      <c r="CC1444">
        <v>293.80797830718302</v>
      </c>
      <c r="CD1444">
        <v>302.07938954795202</v>
      </c>
      <c r="CE1444">
        <v>520.21789656032695</v>
      </c>
      <c r="CF1444">
        <v>288.04961145533701</v>
      </c>
      <c r="CG1444">
        <v>274.42253332845399</v>
      </c>
      <c r="CH1444">
        <v>270.59097756729898</v>
      </c>
      <c r="CI1444">
        <v>275.14779192027299</v>
      </c>
      <c r="CJ1444">
        <v>273.90324446868601</v>
      </c>
      <c r="CK1444">
        <v>277.497308552596</v>
      </c>
      <c r="CL1444">
        <v>275.68395017815197</v>
      </c>
      <c r="CM1444">
        <v>276.32122306689803</v>
      </c>
      <c r="CN1444">
        <v>272.89834976932201</v>
      </c>
      <c r="CO1444">
        <v>271.216187121291</v>
      </c>
      <c r="CP1444">
        <v>277.49272055156803</v>
      </c>
      <c r="CQ1444">
        <v>273.51411230350197</v>
      </c>
      <c r="CR1444">
        <v>276.45532650368301</v>
      </c>
      <c r="CS1444">
        <v>270.688951854989</v>
      </c>
      <c r="CT1444">
        <v>268.27828175632999</v>
      </c>
      <c r="CU1444">
        <v>270.14181029453999</v>
      </c>
      <c r="CV1444">
        <v>271.364581666589</v>
      </c>
      <c r="CW1444">
        <v>276.60318520193903</v>
      </c>
      <c r="CX1444">
        <v>272.06443650392299</v>
      </c>
    </row>
    <row r="1445" spans="1:102" x14ac:dyDescent="0.25">
      <c r="A1445">
        <v>346.55103402268099</v>
      </c>
      <c r="B1445">
        <v>272.33094073597698</v>
      </c>
      <c r="C1445">
        <v>270.01351770666298</v>
      </c>
      <c r="D1445">
        <v>274.088480134402</v>
      </c>
      <c r="E1445">
        <v>275.41842011422699</v>
      </c>
      <c r="F1445">
        <v>271.32536939777901</v>
      </c>
      <c r="G1445">
        <v>272.55780827184702</v>
      </c>
      <c r="H1445">
        <v>271.89750356242502</v>
      </c>
      <c r="I1445">
        <v>272.96884877571102</v>
      </c>
      <c r="J1445">
        <v>271.77541732936402</v>
      </c>
      <c r="K1445">
        <v>272.03638548171898</v>
      </c>
      <c r="L1445">
        <v>265.02706535579</v>
      </c>
      <c r="M1445">
        <v>272.270567173416</v>
      </c>
      <c r="N1445">
        <v>276.64966296548198</v>
      </c>
      <c r="O1445">
        <v>271.37811312576702</v>
      </c>
      <c r="P1445">
        <v>275.47061063028701</v>
      </c>
      <c r="Q1445">
        <v>275.20187992304398</v>
      </c>
      <c r="R1445">
        <v>268.022884347385</v>
      </c>
      <c r="S1445">
        <v>271.32419844583598</v>
      </c>
      <c r="T1445">
        <v>287.229054793042</v>
      </c>
      <c r="U1445">
        <v>308.38717865042798</v>
      </c>
      <c r="V1445">
        <v>335.08654857990399</v>
      </c>
      <c r="W1445">
        <v>370.44018226341001</v>
      </c>
      <c r="X1445">
        <v>425.055958660155</v>
      </c>
      <c r="Y1445">
        <v>473.36895990931998</v>
      </c>
      <c r="Z1445">
        <v>412.48223656132302</v>
      </c>
      <c r="AA1445">
        <v>378.08814041250599</v>
      </c>
      <c r="AB1445">
        <v>302.71984713735401</v>
      </c>
      <c r="AC1445">
        <v>300.559299594263</v>
      </c>
      <c r="AD1445">
        <v>326.18246943094999</v>
      </c>
      <c r="AE1445">
        <v>309.79385285982897</v>
      </c>
      <c r="AF1445">
        <v>306.21346915015101</v>
      </c>
      <c r="AG1445">
        <v>310.37140184960202</v>
      </c>
      <c r="AH1445">
        <v>306.39032404776901</v>
      </c>
      <c r="AI1445">
        <v>315.83918441304297</v>
      </c>
      <c r="AJ1445">
        <v>326.49108723627302</v>
      </c>
      <c r="AK1445">
        <v>299.75297405780401</v>
      </c>
      <c r="AL1445">
        <v>313.107819848281</v>
      </c>
      <c r="AM1445">
        <v>490.958291363174</v>
      </c>
      <c r="AN1445">
        <v>807.68316816703202</v>
      </c>
      <c r="AO1445">
        <v>641.20257766074496</v>
      </c>
      <c r="AP1445">
        <v>317.51366034164897</v>
      </c>
      <c r="AQ1445">
        <v>276.87716060553203</v>
      </c>
      <c r="AR1445">
        <v>275.53150143073299</v>
      </c>
      <c r="AS1445">
        <v>273.48641104952497</v>
      </c>
      <c r="AT1445">
        <v>271.770342563133</v>
      </c>
      <c r="AU1445">
        <v>267.69152098339202</v>
      </c>
      <c r="AV1445">
        <v>270.32818109448903</v>
      </c>
      <c r="AW1445">
        <v>269.76155526630401</v>
      </c>
      <c r="AX1445">
        <v>270.16733167815897</v>
      </c>
      <c r="AY1445">
        <v>269.3553925855</v>
      </c>
      <c r="AZ1445">
        <v>271.70696904982998</v>
      </c>
      <c r="BA1445">
        <v>270.14650928359299</v>
      </c>
      <c r="BB1445">
        <v>269.23079222938799</v>
      </c>
      <c r="BC1445">
        <v>265.20795943530197</v>
      </c>
      <c r="BD1445">
        <v>273.914688403215</v>
      </c>
      <c r="BE1445">
        <v>269.12264407970702</v>
      </c>
      <c r="BF1445">
        <v>269.56625321662801</v>
      </c>
      <c r="BG1445">
        <v>265.988241063435</v>
      </c>
      <c r="BH1445">
        <v>268.67549637640201</v>
      </c>
      <c r="BI1445">
        <v>268.86708768249002</v>
      </c>
      <c r="BJ1445">
        <v>266.532177132161</v>
      </c>
      <c r="BK1445">
        <v>274.67428376210199</v>
      </c>
      <c r="BL1445">
        <v>276.35755473267699</v>
      </c>
      <c r="BM1445">
        <v>280.78186220754401</v>
      </c>
      <c r="BN1445">
        <v>289.26090142580802</v>
      </c>
      <c r="BO1445">
        <v>284.983014653986</v>
      </c>
      <c r="BP1445">
        <v>286.22687548910199</v>
      </c>
      <c r="BQ1445">
        <v>287.49871427261297</v>
      </c>
      <c r="BR1445">
        <v>290.85066702579797</v>
      </c>
      <c r="BS1445">
        <v>283.31316262209901</v>
      </c>
      <c r="BT1445">
        <v>286.33478611320197</v>
      </c>
      <c r="BU1445">
        <v>291.82125858169502</v>
      </c>
      <c r="BV1445">
        <v>292.11757488361002</v>
      </c>
      <c r="BW1445">
        <v>287.15508437365702</v>
      </c>
      <c r="BX1445">
        <v>289.96187916419899</v>
      </c>
      <c r="BY1445">
        <v>294.05344803456501</v>
      </c>
      <c r="BZ1445">
        <v>288.16447767472698</v>
      </c>
      <c r="CA1445">
        <v>292.51285846137802</v>
      </c>
      <c r="CB1445">
        <v>299.88040819622398</v>
      </c>
      <c r="CC1445">
        <v>292.26550773646102</v>
      </c>
      <c r="CD1445">
        <v>301.01477990084902</v>
      </c>
      <c r="CE1445">
        <v>467.06851066526002</v>
      </c>
      <c r="CF1445">
        <v>284.04073392933702</v>
      </c>
      <c r="CG1445">
        <v>271.81231218284199</v>
      </c>
      <c r="CH1445">
        <v>272.18189875596499</v>
      </c>
      <c r="CI1445">
        <v>275.478379401062</v>
      </c>
      <c r="CJ1445">
        <v>272.61547413329203</v>
      </c>
      <c r="CK1445">
        <v>273.15596717203999</v>
      </c>
      <c r="CL1445">
        <v>274.29856516203898</v>
      </c>
      <c r="CM1445">
        <v>277.276596341752</v>
      </c>
      <c r="CN1445">
        <v>271.22424099518003</v>
      </c>
      <c r="CO1445">
        <v>270.98494647678501</v>
      </c>
      <c r="CP1445">
        <v>277.51748487240599</v>
      </c>
      <c r="CQ1445">
        <v>271.897874194856</v>
      </c>
      <c r="CR1445">
        <v>272.94461333541398</v>
      </c>
      <c r="CS1445">
        <v>269.20123463915701</v>
      </c>
      <c r="CT1445">
        <v>268.591757555247</v>
      </c>
      <c r="CU1445">
        <v>269.850173179987</v>
      </c>
      <c r="CV1445">
        <v>270.52765435737302</v>
      </c>
      <c r="CW1445">
        <v>274.44367972634097</v>
      </c>
      <c r="CX1445">
        <v>270.912293429545</v>
      </c>
    </row>
    <row r="1446" spans="1:102" x14ac:dyDescent="0.25">
      <c r="A1446">
        <v>346.79119412941901</v>
      </c>
      <c r="B1446">
        <v>274.43679425867401</v>
      </c>
      <c r="C1446">
        <v>271.79800939248997</v>
      </c>
      <c r="D1446">
        <v>271.63927613085599</v>
      </c>
      <c r="E1446">
        <v>277.05165738826798</v>
      </c>
      <c r="F1446">
        <v>269.58542311395001</v>
      </c>
      <c r="G1446">
        <v>270.70449706650601</v>
      </c>
      <c r="H1446">
        <v>270.93580598204699</v>
      </c>
      <c r="I1446">
        <v>274.11401961138301</v>
      </c>
      <c r="J1446">
        <v>268.94787644805399</v>
      </c>
      <c r="K1446">
        <v>270.21626015600401</v>
      </c>
      <c r="L1446">
        <v>268.93762436069397</v>
      </c>
      <c r="M1446">
        <v>271.07624280066199</v>
      </c>
      <c r="N1446">
        <v>273.66978356314399</v>
      </c>
      <c r="O1446">
        <v>273.37076607164801</v>
      </c>
      <c r="P1446">
        <v>272.75785180786102</v>
      </c>
      <c r="Q1446">
        <v>272.39329769160503</v>
      </c>
      <c r="R1446">
        <v>268.252168503164</v>
      </c>
      <c r="S1446">
        <v>272.80439655124701</v>
      </c>
      <c r="T1446">
        <v>290.11402128065902</v>
      </c>
      <c r="U1446">
        <v>311.11068447832798</v>
      </c>
      <c r="V1446">
        <v>343.28473797154601</v>
      </c>
      <c r="W1446">
        <v>381.620778233034</v>
      </c>
      <c r="X1446">
        <v>441.98625201717198</v>
      </c>
      <c r="Y1446">
        <v>493.16040076023</v>
      </c>
      <c r="Z1446">
        <v>433.92132055968699</v>
      </c>
      <c r="AA1446">
        <v>386.39426078463498</v>
      </c>
      <c r="AB1446">
        <v>299.25390826031997</v>
      </c>
      <c r="AC1446">
        <v>302.59311564538598</v>
      </c>
      <c r="AD1446">
        <v>319.56865897577097</v>
      </c>
      <c r="AE1446">
        <v>311.68615443375501</v>
      </c>
      <c r="AF1446">
        <v>310.19010483263997</v>
      </c>
      <c r="AG1446">
        <v>315.90453302464402</v>
      </c>
      <c r="AH1446">
        <v>309.42050755792599</v>
      </c>
      <c r="AI1446">
        <v>322.45510185514598</v>
      </c>
      <c r="AJ1446">
        <v>326.95427819217201</v>
      </c>
      <c r="AK1446">
        <v>299.15248286097102</v>
      </c>
      <c r="AL1446">
        <v>314.23831035347501</v>
      </c>
      <c r="AM1446">
        <v>486.17439184926502</v>
      </c>
      <c r="AN1446">
        <v>807.71794734040202</v>
      </c>
      <c r="AO1446">
        <v>632.09703189976597</v>
      </c>
      <c r="AP1446">
        <v>317.98998882393801</v>
      </c>
      <c r="AQ1446">
        <v>279.90723359040197</v>
      </c>
      <c r="AR1446">
        <v>273.447238942664</v>
      </c>
      <c r="AS1446">
        <v>273.70405228310301</v>
      </c>
      <c r="AT1446">
        <v>273.48454881122098</v>
      </c>
      <c r="AU1446">
        <v>267.98397653250998</v>
      </c>
      <c r="AV1446">
        <v>271.61204484922098</v>
      </c>
      <c r="AW1446">
        <v>267.37934675144697</v>
      </c>
      <c r="AX1446">
        <v>270.58445794556297</v>
      </c>
      <c r="AY1446">
        <v>270.78767695992798</v>
      </c>
      <c r="AZ1446">
        <v>271.40673803444298</v>
      </c>
      <c r="BA1446">
        <v>268.58600566685999</v>
      </c>
      <c r="BB1446">
        <v>270.95875520786399</v>
      </c>
      <c r="BC1446">
        <v>266.76600939449099</v>
      </c>
      <c r="BD1446">
        <v>271.18778449681901</v>
      </c>
      <c r="BE1446">
        <v>269.332423755798</v>
      </c>
      <c r="BF1446">
        <v>270.707882303948</v>
      </c>
      <c r="BG1446">
        <v>265.60722959839302</v>
      </c>
      <c r="BH1446">
        <v>267.06211478505003</v>
      </c>
      <c r="BI1446">
        <v>264.67937707318998</v>
      </c>
      <c r="BJ1446">
        <v>268.97609099321801</v>
      </c>
      <c r="BK1446">
        <v>277.70213368670602</v>
      </c>
      <c r="BL1446">
        <v>275.44637030564598</v>
      </c>
      <c r="BM1446">
        <v>280.68965863909699</v>
      </c>
      <c r="BN1446">
        <v>286.27753014499399</v>
      </c>
      <c r="BO1446">
        <v>286.41378823719401</v>
      </c>
      <c r="BP1446">
        <v>287.71982051821101</v>
      </c>
      <c r="BQ1446">
        <v>289.19726327445198</v>
      </c>
      <c r="BR1446">
        <v>292.71086217790202</v>
      </c>
      <c r="BS1446">
        <v>286.63279965181999</v>
      </c>
      <c r="BT1446">
        <v>284.37699497931999</v>
      </c>
      <c r="BU1446">
        <v>291.14003804145</v>
      </c>
      <c r="BV1446">
        <v>290.56632662417201</v>
      </c>
      <c r="BW1446">
        <v>286.373278586021</v>
      </c>
      <c r="BX1446">
        <v>285.57707608744897</v>
      </c>
      <c r="BY1446">
        <v>290.331594312638</v>
      </c>
      <c r="BZ1446">
        <v>289.02749205028499</v>
      </c>
      <c r="CA1446">
        <v>294.86478313141799</v>
      </c>
      <c r="CB1446">
        <v>296.12925280362401</v>
      </c>
      <c r="CC1446">
        <v>291.03648824728498</v>
      </c>
      <c r="CD1446">
        <v>300.732763313254</v>
      </c>
      <c r="CE1446">
        <v>453.80576401047199</v>
      </c>
      <c r="CF1446">
        <v>282.09003713846698</v>
      </c>
      <c r="CG1446">
        <v>273.39177049090398</v>
      </c>
      <c r="CH1446">
        <v>271.86362461421498</v>
      </c>
      <c r="CI1446">
        <v>275.32511158194097</v>
      </c>
      <c r="CJ1446">
        <v>273.49912715074203</v>
      </c>
      <c r="CK1446">
        <v>272.700206854773</v>
      </c>
      <c r="CL1446">
        <v>271.89640618390803</v>
      </c>
      <c r="CM1446">
        <v>276.33559184740699</v>
      </c>
      <c r="CN1446">
        <v>272.44965212881499</v>
      </c>
      <c r="CO1446">
        <v>269.79364023420197</v>
      </c>
      <c r="CP1446">
        <v>276.11643136589799</v>
      </c>
      <c r="CQ1446">
        <v>268.230037491122</v>
      </c>
      <c r="CR1446">
        <v>268.512120160439</v>
      </c>
      <c r="CS1446">
        <v>270.961364961041</v>
      </c>
      <c r="CT1446">
        <v>269.61936338288501</v>
      </c>
      <c r="CU1446">
        <v>268.64408439700497</v>
      </c>
      <c r="CV1446">
        <v>270.49346916698198</v>
      </c>
      <c r="CW1446">
        <v>271.39692254561902</v>
      </c>
      <c r="CX1446">
        <v>272.03382369004498</v>
      </c>
    </row>
    <row r="1447" spans="1:102" x14ac:dyDescent="0.25">
      <c r="A1447">
        <v>347.03135423615697</v>
      </c>
      <c r="B1447">
        <v>274.46183449042098</v>
      </c>
      <c r="C1447">
        <v>272.32830336992498</v>
      </c>
      <c r="D1447">
        <v>270.82739454155097</v>
      </c>
      <c r="E1447">
        <v>272.15849662819397</v>
      </c>
      <c r="F1447">
        <v>268.93140976751602</v>
      </c>
      <c r="G1447">
        <v>269.87797862053702</v>
      </c>
      <c r="H1447">
        <v>270.10518571685901</v>
      </c>
      <c r="I1447">
        <v>274.19167398813698</v>
      </c>
      <c r="J1447">
        <v>267.96134671933203</v>
      </c>
      <c r="K1447">
        <v>270.93712790140597</v>
      </c>
      <c r="L1447">
        <v>270.847335848829</v>
      </c>
      <c r="M1447">
        <v>270.38506685347102</v>
      </c>
      <c r="N1447">
        <v>272.35833859270502</v>
      </c>
      <c r="O1447">
        <v>274.634827196424</v>
      </c>
      <c r="P1447">
        <v>271.94955142941899</v>
      </c>
      <c r="Q1447">
        <v>271.97156268067903</v>
      </c>
      <c r="R1447">
        <v>269.75045536090499</v>
      </c>
      <c r="S1447">
        <v>272.32111803995099</v>
      </c>
      <c r="T1447">
        <v>288.75540019350899</v>
      </c>
      <c r="U1447">
        <v>313.50325278530102</v>
      </c>
      <c r="V1447">
        <v>342.59117255546101</v>
      </c>
      <c r="W1447">
        <v>394.629128803779</v>
      </c>
      <c r="X1447">
        <v>445.62396120263099</v>
      </c>
      <c r="Y1447">
        <v>509.22551834622197</v>
      </c>
      <c r="Z1447">
        <v>457.13315654696203</v>
      </c>
      <c r="AA1447">
        <v>399.82761748879301</v>
      </c>
      <c r="AB1447">
        <v>301.94944682648799</v>
      </c>
      <c r="AC1447">
        <v>301.22654819215597</v>
      </c>
      <c r="AD1447">
        <v>311.195170077201</v>
      </c>
      <c r="AE1447">
        <v>309.28037448242497</v>
      </c>
      <c r="AF1447">
        <v>309.37963334623902</v>
      </c>
      <c r="AG1447">
        <v>315.36755365594797</v>
      </c>
      <c r="AH1447">
        <v>307.25588895200502</v>
      </c>
      <c r="AI1447">
        <v>322.05826354641601</v>
      </c>
      <c r="AJ1447">
        <v>321.50292763243101</v>
      </c>
      <c r="AK1447">
        <v>295.56820841154598</v>
      </c>
      <c r="AL1447">
        <v>311.537833680228</v>
      </c>
      <c r="AM1447">
        <v>455.59312336367401</v>
      </c>
      <c r="AN1447">
        <v>775.129703882375</v>
      </c>
      <c r="AO1447">
        <v>607.40680724357799</v>
      </c>
      <c r="AP1447">
        <v>314.98019425050899</v>
      </c>
      <c r="AQ1447">
        <v>280.00117666600499</v>
      </c>
      <c r="AR1447">
        <v>272.642885735177</v>
      </c>
      <c r="AS1447">
        <v>271.71646655587801</v>
      </c>
      <c r="AT1447">
        <v>270.03665401911002</v>
      </c>
      <c r="AU1447">
        <v>268.612236985918</v>
      </c>
      <c r="AV1447">
        <v>272.71819703647901</v>
      </c>
      <c r="AW1447">
        <v>267.32495198365001</v>
      </c>
      <c r="AX1447">
        <v>270.40497779635302</v>
      </c>
      <c r="AY1447">
        <v>271.94881798200697</v>
      </c>
      <c r="AZ1447">
        <v>273.15773811522899</v>
      </c>
      <c r="BA1447">
        <v>268.20033753515497</v>
      </c>
      <c r="BB1447">
        <v>271.36387412652698</v>
      </c>
      <c r="BC1447">
        <v>268.50652588048803</v>
      </c>
      <c r="BD1447">
        <v>269.38073277932398</v>
      </c>
      <c r="BE1447">
        <v>269.39134476059297</v>
      </c>
      <c r="BF1447">
        <v>270.789599037502</v>
      </c>
      <c r="BG1447">
        <v>266.86517151464699</v>
      </c>
      <c r="BH1447">
        <v>267.538082962148</v>
      </c>
      <c r="BI1447">
        <v>265.77971966079798</v>
      </c>
      <c r="BJ1447">
        <v>273.95383907639302</v>
      </c>
      <c r="BK1447">
        <v>278.16035653312298</v>
      </c>
      <c r="BL1447">
        <v>274.00805274304298</v>
      </c>
      <c r="BM1447">
        <v>281.25261376632398</v>
      </c>
      <c r="BN1447">
        <v>284.73212863944099</v>
      </c>
      <c r="BO1447">
        <v>285.37316681699701</v>
      </c>
      <c r="BP1447">
        <v>284.758253560951</v>
      </c>
      <c r="BQ1447">
        <v>283.89088827264101</v>
      </c>
      <c r="BR1447">
        <v>288.84695767684701</v>
      </c>
      <c r="BS1447">
        <v>288.47378366293401</v>
      </c>
      <c r="BT1447">
        <v>282.277130079892</v>
      </c>
      <c r="BU1447">
        <v>286.991529830704</v>
      </c>
      <c r="BV1447">
        <v>286.92255581654001</v>
      </c>
      <c r="BW1447">
        <v>287.43233630809101</v>
      </c>
      <c r="BX1447">
        <v>285.37260883692699</v>
      </c>
      <c r="BY1447">
        <v>289.15117586896599</v>
      </c>
      <c r="BZ1447">
        <v>293.19910558451801</v>
      </c>
      <c r="CA1447">
        <v>295.10745846855298</v>
      </c>
      <c r="CB1447">
        <v>293.10419362739401</v>
      </c>
      <c r="CC1447">
        <v>291.28531332570998</v>
      </c>
      <c r="CD1447">
        <v>299.097950338685</v>
      </c>
      <c r="CE1447">
        <v>431.325336250855</v>
      </c>
      <c r="CF1447">
        <v>282.26743351118802</v>
      </c>
      <c r="CG1447">
        <v>274.44688343761101</v>
      </c>
      <c r="CH1447">
        <v>271.56058251281598</v>
      </c>
      <c r="CI1447">
        <v>275.67922198774397</v>
      </c>
      <c r="CJ1447">
        <v>274.98077055846699</v>
      </c>
      <c r="CK1447">
        <v>273.94385793512799</v>
      </c>
      <c r="CL1447">
        <v>271.68588893182198</v>
      </c>
      <c r="CM1447">
        <v>276.034185450976</v>
      </c>
      <c r="CN1447">
        <v>270.991809028479</v>
      </c>
      <c r="CO1447">
        <v>271.53020787832003</v>
      </c>
      <c r="CP1447">
        <v>273.88227242873199</v>
      </c>
      <c r="CQ1447">
        <v>269.42968270452099</v>
      </c>
      <c r="CR1447">
        <v>269.180647603556</v>
      </c>
      <c r="CS1447">
        <v>272.28126683595099</v>
      </c>
      <c r="CT1447">
        <v>271.07536249772198</v>
      </c>
      <c r="CU1447">
        <v>266.25051601942801</v>
      </c>
      <c r="CV1447">
        <v>272.50069249147901</v>
      </c>
      <c r="CW1447">
        <v>271.46095825034303</v>
      </c>
      <c r="CX1447">
        <v>271.70963376755401</v>
      </c>
    </row>
    <row r="1448" spans="1:102" x14ac:dyDescent="0.25">
      <c r="A1448">
        <v>347.27151434289499</v>
      </c>
      <c r="B1448">
        <v>273.93084491754098</v>
      </c>
      <c r="C1448">
        <v>272.66553381695201</v>
      </c>
      <c r="D1448">
        <v>272.58344062798301</v>
      </c>
      <c r="E1448">
        <v>270.69373161057803</v>
      </c>
      <c r="F1448">
        <v>269.01315226765098</v>
      </c>
      <c r="G1448">
        <v>269.80754837000399</v>
      </c>
      <c r="H1448">
        <v>271.27963394488501</v>
      </c>
      <c r="I1448">
        <v>273.25815397970803</v>
      </c>
      <c r="J1448">
        <v>268.80425345749399</v>
      </c>
      <c r="K1448">
        <v>270.95598085082298</v>
      </c>
      <c r="L1448">
        <v>271.07801148672303</v>
      </c>
      <c r="M1448">
        <v>270.927930361579</v>
      </c>
      <c r="N1448">
        <v>272.301216989328</v>
      </c>
      <c r="O1448">
        <v>273.47162199859201</v>
      </c>
      <c r="P1448">
        <v>269.97107364671001</v>
      </c>
      <c r="Q1448">
        <v>270.907900992002</v>
      </c>
      <c r="R1448">
        <v>270.57837317760197</v>
      </c>
      <c r="S1448">
        <v>271.61406280610402</v>
      </c>
      <c r="T1448">
        <v>287.18346971562801</v>
      </c>
      <c r="U1448">
        <v>313.30373372462498</v>
      </c>
      <c r="V1448">
        <v>335.58759054440401</v>
      </c>
      <c r="W1448">
        <v>393.21996808467401</v>
      </c>
      <c r="X1448">
        <v>441.81283180526202</v>
      </c>
      <c r="Y1448">
        <v>521.21434217634396</v>
      </c>
      <c r="Z1448">
        <v>461.91494632656702</v>
      </c>
      <c r="AA1448">
        <v>409.381774014163</v>
      </c>
      <c r="AB1448">
        <v>307.55585879730398</v>
      </c>
      <c r="AC1448">
        <v>296.93629797367498</v>
      </c>
      <c r="AD1448">
        <v>315.53306181171399</v>
      </c>
      <c r="AE1448">
        <v>308.15911612940403</v>
      </c>
      <c r="AF1448">
        <v>305.57963244337401</v>
      </c>
      <c r="AG1448">
        <v>318.79783919847699</v>
      </c>
      <c r="AH1448">
        <v>307.13881424783602</v>
      </c>
      <c r="AI1448">
        <v>322.46973609046199</v>
      </c>
      <c r="AJ1448">
        <v>318.705229116091</v>
      </c>
      <c r="AK1448">
        <v>290.44351698762898</v>
      </c>
      <c r="AL1448">
        <v>312.73905936835399</v>
      </c>
      <c r="AM1448">
        <v>452.55168204161498</v>
      </c>
      <c r="AN1448">
        <v>780.80527700578898</v>
      </c>
      <c r="AO1448">
        <v>614.74388023380504</v>
      </c>
      <c r="AP1448">
        <v>315.15415666958398</v>
      </c>
      <c r="AQ1448">
        <v>276.770454908364</v>
      </c>
      <c r="AR1448">
        <v>270.79799982573201</v>
      </c>
      <c r="AS1448">
        <v>270.018773570441</v>
      </c>
      <c r="AT1448">
        <v>266.34128149389198</v>
      </c>
      <c r="AU1448">
        <v>268.30657765245701</v>
      </c>
      <c r="AV1448">
        <v>270.46036854255402</v>
      </c>
      <c r="AW1448">
        <v>267.97255941038901</v>
      </c>
      <c r="AX1448">
        <v>268.08898867666801</v>
      </c>
      <c r="AY1448">
        <v>269.26064341041899</v>
      </c>
      <c r="AZ1448">
        <v>274.36197796306698</v>
      </c>
      <c r="BA1448">
        <v>268.03657078316598</v>
      </c>
      <c r="BB1448">
        <v>275.22019459005202</v>
      </c>
      <c r="BC1448">
        <v>269.675353591602</v>
      </c>
      <c r="BD1448">
        <v>269.23180098847899</v>
      </c>
      <c r="BE1448">
        <v>268.010936182222</v>
      </c>
      <c r="BF1448">
        <v>270.49333065224602</v>
      </c>
      <c r="BG1448">
        <v>267.53668994092601</v>
      </c>
      <c r="BH1448">
        <v>269.22575566166302</v>
      </c>
      <c r="BI1448">
        <v>268.72845733688001</v>
      </c>
      <c r="BJ1448">
        <v>272.74144841437197</v>
      </c>
      <c r="BK1448">
        <v>275.09318944600898</v>
      </c>
      <c r="BL1448">
        <v>272.49645256933002</v>
      </c>
      <c r="BM1448">
        <v>282.56443226452802</v>
      </c>
      <c r="BN1448">
        <v>285.93218983337403</v>
      </c>
      <c r="BO1448">
        <v>285.074927741213</v>
      </c>
      <c r="BP1448">
        <v>284.39917353389399</v>
      </c>
      <c r="BQ1448">
        <v>283.573885209205</v>
      </c>
      <c r="BR1448">
        <v>285.00899083910298</v>
      </c>
      <c r="BS1448">
        <v>288.79130844177303</v>
      </c>
      <c r="BT1448">
        <v>285.25176152411501</v>
      </c>
      <c r="BU1448">
        <v>286.27094710565598</v>
      </c>
      <c r="BV1448">
        <v>281.29445303152897</v>
      </c>
      <c r="BW1448">
        <v>286.92181364596098</v>
      </c>
      <c r="BX1448">
        <v>288.91079239447299</v>
      </c>
      <c r="BY1448">
        <v>289.76655243850303</v>
      </c>
      <c r="BZ1448">
        <v>293.21949933042902</v>
      </c>
      <c r="CA1448">
        <v>292.882929410619</v>
      </c>
      <c r="CB1448">
        <v>289.198905231808</v>
      </c>
      <c r="CC1448">
        <v>290.72960782202102</v>
      </c>
      <c r="CD1448">
        <v>300.414207361818</v>
      </c>
      <c r="CE1448">
        <v>430.77729517778198</v>
      </c>
      <c r="CF1448">
        <v>279.57092607959498</v>
      </c>
      <c r="CG1448">
        <v>273.42920780024201</v>
      </c>
      <c r="CH1448">
        <v>274.20762047614301</v>
      </c>
      <c r="CI1448">
        <v>276.00252889392198</v>
      </c>
      <c r="CJ1448">
        <v>275.28082606571201</v>
      </c>
      <c r="CK1448">
        <v>277.25271458068499</v>
      </c>
      <c r="CL1448">
        <v>272.80379015117597</v>
      </c>
      <c r="CM1448">
        <v>275.57299378755198</v>
      </c>
      <c r="CN1448">
        <v>272.41198738972099</v>
      </c>
      <c r="CO1448">
        <v>273.159091283772</v>
      </c>
      <c r="CP1448">
        <v>273.67391315773199</v>
      </c>
      <c r="CQ1448">
        <v>271.979927429518</v>
      </c>
      <c r="CR1448">
        <v>273.85666304654302</v>
      </c>
      <c r="CS1448">
        <v>269.849984660541</v>
      </c>
      <c r="CT1448">
        <v>272.03216006777097</v>
      </c>
      <c r="CU1448">
        <v>268.97896344835902</v>
      </c>
      <c r="CV1448">
        <v>271.32230927810701</v>
      </c>
      <c r="CW1448">
        <v>271.14240137842899</v>
      </c>
      <c r="CX1448">
        <v>270.86489467062199</v>
      </c>
    </row>
    <row r="1449" spans="1:102" x14ac:dyDescent="0.25">
      <c r="A1449">
        <v>347.51167444963301</v>
      </c>
      <c r="B1449">
        <v>273.70501619035502</v>
      </c>
      <c r="C1449">
        <v>272.18173022643498</v>
      </c>
      <c r="D1449">
        <v>274.63530762934403</v>
      </c>
      <c r="E1449">
        <v>268.90629974959899</v>
      </c>
      <c r="F1449">
        <v>271.01790811126602</v>
      </c>
      <c r="G1449">
        <v>270.33721228845599</v>
      </c>
      <c r="H1449">
        <v>268.09525841467001</v>
      </c>
      <c r="I1449">
        <v>273.63196416445902</v>
      </c>
      <c r="J1449">
        <v>270.06504983952499</v>
      </c>
      <c r="K1449">
        <v>270.28420555577299</v>
      </c>
      <c r="L1449">
        <v>273.10941095548702</v>
      </c>
      <c r="M1449">
        <v>270.77023075440798</v>
      </c>
      <c r="N1449">
        <v>275.07390637444098</v>
      </c>
      <c r="O1449">
        <v>272.95402736168501</v>
      </c>
      <c r="P1449">
        <v>268.97943453154397</v>
      </c>
      <c r="Q1449">
        <v>270.49635045352301</v>
      </c>
      <c r="R1449">
        <v>270.713535769462</v>
      </c>
      <c r="S1449">
        <v>271.30359159928599</v>
      </c>
      <c r="T1449">
        <v>287.384731639042</v>
      </c>
      <c r="U1449">
        <v>312.726448995684</v>
      </c>
      <c r="V1449">
        <v>338.96344538759899</v>
      </c>
      <c r="W1449">
        <v>398.207618074376</v>
      </c>
      <c r="X1449">
        <v>443.72108231495997</v>
      </c>
      <c r="Y1449">
        <v>541.93685045193001</v>
      </c>
      <c r="Z1449">
        <v>470.44423637465599</v>
      </c>
      <c r="AA1449">
        <v>414.24216631480999</v>
      </c>
      <c r="AB1449">
        <v>312.08219528304301</v>
      </c>
      <c r="AC1449">
        <v>296.25991182044999</v>
      </c>
      <c r="AD1449">
        <v>315.38842228172899</v>
      </c>
      <c r="AE1449">
        <v>310.350224159444</v>
      </c>
      <c r="AF1449">
        <v>301.84409205077498</v>
      </c>
      <c r="AG1449">
        <v>324.26411292643797</v>
      </c>
      <c r="AH1449">
        <v>311.122531763967</v>
      </c>
      <c r="AI1449">
        <v>322.50338447538297</v>
      </c>
      <c r="AJ1449">
        <v>319.00602623413198</v>
      </c>
      <c r="AK1449">
        <v>287.822718405096</v>
      </c>
      <c r="AL1449">
        <v>313.07082466599599</v>
      </c>
      <c r="AM1449">
        <v>439.08941859989</v>
      </c>
      <c r="AN1449">
        <v>733.67351590079204</v>
      </c>
      <c r="AO1449">
        <v>618.65195302117797</v>
      </c>
      <c r="AP1449">
        <v>313.776145079777</v>
      </c>
      <c r="AQ1449">
        <v>274.09195230172298</v>
      </c>
      <c r="AR1449">
        <v>270.19500399352199</v>
      </c>
      <c r="AS1449">
        <v>269.03117131217402</v>
      </c>
      <c r="AT1449">
        <v>267.27389089613501</v>
      </c>
      <c r="AU1449">
        <v>269.69732471519598</v>
      </c>
      <c r="AV1449">
        <v>268.89736488673901</v>
      </c>
      <c r="AW1449">
        <v>270.55960432544799</v>
      </c>
      <c r="AX1449">
        <v>268.44576670366598</v>
      </c>
      <c r="AY1449">
        <v>265.21280962779002</v>
      </c>
      <c r="AZ1449">
        <v>271.96460150911599</v>
      </c>
      <c r="BA1449">
        <v>268.94565477647598</v>
      </c>
      <c r="BB1449">
        <v>271.66371939089601</v>
      </c>
      <c r="BC1449">
        <v>270.12620964842699</v>
      </c>
      <c r="BD1449">
        <v>271.193731356314</v>
      </c>
      <c r="BE1449">
        <v>271.30457101930602</v>
      </c>
      <c r="BF1449">
        <v>270.38017316547098</v>
      </c>
      <c r="BG1449">
        <v>266.713651875072</v>
      </c>
      <c r="BH1449">
        <v>271.60542023615301</v>
      </c>
      <c r="BI1449">
        <v>269.84575707310501</v>
      </c>
      <c r="BJ1449">
        <v>271.72239187616498</v>
      </c>
      <c r="BK1449">
        <v>271.45131725982998</v>
      </c>
      <c r="BL1449">
        <v>273.78160914744598</v>
      </c>
      <c r="BM1449">
        <v>279.47753104626202</v>
      </c>
      <c r="BN1449">
        <v>286.94162742899601</v>
      </c>
      <c r="BO1449">
        <v>287.04533763632799</v>
      </c>
      <c r="BP1449">
        <v>286.528265899698</v>
      </c>
      <c r="BQ1449">
        <v>283.17541788731501</v>
      </c>
      <c r="BR1449">
        <v>285.77606102296897</v>
      </c>
      <c r="BS1449">
        <v>288.91027296055501</v>
      </c>
      <c r="BT1449">
        <v>290.63348288415</v>
      </c>
      <c r="BU1449">
        <v>288.15915192582401</v>
      </c>
      <c r="BV1449">
        <v>281.50056743383601</v>
      </c>
      <c r="BW1449">
        <v>283.91390666366101</v>
      </c>
      <c r="BX1449">
        <v>287.41801154191597</v>
      </c>
      <c r="BY1449">
        <v>291.35789239968102</v>
      </c>
      <c r="BZ1449">
        <v>289.42773532919199</v>
      </c>
      <c r="CA1449">
        <v>289.38399411353799</v>
      </c>
      <c r="CB1449">
        <v>290.770371445021</v>
      </c>
      <c r="CC1449">
        <v>291.823526643604</v>
      </c>
      <c r="CD1449">
        <v>300.849569140227</v>
      </c>
      <c r="CE1449">
        <v>431.30951193378002</v>
      </c>
      <c r="CF1449">
        <v>277.67348194322602</v>
      </c>
      <c r="CG1449">
        <v>273.16800271938803</v>
      </c>
      <c r="CH1449">
        <v>276.82045160367699</v>
      </c>
      <c r="CI1449">
        <v>277.64846286105097</v>
      </c>
      <c r="CJ1449">
        <v>274.78331506328198</v>
      </c>
      <c r="CK1449">
        <v>276.37637462966399</v>
      </c>
      <c r="CL1449">
        <v>273.11122250062698</v>
      </c>
      <c r="CM1449">
        <v>274.30454019849799</v>
      </c>
      <c r="CN1449">
        <v>273.52156593199197</v>
      </c>
      <c r="CO1449">
        <v>271.53521893316298</v>
      </c>
      <c r="CP1449">
        <v>274.247559785639</v>
      </c>
      <c r="CQ1449">
        <v>275.63132182045302</v>
      </c>
      <c r="CR1449">
        <v>275.68654528620601</v>
      </c>
      <c r="CS1449">
        <v>271.70777008518701</v>
      </c>
      <c r="CT1449">
        <v>272.05053670654502</v>
      </c>
      <c r="CU1449">
        <v>273.71161356196399</v>
      </c>
      <c r="CV1449">
        <v>270.85637838594801</v>
      </c>
      <c r="CW1449">
        <v>269.37162981261099</v>
      </c>
      <c r="CX1449">
        <v>272.01558017999002</v>
      </c>
    </row>
    <row r="1450" spans="1:102" x14ac:dyDescent="0.25">
      <c r="A1450">
        <v>347.75183455637</v>
      </c>
      <c r="B1450">
        <v>270.496023626485</v>
      </c>
      <c r="C1450">
        <v>270.40958356773399</v>
      </c>
      <c r="D1450">
        <v>274.23097939265898</v>
      </c>
      <c r="E1450">
        <v>270.19528005377998</v>
      </c>
      <c r="F1450">
        <v>271.97002858121698</v>
      </c>
      <c r="G1450">
        <v>271.47218302250099</v>
      </c>
      <c r="H1450">
        <v>266.37489247387703</v>
      </c>
      <c r="I1450">
        <v>270.57191406512197</v>
      </c>
      <c r="J1450">
        <v>273.22061899945601</v>
      </c>
      <c r="K1450">
        <v>272.182102048513</v>
      </c>
      <c r="L1450">
        <v>270.912597562911</v>
      </c>
      <c r="M1450">
        <v>271.18008682578898</v>
      </c>
      <c r="N1450">
        <v>272.26167163906803</v>
      </c>
      <c r="O1450">
        <v>272.84590410540898</v>
      </c>
      <c r="P1450">
        <v>271.28597292295399</v>
      </c>
      <c r="Q1450">
        <v>274.49331044983501</v>
      </c>
      <c r="R1450">
        <v>269.20192098574302</v>
      </c>
      <c r="S1450">
        <v>274.54594146264702</v>
      </c>
      <c r="T1450">
        <v>290.035738180046</v>
      </c>
      <c r="U1450">
        <v>313.43638331826702</v>
      </c>
      <c r="V1450">
        <v>348.895659939116</v>
      </c>
      <c r="W1450">
        <v>415.23444896275601</v>
      </c>
      <c r="X1450">
        <v>463.61224099528403</v>
      </c>
      <c r="Y1450">
        <v>575.46897029674597</v>
      </c>
      <c r="Z1450">
        <v>508.48094715824999</v>
      </c>
      <c r="AA1450">
        <v>435.44179492944198</v>
      </c>
      <c r="AB1450">
        <v>318.48040004859598</v>
      </c>
      <c r="AC1450">
        <v>302.45368882327199</v>
      </c>
      <c r="AD1450">
        <v>317.52493468146298</v>
      </c>
      <c r="AE1450">
        <v>313.95271089148798</v>
      </c>
      <c r="AF1450">
        <v>303.521687331706</v>
      </c>
      <c r="AG1450">
        <v>328.69582808361099</v>
      </c>
      <c r="AH1450">
        <v>316.25137791980598</v>
      </c>
      <c r="AI1450">
        <v>332.79293615345802</v>
      </c>
      <c r="AJ1450">
        <v>328.95964301733397</v>
      </c>
      <c r="AK1450">
        <v>289.59278701602301</v>
      </c>
      <c r="AL1450">
        <v>313.75375677544201</v>
      </c>
      <c r="AM1450">
        <v>449.74473550938001</v>
      </c>
      <c r="AN1450">
        <v>796.02895951773803</v>
      </c>
      <c r="AO1450">
        <v>730.215641842899</v>
      </c>
      <c r="AP1450">
        <v>328.041568440704</v>
      </c>
      <c r="AQ1450">
        <v>276.48069251010401</v>
      </c>
      <c r="AR1450">
        <v>270.88360156148599</v>
      </c>
      <c r="AS1450">
        <v>271.46177009611699</v>
      </c>
      <c r="AT1450">
        <v>271.807817584053</v>
      </c>
      <c r="AU1450">
        <v>269.214213611334</v>
      </c>
      <c r="AV1450">
        <v>268.65218483286901</v>
      </c>
      <c r="AW1450">
        <v>271.80799268418002</v>
      </c>
      <c r="AX1450">
        <v>271.22454512701501</v>
      </c>
      <c r="AY1450">
        <v>266.88001252515801</v>
      </c>
      <c r="AZ1450">
        <v>269.02270268695798</v>
      </c>
      <c r="BA1450">
        <v>269.010538090681</v>
      </c>
      <c r="BB1450">
        <v>266.49114204456498</v>
      </c>
      <c r="BC1450">
        <v>271.19597077155998</v>
      </c>
      <c r="BD1450">
        <v>270.78662448079501</v>
      </c>
      <c r="BE1450">
        <v>277.04782462065799</v>
      </c>
      <c r="BF1450">
        <v>269.06898487677898</v>
      </c>
      <c r="BG1450">
        <v>268.80288133650402</v>
      </c>
      <c r="BH1450">
        <v>273.06823107356701</v>
      </c>
      <c r="BI1450">
        <v>271.413472497648</v>
      </c>
      <c r="BJ1450">
        <v>271.12432306568297</v>
      </c>
      <c r="BK1450">
        <v>269.07101188999201</v>
      </c>
      <c r="BL1450">
        <v>278.81571486489997</v>
      </c>
      <c r="BM1450">
        <v>276.83096654493397</v>
      </c>
      <c r="BN1450">
        <v>286.62849969548398</v>
      </c>
      <c r="BO1450">
        <v>287.34254744521598</v>
      </c>
      <c r="BP1450">
        <v>287.34819647626603</v>
      </c>
      <c r="BQ1450">
        <v>282.73619228264999</v>
      </c>
      <c r="BR1450">
        <v>288.722761886314</v>
      </c>
      <c r="BS1450">
        <v>286.58131281422101</v>
      </c>
      <c r="BT1450">
        <v>292.31771135399998</v>
      </c>
      <c r="BU1450">
        <v>286.66067965374299</v>
      </c>
      <c r="BV1450">
        <v>284.665680577594</v>
      </c>
      <c r="BW1450">
        <v>282.79363651940002</v>
      </c>
      <c r="BX1450">
        <v>287.85513302184802</v>
      </c>
      <c r="BY1450">
        <v>295.51829814675102</v>
      </c>
      <c r="BZ1450">
        <v>289.58014451343303</v>
      </c>
      <c r="CA1450">
        <v>293.54867789492602</v>
      </c>
      <c r="CB1450">
        <v>293.85978505858401</v>
      </c>
      <c r="CC1450">
        <v>291.18846186973798</v>
      </c>
      <c r="CD1450">
        <v>300.87340966664499</v>
      </c>
      <c r="CE1450">
        <v>470.92862765328499</v>
      </c>
      <c r="CF1450">
        <v>282.56165227631402</v>
      </c>
      <c r="CG1450">
        <v>273.02555786377201</v>
      </c>
      <c r="CH1450">
        <v>278.040586114642</v>
      </c>
      <c r="CI1450">
        <v>275.73418928679502</v>
      </c>
      <c r="CJ1450">
        <v>271.91150358653101</v>
      </c>
      <c r="CK1450">
        <v>272.16799019435899</v>
      </c>
      <c r="CL1450">
        <v>275.41837314443097</v>
      </c>
      <c r="CM1450">
        <v>274.21064083908698</v>
      </c>
      <c r="CN1450">
        <v>272.347592447002</v>
      </c>
      <c r="CO1450">
        <v>269.914467714826</v>
      </c>
      <c r="CP1450">
        <v>274.58043116511999</v>
      </c>
      <c r="CQ1450">
        <v>276.65802885314997</v>
      </c>
      <c r="CR1450">
        <v>273.62493929205101</v>
      </c>
      <c r="CS1450">
        <v>271.13592701565801</v>
      </c>
      <c r="CT1450">
        <v>270.915918768062</v>
      </c>
      <c r="CU1450">
        <v>269.98504195221199</v>
      </c>
      <c r="CV1450">
        <v>272.76699546175001</v>
      </c>
      <c r="CW1450">
        <v>269.87980198354302</v>
      </c>
      <c r="CX1450">
        <v>274.01273258437601</v>
      </c>
    </row>
    <row r="1451" spans="1:102" x14ac:dyDescent="0.25">
      <c r="A1451">
        <v>347.99199466310802</v>
      </c>
      <c r="B1451">
        <v>269.30382427376702</v>
      </c>
      <c r="C1451">
        <v>270.35080694736803</v>
      </c>
      <c r="D1451">
        <v>272.77320633265299</v>
      </c>
      <c r="E1451">
        <v>271.96759523160398</v>
      </c>
      <c r="F1451">
        <v>271.80727207377998</v>
      </c>
      <c r="G1451">
        <v>273.70492770965899</v>
      </c>
      <c r="H1451">
        <v>269.62621545653502</v>
      </c>
      <c r="I1451">
        <v>270.32520492811301</v>
      </c>
      <c r="J1451">
        <v>274.47083080128402</v>
      </c>
      <c r="K1451">
        <v>271.46296776780798</v>
      </c>
      <c r="L1451">
        <v>267.69058179280501</v>
      </c>
      <c r="M1451">
        <v>272.21513809301302</v>
      </c>
      <c r="N1451">
        <v>269.92025864792402</v>
      </c>
      <c r="O1451">
        <v>273.49565566980698</v>
      </c>
      <c r="P1451">
        <v>271.06134492106202</v>
      </c>
      <c r="Q1451">
        <v>274.40953068552199</v>
      </c>
      <c r="R1451">
        <v>269.71828802108098</v>
      </c>
      <c r="S1451">
        <v>273.26863679636801</v>
      </c>
      <c r="T1451">
        <v>293.69020861445301</v>
      </c>
      <c r="U1451">
        <v>313.65595512817902</v>
      </c>
      <c r="V1451">
        <v>348.65475871080503</v>
      </c>
      <c r="W1451">
        <v>422.07610065563102</v>
      </c>
      <c r="X1451">
        <v>490.79028044461103</v>
      </c>
      <c r="Y1451">
        <v>590.31986681896296</v>
      </c>
      <c r="Z1451">
        <v>554.86743121898496</v>
      </c>
      <c r="AA1451">
        <v>456.43785161701197</v>
      </c>
      <c r="AB1451">
        <v>321.84125860511801</v>
      </c>
      <c r="AC1451">
        <v>302.69273797658599</v>
      </c>
      <c r="AD1451">
        <v>322.75897692785401</v>
      </c>
      <c r="AE1451">
        <v>311.89207770679798</v>
      </c>
      <c r="AF1451">
        <v>303.955876725726</v>
      </c>
      <c r="AG1451">
        <v>331.30534782153899</v>
      </c>
      <c r="AH1451">
        <v>315.370965219683</v>
      </c>
      <c r="AI1451">
        <v>338.007028414758</v>
      </c>
      <c r="AJ1451">
        <v>338.78000489604898</v>
      </c>
      <c r="AK1451">
        <v>293.18575268163499</v>
      </c>
      <c r="AL1451">
        <v>318.21616719807298</v>
      </c>
      <c r="AM1451">
        <v>443.49172828091901</v>
      </c>
      <c r="AN1451">
        <v>803.19618963429104</v>
      </c>
      <c r="AO1451">
        <v>718.38887089003504</v>
      </c>
      <c r="AP1451">
        <v>329.07882942475999</v>
      </c>
      <c r="AQ1451">
        <v>277.20644193642102</v>
      </c>
      <c r="AR1451">
        <v>272.07988810146099</v>
      </c>
      <c r="AS1451">
        <v>273.81645646019302</v>
      </c>
      <c r="AT1451">
        <v>272.42802417825698</v>
      </c>
      <c r="AU1451">
        <v>269.84396515281901</v>
      </c>
      <c r="AV1451">
        <v>270.57784200189002</v>
      </c>
      <c r="AW1451">
        <v>271.67244999572802</v>
      </c>
      <c r="AX1451">
        <v>271.48428063684901</v>
      </c>
      <c r="AY1451">
        <v>270.085471673011</v>
      </c>
      <c r="AZ1451">
        <v>270.31352835835997</v>
      </c>
      <c r="BA1451">
        <v>269.78732894399798</v>
      </c>
      <c r="BB1451">
        <v>267.01298064160397</v>
      </c>
      <c r="BC1451">
        <v>271.41850040723898</v>
      </c>
      <c r="BD1451">
        <v>270.034854374833</v>
      </c>
      <c r="BE1451">
        <v>276.33896408739201</v>
      </c>
      <c r="BF1451">
        <v>269.338562583623</v>
      </c>
      <c r="BG1451">
        <v>271.15305034918799</v>
      </c>
      <c r="BH1451">
        <v>272.52346355336402</v>
      </c>
      <c r="BI1451">
        <v>272.873399061817</v>
      </c>
      <c r="BJ1451">
        <v>269.26556005638201</v>
      </c>
      <c r="BK1451">
        <v>269.06535851599102</v>
      </c>
      <c r="BL1451">
        <v>281.22021862059103</v>
      </c>
      <c r="BM1451">
        <v>277.022628687044</v>
      </c>
      <c r="BN1451">
        <v>285.52270220224801</v>
      </c>
      <c r="BO1451">
        <v>288.81850297890998</v>
      </c>
      <c r="BP1451">
        <v>286.17699565592397</v>
      </c>
      <c r="BQ1451">
        <v>284.20927102861401</v>
      </c>
      <c r="BR1451">
        <v>286.09107929371299</v>
      </c>
      <c r="BS1451">
        <v>286.73713249967102</v>
      </c>
      <c r="BT1451">
        <v>286.50673730710298</v>
      </c>
      <c r="BU1451">
        <v>283.86566637928598</v>
      </c>
      <c r="BV1451">
        <v>282.78788764108998</v>
      </c>
      <c r="BW1451">
        <v>287.27471136667299</v>
      </c>
      <c r="BX1451">
        <v>291.358745478836</v>
      </c>
      <c r="BY1451">
        <v>295.33250700161398</v>
      </c>
      <c r="BZ1451">
        <v>290.164033043134</v>
      </c>
      <c r="CA1451">
        <v>295.97437100480403</v>
      </c>
      <c r="CB1451">
        <v>292.55381247028203</v>
      </c>
      <c r="CC1451">
        <v>289.42957929049402</v>
      </c>
      <c r="CD1451">
        <v>300.32204179996</v>
      </c>
      <c r="CE1451">
        <v>472.68059579803599</v>
      </c>
      <c r="CF1451">
        <v>285.67357295179499</v>
      </c>
      <c r="CG1451">
        <v>273.76184233051299</v>
      </c>
      <c r="CH1451">
        <v>276.434910558924</v>
      </c>
      <c r="CI1451">
        <v>273.58274073519402</v>
      </c>
      <c r="CJ1451">
        <v>272.54795982050098</v>
      </c>
      <c r="CK1451">
        <v>271.61267713549898</v>
      </c>
      <c r="CL1451">
        <v>274.93512244434498</v>
      </c>
      <c r="CM1451">
        <v>275.61555873610803</v>
      </c>
      <c r="CN1451">
        <v>271.81171462828701</v>
      </c>
      <c r="CO1451">
        <v>269.85656394085601</v>
      </c>
      <c r="CP1451">
        <v>272.59894864454202</v>
      </c>
      <c r="CQ1451">
        <v>275.89162933387001</v>
      </c>
      <c r="CR1451">
        <v>272.41251749444302</v>
      </c>
      <c r="CS1451">
        <v>269.63515763953802</v>
      </c>
      <c r="CT1451">
        <v>268.00320858504898</v>
      </c>
      <c r="CU1451">
        <v>271.08600024579999</v>
      </c>
      <c r="CV1451">
        <v>271.08934437814298</v>
      </c>
      <c r="CW1451">
        <v>272.02717698480899</v>
      </c>
      <c r="CX1451">
        <v>276.50455792926101</v>
      </c>
    </row>
    <row r="1452" spans="1:102" x14ac:dyDescent="0.25">
      <c r="A1452">
        <v>348.23215476984598</v>
      </c>
      <c r="B1452">
        <v>271.97403656929401</v>
      </c>
      <c r="C1452">
        <v>270.03307745792199</v>
      </c>
      <c r="D1452">
        <v>274.156515693318</v>
      </c>
      <c r="E1452">
        <v>272.14743761072498</v>
      </c>
      <c r="F1452">
        <v>273.66685286897501</v>
      </c>
      <c r="G1452">
        <v>273.12191919069102</v>
      </c>
      <c r="H1452">
        <v>270.40149459876397</v>
      </c>
      <c r="I1452">
        <v>271.23009905728901</v>
      </c>
      <c r="J1452">
        <v>277.16080969311901</v>
      </c>
      <c r="K1452">
        <v>271.69231008295998</v>
      </c>
      <c r="L1452">
        <v>269.53371583418101</v>
      </c>
      <c r="M1452">
        <v>271.817492885744</v>
      </c>
      <c r="N1452">
        <v>272.230630217255</v>
      </c>
      <c r="O1452">
        <v>272.13271090362798</v>
      </c>
      <c r="P1452">
        <v>268.51630718985598</v>
      </c>
      <c r="Q1452">
        <v>271.13651246805699</v>
      </c>
      <c r="R1452">
        <v>271.415624808681</v>
      </c>
      <c r="S1452">
        <v>272.51203453515899</v>
      </c>
      <c r="T1452">
        <v>295.71380735817701</v>
      </c>
      <c r="U1452">
        <v>315.554227595258</v>
      </c>
      <c r="V1452">
        <v>358.37378726336402</v>
      </c>
      <c r="W1452">
        <v>436.688712321568</v>
      </c>
      <c r="X1452">
        <v>524.15586219653801</v>
      </c>
      <c r="Y1452">
        <v>600.71104565910503</v>
      </c>
      <c r="Z1452">
        <v>598.96239855101396</v>
      </c>
      <c r="AA1452">
        <v>488.18390902764901</v>
      </c>
      <c r="AB1452">
        <v>324.43294643371098</v>
      </c>
      <c r="AC1452">
        <v>303.04438903531297</v>
      </c>
      <c r="AD1452">
        <v>324.64789988315601</v>
      </c>
      <c r="AE1452">
        <v>311.70309443989902</v>
      </c>
      <c r="AF1452">
        <v>304.24099791486998</v>
      </c>
      <c r="AG1452">
        <v>333.38016977682099</v>
      </c>
      <c r="AH1452">
        <v>314.28272134673199</v>
      </c>
      <c r="AI1452">
        <v>339.08216254957102</v>
      </c>
      <c r="AJ1452">
        <v>343.86595158588398</v>
      </c>
      <c r="AK1452">
        <v>294.56388330151401</v>
      </c>
      <c r="AL1452">
        <v>323.20559217463898</v>
      </c>
      <c r="AM1452">
        <v>434.220834085212</v>
      </c>
      <c r="AN1452">
        <v>809.00555635387298</v>
      </c>
      <c r="AO1452">
        <v>722.68983832285903</v>
      </c>
      <c r="AP1452">
        <v>329.464224378766</v>
      </c>
      <c r="AQ1452">
        <v>274.107195231856</v>
      </c>
      <c r="AR1452">
        <v>273.05890588060402</v>
      </c>
      <c r="AS1452">
        <v>272.36786545817199</v>
      </c>
      <c r="AT1452">
        <v>270.76405461835498</v>
      </c>
      <c r="AU1452">
        <v>270.13784318900798</v>
      </c>
      <c r="AV1452">
        <v>271.39027852235103</v>
      </c>
      <c r="AW1452">
        <v>267.78411199325802</v>
      </c>
      <c r="AX1452">
        <v>275.85226168785698</v>
      </c>
      <c r="AY1452">
        <v>267.69538577283299</v>
      </c>
      <c r="AZ1452">
        <v>271.06824199978098</v>
      </c>
      <c r="BA1452">
        <v>267.98903579596998</v>
      </c>
      <c r="BB1452">
        <v>268.01187300670199</v>
      </c>
      <c r="BC1452">
        <v>269.32558692499998</v>
      </c>
      <c r="BD1452">
        <v>270.21566930236798</v>
      </c>
      <c r="BE1452">
        <v>272.64812478762099</v>
      </c>
      <c r="BF1452">
        <v>268.20550724619898</v>
      </c>
      <c r="BG1452">
        <v>270.29427298158902</v>
      </c>
      <c r="BH1452">
        <v>271.703680675393</v>
      </c>
      <c r="BI1452">
        <v>272.18801713044098</v>
      </c>
      <c r="BJ1452">
        <v>271.005693144644</v>
      </c>
      <c r="BK1452">
        <v>272.87491500521298</v>
      </c>
      <c r="BL1452">
        <v>278.57178085051203</v>
      </c>
      <c r="BM1452">
        <v>280.29603819574299</v>
      </c>
      <c r="BN1452">
        <v>288.71882676010603</v>
      </c>
      <c r="BO1452">
        <v>288.757672533056</v>
      </c>
      <c r="BP1452">
        <v>287.22641173555797</v>
      </c>
      <c r="BQ1452">
        <v>286.36090066253399</v>
      </c>
      <c r="BR1452">
        <v>287.854768751991</v>
      </c>
      <c r="BS1452">
        <v>290.96174314703097</v>
      </c>
      <c r="BT1452">
        <v>283.44321892753197</v>
      </c>
      <c r="BU1452">
        <v>284.23210047922697</v>
      </c>
      <c r="BV1452">
        <v>282.84124192691701</v>
      </c>
      <c r="BW1452">
        <v>290.82628729039601</v>
      </c>
      <c r="BX1452">
        <v>288.27243737869202</v>
      </c>
      <c r="BY1452">
        <v>292.56893818564299</v>
      </c>
      <c r="BZ1452">
        <v>289.21531137246097</v>
      </c>
      <c r="CA1452">
        <v>295.27390861184102</v>
      </c>
      <c r="CB1452">
        <v>292.753829629954</v>
      </c>
      <c r="CC1452">
        <v>291.01401846393799</v>
      </c>
      <c r="CD1452">
        <v>297.99561620357701</v>
      </c>
      <c r="CE1452">
        <v>441.43301810010098</v>
      </c>
      <c r="CF1452">
        <v>285.69780976425301</v>
      </c>
      <c r="CG1452">
        <v>275.40603798201198</v>
      </c>
      <c r="CH1452">
        <v>275.210126319886</v>
      </c>
      <c r="CI1452">
        <v>270.95211585250598</v>
      </c>
      <c r="CJ1452">
        <v>273.76728156027502</v>
      </c>
      <c r="CK1452">
        <v>272.63186743924598</v>
      </c>
      <c r="CL1452">
        <v>271.92843999414202</v>
      </c>
      <c r="CM1452">
        <v>272.38253695837898</v>
      </c>
      <c r="CN1452">
        <v>272.70360383945598</v>
      </c>
      <c r="CO1452">
        <v>270.02216173546799</v>
      </c>
      <c r="CP1452">
        <v>274.438244271408</v>
      </c>
      <c r="CQ1452">
        <v>275.23258572765599</v>
      </c>
      <c r="CR1452">
        <v>272.87141685664699</v>
      </c>
      <c r="CS1452">
        <v>272.27681224117902</v>
      </c>
      <c r="CT1452">
        <v>267.58591290474101</v>
      </c>
      <c r="CU1452">
        <v>271.84491008047598</v>
      </c>
      <c r="CV1452">
        <v>270.42222550652201</v>
      </c>
      <c r="CW1452">
        <v>270.98303891107702</v>
      </c>
      <c r="CX1452">
        <v>277.02466775252401</v>
      </c>
    </row>
    <row r="1453" spans="1:102" x14ac:dyDescent="0.25">
      <c r="A1453">
        <v>348.47231487658399</v>
      </c>
      <c r="B1453">
        <v>273.38436434721802</v>
      </c>
      <c r="C1453">
        <v>267.58062282859601</v>
      </c>
      <c r="D1453">
        <v>273.80136393994599</v>
      </c>
      <c r="E1453">
        <v>271.02295266422499</v>
      </c>
      <c r="F1453">
        <v>272.06612613427001</v>
      </c>
      <c r="G1453">
        <v>272.845559459171</v>
      </c>
      <c r="H1453">
        <v>270.51071307258297</v>
      </c>
      <c r="I1453">
        <v>267.18364739124797</v>
      </c>
      <c r="J1453">
        <v>276.31973716073998</v>
      </c>
      <c r="K1453">
        <v>271.73607833823303</v>
      </c>
      <c r="L1453">
        <v>272.31566230856299</v>
      </c>
      <c r="M1453">
        <v>272.672908336067</v>
      </c>
      <c r="N1453">
        <v>275.18546830115002</v>
      </c>
      <c r="O1453">
        <v>269.39130978498503</v>
      </c>
      <c r="P1453">
        <v>267.52189791404402</v>
      </c>
      <c r="Q1453">
        <v>270.38712820225498</v>
      </c>
      <c r="R1453">
        <v>269.73545237535899</v>
      </c>
      <c r="S1453">
        <v>272.57236941211602</v>
      </c>
      <c r="T1453">
        <v>298.80387608765699</v>
      </c>
      <c r="U1453">
        <v>318.03294888544599</v>
      </c>
      <c r="V1453">
        <v>365.72659228273801</v>
      </c>
      <c r="W1453">
        <v>437.26279150182597</v>
      </c>
      <c r="X1453">
        <v>517.89797421731703</v>
      </c>
      <c r="Y1453">
        <v>609.057892324102</v>
      </c>
      <c r="Z1453">
        <v>591.92221780885995</v>
      </c>
      <c r="AA1453">
        <v>506.61267361524102</v>
      </c>
      <c r="AB1453">
        <v>327.05393912256801</v>
      </c>
      <c r="AC1453">
        <v>307.51322527758401</v>
      </c>
      <c r="AD1453">
        <v>331.00231950840498</v>
      </c>
      <c r="AE1453">
        <v>314.94150697877899</v>
      </c>
      <c r="AF1453">
        <v>304.308395003822</v>
      </c>
      <c r="AG1453">
        <v>333.65382951125702</v>
      </c>
      <c r="AH1453">
        <v>315.90587006078698</v>
      </c>
      <c r="AI1453">
        <v>340.59463435194198</v>
      </c>
      <c r="AJ1453">
        <v>345.16800400131399</v>
      </c>
      <c r="AK1453">
        <v>296.58238493824001</v>
      </c>
      <c r="AL1453">
        <v>316.051060024783</v>
      </c>
      <c r="AM1453">
        <v>443.56090717008402</v>
      </c>
      <c r="AN1453">
        <v>834.01759658543006</v>
      </c>
      <c r="AO1453">
        <v>726.79394214847105</v>
      </c>
      <c r="AP1453">
        <v>333.641244715867</v>
      </c>
      <c r="AQ1453">
        <v>272.15789942172597</v>
      </c>
      <c r="AR1453">
        <v>271.25887840675603</v>
      </c>
      <c r="AS1453">
        <v>270.14542496868802</v>
      </c>
      <c r="AT1453">
        <v>270.26267876025202</v>
      </c>
      <c r="AU1453">
        <v>270.06306467016901</v>
      </c>
      <c r="AV1453">
        <v>271.194875819147</v>
      </c>
      <c r="AW1453">
        <v>265.782924447396</v>
      </c>
      <c r="AX1453">
        <v>276.86169114036397</v>
      </c>
      <c r="AY1453">
        <v>267.22361985697103</v>
      </c>
      <c r="AZ1453">
        <v>270.08201403924397</v>
      </c>
      <c r="BA1453">
        <v>265.22449262888301</v>
      </c>
      <c r="BB1453">
        <v>265.83509802904501</v>
      </c>
      <c r="BC1453">
        <v>268.47580978627201</v>
      </c>
      <c r="BD1453">
        <v>272.19481309780798</v>
      </c>
      <c r="BE1453">
        <v>268.845449370815</v>
      </c>
      <c r="BF1453">
        <v>268.33393658500898</v>
      </c>
      <c r="BG1453">
        <v>265.66218593825602</v>
      </c>
      <c r="BH1453">
        <v>270.25549058141399</v>
      </c>
      <c r="BI1453">
        <v>272.28623496811201</v>
      </c>
      <c r="BJ1453">
        <v>271.48233665617801</v>
      </c>
      <c r="BK1453">
        <v>275.69673482903499</v>
      </c>
      <c r="BL1453">
        <v>278.24351436710703</v>
      </c>
      <c r="BM1453">
        <v>282.09886339684698</v>
      </c>
      <c r="BN1453">
        <v>288.57628292999101</v>
      </c>
      <c r="BO1453">
        <v>284.91286137666799</v>
      </c>
      <c r="BP1453">
        <v>289.20893043410501</v>
      </c>
      <c r="BQ1453">
        <v>287.72930057404898</v>
      </c>
      <c r="BR1453">
        <v>289.19152983963301</v>
      </c>
      <c r="BS1453">
        <v>293.50457349872698</v>
      </c>
      <c r="BT1453">
        <v>285.65307534818601</v>
      </c>
      <c r="BU1453">
        <v>280.90446936280802</v>
      </c>
      <c r="BV1453">
        <v>286.536367160944</v>
      </c>
      <c r="BW1453">
        <v>288.14024267003703</v>
      </c>
      <c r="BX1453">
        <v>287.27126320485399</v>
      </c>
      <c r="BY1453">
        <v>288.37382036034001</v>
      </c>
      <c r="BZ1453">
        <v>291.41937984526902</v>
      </c>
      <c r="CA1453">
        <v>290.849318744372</v>
      </c>
      <c r="CB1453">
        <v>293.802031595149</v>
      </c>
      <c r="CC1453">
        <v>292.284100162257</v>
      </c>
      <c r="CD1453">
        <v>296.77228190378298</v>
      </c>
      <c r="CE1453">
        <v>435.510480167016</v>
      </c>
      <c r="CF1453">
        <v>283.47019196494801</v>
      </c>
      <c r="CG1453">
        <v>276.21534944618901</v>
      </c>
      <c r="CH1453">
        <v>273.78808971293302</v>
      </c>
      <c r="CI1453">
        <v>271.18860962675802</v>
      </c>
      <c r="CJ1453">
        <v>273.18805420765801</v>
      </c>
      <c r="CK1453">
        <v>273.11624694405702</v>
      </c>
      <c r="CL1453">
        <v>269.945564504289</v>
      </c>
      <c r="CM1453">
        <v>271.37439706889398</v>
      </c>
      <c r="CN1453">
        <v>273.52093457580702</v>
      </c>
      <c r="CO1453">
        <v>271.32630207370198</v>
      </c>
      <c r="CP1453">
        <v>276.99809904120099</v>
      </c>
      <c r="CQ1453">
        <v>272.50514487040402</v>
      </c>
      <c r="CR1453">
        <v>275.09804452314</v>
      </c>
      <c r="CS1453">
        <v>273.164480077902</v>
      </c>
      <c r="CT1453">
        <v>270.75529087443601</v>
      </c>
      <c r="CU1453">
        <v>267.755836706134</v>
      </c>
      <c r="CV1453">
        <v>270.35654044389003</v>
      </c>
      <c r="CW1453">
        <v>268.99558736203102</v>
      </c>
      <c r="CX1453">
        <v>276.48148319552598</v>
      </c>
    </row>
    <row r="1454" spans="1:102" x14ac:dyDescent="0.25">
      <c r="A1454">
        <v>348.71247498332201</v>
      </c>
      <c r="B1454">
        <v>273.17238583115801</v>
      </c>
      <c r="C1454">
        <v>264.977667819396</v>
      </c>
      <c r="D1454">
        <v>269.58413337275402</v>
      </c>
      <c r="E1454">
        <v>273.15695304787698</v>
      </c>
      <c r="F1454">
        <v>270.89373491216202</v>
      </c>
      <c r="G1454">
        <v>274.62189520943701</v>
      </c>
      <c r="H1454">
        <v>273.63148118061503</v>
      </c>
      <c r="I1454">
        <v>266.828675973114</v>
      </c>
      <c r="J1454">
        <v>275.49490847319203</v>
      </c>
      <c r="K1454">
        <v>272.597462838144</v>
      </c>
      <c r="L1454">
        <v>273.369811354923</v>
      </c>
      <c r="M1454">
        <v>273.33473242913601</v>
      </c>
      <c r="N1454">
        <v>269.64061196642302</v>
      </c>
      <c r="O1454">
        <v>271.39827797503699</v>
      </c>
      <c r="P1454">
        <v>268.02001064710299</v>
      </c>
      <c r="Q1454">
        <v>272.05012721596103</v>
      </c>
      <c r="R1454">
        <v>269.62307551724001</v>
      </c>
      <c r="S1454">
        <v>274.24613593645</v>
      </c>
      <c r="T1454">
        <v>296.43391294785999</v>
      </c>
      <c r="U1454">
        <v>323.41820841700599</v>
      </c>
      <c r="V1454">
        <v>370.678700885951</v>
      </c>
      <c r="W1454">
        <v>438.48638991879602</v>
      </c>
      <c r="X1454">
        <v>504.931571410608</v>
      </c>
      <c r="Y1454">
        <v>628.34676229812499</v>
      </c>
      <c r="Z1454">
        <v>597.18053000157795</v>
      </c>
      <c r="AA1454">
        <v>509.17585396788598</v>
      </c>
      <c r="AB1454">
        <v>335.49845018404102</v>
      </c>
      <c r="AC1454">
        <v>311.68418693744098</v>
      </c>
      <c r="AD1454">
        <v>330.154088338978</v>
      </c>
      <c r="AE1454">
        <v>310.913168008051</v>
      </c>
      <c r="AF1454">
        <v>309.47386525391499</v>
      </c>
      <c r="AG1454">
        <v>341.848080867524</v>
      </c>
      <c r="AH1454">
        <v>319.40957773010001</v>
      </c>
      <c r="AI1454">
        <v>339.10428340388501</v>
      </c>
      <c r="AJ1454">
        <v>342.26305438112701</v>
      </c>
      <c r="AK1454">
        <v>294.26394460021203</v>
      </c>
      <c r="AL1454">
        <v>308.03218123274098</v>
      </c>
      <c r="AM1454">
        <v>408.76427434396498</v>
      </c>
      <c r="AN1454">
        <v>768.47301439518003</v>
      </c>
      <c r="AO1454">
        <v>709.94576759385802</v>
      </c>
      <c r="AP1454">
        <v>334.40214268875002</v>
      </c>
      <c r="AQ1454">
        <v>272.12644663732402</v>
      </c>
      <c r="AR1454">
        <v>271.44223695140801</v>
      </c>
      <c r="AS1454">
        <v>269.930305288228</v>
      </c>
      <c r="AT1454">
        <v>270.11886016469202</v>
      </c>
      <c r="AU1454">
        <v>269.78319878895201</v>
      </c>
      <c r="AV1454">
        <v>270.31239307547702</v>
      </c>
      <c r="AW1454">
        <v>267.050854462865</v>
      </c>
      <c r="AX1454">
        <v>273.19315100420101</v>
      </c>
      <c r="AY1454">
        <v>271.793790228197</v>
      </c>
      <c r="AZ1454">
        <v>270.29472605853999</v>
      </c>
      <c r="BA1454">
        <v>263.23860506681802</v>
      </c>
      <c r="BB1454">
        <v>267.45790805301402</v>
      </c>
      <c r="BC1454">
        <v>266.11100100096201</v>
      </c>
      <c r="BD1454">
        <v>272.063946758626</v>
      </c>
      <c r="BE1454">
        <v>268.34201272817802</v>
      </c>
      <c r="BF1454">
        <v>270.09662257027401</v>
      </c>
      <c r="BG1454">
        <v>266.27625589706798</v>
      </c>
      <c r="BH1454">
        <v>270.02055368996599</v>
      </c>
      <c r="BI1454">
        <v>270.60690859912103</v>
      </c>
      <c r="BJ1454">
        <v>271.13237986572699</v>
      </c>
      <c r="BK1454">
        <v>274.185114201445</v>
      </c>
      <c r="BL1454">
        <v>278.91787992297498</v>
      </c>
      <c r="BM1454">
        <v>282.960942054584</v>
      </c>
      <c r="BN1454">
        <v>288.12592064797002</v>
      </c>
      <c r="BO1454">
        <v>286.18320339953198</v>
      </c>
      <c r="BP1454">
        <v>289.355743043019</v>
      </c>
      <c r="BQ1454">
        <v>290.42385732786897</v>
      </c>
      <c r="BR1454">
        <v>285.24846332674798</v>
      </c>
      <c r="BS1454">
        <v>292.108394681601</v>
      </c>
      <c r="BT1454">
        <v>288.131335894232</v>
      </c>
      <c r="BU1454">
        <v>282.04888843948697</v>
      </c>
      <c r="BV1454">
        <v>288.65904912503498</v>
      </c>
      <c r="BW1454">
        <v>286.500155083793</v>
      </c>
      <c r="BX1454">
        <v>286.58950332291801</v>
      </c>
      <c r="BY1454">
        <v>290.65711895097297</v>
      </c>
      <c r="BZ1454">
        <v>293.701980184045</v>
      </c>
      <c r="CA1454">
        <v>288.63448839790601</v>
      </c>
      <c r="CB1454">
        <v>294.05494230108002</v>
      </c>
      <c r="CC1454">
        <v>292.11543136746201</v>
      </c>
      <c r="CD1454">
        <v>292.78029342947502</v>
      </c>
      <c r="CE1454">
        <v>389.52303154418399</v>
      </c>
      <c r="CF1454">
        <v>278.41390016884498</v>
      </c>
      <c r="CG1454">
        <v>276.48452434972802</v>
      </c>
      <c r="CH1454">
        <v>271.826436095791</v>
      </c>
      <c r="CI1454">
        <v>272.51553969571398</v>
      </c>
      <c r="CJ1454">
        <v>274.20007703471902</v>
      </c>
      <c r="CK1454">
        <v>272.10546829412402</v>
      </c>
      <c r="CL1454">
        <v>269.66349496916399</v>
      </c>
      <c r="CM1454">
        <v>272.46701217647399</v>
      </c>
      <c r="CN1454">
        <v>274.74386004514099</v>
      </c>
      <c r="CO1454">
        <v>271.424734245531</v>
      </c>
      <c r="CP1454">
        <v>276.31620539621099</v>
      </c>
      <c r="CQ1454">
        <v>270.98327109442999</v>
      </c>
      <c r="CR1454">
        <v>274.44020046190502</v>
      </c>
      <c r="CS1454">
        <v>272.81921834431898</v>
      </c>
      <c r="CT1454">
        <v>274.68542546269299</v>
      </c>
      <c r="CU1454">
        <v>267.361051775357</v>
      </c>
      <c r="CV1454">
        <v>271.78447881750202</v>
      </c>
      <c r="CW1454">
        <v>270.897909806077</v>
      </c>
      <c r="CX1454">
        <v>276.60398000082</v>
      </c>
    </row>
    <row r="1455" spans="1:102" x14ac:dyDescent="0.25">
      <c r="A1455">
        <v>348.95263509006003</v>
      </c>
      <c r="B1455">
        <v>272.29230135092803</v>
      </c>
      <c r="C1455">
        <v>266.18988160130101</v>
      </c>
      <c r="D1455">
        <v>268.884875770267</v>
      </c>
      <c r="E1455">
        <v>274.80870195931999</v>
      </c>
      <c r="F1455">
        <v>270.02921694156601</v>
      </c>
      <c r="G1455">
        <v>272.90973700903203</v>
      </c>
      <c r="H1455">
        <v>275.29603053377599</v>
      </c>
      <c r="I1455">
        <v>267.40675628519898</v>
      </c>
      <c r="J1455">
        <v>272.85630561782301</v>
      </c>
      <c r="K1455">
        <v>272.132131992837</v>
      </c>
      <c r="L1455">
        <v>274.19006507853197</v>
      </c>
      <c r="M1455">
        <v>270.07472231750597</v>
      </c>
      <c r="N1455">
        <v>268.16236263961702</v>
      </c>
      <c r="O1455">
        <v>269.24373049937498</v>
      </c>
      <c r="P1455">
        <v>271.47984541962398</v>
      </c>
      <c r="Q1455">
        <v>273.19258088131301</v>
      </c>
      <c r="R1455">
        <v>270.67221565742398</v>
      </c>
      <c r="S1455">
        <v>276.28145570199803</v>
      </c>
      <c r="T1455">
        <v>291.16031133388799</v>
      </c>
      <c r="U1455">
        <v>328.15726853015798</v>
      </c>
      <c r="V1455">
        <v>376.40675817104102</v>
      </c>
      <c r="W1455">
        <v>454.09062170549799</v>
      </c>
      <c r="X1455">
        <v>518.31255576013803</v>
      </c>
      <c r="Y1455">
        <v>664.17569572311595</v>
      </c>
      <c r="Z1455">
        <v>645.74902423712001</v>
      </c>
      <c r="AA1455">
        <v>533.75535206432505</v>
      </c>
      <c r="AB1455">
        <v>348.45402009020802</v>
      </c>
      <c r="AC1455">
        <v>313.15939275250798</v>
      </c>
      <c r="AD1455">
        <v>337.835019541051</v>
      </c>
      <c r="AE1455">
        <v>306.19983107057197</v>
      </c>
      <c r="AF1455">
        <v>314.54839702876598</v>
      </c>
      <c r="AG1455">
        <v>350.84566646076001</v>
      </c>
      <c r="AH1455">
        <v>320.65510016522398</v>
      </c>
      <c r="AI1455">
        <v>347.414532122899</v>
      </c>
      <c r="AJ1455">
        <v>345.85783673377</v>
      </c>
      <c r="AK1455">
        <v>290.23038401635699</v>
      </c>
      <c r="AL1455">
        <v>309.07340978017902</v>
      </c>
      <c r="AM1455">
        <v>392.50131061578099</v>
      </c>
      <c r="AN1455">
        <v>737.93030309235496</v>
      </c>
      <c r="AO1455">
        <v>686.808654970573</v>
      </c>
      <c r="AP1455">
        <v>328.79823745194699</v>
      </c>
      <c r="AQ1455">
        <v>273.441938594514</v>
      </c>
      <c r="AR1455">
        <v>270.24931757851198</v>
      </c>
      <c r="AS1455">
        <v>268.451073493585</v>
      </c>
      <c r="AT1455">
        <v>269.26241862835298</v>
      </c>
      <c r="AU1455">
        <v>271.99735728962202</v>
      </c>
      <c r="AV1455">
        <v>269.80674127590601</v>
      </c>
      <c r="AW1455">
        <v>269.66419971443901</v>
      </c>
      <c r="AX1455">
        <v>272.05595165924399</v>
      </c>
      <c r="AY1455">
        <v>272.91964011364098</v>
      </c>
      <c r="AZ1455">
        <v>270.63628316306801</v>
      </c>
      <c r="BA1455">
        <v>264.389200092838</v>
      </c>
      <c r="BB1455">
        <v>272.40802570666699</v>
      </c>
      <c r="BC1455">
        <v>265.30771958930899</v>
      </c>
      <c r="BD1455">
        <v>270.01496426338798</v>
      </c>
      <c r="BE1455">
        <v>270.16114258235098</v>
      </c>
      <c r="BF1455">
        <v>269.25010921713999</v>
      </c>
      <c r="BG1455">
        <v>269.88959938828799</v>
      </c>
      <c r="BH1455">
        <v>269.464541669749</v>
      </c>
      <c r="BI1455">
        <v>271.27909847087699</v>
      </c>
      <c r="BJ1455">
        <v>270.27826238551597</v>
      </c>
      <c r="BK1455">
        <v>273.04501208317402</v>
      </c>
      <c r="BL1455">
        <v>277.65520692446103</v>
      </c>
      <c r="BM1455">
        <v>283.97992053908899</v>
      </c>
      <c r="BN1455">
        <v>289.44300433527002</v>
      </c>
      <c r="BO1455">
        <v>289.20760448225502</v>
      </c>
      <c r="BP1455">
        <v>293.433121456896</v>
      </c>
      <c r="BQ1455">
        <v>290.45671351880299</v>
      </c>
      <c r="BR1455">
        <v>286.50676899473302</v>
      </c>
      <c r="BS1455">
        <v>289.48190010707799</v>
      </c>
      <c r="BT1455">
        <v>289.644569872695</v>
      </c>
      <c r="BU1455">
        <v>288.04859962327401</v>
      </c>
      <c r="BV1455">
        <v>289.33130005369998</v>
      </c>
      <c r="BW1455">
        <v>284.63776681816501</v>
      </c>
      <c r="BX1455">
        <v>290.18283744771998</v>
      </c>
      <c r="BY1455">
        <v>294.77192498913502</v>
      </c>
      <c r="BZ1455">
        <v>293.57126724180802</v>
      </c>
      <c r="CA1455">
        <v>289.21222493916702</v>
      </c>
      <c r="CB1455">
        <v>293.25738045115997</v>
      </c>
      <c r="CC1455">
        <v>292.86445032281301</v>
      </c>
      <c r="CD1455">
        <v>290.500637313244</v>
      </c>
      <c r="CE1455">
        <v>381.986397115405</v>
      </c>
      <c r="CF1455">
        <v>277.404693487278</v>
      </c>
      <c r="CG1455">
        <v>272.67877808263398</v>
      </c>
      <c r="CH1455">
        <v>271.78563425387301</v>
      </c>
      <c r="CI1455">
        <v>271.69174191505698</v>
      </c>
      <c r="CJ1455">
        <v>271.35446064241103</v>
      </c>
      <c r="CK1455">
        <v>271.780308165414</v>
      </c>
      <c r="CL1455">
        <v>272.40034938791098</v>
      </c>
      <c r="CM1455">
        <v>275.109786036049</v>
      </c>
      <c r="CN1455">
        <v>275.43155827894901</v>
      </c>
      <c r="CO1455">
        <v>273.66269811186299</v>
      </c>
      <c r="CP1455">
        <v>276.75542914236001</v>
      </c>
      <c r="CQ1455">
        <v>270.63095132909501</v>
      </c>
      <c r="CR1455">
        <v>271.40942909166802</v>
      </c>
      <c r="CS1455">
        <v>272.57982729735602</v>
      </c>
      <c r="CT1455">
        <v>274.88753902638803</v>
      </c>
      <c r="CU1455">
        <v>272.04704209375802</v>
      </c>
      <c r="CV1455">
        <v>273.52041231565101</v>
      </c>
      <c r="CW1455">
        <v>273.18175361702902</v>
      </c>
      <c r="CX1455">
        <v>274.360121978584</v>
      </c>
    </row>
    <row r="1456" spans="1:102" x14ac:dyDescent="0.25">
      <c r="A1456">
        <v>349.19279519679702</v>
      </c>
      <c r="B1456">
        <v>271.851001460595</v>
      </c>
      <c r="C1456">
        <v>268.16931759850399</v>
      </c>
      <c r="D1456">
        <v>268.48305389001899</v>
      </c>
      <c r="E1456">
        <v>271.79126624120403</v>
      </c>
      <c r="F1456">
        <v>268.22867295799</v>
      </c>
      <c r="G1456">
        <v>271.14015660368199</v>
      </c>
      <c r="H1456">
        <v>272.12820730791702</v>
      </c>
      <c r="I1456">
        <v>269.14735817563098</v>
      </c>
      <c r="J1456">
        <v>269.75528876679903</v>
      </c>
      <c r="K1456">
        <v>272.58849845635899</v>
      </c>
      <c r="L1456">
        <v>272.23450093161102</v>
      </c>
      <c r="M1456">
        <v>271.43964267174999</v>
      </c>
      <c r="N1456">
        <v>273.11750228333199</v>
      </c>
      <c r="O1456">
        <v>269.73237914030602</v>
      </c>
      <c r="P1456">
        <v>272.25158643697301</v>
      </c>
      <c r="Q1456">
        <v>271.14496865740898</v>
      </c>
      <c r="R1456">
        <v>269.52629945068901</v>
      </c>
      <c r="S1456">
        <v>275.77288773501402</v>
      </c>
      <c r="T1456">
        <v>291.20227196488099</v>
      </c>
      <c r="U1456">
        <v>331.423134838875</v>
      </c>
      <c r="V1456">
        <v>373.26245632792001</v>
      </c>
      <c r="W1456">
        <v>450.37136011494903</v>
      </c>
      <c r="X1456">
        <v>545.72972186119898</v>
      </c>
      <c r="Y1456">
        <v>682.83369816404399</v>
      </c>
      <c r="Z1456">
        <v>691.18499282888399</v>
      </c>
      <c r="AA1456">
        <v>564.63343309290997</v>
      </c>
      <c r="AB1456">
        <v>361.76356665877898</v>
      </c>
      <c r="AC1456">
        <v>321.65210308209299</v>
      </c>
      <c r="AD1456">
        <v>351.02013117880398</v>
      </c>
      <c r="AE1456">
        <v>310.37997065975497</v>
      </c>
      <c r="AF1456">
        <v>311.64340583891499</v>
      </c>
      <c r="AG1456">
        <v>362.26244925630101</v>
      </c>
      <c r="AH1456">
        <v>325.43424725212901</v>
      </c>
      <c r="AI1456">
        <v>356.89213855821902</v>
      </c>
      <c r="AJ1456">
        <v>356.56401504288198</v>
      </c>
      <c r="AK1456">
        <v>291.18504297363302</v>
      </c>
      <c r="AL1456">
        <v>310.86300572132501</v>
      </c>
      <c r="AM1456">
        <v>374.76708773452299</v>
      </c>
      <c r="AN1456">
        <v>699.48641117776197</v>
      </c>
      <c r="AO1456">
        <v>670.27438947125404</v>
      </c>
      <c r="AP1456">
        <v>325.08736460759701</v>
      </c>
      <c r="AQ1456">
        <v>274.63643593512597</v>
      </c>
      <c r="AR1456">
        <v>271.37167194605797</v>
      </c>
      <c r="AS1456">
        <v>270.54379940834798</v>
      </c>
      <c r="AT1456">
        <v>269.08003708798401</v>
      </c>
      <c r="AU1456">
        <v>274.29009360760898</v>
      </c>
      <c r="AV1456">
        <v>273.05880860556101</v>
      </c>
      <c r="AW1456">
        <v>270.365248224043</v>
      </c>
      <c r="AX1456">
        <v>270.71199981769098</v>
      </c>
      <c r="AY1456">
        <v>269.85002949931697</v>
      </c>
      <c r="AZ1456">
        <v>270.88307687289898</v>
      </c>
      <c r="BA1456">
        <v>268.40190076111099</v>
      </c>
      <c r="BB1456">
        <v>272.63470377060298</v>
      </c>
      <c r="BC1456">
        <v>270.83634055009298</v>
      </c>
      <c r="BD1456">
        <v>269.07744779712903</v>
      </c>
      <c r="BE1456">
        <v>270.01624522825</v>
      </c>
      <c r="BF1456">
        <v>269.15030560319298</v>
      </c>
      <c r="BG1456">
        <v>268.25518047180998</v>
      </c>
      <c r="BH1456">
        <v>270.04853926694898</v>
      </c>
      <c r="BI1456">
        <v>271.65633203620399</v>
      </c>
      <c r="BJ1456">
        <v>267.31477653832201</v>
      </c>
      <c r="BK1456">
        <v>271.63520715213502</v>
      </c>
      <c r="BL1456">
        <v>276.45864623448699</v>
      </c>
      <c r="BM1456">
        <v>282.79523513194499</v>
      </c>
      <c r="BN1456">
        <v>289.262558860284</v>
      </c>
      <c r="BO1456">
        <v>286.78008113874398</v>
      </c>
      <c r="BP1456">
        <v>295.69326224415403</v>
      </c>
      <c r="BQ1456">
        <v>287.46478691772802</v>
      </c>
      <c r="BR1456">
        <v>285.16597826528601</v>
      </c>
      <c r="BS1456">
        <v>288.54105427224698</v>
      </c>
      <c r="BT1456">
        <v>288.47324729493897</v>
      </c>
      <c r="BU1456">
        <v>290.63581401441797</v>
      </c>
      <c r="BV1456">
        <v>287.77183796729901</v>
      </c>
      <c r="BW1456">
        <v>285.31897461212299</v>
      </c>
      <c r="BX1456">
        <v>289.87002979040199</v>
      </c>
      <c r="BY1456">
        <v>292.180850739287</v>
      </c>
      <c r="BZ1456">
        <v>293.53774743648501</v>
      </c>
      <c r="CA1456">
        <v>288.062466715364</v>
      </c>
      <c r="CB1456">
        <v>294.41575865381901</v>
      </c>
      <c r="CC1456">
        <v>294.66288655065398</v>
      </c>
      <c r="CD1456">
        <v>290.076140226539</v>
      </c>
      <c r="CE1456">
        <v>372.560112425152</v>
      </c>
      <c r="CF1456">
        <v>275.902261043934</v>
      </c>
      <c r="CG1456">
        <v>267.96396264579602</v>
      </c>
      <c r="CH1456">
        <v>271.764554659856</v>
      </c>
      <c r="CI1456">
        <v>277.17956229451801</v>
      </c>
      <c r="CJ1456">
        <v>271.38824262805599</v>
      </c>
      <c r="CK1456">
        <v>274.27678266657801</v>
      </c>
      <c r="CL1456">
        <v>272.30398185254899</v>
      </c>
      <c r="CM1456">
        <v>272.43932131985099</v>
      </c>
      <c r="CN1456">
        <v>274.53284798007599</v>
      </c>
      <c r="CO1456">
        <v>274.54824844875702</v>
      </c>
      <c r="CP1456">
        <v>273.801954976655</v>
      </c>
      <c r="CQ1456">
        <v>273.01213950978899</v>
      </c>
      <c r="CR1456">
        <v>272.19315550344402</v>
      </c>
      <c r="CS1456">
        <v>270.71179299503802</v>
      </c>
      <c r="CT1456">
        <v>274.44388053352998</v>
      </c>
      <c r="CU1456">
        <v>273.73753191325801</v>
      </c>
      <c r="CV1456">
        <v>274.35587793906001</v>
      </c>
      <c r="CW1456">
        <v>273.47767997617899</v>
      </c>
      <c r="CX1456">
        <v>273.40473757113699</v>
      </c>
    </row>
    <row r="1457" spans="1:102" x14ac:dyDescent="0.25">
      <c r="A1457">
        <v>349.43295530353498</v>
      </c>
      <c r="B1457">
        <v>271.370960442784</v>
      </c>
      <c r="C1457">
        <v>270.85421068223798</v>
      </c>
      <c r="D1457">
        <v>269.38105014625199</v>
      </c>
      <c r="E1457">
        <v>270.61231505623499</v>
      </c>
      <c r="F1457">
        <v>270.20059347466798</v>
      </c>
      <c r="G1457">
        <v>271.39994085378999</v>
      </c>
      <c r="H1457">
        <v>272.233447434781</v>
      </c>
      <c r="I1457">
        <v>270.96627252327602</v>
      </c>
      <c r="J1457">
        <v>268.515833074255</v>
      </c>
      <c r="K1457">
        <v>272.09367155745701</v>
      </c>
      <c r="L1457">
        <v>270.52281055487799</v>
      </c>
      <c r="M1457">
        <v>273.72280243090802</v>
      </c>
      <c r="N1457">
        <v>274.62851570104198</v>
      </c>
      <c r="O1457">
        <v>274.24215809581398</v>
      </c>
      <c r="P1457">
        <v>269.92690035923101</v>
      </c>
      <c r="Q1457">
        <v>271.07627715960899</v>
      </c>
      <c r="R1457">
        <v>268.800746275373</v>
      </c>
      <c r="S1457">
        <v>273.69907151928902</v>
      </c>
      <c r="T1457">
        <v>294.03796134777798</v>
      </c>
      <c r="U1457">
        <v>334.11957643858801</v>
      </c>
      <c r="V1457">
        <v>372.96868639692099</v>
      </c>
      <c r="W1457">
        <v>461.72057721886603</v>
      </c>
      <c r="X1457">
        <v>563.70639983968704</v>
      </c>
      <c r="Y1457">
        <v>685.17693953542005</v>
      </c>
      <c r="Z1457">
        <v>740.22238634994699</v>
      </c>
      <c r="AA1457">
        <v>595.328617097201</v>
      </c>
      <c r="AB1457">
        <v>373.04478188407103</v>
      </c>
      <c r="AC1457">
        <v>326.78706048582399</v>
      </c>
      <c r="AD1457">
        <v>358.593513031089</v>
      </c>
      <c r="AE1457">
        <v>315.36299449126102</v>
      </c>
      <c r="AF1457">
        <v>308.089966675656</v>
      </c>
      <c r="AG1457">
        <v>381.99852248131299</v>
      </c>
      <c r="AH1457">
        <v>332.32163061394698</v>
      </c>
      <c r="AI1457">
        <v>367.28476812978897</v>
      </c>
      <c r="AJ1457">
        <v>369.82218048612702</v>
      </c>
      <c r="AK1457">
        <v>291.41345498602499</v>
      </c>
      <c r="AL1457">
        <v>317.60241687150602</v>
      </c>
      <c r="AM1457">
        <v>376.086769507638</v>
      </c>
      <c r="AN1457">
        <v>672.89409028048897</v>
      </c>
      <c r="AO1457">
        <v>669.42195644046103</v>
      </c>
      <c r="AP1457">
        <v>327.31664602644003</v>
      </c>
      <c r="AQ1457">
        <v>275.53912344822697</v>
      </c>
      <c r="AR1457">
        <v>273.482821927717</v>
      </c>
      <c r="AS1457">
        <v>271.70173932275299</v>
      </c>
      <c r="AT1457">
        <v>268.294926703013</v>
      </c>
      <c r="AU1457">
        <v>272.43234810661698</v>
      </c>
      <c r="AV1457">
        <v>270.64877956896299</v>
      </c>
      <c r="AW1457">
        <v>268.35142816110903</v>
      </c>
      <c r="AX1457">
        <v>269.57329862161703</v>
      </c>
      <c r="AY1457">
        <v>266.99017216531303</v>
      </c>
      <c r="AZ1457">
        <v>272.27063085978898</v>
      </c>
      <c r="BA1457">
        <v>272.87653150416298</v>
      </c>
      <c r="BB1457">
        <v>270.30561233748301</v>
      </c>
      <c r="BC1457">
        <v>273.62593925888899</v>
      </c>
      <c r="BD1457">
        <v>269.29636948313401</v>
      </c>
      <c r="BE1457">
        <v>269.66943943476798</v>
      </c>
      <c r="BF1457">
        <v>269.63042649228902</v>
      </c>
      <c r="BG1457">
        <v>268.20613466300301</v>
      </c>
      <c r="BH1457">
        <v>272.51649928588301</v>
      </c>
      <c r="BI1457">
        <v>270.30164139251099</v>
      </c>
      <c r="BJ1457">
        <v>266.191198114423</v>
      </c>
      <c r="BK1457">
        <v>273.45084289493298</v>
      </c>
      <c r="BL1457">
        <v>279.44475907800597</v>
      </c>
      <c r="BM1457">
        <v>283.97571600044199</v>
      </c>
      <c r="BN1457">
        <v>286.87981146172001</v>
      </c>
      <c r="BO1457">
        <v>285.972076706981</v>
      </c>
      <c r="BP1457">
        <v>290.96103838996601</v>
      </c>
      <c r="BQ1457">
        <v>290.176747309787</v>
      </c>
      <c r="BR1457">
        <v>287.08222624577502</v>
      </c>
      <c r="BS1457">
        <v>290.09989635219699</v>
      </c>
      <c r="BT1457">
        <v>291.16172127742101</v>
      </c>
      <c r="BU1457">
        <v>289.90255067713701</v>
      </c>
      <c r="BV1457">
        <v>286.02917385954902</v>
      </c>
      <c r="BW1457">
        <v>288.01321131425601</v>
      </c>
      <c r="BX1457">
        <v>289.64702398166401</v>
      </c>
      <c r="BY1457">
        <v>292.08100289477301</v>
      </c>
      <c r="BZ1457">
        <v>293.137408912203</v>
      </c>
      <c r="CA1457">
        <v>290.518897072762</v>
      </c>
      <c r="CB1457">
        <v>293.20742708216102</v>
      </c>
      <c r="CC1457">
        <v>294.84211568344199</v>
      </c>
      <c r="CD1457">
        <v>288.08226082132097</v>
      </c>
      <c r="CE1457">
        <v>366.04834556774301</v>
      </c>
      <c r="CF1457">
        <v>277.44693989088501</v>
      </c>
      <c r="CG1457">
        <v>268.73490001373102</v>
      </c>
      <c r="CH1457">
        <v>272.32119069293401</v>
      </c>
      <c r="CI1457">
        <v>279.26183264106601</v>
      </c>
      <c r="CJ1457">
        <v>276.29525813561202</v>
      </c>
      <c r="CK1457">
        <v>274.41570632185602</v>
      </c>
      <c r="CL1457">
        <v>271.41497446963899</v>
      </c>
      <c r="CM1457">
        <v>270.903500132131</v>
      </c>
      <c r="CN1457">
        <v>270.19961678022997</v>
      </c>
      <c r="CO1457">
        <v>273.86509061646899</v>
      </c>
      <c r="CP1457">
        <v>270.20499895395199</v>
      </c>
      <c r="CQ1457">
        <v>272.22514302968398</v>
      </c>
      <c r="CR1457">
        <v>273.31015063555202</v>
      </c>
      <c r="CS1457">
        <v>273.20280828077802</v>
      </c>
      <c r="CT1457">
        <v>278.81001535258702</v>
      </c>
      <c r="CU1457">
        <v>272.04158266017902</v>
      </c>
      <c r="CV1457">
        <v>275.001309821669</v>
      </c>
      <c r="CW1457">
        <v>276.54472123223502</v>
      </c>
      <c r="CX1457">
        <v>271.77745161919103</v>
      </c>
    </row>
    <row r="1458" spans="1:102" x14ac:dyDescent="0.25">
      <c r="A1458">
        <v>349.673115410273</v>
      </c>
      <c r="B1458">
        <v>270.41330254953198</v>
      </c>
      <c r="C1458">
        <v>273.37481763511698</v>
      </c>
      <c r="D1458">
        <v>271.95102515885401</v>
      </c>
      <c r="E1458">
        <v>270.54260420277802</v>
      </c>
      <c r="F1458">
        <v>274.44492329963902</v>
      </c>
      <c r="G1458">
        <v>270.51556892066401</v>
      </c>
      <c r="H1458">
        <v>277.94896675648602</v>
      </c>
      <c r="I1458">
        <v>270.30093305974901</v>
      </c>
      <c r="J1458">
        <v>270.42425032313599</v>
      </c>
      <c r="K1458">
        <v>272.36744063562799</v>
      </c>
      <c r="L1458">
        <v>268.41027055689</v>
      </c>
      <c r="M1458">
        <v>274.64809922857899</v>
      </c>
      <c r="N1458">
        <v>274.30428331235902</v>
      </c>
      <c r="O1458">
        <v>274.41780174191598</v>
      </c>
      <c r="P1458">
        <v>270.145856294613</v>
      </c>
      <c r="Q1458">
        <v>271.71459489148202</v>
      </c>
      <c r="R1458">
        <v>267.69604469051598</v>
      </c>
      <c r="S1458">
        <v>275.00691489387401</v>
      </c>
      <c r="T1458">
        <v>296.32399772220498</v>
      </c>
      <c r="U1458">
        <v>337.53434243561401</v>
      </c>
      <c r="V1458">
        <v>374.20045300901597</v>
      </c>
      <c r="W1458">
        <v>466.56980443530199</v>
      </c>
      <c r="X1458">
        <v>549.38578759316897</v>
      </c>
      <c r="Y1458">
        <v>668.85048123599495</v>
      </c>
      <c r="Z1458">
        <v>742.476341331654</v>
      </c>
      <c r="AA1458">
        <v>596.30864073374505</v>
      </c>
      <c r="AB1458">
        <v>377.47398447349002</v>
      </c>
      <c r="AC1458">
        <v>327.88632060829099</v>
      </c>
      <c r="AD1458">
        <v>361.67825484710198</v>
      </c>
      <c r="AE1458">
        <v>311.39011127757902</v>
      </c>
      <c r="AF1458">
        <v>309.55495758206899</v>
      </c>
      <c r="AG1458">
        <v>381.62295298661002</v>
      </c>
      <c r="AH1458">
        <v>336.33345771521402</v>
      </c>
      <c r="AI1458">
        <v>372.52663585390201</v>
      </c>
      <c r="AJ1458">
        <v>364.67593239077098</v>
      </c>
      <c r="AK1458">
        <v>291.33417770613403</v>
      </c>
      <c r="AL1458">
        <v>317.06544750613898</v>
      </c>
      <c r="AM1458">
        <v>376.30247399508698</v>
      </c>
      <c r="AN1458">
        <v>655.48220334904897</v>
      </c>
      <c r="AO1458">
        <v>653.27088432512505</v>
      </c>
      <c r="AP1458">
        <v>321.07840350018699</v>
      </c>
      <c r="AQ1458">
        <v>274.50583018826802</v>
      </c>
      <c r="AR1458">
        <v>271.75698795523101</v>
      </c>
      <c r="AS1458">
        <v>268.472686685425</v>
      </c>
      <c r="AT1458">
        <v>268.46806757350902</v>
      </c>
      <c r="AU1458">
        <v>271.968979999591</v>
      </c>
      <c r="AV1458">
        <v>268.642974142892</v>
      </c>
      <c r="AW1458">
        <v>267.76999568265302</v>
      </c>
      <c r="AX1458">
        <v>268.52865345578198</v>
      </c>
      <c r="AY1458">
        <v>267.13911556251799</v>
      </c>
      <c r="AZ1458">
        <v>270.564001760385</v>
      </c>
      <c r="BA1458">
        <v>272.287130094784</v>
      </c>
      <c r="BB1458">
        <v>269.34342481316702</v>
      </c>
      <c r="BC1458">
        <v>272.222333357156</v>
      </c>
      <c r="BD1458">
        <v>268.74845398185602</v>
      </c>
      <c r="BE1458">
        <v>269.83216349023002</v>
      </c>
      <c r="BF1458">
        <v>269.52788333464099</v>
      </c>
      <c r="BG1458">
        <v>268.63061371874801</v>
      </c>
      <c r="BH1458">
        <v>275.69109003444498</v>
      </c>
      <c r="BI1458">
        <v>271.78928774807599</v>
      </c>
      <c r="BJ1458">
        <v>266.45980216545098</v>
      </c>
      <c r="BK1458">
        <v>272.928359320477</v>
      </c>
      <c r="BL1458">
        <v>277.32407404699001</v>
      </c>
      <c r="BM1458">
        <v>285.750536504553</v>
      </c>
      <c r="BN1458">
        <v>287.33779803587998</v>
      </c>
      <c r="BO1458">
        <v>286.75395916007801</v>
      </c>
      <c r="BP1458">
        <v>285.99780830090998</v>
      </c>
      <c r="BQ1458">
        <v>294.50577328821299</v>
      </c>
      <c r="BR1458">
        <v>288.592304427594</v>
      </c>
      <c r="BS1458">
        <v>289.422471711024</v>
      </c>
      <c r="BT1458">
        <v>289.92754250417698</v>
      </c>
      <c r="BU1458">
        <v>286.83892942139897</v>
      </c>
      <c r="BV1458">
        <v>286.55546099699399</v>
      </c>
      <c r="BW1458">
        <v>289.34705941081597</v>
      </c>
      <c r="BX1458">
        <v>289.74643769847</v>
      </c>
      <c r="BY1458">
        <v>291.53323756043898</v>
      </c>
      <c r="BZ1458">
        <v>290.66371642341699</v>
      </c>
      <c r="CA1458">
        <v>294.59323066177399</v>
      </c>
      <c r="CB1458">
        <v>294.16091928748</v>
      </c>
      <c r="CC1458">
        <v>294.651551798051</v>
      </c>
      <c r="CD1458">
        <v>287.36259595829898</v>
      </c>
      <c r="CE1458">
        <v>369.58973403202702</v>
      </c>
      <c r="CF1458">
        <v>277.49862812611099</v>
      </c>
      <c r="CG1458">
        <v>270.31043051517798</v>
      </c>
      <c r="CH1458">
        <v>275.03685382106698</v>
      </c>
      <c r="CI1458">
        <v>275.50658352154301</v>
      </c>
      <c r="CJ1458">
        <v>277.03260116599199</v>
      </c>
      <c r="CK1458">
        <v>274.49472486559</v>
      </c>
      <c r="CL1458">
        <v>271.61549812944202</v>
      </c>
      <c r="CM1458">
        <v>273.19466220642897</v>
      </c>
      <c r="CN1458">
        <v>269.09813141010102</v>
      </c>
      <c r="CO1458">
        <v>274.31391240602198</v>
      </c>
      <c r="CP1458">
        <v>270.53741357358399</v>
      </c>
      <c r="CQ1458">
        <v>271.66809073298998</v>
      </c>
      <c r="CR1458">
        <v>272.40189381316299</v>
      </c>
      <c r="CS1458">
        <v>274.54218431748399</v>
      </c>
      <c r="CT1458">
        <v>278.32105480364498</v>
      </c>
      <c r="CU1458">
        <v>272.53181810184799</v>
      </c>
      <c r="CV1458">
        <v>277.30036915698503</v>
      </c>
      <c r="CW1458">
        <v>275.98879778162802</v>
      </c>
      <c r="CX1458">
        <v>271.86920105298702</v>
      </c>
    </row>
    <row r="1459" spans="1:102" x14ac:dyDescent="0.25">
      <c r="A1459">
        <v>349.91327551701102</v>
      </c>
      <c r="B1459">
        <v>273.31180179343698</v>
      </c>
      <c r="C1459">
        <v>273.634130640286</v>
      </c>
      <c r="D1459">
        <v>271.99543159823401</v>
      </c>
      <c r="E1459">
        <v>268.957886876293</v>
      </c>
      <c r="F1459">
        <v>273.93572118496098</v>
      </c>
      <c r="G1459">
        <v>269.87666160348698</v>
      </c>
      <c r="H1459">
        <v>276.75938384963501</v>
      </c>
      <c r="I1459">
        <v>270.65410480565299</v>
      </c>
      <c r="J1459">
        <v>272.08118282850802</v>
      </c>
      <c r="K1459">
        <v>273.17887706370198</v>
      </c>
      <c r="L1459">
        <v>271.694979828047</v>
      </c>
      <c r="M1459">
        <v>275.24305883431703</v>
      </c>
      <c r="N1459">
        <v>274.84414622430398</v>
      </c>
      <c r="O1459">
        <v>271.80532917343101</v>
      </c>
      <c r="P1459">
        <v>272.36677538170102</v>
      </c>
      <c r="Q1459">
        <v>271.93999650153302</v>
      </c>
      <c r="R1459">
        <v>269.24744654480997</v>
      </c>
      <c r="S1459">
        <v>274.45356354382</v>
      </c>
      <c r="T1459">
        <v>298.62649991151397</v>
      </c>
      <c r="U1459">
        <v>333.79087656169997</v>
      </c>
      <c r="V1459">
        <v>371.00108166794001</v>
      </c>
      <c r="W1459">
        <v>448.63537076466599</v>
      </c>
      <c r="X1459">
        <v>520.03956733505095</v>
      </c>
      <c r="Y1459">
        <v>653.619695990987</v>
      </c>
      <c r="Z1459">
        <v>716.56762909289796</v>
      </c>
      <c r="AA1459">
        <v>577.12541393344304</v>
      </c>
      <c r="AB1459">
        <v>386.24361778629998</v>
      </c>
      <c r="AC1459">
        <v>331.91772520743598</v>
      </c>
      <c r="AD1459">
        <v>362.20072005524702</v>
      </c>
      <c r="AE1459">
        <v>309.00760791216101</v>
      </c>
      <c r="AF1459">
        <v>315.46039362781698</v>
      </c>
      <c r="AG1459">
        <v>375.136169544707</v>
      </c>
      <c r="AH1459">
        <v>337.87221989471499</v>
      </c>
      <c r="AI1459">
        <v>369.41641188512801</v>
      </c>
      <c r="AJ1459">
        <v>364.388578211805</v>
      </c>
      <c r="AK1459">
        <v>293.35830617909102</v>
      </c>
      <c r="AL1459">
        <v>312.90588346175099</v>
      </c>
      <c r="AM1459">
        <v>380.39595872775999</v>
      </c>
      <c r="AN1459">
        <v>660.40475832212701</v>
      </c>
      <c r="AO1459">
        <v>653.56544005716501</v>
      </c>
      <c r="AP1459">
        <v>320.36606294546999</v>
      </c>
      <c r="AQ1459">
        <v>274.181387392516</v>
      </c>
      <c r="AR1459">
        <v>271.56661327029701</v>
      </c>
      <c r="AS1459">
        <v>267.56434711951903</v>
      </c>
      <c r="AT1459">
        <v>269.61895124991599</v>
      </c>
      <c r="AU1459">
        <v>271.135832588607</v>
      </c>
      <c r="AV1459">
        <v>270.21418235867299</v>
      </c>
      <c r="AW1459">
        <v>266.72600143405703</v>
      </c>
      <c r="AX1459">
        <v>267.966706910548</v>
      </c>
      <c r="AY1459">
        <v>266.95913599382402</v>
      </c>
      <c r="AZ1459">
        <v>268.68159481708898</v>
      </c>
      <c r="BA1459">
        <v>271.90214161858501</v>
      </c>
      <c r="BB1459">
        <v>269.83628775299701</v>
      </c>
      <c r="BC1459">
        <v>271.90781885696202</v>
      </c>
      <c r="BD1459">
        <v>269.24226461509897</v>
      </c>
      <c r="BE1459">
        <v>270.71751665430003</v>
      </c>
      <c r="BF1459">
        <v>268.07308460590099</v>
      </c>
      <c r="BG1459">
        <v>271.13100209171802</v>
      </c>
      <c r="BH1459">
        <v>274.48144280991301</v>
      </c>
      <c r="BI1459">
        <v>271.088788613433</v>
      </c>
      <c r="BJ1459">
        <v>267.50990048111697</v>
      </c>
      <c r="BK1459">
        <v>269.96308506821703</v>
      </c>
      <c r="BL1459">
        <v>274.79515920803902</v>
      </c>
      <c r="BM1459">
        <v>283.206334858611</v>
      </c>
      <c r="BN1459">
        <v>288.34540636987902</v>
      </c>
      <c r="BO1459">
        <v>287.16375472329099</v>
      </c>
      <c r="BP1459">
        <v>284.83291923710499</v>
      </c>
      <c r="BQ1459">
        <v>298.06158976594401</v>
      </c>
      <c r="BR1459">
        <v>287.62976244236398</v>
      </c>
      <c r="BS1459">
        <v>287.09772383493203</v>
      </c>
      <c r="BT1459">
        <v>287.353301335043</v>
      </c>
      <c r="BU1459">
        <v>285.334094309335</v>
      </c>
      <c r="BV1459">
        <v>284.63923432418801</v>
      </c>
      <c r="BW1459">
        <v>288.13925777226802</v>
      </c>
      <c r="BX1459">
        <v>288.71853840840299</v>
      </c>
      <c r="BY1459">
        <v>289.84217040862302</v>
      </c>
      <c r="BZ1459">
        <v>288.177765219619</v>
      </c>
      <c r="CA1459">
        <v>293.38126859720501</v>
      </c>
      <c r="CB1459">
        <v>291.91838257009402</v>
      </c>
      <c r="CC1459">
        <v>293.179148952265</v>
      </c>
      <c r="CD1459">
        <v>287.574924530342</v>
      </c>
      <c r="CE1459">
        <v>385.44099216772901</v>
      </c>
      <c r="CF1459">
        <v>279.826426235658</v>
      </c>
      <c r="CG1459">
        <v>273.50629991609202</v>
      </c>
      <c r="CH1459">
        <v>277.094655311324</v>
      </c>
      <c r="CI1459">
        <v>270.748705990904</v>
      </c>
      <c r="CJ1459">
        <v>277.80320504631402</v>
      </c>
      <c r="CK1459">
        <v>272.03591659410898</v>
      </c>
      <c r="CL1459">
        <v>273.88551666064501</v>
      </c>
      <c r="CM1459">
        <v>273.818529084472</v>
      </c>
      <c r="CN1459">
        <v>272.37457970404398</v>
      </c>
      <c r="CO1459">
        <v>274.60128740773001</v>
      </c>
      <c r="CP1459">
        <v>270.97133713263202</v>
      </c>
      <c r="CQ1459">
        <v>273.94800932257402</v>
      </c>
      <c r="CR1459">
        <v>274.19754220316901</v>
      </c>
      <c r="CS1459">
        <v>271.89343693393602</v>
      </c>
      <c r="CT1459">
        <v>274.73520221558402</v>
      </c>
      <c r="CU1459">
        <v>274.89006410769701</v>
      </c>
      <c r="CV1459">
        <v>275.07230502287399</v>
      </c>
      <c r="CW1459">
        <v>274.98130309588402</v>
      </c>
      <c r="CX1459">
        <v>272.154055496296</v>
      </c>
    </row>
    <row r="1460" spans="1:102" x14ac:dyDescent="0.25">
      <c r="A1460">
        <v>350.15343562374898</v>
      </c>
      <c r="B1460">
        <v>276.72412010195097</v>
      </c>
      <c r="C1460">
        <v>271.53701503680497</v>
      </c>
      <c r="D1460">
        <v>273.234550190677</v>
      </c>
      <c r="E1460">
        <v>266.86718973735498</v>
      </c>
      <c r="F1460">
        <v>269.38664827449998</v>
      </c>
      <c r="G1460">
        <v>274.397055328715</v>
      </c>
      <c r="H1460">
        <v>270.45199583716402</v>
      </c>
      <c r="I1460">
        <v>270.422240056183</v>
      </c>
      <c r="J1460">
        <v>272.76323350149602</v>
      </c>
      <c r="K1460">
        <v>273.18817929710701</v>
      </c>
      <c r="L1460">
        <v>273.58296042612602</v>
      </c>
      <c r="M1460">
        <v>275.468056760519</v>
      </c>
      <c r="N1460">
        <v>273.99716309034</v>
      </c>
      <c r="O1460">
        <v>271.14978413464502</v>
      </c>
      <c r="P1460">
        <v>273.33019615511802</v>
      </c>
      <c r="Q1460">
        <v>270.96853889090301</v>
      </c>
      <c r="R1460">
        <v>269.42731067918498</v>
      </c>
      <c r="S1460">
        <v>272.49497883991802</v>
      </c>
      <c r="T1460">
        <v>299.882406769299</v>
      </c>
      <c r="U1460">
        <v>336.84732345952801</v>
      </c>
      <c r="V1460">
        <v>372.33187137843203</v>
      </c>
      <c r="W1460">
        <v>454.55318495238203</v>
      </c>
      <c r="X1460">
        <v>514.02178670886497</v>
      </c>
      <c r="Y1460">
        <v>657.89023453667301</v>
      </c>
      <c r="Z1460">
        <v>716.02094786502005</v>
      </c>
      <c r="AA1460">
        <v>596.04591017957898</v>
      </c>
      <c r="AB1460">
        <v>397.34739372873997</v>
      </c>
      <c r="AC1460">
        <v>339.72900622199302</v>
      </c>
      <c r="AD1460">
        <v>379.036481095895</v>
      </c>
      <c r="AE1460">
        <v>316.76524121272399</v>
      </c>
      <c r="AF1460">
        <v>317.20771889167497</v>
      </c>
      <c r="AG1460">
        <v>380.99884423751399</v>
      </c>
      <c r="AH1460">
        <v>334.72138175092698</v>
      </c>
      <c r="AI1460">
        <v>374.29466950356903</v>
      </c>
      <c r="AJ1460">
        <v>373.64707605452497</v>
      </c>
      <c r="AK1460">
        <v>293.131479556351</v>
      </c>
      <c r="AL1460">
        <v>314.70432235893497</v>
      </c>
      <c r="AM1460">
        <v>393.61447873903199</v>
      </c>
      <c r="AN1460">
        <v>687.842469260185</v>
      </c>
      <c r="AO1460">
        <v>711.17807128759705</v>
      </c>
      <c r="AP1460">
        <v>335.24818545914201</v>
      </c>
      <c r="AQ1460">
        <v>274.80765405119303</v>
      </c>
      <c r="AR1460">
        <v>270.14006067334498</v>
      </c>
      <c r="AS1460">
        <v>269.90892949032798</v>
      </c>
      <c r="AT1460">
        <v>271.78471180872799</v>
      </c>
      <c r="AU1460">
        <v>270.02861628953002</v>
      </c>
      <c r="AV1460">
        <v>271.25665788857998</v>
      </c>
      <c r="AW1460">
        <v>268.34468026657999</v>
      </c>
      <c r="AX1460">
        <v>269.54944248515199</v>
      </c>
      <c r="AY1460">
        <v>264.480689895659</v>
      </c>
      <c r="AZ1460">
        <v>268.71974872994298</v>
      </c>
      <c r="BA1460">
        <v>271.46922123128599</v>
      </c>
      <c r="BB1460">
        <v>269.652567325262</v>
      </c>
      <c r="BC1460">
        <v>271.387307529488</v>
      </c>
      <c r="BD1460">
        <v>270.62544372131498</v>
      </c>
      <c r="BE1460">
        <v>271.712300123445</v>
      </c>
      <c r="BF1460">
        <v>265.41649094561802</v>
      </c>
      <c r="BG1460">
        <v>274.92859950980198</v>
      </c>
      <c r="BH1460">
        <v>271.68032170450999</v>
      </c>
      <c r="BI1460">
        <v>269.98193913483499</v>
      </c>
      <c r="BJ1460">
        <v>267.66575936759</v>
      </c>
      <c r="BK1460">
        <v>270.75007821620397</v>
      </c>
      <c r="BL1460">
        <v>272.03128104353698</v>
      </c>
      <c r="BM1460">
        <v>283.37547690827898</v>
      </c>
      <c r="BN1460">
        <v>288.32444495963802</v>
      </c>
      <c r="BO1460">
        <v>291.805683552061</v>
      </c>
      <c r="BP1460">
        <v>285.274474990047</v>
      </c>
      <c r="BQ1460">
        <v>299.87602506231599</v>
      </c>
      <c r="BR1460">
        <v>290.23278472644301</v>
      </c>
      <c r="BS1460">
        <v>285.70375254437801</v>
      </c>
      <c r="BT1460">
        <v>289.5871388155</v>
      </c>
      <c r="BU1460">
        <v>283.45784133326401</v>
      </c>
      <c r="BV1460">
        <v>285.14977296755302</v>
      </c>
      <c r="BW1460">
        <v>288.43744341545698</v>
      </c>
      <c r="BX1460">
        <v>290.42986854242599</v>
      </c>
      <c r="BY1460">
        <v>290.3987330489</v>
      </c>
      <c r="BZ1460">
        <v>289.586665265043</v>
      </c>
      <c r="CA1460">
        <v>293.22360421808798</v>
      </c>
      <c r="CB1460">
        <v>288.75052976568298</v>
      </c>
      <c r="CC1460">
        <v>294.54999387549998</v>
      </c>
      <c r="CD1460">
        <v>291.95864804198197</v>
      </c>
      <c r="CE1460">
        <v>401.97346920153802</v>
      </c>
      <c r="CF1460">
        <v>286.57053731578901</v>
      </c>
      <c r="CG1460">
        <v>278.44556682302101</v>
      </c>
      <c r="CH1460">
        <v>274.10726350571701</v>
      </c>
      <c r="CI1460">
        <v>270.84087771874403</v>
      </c>
      <c r="CJ1460">
        <v>277.717612295565</v>
      </c>
      <c r="CK1460">
        <v>271.96543780701501</v>
      </c>
      <c r="CL1460">
        <v>275.907928370523</v>
      </c>
      <c r="CM1460">
        <v>273.86159508245697</v>
      </c>
      <c r="CN1460">
        <v>274.32773472104901</v>
      </c>
      <c r="CO1460">
        <v>273.29025199589802</v>
      </c>
      <c r="CP1460">
        <v>270.25001228724</v>
      </c>
      <c r="CQ1460">
        <v>273.23381681811799</v>
      </c>
      <c r="CR1460">
        <v>276.41536198296001</v>
      </c>
      <c r="CS1460">
        <v>271.745799692329</v>
      </c>
      <c r="CT1460">
        <v>271.97739223487201</v>
      </c>
      <c r="CU1460">
        <v>275.34164896815901</v>
      </c>
      <c r="CV1460">
        <v>271.96032937801101</v>
      </c>
      <c r="CW1460">
        <v>275.84074760444503</v>
      </c>
      <c r="CX1460">
        <v>272.90329994194002</v>
      </c>
    </row>
    <row r="1461" spans="1:102" x14ac:dyDescent="0.25">
      <c r="A1461">
        <v>350.39359573048699</v>
      </c>
      <c r="B1461">
        <v>272.248804809896</v>
      </c>
      <c r="C1461">
        <v>270.29701004075002</v>
      </c>
      <c r="D1461">
        <v>272.37603596909202</v>
      </c>
      <c r="E1461">
        <v>270.12943677873199</v>
      </c>
      <c r="F1461">
        <v>272.14435870233302</v>
      </c>
      <c r="G1461">
        <v>275.45542663825199</v>
      </c>
      <c r="H1461">
        <v>268.33388834856902</v>
      </c>
      <c r="I1461">
        <v>270.47928239803201</v>
      </c>
      <c r="J1461">
        <v>272.52283438751698</v>
      </c>
      <c r="K1461">
        <v>274.52475404047198</v>
      </c>
      <c r="L1461">
        <v>270.079341729992</v>
      </c>
      <c r="M1461">
        <v>272.959470544319</v>
      </c>
      <c r="N1461">
        <v>277.15561355935802</v>
      </c>
      <c r="O1461">
        <v>271.47654511405801</v>
      </c>
      <c r="P1461">
        <v>273.53388728855498</v>
      </c>
      <c r="Q1461">
        <v>270.003276417991</v>
      </c>
      <c r="R1461">
        <v>269.57856801359702</v>
      </c>
      <c r="S1461">
        <v>272.99132672094998</v>
      </c>
      <c r="T1461">
        <v>301.024296145829</v>
      </c>
      <c r="U1461">
        <v>349.47578443044603</v>
      </c>
      <c r="V1461">
        <v>386.47184071403899</v>
      </c>
      <c r="W1461">
        <v>479.17012841053798</v>
      </c>
      <c r="X1461">
        <v>549.08957973868496</v>
      </c>
      <c r="Y1461">
        <v>677.07947848622405</v>
      </c>
      <c r="Z1461">
        <v>766.58104861200002</v>
      </c>
      <c r="AA1461">
        <v>648.11114388866997</v>
      </c>
      <c r="AB1461">
        <v>415.68629821642901</v>
      </c>
      <c r="AC1461">
        <v>354.55879371729799</v>
      </c>
      <c r="AD1461">
        <v>409.162254560902</v>
      </c>
      <c r="AE1461">
        <v>326.22648803640698</v>
      </c>
      <c r="AF1461">
        <v>318.88571409639502</v>
      </c>
      <c r="AG1461">
        <v>400.50526641216197</v>
      </c>
      <c r="AH1461">
        <v>338.13085869783902</v>
      </c>
      <c r="AI1461">
        <v>396.51243098811102</v>
      </c>
      <c r="AJ1461">
        <v>381.96438104474601</v>
      </c>
      <c r="AK1461">
        <v>293.26070668423</v>
      </c>
      <c r="AL1461">
        <v>320.22001367317301</v>
      </c>
      <c r="AM1461">
        <v>387.401702310796</v>
      </c>
      <c r="AN1461">
        <v>661.79451631443203</v>
      </c>
      <c r="AO1461">
        <v>747.09521889590496</v>
      </c>
      <c r="AP1461">
        <v>332.001451853763</v>
      </c>
      <c r="AQ1461">
        <v>273.41187611749501</v>
      </c>
      <c r="AR1461">
        <v>268.98229470064501</v>
      </c>
      <c r="AS1461">
        <v>271.966419433505</v>
      </c>
      <c r="AT1461">
        <v>271.94037380902103</v>
      </c>
      <c r="AU1461">
        <v>271.50507092055699</v>
      </c>
      <c r="AV1461">
        <v>272.38902627061799</v>
      </c>
      <c r="AW1461">
        <v>268.15034032551</v>
      </c>
      <c r="AX1461">
        <v>272.39422618354899</v>
      </c>
      <c r="AY1461">
        <v>263.76298030703902</v>
      </c>
      <c r="AZ1461">
        <v>269.20407151819097</v>
      </c>
      <c r="BA1461">
        <v>273.27943290460001</v>
      </c>
      <c r="BB1461">
        <v>267.14949614199298</v>
      </c>
      <c r="BC1461">
        <v>268.84675629537099</v>
      </c>
      <c r="BD1461">
        <v>269.80134445757801</v>
      </c>
      <c r="BE1461">
        <v>272.70052173817402</v>
      </c>
      <c r="BF1461">
        <v>267.81040755297499</v>
      </c>
      <c r="BG1461">
        <v>273.59664601743901</v>
      </c>
      <c r="BH1461">
        <v>273.24537627308098</v>
      </c>
      <c r="BI1461">
        <v>267.82946952141901</v>
      </c>
      <c r="BJ1461">
        <v>268.89085390937299</v>
      </c>
      <c r="BK1461">
        <v>272.61785892735099</v>
      </c>
      <c r="BL1461">
        <v>271.02514147927099</v>
      </c>
      <c r="BM1461">
        <v>281.70222563804998</v>
      </c>
      <c r="BN1461">
        <v>289.63510837494499</v>
      </c>
      <c r="BO1461">
        <v>293.574648948483</v>
      </c>
      <c r="BP1461">
        <v>286.67268168107603</v>
      </c>
      <c r="BQ1461">
        <v>294.43519946468098</v>
      </c>
      <c r="BR1461">
        <v>288.39961617882699</v>
      </c>
      <c r="BS1461">
        <v>288.769912717105</v>
      </c>
      <c r="BT1461">
        <v>292.54740963878203</v>
      </c>
      <c r="BU1461">
        <v>283.76480631342997</v>
      </c>
      <c r="BV1461">
        <v>289.32847557612001</v>
      </c>
      <c r="BW1461">
        <v>289.710928327234</v>
      </c>
      <c r="BX1461">
        <v>290.63095945523497</v>
      </c>
      <c r="BY1461">
        <v>290.32078120394499</v>
      </c>
      <c r="BZ1461">
        <v>291.99525108864299</v>
      </c>
      <c r="CA1461">
        <v>294.58827643527502</v>
      </c>
      <c r="CB1461">
        <v>290.659648008224</v>
      </c>
      <c r="CC1461">
        <v>297.46722122509902</v>
      </c>
      <c r="CD1461">
        <v>294.60834911800299</v>
      </c>
      <c r="CE1461">
        <v>383.18681879403999</v>
      </c>
      <c r="CF1461">
        <v>284.02211929139497</v>
      </c>
      <c r="CG1461">
        <v>277.36596731516198</v>
      </c>
      <c r="CH1461">
        <v>272.12159939427403</v>
      </c>
      <c r="CI1461">
        <v>272.82617731014801</v>
      </c>
      <c r="CJ1461">
        <v>274.32782126951997</v>
      </c>
      <c r="CK1461">
        <v>275.59946044736398</v>
      </c>
      <c r="CL1461">
        <v>275.71436286743801</v>
      </c>
      <c r="CM1461">
        <v>274.60740781217203</v>
      </c>
      <c r="CN1461">
        <v>276.440191492618</v>
      </c>
      <c r="CO1461">
        <v>273.338163994681</v>
      </c>
      <c r="CP1461">
        <v>274.12093332055002</v>
      </c>
      <c r="CQ1461">
        <v>271.613977787583</v>
      </c>
      <c r="CR1461">
        <v>275.15239683418201</v>
      </c>
      <c r="CS1461">
        <v>275.73999360283699</v>
      </c>
      <c r="CT1461">
        <v>271.86493994236901</v>
      </c>
      <c r="CU1461">
        <v>275.90765277603901</v>
      </c>
      <c r="CV1461">
        <v>273.76545433399298</v>
      </c>
      <c r="CW1461">
        <v>273.31749912032899</v>
      </c>
      <c r="CX1461">
        <v>275.694075636886</v>
      </c>
    </row>
    <row r="1462" spans="1:102" x14ac:dyDescent="0.25">
      <c r="A1462">
        <v>350.63375583722399</v>
      </c>
      <c r="B1462">
        <v>268.60702892895301</v>
      </c>
      <c r="C1462">
        <v>267.422599719353</v>
      </c>
      <c r="D1462">
        <v>268.76993080843999</v>
      </c>
      <c r="E1462">
        <v>271.34597417265798</v>
      </c>
      <c r="F1462">
        <v>276.43978599018601</v>
      </c>
      <c r="G1462">
        <v>271.05103369294801</v>
      </c>
      <c r="H1462">
        <v>269.47015123587198</v>
      </c>
      <c r="I1462">
        <v>270.31415358695898</v>
      </c>
      <c r="J1462">
        <v>272.35942423947</v>
      </c>
      <c r="K1462">
        <v>271.71666175270002</v>
      </c>
      <c r="L1462">
        <v>269.927156102612</v>
      </c>
      <c r="M1462">
        <v>270.50876177657898</v>
      </c>
      <c r="N1462">
        <v>274.806948039899</v>
      </c>
      <c r="O1462">
        <v>271.49447945472099</v>
      </c>
      <c r="P1462">
        <v>271.86740102559003</v>
      </c>
      <c r="Q1462">
        <v>269.97576030181199</v>
      </c>
      <c r="R1462">
        <v>271.27832116610602</v>
      </c>
      <c r="S1462">
        <v>273.62639623189</v>
      </c>
      <c r="T1462">
        <v>303.20129644730599</v>
      </c>
      <c r="U1462">
        <v>350.15696040643502</v>
      </c>
      <c r="V1462">
        <v>399.72871727504901</v>
      </c>
      <c r="W1462">
        <v>474.82418598658597</v>
      </c>
      <c r="X1462">
        <v>562.87301818876995</v>
      </c>
      <c r="Y1462">
        <v>665.71197488925702</v>
      </c>
      <c r="Z1462">
        <v>770.07923170681295</v>
      </c>
      <c r="AA1462">
        <v>674.19049081240701</v>
      </c>
      <c r="AB1462">
        <v>447.32410225970301</v>
      </c>
      <c r="AC1462">
        <v>369.32430375375202</v>
      </c>
      <c r="AD1462">
        <v>428.28309604872902</v>
      </c>
      <c r="AE1462">
        <v>337.57157428403099</v>
      </c>
      <c r="AF1462">
        <v>327.19281543495498</v>
      </c>
      <c r="AG1462">
        <v>416.797168672726</v>
      </c>
      <c r="AH1462">
        <v>346.68712767943703</v>
      </c>
      <c r="AI1462">
        <v>406.16858082525999</v>
      </c>
      <c r="AJ1462">
        <v>384.00174362529202</v>
      </c>
      <c r="AK1462">
        <v>292.53788278641201</v>
      </c>
      <c r="AL1462">
        <v>322.75123405978201</v>
      </c>
      <c r="AM1462">
        <v>378.017721869897</v>
      </c>
      <c r="AN1462">
        <v>677.04005806516602</v>
      </c>
      <c r="AO1462">
        <v>770.29072627158996</v>
      </c>
      <c r="AP1462">
        <v>327.97958823864502</v>
      </c>
      <c r="AQ1462">
        <v>275.72508845452802</v>
      </c>
      <c r="AR1462">
        <v>272.80413213194998</v>
      </c>
      <c r="AS1462">
        <v>270.51620074862501</v>
      </c>
      <c r="AT1462">
        <v>271.12898046376</v>
      </c>
      <c r="AU1462">
        <v>273.054612893144</v>
      </c>
      <c r="AV1462">
        <v>271.79449503335701</v>
      </c>
      <c r="AW1462">
        <v>272.05467458569399</v>
      </c>
      <c r="AX1462">
        <v>271.90467027308</v>
      </c>
      <c r="AY1462">
        <v>265.414493365287</v>
      </c>
      <c r="AZ1462">
        <v>266.59406092584601</v>
      </c>
      <c r="BA1462">
        <v>274.44672052964899</v>
      </c>
      <c r="BB1462">
        <v>267.34397545750102</v>
      </c>
      <c r="BC1462">
        <v>271.13214400260898</v>
      </c>
      <c r="BD1462">
        <v>267.95350612094802</v>
      </c>
      <c r="BE1462">
        <v>272.22735294912599</v>
      </c>
      <c r="BF1462">
        <v>265.98618924638401</v>
      </c>
      <c r="BG1462">
        <v>270.686149791567</v>
      </c>
      <c r="BH1462">
        <v>275.15967880561499</v>
      </c>
      <c r="BI1462">
        <v>267.21263659734501</v>
      </c>
      <c r="BJ1462">
        <v>272.80379317260002</v>
      </c>
      <c r="BK1462">
        <v>270.93350527209498</v>
      </c>
      <c r="BL1462">
        <v>271.71710636776902</v>
      </c>
      <c r="BM1462">
        <v>278.60501586853502</v>
      </c>
      <c r="BN1462">
        <v>294.25659683708199</v>
      </c>
      <c r="BO1462">
        <v>291.56987112432699</v>
      </c>
      <c r="BP1462">
        <v>288.10988855583503</v>
      </c>
      <c r="BQ1462">
        <v>293.87670048792103</v>
      </c>
      <c r="BR1462">
        <v>286.87403286548198</v>
      </c>
      <c r="BS1462">
        <v>292.274955337949</v>
      </c>
      <c r="BT1462">
        <v>296.84582704981602</v>
      </c>
      <c r="BU1462">
        <v>289.13979168904098</v>
      </c>
      <c r="BV1462">
        <v>287.83837190477499</v>
      </c>
      <c r="BW1462">
        <v>287.89027324442299</v>
      </c>
      <c r="BX1462">
        <v>288.789709554078</v>
      </c>
      <c r="BY1462">
        <v>289.656532455204</v>
      </c>
      <c r="BZ1462">
        <v>290.67580857033698</v>
      </c>
      <c r="CA1462">
        <v>297.19822430144097</v>
      </c>
      <c r="CB1462">
        <v>294.53472240704002</v>
      </c>
      <c r="CC1462">
        <v>295.24704716687103</v>
      </c>
      <c r="CD1462">
        <v>291.17935944484401</v>
      </c>
      <c r="CE1462">
        <v>368.93414658633202</v>
      </c>
      <c r="CF1462">
        <v>281.248754523993</v>
      </c>
      <c r="CG1462">
        <v>277.167105865552</v>
      </c>
      <c r="CH1462">
        <v>272.64557467928501</v>
      </c>
      <c r="CI1462">
        <v>271.67477831770202</v>
      </c>
      <c r="CJ1462">
        <v>275.88723132500002</v>
      </c>
      <c r="CK1462">
        <v>273.95537991044199</v>
      </c>
      <c r="CL1462">
        <v>274.89815868513801</v>
      </c>
      <c r="CM1462">
        <v>272.76676813190898</v>
      </c>
      <c r="CN1462">
        <v>278.18859187782402</v>
      </c>
      <c r="CO1462">
        <v>273.029813691198</v>
      </c>
      <c r="CP1462">
        <v>275.160758271433</v>
      </c>
      <c r="CQ1462">
        <v>274.92713924775597</v>
      </c>
      <c r="CR1462">
        <v>271.11204589391599</v>
      </c>
      <c r="CS1462">
        <v>274.32967373929603</v>
      </c>
      <c r="CT1462">
        <v>274.46570021036598</v>
      </c>
      <c r="CU1462">
        <v>273.82569805534598</v>
      </c>
      <c r="CV1462">
        <v>273.95607246735199</v>
      </c>
      <c r="CW1462">
        <v>274.23907083317499</v>
      </c>
      <c r="CX1462">
        <v>275.75011172520999</v>
      </c>
    </row>
    <row r="1463" spans="1:102" x14ac:dyDescent="0.25">
      <c r="A1463">
        <v>350.873915943962</v>
      </c>
      <c r="B1463">
        <v>270.30119262129398</v>
      </c>
      <c r="C1463">
        <v>267.00379796864098</v>
      </c>
      <c r="D1463">
        <v>270.355802676027</v>
      </c>
      <c r="E1463">
        <v>271.14529628687001</v>
      </c>
      <c r="F1463">
        <v>274.25068296764198</v>
      </c>
      <c r="G1463">
        <v>267.64832026971698</v>
      </c>
      <c r="H1463">
        <v>269.02584176191601</v>
      </c>
      <c r="I1463">
        <v>268.89421683022101</v>
      </c>
      <c r="J1463">
        <v>273.50872727827903</v>
      </c>
      <c r="K1463">
        <v>270.880673940853</v>
      </c>
      <c r="L1463">
        <v>269.86046938741299</v>
      </c>
      <c r="M1463">
        <v>273.338511951074</v>
      </c>
      <c r="N1463">
        <v>273.738875144497</v>
      </c>
      <c r="O1463">
        <v>268.17155807197298</v>
      </c>
      <c r="P1463">
        <v>270.80912238161</v>
      </c>
      <c r="Q1463">
        <v>271.17827357473402</v>
      </c>
      <c r="R1463">
        <v>271.52843947536002</v>
      </c>
      <c r="S1463">
        <v>273.01857053542801</v>
      </c>
      <c r="T1463">
        <v>308.46874737314101</v>
      </c>
      <c r="U1463">
        <v>349.16045180733198</v>
      </c>
      <c r="V1463">
        <v>405.71202922343502</v>
      </c>
      <c r="W1463">
        <v>464.57139890553299</v>
      </c>
      <c r="X1463">
        <v>530.14464613978498</v>
      </c>
      <c r="Y1463">
        <v>640.11925204430599</v>
      </c>
      <c r="Z1463">
        <v>773.50835240916297</v>
      </c>
      <c r="AA1463">
        <v>701.19704620677703</v>
      </c>
      <c r="AB1463">
        <v>479.533635455244</v>
      </c>
      <c r="AC1463">
        <v>384.69976127538501</v>
      </c>
      <c r="AD1463">
        <v>443.86488482783602</v>
      </c>
      <c r="AE1463">
        <v>345.28207761685297</v>
      </c>
      <c r="AF1463">
        <v>336.14095760118198</v>
      </c>
      <c r="AG1463">
        <v>431.51996277759298</v>
      </c>
      <c r="AH1463">
        <v>359.17288037142998</v>
      </c>
      <c r="AI1463">
        <v>410.42008331296802</v>
      </c>
      <c r="AJ1463">
        <v>392.075566523715</v>
      </c>
      <c r="AK1463">
        <v>291.76591274249398</v>
      </c>
      <c r="AL1463">
        <v>321.80273741962401</v>
      </c>
      <c r="AM1463">
        <v>360.25714503194098</v>
      </c>
      <c r="AN1463">
        <v>639.31605705630398</v>
      </c>
      <c r="AO1463">
        <v>742.93440375994305</v>
      </c>
      <c r="AP1463">
        <v>330.959840028531</v>
      </c>
      <c r="AQ1463">
        <v>278.291677248356</v>
      </c>
      <c r="AR1463">
        <v>273.54115558690103</v>
      </c>
      <c r="AS1463">
        <v>268.46026534694198</v>
      </c>
      <c r="AT1463">
        <v>270.04993391471902</v>
      </c>
      <c r="AU1463">
        <v>269.61061846625</v>
      </c>
      <c r="AV1463">
        <v>273.369431613877</v>
      </c>
      <c r="AW1463">
        <v>275.82419823743999</v>
      </c>
      <c r="AX1463">
        <v>266.716561245447</v>
      </c>
      <c r="AY1463">
        <v>268.30509318179202</v>
      </c>
      <c r="AZ1463">
        <v>267.402254401221</v>
      </c>
      <c r="BA1463">
        <v>270.69238000953499</v>
      </c>
      <c r="BB1463">
        <v>270.357089118847</v>
      </c>
      <c r="BC1463">
        <v>273.746908767722</v>
      </c>
      <c r="BD1463">
        <v>270.064216573892</v>
      </c>
      <c r="BE1463">
        <v>271.92665992811601</v>
      </c>
      <c r="BF1463">
        <v>264.18798732469901</v>
      </c>
      <c r="BG1463">
        <v>270.353039709337</v>
      </c>
      <c r="BH1463">
        <v>275.60956369819201</v>
      </c>
      <c r="BI1463">
        <v>268.43619853888799</v>
      </c>
      <c r="BJ1463">
        <v>272.03845385010499</v>
      </c>
      <c r="BK1463">
        <v>268.308013599155</v>
      </c>
      <c r="BL1463">
        <v>274.38089566129003</v>
      </c>
      <c r="BM1463">
        <v>281.34936042929201</v>
      </c>
      <c r="BN1463">
        <v>290.831941531518</v>
      </c>
      <c r="BO1463">
        <v>290.05641450751699</v>
      </c>
      <c r="BP1463">
        <v>288.47328344002398</v>
      </c>
      <c r="BQ1463">
        <v>292.73238570891198</v>
      </c>
      <c r="BR1463">
        <v>292.38434630476797</v>
      </c>
      <c r="BS1463">
        <v>290.70094343504599</v>
      </c>
      <c r="BT1463">
        <v>296.120649231654</v>
      </c>
      <c r="BU1463">
        <v>296.36800218692503</v>
      </c>
      <c r="BV1463">
        <v>288.57093654693398</v>
      </c>
      <c r="BW1463">
        <v>289.715439600178</v>
      </c>
      <c r="BX1463">
        <v>288.13933662273899</v>
      </c>
      <c r="BY1463">
        <v>287.78389513425401</v>
      </c>
      <c r="BZ1463">
        <v>289.20955257754298</v>
      </c>
      <c r="CA1463">
        <v>300.275544558646</v>
      </c>
      <c r="CB1463">
        <v>294.89938691284999</v>
      </c>
      <c r="CC1463">
        <v>290.74514791095203</v>
      </c>
      <c r="CD1463">
        <v>287.655259615337</v>
      </c>
      <c r="CE1463">
        <v>353.55637017699001</v>
      </c>
      <c r="CF1463">
        <v>278.97298773743802</v>
      </c>
      <c r="CG1463">
        <v>278.55652042871299</v>
      </c>
      <c r="CH1463">
        <v>278.55283034271099</v>
      </c>
      <c r="CI1463">
        <v>272.483397199801</v>
      </c>
      <c r="CJ1463">
        <v>276.78582040680698</v>
      </c>
      <c r="CK1463">
        <v>272.12596852985598</v>
      </c>
      <c r="CL1463">
        <v>274.39530953645198</v>
      </c>
      <c r="CM1463">
        <v>273.195023931626</v>
      </c>
      <c r="CN1463">
        <v>279.90084357665199</v>
      </c>
      <c r="CO1463">
        <v>272.384737862473</v>
      </c>
      <c r="CP1463">
        <v>274.04132298669902</v>
      </c>
      <c r="CQ1463">
        <v>277.17566031055702</v>
      </c>
      <c r="CR1463">
        <v>272.932400769808</v>
      </c>
      <c r="CS1463">
        <v>271.976162473969</v>
      </c>
      <c r="CT1463">
        <v>273.35057465873001</v>
      </c>
      <c r="CU1463">
        <v>271.95979058488803</v>
      </c>
      <c r="CV1463">
        <v>273.51559440877799</v>
      </c>
      <c r="CW1463">
        <v>274.44792080457199</v>
      </c>
      <c r="CX1463">
        <v>272.70830293701403</v>
      </c>
    </row>
    <row r="1464" spans="1:102" x14ac:dyDescent="0.25">
      <c r="A1464">
        <v>351.11407605070002</v>
      </c>
      <c r="B1464">
        <v>268.66898502869799</v>
      </c>
      <c r="C1464">
        <v>269.15551970451702</v>
      </c>
      <c r="D1464">
        <v>270.50785969093198</v>
      </c>
      <c r="E1464">
        <v>268.39553111523298</v>
      </c>
      <c r="F1464">
        <v>270.030097099648</v>
      </c>
      <c r="G1464">
        <v>267.99248277579198</v>
      </c>
      <c r="H1464">
        <v>270.584068902973</v>
      </c>
      <c r="I1464">
        <v>269.647193336143</v>
      </c>
      <c r="J1464">
        <v>273.27941956040002</v>
      </c>
      <c r="K1464">
        <v>270.91548711960002</v>
      </c>
      <c r="L1464">
        <v>269.48364405595498</v>
      </c>
      <c r="M1464">
        <v>273.96671467432299</v>
      </c>
      <c r="N1464">
        <v>275.94393335969397</v>
      </c>
      <c r="O1464">
        <v>267.64121896524301</v>
      </c>
      <c r="P1464">
        <v>271.13536294471697</v>
      </c>
      <c r="Q1464">
        <v>273.83912139263202</v>
      </c>
      <c r="R1464">
        <v>271.29513431800899</v>
      </c>
      <c r="S1464">
        <v>271.51181494364403</v>
      </c>
      <c r="T1464">
        <v>310.02379058399401</v>
      </c>
      <c r="U1464">
        <v>344.80138001617098</v>
      </c>
      <c r="V1464">
        <v>399.70389286948898</v>
      </c>
      <c r="W1464">
        <v>448.69572213877302</v>
      </c>
      <c r="X1464">
        <v>484.57803468188098</v>
      </c>
      <c r="Y1464">
        <v>603.96407888761405</v>
      </c>
      <c r="Z1464">
        <v>740.74514767242499</v>
      </c>
      <c r="AA1464">
        <v>679.05699157566505</v>
      </c>
      <c r="AB1464">
        <v>485.81083207881602</v>
      </c>
      <c r="AC1464">
        <v>392.04424753512598</v>
      </c>
      <c r="AD1464">
        <v>444.748065782406</v>
      </c>
      <c r="AE1464">
        <v>343.87722195457599</v>
      </c>
      <c r="AF1464">
        <v>336.654522331066</v>
      </c>
      <c r="AG1464">
        <v>438.56620740490399</v>
      </c>
      <c r="AH1464">
        <v>367.64034030911301</v>
      </c>
      <c r="AI1464">
        <v>413.09786665191399</v>
      </c>
      <c r="AJ1464">
        <v>391.51483670180698</v>
      </c>
      <c r="AK1464">
        <v>290.25934424897599</v>
      </c>
      <c r="AL1464">
        <v>317.52574375903799</v>
      </c>
      <c r="AM1464">
        <v>357.99050292745198</v>
      </c>
      <c r="AN1464">
        <v>592.78656309099995</v>
      </c>
      <c r="AO1464">
        <v>722.97252017624601</v>
      </c>
      <c r="AP1464">
        <v>331.67821076451298</v>
      </c>
      <c r="AQ1464">
        <v>274.963389762313</v>
      </c>
      <c r="AR1464">
        <v>272.47848896665602</v>
      </c>
      <c r="AS1464">
        <v>268.99075352153602</v>
      </c>
      <c r="AT1464">
        <v>272.39899432616397</v>
      </c>
      <c r="AU1464">
        <v>267.39383203553598</v>
      </c>
      <c r="AV1464">
        <v>270.82882370799302</v>
      </c>
      <c r="AW1464">
        <v>274.03049059626102</v>
      </c>
      <c r="AX1464">
        <v>266.841326869547</v>
      </c>
      <c r="AY1464">
        <v>269.45313521907701</v>
      </c>
      <c r="AZ1464">
        <v>267.36496144185702</v>
      </c>
      <c r="BA1464">
        <v>267.72521908583502</v>
      </c>
      <c r="BB1464">
        <v>266.17450143382598</v>
      </c>
      <c r="BC1464">
        <v>272.546252168568</v>
      </c>
      <c r="BD1464">
        <v>271.19502997232001</v>
      </c>
      <c r="BE1464">
        <v>269.64170179177398</v>
      </c>
      <c r="BF1464">
        <v>264.385882486448</v>
      </c>
      <c r="BG1464">
        <v>271.47608412665198</v>
      </c>
      <c r="BH1464">
        <v>275.04150858167299</v>
      </c>
      <c r="BI1464">
        <v>267.725343850667</v>
      </c>
      <c r="BJ1464">
        <v>269.75962017725999</v>
      </c>
      <c r="BK1464">
        <v>266.587005691971</v>
      </c>
      <c r="BL1464">
        <v>274.76191866970498</v>
      </c>
      <c r="BM1464">
        <v>287.193816637118</v>
      </c>
      <c r="BN1464">
        <v>286.46167445001203</v>
      </c>
      <c r="BO1464">
        <v>290.91517485907798</v>
      </c>
      <c r="BP1464">
        <v>292.52854828437199</v>
      </c>
      <c r="BQ1464">
        <v>291.49358579072702</v>
      </c>
      <c r="BR1464">
        <v>294.02234223128198</v>
      </c>
      <c r="BS1464">
        <v>289.96727100407998</v>
      </c>
      <c r="BT1464">
        <v>287.964224371733</v>
      </c>
      <c r="BU1464">
        <v>295.52655271770101</v>
      </c>
      <c r="BV1464">
        <v>294.23998069728998</v>
      </c>
      <c r="BW1464">
        <v>290.21205317160502</v>
      </c>
      <c r="BX1464">
        <v>291.23610460578499</v>
      </c>
      <c r="BY1464">
        <v>288.912887436321</v>
      </c>
      <c r="BZ1464">
        <v>289.70168072228802</v>
      </c>
      <c r="CA1464">
        <v>297.19469117026102</v>
      </c>
      <c r="CB1464">
        <v>296.26597062220702</v>
      </c>
      <c r="CC1464">
        <v>291.21205277982199</v>
      </c>
      <c r="CD1464">
        <v>289.30882197232199</v>
      </c>
      <c r="CE1464">
        <v>348.60748893024498</v>
      </c>
      <c r="CF1464">
        <v>280.96206578019002</v>
      </c>
      <c r="CG1464">
        <v>276.913672329787</v>
      </c>
      <c r="CH1464">
        <v>278.236006629256</v>
      </c>
      <c r="CI1464">
        <v>270.48819272091799</v>
      </c>
      <c r="CJ1464">
        <v>275.50056183053698</v>
      </c>
      <c r="CK1464">
        <v>273.55786187401901</v>
      </c>
      <c r="CL1464">
        <v>272.56429679934303</v>
      </c>
      <c r="CM1464">
        <v>272.50621422832302</v>
      </c>
      <c r="CN1464">
        <v>276.68144993114402</v>
      </c>
      <c r="CO1464">
        <v>271.89564680066002</v>
      </c>
      <c r="CP1464">
        <v>274.77166190963197</v>
      </c>
      <c r="CQ1464">
        <v>275.86814461838702</v>
      </c>
      <c r="CR1464">
        <v>275.55188362163301</v>
      </c>
      <c r="CS1464">
        <v>273.015898273299</v>
      </c>
      <c r="CT1464">
        <v>271.33874381043</v>
      </c>
      <c r="CU1464">
        <v>273.150490969727</v>
      </c>
      <c r="CV1464">
        <v>272.232429113769</v>
      </c>
      <c r="CW1464">
        <v>271.981594717549</v>
      </c>
      <c r="CX1464">
        <v>269.38954085939503</v>
      </c>
    </row>
    <row r="1465" spans="1:102" x14ac:dyDescent="0.25">
      <c r="A1465">
        <v>351.35423615743798</v>
      </c>
      <c r="B1465">
        <v>267.82896533977998</v>
      </c>
      <c r="C1465">
        <v>269.16311158011899</v>
      </c>
      <c r="D1465">
        <v>271.81027388935701</v>
      </c>
      <c r="E1465">
        <v>268.03881887824099</v>
      </c>
      <c r="F1465">
        <v>270.05430635593098</v>
      </c>
      <c r="G1465">
        <v>271.40059976429097</v>
      </c>
      <c r="H1465">
        <v>270.17785950469801</v>
      </c>
      <c r="I1465">
        <v>268.34542217422199</v>
      </c>
      <c r="J1465">
        <v>272.098238765997</v>
      </c>
      <c r="K1465">
        <v>273.16431501476598</v>
      </c>
      <c r="L1465">
        <v>270.70571469095103</v>
      </c>
      <c r="M1465">
        <v>272.77156523665099</v>
      </c>
      <c r="N1465">
        <v>276.19584563732502</v>
      </c>
      <c r="O1465">
        <v>269.47330210925998</v>
      </c>
      <c r="P1465">
        <v>269.632497190332</v>
      </c>
      <c r="Q1465">
        <v>275.61947817783403</v>
      </c>
      <c r="R1465">
        <v>270.63765566019202</v>
      </c>
      <c r="S1465">
        <v>271.28958300186798</v>
      </c>
      <c r="T1465">
        <v>311.03601745270601</v>
      </c>
      <c r="U1465">
        <v>345.02603227041402</v>
      </c>
      <c r="V1465">
        <v>399.82420283588101</v>
      </c>
      <c r="W1465">
        <v>445.23180842206699</v>
      </c>
      <c r="X1465">
        <v>483.71816572553303</v>
      </c>
      <c r="Y1465">
        <v>602.71862658292696</v>
      </c>
      <c r="Z1465">
        <v>716.14220730057298</v>
      </c>
      <c r="AA1465">
        <v>654.09265167105696</v>
      </c>
      <c r="AB1465">
        <v>486.426468905212</v>
      </c>
      <c r="AC1465">
        <v>402.86432784052602</v>
      </c>
      <c r="AD1465">
        <v>449.298076899227</v>
      </c>
      <c r="AE1465">
        <v>340.82770727454198</v>
      </c>
      <c r="AF1465">
        <v>334.75092013433698</v>
      </c>
      <c r="AG1465">
        <v>431.10112437104402</v>
      </c>
      <c r="AH1465">
        <v>362.732094534623</v>
      </c>
      <c r="AI1465">
        <v>419.58406960001599</v>
      </c>
      <c r="AJ1465">
        <v>392.10626692929901</v>
      </c>
      <c r="AK1465">
        <v>288.709310603765</v>
      </c>
      <c r="AL1465">
        <v>314.51090901774</v>
      </c>
      <c r="AM1465">
        <v>348.72382648212403</v>
      </c>
      <c r="AN1465">
        <v>554.64786044978996</v>
      </c>
      <c r="AO1465">
        <v>717.984502957112</v>
      </c>
      <c r="AP1465">
        <v>328.68836400168198</v>
      </c>
      <c r="AQ1465">
        <v>274.80212048712701</v>
      </c>
      <c r="AR1465">
        <v>273.06581537347398</v>
      </c>
      <c r="AS1465">
        <v>269.69613525318198</v>
      </c>
      <c r="AT1465">
        <v>270.96123246593601</v>
      </c>
      <c r="AU1465">
        <v>266.81680040537702</v>
      </c>
      <c r="AV1465">
        <v>266.90441207072598</v>
      </c>
      <c r="AW1465">
        <v>269.91129265309399</v>
      </c>
      <c r="AX1465">
        <v>268.55008047751801</v>
      </c>
      <c r="AY1465">
        <v>272.21432598745503</v>
      </c>
      <c r="AZ1465">
        <v>264.46528396792098</v>
      </c>
      <c r="BA1465">
        <v>266.91499266134201</v>
      </c>
      <c r="BB1465">
        <v>266.08517699065402</v>
      </c>
      <c r="BC1465">
        <v>272.64930199071199</v>
      </c>
      <c r="BD1465">
        <v>270.512553133582</v>
      </c>
      <c r="BE1465">
        <v>267.37139391011101</v>
      </c>
      <c r="BF1465">
        <v>266.49427630162199</v>
      </c>
      <c r="BG1465">
        <v>271.151217348378</v>
      </c>
      <c r="BH1465">
        <v>273.42621371551502</v>
      </c>
      <c r="BI1465">
        <v>266.40215206167801</v>
      </c>
      <c r="BJ1465">
        <v>270.46404994100698</v>
      </c>
      <c r="BK1465">
        <v>268.11582574134798</v>
      </c>
      <c r="BL1465">
        <v>276.24645179666999</v>
      </c>
      <c r="BM1465">
        <v>286.210079842575</v>
      </c>
      <c r="BN1465">
        <v>283.951089456369</v>
      </c>
      <c r="BO1465">
        <v>292.73003721015499</v>
      </c>
      <c r="BP1465">
        <v>294.15681957256601</v>
      </c>
      <c r="BQ1465">
        <v>293.05520928996799</v>
      </c>
      <c r="BR1465">
        <v>292.58237039567302</v>
      </c>
      <c r="BS1465">
        <v>292.01482380402001</v>
      </c>
      <c r="BT1465">
        <v>287.945898559726</v>
      </c>
      <c r="BU1465">
        <v>292.86021390940903</v>
      </c>
      <c r="BV1465">
        <v>293.90460871307403</v>
      </c>
      <c r="BW1465">
        <v>286.46441934673902</v>
      </c>
      <c r="BX1465">
        <v>292.89987026991298</v>
      </c>
      <c r="BY1465">
        <v>289.570124565973</v>
      </c>
      <c r="BZ1465">
        <v>292.50083584722699</v>
      </c>
      <c r="CA1465">
        <v>293.516600197348</v>
      </c>
      <c r="CB1465">
        <v>299.12470529232297</v>
      </c>
      <c r="CC1465">
        <v>293.25142701685502</v>
      </c>
      <c r="CD1465">
        <v>290.82343462865799</v>
      </c>
      <c r="CE1465">
        <v>340.942004503514</v>
      </c>
      <c r="CF1465">
        <v>277.81321921648299</v>
      </c>
      <c r="CG1465">
        <v>278.99235593070199</v>
      </c>
      <c r="CH1465">
        <v>276.71228472959501</v>
      </c>
      <c r="CI1465">
        <v>271.44618833359198</v>
      </c>
      <c r="CJ1465">
        <v>276.97406142381101</v>
      </c>
      <c r="CK1465">
        <v>275.49317583560799</v>
      </c>
      <c r="CL1465">
        <v>270.88029134292299</v>
      </c>
      <c r="CM1465">
        <v>272.05877751142299</v>
      </c>
      <c r="CN1465">
        <v>277.51476572171799</v>
      </c>
      <c r="CO1465">
        <v>272.10044635584802</v>
      </c>
      <c r="CP1465">
        <v>274.24904763341601</v>
      </c>
      <c r="CQ1465">
        <v>271.49080414041299</v>
      </c>
      <c r="CR1465">
        <v>274.96912741108002</v>
      </c>
      <c r="CS1465">
        <v>273.32956428910802</v>
      </c>
      <c r="CT1465">
        <v>271.392259968058</v>
      </c>
      <c r="CU1465">
        <v>272.511641910013</v>
      </c>
      <c r="CV1465">
        <v>270.79301475900598</v>
      </c>
      <c r="CW1465">
        <v>269.974438337207</v>
      </c>
      <c r="CX1465">
        <v>268.41518732793202</v>
      </c>
    </row>
    <row r="1466" spans="1:102" x14ac:dyDescent="0.25">
      <c r="A1466">
        <v>351.594396264176</v>
      </c>
      <c r="B1466">
        <v>271.92507989475899</v>
      </c>
      <c r="C1466">
        <v>268.32750438184399</v>
      </c>
      <c r="D1466">
        <v>272.611037564414</v>
      </c>
      <c r="E1466">
        <v>269.01274308842397</v>
      </c>
      <c r="F1466">
        <v>270.95907748884702</v>
      </c>
      <c r="G1466">
        <v>268.84240093280903</v>
      </c>
      <c r="H1466">
        <v>270.08794968707099</v>
      </c>
      <c r="I1466">
        <v>267.08474873787497</v>
      </c>
      <c r="J1466">
        <v>272.694304644032</v>
      </c>
      <c r="K1466">
        <v>277.99208941339799</v>
      </c>
      <c r="L1466">
        <v>272.45754065653603</v>
      </c>
      <c r="M1466">
        <v>270.64417079142999</v>
      </c>
      <c r="N1466">
        <v>272.57101030065502</v>
      </c>
      <c r="O1466">
        <v>272.33878836845798</v>
      </c>
      <c r="P1466">
        <v>269.98526050106898</v>
      </c>
      <c r="Q1466">
        <v>272.55566232831899</v>
      </c>
      <c r="R1466">
        <v>270.642647296934</v>
      </c>
      <c r="S1466">
        <v>271.61334511389703</v>
      </c>
      <c r="T1466">
        <v>315.54596085516698</v>
      </c>
      <c r="U1466">
        <v>354.93648477331698</v>
      </c>
      <c r="V1466">
        <v>408.00645745327699</v>
      </c>
      <c r="W1466">
        <v>452.47521478093103</v>
      </c>
      <c r="X1466">
        <v>495.96318899589397</v>
      </c>
      <c r="Y1466">
        <v>589.60650131648902</v>
      </c>
      <c r="Z1466">
        <v>738.94727287825197</v>
      </c>
      <c r="AA1466">
        <v>691.01008222919802</v>
      </c>
      <c r="AB1466">
        <v>537.85938706892603</v>
      </c>
      <c r="AC1466">
        <v>427.911211330789</v>
      </c>
      <c r="AD1466">
        <v>497.19983996311203</v>
      </c>
      <c r="AE1466">
        <v>348.51900824399797</v>
      </c>
      <c r="AF1466">
        <v>347.171177256428</v>
      </c>
      <c r="AG1466">
        <v>436.96545333013802</v>
      </c>
      <c r="AH1466">
        <v>365.81001598075198</v>
      </c>
      <c r="AI1466">
        <v>436.28681390649899</v>
      </c>
      <c r="AJ1466">
        <v>403.88135757766099</v>
      </c>
      <c r="AK1466">
        <v>288.76873363226599</v>
      </c>
      <c r="AL1466">
        <v>316.48462079595902</v>
      </c>
      <c r="AM1466">
        <v>339.233354094351</v>
      </c>
      <c r="AN1466">
        <v>536.72897017725995</v>
      </c>
      <c r="AO1466">
        <v>697.32628741026701</v>
      </c>
      <c r="AP1466">
        <v>327.757271355792</v>
      </c>
      <c r="AQ1466">
        <v>275.99431147656099</v>
      </c>
      <c r="AR1466">
        <v>272.15049487428502</v>
      </c>
      <c r="AS1466">
        <v>269.91424555208903</v>
      </c>
      <c r="AT1466">
        <v>269.33978594138898</v>
      </c>
      <c r="AU1466">
        <v>265.92615996165301</v>
      </c>
      <c r="AV1466">
        <v>267.63254956542801</v>
      </c>
      <c r="AW1466">
        <v>270.25735021180901</v>
      </c>
      <c r="AX1466">
        <v>269.96102410279599</v>
      </c>
      <c r="AY1466">
        <v>272.95055416365301</v>
      </c>
      <c r="AZ1466">
        <v>263.78119679169998</v>
      </c>
      <c r="BA1466">
        <v>267.32707495446198</v>
      </c>
      <c r="BB1466">
        <v>267.70853694887302</v>
      </c>
      <c r="BC1466">
        <v>272.52475965128798</v>
      </c>
      <c r="BD1466">
        <v>270.62811503887002</v>
      </c>
      <c r="BE1466">
        <v>267.47020046283399</v>
      </c>
      <c r="BF1466">
        <v>267.47672913452499</v>
      </c>
      <c r="BG1466">
        <v>272.48109586925699</v>
      </c>
      <c r="BH1466">
        <v>273.59509421271201</v>
      </c>
      <c r="BI1466">
        <v>267.22887455785002</v>
      </c>
      <c r="BJ1466">
        <v>269.564150474283</v>
      </c>
      <c r="BK1466">
        <v>273.93311880786899</v>
      </c>
      <c r="BL1466">
        <v>275.45229405656102</v>
      </c>
      <c r="BM1466">
        <v>286.46164284456103</v>
      </c>
      <c r="BN1466">
        <v>289.090186263227</v>
      </c>
      <c r="BO1466">
        <v>296.28725295774399</v>
      </c>
      <c r="BP1466">
        <v>296.50843306341</v>
      </c>
      <c r="BQ1466">
        <v>295.57637538044702</v>
      </c>
      <c r="BR1466">
        <v>296.73728547585603</v>
      </c>
      <c r="BS1466">
        <v>292.07185931158199</v>
      </c>
      <c r="BT1466">
        <v>292.60672712159601</v>
      </c>
      <c r="BU1466">
        <v>295.03761292654502</v>
      </c>
      <c r="BV1466">
        <v>293.51055460719402</v>
      </c>
      <c r="BW1466">
        <v>283.47473665425002</v>
      </c>
      <c r="BX1466">
        <v>291.11815683891001</v>
      </c>
      <c r="BY1466">
        <v>292.331234662074</v>
      </c>
      <c r="BZ1466">
        <v>296.97463336480502</v>
      </c>
      <c r="CA1466">
        <v>294.83446313672999</v>
      </c>
      <c r="CB1466">
        <v>299.30730945026301</v>
      </c>
      <c r="CC1466">
        <v>290.975455445715</v>
      </c>
      <c r="CD1466">
        <v>288.74076755545798</v>
      </c>
      <c r="CE1466">
        <v>339.696532368693</v>
      </c>
      <c r="CF1466">
        <v>277.34591741080698</v>
      </c>
      <c r="CG1466">
        <v>277.350333481463</v>
      </c>
      <c r="CH1466">
        <v>277.34074790809302</v>
      </c>
      <c r="CI1466">
        <v>273.60636052316198</v>
      </c>
      <c r="CJ1466">
        <v>277.89316750905499</v>
      </c>
      <c r="CK1466">
        <v>276.88781910627699</v>
      </c>
      <c r="CL1466">
        <v>270.45064715293302</v>
      </c>
      <c r="CM1466">
        <v>272.44254100705899</v>
      </c>
      <c r="CN1466">
        <v>275.77855917508901</v>
      </c>
      <c r="CO1466">
        <v>273.68998737181403</v>
      </c>
      <c r="CP1466">
        <v>276.66997924747</v>
      </c>
      <c r="CQ1466">
        <v>270.19110891223397</v>
      </c>
      <c r="CR1466">
        <v>271.86625074166</v>
      </c>
      <c r="CS1466">
        <v>272.35780291413602</v>
      </c>
      <c r="CT1466">
        <v>271.82523459107301</v>
      </c>
      <c r="CU1466">
        <v>271.97305502974001</v>
      </c>
      <c r="CV1466">
        <v>272.16090598341702</v>
      </c>
      <c r="CW1466">
        <v>270.46079274178402</v>
      </c>
      <c r="CX1466">
        <v>270.84673215572002</v>
      </c>
    </row>
    <row r="1467" spans="1:102" x14ac:dyDescent="0.25">
      <c r="A1467">
        <v>351.83455637091299</v>
      </c>
      <c r="B1467">
        <v>275.180627463912</v>
      </c>
      <c r="C1467">
        <v>268.26209496589797</v>
      </c>
      <c r="D1467">
        <v>274.20456530537098</v>
      </c>
      <c r="E1467">
        <v>271.83991950028002</v>
      </c>
      <c r="F1467">
        <v>271.76173307151498</v>
      </c>
      <c r="G1467">
        <v>268.60082640143997</v>
      </c>
      <c r="H1467">
        <v>271.72117171421399</v>
      </c>
      <c r="I1467">
        <v>271.17426115734798</v>
      </c>
      <c r="J1467">
        <v>273.66368600366701</v>
      </c>
      <c r="K1467">
        <v>275.104809476703</v>
      </c>
      <c r="L1467">
        <v>272.67341035291599</v>
      </c>
      <c r="M1467">
        <v>272.02977730595398</v>
      </c>
      <c r="N1467">
        <v>270.82704248918799</v>
      </c>
      <c r="O1467">
        <v>276.08789496431501</v>
      </c>
      <c r="P1467">
        <v>271.26052270524201</v>
      </c>
      <c r="Q1467">
        <v>269.60164233577399</v>
      </c>
      <c r="R1467">
        <v>271.80532854107099</v>
      </c>
      <c r="S1467">
        <v>272.96533387576898</v>
      </c>
      <c r="T1467">
        <v>317.92107937499497</v>
      </c>
      <c r="U1467">
        <v>364.50948205859999</v>
      </c>
      <c r="V1467">
        <v>412.82849399189598</v>
      </c>
      <c r="W1467">
        <v>449.27043872297997</v>
      </c>
      <c r="X1467">
        <v>497.598842167025</v>
      </c>
      <c r="Y1467">
        <v>577.80487410837202</v>
      </c>
      <c r="Z1467">
        <v>744.78947030690699</v>
      </c>
      <c r="AA1467">
        <v>751.97749491563695</v>
      </c>
      <c r="AB1467">
        <v>593.28494124763495</v>
      </c>
      <c r="AC1467">
        <v>458.73072259531199</v>
      </c>
      <c r="AD1467">
        <v>567.110948161034</v>
      </c>
      <c r="AE1467">
        <v>366.71968035090799</v>
      </c>
      <c r="AF1467">
        <v>366.429214881061</v>
      </c>
      <c r="AG1467">
        <v>460.174901586955</v>
      </c>
      <c r="AH1467">
        <v>368.87686199547397</v>
      </c>
      <c r="AI1467">
        <v>454.809973575144</v>
      </c>
      <c r="AJ1467">
        <v>416.936991732796</v>
      </c>
      <c r="AK1467">
        <v>292.01864457590199</v>
      </c>
      <c r="AL1467">
        <v>319.91106484912899</v>
      </c>
      <c r="AM1467">
        <v>338.91814302072402</v>
      </c>
      <c r="AN1467">
        <v>544.82158240822503</v>
      </c>
      <c r="AO1467">
        <v>679.08101330120405</v>
      </c>
      <c r="AP1467">
        <v>324.66796606368098</v>
      </c>
      <c r="AQ1467">
        <v>278.22352390799199</v>
      </c>
      <c r="AR1467">
        <v>271.81782111963599</v>
      </c>
      <c r="AS1467">
        <v>271.66571420095102</v>
      </c>
      <c r="AT1467">
        <v>269.20848749643199</v>
      </c>
      <c r="AU1467">
        <v>271.60860976349198</v>
      </c>
      <c r="AV1467">
        <v>266.93882178521</v>
      </c>
      <c r="AW1467">
        <v>272.475376100765</v>
      </c>
      <c r="AX1467">
        <v>268.85397968613398</v>
      </c>
      <c r="AY1467">
        <v>272.58080810197202</v>
      </c>
      <c r="AZ1467">
        <v>265.738569785967</v>
      </c>
      <c r="BA1467">
        <v>269.84513703962801</v>
      </c>
      <c r="BB1467">
        <v>266.397938566552</v>
      </c>
      <c r="BC1467">
        <v>271.67789832998898</v>
      </c>
      <c r="BD1467">
        <v>270.53303721840302</v>
      </c>
      <c r="BE1467">
        <v>270.20532315752899</v>
      </c>
      <c r="BF1467">
        <v>267.51008262216698</v>
      </c>
      <c r="BG1467">
        <v>268.20042628931799</v>
      </c>
      <c r="BH1467">
        <v>273.05796666540601</v>
      </c>
      <c r="BI1467">
        <v>270.62225323007198</v>
      </c>
      <c r="BJ1467">
        <v>269.23474440275299</v>
      </c>
      <c r="BK1467">
        <v>272.69068482408102</v>
      </c>
      <c r="BL1467">
        <v>274.23999985258502</v>
      </c>
      <c r="BM1467">
        <v>286.06385088761999</v>
      </c>
      <c r="BN1467">
        <v>295.70736897423097</v>
      </c>
      <c r="BO1467">
        <v>298.93206055257298</v>
      </c>
      <c r="BP1467">
        <v>298.13183751859799</v>
      </c>
      <c r="BQ1467">
        <v>294.641094227336</v>
      </c>
      <c r="BR1467">
        <v>301.817282318803</v>
      </c>
      <c r="BS1467">
        <v>294.95475258942702</v>
      </c>
      <c r="BT1467">
        <v>295.04084822024498</v>
      </c>
      <c r="BU1467">
        <v>297.58174090752198</v>
      </c>
      <c r="BV1467">
        <v>295.76279301007798</v>
      </c>
      <c r="BW1467">
        <v>286.10723264711999</v>
      </c>
      <c r="BX1467">
        <v>290.08513552180301</v>
      </c>
      <c r="BY1467">
        <v>294.21846223288799</v>
      </c>
      <c r="BZ1467">
        <v>303.86575412164399</v>
      </c>
      <c r="CA1467">
        <v>300.10181229839901</v>
      </c>
      <c r="CB1467">
        <v>304.80557525516298</v>
      </c>
      <c r="CC1467">
        <v>288.73262714087099</v>
      </c>
      <c r="CD1467">
        <v>290.11944324741802</v>
      </c>
      <c r="CE1467">
        <v>342.86996668839402</v>
      </c>
      <c r="CF1467">
        <v>283.14376883391799</v>
      </c>
      <c r="CG1467">
        <v>271.19935795764002</v>
      </c>
      <c r="CH1467">
        <v>271.76242021673301</v>
      </c>
      <c r="CI1467">
        <v>273.299233887002</v>
      </c>
      <c r="CJ1467">
        <v>278.23496396456102</v>
      </c>
      <c r="CK1467">
        <v>274.49981969351899</v>
      </c>
      <c r="CL1467">
        <v>271.92370848961298</v>
      </c>
      <c r="CM1467">
        <v>270.90789054171898</v>
      </c>
      <c r="CN1467">
        <v>273.18002695542901</v>
      </c>
      <c r="CO1467">
        <v>271.56675797136899</v>
      </c>
      <c r="CP1467">
        <v>278.16152955786998</v>
      </c>
      <c r="CQ1467">
        <v>271.66005375942399</v>
      </c>
      <c r="CR1467">
        <v>272.99519387370299</v>
      </c>
      <c r="CS1467">
        <v>271.66135337930598</v>
      </c>
      <c r="CT1467">
        <v>272.553336413144</v>
      </c>
      <c r="CU1467">
        <v>271.97591887663498</v>
      </c>
      <c r="CV1467">
        <v>274.12180559700198</v>
      </c>
      <c r="CW1467">
        <v>274.24598192413902</v>
      </c>
      <c r="CX1467">
        <v>275.10305427395701</v>
      </c>
    </row>
    <row r="1468" spans="1:102" x14ac:dyDescent="0.25">
      <c r="A1468">
        <v>352.07471647765101</v>
      </c>
      <c r="B1468">
        <v>274.87644822396902</v>
      </c>
      <c r="C1468">
        <v>269.05892914925403</v>
      </c>
      <c r="D1468">
        <v>274.226921300431</v>
      </c>
      <c r="E1468">
        <v>273.966628236242</v>
      </c>
      <c r="F1468">
        <v>272.73984691193698</v>
      </c>
      <c r="G1468">
        <v>271.17441494511598</v>
      </c>
      <c r="H1468">
        <v>268.43434008230099</v>
      </c>
      <c r="I1468">
        <v>272.21453666075899</v>
      </c>
      <c r="J1468">
        <v>272.80523750397498</v>
      </c>
      <c r="K1468">
        <v>271.23099719597201</v>
      </c>
      <c r="L1468">
        <v>271.69122041818702</v>
      </c>
      <c r="M1468">
        <v>273.04775660838101</v>
      </c>
      <c r="N1468">
        <v>269.24592608778403</v>
      </c>
      <c r="O1468">
        <v>273.67794912833</v>
      </c>
      <c r="P1468">
        <v>270.24035829497802</v>
      </c>
      <c r="Q1468">
        <v>271.84299554882301</v>
      </c>
      <c r="R1468">
        <v>270.13805280887999</v>
      </c>
      <c r="S1468">
        <v>272.75572368053599</v>
      </c>
      <c r="T1468">
        <v>323.22092799151301</v>
      </c>
      <c r="U1468">
        <v>366.40577761386203</v>
      </c>
      <c r="V1468">
        <v>417.02106370301601</v>
      </c>
      <c r="W1468">
        <v>439.80447592816802</v>
      </c>
      <c r="X1468">
        <v>477.66168801068397</v>
      </c>
      <c r="Y1468">
        <v>542.976809975469</v>
      </c>
      <c r="Z1468">
        <v>720.02004016048704</v>
      </c>
      <c r="AA1468">
        <v>759.97046433629998</v>
      </c>
      <c r="AB1468">
        <v>671.322046084862</v>
      </c>
      <c r="AC1468">
        <v>526.73834434083699</v>
      </c>
      <c r="AD1468">
        <v>626.52072976198895</v>
      </c>
      <c r="AE1468">
        <v>379.59991595103497</v>
      </c>
      <c r="AF1468">
        <v>379.14160701674001</v>
      </c>
      <c r="AG1468">
        <v>473.716538705245</v>
      </c>
      <c r="AH1468">
        <v>380.62639620667301</v>
      </c>
      <c r="AI1468">
        <v>469.980396127608</v>
      </c>
      <c r="AJ1468">
        <v>428.29382084862402</v>
      </c>
      <c r="AK1468">
        <v>295.25392736507899</v>
      </c>
      <c r="AL1468">
        <v>324.58955733527398</v>
      </c>
      <c r="AM1468">
        <v>336.75512550178001</v>
      </c>
      <c r="AN1468">
        <v>546.24801669639101</v>
      </c>
      <c r="AO1468">
        <v>669.51841462610798</v>
      </c>
      <c r="AP1468">
        <v>319.49765884658399</v>
      </c>
      <c r="AQ1468">
        <v>280.97432260729602</v>
      </c>
      <c r="AR1468">
        <v>271.14164559100601</v>
      </c>
      <c r="AS1468">
        <v>271.09073722329998</v>
      </c>
      <c r="AT1468">
        <v>271.529530221009</v>
      </c>
      <c r="AU1468">
        <v>274.12669506395798</v>
      </c>
      <c r="AV1468">
        <v>266.61588833914402</v>
      </c>
      <c r="AW1468">
        <v>271.950054026842</v>
      </c>
      <c r="AX1468">
        <v>268.31819736934199</v>
      </c>
      <c r="AY1468">
        <v>273.59697037335002</v>
      </c>
      <c r="AZ1468">
        <v>267.35485329937399</v>
      </c>
      <c r="BA1468">
        <v>272.40975218729801</v>
      </c>
      <c r="BB1468">
        <v>269.331891592018</v>
      </c>
      <c r="BC1468">
        <v>270.41127046521802</v>
      </c>
      <c r="BD1468">
        <v>270.65212365317097</v>
      </c>
      <c r="BE1468">
        <v>271.88482270028197</v>
      </c>
      <c r="BF1468">
        <v>270.25042735636299</v>
      </c>
      <c r="BG1468">
        <v>266.23841087179102</v>
      </c>
      <c r="BH1468">
        <v>270.994845617848</v>
      </c>
      <c r="BI1468">
        <v>269.83634700464</v>
      </c>
      <c r="BJ1468">
        <v>268.00737997611498</v>
      </c>
      <c r="BK1468">
        <v>269.06799751147702</v>
      </c>
      <c r="BL1468">
        <v>274.553439421424</v>
      </c>
      <c r="BM1468">
        <v>282.04334950646</v>
      </c>
      <c r="BN1468">
        <v>295.39444472049701</v>
      </c>
      <c r="BO1468">
        <v>299.12479634101197</v>
      </c>
      <c r="BP1468">
        <v>301.18727886813099</v>
      </c>
      <c r="BQ1468">
        <v>299.14179804036502</v>
      </c>
      <c r="BR1468">
        <v>304.86409684053001</v>
      </c>
      <c r="BS1468">
        <v>300.04584676820798</v>
      </c>
      <c r="BT1468">
        <v>294.18330652135398</v>
      </c>
      <c r="BU1468">
        <v>298.9170506255</v>
      </c>
      <c r="BV1468">
        <v>300.26306871571899</v>
      </c>
      <c r="BW1468">
        <v>293.15590508534899</v>
      </c>
      <c r="BX1468">
        <v>291.90473946871498</v>
      </c>
      <c r="BY1468">
        <v>299.71103431960597</v>
      </c>
      <c r="BZ1468">
        <v>304.61808674063701</v>
      </c>
      <c r="CA1468">
        <v>308.61299282339797</v>
      </c>
      <c r="CB1468">
        <v>310.49397884847099</v>
      </c>
      <c r="CC1468">
        <v>286.66347421159099</v>
      </c>
      <c r="CD1468">
        <v>291.88471905482299</v>
      </c>
      <c r="CE1468">
        <v>346.838965633962</v>
      </c>
      <c r="CF1468">
        <v>281.74663682597998</v>
      </c>
      <c r="CG1468">
        <v>270.71718192241502</v>
      </c>
      <c r="CH1468">
        <v>271.56973300503199</v>
      </c>
      <c r="CI1468">
        <v>275.07755432176901</v>
      </c>
      <c r="CJ1468">
        <v>277.85788196976802</v>
      </c>
      <c r="CK1468">
        <v>274.03884456344298</v>
      </c>
      <c r="CL1468">
        <v>274.493666266128</v>
      </c>
      <c r="CM1468">
        <v>271.240715425188</v>
      </c>
      <c r="CN1468">
        <v>272.33704636871897</v>
      </c>
      <c r="CO1468">
        <v>270.98033659705499</v>
      </c>
      <c r="CP1468">
        <v>276.75084889094398</v>
      </c>
      <c r="CQ1468">
        <v>275.83730478681099</v>
      </c>
      <c r="CR1468">
        <v>274.483637956694</v>
      </c>
      <c r="CS1468">
        <v>272.69485776532099</v>
      </c>
      <c r="CT1468">
        <v>270.81452113627699</v>
      </c>
      <c r="CU1468">
        <v>271.91367831855001</v>
      </c>
      <c r="CV1468">
        <v>274.65871455127001</v>
      </c>
      <c r="CW1468">
        <v>276.49309620176899</v>
      </c>
      <c r="CX1468">
        <v>276.13433323968098</v>
      </c>
    </row>
    <row r="1469" spans="1:102" x14ac:dyDescent="0.25">
      <c r="A1469">
        <v>352.31487658438903</v>
      </c>
      <c r="B1469">
        <v>270.56993199153499</v>
      </c>
      <c r="C1469">
        <v>273.94091036479603</v>
      </c>
      <c r="D1469">
        <v>271.75586287229601</v>
      </c>
      <c r="E1469">
        <v>271.98361237471698</v>
      </c>
      <c r="F1469">
        <v>270.195498363186</v>
      </c>
      <c r="G1469">
        <v>270.14387234428102</v>
      </c>
      <c r="H1469">
        <v>267.09602381590798</v>
      </c>
      <c r="I1469">
        <v>271.47702137523999</v>
      </c>
      <c r="J1469">
        <v>271.28622595800601</v>
      </c>
      <c r="K1469">
        <v>271.00900310815399</v>
      </c>
      <c r="L1469">
        <v>271.417935802871</v>
      </c>
      <c r="M1469">
        <v>272.52107626219703</v>
      </c>
      <c r="N1469">
        <v>269.762974863078</v>
      </c>
      <c r="O1469">
        <v>271.05396390909999</v>
      </c>
      <c r="P1469">
        <v>271.73667648223699</v>
      </c>
      <c r="Q1469">
        <v>272.12856415463301</v>
      </c>
      <c r="R1469">
        <v>268.30045639323498</v>
      </c>
      <c r="S1469">
        <v>272.51545893608301</v>
      </c>
      <c r="T1469">
        <v>321.50859943627597</v>
      </c>
      <c r="U1469">
        <v>353.650170136866</v>
      </c>
      <c r="V1469">
        <v>414.195955027487</v>
      </c>
      <c r="W1469">
        <v>424.29575632712101</v>
      </c>
      <c r="X1469">
        <v>434.39985735210399</v>
      </c>
      <c r="Y1469">
        <v>491.21332334786899</v>
      </c>
      <c r="Z1469">
        <v>632.76274913210295</v>
      </c>
      <c r="AA1469">
        <v>718.88847857672204</v>
      </c>
      <c r="AB1469">
        <v>682.60502770821495</v>
      </c>
      <c r="AC1469">
        <v>549.779710754044</v>
      </c>
      <c r="AD1469">
        <v>606.29441812328105</v>
      </c>
      <c r="AE1469">
        <v>382.734100233096</v>
      </c>
      <c r="AF1469">
        <v>373.55094837891397</v>
      </c>
      <c r="AG1469">
        <v>454.98448008089002</v>
      </c>
      <c r="AH1469">
        <v>384.32039376264697</v>
      </c>
      <c r="AI1469">
        <v>457.99533185215898</v>
      </c>
      <c r="AJ1469">
        <v>418.28004626426502</v>
      </c>
      <c r="AK1469">
        <v>296.64692254702402</v>
      </c>
      <c r="AL1469">
        <v>324.73191854827502</v>
      </c>
      <c r="AM1469">
        <v>337.323816622854</v>
      </c>
      <c r="AN1469">
        <v>540.86843038218501</v>
      </c>
      <c r="AO1469">
        <v>691.33994884594404</v>
      </c>
      <c r="AP1469">
        <v>328.84082205636099</v>
      </c>
      <c r="AQ1469">
        <v>280.91920805470698</v>
      </c>
      <c r="AR1469">
        <v>274.48009753657402</v>
      </c>
      <c r="AS1469">
        <v>271.40732620886098</v>
      </c>
      <c r="AT1469">
        <v>272.60670139623198</v>
      </c>
      <c r="AU1469">
        <v>272.25120924589902</v>
      </c>
      <c r="AV1469">
        <v>272.38657861685499</v>
      </c>
      <c r="AW1469">
        <v>269.95311160798099</v>
      </c>
      <c r="AX1469">
        <v>271.75162062369202</v>
      </c>
      <c r="AY1469">
        <v>272.81038613014999</v>
      </c>
      <c r="AZ1469">
        <v>266.28030069981497</v>
      </c>
      <c r="BA1469">
        <v>273.815177660416</v>
      </c>
      <c r="BB1469">
        <v>269.43215090514701</v>
      </c>
      <c r="BC1469">
        <v>268.79233418762902</v>
      </c>
      <c r="BD1469">
        <v>270.36786370039198</v>
      </c>
      <c r="BE1469">
        <v>269.65593797770902</v>
      </c>
      <c r="BF1469">
        <v>269.75999253854798</v>
      </c>
      <c r="BG1469">
        <v>269.13075678390697</v>
      </c>
      <c r="BH1469">
        <v>269.242759085682</v>
      </c>
      <c r="BI1469">
        <v>267.97855424456401</v>
      </c>
      <c r="BJ1469">
        <v>266.79601082703698</v>
      </c>
      <c r="BK1469">
        <v>268.91810388371601</v>
      </c>
      <c r="BL1469">
        <v>274.76428480361699</v>
      </c>
      <c r="BM1469">
        <v>279.775287513195</v>
      </c>
      <c r="BN1469">
        <v>290.95879085084601</v>
      </c>
      <c r="BO1469">
        <v>298.54763556155001</v>
      </c>
      <c r="BP1469">
        <v>301.166705731999</v>
      </c>
      <c r="BQ1469">
        <v>304.69599087523898</v>
      </c>
      <c r="BR1469">
        <v>304.96203307502901</v>
      </c>
      <c r="BS1469">
        <v>300.57274813840002</v>
      </c>
      <c r="BT1469">
        <v>297.33744775563702</v>
      </c>
      <c r="BU1469">
        <v>298.06898630024301</v>
      </c>
      <c r="BV1469">
        <v>298.58939414707902</v>
      </c>
      <c r="BW1469">
        <v>294.46215541643699</v>
      </c>
      <c r="BX1469">
        <v>291.101740479998</v>
      </c>
      <c r="BY1469">
        <v>299.34608240993799</v>
      </c>
      <c r="BZ1469">
        <v>299.42791309302999</v>
      </c>
      <c r="CA1469">
        <v>308.81826693892498</v>
      </c>
      <c r="CB1469">
        <v>310.27756266535403</v>
      </c>
      <c r="CC1469">
        <v>287.43206910002101</v>
      </c>
      <c r="CD1469">
        <v>290.68203034772199</v>
      </c>
      <c r="CE1469">
        <v>346.73136604791398</v>
      </c>
      <c r="CF1469">
        <v>281.025102891497</v>
      </c>
      <c r="CG1469">
        <v>274.42252981574899</v>
      </c>
      <c r="CH1469">
        <v>271.006475259909</v>
      </c>
      <c r="CI1469">
        <v>277.18474015092897</v>
      </c>
      <c r="CJ1469">
        <v>277.685213793412</v>
      </c>
      <c r="CK1469">
        <v>273.46552412948802</v>
      </c>
      <c r="CL1469">
        <v>276.13851377217401</v>
      </c>
      <c r="CM1469">
        <v>274.52442922503099</v>
      </c>
      <c r="CN1469">
        <v>270.41890835420003</v>
      </c>
      <c r="CO1469">
        <v>274.68540383401597</v>
      </c>
      <c r="CP1469">
        <v>276.86475095038901</v>
      </c>
      <c r="CQ1469">
        <v>276.88487426871501</v>
      </c>
      <c r="CR1469">
        <v>273.59411985606903</v>
      </c>
      <c r="CS1469">
        <v>272.64681433957099</v>
      </c>
      <c r="CT1469">
        <v>271.16543242235002</v>
      </c>
      <c r="CU1469">
        <v>274.70715256241499</v>
      </c>
      <c r="CV1469">
        <v>276.50123606498101</v>
      </c>
      <c r="CW1469">
        <v>276.79532561354802</v>
      </c>
      <c r="CX1469">
        <v>273.98970785663602</v>
      </c>
    </row>
    <row r="1470" spans="1:102" x14ac:dyDescent="0.25">
      <c r="A1470">
        <v>352.55503669112699</v>
      </c>
      <c r="B1470">
        <v>268.45365616903001</v>
      </c>
      <c r="C1470">
        <v>276.81054609002501</v>
      </c>
      <c r="D1470">
        <v>270.65900018229701</v>
      </c>
      <c r="E1470">
        <v>270.51407333078902</v>
      </c>
      <c r="F1470">
        <v>269.11417238580498</v>
      </c>
      <c r="G1470">
        <v>269.48609366925501</v>
      </c>
      <c r="H1470">
        <v>270.30905938537597</v>
      </c>
      <c r="I1470">
        <v>271.02317275251602</v>
      </c>
      <c r="J1470">
        <v>273.21864833963502</v>
      </c>
      <c r="K1470">
        <v>274.05059398593602</v>
      </c>
      <c r="L1470">
        <v>269.26546624384798</v>
      </c>
      <c r="M1470">
        <v>271.305546787634</v>
      </c>
      <c r="N1470">
        <v>273.391650117322</v>
      </c>
      <c r="O1470">
        <v>274.012104244032</v>
      </c>
      <c r="P1470">
        <v>273.451962138456</v>
      </c>
      <c r="Q1470">
        <v>272.13825155391697</v>
      </c>
      <c r="R1470">
        <v>271.31398024425698</v>
      </c>
      <c r="S1470">
        <v>272.59323020386898</v>
      </c>
      <c r="T1470">
        <v>321.54480461584399</v>
      </c>
      <c r="U1470">
        <v>350.02653560910301</v>
      </c>
      <c r="V1470">
        <v>403.60449420738098</v>
      </c>
      <c r="W1470">
        <v>416.00026468462897</v>
      </c>
      <c r="X1470">
        <v>411.53021496490197</v>
      </c>
      <c r="Y1470">
        <v>480.71186040492898</v>
      </c>
      <c r="Z1470">
        <v>593.79337780468097</v>
      </c>
      <c r="AA1470">
        <v>696.63074600817401</v>
      </c>
      <c r="AB1470">
        <v>661.04562960073702</v>
      </c>
      <c r="AC1470">
        <v>551.359530209784</v>
      </c>
      <c r="AD1470">
        <v>583.45565320948401</v>
      </c>
      <c r="AE1470">
        <v>392.15556265854099</v>
      </c>
      <c r="AF1470">
        <v>369.15454572974397</v>
      </c>
      <c r="AG1470">
        <v>447.51420452781298</v>
      </c>
      <c r="AH1470">
        <v>379.94203934621902</v>
      </c>
      <c r="AI1470">
        <v>467.722795039424</v>
      </c>
      <c r="AJ1470">
        <v>421.54633275625298</v>
      </c>
      <c r="AK1470">
        <v>299.23672813613001</v>
      </c>
      <c r="AL1470">
        <v>319.16078162109102</v>
      </c>
      <c r="AM1470">
        <v>343.03436076799102</v>
      </c>
      <c r="AN1470">
        <v>549.809662916722</v>
      </c>
      <c r="AO1470">
        <v>771.52187877866197</v>
      </c>
      <c r="AP1470">
        <v>340.74991162365399</v>
      </c>
      <c r="AQ1470">
        <v>278.60856601355698</v>
      </c>
      <c r="AR1470">
        <v>276.122365738057</v>
      </c>
      <c r="AS1470">
        <v>269.95941563924498</v>
      </c>
      <c r="AT1470">
        <v>269.60590054972403</v>
      </c>
      <c r="AU1470">
        <v>270.54997601802398</v>
      </c>
      <c r="AV1470">
        <v>274.60800811784702</v>
      </c>
      <c r="AW1470">
        <v>272.40442115735902</v>
      </c>
      <c r="AX1470">
        <v>273.47801923800699</v>
      </c>
      <c r="AY1470">
        <v>270.11367025286899</v>
      </c>
      <c r="AZ1470">
        <v>269.34372130353</v>
      </c>
      <c r="BA1470">
        <v>273.68668669674997</v>
      </c>
      <c r="BB1470">
        <v>266.08158433665102</v>
      </c>
      <c r="BC1470">
        <v>267.55200302049502</v>
      </c>
      <c r="BD1470">
        <v>271.282326402443</v>
      </c>
      <c r="BE1470">
        <v>267.89226677410699</v>
      </c>
      <c r="BF1470">
        <v>270.24093520436998</v>
      </c>
      <c r="BG1470">
        <v>270.83727647165199</v>
      </c>
      <c r="BH1470">
        <v>268.33658670693802</v>
      </c>
      <c r="BI1470">
        <v>269.86958444770602</v>
      </c>
      <c r="BJ1470">
        <v>270.71075094270401</v>
      </c>
      <c r="BK1470">
        <v>270.8501579494</v>
      </c>
      <c r="BL1470">
        <v>275.442618055531</v>
      </c>
      <c r="BM1470">
        <v>281.54469154499702</v>
      </c>
      <c r="BN1470">
        <v>288.82423917422801</v>
      </c>
      <c r="BO1470">
        <v>297.03285711498398</v>
      </c>
      <c r="BP1470">
        <v>298.10527139049998</v>
      </c>
      <c r="BQ1470">
        <v>304.92765553628902</v>
      </c>
      <c r="BR1470">
        <v>304.21746538375697</v>
      </c>
      <c r="BS1470">
        <v>302.39769240083399</v>
      </c>
      <c r="BT1470">
        <v>303.82384204557002</v>
      </c>
      <c r="BU1470">
        <v>298.0402382831</v>
      </c>
      <c r="BV1470">
        <v>295.28393207091699</v>
      </c>
      <c r="BW1470">
        <v>296.32763458890901</v>
      </c>
      <c r="BX1470">
        <v>290.769787016534</v>
      </c>
      <c r="BY1470">
        <v>298.94631874063901</v>
      </c>
      <c r="BZ1470">
        <v>301.42367350094497</v>
      </c>
      <c r="CA1470">
        <v>305.79095646853301</v>
      </c>
      <c r="CB1470">
        <v>312.09010849296698</v>
      </c>
      <c r="CC1470">
        <v>294.13239382263299</v>
      </c>
      <c r="CD1470">
        <v>293.73667156176703</v>
      </c>
      <c r="CE1470">
        <v>347.24905573637602</v>
      </c>
      <c r="CF1470">
        <v>281.049216129223</v>
      </c>
      <c r="CG1470">
        <v>278.77081254532902</v>
      </c>
      <c r="CH1470">
        <v>272.62095119968302</v>
      </c>
      <c r="CI1470">
        <v>276.30580500304399</v>
      </c>
      <c r="CJ1470">
        <v>275.75658562709498</v>
      </c>
      <c r="CK1470">
        <v>274.22177266940599</v>
      </c>
      <c r="CL1470">
        <v>275.75275570712603</v>
      </c>
      <c r="CM1470">
        <v>273.58962135460598</v>
      </c>
      <c r="CN1470">
        <v>271.83278222788698</v>
      </c>
      <c r="CO1470">
        <v>274.75795433553799</v>
      </c>
      <c r="CP1470">
        <v>274.06436510683801</v>
      </c>
      <c r="CQ1470">
        <v>275.23042043321698</v>
      </c>
      <c r="CR1470">
        <v>274.92338890668202</v>
      </c>
      <c r="CS1470">
        <v>272.58865916121601</v>
      </c>
      <c r="CT1470">
        <v>275.66811797206901</v>
      </c>
      <c r="CU1470">
        <v>274.11288743770399</v>
      </c>
      <c r="CV1470">
        <v>276.29442120212201</v>
      </c>
      <c r="CW1470">
        <v>275.095794728101</v>
      </c>
      <c r="CX1470">
        <v>275.435320281624</v>
      </c>
    </row>
    <row r="1471" spans="1:102" x14ac:dyDescent="0.25">
      <c r="A1471">
        <v>352.795196797865</v>
      </c>
      <c r="B1471">
        <v>268.481596562638</v>
      </c>
      <c r="C1471">
        <v>274.069233024379</v>
      </c>
      <c r="D1471">
        <v>269.43364964211497</v>
      </c>
      <c r="E1471">
        <v>270.85692035620701</v>
      </c>
      <c r="F1471">
        <v>268.30340073711602</v>
      </c>
      <c r="G1471">
        <v>269.59453776855298</v>
      </c>
      <c r="H1471">
        <v>271.65924220822899</v>
      </c>
      <c r="I1471">
        <v>270.37991419552799</v>
      </c>
      <c r="J1471">
        <v>274.25513519905098</v>
      </c>
      <c r="K1471">
        <v>274.59044327738002</v>
      </c>
      <c r="L1471">
        <v>270.88082579689399</v>
      </c>
      <c r="M1471">
        <v>271.99922670438798</v>
      </c>
      <c r="N1471">
        <v>274.29289455822101</v>
      </c>
      <c r="O1471">
        <v>274.43558743628699</v>
      </c>
      <c r="P1471">
        <v>274.16340809129798</v>
      </c>
      <c r="Q1471">
        <v>271.99185996326702</v>
      </c>
      <c r="R1471">
        <v>273.64013590595903</v>
      </c>
      <c r="S1471">
        <v>272.71142516095398</v>
      </c>
      <c r="T1471">
        <v>324.561868601252</v>
      </c>
      <c r="U1471">
        <v>360.14582810194702</v>
      </c>
      <c r="V1471">
        <v>395.94630159958399</v>
      </c>
      <c r="W1471">
        <v>414.185878868781</v>
      </c>
      <c r="X1471">
        <v>414.43946067923099</v>
      </c>
      <c r="Y1471">
        <v>482.60563673605202</v>
      </c>
      <c r="Z1471">
        <v>603.37310464625705</v>
      </c>
      <c r="AA1471">
        <v>686.94884660807895</v>
      </c>
      <c r="AB1471">
        <v>665.21000427157901</v>
      </c>
      <c r="AC1471">
        <v>563.57087919461503</v>
      </c>
      <c r="AD1471">
        <v>582.56750886009297</v>
      </c>
      <c r="AE1471">
        <v>403.86112739793299</v>
      </c>
      <c r="AF1471">
        <v>373.11006750793598</v>
      </c>
      <c r="AG1471">
        <v>466.15040038939497</v>
      </c>
      <c r="AH1471">
        <v>388.08432098353899</v>
      </c>
      <c r="AI1471">
        <v>471.13340802850797</v>
      </c>
      <c r="AJ1471">
        <v>435.78961596095797</v>
      </c>
      <c r="AK1471">
        <v>300.52898868522499</v>
      </c>
      <c r="AL1471">
        <v>313.93350833098799</v>
      </c>
      <c r="AM1471">
        <v>340.36352763574899</v>
      </c>
      <c r="AN1471">
        <v>550.64155709606496</v>
      </c>
      <c r="AO1471">
        <v>786.344733525366</v>
      </c>
      <c r="AP1471">
        <v>345.49228583343597</v>
      </c>
      <c r="AQ1471">
        <v>277.01873938019997</v>
      </c>
      <c r="AR1471">
        <v>272.93195170014798</v>
      </c>
      <c r="AS1471">
        <v>266.54550847222498</v>
      </c>
      <c r="AT1471">
        <v>268.23101723959297</v>
      </c>
      <c r="AU1471">
        <v>269.32535417972002</v>
      </c>
      <c r="AV1471">
        <v>270.83375473138</v>
      </c>
      <c r="AW1471">
        <v>271.75380077067899</v>
      </c>
      <c r="AX1471">
        <v>270.23132412870802</v>
      </c>
      <c r="AY1471">
        <v>268.71702615571297</v>
      </c>
      <c r="AZ1471">
        <v>274.15577359573001</v>
      </c>
      <c r="BA1471">
        <v>273.93868060905498</v>
      </c>
      <c r="BB1471">
        <v>267.34173972161898</v>
      </c>
      <c r="BC1471">
        <v>269.97596336520797</v>
      </c>
      <c r="BD1471">
        <v>270.02017095409002</v>
      </c>
      <c r="BE1471">
        <v>267.16472857357098</v>
      </c>
      <c r="BF1471">
        <v>269.70651735701801</v>
      </c>
      <c r="BG1471">
        <v>271.48545816085402</v>
      </c>
      <c r="BH1471">
        <v>268.801571027173</v>
      </c>
      <c r="BI1471">
        <v>273.62228957780599</v>
      </c>
      <c r="BJ1471">
        <v>271.93044858494801</v>
      </c>
      <c r="BK1471">
        <v>270.76969825646</v>
      </c>
      <c r="BL1471">
        <v>272.815716699956</v>
      </c>
      <c r="BM1471">
        <v>283.27108777539098</v>
      </c>
      <c r="BN1471">
        <v>293.04661204183498</v>
      </c>
      <c r="BO1471">
        <v>296.97383253427199</v>
      </c>
      <c r="BP1471">
        <v>297.51627921772302</v>
      </c>
      <c r="BQ1471">
        <v>303.854514703642</v>
      </c>
      <c r="BR1471">
        <v>300.55689519575998</v>
      </c>
      <c r="BS1471">
        <v>306.52377492203999</v>
      </c>
      <c r="BT1471">
        <v>307.17979876966001</v>
      </c>
      <c r="BU1471">
        <v>303.13675500300099</v>
      </c>
      <c r="BV1471">
        <v>296.551678200857</v>
      </c>
      <c r="BW1471">
        <v>292.70668307355402</v>
      </c>
      <c r="BX1471">
        <v>295.25760502678401</v>
      </c>
      <c r="BY1471">
        <v>298.36658188457699</v>
      </c>
      <c r="BZ1471">
        <v>304.28343188203303</v>
      </c>
      <c r="CA1471">
        <v>306.904578594425</v>
      </c>
      <c r="CB1471">
        <v>311.03628156974997</v>
      </c>
      <c r="CC1471">
        <v>297.41932458959798</v>
      </c>
      <c r="CD1471">
        <v>296.256491969602</v>
      </c>
      <c r="CE1471">
        <v>344.05965247861201</v>
      </c>
      <c r="CF1471">
        <v>278.46161398678402</v>
      </c>
      <c r="CG1471">
        <v>276.86281140558998</v>
      </c>
      <c r="CH1471">
        <v>274.46907314084598</v>
      </c>
      <c r="CI1471">
        <v>276.122404520526</v>
      </c>
      <c r="CJ1471">
        <v>274.40346767640199</v>
      </c>
      <c r="CK1471">
        <v>273.99243255270198</v>
      </c>
      <c r="CL1471">
        <v>274.81995722606098</v>
      </c>
      <c r="CM1471">
        <v>271.733112038228</v>
      </c>
      <c r="CN1471">
        <v>272.29382473700599</v>
      </c>
      <c r="CO1471">
        <v>274.66087566001102</v>
      </c>
      <c r="CP1471">
        <v>273.41159813715302</v>
      </c>
      <c r="CQ1471">
        <v>274.36093117668702</v>
      </c>
      <c r="CR1471">
        <v>272.58369067347502</v>
      </c>
      <c r="CS1471">
        <v>275.868403427852</v>
      </c>
      <c r="CT1471">
        <v>275.86912934227098</v>
      </c>
      <c r="CU1471">
        <v>274.90817111721401</v>
      </c>
      <c r="CV1471">
        <v>275.38518616228998</v>
      </c>
      <c r="CW1471">
        <v>275.77925426157299</v>
      </c>
      <c r="CX1471">
        <v>276.56257972617698</v>
      </c>
    </row>
    <row r="1472" spans="1:102" x14ac:dyDescent="0.25">
      <c r="A1472">
        <v>353.03535690460302</v>
      </c>
      <c r="B1472">
        <v>271.48066325466499</v>
      </c>
      <c r="C1472">
        <v>271.85799167878599</v>
      </c>
      <c r="D1472">
        <v>268.625473330445</v>
      </c>
      <c r="E1472">
        <v>270.127780283974</v>
      </c>
      <c r="F1472">
        <v>269.07825818028402</v>
      </c>
      <c r="G1472">
        <v>270.45505343198602</v>
      </c>
      <c r="H1472">
        <v>270.16775112541802</v>
      </c>
      <c r="I1472">
        <v>271.16247634527298</v>
      </c>
      <c r="J1472">
        <v>277.21227791034403</v>
      </c>
      <c r="K1472">
        <v>274.503286920226</v>
      </c>
      <c r="L1472">
        <v>272.759296401889</v>
      </c>
      <c r="M1472">
        <v>269.57644357177497</v>
      </c>
      <c r="N1472">
        <v>269.321541299758</v>
      </c>
      <c r="O1472">
        <v>272.50106386422902</v>
      </c>
      <c r="P1472">
        <v>270.44185919729398</v>
      </c>
      <c r="Q1472">
        <v>273.76377136957001</v>
      </c>
      <c r="R1472">
        <v>274.51710934385301</v>
      </c>
      <c r="S1472">
        <v>271.99640620878301</v>
      </c>
      <c r="T1472">
        <v>324.759093912705</v>
      </c>
      <c r="U1472">
        <v>377.46512189461203</v>
      </c>
      <c r="V1472">
        <v>411.54785563561597</v>
      </c>
      <c r="W1472">
        <v>426.62950411929501</v>
      </c>
      <c r="X1472">
        <v>424.87990833061298</v>
      </c>
      <c r="Y1472">
        <v>492.83018663009699</v>
      </c>
      <c r="Z1472">
        <v>633.17598097557504</v>
      </c>
      <c r="AA1472">
        <v>722.32172028566401</v>
      </c>
      <c r="AB1472">
        <v>753.09781730606301</v>
      </c>
      <c r="AC1472">
        <v>636.19044949132899</v>
      </c>
      <c r="AD1472">
        <v>682.13137922765304</v>
      </c>
      <c r="AE1472">
        <v>438.48901108712198</v>
      </c>
      <c r="AF1472">
        <v>401.06036419355797</v>
      </c>
      <c r="AG1472">
        <v>500.03952746372499</v>
      </c>
      <c r="AH1472">
        <v>403.349450215937</v>
      </c>
      <c r="AI1472">
        <v>487.50528993276902</v>
      </c>
      <c r="AJ1472">
        <v>452.41958739289799</v>
      </c>
      <c r="AK1472">
        <v>296.41544530957998</v>
      </c>
      <c r="AL1472">
        <v>320.94291257055499</v>
      </c>
      <c r="AM1472">
        <v>334.97111895298701</v>
      </c>
      <c r="AN1472">
        <v>534.91585918162502</v>
      </c>
      <c r="AO1472">
        <v>751.36064228872499</v>
      </c>
      <c r="AP1472">
        <v>344.681542049776</v>
      </c>
      <c r="AQ1472">
        <v>276.62663689419998</v>
      </c>
      <c r="AR1472">
        <v>271.04207062787702</v>
      </c>
      <c r="AS1472">
        <v>266.60252292101097</v>
      </c>
      <c r="AT1472">
        <v>268.02488530893601</v>
      </c>
      <c r="AU1472">
        <v>271.08171122990302</v>
      </c>
      <c r="AV1472">
        <v>271.69462598005498</v>
      </c>
      <c r="AW1472">
        <v>268.38453053771502</v>
      </c>
      <c r="AX1472">
        <v>268.21291452362499</v>
      </c>
      <c r="AY1472">
        <v>269.00088020855401</v>
      </c>
      <c r="AZ1472">
        <v>269.75774485359602</v>
      </c>
      <c r="BA1472">
        <v>272.326150531606</v>
      </c>
      <c r="BB1472">
        <v>271.873264828299</v>
      </c>
      <c r="BC1472">
        <v>269.26056084975102</v>
      </c>
      <c r="BD1472">
        <v>272.60966474598803</v>
      </c>
      <c r="BE1472">
        <v>265.33394525862798</v>
      </c>
      <c r="BF1472">
        <v>266.63891725928897</v>
      </c>
      <c r="BG1472">
        <v>272.91883195524201</v>
      </c>
      <c r="BH1472">
        <v>268.85812134602003</v>
      </c>
      <c r="BI1472">
        <v>273.64338429025401</v>
      </c>
      <c r="BJ1472">
        <v>270.449556152436</v>
      </c>
      <c r="BK1472">
        <v>270.278339758193</v>
      </c>
      <c r="BL1472">
        <v>275.49071458901398</v>
      </c>
      <c r="BM1472">
        <v>283.39514913903298</v>
      </c>
      <c r="BN1472">
        <v>298.98582240495602</v>
      </c>
      <c r="BO1472">
        <v>301.68356425527998</v>
      </c>
      <c r="BP1472">
        <v>301.15314343915202</v>
      </c>
      <c r="BQ1472">
        <v>312.15861282364699</v>
      </c>
      <c r="BR1472">
        <v>306.03531436398799</v>
      </c>
      <c r="BS1472">
        <v>312.92439892189299</v>
      </c>
      <c r="BT1472">
        <v>307.08171548471699</v>
      </c>
      <c r="BU1472">
        <v>306.53486518590898</v>
      </c>
      <c r="BV1472">
        <v>305.94654866796702</v>
      </c>
      <c r="BW1472">
        <v>296.535934896269</v>
      </c>
      <c r="BX1472">
        <v>296.62122242156602</v>
      </c>
      <c r="BY1472">
        <v>303.675922439761</v>
      </c>
      <c r="BZ1472">
        <v>313.03017349358998</v>
      </c>
      <c r="CA1472">
        <v>323.68845103842398</v>
      </c>
      <c r="CB1472">
        <v>323.76338986807599</v>
      </c>
      <c r="CC1472">
        <v>300.07251422629503</v>
      </c>
      <c r="CD1472">
        <v>293.83715332111802</v>
      </c>
      <c r="CE1472">
        <v>339.08421138217398</v>
      </c>
      <c r="CF1472">
        <v>280.361739130952</v>
      </c>
      <c r="CG1472">
        <v>276.42242697172401</v>
      </c>
      <c r="CH1472">
        <v>273.91600718388702</v>
      </c>
      <c r="CI1472">
        <v>277.26040426472298</v>
      </c>
      <c r="CJ1472">
        <v>275.19729009737699</v>
      </c>
      <c r="CK1472">
        <v>276.48378292413599</v>
      </c>
      <c r="CL1472">
        <v>273.85289449403598</v>
      </c>
      <c r="CM1472">
        <v>274.22132098735699</v>
      </c>
      <c r="CN1472">
        <v>274.37323844118799</v>
      </c>
      <c r="CO1472">
        <v>274.315302677207</v>
      </c>
      <c r="CP1472">
        <v>275.27779671942801</v>
      </c>
      <c r="CQ1472">
        <v>274.15861748913397</v>
      </c>
      <c r="CR1472">
        <v>274.911271815742</v>
      </c>
      <c r="CS1472">
        <v>275.88817520178401</v>
      </c>
      <c r="CT1472">
        <v>273.655686725024</v>
      </c>
      <c r="CU1472">
        <v>276.67365262301502</v>
      </c>
      <c r="CV1472">
        <v>274.06834801409798</v>
      </c>
      <c r="CW1472">
        <v>276.44963736418202</v>
      </c>
      <c r="CX1472">
        <v>275.41018898435902</v>
      </c>
    </row>
    <row r="1473" spans="1:102" x14ac:dyDescent="0.25">
      <c r="A1473">
        <v>353.27551701134001</v>
      </c>
      <c r="B1473">
        <v>274.992850504123</v>
      </c>
      <c r="C1473">
        <v>269.89411397078101</v>
      </c>
      <c r="D1473">
        <v>272.42561285553103</v>
      </c>
      <c r="E1473">
        <v>269.66487089969598</v>
      </c>
      <c r="F1473">
        <v>271.460586759205</v>
      </c>
      <c r="G1473">
        <v>269.767014872799</v>
      </c>
      <c r="H1473">
        <v>271.94121895383802</v>
      </c>
      <c r="I1473">
        <v>272.84233018139003</v>
      </c>
      <c r="J1473">
        <v>276.24189354303599</v>
      </c>
      <c r="K1473">
        <v>270.26922638526599</v>
      </c>
      <c r="L1473">
        <v>270.825942739715</v>
      </c>
      <c r="M1473">
        <v>267.11741894753999</v>
      </c>
      <c r="N1473">
        <v>269.659133765364</v>
      </c>
      <c r="O1473">
        <v>272.06191747224699</v>
      </c>
      <c r="P1473">
        <v>268.48473013183099</v>
      </c>
      <c r="Q1473">
        <v>270.78294350002398</v>
      </c>
      <c r="R1473">
        <v>272.42996721614998</v>
      </c>
      <c r="S1473">
        <v>272.28618709213902</v>
      </c>
      <c r="T1473">
        <v>322.84991022625201</v>
      </c>
      <c r="U1473">
        <v>381.28819605915203</v>
      </c>
      <c r="V1473">
        <v>410.83517056969998</v>
      </c>
      <c r="W1473">
        <v>422.96192657751197</v>
      </c>
      <c r="X1473">
        <v>408.47508782269699</v>
      </c>
      <c r="Y1473">
        <v>467.38008708781501</v>
      </c>
      <c r="Z1473">
        <v>635.51642741249395</v>
      </c>
      <c r="AA1473">
        <v>738.69717379989004</v>
      </c>
      <c r="AB1473">
        <v>875.14839250273496</v>
      </c>
      <c r="AC1473">
        <v>730.72975566896696</v>
      </c>
      <c r="AD1473">
        <v>778.68970147846801</v>
      </c>
      <c r="AE1473">
        <v>460.88804704278198</v>
      </c>
      <c r="AF1473">
        <v>422.77830546359502</v>
      </c>
      <c r="AG1473">
        <v>521.78872304609399</v>
      </c>
      <c r="AH1473">
        <v>417.16791591517301</v>
      </c>
      <c r="AI1473">
        <v>518.32250957548695</v>
      </c>
      <c r="AJ1473">
        <v>465.13667912342203</v>
      </c>
      <c r="AK1473">
        <v>293.09749926837497</v>
      </c>
      <c r="AL1473">
        <v>324.77633580361299</v>
      </c>
      <c r="AM1473">
        <v>329.55541727383599</v>
      </c>
      <c r="AN1473">
        <v>495.57410722219998</v>
      </c>
      <c r="AO1473">
        <v>731.65329027994505</v>
      </c>
      <c r="AP1473">
        <v>336.95410453832102</v>
      </c>
      <c r="AQ1473">
        <v>277.78511983614999</v>
      </c>
      <c r="AR1473">
        <v>271.68133554649302</v>
      </c>
      <c r="AS1473">
        <v>269.51841819091197</v>
      </c>
      <c r="AT1473">
        <v>270.32842057755698</v>
      </c>
      <c r="AU1473">
        <v>272.42523507665601</v>
      </c>
      <c r="AV1473">
        <v>272.96815490722997</v>
      </c>
      <c r="AW1473">
        <v>269.99916278460199</v>
      </c>
      <c r="AX1473">
        <v>267.57720166683998</v>
      </c>
      <c r="AY1473">
        <v>269.57032894754502</v>
      </c>
      <c r="AZ1473">
        <v>268.65227461634998</v>
      </c>
      <c r="BA1473">
        <v>267.603771114643</v>
      </c>
      <c r="BB1473">
        <v>272.61603209103799</v>
      </c>
      <c r="BC1473">
        <v>267.16627547054202</v>
      </c>
      <c r="BD1473">
        <v>273.277218353416</v>
      </c>
      <c r="BE1473">
        <v>265.55716896193701</v>
      </c>
      <c r="BF1473">
        <v>265.89223776330903</v>
      </c>
      <c r="BG1473">
        <v>271.852743812119</v>
      </c>
      <c r="BH1473">
        <v>269.95984230934403</v>
      </c>
      <c r="BI1473">
        <v>272.03153723911299</v>
      </c>
      <c r="BJ1473">
        <v>269.37503731767299</v>
      </c>
      <c r="BK1473">
        <v>268.84165369110099</v>
      </c>
      <c r="BL1473">
        <v>276.84495651061297</v>
      </c>
      <c r="BM1473">
        <v>284.65908223495001</v>
      </c>
      <c r="BN1473">
        <v>301.25132208411702</v>
      </c>
      <c r="BO1473">
        <v>304.87838192491103</v>
      </c>
      <c r="BP1473">
        <v>309.03722785182902</v>
      </c>
      <c r="BQ1473">
        <v>316.507624769139</v>
      </c>
      <c r="BR1473">
        <v>316.41188865705999</v>
      </c>
      <c r="BS1473">
        <v>318.065990312243</v>
      </c>
      <c r="BT1473">
        <v>306.430295462027</v>
      </c>
      <c r="BU1473">
        <v>306.17266216015298</v>
      </c>
      <c r="BV1473">
        <v>312.256899250537</v>
      </c>
      <c r="BW1473">
        <v>307.13325339864002</v>
      </c>
      <c r="BX1473">
        <v>298.76443228931799</v>
      </c>
      <c r="BY1473">
        <v>313.07630717362503</v>
      </c>
      <c r="BZ1473">
        <v>322.20439046762698</v>
      </c>
      <c r="CA1473">
        <v>331.196433647177</v>
      </c>
      <c r="CB1473">
        <v>340.10368872934998</v>
      </c>
      <c r="CC1473">
        <v>308.53205833578102</v>
      </c>
      <c r="CD1473">
        <v>291.61997563068797</v>
      </c>
      <c r="CE1473">
        <v>327.86626779654102</v>
      </c>
      <c r="CF1473">
        <v>280.23303538906202</v>
      </c>
      <c r="CG1473">
        <v>272.64762694971199</v>
      </c>
      <c r="CH1473">
        <v>278.685298798085</v>
      </c>
      <c r="CI1473">
        <v>278.24003453664398</v>
      </c>
      <c r="CJ1473">
        <v>275.623580407205</v>
      </c>
      <c r="CK1473">
        <v>274.64052256913999</v>
      </c>
      <c r="CL1473">
        <v>275.273627289003</v>
      </c>
      <c r="CM1473">
        <v>273.23892739035199</v>
      </c>
      <c r="CN1473">
        <v>277.45090401496799</v>
      </c>
      <c r="CO1473">
        <v>275.17898255570901</v>
      </c>
      <c r="CP1473">
        <v>272.98893901065497</v>
      </c>
      <c r="CQ1473">
        <v>275.095471804689</v>
      </c>
      <c r="CR1473">
        <v>277.25765211661201</v>
      </c>
      <c r="CS1473">
        <v>273.75511912200699</v>
      </c>
      <c r="CT1473">
        <v>271.85863693591602</v>
      </c>
      <c r="CU1473">
        <v>276.65416406768202</v>
      </c>
      <c r="CV1473">
        <v>273.84417379090502</v>
      </c>
      <c r="CW1473">
        <v>278.23931926305499</v>
      </c>
      <c r="CX1473">
        <v>273.97693122504302</v>
      </c>
    </row>
    <row r="1474" spans="1:102" x14ac:dyDescent="0.25">
      <c r="A1474">
        <v>353.51567711807797</v>
      </c>
      <c r="B1474">
        <v>273.85573977999098</v>
      </c>
      <c r="C1474">
        <v>272.28024461408</v>
      </c>
      <c r="D1474">
        <v>272.68780207740298</v>
      </c>
      <c r="E1474">
        <v>271.60147692905798</v>
      </c>
      <c r="F1474">
        <v>273.97919969929501</v>
      </c>
      <c r="G1474">
        <v>268.03373995233198</v>
      </c>
      <c r="H1474">
        <v>271.05926617476598</v>
      </c>
      <c r="I1474">
        <v>274.216041289548</v>
      </c>
      <c r="J1474">
        <v>271.23562280937199</v>
      </c>
      <c r="K1474">
        <v>270.731014176739</v>
      </c>
      <c r="L1474">
        <v>269.754584105942</v>
      </c>
      <c r="M1474">
        <v>270.25804287143598</v>
      </c>
      <c r="N1474">
        <v>271.07952809584702</v>
      </c>
      <c r="O1474">
        <v>273.739946916848</v>
      </c>
      <c r="P1474">
        <v>269.36793992697</v>
      </c>
      <c r="Q1474">
        <v>269.00471935017703</v>
      </c>
      <c r="R1474">
        <v>270.041607683059</v>
      </c>
      <c r="S1474">
        <v>273.37274959176801</v>
      </c>
      <c r="T1474">
        <v>327.103169824958</v>
      </c>
      <c r="U1474">
        <v>366.50251665013502</v>
      </c>
      <c r="V1474">
        <v>397.93380714703102</v>
      </c>
      <c r="W1474">
        <v>407.62856737025498</v>
      </c>
      <c r="X1474">
        <v>376.57999985012702</v>
      </c>
      <c r="Y1474">
        <v>411.10636476987099</v>
      </c>
      <c r="Z1474">
        <v>576.34421167758398</v>
      </c>
      <c r="AA1474">
        <v>671.79303821890301</v>
      </c>
      <c r="AB1474">
        <v>887.47590587336902</v>
      </c>
      <c r="AC1474">
        <v>776.46822073960402</v>
      </c>
      <c r="AD1474">
        <v>770.282585472562</v>
      </c>
      <c r="AE1474">
        <v>459.70647522458398</v>
      </c>
      <c r="AF1474">
        <v>434.23539450902098</v>
      </c>
      <c r="AG1474">
        <v>526.71109721093205</v>
      </c>
      <c r="AH1474">
        <v>424.42248471419799</v>
      </c>
      <c r="AI1474">
        <v>516.34736217278805</v>
      </c>
      <c r="AJ1474">
        <v>452.978595275293</v>
      </c>
      <c r="AK1474">
        <v>295.47110752446702</v>
      </c>
      <c r="AL1474">
        <v>323.70041202231499</v>
      </c>
      <c r="AM1474">
        <v>321.49232486228902</v>
      </c>
      <c r="AN1474">
        <v>467.84219587127598</v>
      </c>
      <c r="AO1474">
        <v>695.69437862863902</v>
      </c>
      <c r="AP1474">
        <v>332.00876105567897</v>
      </c>
      <c r="AQ1474">
        <v>277.04595123414703</v>
      </c>
      <c r="AR1474">
        <v>267.09780547418097</v>
      </c>
      <c r="AS1474">
        <v>273.06199211135902</v>
      </c>
      <c r="AT1474">
        <v>272.53371184501498</v>
      </c>
      <c r="AU1474">
        <v>272.411510461685</v>
      </c>
      <c r="AV1474">
        <v>273.76145985456498</v>
      </c>
      <c r="AW1474">
        <v>272.00774896340999</v>
      </c>
      <c r="AX1474">
        <v>268.97094902762899</v>
      </c>
      <c r="AY1474">
        <v>271.02980734478899</v>
      </c>
      <c r="AZ1474">
        <v>267.68925030928801</v>
      </c>
      <c r="BA1474">
        <v>268.92107528377397</v>
      </c>
      <c r="BB1474">
        <v>271.52482451506199</v>
      </c>
      <c r="BC1474">
        <v>267.98378819685303</v>
      </c>
      <c r="BD1474">
        <v>269.30774622995602</v>
      </c>
      <c r="BE1474">
        <v>268.51357181577401</v>
      </c>
      <c r="BF1474">
        <v>267.15272967696501</v>
      </c>
      <c r="BG1474">
        <v>268.565888793113</v>
      </c>
      <c r="BH1474">
        <v>270.27216718093803</v>
      </c>
      <c r="BI1474">
        <v>271.13403032533898</v>
      </c>
      <c r="BJ1474">
        <v>269.88797177222301</v>
      </c>
      <c r="BK1474">
        <v>268.491954209607</v>
      </c>
      <c r="BL1474">
        <v>274.10230485207899</v>
      </c>
      <c r="BM1474">
        <v>282.79317054384501</v>
      </c>
      <c r="BN1474">
        <v>302.02904444241801</v>
      </c>
      <c r="BO1474">
        <v>308.28010491661399</v>
      </c>
      <c r="BP1474">
        <v>308.96407217203898</v>
      </c>
      <c r="BQ1474">
        <v>314.24167954124999</v>
      </c>
      <c r="BR1474">
        <v>321.92095306471901</v>
      </c>
      <c r="BS1474">
        <v>312.483920532902</v>
      </c>
      <c r="BT1474">
        <v>306.30424794786097</v>
      </c>
      <c r="BU1474">
        <v>312.59503957429399</v>
      </c>
      <c r="BV1474">
        <v>315.00746312879602</v>
      </c>
      <c r="BW1474">
        <v>315.51111799448501</v>
      </c>
      <c r="BX1474">
        <v>306.89958640624599</v>
      </c>
      <c r="BY1474">
        <v>318.49591201109899</v>
      </c>
      <c r="BZ1474">
        <v>322.45202105461101</v>
      </c>
      <c r="CA1474">
        <v>330.232506929512</v>
      </c>
      <c r="CB1474">
        <v>346.262508954547</v>
      </c>
      <c r="CC1474">
        <v>307.95085393645599</v>
      </c>
      <c r="CD1474">
        <v>290.81977517474598</v>
      </c>
      <c r="CE1474">
        <v>323.52340746510498</v>
      </c>
      <c r="CF1474">
        <v>280.822397015516</v>
      </c>
      <c r="CG1474">
        <v>272.76832595581499</v>
      </c>
      <c r="CH1474">
        <v>280.19068906128001</v>
      </c>
      <c r="CI1474">
        <v>278.42235030561801</v>
      </c>
      <c r="CJ1474">
        <v>275.77214077437202</v>
      </c>
      <c r="CK1474">
        <v>271.47377517482897</v>
      </c>
      <c r="CL1474">
        <v>276.44537521750902</v>
      </c>
      <c r="CM1474">
        <v>271.95172878928901</v>
      </c>
      <c r="CN1474">
        <v>274.53404265912599</v>
      </c>
      <c r="CO1474">
        <v>273.28713139367602</v>
      </c>
      <c r="CP1474">
        <v>271.92692341621603</v>
      </c>
      <c r="CQ1474">
        <v>275.30188783725401</v>
      </c>
      <c r="CR1474">
        <v>275.48181546346302</v>
      </c>
      <c r="CS1474">
        <v>273.79933910612402</v>
      </c>
      <c r="CT1474">
        <v>272.294670232025</v>
      </c>
      <c r="CU1474">
        <v>273.00292252768298</v>
      </c>
      <c r="CV1474">
        <v>272.505623589724</v>
      </c>
      <c r="CW1474">
        <v>278.08127803109301</v>
      </c>
      <c r="CX1474">
        <v>272.33892001745602</v>
      </c>
    </row>
    <row r="1475" spans="1:102" x14ac:dyDescent="0.25">
      <c r="A1475">
        <v>353.75583722481599</v>
      </c>
      <c r="B1475">
        <v>268.37850793125898</v>
      </c>
      <c r="C1475">
        <v>275.05449491652098</v>
      </c>
      <c r="D1475">
        <v>271.19377051234898</v>
      </c>
      <c r="E1475">
        <v>272.16535625459301</v>
      </c>
      <c r="F1475">
        <v>273.05467963185401</v>
      </c>
      <c r="G1475">
        <v>272.76289625085798</v>
      </c>
      <c r="H1475">
        <v>269.532564941163</v>
      </c>
      <c r="I1475">
        <v>275.28184250205402</v>
      </c>
      <c r="J1475">
        <v>270.738917992707</v>
      </c>
      <c r="K1475">
        <v>273.69824786987198</v>
      </c>
      <c r="L1475">
        <v>273.846679610411</v>
      </c>
      <c r="M1475">
        <v>274.55687504613297</v>
      </c>
      <c r="N1475">
        <v>271.07519711690298</v>
      </c>
      <c r="O1475">
        <v>274.12995751857602</v>
      </c>
      <c r="P1475">
        <v>270.86429068968903</v>
      </c>
      <c r="Q1475">
        <v>269.287157463303</v>
      </c>
      <c r="R1475">
        <v>270.30068004491801</v>
      </c>
      <c r="S1475">
        <v>270.406230014242</v>
      </c>
      <c r="T1475">
        <v>321.27906678946499</v>
      </c>
      <c r="U1475">
        <v>358.18300849132203</v>
      </c>
      <c r="V1475">
        <v>392.24659522903801</v>
      </c>
      <c r="W1475">
        <v>393.65445394196001</v>
      </c>
      <c r="X1475">
        <v>361.584387848044</v>
      </c>
      <c r="Y1475">
        <v>387.66171019376401</v>
      </c>
      <c r="Z1475">
        <v>540.13420402138695</v>
      </c>
      <c r="AA1475">
        <v>623.15984071206901</v>
      </c>
      <c r="AB1475">
        <v>845.95996840723797</v>
      </c>
      <c r="AC1475">
        <v>754.23672682388303</v>
      </c>
      <c r="AD1475">
        <v>740.06976331620695</v>
      </c>
      <c r="AE1475">
        <v>458.35208869652701</v>
      </c>
      <c r="AF1475">
        <v>426.65075257432699</v>
      </c>
      <c r="AG1475">
        <v>515.04245389585003</v>
      </c>
      <c r="AH1475">
        <v>422.69360017929102</v>
      </c>
      <c r="AI1475">
        <v>511.28367824551202</v>
      </c>
      <c r="AJ1475">
        <v>441.13878465699798</v>
      </c>
      <c r="AK1475">
        <v>296.38424978482499</v>
      </c>
      <c r="AL1475">
        <v>328.26867540649403</v>
      </c>
      <c r="AM1475">
        <v>317.07440024846898</v>
      </c>
      <c r="AN1475">
        <v>464.75334071728503</v>
      </c>
      <c r="AO1475">
        <v>660.19108927715797</v>
      </c>
      <c r="AP1475">
        <v>330.35720371979301</v>
      </c>
      <c r="AQ1475">
        <v>274.84090781533899</v>
      </c>
      <c r="AR1475">
        <v>263.66371286804502</v>
      </c>
      <c r="AS1475">
        <v>272.52119453373899</v>
      </c>
      <c r="AT1475">
        <v>270.03550035825901</v>
      </c>
      <c r="AU1475">
        <v>269.911650754535</v>
      </c>
      <c r="AV1475">
        <v>272.66087882587499</v>
      </c>
      <c r="AW1475">
        <v>270.62202462050902</v>
      </c>
      <c r="AX1475">
        <v>266.877834249476</v>
      </c>
      <c r="AY1475">
        <v>269.73750384293902</v>
      </c>
      <c r="AZ1475">
        <v>267.931434873211</v>
      </c>
      <c r="BA1475">
        <v>272.28802870066897</v>
      </c>
      <c r="BB1475">
        <v>269.29568499660297</v>
      </c>
      <c r="BC1475">
        <v>267.69451797008901</v>
      </c>
      <c r="BD1475">
        <v>267.98389745460298</v>
      </c>
      <c r="BE1475">
        <v>267.63341151894002</v>
      </c>
      <c r="BF1475">
        <v>270.69434736812701</v>
      </c>
      <c r="BG1475">
        <v>268.17091068140002</v>
      </c>
      <c r="BH1475">
        <v>269.22049359963302</v>
      </c>
      <c r="BI1475">
        <v>271.11899520310601</v>
      </c>
      <c r="BJ1475">
        <v>269.41178628886701</v>
      </c>
      <c r="BK1475">
        <v>270.94188800635499</v>
      </c>
      <c r="BL1475">
        <v>275.40371588892901</v>
      </c>
      <c r="BM1475">
        <v>284.11352676892699</v>
      </c>
      <c r="BN1475">
        <v>299.66790444141799</v>
      </c>
      <c r="BO1475">
        <v>308.36846804787302</v>
      </c>
      <c r="BP1475">
        <v>303.62373602466403</v>
      </c>
      <c r="BQ1475">
        <v>315.51941895597997</v>
      </c>
      <c r="BR1475">
        <v>313.618166147122</v>
      </c>
      <c r="BS1475">
        <v>305.92691611463999</v>
      </c>
      <c r="BT1475">
        <v>310.88691818177102</v>
      </c>
      <c r="BU1475">
        <v>316.864196420285</v>
      </c>
      <c r="BV1475">
        <v>313.00977931888502</v>
      </c>
      <c r="BW1475">
        <v>314.35991522471801</v>
      </c>
      <c r="BX1475">
        <v>310.80098832806601</v>
      </c>
      <c r="BY1475">
        <v>315.04222336658597</v>
      </c>
      <c r="BZ1475">
        <v>322.72278098507599</v>
      </c>
      <c r="CA1475">
        <v>332.65710579969601</v>
      </c>
      <c r="CB1475">
        <v>344.60063143020801</v>
      </c>
      <c r="CC1475">
        <v>310.785697613416</v>
      </c>
      <c r="CD1475">
        <v>292.66972734571698</v>
      </c>
      <c r="CE1475">
        <v>321.87907208231297</v>
      </c>
      <c r="CF1475">
        <v>283.86466498331401</v>
      </c>
      <c r="CG1475">
        <v>275.59184165922397</v>
      </c>
      <c r="CH1475">
        <v>274.38808903431902</v>
      </c>
      <c r="CI1475">
        <v>277.09219346773301</v>
      </c>
      <c r="CJ1475">
        <v>279.34365472819599</v>
      </c>
      <c r="CK1475">
        <v>272.68922511877702</v>
      </c>
      <c r="CL1475">
        <v>276.01806098748602</v>
      </c>
      <c r="CM1475">
        <v>272.24711419630103</v>
      </c>
      <c r="CN1475">
        <v>273.80165590844803</v>
      </c>
      <c r="CO1475">
        <v>271.32102114808703</v>
      </c>
      <c r="CP1475">
        <v>273.630006827047</v>
      </c>
      <c r="CQ1475">
        <v>274.67764087986302</v>
      </c>
      <c r="CR1475">
        <v>275.15685293831098</v>
      </c>
      <c r="CS1475">
        <v>272.82625155420499</v>
      </c>
      <c r="CT1475">
        <v>270.20094183893701</v>
      </c>
      <c r="CU1475">
        <v>272.450982124272</v>
      </c>
      <c r="CV1475">
        <v>272.068924070923</v>
      </c>
      <c r="CW1475">
        <v>279.19482820083402</v>
      </c>
      <c r="CX1475">
        <v>273.82434360892699</v>
      </c>
    </row>
    <row r="1476" spans="1:102" x14ac:dyDescent="0.25">
      <c r="A1476">
        <v>353.99599733155401</v>
      </c>
      <c r="B1476">
        <v>266.87540440358998</v>
      </c>
      <c r="C1476">
        <v>272.09622702814801</v>
      </c>
      <c r="D1476">
        <v>270.89137946460198</v>
      </c>
      <c r="E1476">
        <v>272.54391313541601</v>
      </c>
      <c r="F1476">
        <v>272.16980808754602</v>
      </c>
      <c r="G1476">
        <v>275.927730845577</v>
      </c>
      <c r="H1476">
        <v>273.04508166653602</v>
      </c>
      <c r="I1476">
        <v>271.29482212140402</v>
      </c>
      <c r="J1476">
        <v>269.76648861678501</v>
      </c>
      <c r="K1476">
        <v>271.792172050136</v>
      </c>
      <c r="L1476">
        <v>279.22653593285003</v>
      </c>
      <c r="M1476">
        <v>276.64019312118398</v>
      </c>
      <c r="N1476">
        <v>273.44085880080797</v>
      </c>
      <c r="O1476">
        <v>274.06810552751699</v>
      </c>
      <c r="P1476">
        <v>273.230389126864</v>
      </c>
      <c r="Q1476">
        <v>270.45343226629598</v>
      </c>
      <c r="R1476">
        <v>271.217925265867</v>
      </c>
      <c r="S1476">
        <v>270.87206574085002</v>
      </c>
      <c r="T1476">
        <v>320.36604328119398</v>
      </c>
      <c r="U1476">
        <v>363.37868112359098</v>
      </c>
      <c r="V1476">
        <v>384.45508847507699</v>
      </c>
      <c r="W1476">
        <v>382.32023313780797</v>
      </c>
      <c r="X1476">
        <v>357.829838428252</v>
      </c>
      <c r="Y1476">
        <v>380.71932018777198</v>
      </c>
      <c r="Z1476">
        <v>522.20189926038597</v>
      </c>
      <c r="AA1476">
        <v>631.91960534705697</v>
      </c>
      <c r="AB1476">
        <v>831.52830797442402</v>
      </c>
      <c r="AC1476">
        <v>790.35718251945002</v>
      </c>
      <c r="AD1476">
        <v>719.32063706507302</v>
      </c>
      <c r="AE1476">
        <v>459.124015913601</v>
      </c>
      <c r="AF1476">
        <v>428.00377385208702</v>
      </c>
      <c r="AG1476">
        <v>506.92273515564898</v>
      </c>
      <c r="AH1476">
        <v>428.40160496599498</v>
      </c>
      <c r="AI1476">
        <v>510.37826315866698</v>
      </c>
      <c r="AJ1476">
        <v>450.804310210268</v>
      </c>
      <c r="AK1476">
        <v>298.16912941104999</v>
      </c>
      <c r="AL1476">
        <v>331.818623981462</v>
      </c>
      <c r="AM1476">
        <v>320.57304477331797</v>
      </c>
      <c r="AN1476">
        <v>459.74561659889599</v>
      </c>
      <c r="AO1476">
        <v>651.96866395536995</v>
      </c>
      <c r="AP1476">
        <v>329.97365241174901</v>
      </c>
      <c r="AQ1476">
        <v>275.45127759905603</v>
      </c>
      <c r="AR1476">
        <v>267.930874534076</v>
      </c>
      <c r="AS1476">
        <v>271.49584436953</v>
      </c>
      <c r="AT1476">
        <v>269.75650013698998</v>
      </c>
      <c r="AU1476">
        <v>267.96663075033899</v>
      </c>
      <c r="AV1476">
        <v>273.24415363770498</v>
      </c>
      <c r="AW1476">
        <v>268.135651384097</v>
      </c>
      <c r="AX1476">
        <v>265.41319535411702</v>
      </c>
      <c r="AY1476">
        <v>268.21686519189399</v>
      </c>
      <c r="AZ1476">
        <v>269.50438552156999</v>
      </c>
      <c r="BA1476">
        <v>272.60574270550597</v>
      </c>
      <c r="BB1476">
        <v>268.89387840077501</v>
      </c>
      <c r="BC1476">
        <v>265.631739394916</v>
      </c>
      <c r="BD1476">
        <v>269.90525670444703</v>
      </c>
      <c r="BE1476">
        <v>267.88204488041202</v>
      </c>
      <c r="BF1476">
        <v>272.629417543442</v>
      </c>
      <c r="BG1476">
        <v>269.78596316257801</v>
      </c>
      <c r="BH1476">
        <v>267.80890033406303</v>
      </c>
      <c r="BI1476">
        <v>274.45329187009901</v>
      </c>
      <c r="BJ1476">
        <v>269.15333412961502</v>
      </c>
      <c r="BK1476">
        <v>271.44240277778601</v>
      </c>
      <c r="BL1476">
        <v>279.43069680129798</v>
      </c>
      <c r="BM1476">
        <v>285.54249272324398</v>
      </c>
      <c r="BN1476">
        <v>294.56981849551602</v>
      </c>
      <c r="BO1476">
        <v>305.99984081558898</v>
      </c>
      <c r="BP1476">
        <v>309.56870990588197</v>
      </c>
      <c r="BQ1476">
        <v>314.28620482386401</v>
      </c>
      <c r="BR1476">
        <v>308.48732175623502</v>
      </c>
      <c r="BS1476">
        <v>307.50282168622601</v>
      </c>
      <c r="BT1476">
        <v>316.39424498530599</v>
      </c>
      <c r="BU1476">
        <v>317.02902329728801</v>
      </c>
      <c r="BV1476">
        <v>312.59649695156401</v>
      </c>
      <c r="BW1476">
        <v>315.96872613685599</v>
      </c>
      <c r="BX1476">
        <v>311.01141822196701</v>
      </c>
      <c r="BY1476">
        <v>310.909274384539</v>
      </c>
      <c r="BZ1476">
        <v>319.63969630879598</v>
      </c>
      <c r="CA1476">
        <v>342.65493242748198</v>
      </c>
      <c r="CB1476">
        <v>346.95377889497598</v>
      </c>
      <c r="CC1476">
        <v>317.14323666251602</v>
      </c>
      <c r="CD1476">
        <v>293.36993645317</v>
      </c>
      <c r="CE1476">
        <v>320.31888894510598</v>
      </c>
      <c r="CF1476">
        <v>284.95428160210099</v>
      </c>
      <c r="CG1476">
        <v>279.21308364353001</v>
      </c>
      <c r="CH1476">
        <v>271.247829095111</v>
      </c>
      <c r="CI1476">
        <v>275.83229687980798</v>
      </c>
      <c r="CJ1476">
        <v>277.44689227211597</v>
      </c>
      <c r="CK1476">
        <v>275.47517561326998</v>
      </c>
      <c r="CL1476">
        <v>274.769756611373</v>
      </c>
      <c r="CM1476">
        <v>272.38056266962599</v>
      </c>
      <c r="CN1476">
        <v>276.950439647282</v>
      </c>
      <c r="CO1476">
        <v>273.06711586882602</v>
      </c>
      <c r="CP1476">
        <v>275.11547523087302</v>
      </c>
      <c r="CQ1476">
        <v>276.13872977460198</v>
      </c>
      <c r="CR1476">
        <v>277.09968168172998</v>
      </c>
      <c r="CS1476">
        <v>275.21393165961501</v>
      </c>
      <c r="CT1476">
        <v>273.70300463390703</v>
      </c>
      <c r="CU1476">
        <v>273.00339580538503</v>
      </c>
      <c r="CV1476">
        <v>274.91166327262499</v>
      </c>
      <c r="CW1476">
        <v>276.83037613746001</v>
      </c>
      <c r="CX1476">
        <v>279.13872156020102</v>
      </c>
    </row>
    <row r="1477" spans="1:102" x14ac:dyDescent="0.25">
      <c r="A1477">
        <v>354.23615743829203</v>
      </c>
      <c r="B1477">
        <v>269.95312456767903</v>
      </c>
      <c r="C1477">
        <v>272.67228754506101</v>
      </c>
      <c r="D1477">
        <v>270.99609370480499</v>
      </c>
      <c r="E1477">
        <v>273.69009849442199</v>
      </c>
      <c r="F1477">
        <v>272.29688663436002</v>
      </c>
      <c r="G1477">
        <v>273.41777635296597</v>
      </c>
      <c r="H1477">
        <v>276.31360110566101</v>
      </c>
      <c r="I1477">
        <v>267.56017619645201</v>
      </c>
      <c r="J1477">
        <v>268.913784593466</v>
      </c>
      <c r="K1477">
        <v>275.22498240498197</v>
      </c>
      <c r="L1477">
        <v>277.36657903458502</v>
      </c>
      <c r="M1477">
        <v>274.35126559156902</v>
      </c>
      <c r="N1477">
        <v>270.957385975855</v>
      </c>
      <c r="O1477">
        <v>275.00460860302701</v>
      </c>
      <c r="P1477">
        <v>273.63206631209499</v>
      </c>
      <c r="Q1477">
        <v>270.432973175359</v>
      </c>
      <c r="R1477">
        <v>271.20512718057302</v>
      </c>
      <c r="S1477">
        <v>271.09500252622701</v>
      </c>
      <c r="T1477">
        <v>328.61596956595599</v>
      </c>
      <c r="U1477">
        <v>366.68358637671798</v>
      </c>
      <c r="V1477">
        <v>397.48340826746102</v>
      </c>
      <c r="W1477">
        <v>382.24729110702998</v>
      </c>
      <c r="X1477">
        <v>361.63987409966097</v>
      </c>
      <c r="Y1477">
        <v>380.49178724132798</v>
      </c>
      <c r="Z1477">
        <v>522.78146835724499</v>
      </c>
      <c r="AA1477">
        <v>647.67754140209001</v>
      </c>
      <c r="AB1477">
        <v>869.68481185623398</v>
      </c>
      <c r="AC1477">
        <v>851.96655334991601</v>
      </c>
      <c r="AD1477">
        <v>737.41010814292599</v>
      </c>
      <c r="AE1477">
        <v>471.02619853829299</v>
      </c>
      <c r="AF1477">
        <v>453.92910035306102</v>
      </c>
      <c r="AG1477">
        <v>531.12994864010398</v>
      </c>
      <c r="AH1477">
        <v>430.76627725354899</v>
      </c>
      <c r="AI1477">
        <v>520.52109422456999</v>
      </c>
      <c r="AJ1477">
        <v>458.67072272786902</v>
      </c>
      <c r="AK1477">
        <v>300.71330082180498</v>
      </c>
      <c r="AL1477">
        <v>327.25163436506398</v>
      </c>
      <c r="AM1477">
        <v>326.58591407251498</v>
      </c>
      <c r="AN1477">
        <v>438.11913390536199</v>
      </c>
      <c r="AO1477">
        <v>662.34765848789004</v>
      </c>
      <c r="AP1477">
        <v>327.049351526961</v>
      </c>
      <c r="AQ1477">
        <v>279.60661668575602</v>
      </c>
      <c r="AR1477">
        <v>271.07583645885001</v>
      </c>
      <c r="AS1477">
        <v>271.99703168836498</v>
      </c>
      <c r="AT1477">
        <v>270.18346967280502</v>
      </c>
      <c r="AU1477">
        <v>268.81573939652401</v>
      </c>
      <c r="AV1477">
        <v>273.035025198342</v>
      </c>
      <c r="AW1477">
        <v>266.47214770353202</v>
      </c>
      <c r="AX1477">
        <v>267.26963276177003</v>
      </c>
      <c r="AY1477">
        <v>265.40897903427901</v>
      </c>
      <c r="AZ1477">
        <v>271.90037969986503</v>
      </c>
      <c r="BA1477">
        <v>269.947705700234</v>
      </c>
      <c r="BB1477">
        <v>268.384186784549</v>
      </c>
      <c r="BC1477">
        <v>269.078980457782</v>
      </c>
      <c r="BD1477">
        <v>270.43180895027501</v>
      </c>
      <c r="BE1477">
        <v>268.92755691008898</v>
      </c>
      <c r="BF1477">
        <v>269.75298346672599</v>
      </c>
      <c r="BG1477">
        <v>270.819966415122</v>
      </c>
      <c r="BH1477">
        <v>268.89567604635602</v>
      </c>
      <c r="BI1477">
        <v>274.92314640782899</v>
      </c>
      <c r="BJ1477">
        <v>268.31443049678597</v>
      </c>
      <c r="BK1477">
        <v>271.72664027512502</v>
      </c>
      <c r="BL1477">
        <v>277.43717605859803</v>
      </c>
      <c r="BM1477">
        <v>281.49991040902103</v>
      </c>
      <c r="BN1477">
        <v>293.56548573328303</v>
      </c>
      <c r="BO1477">
        <v>306.944368144284</v>
      </c>
      <c r="BP1477">
        <v>316.01766419939503</v>
      </c>
      <c r="BQ1477">
        <v>318.36184650026399</v>
      </c>
      <c r="BR1477">
        <v>316.56019644071102</v>
      </c>
      <c r="BS1477">
        <v>317.58460586234003</v>
      </c>
      <c r="BT1477">
        <v>321.10900489929003</v>
      </c>
      <c r="BU1477">
        <v>315.292402505089</v>
      </c>
      <c r="BV1477">
        <v>319.858712509969</v>
      </c>
      <c r="BW1477">
        <v>325.11670454666</v>
      </c>
      <c r="BX1477">
        <v>312.60335551898902</v>
      </c>
      <c r="BY1477">
        <v>316.23455476285602</v>
      </c>
      <c r="BZ1477">
        <v>327.21735227070297</v>
      </c>
      <c r="CA1477">
        <v>364.23563467990698</v>
      </c>
      <c r="CB1477">
        <v>362.682054206609</v>
      </c>
      <c r="CC1477">
        <v>322.46325390926</v>
      </c>
      <c r="CD1477">
        <v>294.98264034887802</v>
      </c>
      <c r="CE1477">
        <v>327.220092105623</v>
      </c>
      <c r="CF1477">
        <v>284.12145589723599</v>
      </c>
      <c r="CG1477">
        <v>278.74997577458703</v>
      </c>
      <c r="CH1477">
        <v>272.83356961783397</v>
      </c>
      <c r="CI1477">
        <v>275.67690856958001</v>
      </c>
      <c r="CJ1477">
        <v>274.67298966131699</v>
      </c>
      <c r="CK1477">
        <v>274.58789145162399</v>
      </c>
      <c r="CL1477">
        <v>273.24827551109701</v>
      </c>
      <c r="CM1477">
        <v>274.69397613037501</v>
      </c>
      <c r="CN1477">
        <v>277.27956971011901</v>
      </c>
      <c r="CO1477">
        <v>274.767380862457</v>
      </c>
      <c r="CP1477">
        <v>275.70469586383302</v>
      </c>
      <c r="CQ1477">
        <v>273.356156162248</v>
      </c>
      <c r="CR1477">
        <v>280.59342959481103</v>
      </c>
      <c r="CS1477">
        <v>277.38568697030502</v>
      </c>
      <c r="CT1477">
        <v>277.52830362128998</v>
      </c>
      <c r="CU1477">
        <v>274.112504822684</v>
      </c>
      <c r="CV1477">
        <v>274.82634360901898</v>
      </c>
      <c r="CW1477">
        <v>274.75719234090201</v>
      </c>
      <c r="CX1477">
        <v>280.17871409762</v>
      </c>
    </row>
    <row r="1478" spans="1:102" x14ac:dyDescent="0.25">
      <c r="A1478">
        <v>354.47631754502999</v>
      </c>
      <c r="B1478">
        <v>267.75344390625099</v>
      </c>
      <c r="C1478">
        <v>270.42348988323602</v>
      </c>
      <c r="D1478">
        <v>272.97774984187203</v>
      </c>
      <c r="E1478">
        <v>271.60492925309097</v>
      </c>
      <c r="F1478">
        <v>271.73089272096303</v>
      </c>
      <c r="G1478">
        <v>271.13592970608198</v>
      </c>
      <c r="H1478">
        <v>275.50438458423002</v>
      </c>
      <c r="I1478">
        <v>269.99207698050702</v>
      </c>
      <c r="J1478">
        <v>269.56305928558697</v>
      </c>
      <c r="K1478">
        <v>276.98652029871499</v>
      </c>
      <c r="L1478">
        <v>273.31081929855799</v>
      </c>
      <c r="M1478">
        <v>273.65500661460197</v>
      </c>
      <c r="N1478">
        <v>265.80249054371399</v>
      </c>
      <c r="O1478">
        <v>275.12465561782898</v>
      </c>
      <c r="P1478">
        <v>277.055622695012</v>
      </c>
      <c r="Q1478">
        <v>271.57773675284398</v>
      </c>
      <c r="R1478">
        <v>271.55546035652799</v>
      </c>
      <c r="S1478">
        <v>272.03181933848401</v>
      </c>
      <c r="T1478">
        <v>337.64429492419401</v>
      </c>
      <c r="U1478">
        <v>368.26552357690798</v>
      </c>
      <c r="V1478">
        <v>403.241262150235</v>
      </c>
      <c r="W1478">
        <v>388.67463778030901</v>
      </c>
      <c r="X1478">
        <v>364.71789076464</v>
      </c>
      <c r="Y1478">
        <v>388.46785275290398</v>
      </c>
      <c r="Z1478">
        <v>531.766115214357</v>
      </c>
      <c r="AA1478">
        <v>662.29227660198103</v>
      </c>
      <c r="AB1478">
        <v>972.43336222395897</v>
      </c>
      <c r="AC1478">
        <v>1005.16667351099</v>
      </c>
      <c r="AD1478">
        <v>842.20371262695903</v>
      </c>
      <c r="AE1478">
        <v>505.60763332817203</v>
      </c>
      <c r="AF1478">
        <v>498.59525667051201</v>
      </c>
      <c r="AG1478">
        <v>561.82054722614305</v>
      </c>
      <c r="AH1478">
        <v>456.25979539607602</v>
      </c>
      <c r="AI1478">
        <v>564.05126482147705</v>
      </c>
      <c r="AJ1478">
        <v>469.38284969425001</v>
      </c>
      <c r="AK1478">
        <v>297.89516940554398</v>
      </c>
      <c r="AL1478">
        <v>332.18542903263898</v>
      </c>
      <c r="AM1478">
        <v>323.03864094562198</v>
      </c>
      <c r="AN1478">
        <v>435.10411437811399</v>
      </c>
      <c r="AO1478">
        <v>668.53500443663597</v>
      </c>
      <c r="AP1478">
        <v>325.05604247885498</v>
      </c>
      <c r="AQ1478">
        <v>278.27287828642301</v>
      </c>
      <c r="AR1478">
        <v>268.48208171655</v>
      </c>
      <c r="AS1478">
        <v>272.09701720414103</v>
      </c>
      <c r="AT1478">
        <v>268.81220940552799</v>
      </c>
      <c r="AU1478">
        <v>271.833036904621</v>
      </c>
      <c r="AV1478">
        <v>269.36548985132703</v>
      </c>
      <c r="AW1478">
        <v>265.626895960892</v>
      </c>
      <c r="AX1478">
        <v>268.40391882613602</v>
      </c>
      <c r="AY1478">
        <v>265.48649281894802</v>
      </c>
      <c r="AZ1478">
        <v>272.13318196434</v>
      </c>
      <c r="BA1478">
        <v>269.86059566700197</v>
      </c>
      <c r="BB1478">
        <v>268.24875800505703</v>
      </c>
      <c r="BC1478">
        <v>268.94194975431998</v>
      </c>
      <c r="BD1478">
        <v>267.369638139789</v>
      </c>
      <c r="BE1478">
        <v>267.90043878455401</v>
      </c>
      <c r="BF1478">
        <v>269.22910737545698</v>
      </c>
      <c r="BG1478">
        <v>269.56202695274698</v>
      </c>
      <c r="BH1478">
        <v>269.256202451869</v>
      </c>
      <c r="BI1478">
        <v>272.602244452636</v>
      </c>
      <c r="BJ1478">
        <v>269.85370695690398</v>
      </c>
      <c r="BK1478">
        <v>270.57867163914602</v>
      </c>
      <c r="BL1478">
        <v>273.30373093978397</v>
      </c>
      <c r="BM1478">
        <v>281.53192180729098</v>
      </c>
      <c r="BN1478">
        <v>299.88819528886501</v>
      </c>
      <c r="BO1478">
        <v>309.45553914210802</v>
      </c>
      <c r="BP1478">
        <v>317.32136248897001</v>
      </c>
      <c r="BQ1478">
        <v>328.52691426872298</v>
      </c>
      <c r="BR1478">
        <v>328.538844940346</v>
      </c>
      <c r="BS1478">
        <v>329.64599064126003</v>
      </c>
      <c r="BT1478">
        <v>329.09105619825601</v>
      </c>
      <c r="BU1478">
        <v>317.12364812970702</v>
      </c>
      <c r="BV1478">
        <v>333.67512943887999</v>
      </c>
      <c r="BW1478">
        <v>341.65292789465099</v>
      </c>
      <c r="BX1478">
        <v>322.72089820333503</v>
      </c>
      <c r="BY1478">
        <v>335.19932681164698</v>
      </c>
      <c r="BZ1478">
        <v>356.17406797942698</v>
      </c>
      <c r="CA1478">
        <v>393.74176066580702</v>
      </c>
      <c r="CB1478">
        <v>400.13994120646902</v>
      </c>
      <c r="CC1478">
        <v>335.78725069569703</v>
      </c>
      <c r="CD1478">
        <v>298.744903922567</v>
      </c>
      <c r="CE1478">
        <v>331.608522863595</v>
      </c>
      <c r="CF1478">
        <v>284.11379505371298</v>
      </c>
      <c r="CG1478">
        <v>274.704470727</v>
      </c>
      <c r="CH1478">
        <v>273.03813820598299</v>
      </c>
      <c r="CI1478">
        <v>276.22172404696499</v>
      </c>
      <c r="CJ1478">
        <v>274.31254945385302</v>
      </c>
      <c r="CK1478">
        <v>276.723094073624</v>
      </c>
      <c r="CL1478">
        <v>272.680387784684</v>
      </c>
      <c r="CM1478">
        <v>276.47174117121602</v>
      </c>
      <c r="CN1478">
        <v>276.46242715415002</v>
      </c>
      <c r="CO1478">
        <v>274.03298304707101</v>
      </c>
      <c r="CP1478">
        <v>275.54426094778302</v>
      </c>
      <c r="CQ1478">
        <v>270.66170105019899</v>
      </c>
      <c r="CR1478">
        <v>274.29336204292503</v>
      </c>
      <c r="CS1478">
        <v>275.021935151219</v>
      </c>
      <c r="CT1478">
        <v>278.41279201508701</v>
      </c>
      <c r="CU1478">
        <v>274.08618875740899</v>
      </c>
      <c r="CV1478">
        <v>274.51160127644698</v>
      </c>
      <c r="CW1478">
        <v>273.92235339241</v>
      </c>
      <c r="CX1478">
        <v>277.24285323784801</v>
      </c>
    </row>
    <row r="1479" spans="1:102" x14ac:dyDescent="0.25">
      <c r="A1479">
        <v>354.71647765176698</v>
      </c>
      <c r="B1479">
        <v>266.83697852908898</v>
      </c>
      <c r="C1479">
        <v>269.09341708054598</v>
      </c>
      <c r="D1479">
        <v>275.47200108740901</v>
      </c>
      <c r="E1479">
        <v>272.134749278051</v>
      </c>
      <c r="F1479">
        <v>271.91807229078501</v>
      </c>
      <c r="G1479">
        <v>271.91552750117802</v>
      </c>
      <c r="H1479">
        <v>276.06881546838702</v>
      </c>
      <c r="I1479">
        <v>271.75430479770699</v>
      </c>
      <c r="J1479">
        <v>274.33244956930798</v>
      </c>
      <c r="K1479">
        <v>276.49536705587502</v>
      </c>
      <c r="L1479">
        <v>273.69371331795901</v>
      </c>
      <c r="M1479">
        <v>274.80047961300397</v>
      </c>
      <c r="N1479">
        <v>270.406567758596</v>
      </c>
      <c r="O1479">
        <v>273.65137982159598</v>
      </c>
      <c r="P1479">
        <v>277.916858689111</v>
      </c>
      <c r="Q1479">
        <v>273.82636169629001</v>
      </c>
      <c r="R1479">
        <v>271.052151837238</v>
      </c>
      <c r="S1479">
        <v>270.81569914757199</v>
      </c>
      <c r="T1479">
        <v>334.91106415758901</v>
      </c>
      <c r="U1479">
        <v>370.87509872303798</v>
      </c>
      <c r="V1479">
        <v>393.66143608978598</v>
      </c>
      <c r="W1479">
        <v>375.67425892227101</v>
      </c>
      <c r="X1479">
        <v>347.13849914272402</v>
      </c>
      <c r="Y1479">
        <v>368.49084658645</v>
      </c>
      <c r="Z1479">
        <v>484.31787288692999</v>
      </c>
      <c r="AA1479">
        <v>630.92862051031204</v>
      </c>
      <c r="AB1479">
        <v>1019.98288142618</v>
      </c>
      <c r="AC1479">
        <v>1089.08812293915</v>
      </c>
      <c r="AD1479">
        <v>842.079504750409</v>
      </c>
      <c r="AE1479">
        <v>535.53506339166699</v>
      </c>
      <c r="AF1479">
        <v>534.642606946809</v>
      </c>
      <c r="AG1479">
        <v>553.95956819696096</v>
      </c>
      <c r="AH1479">
        <v>469.39346615871699</v>
      </c>
      <c r="AI1479">
        <v>575.62988979880197</v>
      </c>
      <c r="AJ1479">
        <v>471.29981604486397</v>
      </c>
      <c r="AK1479">
        <v>294.23848156755002</v>
      </c>
      <c r="AL1479">
        <v>340.19857909113699</v>
      </c>
      <c r="AM1479">
        <v>323.20722684290502</v>
      </c>
      <c r="AN1479">
        <v>451.30807407548201</v>
      </c>
      <c r="AO1479">
        <v>699.88659165445802</v>
      </c>
      <c r="AP1479">
        <v>330.73489207973103</v>
      </c>
      <c r="AQ1479">
        <v>276.809954987666</v>
      </c>
      <c r="AR1479">
        <v>268.482520149479</v>
      </c>
      <c r="AS1479">
        <v>274.45479588573102</v>
      </c>
      <c r="AT1479">
        <v>267.64468441577702</v>
      </c>
      <c r="AU1479">
        <v>272.31021190705798</v>
      </c>
      <c r="AV1479">
        <v>266.87825469612801</v>
      </c>
      <c r="AW1479">
        <v>268.75410013354701</v>
      </c>
      <c r="AX1479">
        <v>268.658539305212</v>
      </c>
      <c r="AY1479">
        <v>266.27803530561101</v>
      </c>
      <c r="AZ1479">
        <v>269.46688413676901</v>
      </c>
      <c r="BA1479">
        <v>270.04198406066399</v>
      </c>
      <c r="BB1479">
        <v>269.58221500454601</v>
      </c>
      <c r="BC1479">
        <v>268.97457220500399</v>
      </c>
      <c r="BD1479">
        <v>269.56098998067699</v>
      </c>
      <c r="BE1479">
        <v>269.509469802458</v>
      </c>
      <c r="BF1479">
        <v>270.27893768834701</v>
      </c>
      <c r="BG1479">
        <v>271.191476130816</v>
      </c>
      <c r="BH1479">
        <v>270.88039999188101</v>
      </c>
      <c r="BI1479">
        <v>273.06882973697299</v>
      </c>
      <c r="BJ1479">
        <v>270.16537474968499</v>
      </c>
      <c r="BK1479">
        <v>272.26231379843398</v>
      </c>
      <c r="BL1479">
        <v>271.77152896252801</v>
      </c>
      <c r="BM1479">
        <v>281.65097270500098</v>
      </c>
      <c r="BN1479">
        <v>305.21234799060801</v>
      </c>
      <c r="BO1479">
        <v>314.461228893986</v>
      </c>
      <c r="BP1479">
        <v>318.17279031997901</v>
      </c>
      <c r="BQ1479">
        <v>330.761437786035</v>
      </c>
      <c r="BR1479">
        <v>343.365935838707</v>
      </c>
      <c r="BS1479">
        <v>333.76421570848697</v>
      </c>
      <c r="BT1479">
        <v>335.930352489906</v>
      </c>
      <c r="BU1479">
        <v>329.36465572093101</v>
      </c>
      <c r="BV1479">
        <v>344.00781769927198</v>
      </c>
      <c r="BW1479">
        <v>349.890918494804</v>
      </c>
      <c r="BX1479">
        <v>341.51569254477101</v>
      </c>
      <c r="BY1479">
        <v>347.35089572744403</v>
      </c>
      <c r="BZ1479">
        <v>375.74998567092001</v>
      </c>
      <c r="CA1479">
        <v>417.26798093701802</v>
      </c>
      <c r="CB1479">
        <v>430.04975744778199</v>
      </c>
      <c r="CC1479">
        <v>342.77813453483901</v>
      </c>
      <c r="CD1479">
        <v>298.86775667711697</v>
      </c>
      <c r="CE1479">
        <v>328.97665250742602</v>
      </c>
      <c r="CF1479">
        <v>282.42234732105601</v>
      </c>
      <c r="CG1479">
        <v>274.73489302399003</v>
      </c>
      <c r="CH1479">
        <v>273.730648767307</v>
      </c>
      <c r="CI1479">
        <v>276.59406948287301</v>
      </c>
      <c r="CJ1479">
        <v>275.36189195000497</v>
      </c>
      <c r="CK1479">
        <v>275.41615270792801</v>
      </c>
      <c r="CL1479">
        <v>273.05097399582399</v>
      </c>
      <c r="CM1479">
        <v>276.06389199423802</v>
      </c>
      <c r="CN1479">
        <v>274.16049529250103</v>
      </c>
      <c r="CO1479">
        <v>273.21467894704102</v>
      </c>
      <c r="CP1479">
        <v>274.21520379973401</v>
      </c>
      <c r="CQ1479">
        <v>272.619804903665</v>
      </c>
      <c r="CR1479">
        <v>271.28720433189397</v>
      </c>
      <c r="CS1479">
        <v>272.83841766974302</v>
      </c>
      <c r="CT1479">
        <v>276.92983914566798</v>
      </c>
      <c r="CU1479">
        <v>274.78881693712401</v>
      </c>
      <c r="CV1479">
        <v>272.60545720105102</v>
      </c>
      <c r="CW1479">
        <v>271.19891519204901</v>
      </c>
      <c r="CX1479">
        <v>274.25855950872699</v>
      </c>
    </row>
    <row r="1480" spans="1:102" x14ac:dyDescent="0.25">
      <c r="A1480">
        <v>354.956637758505</v>
      </c>
      <c r="B1480">
        <v>268.47115009597201</v>
      </c>
      <c r="C1480">
        <v>268.09977421505801</v>
      </c>
      <c r="D1480">
        <v>276.548480536809</v>
      </c>
      <c r="E1480">
        <v>272.77829995643799</v>
      </c>
      <c r="F1480">
        <v>274.89896490925503</v>
      </c>
      <c r="G1480">
        <v>273.68817734107</v>
      </c>
      <c r="H1480">
        <v>274.55513136736801</v>
      </c>
      <c r="I1480">
        <v>271.478211280729</v>
      </c>
      <c r="J1480">
        <v>274.64131824088901</v>
      </c>
      <c r="K1480">
        <v>277.10641418472602</v>
      </c>
      <c r="L1480">
        <v>273.69723951700701</v>
      </c>
      <c r="M1480">
        <v>272.978703356062</v>
      </c>
      <c r="N1480">
        <v>274.05547740553902</v>
      </c>
      <c r="O1480">
        <v>271.56512741042798</v>
      </c>
      <c r="P1480">
        <v>274.83718019531801</v>
      </c>
      <c r="Q1480">
        <v>273.73452252043398</v>
      </c>
      <c r="R1480">
        <v>270.24072493201197</v>
      </c>
      <c r="S1480">
        <v>269.212442371375</v>
      </c>
      <c r="T1480">
        <v>322.18513261668801</v>
      </c>
      <c r="U1480">
        <v>367.48287879685302</v>
      </c>
      <c r="V1480">
        <v>388.49828641948</v>
      </c>
      <c r="W1480">
        <v>361.31070945803799</v>
      </c>
      <c r="X1480">
        <v>331.244210029172</v>
      </c>
      <c r="Y1480">
        <v>344.47072724556</v>
      </c>
      <c r="Z1480">
        <v>426.14990033284198</v>
      </c>
      <c r="AA1480">
        <v>567.29344585486194</v>
      </c>
      <c r="AB1480">
        <v>917.08030422519505</v>
      </c>
      <c r="AC1480">
        <v>1045.5585225943901</v>
      </c>
      <c r="AD1480">
        <v>772.69489118318404</v>
      </c>
      <c r="AE1480">
        <v>532.77785209976503</v>
      </c>
      <c r="AF1480">
        <v>537.48351077575103</v>
      </c>
      <c r="AG1480">
        <v>534.51406911170102</v>
      </c>
      <c r="AH1480">
        <v>448.26006163936103</v>
      </c>
      <c r="AI1480">
        <v>542.71225447994095</v>
      </c>
      <c r="AJ1480">
        <v>448.57486647964902</v>
      </c>
      <c r="AK1480">
        <v>292.71661295686999</v>
      </c>
      <c r="AL1480">
        <v>338.05874185045099</v>
      </c>
      <c r="AM1480">
        <v>327.26236781893198</v>
      </c>
      <c r="AN1480">
        <v>463.431312355513</v>
      </c>
      <c r="AO1480">
        <v>771.04271468773698</v>
      </c>
      <c r="AP1480">
        <v>345.34400541430102</v>
      </c>
      <c r="AQ1480">
        <v>276.32809514859599</v>
      </c>
      <c r="AR1480">
        <v>270.53882288575602</v>
      </c>
      <c r="AS1480">
        <v>273.45229350484101</v>
      </c>
      <c r="AT1480">
        <v>271.802121626141</v>
      </c>
      <c r="AU1480">
        <v>272.23273776163302</v>
      </c>
      <c r="AV1480">
        <v>270.51885316564898</v>
      </c>
      <c r="AW1480">
        <v>269.79315511140499</v>
      </c>
      <c r="AX1480">
        <v>266.43022363577398</v>
      </c>
      <c r="AY1480">
        <v>268.49051563256</v>
      </c>
      <c r="AZ1480">
        <v>267.40821001522897</v>
      </c>
      <c r="BA1480">
        <v>268.68620359138401</v>
      </c>
      <c r="BB1480">
        <v>268.97598758157898</v>
      </c>
      <c r="BC1480">
        <v>269.83280826044398</v>
      </c>
      <c r="BD1480">
        <v>270.829460139091</v>
      </c>
      <c r="BE1480">
        <v>272.01385861486602</v>
      </c>
      <c r="BF1480">
        <v>269.42005256006797</v>
      </c>
      <c r="BG1480">
        <v>269.09655181712299</v>
      </c>
      <c r="BH1480">
        <v>270.52571078887598</v>
      </c>
      <c r="BI1480">
        <v>271.72991075952598</v>
      </c>
      <c r="BJ1480">
        <v>271.543347026557</v>
      </c>
      <c r="BK1480">
        <v>276.905221633915</v>
      </c>
      <c r="BL1480">
        <v>272.93970802694298</v>
      </c>
      <c r="BM1480">
        <v>281.49248310031601</v>
      </c>
      <c r="BN1480">
        <v>298.182126253604</v>
      </c>
      <c r="BO1480">
        <v>310.06805590136003</v>
      </c>
      <c r="BP1480">
        <v>318.47752007924902</v>
      </c>
      <c r="BQ1480">
        <v>334.57120706591701</v>
      </c>
      <c r="BR1480">
        <v>346.45379877467701</v>
      </c>
      <c r="BS1480">
        <v>332.58180468499103</v>
      </c>
      <c r="BT1480">
        <v>335.91503534133301</v>
      </c>
      <c r="BU1480">
        <v>342.52252830579903</v>
      </c>
      <c r="BV1480">
        <v>342.58808164327701</v>
      </c>
      <c r="BW1480">
        <v>346.77049669321798</v>
      </c>
      <c r="BX1480">
        <v>342.80501605339202</v>
      </c>
      <c r="BY1480">
        <v>345.46615536451498</v>
      </c>
      <c r="BZ1480">
        <v>372.92310867649201</v>
      </c>
      <c r="CA1480">
        <v>415.74780079821898</v>
      </c>
      <c r="CB1480">
        <v>425.48050720744698</v>
      </c>
      <c r="CC1480">
        <v>341.58136953894899</v>
      </c>
      <c r="CD1480">
        <v>299.77196872608403</v>
      </c>
      <c r="CE1480">
        <v>325.52832772545003</v>
      </c>
      <c r="CF1480">
        <v>280.31987396593797</v>
      </c>
      <c r="CG1480">
        <v>275.82257091521899</v>
      </c>
      <c r="CH1480">
        <v>275.83042699211398</v>
      </c>
      <c r="CI1480">
        <v>275.57039282899501</v>
      </c>
      <c r="CJ1480">
        <v>277.02600705485298</v>
      </c>
      <c r="CK1480">
        <v>274.75579840722997</v>
      </c>
      <c r="CL1480">
        <v>272.48704287207198</v>
      </c>
      <c r="CM1480">
        <v>273.24950140691601</v>
      </c>
      <c r="CN1480">
        <v>273.33364361898703</v>
      </c>
      <c r="CO1480">
        <v>274.024512453618</v>
      </c>
      <c r="CP1480">
        <v>273.458878218319</v>
      </c>
      <c r="CQ1480">
        <v>275.35471003669102</v>
      </c>
      <c r="CR1480">
        <v>273.02971913906299</v>
      </c>
      <c r="CS1480">
        <v>275.11045991780901</v>
      </c>
      <c r="CT1480">
        <v>276.24708248038098</v>
      </c>
      <c r="CU1480">
        <v>275.99555447577001</v>
      </c>
      <c r="CV1480">
        <v>270.06408465135303</v>
      </c>
      <c r="CW1480">
        <v>271.52814222669298</v>
      </c>
      <c r="CX1480">
        <v>273.37523168229598</v>
      </c>
    </row>
    <row r="1481" spans="1:102" x14ac:dyDescent="0.25">
      <c r="A1481">
        <v>355.19679786524301</v>
      </c>
      <c r="B1481">
        <v>271.14531633774499</v>
      </c>
      <c r="C1481">
        <v>265.40397365302402</v>
      </c>
      <c r="D1481">
        <v>272.502010615411</v>
      </c>
      <c r="E1481">
        <v>269.609883307345</v>
      </c>
      <c r="F1481">
        <v>276.01499329053598</v>
      </c>
      <c r="G1481">
        <v>274.71030737190398</v>
      </c>
      <c r="H1481">
        <v>271.69729645751602</v>
      </c>
      <c r="I1481">
        <v>272.49609850826801</v>
      </c>
      <c r="J1481">
        <v>273.48937383224597</v>
      </c>
      <c r="K1481">
        <v>273.43933259323001</v>
      </c>
      <c r="L1481">
        <v>272.38586733914502</v>
      </c>
      <c r="M1481">
        <v>270.19852601342802</v>
      </c>
      <c r="N1481">
        <v>270.745754319686</v>
      </c>
      <c r="O1481">
        <v>268.20457023403998</v>
      </c>
      <c r="P1481">
        <v>273.045249627602</v>
      </c>
      <c r="Q1481">
        <v>273.53241853384299</v>
      </c>
      <c r="R1481">
        <v>270.026749942089</v>
      </c>
      <c r="S1481">
        <v>271.251563351534</v>
      </c>
      <c r="T1481">
        <v>319.61498619988498</v>
      </c>
      <c r="U1481">
        <v>368.97091166796298</v>
      </c>
      <c r="V1481">
        <v>384.81600866727399</v>
      </c>
      <c r="W1481">
        <v>358.55714503382802</v>
      </c>
      <c r="X1481">
        <v>335.39098297039902</v>
      </c>
      <c r="Y1481">
        <v>347.862585570737</v>
      </c>
      <c r="Z1481">
        <v>417.879532782826</v>
      </c>
      <c r="AA1481">
        <v>552.71252890759399</v>
      </c>
      <c r="AB1481">
        <v>875.27706558145405</v>
      </c>
      <c r="AC1481">
        <v>1043.7014396750899</v>
      </c>
      <c r="AD1481">
        <v>759.94544273177905</v>
      </c>
      <c r="AE1481">
        <v>533.03159070699303</v>
      </c>
      <c r="AF1481">
        <v>530.79217829691299</v>
      </c>
      <c r="AG1481">
        <v>540.78492282359502</v>
      </c>
      <c r="AH1481">
        <v>447.94464980555301</v>
      </c>
      <c r="AI1481">
        <v>533.28522886944904</v>
      </c>
      <c r="AJ1481">
        <v>431.90465507848</v>
      </c>
      <c r="AK1481">
        <v>296.11349843484601</v>
      </c>
      <c r="AL1481">
        <v>329.80074257104201</v>
      </c>
      <c r="AM1481">
        <v>317.96723650291801</v>
      </c>
      <c r="AN1481">
        <v>454.16392075497799</v>
      </c>
      <c r="AO1481">
        <v>772.78234376145701</v>
      </c>
      <c r="AP1481">
        <v>340.29619879911297</v>
      </c>
      <c r="AQ1481">
        <v>277.07319675658101</v>
      </c>
      <c r="AR1481">
        <v>272.340921729618</v>
      </c>
      <c r="AS1481">
        <v>272.74252223984303</v>
      </c>
      <c r="AT1481">
        <v>273.36987673042103</v>
      </c>
      <c r="AU1481">
        <v>272.67154722585599</v>
      </c>
      <c r="AV1481">
        <v>273.54219192597998</v>
      </c>
      <c r="AW1481">
        <v>269.05921778507798</v>
      </c>
      <c r="AX1481">
        <v>266.28410361070797</v>
      </c>
      <c r="AY1481">
        <v>269.86411508057398</v>
      </c>
      <c r="AZ1481">
        <v>270.71265015400701</v>
      </c>
      <c r="BA1481">
        <v>272.55223241820102</v>
      </c>
      <c r="BB1481">
        <v>268.80632141187198</v>
      </c>
      <c r="BC1481">
        <v>267.57711539893501</v>
      </c>
      <c r="BD1481">
        <v>269.25395171589003</v>
      </c>
      <c r="BE1481">
        <v>274.90874816245201</v>
      </c>
      <c r="BF1481">
        <v>270.54746923951399</v>
      </c>
      <c r="BG1481">
        <v>265.13212350369298</v>
      </c>
      <c r="BH1481">
        <v>270.80032527387601</v>
      </c>
      <c r="BI1481">
        <v>270.75051419825701</v>
      </c>
      <c r="BJ1481">
        <v>274.15933959121003</v>
      </c>
      <c r="BK1481">
        <v>276.57626029901502</v>
      </c>
      <c r="BL1481">
        <v>274.71243545523299</v>
      </c>
      <c r="BM1481">
        <v>283.30546995868502</v>
      </c>
      <c r="BN1481">
        <v>298.81985307483302</v>
      </c>
      <c r="BO1481">
        <v>308.53315178962202</v>
      </c>
      <c r="BP1481">
        <v>319.30750309452498</v>
      </c>
      <c r="BQ1481">
        <v>334.84360536870599</v>
      </c>
      <c r="BR1481">
        <v>346.239208672269</v>
      </c>
      <c r="BS1481">
        <v>331.30347780985301</v>
      </c>
      <c r="BT1481">
        <v>334.799960324229</v>
      </c>
      <c r="BU1481">
        <v>340.659738998519</v>
      </c>
      <c r="BV1481">
        <v>339.59270820687402</v>
      </c>
      <c r="BW1481">
        <v>344.54905615260401</v>
      </c>
      <c r="BX1481">
        <v>342.37496845632802</v>
      </c>
      <c r="BY1481">
        <v>345.87577828674301</v>
      </c>
      <c r="BZ1481">
        <v>371.08908641858898</v>
      </c>
      <c r="CA1481">
        <v>414.08953744053503</v>
      </c>
      <c r="CB1481">
        <v>428.53969648839302</v>
      </c>
      <c r="CC1481">
        <v>342.86804600801298</v>
      </c>
      <c r="CD1481">
        <v>302.75178173613</v>
      </c>
      <c r="CE1481">
        <v>319.39699150681798</v>
      </c>
      <c r="CF1481">
        <v>280.15366747311299</v>
      </c>
      <c r="CG1481">
        <v>276.43306302740802</v>
      </c>
      <c r="CH1481">
        <v>275.340477519459</v>
      </c>
      <c r="CI1481">
        <v>275.50412636156602</v>
      </c>
      <c r="CJ1481">
        <v>280.89252803063403</v>
      </c>
      <c r="CK1481">
        <v>274.86007547054498</v>
      </c>
      <c r="CL1481">
        <v>271.89567581211497</v>
      </c>
      <c r="CM1481">
        <v>274.94736088627297</v>
      </c>
      <c r="CN1481">
        <v>272.44143713246899</v>
      </c>
      <c r="CO1481">
        <v>274.88416694588699</v>
      </c>
      <c r="CP1481">
        <v>272.50155270630199</v>
      </c>
      <c r="CQ1481">
        <v>273.76433501065299</v>
      </c>
      <c r="CR1481">
        <v>271.52468228869498</v>
      </c>
      <c r="CS1481">
        <v>276.04274713971199</v>
      </c>
      <c r="CT1481">
        <v>277.09101944672102</v>
      </c>
      <c r="CU1481">
        <v>278.363028129047</v>
      </c>
      <c r="CV1481">
        <v>272.546060442515</v>
      </c>
      <c r="CW1481">
        <v>273.139361244356</v>
      </c>
      <c r="CX1481">
        <v>276.12409322126098</v>
      </c>
    </row>
    <row r="1482" spans="1:102" x14ac:dyDescent="0.25">
      <c r="A1482">
        <v>355.43695797198097</v>
      </c>
      <c r="B1482">
        <v>275.48012218137802</v>
      </c>
      <c r="C1482">
        <v>268.18124179360399</v>
      </c>
      <c r="D1482">
        <v>272.68902589747699</v>
      </c>
      <c r="E1482">
        <v>271.506698450648</v>
      </c>
      <c r="F1482">
        <v>272.26960056485399</v>
      </c>
      <c r="G1482">
        <v>275.312549419258</v>
      </c>
      <c r="H1482">
        <v>272.65311406299003</v>
      </c>
      <c r="I1482">
        <v>273.36939028723498</v>
      </c>
      <c r="J1482">
        <v>274.06425693762799</v>
      </c>
      <c r="K1482">
        <v>269.40277009179198</v>
      </c>
      <c r="L1482">
        <v>271.70481402319598</v>
      </c>
      <c r="M1482">
        <v>271.79398122904598</v>
      </c>
      <c r="N1482">
        <v>270.253938073619</v>
      </c>
      <c r="O1482">
        <v>268.07609299434802</v>
      </c>
      <c r="P1482">
        <v>272.97696995855603</v>
      </c>
      <c r="Q1482">
        <v>272.281634141523</v>
      </c>
      <c r="R1482">
        <v>270.67183185207301</v>
      </c>
      <c r="S1482">
        <v>272.08051416878101</v>
      </c>
      <c r="T1482">
        <v>320.64760616469601</v>
      </c>
      <c r="U1482">
        <v>370.87441198484998</v>
      </c>
      <c r="V1482">
        <v>381.53991705085099</v>
      </c>
      <c r="W1482">
        <v>360.73318814563601</v>
      </c>
      <c r="X1482">
        <v>336.65805027836899</v>
      </c>
      <c r="Y1482">
        <v>347.99313653547699</v>
      </c>
      <c r="Z1482">
        <v>427.35421653792702</v>
      </c>
      <c r="AA1482">
        <v>546.158558375236</v>
      </c>
      <c r="AB1482">
        <v>868.36684991681898</v>
      </c>
      <c r="AC1482">
        <v>1015.51315037712</v>
      </c>
      <c r="AD1482">
        <v>758.94822354159999</v>
      </c>
      <c r="AE1482">
        <v>534.06501509112695</v>
      </c>
      <c r="AF1482">
        <v>524.72068621527501</v>
      </c>
      <c r="AG1482">
        <v>532.64448658607398</v>
      </c>
      <c r="AH1482">
        <v>453.65597793819398</v>
      </c>
      <c r="AI1482">
        <v>541.12896210124904</v>
      </c>
      <c r="AJ1482">
        <v>443.14024490621398</v>
      </c>
      <c r="AK1482">
        <v>298.14279183911702</v>
      </c>
      <c r="AL1482">
        <v>327.13350928093701</v>
      </c>
      <c r="AM1482">
        <v>311.91083263117702</v>
      </c>
      <c r="AN1482">
        <v>431.31139056501098</v>
      </c>
      <c r="AO1482">
        <v>693.66095852789499</v>
      </c>
      <c r="AP1482">
        <v>332.26749379974899</v>
      </c>
      <c r="AQ1482">
        <v>278.62574492719898</v>
      </c>
      <c r="AR1482">
        <v>271.08074728551099</v>
      </c>
      <c r="AS1482">
        <v>272.19501915708298</v>
      </c>
      <c r="AT1482">
        <v>272.82777901127099</v>
      </c>
      <c r="AU1482">
        <v>270.285654341373</v>
      </c>
      <c r="AV1482">
        <v>268.68070867364798</v>
      </c>
      <c r="AW1482">
        <v>272.14791100086899</v>
      </c>
      <c r="AX1482">
        <v>268.50880570659302</v>
      </c>
      <c r="AY1482">
        <v>268.798156387272</v>
      </c>
      <c r="AZ1482">
        <v>272.09005454065698</v>
      </c>
      <c r="BA1482">
        <v>275.61009051878301</v>
      </c>
      <c r="BB1482">
        <v>269.838855362071</v>
      </c>
      <c r="BC1482">
        <v>266.42182408274903</v>
      </c>
      <c r="BD1482">
        <v>268.280696792274</v>
      </c>
      <c r="BE1482">
        <v>272.08633324437398</v>
      </c>
      <c r="BF1482">
        <v>270.64371291311801</v>
      </c>
      <c r="BG1482">
        <v>265.69609893876998</v>
      </c>
      <c r="BH1482">
        <v>269.66240606394803</v>
      </c>
      <c r="BI1482">
        <v>268.77861556050902</v>
      </c>
      <c r="BJ1482">
        <v>273.44889216130099</v>
      </c>
      <c r="BK1482">
        <v>272.01720629028199</v>
      </c>
      <c r="BL1482">
        <v>278.28673995258498</v>
      </c>
      <c r="BM1482">
        <v>285.54449208637402</v>
      </c>
      <c r="BN1482">
        <v>300.67689509296599</v>
      </c>
      <c r="BO1482">
        <v>306.357264962751</v>
      </c>
      <c r="BP1482">
        <v>318.11154493339598</v>
      </c>
      <c r="BQ1482">
        <v>329.79875669437303</v>
      </c>
      <c r="BR1482">
        <v>348.96866300261399</v>
      </c>
      <c r="BS1482">
        <v>334.55688766300898</v>
      </c>
      <c r="BT1482">
        <v>332.810790809499</v>
      </c>
      <c r="BU1482">
        <v>338.58314676323198</v>
      </c>
      <c r="BV1482">
        <v>336.69621678121598</v>
      </c>
      <c r="BW1482">
        <v>342.87144568459797</v>
      </c>
      <c r="BX1482">
        <v>345.320666183686</v>
      </c>
      <c r="BY1482">
        <v>349.13665403528898</v>
      </c>
      <c r="BZ1482">
        <v>370.27779660824899</v>
      </c>
      <c r="CA1482">
        <v>414.53523668853398</v>
      </c>
      <c r="CB1482">
        <v>431.21939158752002</v>
      </c>
      <c r="CC1482">
        <v>346.65924175704799</v>
      </c>
      <c r="CD1482">
        <v>300.970634686609</v>
      </c>
      <c r="CE1482">
        <v>315.65464260448402</v>
      </c>
      <c r="CF1482">
        <v>280.720498459542</v>
      </c>
      <c r="CG1482">
        <v>274.62122104597802</v>
      </c>
      <c r="CH1482">
        <v>275.23284348195398</v>
      </c>
      <c r="CI1482">
        <v>277.44649386044802</v>
      </c>
      <c r="CJ1482">
        <v>281.28452958809498</v>
      </c>
      <c r="CK1482">
        <v>273.29826329487003</v>
      </c>
      <c r="CL1482">
        <v>271.17457278858399</v>
      </c>
      <c r="CM1482">
        <v>278.491158532496</v>
      </c>
      <c r="CN1482">
        <v>271.64677913448799</v>
      </c>
      <c r="CO1482">
        <v>272.86009902546903</v>
      </c>
      <c r="CP1482">
        <v>270.84321857834698</v>
      </c>
      <c r="CQ1482">
        <v>273.24876955194799</v>
      </c>
      <c r="CR1482">
        <v>273.95882712891699</v>
      </c>
      <c r="CS1482">
        <v>277.42529082730499</v>
      </c>
      <c r="CT1482">
        <v>276.49308005015899</v>
      </c>
      <c r="CU1482">
        <v>278.15509634241698</v>
      </c>
      <c r="CV1482">
        <v>274.20534545110701</v>
      </c>
      <c r="CW1482">
        <v>275.00434151155702</v>
      </c>
      <c r="CX1482">
        <v>274.42511947069801</v>
      </c>
    </row>
    <row r="1483" spans="1:102" x14ac:dyDescent="0.25">
      <c r="A1483">
        <v>355.67711807871899</v>
      </c>
      <c r="B1483">
        <v>272.644089915248</v>
      </c>
      <c r="C1483">
        <v>270.47479501767799</v>
      </c>
      <c r="D1483">
        <v>273.90996964860602</v>
      </c>
      <c r="E1483">
        <v>274.50673690571699</v>
      </c>
      <c r="F1483">
        <v>270.46677426929</v>
      </c>
      <c r="G1483">
        <v>272.33575428247701</v>
      </c>
      <c r="H1483">
        <v>270.92379232263602</v>
      </c>
      <c r="I1483">
        <v>273.08172363831801</v>
      </c>
      <c r="J1483">
        <v>274.68389468745499</v>
      </c>
      <c r="K1483">
        <v>269.39250838294402</v>
      </c>
      <c r="L1483">
        <v>275.62628347466398</v>
      </c>
      <c r="M1483">
        <v>273.731749569302</v>
      </c>
      <c r="N1483">
        <v>273.32109434761497</v>
      </c>
      <c r="O1483">
        <v>273.33863462450898</v>
      </c>
      <c r="P1483">
        <v>272.853245178137</v>
      </c>
      <c r="Q1483">
        <v>271.70369065893198</v>
      </c>
      <c r="R1483">
        <v>273.377772993485</v>
      </c>
      <c r="S1483">
        <v>272.11291914232498</v>
      </c>
      <c r="T1483">
        <v>328.73568505876199</v>
      </c>
      <c r="U1483">
        <v>381.81071326990002</v>
      </c>
      <c r="V1483">
        <v>382.11948707879901</v>
      </c>
      <c r="W1483">
        <v>364.18647750285101</v>
      </c>
      <c r="X1483">
        <v>333.755412132684</v>
      </c>
      <c r="Y1483">
        <v>347.19010651011899</v>
      </c>
      <c r="Z1483">
        <v>439.880618146752</v>
      </c>
      <c r="AA1483">
        <v>562.46370151489305</v>
      </c>
      <c r="AB1483">
        <v>905.22049875714094</v>
      </c>
      <c r="AC1483">
        <v>1063.5399850664501</v>
      </c>
      <c r="AD1483">
        <v>815.45680873047797</v>
      </c>
      <c r="AE1483">
        <v>584.52969871224298</v>
      </c>
      <c r="AF1483">
        <v>565.01223014244897</v>
      </c>
      <c r="AG1483">
        <v>547.45845103751697</v>
      </c>
      <c r="AH1483">
        <v>487.01689400990199</v>
      </c>
      <c r="AI1483">
        <v>569.09359912441096</v>
      </c>
      <c r="AJ1483">
        <v>482.17657053119598</v>
      </c>
      <c r="AK1483">
        <v>297.70616546506301</v>
      </c>
      <c r="AL1483">
        <v>330.23164215734101</v>
      </c>
      <c r="AM1483">
        <v>313.535238466078</v>
      </c>
      <c r="AN1483">
        <v>414.40978061707801</v>
      </c>
      <c r="AO1483">
        <v>636.02341113026705</v>
      </c>
      <c r="AP1483">
        <v>326.98909968128902</v>
      </c>
      <c r="AQ1483">
        <v>277.997586467644</v>
      </c>
      <c r="AR1483">
        <v>269.07457765530199</v>
      </c>
      <c r="AS1483">
        <v>273.47073451995999</v>
      </c>
      <c r="AT1483">
        <v>269.86213189561602</v>
      </c>
      <c r="AU1483">
        <v>269.47058556195998</v>
      </c>
      <c r="AV1483">
        <v>267.65737668499401</v>
      </c>
      <c r="AW1483">
        <v>271.28138146261199</v>
      </c>
      <c r="AX1483">
        <v>270.24739029089</v>
      </c>
      <c r="AY1483">
        <v>267.70726235714199</v>
      </c>
      <c r="AZ1483">
        <v>270.42702601237499</v>
      </c>
      <c r="BA1483">
        <v>273.76339533138002</v>
      </c>
      <c r="BB1483">
        <v>271.112036160407</v>
      </c>
      <c r="BC1483">
        <v>265.74458688998999</v>
      </c>
      <c r="BD1483">
        <v>270.667680834458</v>
      </c>
      <c r="BE1483">
        <v>271.65085005256901</v>
      </c>
      <c r="BF1483">
        <v>267.20428366050101</v>
      </c>
      <c r="BG1483">
        <v>265.64082336585801</v>
      </c>
      <c r="BH1483">
        <v>268.02310181241398</v>
      </c>
      <c r="BI1483">
        <v>266.73190137269398</v>
      </c>
      <c r="BJ1483">
        <v>268.55942400416097</v>
      </c>
      <c r="BK1483">
        <v>270.91667871689498</v>
      </c>
      <c r="BL1483">
        <v>282.657605752059</v>
      </c>
      <c r="BM1483">
        <v>285.72028578198598</v>
      </c>
      <c r="BN1483">
        <v>299.75037766063599</v>
      </c>
      <c r="BO1483">
        <v>305.051568796038</v>
      </c>
      <c r="BP1483">
        <v>323.57974705814502</v>
      </c>
      <c r="BQ1483">
        <v>339.45001591663902</v>
      </c>
      <c r="BR1483">
        <v>355.85296500675003</v>
      </c>
      <c r="BS1483">
        <v>345.43167472480297</v>
      </c>
      <c r="BT1483">
        <v>339.88325966587502</v>
      </c>
      <c r="BU1483">
        <v>354.12235693059</v>
      </c>
      <c r="BV1483">
        <v>348.55430153433798</v>
      </c>
      <c r="BW1483">
        <v>360.75115209076802</v>
      </c>
      <c r="BX1483">
        <v>365.01881087579301</v>
      </c>
      <c r="BY1483">
        <v>371.67956641895501</v>
      </c>
      <c r="BZ1483">
        <v>413.412544094341</v>
      </c>
      <c r="CA1483">
        <v>469.01970279708797</v>
      </c>
      <c r="CB1483">
        <v>486.559361220352</v>
      </c>
      <c r="CC1483">
        <v>378.25748498605799</v>
      </c>
      <c r="CD1483">
        <v>303.01769051390897</v>
      </c>
      <c r="CE1483">
        <v>315.48394164328602</v>
      </c>
      <c r="CF1483">
        <v>281.65820865549</v>
      </c>
      <c r="CG1483">
        <v>273.53694136995199</v>
      </c>
      <c r="CH1483">
        <v>273.21577068572498</v>
      </c>
      <c r="CI1483">
        <v>276.80579694726202</v>
      </c>
      <c r="CJ1483">
        <v>277.32368950887297</v>
      </c>
      <c r="CK1483">
        <v>277.04583181015897</v>
      </c>
      <c r="CL1483">
        <v>270.79092010752902</v>
      </c>
      <c r="CM1483">
        <v>276.00652507845302</v>
      </c>
      <c r="CN1483">
        <v>272.68366016051101</v>
      </c>
      <c r="CO1483">
        <v>274.20293947276002</v>
      </c>
      <c r="CP1483">
        <v>271.47562500136797</v>
      </c>
      <c r="CQ1483">
        <v>272.94699187771499</v>
      </c>
      <c r="CR1483">
        <v>276.91179173314202</v>
      </c>
      <c r="CS1483">
        <v>275.43473765716101</v>
      </c>
      <c r="CT1483">
        <v>274.20565398535501</v>
      </c>
      <c r="CU1483">
        <v>275.32584959264398</v>
      </c>
      <c r="CV1483">
        <v>273.516829454255</v>
      </c>
      <c r="CW1483">
        <v>276.57249237379602</v>
      </c>
      <c r="CX1483">
        <v>271.80096922447501</v>
      </c>
    </row>
    <row r="1484" spans="1:102" x14ac:dyDescent="0.25">
      <c r="A1484">
        <v>355.91727818545598</v>
      </c>
      <c r="B1484">
        <v>271.53655290894898</v>
      </c>
      <c r="C1484">
        <v>272.00656819786798</v>
      </c>
      <c r="D1484">
        <v>273.83183037741497</v>
      </c>
      <c r="E1484">
        <v>272.07770401349597</v>
      </c>
      <c r="F1484">
        <v>274.22361736661202</v>
      </c>
      <c r="G1484">
        <v>269.56405709761401</v>
      </c>
      <c r="H1484">
        <v>269.15069944426301</v>
      </c>
      <c r="I1484">
        <v>273.10845559717899</v>
      </c>
      <c r="J1484">
        <v>273.37881140297998</v>
      </c>
      <c r="K1484">
        <v>271.633978846567</v>
      </c>
      <c r="L1484">
        <v>277.89199419186701</v>
      </c>
      <c r="M1484">
        <v>271.328949042011</v>
      </c>
      <c r="N1484">
        <v>273.20597697772502</v>
      </c>
      <c r="O1484">
        <v>276.34756173059901</v>
      </c>
      <c r="P1484">
        <v>271.94597546844898</v>
      </c>
      <c r="Q1484">
        <v>271.96486796428502</v>
      </c>
      <c r="R1484">
        <v>272.945362409057</v>
      </c>
      <c r="S1484">
        <v>273.716193992993</v>
      </c>
      <c r="T1484">
        <v>333.95993274667302</v>
      </c>
      <c r="U1484">
        <v>389.82363836046301</v>
      </c>
      <c r="V1484">
        <v>378.51730001939598</v>
      </c>
      <c r="W1484">
        <v>356.83311457843098</v>
      </c>
      <c r="X1484">
        <v>317.90797193807498</v>
      </c>
      <c r="Y1484">
        <v>337.86349386781802</v>
      </c>
      <c r="Z1484">
        <v>423.09393744708302</v>
      </c>
      <c r="AA1484">
        <v>553.22829050870996</v>
      </c>
      <c r="AB1484">
        <v>963.89354355668002</v>
      </c>
      <c r="AC1484">
        <v>1184.8133903610301</v>
      </c>
      <c r="AD1484">
        <v>785.01996034821502</v>
      </c>
      <c r="AE1484">
        <v>652.47835468349604</v>
      </c>
      <c r="AF1484">
        <v>661.76337049408198</v>
      </c>
      <c r="AG1484">
        <v>567.34192891683995</v>
      </c>
      <c r="AH1484">
        <v>524.15767501553501</v>
      </c>
      <c r="AI1484">
        <v>594.56225927349396</v>
      </c>
      <c r="AJ1484">
        <v>487.79473361700099</v>
      </c>
      <c r="AK1484">
        <v>299.795773725544</v>
      </c>
      <c r="AL1484">
        <v>331.04620370717799</v>
      </c>
      <c r="AM1484">
        <v>313.87444690598699</v>
      </c>
      <c r="AN1484">
        <v>405.411981539691</v>
      </c>
      <c r="AO1484">
        <v>631.07118674257697</v>
      </c>
      <c r="AP1484">
        <v>329.21704665722399</v>
      </c>
      <c r="AQ1484">
        <v>275.47406972481099</v>
      </c>
      <c r="AR1484">
        <v>271.67839688137502</v>
      </c>
      <c r="AS1484">
        <v>275.01771848901598</v>
      </c>
      <c r="AT1484">
        <v>268.58909198493802</v>
      </c>
      <c r="AU1484">
        <v>270.36345137395699</v>
      </c>
      <c r="AV1484">
        <v>268.72569623366098</v>
      </c>
      <c r="AW1484">
        <v>271.71490202999303</v>
      </c>
      <c r="AX1484">
        <v>269.38211496597398</v>
      </c>
      <c r="AY1484">
        <v>268.32355702792302</v>
      </c>
      <c r="AZ1484">
        <v>267.57594640300999</v>
      </c>
      <c r="BA1484">
        <v>271.28341151374201</v>
      </c>
      <c r="BB1484">
        <v>271.56480274447301</v>
      </c>
      <c r="BC1484">
        <v>267.419853507141</v>
      </c>
      <c r="BD1484">
        <v>269.87099167017698</v>
      </c>
      <c r="BE1484">
        <v>273.82730389294602</v>
      </c>
      <c r="BF1484">
        <v>268.24951775096002</v>
      </c>
      <c r="BG1484">
        <v>267.71704084905599</v>
      </c>
      <c r="BH1484">
        <v>269.33849874459997</v>
      </c>
      <c r="BI1484">
        <v>268.28070801680599</v>
      </c>
      <c r="BJ1484">
        <v>267.17718573424997</v>
      </c>
      <c r="BK1484">
        <v>270.76708037953301</v>
      </c>
      <c r="BL1484">
        <v>283.61520118314297</v>
      </c>
      <c r="BM1484">
        <v>281.93092062566399</v>
      </c>
      <c r="BN1484">
        <v>299.13328102405399</v>
      </c>
      <c r="BO1484">
        <v>309.355073272602</v>
      </c>
      <c r="BP1484">
        <v>331.47698902060199</v>
      </c>
      <c r="BQ1484">
        <v>351.20313667493099</v>
      </c>
      <c r="BR1484">
        <v>379.55736963266799</v>
      </c>
      <c r="BS1484">
        <v>362.51069713108302</v>
      </c>
      <c r="BT1484">
        <v>360.87251147502297</v>
      </c>
      <c r="BU1484">
        <v>369.87269848685901</v>
      </c>
      <c r="BV1484">
        <v>383.938990136055</v>
      </c>
      <c r="BW1484">
        <v>402.463155347841</v>
      </c>
      <c r="BX1484">
        <v>415.26718886407798</v>
      </c>
      <c r="BY1484">
        <v>417.62164458186601</v>
      </c>
      <c r="BZ1484">
        <v>491.06003686936202</v>
      </c>
      <c r="CA1484">
        <v>587.84351852506597</v>
      </c>
      <c r="CB1484">
        <v>579.30356558630001</v>
      </c>
      <c r="CC1484">
        <v>426.33163573458103</v>
      </c>
      <c r="CD1484">
        <v>308.800986392857</v>
      </c>
      <c r="CE1484">
        <v>317.252190257628</v>
      </c>
      <c r="CF1484">
        <v>281.91676354512703</v>
      </c>
      <c r="CG1484">
        <v>275.781989800595</v>
      </c>
      <c r="CH1484">
        <v>275.87109492115002</v>
      </c>
      <c r="CI1484">
        <v>277.13179820999898</v>
      </c>
      <c r="CJ1484">
        <v>274.98545408653598</v>
      </c>
      <c r="CK1484">
        <v>278.86873919148502</v>
      </c>
      <c r="CL1484">
        <v>277.79230206884199</v>
      </c>
      <c r="CM1484">
        <v>271.75505399530402</v>
      </c>
      <c r="CN1484">
        <v>272.71963192858601</v>
      </c>
      <c r="CO1484">
        <v>279.05391722943602</v>
      </c>
      <c r="CP1484">
        <v>273.573140682342</v>
      </c>
      <c r="CQ1484">
        <v>275.41501926709498</v>
      </c>
      <c r="CR1484">
        <v>275.95492431009899</v>
      </c>
      <c r="CS1484">
        <v>274.996882761991</v>
      </c>
      <c r="CT1484">
        <v>276.05167423809701</v>
      </c>
      <c r="CU1484">
        <v>272.617752912622</v>
      </c>
      <c r="CV1484">
        <v>271.51047099909999</v>
      </c>
      <c r="CW1484">
        <v>275.00636970955702</v>
      </c>
      <c r="CX1484">
        <v>272.38212364571399</v>
      </c>
    </row>
    <row r="1485" spans="1:102" x14ac:dyDescent="0.25">
      <c r="A1485">
        <v>356.157438292194</v>
      </c>
      <c r="B1485">
        <v>271.25804590576502</v>
      </c>
      <c r="C1485">
        <v>273.50143785649198</v>
      </c>
      <c r="D1485">
        <v>271.26662390072602</v>
      </c>
      <c r="E1485">
        <v>272.10016860939101</v>
      </c>
      <c r="F1485">
        <v>273.93306132840502</v>
      </c>
      <c r="G1485">
        <v>271.16806786662102</v>
      </c>
      <c r="H1485">
        <v>275.843032870765</v>
      </c>
      <c r="I1485">
        <v>269.11324982758299</v>
      </c>
      <c r="J1485">
        <v>269.869954491481</v>
      </c>
      <c r="K1485">
        <v>275.60475639000703</v>
      </c>
      <c r="L1485">
        <v>276.75907016127098</v>
      </c>
      <c r="M1485">
        <v>269.18135313303998</v>
      </c>
      <c r="N1485">
        <v>269.92482252023399</v>
      </c>
      <c r="O1485">
        <v>275.29582766950199</v>
      </c>
      <c r="P1485">
        <v>273.5632720497</v>
      </c>
      <c r="Q1485">
        <v>271.45735384627397</v>
      </c>
      <c r="R1485">
        <v>269.00567218714701</v>
      </c>
      <c r="S1485">
        <v>273.56536582906898</v>
      </c>
      <c r="T1485">
        <v>321.02724346712802</v>
      </c>
      <c r="U1485">
        <v>374.68218024903501</v>
      </c>
      <c r="V1485">
        <v>364.410355951155</v>
      </c>
      <c r="W1485">
        <v>337.602984835874</v>
      </c>
      <c r="X1485">
        <v>308.64039917093999</v>
      </c>
      <c r="Y1485">
        <v>317.05215392803899</v>
      </c>
      <c r="Z1485">
        <v>374.379552976539</v>
      </c>
      <c r="AA1485">
        <v>467.49108776645301</v>
      </c>
      <c r="AB1485">
        <v>835.78082127979599</v>
      </c>
      <c r="AC1485">
        <v>1105.2016184807401</v>
      </c>
      <c r="AD1485">
        <v>670.96522944196397</v>
      </c>
      <c r="AE1485">
        <v>615.65843599967002</v>
      </c>
      <c r="AF1485">
        <v>639.64772664384702</v>
      </c>
      <c r="AG1485">
        <v>525.85245222453796</v>
      </c>
      <c r="AH1485">
        <v>504.01353127276099</v>
      </c>
      <c r="AI1485">
        <v>563.97929630401495</v>
      </c>
      <c r="AJ1485">
        <v>443.45972049959403</v>
      </c>
      <c r="AK1485">
        <v>297.03019049830402</v>
      </c>
      <c r="AL1485">
        <v>327.89824083951203</v>
      </c>
      <c r="AM1485">
        <v>313.06137252598899</v>
      </c>
      <c r="AN1485">
        <v>403.76354139669598</v>
      </c>
      <c r="AO1485">
        <v>620.63362137384502</v>
      </c>
      <c r="AP1485">
        <v>329.03860051244197</v>
      </c>
      <c r="AQ1485">
        <v>274.72011502286898</v>
      </c>
      <c r="AR1485">
        <v>273.46723400828</v>
      </c>
      <c r="AS1485">
        <v>270.81480499216298</v>
      </c>
      <c r="AT1485">
        <v>269.58689196278402</v>
      </c>
      <c r="AU1485">
        <v>269.59800145479801</v>
      </c>
      <c r="AV1485">
        <v>269.03492286263003</v>
      </c>
      <c r="AW1485">
        <v>268.01389192299303</v>
      </c>
      <c r="AX1485">
        <v>268.43377220780297</v>
      </c>
      <c r="AY1485">
        <v>269.71157709068001</v>
      </c>
      <c r="AZ1485">
        <v>267.10195289353999</v>
      </c>
      <c r="BA1485">
        <v>266.96926421030503</v>
      </c>
      <c r="BB1485">
        <v>269.02215003715702</v>
      </c>
      <c r="BC1485">
        <v>268.89587448131499</v>
      </c>
      <c r="BD1485">
        <v>268.22280086336798</v>
      </c>
      <c r="BE1485">
        <v>270.66264121246701</v>
      </c>
      <c r="BF1485">
        <v>270.00469756383302</v>
      </c>
      <c r="BG1485">
        <v>266.15208502790603</v>
      </c>
      <c r="BH1485">
        <v>269.88760199127398</v>
      </c>
      <c r="BI1485">
        <v>271.591063703055</v>
      </c>
      <c r="BJ1485">
        <v>270.02041987862202</v>
      </c>
      <c r="BK1485">
        <v>270.26984841231501</v>
      </c>
      <c r="BL1485">
        <v>279.65339660766102</v>
      </c>
      <c r="BM1485">
        <v>277.204628217775</v>
      </c>
      <c r="BN1485">
        <v>293.18233993443101</v>
      </c>
      <c r="BO1485">
        <v>308.47285098809601</v>
      </c>
      <c r="BP1485">
        <v>323.38934082603703</v>
      </c>
      <c r="BQ1485">
        <v>343.993956802463</v>
      </c>
      <c r="BR1485">
        <v>383.56571058376699</v>
      </c>
      <c r="BS1485">
        <v>368.40769161698199</v>
      </c>
      <c r="BT1485">
        <v>364.17475708320302</v>
      </c>
      <c r="BU1485">
        <v>364.032797387382</v>
      </c>
      <c r="BV1485">
        <v>394.61624454050798</v>
      </c>
      <c r="BW1485">
        <v>409.31094382251803</v>
      </c>
      <c r="BX1485">
        <v>428.10608783586599</v>
      </c>
      <c r="BY1485">
        <v>424.210902079628</v>
      </c>
      <c r="BZ1485">
        <v>478.25277047326398</v>
      </c>
      <c r="CA1485">
        <v>589.18281671812895</v>
      </c>
      <c r="CB1485">
        <v>584.48928535138498</v>
      </c>
      <c r="CC1485">
        <v>431.369509782053</v>
      </c>
      <c r="CD1485">
        <v>307.07756844928599</v>
      </c>
      <c r="CE1485">
        <v>316.77296869963197</v>
      </c>
      <c r="CF1485">
        <v>283.49590275970502</v>
      </c>
      <c r="CG1485">
        <v>276.74923559653598</v>
      </c>
      <c r="CH1485">
        <v>275.694311344374</v>
      </c>
      <c r="CI1485">
        <v>278.122487664012</v>
      </c>
      <c r="CJ1485">
        <v>274.08084187244998</v>
      </c>
      <c r="CK1485">
        <v>273.32464755880102</v>
      </c>
      <c r="CL1485">
        <v>279.62980258505598</v>
      </c>
      <c r="CM1485">
        <v>270.12544797814002</v>
      </c>
      <c r="CN1485">
        <v>273.36485094072901</v>
      </c>
      <c r="CO1485">
        <v>279.326117149163</v>
      </c>
      <c r="CP1485">
        <v>274.095488187093</v>
      </c>
      <c r="CQ1485">
        <v>277.247599942509</v>
      </c>
      <c r="CR1485">
        <v>274.20844245358398</v>
      </c>
      <c r="CS1485">
        <v>273.83353804271502</v>
      </c>
      <c r="CT1485">
        <v>274.44946048240001</v>
      </c>
      <c r="CU1485">
        <v>272.38618023561497</v>
      </c>
      <c r="CV1485">
        <v>271.90264763415701</v>
      </c>
      <c r="CW1485">
        <v>274.73177812912297</v>
      </c>
      <c r="CX1485">
        <v>269.974897277742</v>
      </c>
    </row>
    <row r="1486" spans="1:102" x14ac:dyDescent="0.25">
      <c r="A1486">
        <v>356.39759839893202</v>
      </c>
      <c r="B1486">
        <v>271.26637875986899</v>
      </c>
      <c r="C1486">
        <v>274.52977849271099</v>
      </c>
      <c r="D1486">
        <v>267.02455223802701</v>
      </c>
      <c r="E1486">
        <v>273.71270486759403</v>
      </c>
      <c r="F1486">
        <v>273.66509554166799</v>
      </c>
      <c r="G1486">
        <v>273.41611684494399</v>
      </c>
      <c r="H1486">
        <v>273.648540595528</v>
      </c>
      <c r="I1486">
        <v>267.42076676053</v>
      </c>
      <c r="J1486">
        <v>268.13993303644099</v>
      </c>
      <c r="K1486">
        <v>274.30767118401002</v>
      </c>
      <c r="L1486">
        <v>272.85086970055198</v>
      </c>
      <c r="M1486">
        <v>272.74231712152601</v>
      </c>
      <c r="N1486">
        <v>268.785526066513</v>
      </c>
      <c r="O1486">
        <v>275.66781336319599</v>
      </c>
      <c r="P1486">
        <v>274.93665707965602</v>
      </c>
      <c r="Q1486">
        <v>270.86941867677302</v>
      </c>
      <c r="R1486">
        <v>271.50960832809102</v>
      </c>
      <c r="S1486">
        <v>273.42387257870098</v>
      </c>
      <c r="T1486">
        <v>322.74778778368898</v>
      </c>
      <c r="U1486">
        <v>372.56701792982102</v>
      </c>
      <c r="V1486">
        <v>360.32345609148399</v>
      </c>
      <c r="W1486">
        <v>332.57083279561903</v>
      </c>
      <c r="X1486">
        <v>310.02148125262897</v>
      </c>
      <c r="Y1486">
        <v>313.22940463411601</v>
      </c>
      <c r="Z1486">
        <v>370.31895577118598</v>
      </c>
      <c r="AA1486">
        <v>437.07966000475602</v>
      </c>
      <c r="AB1486">
        <v>798.61874695899496</v>
      </c>
      <c r="AC1486">
        <v>1063.93922481496</v>
      </c>
      <c r="AD1486">
        <v>671.91954364003402</v>
      </c>
      <c r="AE1486">
        <v>614.29252671687402</v>
      </c>
      <c r="AF1486">
        <v>612.65916959034598</v>
      </c>
      <c r="AG1486">
        <v>526.21971327504605</v>
      </c>
      <c r="AH1486">
        <v>505.64441486564101</v>
      </c>
      <c r="AI1486">
        <v>557.185026791572</v>
      </c>
      <c r="AJ1486">
        <v>417.58276081353</v>
      </c>
      <c r="AK1486">
        <v>297.06418955672598</v>
      </c>
      <c r="AL1486">
        <v>327.36299309582699</v>
      </c>
      <c r="AM1486">
        <v>314.50179948946902</v>
      </c>
      <c r="AN1486">
        <v>404.956690902844</v>
      </c>
      <c r="AO1486">
        <v>634.20234077946998</v>
      </c>
      <c r="AP1486">
        <v>327.008624973797</v>
      </c>
      <c r="AQ1486">
        <v>273.61729124355497</v>
      </c>
      <c r="AR1486">
        <v>274.982275926478</v>
      </c>
      <c r="AS1486">
        <v>273.39749825946899</v>
      </c>
      <c r="AT1486">
        <v>271.13281155249598</v>
      </c>
      <c r="AU1486">
        <v>269.78759997776098</v>
      </c>
      <c r="AV1486">
        <v>268.68213553406002</v>
      </c>
      <c r="AW1486">
        <v>266.80972027745599</v>
      </c>
      <c r="AX1486">
        <v>269.74991992950498</v>
      </c>
      <c r="AY1486">
        <v>272.24575351178203</v>
      </c>
      <c r="AZ1486">
        <v>267.94904227004099</v>
      </c>
      <c r="BA1486">
        <v>266.61452173001601</v>
      </c>
      <c r="BB1486">
        <v>267.41238449566703</v>
      </c>
      <c r="BC1486">
        <v>271.31098611485498</v>
      </c>
      <c r="BD1486">
        <v>273.76352733549999</v>
      </c>
      <c r="BE1486">
        <v>270.25612590470899</v>
      </c>
      <c r="BF1486">
        <v>269.84527640660599</v>
      </c>
      <c r="BG1486">
        <v>263.228732677278</v>
      </c>
      <c r="BH1486">
        <v>268.69297725192303</v>
      </c>
      <c r="BI1486">
        <v>270.34775349408602</v>
      </c>
      <c r="BJ1486">
        <v>269.34596157739799</v>
      </c>
      <c r="BK1486">
        <v>271.10466432839502</v>
      </c>
      <c r="BL1486">
        <v>275.91764763226399</v>
      </c>
      <c r="BM1486">
        <v>278.48064292399403</v>
      </c>
      <c r="BN1486">
        <v>290.813491687804</v>
      </c>
      <c r="BO1486">
        <v>309.59108520948899</v>
      </c>
      <c r="BP1486">
        <v>320.77974893675702</v>
      </c>
      <c r="BQ1486">
        <v>347.05750986655602</v>
      </c>
      <c r="BR1486">
        <v>373.01083422281602</v>
      </c>
      <c r="BS1486">
        <v>368.28554731199199</v>
      </c>
      <c r="BT1486">
        <v>372.446770283847</v>
      </c>
      <c r="BU1486">
        <v>366.79932649322302</v>
      </c>
      <c r="BV1486">
        <v>387.02356024669899</v>
      </c>
      <c r="BW1486">
        <v>408.35554409336498</v>
      </c>
      <c r="BX1486">
        <v>420.16956784761402</v>
      </c>
      <c r="BY1486">
        <v>423.31139939025098</v>
      </c>
      <c r="BZ1486">
        <v>467.49389342898002</v>
      </c>
      <c r="CA1486">
        <v>579.42009687830205</v>
      </c>
      <c r="CB1486">
        <v>592.40612033154298</v>
      </c>
      <c r="CC1486">
        <v>417.23456620015702</v>
      </c>
      <c r="CD1486">
        <v>302.85453776664298</v>
      </c>
      <c r="CE1486">
        <v>317.49889518278701</v>
      </c>
      <c r="CF1486">
        <v>280.36702454973903</v>
      </c>
      <c r="CG1486">
        <v>276.30145802636298</v>
      </c>
      <c r="CH1486">
        <v>275.86905115367102</v>
      </c>
      <c r="CI1486">
        <v>280.03062099137497</v>
      </c>
      <c r="CJ1486">
        <v>277.08216885763699</v>
      </c>
      <c r="CK1486">
        <v>271.72478250409301</v>
      </c>
      <c r="CL1486">
        <v>271.94267888989998</v>
      </c>
      <c r="CM1486">
        <v>273.509771299097</v>
      </c>
      <c r="CN1486">
        <v>276.08508717705001</v>
      </c>
      <c r="CO1486">
        <v>277.22445118221799</v>
      </c>
      <c r="CP1486">
        <v>270.60464441523402</v>
      </c>
      <c r="CQ1486">
        <v>272.12517657325401</v>
      </c>
      <c r="CR1486">
        <v>273.45479362518</v>
      </c>
      <c r="CS1486">
        <v>271.43243506969901</v>
      </c>
      <c r="CT1486">
        <v>272.66392180215797</v>
      </c>
      <c r="CU1486">
        <v>270.10203139736097</v>
      </c>
      <c r="CV1486">
        <v>272.38077006621103</v>
      </c>
      <c r="CW1486">
        <v>273.83617720578002</v>
      </c>
      <c r="CX1486">
        <v>273.47540458658199</v>
      </c>
    </row>
    <row r="1487" spans="1:102" x14ac:dyDescent="0.25">
      <c r="A1487">
        <v>356.63775850566998</v>
      </c>
      <c r="B1487">
        <v>271.67783768769198</v>
      </c>
      <c r="C1487">
        <v>275.69690928712799</v>
      </c>
      <c r="D1487">
        <v>269.27799448462702</v>
      </c>
      <c r="E1487">
        <v>273.97593195012303</v>
      </c>
      <c r="F1487">
        <v>275.321527600548</v>
      </c>
      <c r="G1487">
        <v>274.12564118840299</v>
      </c>
      <c r="H1487">
        <v>270.68732041553699</v>
      </c>
      <c r="I1487">
        <v>269.47152865997401</v>
      </c>
      <c r="J1487">
        <v>267.74447668540398</v>
      </c>
      <c r="K1487">
        <v>274.36830277740302</v>
      </c>
      <c r="L1487">
        <v>270.20871908355298</v>
      </c>
      <c r="M1487">
        <v>277.511276922175</v>
      </c>
      <c r="N1487">
        <v>269.74380173397702</v>
      </c>
      <c r="O1487">
        <v>278.66759065374498</v>
      </c>
      <c r="P1487">
        <v>271.71529332011301</v>
      </c>
      <c r="Q1487">
        <v>272.55852563271299</v>
      </c>
      <c r="R1487">
        <v>274.26572149253099</v>
      </c>
      <c r="S1487">
        <v>272.025673958933</v>
      </c>
      <c r="T1487">
        <v>326.886933266482</v>
      </c>
      <c r="U1487">
        <v>380.35099422452902</v>
      </c>
      <c r="V1487">
        <v>353.688398166274</v>
      </c>
      <c r="W1487">
        <v>332.636123130275</v>
      </c>
      <c r="X1487">
        <v>307.540403061451</v>
      </c>
      <c r="Y1487">
        <v>315.88646799961202</v>
      </c>
      <c r="Z1487">
        <v>376.47647870202798</v>
      </c>
      <c r="AA1487">
        <v>427.21103232140899</v>
      </c>
      <c r="AB1487">
        <v>786.77374368628398</v>
      </c>
      <c r="AC1487">
        <v>1073.28719163699</v>
      </c>
      <c r="AD1487">
        <v>665.78412804249501</v>
      </c>
      <c r="AE1487">
        <v>631.58184577496399</v>
      </c>
      <c r="AF1487">
        <v>604.47192820746602</v>
      </c>
      <c r="AG1487">
        <v>535.20481978450198</v>
      </c>
      <c r="AH1487">
        <v>503.34492465229698</v>
      </c>
      <c r="AI1487">
        <v>560.57116958718404</v>
      </c>
      <c r="AJ1487">
        <v>407.64330529366703</v>
      </c>
      <c r="AK1487">
        <v>300.19814908982897</v>
      </c>
      <c r="AL1487">
        <v>328.05553947348801</v>
      </c>
      <c r="AM1487">
        <v>318.49219033084199</v>
      </c>
      <c r="AN1487">
        <v>406.78562019259698</v>
      </c>
      <c r="AO1487">
        <v>623.40578300452705</v>
      </c>
      <c r="AP1487">
        <v>327.230953184204</v>
      </c>
      <c r="AQ1487">
        <v>274.95989897277701</v>
      </c>
      <c r="AR1487">
        <v>273.69238896786101</v>
      </c>
      <c r="AS1487">
        <v>274.849959695086</v>
      </c>
      <c r="AT1487">
        <v>270.325878827292</v>
      </c>
      <c r="AU1487">
        <v>269.48700832988197</v>
      </c>
      <c r="AV1487">
        <v>270.53009252809397</v>
      </c>
      <c r="AW1487">
        <v>268.673621009866</v>
      </c>
      <c r="AX1487">
        <v>276.21223088278998</v>
      </c>
      <c r="AY1487">
        <v>274.44838085820601</v>
      </c>
      <c r="AZ1487">
        <v>269.40793004828799</v>
      </c>
      <c r="BA1487">
        <v>269.43911087400397</v>
      </c>
      <c r="BB1487">
        <v>269.51309359578499</v>
      </c>
      <c r="BC1487">
        <v>270.23869288946702</v>
      </c>
      <c r="BD1487">
        <v>273.37693370812201</v>
      </c>
      <c r="BE1487">
        <v>268.78096687594098</v>
      </c>
      <c r="BF1487">
        <v>267.40240473768802</v>
      </c>
      <c r="BG1487">
        <v>266.31139297459202</v>
      </c>
      <c r="BH1487">
        <v>268.09366979449601</v>
      </c>
      <c r="BI1487">
        <v>266.23381224357598</v>
      </c>
      <c r="BJ1487">
        <v>269.69204474206703</v>
      </c>
      <c r="BK1487">
        <v>273.62806903825702</v>
      </c>
      <c r="BL1487">
        <v>273.832404545256</v>
      </c>
      <c r="BM1487">
        <v>283.25334283830102</v>
      </c>
      <c r="BN1487">
        <v>293.90774862606401</v>
      </c>
      <c r="BO1487">
        <v>315.07499108607402</v>
      </c>
      <c r="BP1487">
        <v>324.63770927991698</v>
      </c>
      <c r="BQ1487">
        <v>347.84630148786601</v>
      </c>
      <c r="BR1487">
        <v>371.21807488079099</v>
      </c>
      <c r="BS1487">
        <v>371.94433246790499</v>
      </c>
      <c r="BT1487">
        <v>367.449494274426</v>
      </c>
      <c r="BU1487">
        <v>370.49250608000602</v>
      </c>
      <c r="BV1487">
        <v>385.06970127058702</v>
      </c>
      <c r="BW1487">
        <v>401.80675030242497</v>
      </c>
      <c r="BX1487">
        <v>416.56890780271499</v>
      </c>
      <c r="BY1487">
        <v>428.95392907561097</v>
      </c>
      <c r="BZ1487">
        <v>486.491961717636</v>
      </c>
      <c r="CA1487">
        <v>572.613804554632</v>
      </c>
      <c r="CB1487">
        <v>573.00596125516097</v>
      </c>
      <c r="CC1487">
        <v>412.73511865520499</v>
      </c>
      <c r="CD1487">
        <v>299.945801874202</v>
      </c>
      <c r="CE1487">
        <v>319.52429544312099</v>
      </c>
      <c r="CF1487">
        <v>279.27751479343601</v>
      </c>
      <c r="CG1487">
        <v>277.08415701656099</v>
      </c>
      <c r="CH1487">
        <v>279.04846390631297</v>
      </c>
      <c r="CI1487">
        <v>279.85383476982599</v>
      </c>
      <c r="CJ1487">
        <v>278.06541984067599</v>
      </c>
      <c r="CK1487">
        <v>275.33005124353502</v>
      </c>
      <c r="CL1487">
        <v>272.71953328029701</v>
      </c>
      <c r="CM1487">
        <v>276.51347860722899</v>
      </c>
      <c r="CN1487">
        <v>276.39721071795202</v>
      </c>
      <c r="CO1487">
        <v>276.708153605647</v>
      </c>
      <c r="CP1487">
        <v>269.75010672021102</v>
      </c>
      <c r="CQ1487">
        <v>272.19830038024401</v>
      </c>
      <c r="CR1487">
        <v>273.392625246259</v>
      </c>
      <c r="CS1487">
        <v>270.07778684986999</v>
      </c>
      <c r="CT1487">
        <v>273.47493814576399</v>
      </c>
      <c r="CU1487">
        <v>271.114730523623</v>
      </c>
      <c r="CV1487">
        <v>271.436950296563</v>
      </c>
      <c r="CW1487">
        <v>272.30380083243301</v>
      </c>
      <c r="CX1487">
        <v>277.35636735487498</v>
      </c>
    </row>
    <row r="1488" spans="1:102" x14ac:dyDescent="0.25">
      <c r="A1488">
        <v>356.877918612408</v>
      </c>
      <c r="B1488">
        <v>271.032321287787</v>
      </c>
      <c r="C1488">
        <v>274.250592290177</v>
      </c>
      <c r="D1488">
        <v>269.16191145452302</v>
      </c>
      <c r="E1488">
        <v>269.12945675554403</v>
      </c>
      <c r="F1488">
        <v>274.22749058258802</v>
      </c>
      <c r="G1488">
        <v>271.61075681718597</v>
      </c>
      <c r="H1488">
        <v>272.99428192406299</v>
      </c>
      <c r="I1488">
        <v>270.56910606403898</v>
      </c>
      <c r="J1488">
        <v>272.25202623764699</v>
      </c>
      <c r="K1488">
        <v>275.42130233359501</v>
      </c>
      <c r="L1488">
        <v>269.82794592762599</v>
      </c>
      <c r="M1488">
        <v>276.46258764010901</v>
      </c>
      <c r="N1488">
        <v>270.22152679499999</v>
      </c>
      <c r="O1488">
        <v>279.41219039956798</v>
      </c>
      <c r="P1488">
        <v>267.603577507838</v>
      </c>
      <c r="Q1488">
        <v>274.27266620197202</v>
      </c>
      <c r="R1488">
        <v>271.36157911120603</v>
      </c>
      <c r="S1488">
        <v>270.64030392600898</v>
      </c>
      <c r="T1488">
        <v>323.06866862271801</v>
      </c>
      <c r="U1488">
        <v>377.96024731374501</v>
      </c>
      <c r="V1488">
        <v>363.24138276715502</v>
      </c>
      <c r="W1488">
        <v>332.08807519611702</v>
      </c>
      <c r="X1488">
        <v>309.77748924688598</v>
      </c>
      <c r="Y1488">
        <v>315.999459529631</v>
      </c>
      <c r="Z1488">
        <v>369.27168492376302</v>
      </c>
      <c r="AA1488">
        <v>442.15766904419598</v>
      </c>
      <c r="AB1488">
        <v>779.23068666940605</v>
      </c>
      <c r="AC1488">
        <v>1080.90776211506</v>
      </c>
      <c r="AD1488">
        <v>654.57268614754901</v>
      </c>
      <c r="AE1488">
        <v>636.54957753421195</v>
      </c>
      <c r="AF1488">
        <v>623.54724670046505</v>
      </c>
      <c r="AG1488">
        <v>540.36346868539204</v>
      </c>
      <c r="AH1488">
        <v>504.82612154726303</v>
      </c>
      <c r="AI1488">
        <v>570.076544218408</v>
      </c>
      <c r="AJ1488">
        <v>415.35631858458498</v>
      </c>
      <c r="AK1488">
        <v>295.82276959441799</v>
      </c>
      <c r="AL1488">
        <v>334.87921954312998</v>
      </c>
      <c r="AM1488">
        <v>317.04335014596302</v>
      </c>
      <c r="AN1488">
        <v>401.66073249938302</v>
      </c>
      <c r="AO1488">
        <v>616.59526674304504</v>
      </c>
      <c r="AP1488">
        <v>328.095739039482</v>
      </c>
      <c r="AQ1488">
        <v>277.443311110987</v>
      </c>
      <c r="AR1488">
        <v>271.37381799371502</v>
      </c>
      <c r="AS1488">
        <v>273.31974528986001</v>
      </c>
      <c r="AT1488">
        <v>268.77018383272298</v>
      </c>
      <c r="AU1488">
        <v>271.03086731050399</v>
      </c>
      <c r="AV1488">
        <v>272.06630336984199</v>
      </c>
      <c r="AW1488">
        <v>270.486127306941</v>
      </c>
      <c r="AX1488">
        <v>274.10169933678498</v>
      </c>
      <c r="AY1488">
        <v>273.10037652192398</v>
      </c>
      <c r="AZ1488">
        <v>269.15116401510102</v>
      </c>
      <c r="BA1488">
        <v>268.44916096676798</v>
      </c>
      <c r="BB1488">
        <v>267.52634720918297</v>
      </c>
      <c r="BC1488">
        <v>270.25997466878403</v>
      </c>
      <c r="BD1488">
        <v>270.10979040576501</v>
      </c>
      <c r="BE1488">
        <v>267.40298661715298</v>
      </c>
      <c r="BF1488">
        <v>266.43142504645999</v>
      </c>
      <c r="BG1488">
        <v>267.26179469441502</v>
      </c>
      <c r="BH1488">
        <v>270.56547059315398</v>
      </c>
      <c r="BI1488">
        <v>265.84710675759197</v>
      </c>
      <c r="BJ1488">
        <v>269.20293599386702</v>
      </c>
      <c r="BK1488">
        <v>274.226643951364</v>
      </c>
      <c r="BL1488">
        <v>275.90113214791501</v>
      </c>
      <c r="BM1488">
        <v>285.08623914798898</v>
      </c>
      <c r="BN1488">
        <v>299.78404242332999</v>
      </c>
      <c r="BO1488">
        <v>314.41473717003299</v>
      </c>
      <c r="BP1488">
        <v>325.35636842401902</v>
      </c>
      <c r="BQ1488">
        <v>347.565261664758</v>
      </c>
      <c r="BR1488">
        <v>373.91826175251498</v>
      </c>
      <c r="BS1488">
        <v>376.08225135098297</v>
      </c>
      <c r="BT1488">
        <v>368.64026188504499</v>
      </c>
      <c r="BU1488">
        <v>368.32813092092402</v>
      </c>
      <c r="BV1488">
        <v>390.15367307616901</v>
      </c>
      <c r="BW1488">
        <v>396.71835262938299</v>
      </c>
      <c r="BX1488">
        <v>415.396605710654</v>
      </c>
      <c r="BY1488">
        <v>426.23593166204699</v>
      </c>
      <c r="BZ1488">
        <v>500.708139191849</v>
      </c>
      <c r="CA1488">
        <v>578.06408922245998</v>
      </c>
      <c r="CB1488">
        <v>585.60547390138095</v>
      </c>
      <c r="CC1488">
        <v>433.09567936874799</v>
      </c>
      <c r="CD1488">
        <v>307.40146256470399</v>
      </c>
      <c r="CE1488">
        <v>322.03877403708702</v>
      </c>
      <c r="CF1488">
        <v>281.40947820712699</v>
      </c>
      <c r="CG1488">
        <v>280.28854997159999</v>
      </c>
      <c r="CH1488">
        <v>278.92632605530099</v>
      </c>
      <c r="CI1488">
        <v>277.54066392955099</v>
      </c>
      <c r="CJ1488">
        <v>276.458918436918</v>
      </c>
      <c r="CK1488">
        <v>276.783737211546</v>
      </c>
      <c r="CL1488">
        <v>275.40236744296197</v>
      </c>
      <c r="CM1488">
        <v>277.42104168080198</v>
      </c>
      <c r="CN1488">
        <v>276.62193419631302</v>
      </c>
      <c r="CO1488">
        <v>277.98495860121102</v>
      </c>
      <c r="CP1488">
        <v>273.94175671107701</v>
      </c>
      <c r="CQ1488">
        <v>275.72588139904701</v>
      </c>
      <c r="CR1488">
        <v>273.24911271388299</v>
      </c>
      <c r="CS1488">
        <v>270.68144735979502</v>
      </c>
      <c r="CT1488">
        <v>276.74102898314402</v>
      </c>
      <c r="CU1488">
        <v>274.54074208742901</v>
      </c>
      <c r="CV1488">
        <v>273.79178890416199</v>
      </c>
      <c r="CW1488">
        <v>273.83864279588602</v>
      </c>
      <c r="CX1488">
        <v>276.97853930473798</v>
      </c>
    </row>
    <row r="1489" spans="1:102" x14ac:dyDescent="0.25">
      <c r="A1489">
        <v>357.11807871914601</v>
      </c>
      <c r="B1489">
        <v>270.728858546776</v>
      </c>
      <c r="C1489">
        <v>271.92716731632697</v>
      </c>
      <c r="D1489">
        <v>269.452352095462</v>
      </c>
      <c r="E1489">
        <v>267.44084076861998</v>
      </c>
      <c r="F1489">
        <v>272.38864933077002</v>
      </c>
      <c r="G1489">
        <v>266.57920767517498</v>
      </c>
      <c r="H1489">
        <v>272.40660312418902</v>
      </c>
      <c r="I1489">
        <v>270.673159584198</v>
      </c>
      <c r="J1489">
        <v>276.28941333261901</v>
      </c>
      <c r="K1489">
        <v>274.91002248317602</v>
      </c>
      <c r="L1489">
        <v>270.78500259133301</v>
      </c>
      <c r="M1489">
        <v>273.38629604381703</v>
      </c>
      <c r="N1489">
        <v>270.669905612099</v>
      </c>
      <c r="O1489">
        <v>275.88026320532799</v>
      </c>
      <c r="P1489">
        <v>270.08725930794299</v>
      </c>
      <c r="Q1489">
        <v>275.57865330677203</v>
      </c>
      <c r="R1489">
        <v>267.61413216644098</v>
      </c>
      <c r="S1489">
        <v>272.43252613879798</v>
      </c>
      <c r="T1489">
        <v>327.60939395602401</v>
      </c>
      <c r="U1489">
        <v>387.57689017178501</v>
      </c>
      <c r="V1489">
        <v>364.13549724676699</v>
      </c>
      <c r="W1489">
        <v>333.281417588316</v>
      </c>
      <c r="X1489">
        <v>311.73765504111202</v>
      </c>
      <c r="Y1489">
        <v>312.66579416526002</v>
      </c>
      <c r="Z1489">
        <v>364.66580920532101</v>
      </c>
      <c r="AA1489">
        <v>459.12878037911798</v>
      </c>
      <c r="AB1489">
        <v>836.86694954844495</v>
      </c>
      <c r="AC1489">
        <v>1121.45729120792</v>
      </c>
      <c r="AD1489">
        <v>695.67392399593098</v>
      </c>
      <c r="AE1489">
        <v>714.91561747600497</v>
      </c>
      <c r="AF1489">
        <v>751.86364197632599</v>
      </c>
      <c r="AG1489">
        <v>573.38434528886705</v>
      </c>
      <c r="AH1489">
        <v>565.72129615908</v>
      </c>
      <c r="AI1489">
        <v>622.70773356159896</v>
      </c>
      <c r="AJ1489">
        <v>436.51001610215502</v>
      </c>
      <c r="AK1489">
        <v>299.71461578522798</v>
      </c>
      <c r="AL1489">
        <v>343.29422858100202</v>
      </c>
      <c r="AM1489">
        <v>320.09863527879901</v>
      </c>
      <c r="AN1489">
        <v>400.13434759938599</v>
      </c>
      <c r="AO1489">
        <v>630.72591651814105</v>
      </c>
      <c r="AP1489">
        <v>330.96491803478602</v>
      </c>
      <c r="AQ1489">
        <v>277.132626459356</v>
      </c>
      <c r="AR1489">
        <v>269.35480651293</v>
      </c>
      <c r="AS1489">
        <v>271.979161197954</v>
      </c>
      <c r="AT1489">
        <v>267.17001131202198</v>
      </c>
      <c r="AU1489">
        <v>270.97791131813398</v>
      </c>
      <c r="AV1489">
        <v>271.77128863037399</v>
      </c>
      <c r="AW1489">
        <v>270.86278265354798</v>
      </c>
      <c r="AX1489">
        <v>270.09444968124501</v>
      </c>
      <c r="AY1489">
        <v>273.343472519057</v>
      </c>
      <c r="AZ1489">
        <v>270.96863878376399</v>
      </c>
      <c r="BA1489">
        <v>267.56437277671603</v>
      </c>
      <c r="BB1489">
        <v>263.771565476521</v>
      </c>
      <c r="BC1489">
        <v>274.40741664371399</v>
      </c>
      <c r="BD1489">
        <v>269.57033726185102</v>
      </c>
      <c r="BE1489">
        <v>269.05759468740598</v>
      </c>
      <c r="BF1489">
        <v>270.479597212969</v>
      </c>
      <c r="BG1489">
        <v>266.15716705966003</v>
      </c>
      <c r="BH1489">
        <v>271.89404073704202</v>
      </c>
      <c r="BI1489">
        <v>264.632675631224</v>
      </c>
      <c r="BJ1489">
        <v>267.79727129317803</v>
      </c>
      <c r="BK1489">
        <v>267.83135857856598</v>
      </c>
      <c r="BL1489">
        <v>276.61414362155301</v>
      </c>
      <c r="BM1489">
        <v>288.08883194140998</v>
      </c>
      <c r="BN1489">
        <v>301.02144744924198</v>
      </c>
      <c r="BO1489">
        <v>311.84725763366902</v>
      </c>
      <c r="BP1489">
        <v>339.301223884509</v>
      </c>
      <c r="BQ1489">
        <v>359.76289648412899</v>
      </c>
      <c r="BR1489">
        <v>397.455333745632</v>
      </c>
      <c r="BS1489">
        <v>395.90369489486699</v>
      </c>
      <c r="BT1489">
        <v>397.56128213208501</v>
      </c>
      <c r="BU1489">
        <v>392.23964264362598</v>
      </c>
      <c r="BV1489">
        <v>428.794461238765</v>
      </c>
      <c r="BW1489">
        <v>448.82622332123299</v>
      </c>
      <c r="BX1489">
        <v>474.69177197119501</v>
      </c>
      <c r="BY1489">
        <v>495.65899220684503</v>
      </c>
      <c r="BZ1489">
        <v>591.31461303890399</v>
      </c>
      <c r="CA1489">
        <v>720.72728090042995</v>
      </c>
      <c r="CB1489">
        <v>754.18291814666395</v>
      </c>
      <c r="CC1489">
        <v>535.57790339161204</v>
      </c>
      <c r="CD1489">
        <v>326.33816320947199</v>
      </c>
      <c r="CE1489">
        <v>323.80952966227699</v>
      </c>
      <c r="CF1489">
        <v>283.44417674789003</v>
      </c>
      <c r="CG1489">
        <v>278.37221753292698</v>
      </c>
      <c r="CH1489">
        <v>278.01675197623501</v>
      </c>
      <c r="CI1489">
        <v>274.06480235726599</v>
      </c>
      <c r="CJ1489">
        <v>276.92275770134802</v>
      </c>
      <c r="CK1489">
        <v>273.95185594550497</v>
      </c>
      <c r="CL1489">
        <v>274.81461945948701</v>
      </c>
      <c r="CM1489">
        <v>277.94567087290301</v>
      </c>
      <c r="CN1489">
        <v>278.44828570169199</v>
      </c>
      <c r="CO1489">
        <v>276.20868823039302</v>
      </c>
      <c r="CP1489">
        <v>276.28209976608002</v>
      </c>
      <c r="CQ1489">
        <v>273.86832555119099</v>
      </c>
      <c r="CR1489">
        <v>273.473634432572</v>
      </c>
      <c r="CS1489">
        <v>270.88844767334501</v>
      </c>
      <c r="CT1489">
        <v>276.92457241877202</v>
      </c>
      <c r="CU1489">
        <v>271.11888421938198</v>
      </c>
      <c r="CV1489">
        <v>275.04304538828899</v>
      </c>
      <c r="CW1489">
        <v>276.46829335485103</v>
      </c>
      <c r="CX1489">
        <v>272.594405829604</v>
      </c>
    </row>
    <row r="1490" spans="1:102" x14ac:dyDescent="0.25">
      <c r="A1490">
        <v>357.35823882588301</v>
      </c>
      <c r="B1490">
        <v>269.26943620024298</v>
      </c>
      <c r="C1490">
        <v>269.51553303532802</v>
      </c>
      <c r="D1490">
        <v>270.61963843435598</v>
      </c>
      <c r="E1490">
        <v>268.71594988203299</v>
      </c>
      <c r="F1490">
        <v>274.60303938540397</v>
      </c>
      <c r="G1490">
        <v>263.97090748149498</v>
      </c>
      <c r="H1490">
        <v>270.33494940102099</v>
      </c>
      <c r="I1490">
        <v>267.990220244498</v>
      </c>
      <c r="J1490">
        <v>274.93038983804502</v>
      </c>
      <c r="K1490">
        <v>272.43793278500902</v>
      </c>
      <c r="L1490">
        <v>272.54259431295401</v>
      </c>
      <c r="M1490">
        <v>275.22174999835499</v>
      </c>
      <c r="N1490">
        <v>271.87838399418399</v>
      </c>
      <c r="O1490">
        <v>273.85967624766403</v>
      </c>
      <c r="P1490">
        <v>275.04265188474602</v>
      </c>
      <c r="Q1490">
        <v>276.211524615271</v>
      </c>
      <c r="R1490">
        <v>266.696846896316</v>
      </c>
      <c r="S1490">
        <v>273.56099562751803</v>
      </c>
      <c r="T1490">
        <v>320.28863403368803</v>
      </c>
      <c r="U1490">
        <v>377.61544149709403</v>
      </c>
      <c r="V1490">
        <v>342.31857413446801</v>
      </c>
      <c r="W1490">
        <v>313.80330671441197</v>
      </c>
      <c r="X1490">
        <v>304.13743418087398</v>
      </c>
      <c r="Y1490">
        <v>306.33114458016098</v>
      </c>
      <c r="Z1490">
        <v>338.90176507942402</v>
      </c>
      <c r="AA1490">
        <v>395.29556521388298</v>
      </c>
      <c r="AB1490">
        <v>694.45431969686899</v>
      </c>
      <c r="AC1490">
        <v>924.37852271161</v>
      </c>
      <c r="AD1490">
        <v>587.36985199996298</v>
      </c>
      <c r="AE1490">
        <v>745.31913511657103</v>
      </c>
      <c r="AF1490">
        <v>743.784913885837</v>
      </c>
      <c r="AG1490">
        <v>534.22083836567197</v>
      </c>
      <c r="AH1490">
        <v>571.66111349303401</v>
      </c>
      <c r="AI1490">
        <v>597.64664007988995</v>
      </c>
      <c r="AJ1490">
        <v>404.52589621257698</v>
      </c>
      <c r="AK1490">
        <v>298.712323880729</v>
      </c>
      <c r="AL1490">
        <v>338.06068064074799</v>
      </c>
      <c r="AM1490">
        <v>322.09975231585702</v>
      </c>
      <c r="AN1490">
        <v>408.92291241128203</v>
      </c>
      <c r="AO1490">
        <v>705.34689939153805</v>
      </c>
      <c r="AP1490">
        <v>335.980942247131</v>
      </c>
      <c r="AQ1490">
        <v>275.591540464719</v>
      </c>
      <c r="AR1490">
        <v>271.82198032975998</v>
      </c>
      <c r="AS1490">
        <v>272.04897479482997</v>
      </c>
      <c r="AT1490">
        <v>268.59609868881103</v>
      </c>
      <c r="AU1490">
        <v>271.19914923122701</v>
      </c>
      <c r="AV1490">
        <v>270.441441419439</v>
      </c>
      <c r="AW1490">
        <v>269.71173646294301</v>
      </c>
      <c r="AX1490">
        <v>268.92939324344798</v>
      </c>
      <c r="AY1490">
        <v>268.75924660878502</v>
      </c>
      <c r="AZ1490">
        <v>270.73422937085599</v>
      </c>
      <c r="BA1490">
        <v>272.784265128897</v>
      </c>
      <c r="BB1490">
        <v>267.37967939588702</v>
      </c>
      <c r="BC1490">
        <v>273.71811283861803</v>
      </c>
      <c r="BD1490">
        <v>269.54804946569197</v>
      </c>
      <c r="BE1490">
        <v>270.64904802489298</v>
      </c>
      <c r="BF1490">
        <v>271.92868222471202</v>
      </c>
      <c r="BG1490">
        <v>268.38905066165103</v>
      </c>
      <c r="BH1490">
        <v>267.47829201498803</v>
      </c>
      <c r="BI1490">
        <v>265.691497268322</v>
      </c>
      <c r="BJ1490">
        <v>269.20598080204502</v>
      </c>
      <c r="BK1490">
        <v>266.04693244702099</v>
      </c>
      <c r="BL1490">
        <v>277.29364499674801</v>
      </c>
      <c r="BM1490">
        <v>284.500480531287</v>
      </c>
      <c r="BN1490">
        <v>300.08108251809199</v>
      </c>
      <c r="BO1490">
        <v>306.80618279467598</v>
      </c>
      <c r="BP1490">
        <v>335.89449170558601</v>
      </c>
      <c r="BQ1490">
        <v>368.31280588728902</v>
      </c>
      <c r="BR1490">
        <v>405.38655121939399</v>
      </c>
      <c r="BS1490">
        <v>408.72186111571199</v>
      </c>
      <c r="BT1490">
        <v>400.17425842997199</v>
      </c>
      <c r="BU1490">
        <v>398.57632569828297</v>
      </c>
      <c r="BV1490">
        <v>447.09067102561897</v>
      </c>
      <c r="BW1490">
        <v>479.008535397316</v>
      </c>
      <c r="BX1490">
        <v>541.43825262339499</v>
      </c>
      <c r="BY1490">
        <v>559.30289967904696</v>
      </c>
      <c r="BZ1490">
        <v>653.51697565863196</v>
      </c>
      <c r="CA1490">
        <v>834.98405031017001</v>
      </c>
      <c r="CB1490">
        <v>829.56177586071203</v>
      </c>
      <c r="CC1490">
        <v>564.485538671271</v>
      </c>
      <c r="CD1490">
        <v>332.01139779482497</v>
      </c>
      <c r="CE1490">
        <v>326.92671045241599</v>
      </c>
      <c r="CF1490">
        <v>283.20135696405998</v>
      </c>
      <c r="CG1490">
        <v>274.23804601462803</v>
      </c>
      <c r="CH1490">
        <v>275.25630018904599</v>
      </c>
      <c r="CI1490">
        <v>270.68885125171198</v>
      </c>
      <c r="CJ1490">
        <v>277.71730325234199</v>
      </c>
      <c r="CK1490">
        <v>272.73943140133298</v>
      </c>
      <c r="CL1490">
        <v>272.49686938135699</v>
      </c>
      <c r="CM1490">
        <v>279.39195054676901</v>
      </c>
      <c r="CN1490">
        <v>277.961134237186</v>
      </c>
      <c r="CO1490">
        <v>271.01132225440699</v>
      </c>
      <c r="CP1490">
        <v>276.66809300194501</v>
      </c>
      <c r="CQ1490">
        <v>276.49477082228702</v>
      </c>
      <c r="CR1490">
        <v>274.72541725897702</v>
      </c>
      <c r="CS1490">
        <v>272.31705664031</v>
      </c>
      <c r="CT1490">
        <v>276.05234055729898</v>
      </c>
      <c r="CU1490">
        <v>272.74396892124798</v>
      </c>
      <c r="CV1490">
        <v>273.13719182298098</v>
      </c>
      <c r="CW1490">
        <v>275.02899605148599</v>
      </c>
      <c r="CX1490">
        <v>274.57152211614402</v>
      </c>
    </row>
    <row r="1491" spans="1:102" x14ac:dyDescent="0.25">
      <c r="A1491">
        <v>357.59839893262102</v>
      </c>
      <c r="B1491">
        <v>269.08352905445201</v>
      </c>
      <c r="C1491">
        <v>270.02928622375498</v>
      </c>
      <c r="D1491">
        <v>269.77759082054803</v>
      </c>
      <c r="E1491">
        <v>270.32308624436598</v>
      </c>
      <c r="F1491">
        <v>274.46100154600998</v>
      </c>
      <c r="G1491">
        <v>269.10063668318202</v>
      </c>
      <c r="H1491">
        <v>270.89178547996403</v>
      </c>
      <c r="I1491">
        <v>272.44294271526002</v>
      </c>
      <c r="J1491">
        <v>270.62110085901099</v>
      </c>
      <c r="K1491">
        <v>271.78999831636298</v>
      </c>
      <c r="L1491">
        <v>275.37101486374399</v>
      </c>
      <c r="M1491">
        <v>276.51458082939098</v>
      </c>
      <c r="N1491">
        <v>270.78994032532103</v>
      </c>
      <c r="O1491">
        <v>271.519079680061</v>
      </c>
      <c r="P1491">
        <v>274.31942911513698</v>
      </c>
      <c r="Q1491">
        <v>273.67293464347102</v>
      </c>
      <c r="R1491">
        <v>272.06674705179</v>
      </c>
      <c r="S1491">
        <v>274.070936707486</v>
      </c>
      <c r="T1491">
        <v>314.26823220150499</v>
      </c>
      <c r="U1491">
        <v>371.18886234607498</v>
      </c>
      <c r="V1491">
        <v>341.95450592299699</v>
      </c>
      <c r="W1491">
        <v>303.67719372990098</v>
      </c>
      <c r="X1491">
        <v>298.03814339240398</v>
      </c>
      <c r="Y1491">
        <v>302.98549082495799</v>
      </c>
      <c r="Z1491">
        <v>328.73525515134702</v>
      </c>
      <c r="AA1491">
        <v>370.61319575957799</v>
      </c>
      <c r="AB1491">
        <v>649.006394528859</v>
      </c>
      <c r="AC1491">
        <v>875.39390908206406</v>
      </c>
      <c r="AD1491">
        <v>574.64151018060102</v>
      </c>
      <c r="AE1491">
        <v>742.55402170098102</v>
      </c>
      <c r="AF1491">
        <v>714.17254598598402</v>
      </c>
      <c r="AG1491">
        <v>535.91122096213405</v>
      </c>
      <c r="AH1491">
        <v>543.01070555069396</v>
      </c>
      <c r="AI1491">
        <v>570.79571454012796</v>
      </c>
      <c r="AJ1491">
        <v>391.55192390067998</v>
      </c>
      <c r="AK1491">
        <v>295.80694254516999</v>
      </c>
      <c r="AL1491">
        <v>333.86531587485399</v>
      </c>
      <c r="AM1491">
        <v>312.93033339694398</v>
      </c>
      <c r="AN1491">
        <v>384.21563907281802</v>
      </c>
      <c r="AO1491">
        <v>662.11966955446303</v>
      </c>
      <c r="AP1491">
        <v>331.45075504400199</v>
      </c>
      <c r="AQ1491">
        <v>276.64015905886902</v>
      </c>
      <c r="AR1491">
        <v>272.23941796825801</v>
      </c>
      <c r="AS1491">
        <v>269.26142817508997</v>
      </c>
      <c r="AT1491">
        <v>271.65550850271302</v>
      </c>
      <c r="AU1491">
        <v>273.17914773459501</v>
      </c>
      <c r="AV1491">
        <v>269.00951077659198</v>
      </c>
      <c r="AW1491">
        <v>270.17685629897602</v>
      </c>
      <c r="AX1491">
        <v>269.19284498246998</v>
      </c>
      <c r="AY1491">
        <v>266.05188487658199</v>
      </c>
      <c r="AZ1491">
        <v>269.77131285409803</v>
      </c>
      <c r="BA1491">
        <v>273.43037717040301</v>
      </c>
      <c r="BB1491">
        <v>271.36352656828097</v>
      </c>
      <c r="BC1491">
        <v>270.78032424296998</v>
      </c>
      <c r="BD1491">
        <v>270.74457541596001</v>
      </c>
      <c r="BE1491">
        <v>270.90447468408502</v>
      </c>
      <c r="BF1491">
        <v>271.22995500843302</v>
      </c>
      <c r="BG1491">
        <v>271.19945037330399</v>
      </c>
      <c r="BH1491">
        <v>268.52858874372401</v>
      </c>
      <c r="BI1491">
        <v>269.66829623453799</v>
      </c>
      <c r="BJ1491">
        <v>274.87297006445198</v>
      </c>
      <c r="BK1491">
        <v>266.45232411075301</v>
      </c>
      <c r="BL1491">
        <v>277.007502538518</v>
      </c>
      <c r="BM1491">
        <v>279.70538509971698</v>
      </c>
      <c r="BN1491">
        <v>296.10722976980202</v>
      </c>
      <c r="BO1491">
        <v>305.50866840255998</v>
      </c>
      <c r="BP1491">
        <v>332.62732957345702</v>
      </c>
      <c r="BQ1491">
        <v>363.27630462727899</v>
      </c>
      <c r="BR1491">
        <v>390.47979711677402</v>
      </c>
      <c r="BS1491">
        <v>404.40103069191503</v>
      </c>
      <c r="BT1491">
        <v>386.50323659849198</v>
      </c>
      <c r="BU1491">
        <v>400.38726546106602</v>
      </c>
      <c r="BV1491">
        <v>437.11397947134401</v>
      </c>
      <c r="BW1491">
        <v>487.38537509613002</v>
      </c>
      <c r="BX1491">
        <v>546.50682223796503</v>
      </c>
      <c r="BY1491">
        <v>555.21260913426897</v>
      </c>
      <c r="BZ1491">
        <v>640.42528270279297</v>
      </c>
      <c r="CA1491">
        <v>835.21037743395698</v>
      </c>
      <c r="CB1491">
        <v>810.43791497187601</v>
      </c>
      <c r="CC1491">
        <v>555.00824900302302</v>
      </c>
      <c r="CD1491">
        <v>331.81921206275098</v>
      </c>
      <c r="CE1491">
        <v>323.77381182459197</v>
      </c>
      <c r="CF1491">
        <v>278.89834553606897</v>
      </c>
      <c r="CG1491">
        <v>276.277347225303</v>
      </c>
      <c r="CH1491">
        <v>274.28959825244903</v>
      </c>
      <c r="CI1491">
        <v>273.12424496196098</v>
      </c>
      <c r="CJ1491">
        <v>273.63525782846301</v>
      </c>
      <c r="CK1491">
        <v>275.45470475136398</v>
      </c>
      <c r="CL1491">
        <v>273.87253166874802</v>
      </c>
      <c r="CM1491">
        <v>275.75253953162297</v>
      </c>
      <c r="CN1491">
        <v>274.61807821733498</v>
      </c>
      <c r="CO1491">
        <v>267.83368331205202</v>
      </c>
      <c r="CP1491">
        <v>278.74265427362502</v>
      </c>
      <c r="CQ1491">
        <v>274.662854543219</v>
      </c>
      <c r="CR1491">
        <v>273.72341634296299</v>
      </c>
      <c r="CS1491">
        <v>274.309397518021</v>
      </c>
      <c r="CT1491">
        <v>275.64790233083397</v>
      </c>
      <c r="CU1491">
        <v>274.14795255766001</v>
      </c>
      <c r="CV1491">
        <v>277.201696595957</v>
      </c>
      <c r="CW1491">
        <v>272.72499713129702</v>
      </c>
      <c r="CX1491">
        <v>276.35883346885799</v>
      </c>
    </row>
    <row r="1492" spans="1:102" x14ac:dyDescent="0.25">
      <c r="A1492">
        <v>357.83855903935898</v>
      </c>
      <c r="B1492">
        <v>272.58537342852202</v>
      </c>
      <c r="C1492">
        <v>273.47753581988701</v>
      </c>
      <c r="D1492">
        <v>269.96427160201301</v>
      </c>
      <c r="E1492">
        <v>274.47373188474302</v>
      </c>
      <c r="F1492">
        <v>273.51645089121399</v>
      </c>
      <c r="G1492">
        <v>275.69493985930598</v>
      </c>
      <c r="H1492">
        <v>272.14393049151198</v>
      </c>
      <c r="I1492">
        <v>272.42285077957399</v>
      </c>
      <c r="J1492">
        <v>271.32529071421999</v>
      </c>
      <c r="K1492">
        <v>272.74052178048299</v>
      </c>
      <c r="L1492">
        <v>272.93518472119302</v>
      </c>
      <c r="M1492">
        <v>274.84181598286199</v>
      </c>
      <c r="N1492">
        <v>272.57035508924901</v>
      </c>
      <c r="O1492">
        <v>269.38445019192</v>
      </c>
      <c r="P1492">
        <v>274.489335648561</v>
      </c>
      <c r="Q1492">
        <v>274.19123603528601</v>
      </c>
      <c r="R1492">
        <v>272.39310469040697</v>
      </c>
      <c r="S1492">
        <v>272.50736688190699</v>
      </c>
      <c r="T1492">
        <v>313.49001422186097</v>
      </c>
      <c r="U1492">
        <v>373.67220559104697</v>
      </c>
      <c r="V1492">
        <v>341.17172672891598</v>
      </c>
      <c r="W1492">
        <v>314.49637626084899</v>
      </c>
      <c r="X1492">
        <v>296.95626898608799</v>
      </c>
      <c r="Y1492">
        <v>301.14565113354001</v>
      </c>
      <c r="Z1492">
        <v>325.98295544027599</v>
      </c>
      <c r="AA1492">
        <v>372.56667404044401</v>
      </c>
      <c r="AB1492">
        <v>646.73313884090396</v>
      </c>
      <c r="AC1492">
        <v>901.19960726102204</v>
      </c>
      <c r="AD1492">
        <v>560.98670454712305</v>
      </c>
      <c r="AE1492">
        <v>734.52846662040804</v>
      </c>
      <c r="AF1492">
        <v>720.48542612897404</v>
      </c>
      <c r="AG1492">
        <v>549.84556447748605</v>
      </c>
      <c r="AH1492">
        <v>533.76188375342895</v>
      </c>
      <c r="AI1492">
        <v>557.55541340757395</v>
      </c>
      <c r="AJ1492">
        <v>393.34545264419</v>
      </c>
      <c r="AK1492">
        <v>299.71536629162199</v>
      </c>
      <c r="AL1492">
        <v>339.73252696922498</v>
      </c>
      <c r="AM1492">
        <v>305.59478521595997</v>
      </c>
      <c r="AN1492">
        <v>375.91588023287102</v>
      </c>
      <c r="AO1492">
        <v>599.30130371489997</v>
      </c>
      <c r="AP1492">
        <v>328.85806484334199</v>
      </c>
      <c r="AQ1492">
        <v>278.45075403963801</v>
      </c>
      <c r="AR1492">
        <v>274.70720384721301</v>
      </c>
      <c r="AS1492">
        <v>267.882945361434</v>
      </c>
      <c r="AT1492">
        <v>270.71621210991299</v>
      </c>
      <c r="AU1492">
        <v>273.25447658363902</v>
      </c>
      <c r="AV1492">
        <v>267.25805227063398</v>
      </c>
      <c r="AW1492">
        <v>268.56013637024398</v>
      </c>
      <c r="AX1492">
        <v>270.41002406409399</v>
      </c>
      <c r="AY1492">
        <v>267.90165453689599</v>
      </c>
      <c r="AZ1492">
        <v>268.37692655581799</v>
      </c>
      <c r="BA1492">
        <v>270.636992822639</v>
      </c>
      <c r="BB1492">
        <v>269.69007148365802</v>
      </c>
      <c r="BC1492">
        <v>271.00041308414001</v>
      </c>
      <c r="BD1492">
        <v>266.333788434741</v>
      </c>
      <c r="BE1492">
        <v>270.33741400048598</v>
      </c>
      <c r="BF1492">
        <v>268.098466041596</v>
      </c>
      <c r="BG1492">
        <v>269.85938161136698</v>
      </c>
      <c r="BH1492">
        <v>269.14998996989601</v>
      </c>
      <c r="BI1492">
        <v>268.57022427739798</v>
      </c>
      <c r="BJ1492">
        <v>274.12828160371299</v>
      </c>
      <c r="BK1492">
        <v>268.60972399874601</v>
      </c>
      <c r="BL1492">
        <v>277.85337848802101</v>
      </c>
      <c r="BM1492">
        <v>283.396790828978</v>
      </c>
      <c r="BN1492">
        <v>294.27039446039601</v>
      </c>
      <c r="BO1492">
        <v>309.054385496973</v>
      </c>
      <c r="BP1492">
        <v>330.94353276804799</v>
      </c>
      <c r="BQ1492">
        <v>354.722712971296</v>
      </c>
      <c r="BR1492">
        <v>387.33318058812102</v>
      </c>
      <c r="BS1492">
        <v>408.91402907960099</v>
      </c>
      <c r="BT1492">
        <v>385.45935885346898</v>
      </c>
      <c r="BU1492">
        <v>406.28527026357102</v>
      </c>
      <c r="BV1492">
        <v>434.24467985270701</v>
      </c>
      <c r="BW1492">
        <v>504.73565879299503</v>
      </c>
      <c r="BX1492">
        <v>542.30054832766598</v>
      </c>
      <c r="BY1492">
        <v>558.56190862373899</v>
      </c>
      <c r="BZ1492">
        <v>624.97079576307999</v>
      </c>
      <c r="CA1492">
        <v>825.529743879178</v>
      </c>
      <c r="CB1492">
        <v>820.760757683929</v>
      </c>
      <c r="CC1492">
        <v>553.81204929045498</v>
      </c>
      <c r="CD1492">
        <v>325.36245608781201</v>
      </c>
      <c r="CE1492">
        <v>316.17830366415302</v>
      </c>
      <c r="CF1492">
        <v>278.70888516728297</v>
      </c>
      <c r="CG1492">
        <v>275.01960771798599</v>
      </c>
      <c r="CH1492">
        <v>276.568398628968</v>
      </c>
      <c r="CI1492">
        <v>277.35080230080001</v>
      </c>
      <c r="CJ1492">
        <v>272.15235656038999</v>
      </c>
      <c r="CK1492">
        <v>272.22539541539697</v>
      </c>
      <c r="CL1492">
        <v>274.27033069697598</v>
      </c>
      <c r="CM1492">
        <v>273.94907521377303</v>
      </c>
      <c r="CN1492">
        <v>276.54722255320399</v>
      </c>
      <c r="CO1492">
        <v>271.07137886454802</v>
      </c>
      <c r="CP1492">
        <v>278.075290750357</v>
      </c>
      <c r="CQ1492">
        <v>272.82684546603701</v>
      </c>
      <c r="CR1492">
        <v>273.004808367316</v>
      </c>
      <c r="CS1492">
        <v>272.53838334717898</v>
      </c>
      <c r="CT1492">
        <v>274.75578444357097</v>
      </c>
      <c r="CU1492">
        <v>273.89301547825198</v>
      </c>
      <c r="CV1492">
        <v>276.40656547272198</v>
      </c>
      <c r="CW1492">
        <v>270.83002075512798</v>
      </c>
      <c r="CX1492">
        <v>279.03485460264801</v>
      </c>
    </row>
    <row r="1493" spans="1:102" x14ac:dyDescent="0.25">
      <c r="A1493">
        <v>358.078719146097</v>
      </c>
      <c r="B1493">
        <v>272.774424410807</v>
      </c>
      <c r="C1493">
        <v>273.96757169343198</v>
      </c>
      <c r="D1493">
        <v>274.82568862895999</v>
      </c>
      <c r="E1493">
        <v>276.79294186667499</v>
      </c>
      <c r="F1493">
        <v>275.95228170273202</v>
      </c>
      <c r="G1493">
        <v>275.66472503255397</v>
      </c>
      <c r="H1493">
        <v>273.57697605957202</v>
      </c>
      <c r="I1493">
        <v>272.48117798403098</v>
      </c>
      <c r="J1493">
        <v>273.84201678427701</v>
      </c>
      <c r="K1493">
        <v>270.72759061032002</v>
      </c>
      <c r="L1493">
        <v>269.63808825726198</v>
      </c>
      <c r="M1493">
        <v>275.80890191969502</v>
      </c>
      <c r="N1493">
        <v>274.04030424273299</v>
      </c>
      <c r="O1493">
        <v>274.79455028179598</v>
      </c>
      <c r="P1493">
        <v>274.820666872039</v>
      </c>
      <c r="Q1493">
        <v>271.733681630609</v>
      </c>
      <c r="R1493">
        <v>270.90814434284698</v>
      </c>
      <c r="S1493">
        <v>273.18409334334899</v>
      </c>
      <c r="T1493">
        <v>312.83083841650102</v>
      </c>
      <c r="U1493">
        <v>372.13745695726402</v>
      </c>
      <c r="V1493">
        <v>337.54687820477898</v>
      </c>
      <c r="W1493">
        <v>321.58433248101801</v>
      </c>
      <c r="X1493">
        <v>301.40866373114397</v>
      </c>
      <c r="Y1493">
        <v>303.18101467955597</v>
      </c>
      <c r="Z1493">
        <v>325.20554188837002</v>
      </c>
      <c r="AA1493">
        <v>373.89848315256802</v>
      </c>
      <c r="AB1493">
        <v>642.13779061102605</v>
      </c>
      <c r="AC1493">
        <v>927.27397562020496</v>
      </c>
      <c r="AD1493">
        <v>547.95958355746097</v>
      </c>
      <c r="AE1493">
        <v>723.35345595716399</v>
      </c>
      <c r="AF1493">
        <v>719.04389392205303</v>
      </c>
      <c r="AG1493">
        <v>531.83307011076897</v>
      </c>
      <c r="AH1493">
        <v>535.81977369587696</v>
      </c>
      <c r="AI1493">
        <v>545.63667155126302</v>
      </c>
      <c r="AJ1493">
        <v>395.84497246025501</v>
      </c>
      <c r="AK1493">
        <v>298.29236223453802</v>
      </c>
      <c r="AL1493">
        <v>336.955697566065</v>
      </c>
      <c r="AM1493">
        <v>310.787759767068</v>
      </c>
      <c r="AN1493">
        <v>378.19319175490898</v>
      </c>
      <c r="AO1493">
        <v>588.30060022785199</v>
      </c>
      <c r="AP1493">
        <v>330.72666195056797</v>
      </c>
      <c r="AQ1493">
        <v>277.74698236395398</v>
      </c>
      <c r="AR1493">
        <v>274.25166154995998</v>
      </c>
      <c r="AS1493">
        <v>268.37143092677798</v>
      </c>
      <c r="AT1493">
        <v>267.66933849834999</v>
      </c>
      <c r="AU1493">
        <v>271.45531093447801</v>
      </c>
      <c r="AV1493">
        <v>265.34985477449101</v>
      </c>
      <c r="AW1493">
        <v>266.56952542244898</v>
      </c>
      <c r="AX1493">
        <v>273.93624190672898</v>
      </c>
      <c r="AY1493">
        <v>268.75110218392001</v>
      </c>
      <c r="AZ1493">
        <v>266.67518181084199</v>
      </c>
      <c r="BA1493">
        <v>265.39968716121803</v>
      </c>
      <c r="BB1493">
        <v>270.09942047463198</v>
      </c>
      <c r="BC1493">
        <v>269.94429599746502</v>
      </c>
      <c r="BD1493">
        <v>263.56427903687302</v>
      </c>
      <c r="BE1493">
        <v>273.313682021494</v>
      </c>
      <c r="BF1493">
        <v>268.53050772662903</v>
      </c>
      <c r="BG1493">
        <v>267.51917848495998</v>
      </c>
      <c r="BH1493">
        <v>268.31531930229602</v>
      </c>
      <c r="BI1493">
        <v>265.11692430041899</v>
      </c>
      <c r="BJ1493">
        <v>269.76961650909197</v>
      </c>
      <c r="BK1493">
        <v>271.52116055076903</v>
      </c>
      <c r="BL1493">
        <v>279.99671033384902</v>
      </c>
      <c r="BM1493">
        <v>286.01471390228198</v>
      </c>
      <c r="BN1493">
        <v>296.41697877308002</v>
      </c>
      <c r="BO1493">
        <v>311.48866431345999</v>
      </c>
      <c r="BP1493">
        <v>331.06465824048701</v>
      </c>
      <c r="BQ1493">
        <v>350.792230348109</v>
      </c>
      <c r="BR1493">
        <v>394.43138919998199</v>
      </c>
      <c r="BS1493">
        <v>412.96653688413699</v>
      </c>
      <c r="BT1493">
        <v>391.81218522311201</v>
      </c>
      <c r="BU1493">
        <v>397.118543277193</v>
      </c>
      <c r="BV1493">
        <v>435.92632503743999</v>
      </c>
      <c r="BW1493">
        <v>502.706168349574</v>
      </c>
      <c r="BX1493">
        <v>528.01919472113696</v>
      </c>
      <c r="BY1493">
        <v>554.73321844827103</v>
      </c>
      <c r="BZ1493">
        <v>616.70510427270494</v>
      </c>
      <c r="CA1493">
        <v>825.34577679321603</v>
      </c>
      <c r="CB1493">
        <v>845.37414504846299</v>
      </c>
      <c r="CC1493">
        <v>566.23076627057401</v>
      </c>
      <c r="CD1493">
        <v>329.48733843124597</v>
      </c>
      <c r="CE1493">
        <v>313.13275437268902</v>
      </c>
      <c r="CF1493">
        <v>281.57166988080002</v>
      </c>
      <c r="CG1493">
        <v>278.207324479862</v>
      </c>
      <c r="CH1493">
        <v>279.18027635520599</v>
      </c>
      <c r="CI1493">
        <v>275.179626525765</v>
      </c>
      <c r="CJ1493">
        <v>273.66536991735802</v>
      </c>
      <c r="CK1493">
        <v>270.25243041643699</v>
      </c>
      <c r="CL1493">
        <v>272.91745460142499</v>
      </c>
      <c r="CM1493">
        <v>275.11502188595102</v>
      </c>
      <c r="CN1493">
        <v>276.44860355690901</v>
      </c>
      <c r="CO1493">
        <v>273.21233723551302</v>
      </c>
      <c r="CP1493">
        <v>274.061557614376</v>
      </c>
      <c r="CQ1493">
        <v>275.485462825909</v>
      </c>
      <c r="CR1493">
        <v>272.657647982463</v>
      </c>
      <c r="CS1493">
        <v>272.89144179193801</v>
      </c>
      <c r="CT1493">
        <v>274.54847770424902</v>
      </c>
      <c r="CU1493">
        <v>271.48043085345199</v>
      </c>
      <c r="CV1493">
        <v>274.777449979523</v>
      </c>
      <c r="CW1493">
        <v>270.69201831757698</v>
      </c>
      <c r="CX1493">
        <v>275.23009494971598</v>
      </c>
    </row>
    <row r="1494" spans="1:102" x14ac:dyDescent="0.25">
      <c r="A1494">
        <v>358.31887925283502</v>
      </c>
      <c r="B1494">
        <v>271.19375658386298</v>
      </c>
      <c r="C1494">
        <v>277.25117215576802</v>
      </c>
      <c r="D1494">
        <v>275.23307743059001</v>
      </c>
      <c r="E1494">
        <v>274.82090461059897</v>
      </c>
      <c r="F1494">
        <v>276.57502060778899</v>
      </c>
      <c r="G1494">
        <v>272.40824226210401</v>
      </c>
      <c r="H1494">
        <v>274.61664421401599</v>
      </c>
      <c r="I1494">
        <v>273.280459175658</v>
      </c>
      <c r="J1494">
        <v>274.15984269019799</v>
      </c>
      <c r="K1494">
        <v>271.52079408229099</v>
      </c>
      <c r="L1494">
        <v>273.909514181296</v>
      </c>
      <c r="M1494">
        <v>275.79503160768797</v>
      </c>
      <c r="N1494">
        <v>276.01937650324999</v>
      </c>
      <c r="O1494">
        <v>275.45700801703799</v>
      </c>
      <c r="P1494">
        <v>272.987554453006</v>
      </c>
      <c r="Q1494">
        <v>270.879398553513</v>
      </c>
      <c r="R1494">
        <v>269.04845205243799</v>
      </c>
      <c r="S1494">
        <v>275.293234579836</v>
      </c>
      <c r="T1494">
        <v>311.62996288711298</v>
      </c>
      <c r="U1494">
        <v>371.33452864656198</v>
      </c>
      <c r="V1494">
        <v>339.55769425032003</v>
      </c>
      <c r="W1494">
        <v>317.92649013098202</v>
      </c>
      <c r="X1494">
        <v>301.39290070309198</v>
      </c>
      <c r="Y1494">
        <v>309.72678984317002</v>
      </c>
      <c r="Z1494">
        <v>329.21698477925901</v>
      </c>
      <c r="AA1494">
        <v>379.01521593257303</v>
      </c>
      <c r="AB1494">
        <v>634.04976344128795</v>
      </c>
      <c r="AC1494">
        <v>885.69944401197802</v>
      </c>
      <c r="AD1494">
        <v>545.55835278468305</v>
      </c>
      <c r="AE1494">
        <v>739.589065082758</v>
      </c>
      <c r="AF1494">
        <v>733.61408563894804</v>
      </c>
      <c r="AG1494">
        <v>530.12040379974098</v>
      </c>
      <c r="AH1494">
        <v>547.17304891962203</v>
      </c>
      <c r="AI1494">
        <v>561.49883396821099</v>
      </c>
      <c r="AJ1494">
        <v>394.51549307494997</v>
      </c>
      <c r="AK1494">
        <v>293.95499874634498</v>
      </c>
      <c r="AL1494">
        <v>335.381308632588</v>
      </c>
      <c r="AM1494">
        <v>309.80053239342499</v>
      </c>
      <c r="AN1494">
        <v>373.96422533296999</v>
      </c>
      <c r="AO1494">
        <v>605.37489819912196</v>
      </c>
      <c r="AP1494">
        <v>334.758859829367</v>
      </c>
      <c r="AQ1494">
        <v>275.53141589755899</v>
      </c>
      <c r="AR1494">
        <v>270.55606573759502</v>
      </c>
      <c r="AS1494">
        <v>271.22414792131002</v>
      </c>
      <c r="AT1494">
        <v>263.28091449725702</v>
      </c>
      <c r="AU1494">
        <v>266.24576532839097</v>
      </c>
      <c r="AV1494">
        <v>270.32868185921302</v>
      </c>
      <c r="AW1494">
        <v>266.48397800472998</v>
      </c>
      <c r="AX1494">
        <v>272.245927057919</v>
      </c>
      <c r="AY1494">
        <v>270.05111443964603</v>
      </c>
      <c r="AZ1494">
        <v>264.50325322371998</v>
      </c>
      <c r="BA1494">
        <v>265.68942988971497</v>
      </c>
      <c r="BB1494">
        <v>269.905775150061</v>
      </c>
      <c r="BC1494">
        <v>269.99791118353198</v>
      </c>
      <c r="BD1494">
        <v>265.80156094976098</v>
      </c>
      <c r="BE1494">
        <v>272.59318099327999</v>
      </c>
      <c r="BF1494">
        <v>270.50038028092303</v>
      </c>
      <c r="BG1494">
        <v>268.32627911826899</v>
      </c>
      <c r="BH1494">
        <v>266.16966131159899</v>
      </c>
      <c r="BI1494">
        <v>265.97708669684499</v>
      </c>
      <c r="BJ1494">
        <v>270.73761695238801</v>
      </c>
      <c r="BK1494">
        <v>272.63518202715397</v>
      </c>
      <c r="BL1494">
        <v>278.61196884621199</v>
      </c>
      <c r="BM1494">
        <v>285.89877648877598</v>
      </c>
      <c r="BN1494">
        <v>297.93450129425702</v>
      </c>
      <c r="BO1494">
        <v>313.21114714614799</v>
      </c>
      <c r="BP1494">
        <v>329.82412849278103</v>
      </c>
      <c r="BQ1494">
        <v>358.08155044541297</v>
      </c>
      <c r="BR1494">
        <v>408.07868470883398</v>
      </c>
      <c r="BS1494">
        <v>417.00958492144002</v>
      </c>
      <c r="BT1494">
        <v>389.39236137873598</v>
      </c>
      <c r="BU1494">
        <v>399.60003047925397</v>
      </c>
      <c r="BV1494">
        <v>443.41068485593001</v>
      </c>
      <c r="BW1494">
        <v>492.37370216016501</v>
      </c>
      <c r="BX1494">
        <v>523.913359692737</v>
      </c>
      <c r="BY1494">
        <v>555.14660288334903</v>
      </c>
      <c r="BZ1494">
        <v>647.09857663796799</v>
      </c>
      <c r="CA1494">
        <v>843.48879881685104</v>
      </c>
      <c r="CB1494">
        <v>879.44572613837602</v>
      </c>
      <c r="CC1494">
        <v>590.34245417135503</v>
      </c>
      <c r="CD1494">
        <v>345.59620180736101</v>
      </c>
      <c r="CE1494">
        <v>318.75706274583803</v>
      </c>
      <c r="CF1494">
        <v>278.66959038246301</v>
      </c>
      <c r="CG1494">
        <v>281.255619381825</v>
      </c>
      <c r="CH1494">
        <v>281.00238972413899</v>
      </c>
      <c r="CI1494">
        <v>274.43243319668801</v>
      </c>
      <c r="CJ1494">
        <v>279.61199366549602</v>
      </c>
      <c r="CK1494">
        <v>272.25409764114698</v>
      </c>
      <c r="CL1494">
        <v>274.96082697991898</v>
      </c>
      <c r="CM1494">
        <v>275.76869201301798</v>
      </c>
      <c r="CN1494">
        <v>272.15446230125099</v>
      </c>
      <c r="CO1494">
        <v>274.22467088654599</v>
      </c>
      <c r="CP1494">
        <v>275.53365308041703</v>
      </c>
      <c r="CQ1494">
        <v>277.53608282724099</v>
      </c>
      <c r="CR1494">
        <v>275.08381832202099</v>
      </c>
      <c r="CS1494">
        <v>276.23337685553201</v>
      </c>
      <c r="CT1494">
        <v>273.49629002105701</v>
      </c>
      <c r="CU1494">
        <v>270.28334644138999</v>
      </c>
      <c r="CV1494">
        <v>274.656115263407</v>
      </c>
      <c r="CW1494">
        <v>269.59182873717202</v>
      </c>
      <c r="CX1494">
        <v>270.65011856526399</v>
      </c>
    </row>
    <row r="1495" spans="1:102" x14ac:dyDescent="0.25">
      <c r="A1495">
        <v>358.55903935957298</v>
      </c>
      <c r="B1495">
        <v>270.645025926904</v>
      </c>
      <c r="C1495">
        <v>277.34076826777101</v>
      </c>
      <c r="D1495">
        <v>273.047920739772</v>
      </c>
      <c r="E1495">
        <v>274.06745298332902</v>
      </c>
      <c r="F1495">
        <v>274.44237912656899</v>
      </c>
      <c r="G1495">
        <v>270.35597069174401</v>
      </c>
      <c r="H1495">
        <v>274.80875426683002</v>
      </c>
      <c r="I1495">
        <v>271.835924254595</v>
      </c>
      <c r="J1495">
        <v>272.46548884672001</v>
      </c>
      <c r="K1495">
        <v>271.17150674597298</v>
      </c>
      <c r="L1495">
        <v>277.87093594662599</v>
      </c>
      <c r="M1495">
        <v>273.317135263853</v>
      </c>
      <c r="N1495">
        <v>279.05708770150699</v>
      </c>
      <c r="O1495">
        <v>275.16730490144698</v>
      </c>
      <c r="P1495">
        <v>271.08270606604401</v>
      </c>
      <c r="Q1495">
        <v>274.93893171063598</v>
      </c>
      <c r="R1495">
        <v>270.17816884238903</v>
      </c>
      <c r="S1495">
        <v>274.76744230702502</v>
      </c>
      <c r="T1495">
        <v>312.68802014441297</v>
      </c>
      <c r="U1495">
        <v>369.81486878142499</v>
      </c>
      <c r="V1495">
        <v>329.90741474422202</v>
      </c>
      <c r="W1495">
        <v>306.49625419523602</v>
      </c>
      <c r="X1495">
        <v>293.67772233345801</v>
      </c>
      <c r="Y1495">
        <v>302.85612858637398</v>
      </c>
      <c r="Z1495">
        <v>320.58608322302399</v>
      </c>
      <c r="AA1495">
        <v>360.60647057193199</v>
      </c>
      <c r="AB1495">
        <v>560.68170781359504</v>
      </c>
      <c r="AC1495">
        <v>765.993617734738</v>
      </c>
      <c r="AD1495">
        <v>482.95531792751098</v>
      </c>
      <c r="AE1495">
        <v>858.28659025517902</v>
      </c>
      <c r="AF1495">
        <v>807.20095140839203</v>
      </c>
      <c r="AG1495">
        <v>558.48900349265296</v>
      </c>
      <c r="AH1495">
        <v>592.64271307941704</v>
      </c>
      <c r="AI1495">
        <v>591.55083965300696</v>
      </c>
      <c r="AJ1495">
        <v>390.97576920783803</v>
      </c>
      <c r="AK1495">
        <v>296.57977576142798</v>
      </c>
      <c r="AL1495">
        <v>336.12441711415698</v>
      </c>
      <c r="AM1495">
        <v>308.07878793648598</v>
      </c>
      <c r="AN1495">
        <v>368.91324350937901</v>
      </c>
      <c r="AO1495">
        <v>604.03395032832395</v>
      </c>
      <c r="AP1495">
        <v>327.58069875546198</v>
      </c>
      <c r="AQ1495">
        <v>275.52990832250498</v>
      </c>
      <c r="AR1495">
        <v>271.74831922271602</v>
      </c>
      <c r="AS1495">
        <v>274.293287188595</v>
      </c>
      <c r="AT1495">
        <v>265.99824927328899</v>
      </c>
      <c r="AU1495">
        <v>267.73059638849298</v>
      </c>
      <c r="AV1495">
        <v>273.611051195453</v>
      </c>
      <c r="AW1495">
        <v>269.53248604417303</v>
      </c>
      <c r="AX1495">
        <v>270.46234279903803</v>
      </c>
      <c r="AY1495">
        <v>270.79142251475201</v>
      </c>
      <c r="AZ1495">
        <v>263.21842872040702</v>
      </c>
      <c r="BA1495">
        <v>268.11059573880499</v>
      </c>
      <c r="BB1495">
        <v>270.16314376701803</v>
      </c>
      <c r="BC1495">
        <v>271.00205649986702</v>
      </c>
      <c r="BD1495">
        <v>265.18976533755102</v>
      </c>
      <c r="BE1495">
        <v>270.87327271956701</v>
      </c>
      <c r="BF1495">
        <v>271.61086788099999</v>
      </c>
      <c r="BG1495">
        <v>266.73877786912902</v>
      </c>
      <c r="BH1495">
        <v>264.55282335201002</v>
      </c>
      <c r="BI1495">
        <v>268.506039403778</v>
      </c>
      <c r="BJ1495">
        <v>270.700556893439</v>
      </c>
      <c r="BK1495">
        <v>273.973730326176</v>
      </c>
      <c r="BL1495">
        <v>277.89064854713399</v>
      </c>
      <c r="BM1495">
        <v>283.55049208522797</v>
      </c>
      <c r="BN1495">
        <v>294.58975490207001</v>
      </c>
      <c r="BO1495">
        <v>310.42143573810398</v>
      </c>
      <c r="BP1495">
        <v>328.56116489434203</v>
      </c>
      <c r="BQ1495">
        <v>363.67347554667901</v>
      </c>
      <c r="BR1495">
        <v>419.041126902587</v>
      </c>
      <c r="BS1495">
        <v>452.59074607539702</v>
      </c>
      <c r="BT1495">
        <v>405.22946932253001</v>
      </c>
      <c r="BU1495">
        <v>422.93405764301099</v>
      </c>
      <c r="BV1495">
        <v>495.540056581204</v>
      </c>
      <c r="BW1495">
        <v>555.60792873600406</v>
      </c>
      <c r="BX1495">
        <v>635.47421684000096</v>
      </c>
      <c r="BY1495">
        <v>669.72885305894101</v>
      </c>
      <c r="BZ1495">
        <v>797.20015093428003</v>
      </c>
      <c r="CA1495">
        <v>1038.6659624592301</v>
      </c>
      <c r="CB1495">
        <v>1024.29617113676</v>
      </c>
      <c r="CC1495">
        <v>710.01582616790995</v>
      </c>
      <c r="CD1495">
        <v>378.14003992985403</v>
      </c>
      <c r="CE1495">
        <v>328.34868300173798</v>
      </c>
      <c r="CF1495">
        <v>279.137182809965</v>
      </c>
      <c r="CG1495">
        <v>280.502476018057</v>
      </c>
      <c r="CH1495">
        <v>281.45158964373798</v>
      </c>
      <c r="CI1495">
        <v>277.06419558896602</v>
      </c>
      <c r="CJ1495">
        <v>279.64895812927898</v>
      </c>
      <c r="CK1495">
        <v>272.56108331783901</v>
      </c>
      <c r="CL1495">
        <v>275.66689346200701</v>
      </c>
      <c r="CM1495">
        <v>274.69728391695702</v>
      </c>
      <c r="CN1495">
        <v>270.29913844888</v>
      </c>
      <c r="CO1495">
        <v>274.66532010669101</v>
      </c>
      <c r="CP1495">
        <v>278.877165586422</v>
      </c>
      <c r="CQ1495">
        <v>276.74722950813901</v>
      </c>
      <c r="CR1495">
        <v>275.26767222062898</v>
      </c>
      <c r="CS1495">
        <v>276.69953968090198</v>
      </c>
      <c r="CT1495">
        <v>272.85258913815397</v>
      </c>
      <c r="CU1495">
        <v>268.32464626577399</v>
      </c>
      <c r="CV1495">
        <v>274.17834449269799</v>
      </c>
      <c r="CW1495">
        <v>270.61387028428197</v>
      </c>
      <c r="CX1495">
        <v>268.71952434881001</v>
      </c>
    </row>
    <row r="1496" spans="1:102" x14ac:dyDescent="0.25">
      <c r="A1496">
        <v>358.79919946630997</v>
      </c>
      <c r="B1496">
        <v>270.466592198851</v>
      </c>
      <c r="C1496">
        <v>271.63764174377798</v>
      </c>
      <c r="D1496">
        <v>272.263151096304</v>
      </c>
      <c r="E1496">
        <v>276.17605160516899</v>
      </c>
      <c r="F1496">
        <v>270.07506274097301</v>
      </c>
      <c r="G1496">
        <v>272.88075640867601</v>
      </c>
      <c r="H1496">
        <v>277.19230741309701</v>
      </c>
      <c r="I1496">
        <v>270.09597938396701</v>
      </c>
      <c r="J1496">
        <v>274.88140729762898</v>
      </c>
      <c r="K1496">
        <v>271.89958530035602</v>
      </c>
      <c r="L1496">
        <v>278.96395300232098</v>
      </c>
      <c r="M1496">
        <v>272.94340342446702</v>
      </c>
      <c r="N1496">
        <v>272.08409069824302</v>
      </c>
      <c r="O1496">
        <v>274.19300510002103</v>
      </c>
      <c r="P1496">
        <v>273.32522631943698</v>
      </c>
      <c r="Q1496">
        <v>270.30147945776503</v>
      </c>
      <c r="R1496">
        <v>271.90444406685901</v>
      </c>
      <c r="S1496">
        <v>269.12764722535599</v>
      </c>
      <c r="T1496">
        <v>309.51788450340399</v>
      </c>
      <c r="U1496">
        <v>361.71911987282601</v>
      </c>
      <c r="V1496">
        <v>317.70286707896298</v>
      </c>
      <c r="W1496">
        <v>303.31526567662797</v>
      </c>
      <c r="X1496">
        <v>290.19983321511597</v>
      </c>
      <c r="Y1496">
        <v>296.31078766209498</v>
      </c>
      <c r="Z1496">
        <v>315.68941659996801</v>
      </c>
      <c r="AA1496">
        <v>340.06100122784699</v>
      </c>
      <c r="AB1496">
        <v>490.135658176692</v>
      </c>
      <c r="AC1496">
        <v>665.02113881039895</v>
      </c>
      <c r="AD1496">
        <v>450.93408905411701</v>
      </c>
      <c r="AE1496">
        <v>800.57138966866501</v>
      </c>
      <c r="AF1496">
        <v>785.06946494029899</v>
      </c>
      <c r="AG1496">
        <v>545.10932278559198</v>
      </c>
      <c r="AH1496">
        <v>594.46951664118296</v>
      </c>
      <c r="AI1496">
        <v>562.89686264285899</v>
      </c>
      <c r="AJ1496">
        <v>368.37737510723099</v>
      </c>
      <c r="AK1496">
        <v>299.59242895057503</v>
      </c>
      <c r="AL1496">
        <v>326.81527982032202</v>
      </c>
      <c r="AM1496">
        <v>311.12887642952398</v>
      </c>
      <c r="AN1496">
        <v>375.04938868455503</v>
      </c>
      <c r="AO1496">
        <v>612.98385340877599</v>
      </c>
      <c r="AP1496">
        <v>323.131531134564</v>
      </c>
      <c r="AQ1496">
        <v>276.71513444548498</v>
      </c>
      <c r="AR1496">
        <v>270.47336880440997</v>
      </c>
      <c r="AS1496">
        <v>275.81061898446501</v>
      </c>
      <c r="AT1496">
        <v>272.00625556058799</v>
      </c>
      <c r="AU1496">
        <v>271.21132433895798</v>
      </c>
      <c r="AV1496">
        <v>268.65541853233401</v>
      </c>
      <c r="AW1496">
        <v>271.25884810329899</v>
      </c>
      <c r="AX1496">
        <v>266.89537514150902</v>
      </c>
      <c r="AY1496">
        <v>271.79143921156799</v>
      </c>
      <c r="AZ1496">
        <v>262.79207346000402</v>
      </c>
      <c r="BA1496">
        <v>266.337602361829</v>
      </c>
      <c r="BB1496">
        <v>272.09699082932599</v>
      </c>
      <c r="BC1496">
        <v>268.10119913881698</v>
      </c>
      <c r="BD1496">
        <v>267.16767925373699</v>
      </c>
      <c r="BE1496">
        <v>270.50555088205698</v>
      </c>
      <c r="BF1496">
        <v>272.30873301002799</v>
      </c>
      <c r="BG1496">
        <v>267.975252062599</v>
      </c>
      <c r="BH1496">
        <v>265.208871051176</v>
      </c>
      <c r="BI1496">
        <v>270.52362932641699</v>
      </c>
      <c r="BJ1496">
        <v>271.280450549205</v>
      </c>
      <c r="BK1496">
        <v>271.88807279593601</v>
      </c>
      <c r="BL1496">
        <v>279.68295229942203</v>
      </c>
      <c r="BM1496">
        <v>283.46121930832498</v>
      </c>
      <c r="BN1496">
        <v>289.48280785625298</v>
      </c>
      <c r="BO1496">
        <v>304.04063150322202</v>
      </c>
      <c r="BP1496">
        <v>329.05494240505999</v>
      </c>
      <c r="BQ1496">
        <v>347.03848209958898</v>
      </c>
      <c r="BR1496">
        <v>390.91911973544097</v>
      </c>
      <c r="BS1496">
        <v>441.76005594023798</v>
      </c>
      <c r="BT1496">
        <v>406.290600923086</v>
      </c>
      <c r="BU1496">
        <v>406.54001298801398</v>
      </c>
      <c r="BV1496">
        <v>485.047326338571</v>
      </c>
      <c r="BW1496">
        <v>564.125436511614</v>
      </c>
      <c r="BX1496">
        <v>614.50536939840003</v>
      </c>
      <c r="BY1496">
        <v>674.17298314470497</v>
      </c>
      <c r="BZ1496">
        <v>800.28199715447897</v>
      </c>
      <c r="CA1496">
        <v>1003.97953123798</v>
      </c>
      <c r="CB1496">
        <v>967.134963085756</v>
      </c>
      <c r="CC1496">
        <v>678.76406086079203</v>
      </c>
      <c r="CD1496">
        <v>370.64887978411798</v>
      </c>
      <c r="CE1496">
        <v>327.28623424300503</v>
      </c>
      <c r="CF1496">
        <v>279.061389250937</v>
      </c>
      <c r="CG1496">
        <v>277.31470350094202</v>
      </c>
      <c r="CH1496">
        <v>278.75563925952702</v>
      </c>
      <c r="CI1496">
        <v>275.77681013264902</v>
      </c>
      <c r="CJ1496">
        <v>276.53916248721902</v>
      </c>
      <c r="CK1496">
        <v>273.141818423274</v>
      </c>
      <c r="CL1496">
        <v>276.26797469523899</v>
      </c>
      <c r="CM1496">
        <v>277.29307695029797</v>
      </c>
      <c r="CN1496">
        <v>274.91810259110002</v>
      </c>
      <c r="CO1496">
        <v>272.31468696216501</v>
      </c>
      <c r="CP1496">
        <v>275.521382987268</v>
      </c>
      <c r="CQ1496">
        <v>275.80537981265002</v>
      </c>
      <c r="CR1496">
        <v>273.81145764241302</v>
      </c>
      <c r="CS1496">
        <v>279.27187235532199</v>
      </c>
      <c r="CT1496">
        <v>274.85416695976897</v>
      </c>
      <c r="CU1496">
        <v>268.77650060853102</v>
      </c>
      <c r="CV1496">
        <v>271.35910058512201</v>
      </c>
      <c r="CW1496">
        <v>270.52696791470999</v>
      </c>
      <c r="CX1496">
        <v>270.66015506671698</v>
      </c>
    </row>
    <row r="1497" spans="1:102" x14ac:dyDescent="0.25">
      <c r="A1497">
        <v>359.03935957304799</v>
      </c>
      <c r="B1497">
        <v>270.55438559740401</v>
      </c>
      <c r="C1497">
        <v>269.71365127979101</v>
      </c>
      <c r="D1497">
        <v>270.82524240483701</v>
      </c>
      <c r="E1497">
        <v>277.00888531381798</v>
      </c>
      <c r="F1497">
        <v>269.95820725045797</v>
      </c>
      <c r="G1497">
        <v>273.24697032177897</v>
      </c>
      <c r="H1497">
        <v>274.94693392238798</v>
      </c>
      <c r="I1497">
        <v>272.92931666629403</v>
      </c>
      <c r="J1497">
        <v>275.81590856469597</v>
      </c>
      <c r="K1497">
        <v>272.540406160663</v>
      </c>
      <c r="L1497">
        <v>275.14553437867198</v>
      </c>
      <c r="M1497">
        <v>269.81222116308402</v>
      </c>
      <c r="N1497">
        <v>267.80806828653402</v>
      </c>
      <c r="O1497">
        <v>274.35039562493301</v>
      </c>
      <c r="P1497">
        <v>273.10619361500397</v>
      </c>
      <c r="Q1497">
        <v>269.37905593139499</v>
      </c>
      <c r="R1497">
        <v>270.97727484433602</v>
      </c>
      <c r="S1497">
        <v>269.27580896711299</v>
      </c>
      <c r="T1497">
        <v>304.871157182643</v>
      </c>
      <c r="U1497">
        <v>359.71616319199597</v>
      </c>
      <c r="V1497">
        <v>315.84776212608199</v>
      </c>
      <c r="W1497">
        <v>302.10577752586897</v>
      </c>
      <c r="X1497">
        <v>289.54756993873201</v>
      </c>
      <c r="Y1497">
        <v>296.66722136567</v>
      </c>
      <c r="Z1497">
        <v>315.400578033442</v>
      </c>
      <c r="AA1497">
        <v>333.67562964992902</v>
      </c>
      <c r="AB1497">
        <v>483.09070866176</v>
      </c>
      <c r="AC1497">
        <v>663.45087654544</v>
      </c>
      <c r="AD1497">
        <v>442.52572751402698</v>
      </c>
      <c r="AE1497">
        <v>804.71022773831396</v>
      </c>
      <c r="AF1497">
        <v>762.825535188554</v>
      </c>
      <c r="AG1497">
        <v>553.14903758337095</v>
      </c>
      <c r="AH1497">
        <v>592.96031065597299</v>
      </c>
      <c r="AI1497">
        <v>556.20427535524004</v>
      </c>
      <c r="AJ1497">
        <v>368.108998172996</v>
      </c>
      <c r="AK1497">
        <v>299.07521082430901</v>
      </c>
      <c r="AL1497">
        <v>323.61795018625497</v>
      </c>
      <c r="AM1497">
        <v>312.27869091862698</v>
      </c>
      <c r="AN1497">
        <v>380.13073006509501</v>
      </c>
      <c r="AO1497">
        <v>604.32051432724904</v>
      </c>
      <c r="AP1497">
        <v>324.045723273482</v>
      </c>
      <c r="AQ1497">
        <v>275.42226395231398</v>
      </c>
      <c r="AR1497">
        <v>270.89977774211002</v>
      </c>
      <c r="AS1497">
        <v>271.52721238307498</v>
      </c>
      <c r="AT1497">
        <v>271.48809990191398</v>
      </c>
      <c r="AU1497">
        <v>270.28148911206398</v>
      </c>
      <c r="AV1497">
        <v>266.567411357634</v>
      </c>
      <c r="AW1497">
        <v>267.24204721062199</v>
      </c>
      <c r="AX1497">
        <v>264.38324047863898</v>
      </c>
      <c r="AY1497">
        <v>271.55431031537802</v>
      </c>
      <c r="AZ1497">
        <v>263.41489328178898</v>
      </c>
      <c r="BA1497">
        <v>267.25542057319802</v>
      </c>
      <c r="BB1497">
        <v>272.964721365554</v>
      </c>
      <c r="BC1497">
        <v>269.60374440885801</v>
      </c>
      <c r="BD1497">
        <v>268.73326198681099</v>
      </c>
      <c r="BE1497">
        <v>267.61521788975301</v>
      </c>
      <c r="BF1497">
        <v>268.61677963697002</v>
      </c>
      <c r="BG1497">
        <v>268.90308925138601</v>
      </c>
      <c r="BH1497">
        <v>266.376703723231</v>
      </c>
      <c r="BI1497">
        <v>270.838163591078</v>
      </c>
      <c r="BJ1497">
        <v>270.09162861802997</v>
      </c>
      <c r="BK1497">
        <v>270.957428163766</v>
      </c>
      <c r="BL1497">
        <v>281.64923124943999</v>
      </c>
      <c r="BM1497">
        <v>282.814183505073</v>
      </c>
      <c r="BN1497">
        <v>291.79578779820002</v>
      </c>
      <c r="BO1497">
        <v>304.167495930619</v>
      </c>
      <c r="BP1497">
        <v>326.22136812883502</v>
      </c>
      <c r="BQ1497">
        <v>346.16499939498999</v>
      </c>
      <c r="BR1497">
        <v>387.100750702423</v>
      </c>
      <c r="BS1497">
        <v>445.40994136020498</v>
      </c>
      <c r="BT1497">
        <v>404.98226320086599</v>
      </c>
      <c r="BU1497">
        <v>404.00035262586698</v>
      </c>
      <c r="BV1497">
        <v>472.80288332985498</v>
      </c>
      <c r="BW1497">
        <v>553.44643398492803</v>
      </c>
      <c r="BX1497">
        <v>630.22677406415505</v>
      </c>
      <c r="BY1497">
        <v>685.46809168055995</v>
      </c>
      <c r="BZ1497">
        <v>782.89252330264799</v>
      </c>
      <c r="CA1497">
        <v>1003.87305349032</v>
      </c>
      <c r="CB1497">
        <v>1004.39388906379</v>
      </c>
      <c r="CC1497">
        <v>667.60013851911901</v>
      </c>
      <c r="CD1497">
        <v>372.53088576884397</v>
      </c>
      <c r="CE1497">
        <v>330.29145847084499</v>
      </c>
      <c r="CF1497">
        <v>280.76742677800701</v>
      </c>
      <c r="CG1497">
        <v>276.38131667051101</v>
      </c>
      <c r="CH1497">
        <v>276.07252754808599</v>
      </c>
      <c r="CI1497">
        <v>276.42196276294902</v>
      </c>
      <c r="CJ1497">
        <v>275.12641973484301</v>
      </c>
      <c r="CK1497">
        <v>276.65405565172199</v>
      </c>
      <c r="CL1497">
        <v>276.81028813958301</v>
      </c>
      <c r="CM1497">
        <v>277.20555364902401</v>
      </c>
      <c r="CN1497">
        <v>278.72171133635999</v>
      </c>
      <c r="CO1497">
        <v>274.047450996061</v>
      </c>
      <c r="CP1497">
        <v>272.49555283224299</v>
      </c>
      <c r="CQ1497">
        <v>274.82997016538701</v>
      </c>
      <c r="CR1497">
        <v>274.18912105537203</v>
      </c>
      <c r="CS1497">
        <v>280.61549200598898</v>
      </c>
      <c r="CT1497">
        <v>274.49559127393701</v>
      </c>
      <c r="CU1497">
        <v>274.37230847762999</v>
      </c>
      <c r="CV1497">
        <v>270.26345058663401</v>
      </c>
      <c r="CW1497">
        <v>268.67441048288202</v>
      </c>
      <c r="CX1497">
        <v>275.741004467773</v>
      </c>
    </row>
    <row r="1498" spans="1:102" x14ac:dyDescent="0.25">
      <c r="A1498">
        <v>359.27951967978601</v>
      </c>
      <c r="B1498">
        <v>268.815004066916</v>
      </c>
      <c r="C1498">
        <v>273.94220868740803</v>
      </c>
      <c r="D1498">
        <v>270.87831214603</v>
      </c>
      <c r="E1498">
        <v>273.05676648229502</v>
      </c>
      <c r="F1498">
        <v>270.09338729904499</v>
      </c>
      <c r="G1498">
        <v>272.36710705862299</v>
      </c>
      <c r="H1498">
        <v>269.23017259377599</v>
      </c>
      <c r="I1498">
        <v>271.98683652779999</v>
      </c>
      <c r="J1498">
        <v>273.93563614490699</v>
      </c>
      <c r="K1498">
        <v>267.763426755338</v>
      </c>
      <c r="L1498">
        <v>269.95600928309602</v>
      </c>
      <c r="M1498">
        <v>268.81447556262901</v>
      </c>
      <c r="N1498">
        <v>272.35477448946199</v>
      </c>
      <c r="O1498">
        <v>275.29838308997699</v>
      </c>
      <c r="P1498">
        <v>274.36960087784399</v>
      </c>
      <c r="Q1498">
        <v>272.67934913223598</v>
      </c>
      <c r="R1498">
        <v>274.539030024422</v>
      </c>
      <c r="S1498">
        <v>272.39943985348299</v>
      </c>
      <c r="T1498">
        <v>303.73369064956898</v>
      </c>
      <c r="U1498">
        <v>349.57651334341398</v>
      </c>
      <c r="V1498">
        <v>319.89876094881299</v>
      </c>
      <c r="W1498">
        <v>303.15243936862203</v>
      </c>
      <c r="X1498">
        <v>287.44189946176999</v>
      </c>
      <c r="Y1498">
        <v>300.02411966864702</v>
      </c>
      <c r="Z1498">
        <v>311.24527664365598</v>
      </c>
      <c r="AA1498">
        <v>337.75637480236298</v>
      </c>
      <c r="AB1498">
        <v>477.09154199394499</v>
      </c>
      <c r="AC1498">
        <v>674.93340404659102</v>
      </c>
      <c r="AD1498">
        <v>423.11326262894102</v>
      </c>
      <c r="AE1498">
        <v>848.98404812733997</v>
      </c>
      <c r="AF1498">
        <v>724.090394184003</v>
      </c>
      <c r="AG1498">
        <v>561.32774610318597</v>
      </c>
      <c r="AH1498">
        <v>587.37967006451402</v>
      </c>
      <c r="AI1498">
        <v>535.89691271608001</v>
      </c>
      <c r="AJ1498">
        <v>379.23997196445799</v>
      </c>
      <c r="AK1498">
        <v>299.38439051786798</v>
      </c>
      <c r="AL1498">
        <v>330.714083270613</v>
      </c>
      <c r="AM1498">
        <v>313.549338776642</v>
      </c>
      <c r="AN1498">
        <v>379.89051814917599</v>
      </c>
      <c r="AO1498">
        <v>609.00722070702602</v>
      </c>
      <c r="AP1498">
        <v>326.48660761628099</v>
      </c>
      <c r="AQ1498">
        <v>274.34244696360003</v>
      </c>
      <c r="AR1498">
        <v>272.60925099211698</v>
      </c>
      <c r="AS1498">
        <v>268.77341402779598</v>
      </c>
      <c r="AT1498">
        <v>268.96707617809898</v>
      </c>
      <c r="AU1498">
        <v>271.47771733645999</v>
      </c>
      <c r="AV1498">
        <v>265.49235373794198</v>
      </c>
      <c r="AW1498">
        <v>265.68500085907698</v>
      </c>
      <c r="AX1498">
        <v>264.96214102228402</v>
      </c>
      <c r="AY1498">
        <v>269.41063096937</v>
      </c>
      <c r="AZ1498">
        <v>267.49892162897601</v>
      </c>
      <c r="BA1498">
        <v>268.19916646149198</v>
      </c>
      <c r="BB1498">
        <v>274.41690255146898</v>
      </c>
      <c r="BC1498">
        <v>271.56981762142999</v>
      </c>
      <c r="BD1498">
        <v>269.04223399671599</v>
      </c>
      <c r="BE1498">
        <v>264.69770994316701</v>
      </c>
      <c r="BF1498">
        <v>266.18992408624803</v>
      </c>
      <c r="BG1498">
        <v>269.659733442701</v>
      </c>
      <c r="BH1498">
        <v>267.23460456414398</v>
      </c>
      <c r="BI1498">
        <v>270.53881037304501</v>
      </c>
      <c r="BJ1498">
        <v>271.50645485438798</v>
      </c>
      <c r="BK1498">
        <v>272.44130420762099</v>
      </c>
      <c r="BL1498">
        <v>283.93059275723101</v>
      </c>
      <c r="BM1498">
        <v>282.83433745589798</v>
      </c>
      <c r="BN1498">
        <v>295.71028952576802</v>
      </c>
      <c r="BO1498">
        <v>310.435318825953</v>
      </c>
      <c r="BP1498">
        <v>318.31375870343902</v>
      </c>
      <c r="BQ1498">
        <v>346.13044557998501</v>
      </c>
      <c r="BR1498">
        <v>391.899856527569</v>
      </c>
      <c r="BS1498">
        <v>444.16896040824503</v>
      </c>
      <c r="BT1498">
        <v>406.757134915564</v>
      </c>
      <c r="BU1498">
        <v>409.98443346948</v>
      </c>
      <c r="BV1498">
        <v>462.472966850391</v>
      </c>
      <c r="BW1498">
        <v>542.90879386428799</v>
      </c>
      <c r="BX1498">
        <v>671.59549120538895</v>
      </c>
      <c r="BY1498">
        <v>671.482366036965</v>
      </c>
      <c r="BZ1498">
        <v>762.32623023615201</v>
      </c>
      <c r="CA1498">
        <v>1021.7511956017</v>
      </c>
      <c r="CB1498">
        <v>1045.9474356456899</v>
      </c>
      <c r="CC1498">
        <v>689.81619563384197</v>
      </c>
      <c r="CD1498">
        <v>370.34213746922802</v>
      </c>
      <c r="CE1498">
        <v>326.308575520435</v>
      </c>
      <c r="CF1498">
        <v>287.168514270858</v>
      </c>
      <c r="CG1498">
        <v>278.05390242950301</v>
      </c>
      <c r="CH1498">
        <v>274.78513992868699</v>
      </c>
      <c r="CI1498">
        <v>278.32647120066798</v>
      </c>
      <c r="CJ1498">
        <v>274.37534537742698</v>
      </c>
      <c r="CK1498">
        <v>275.11527969451998</v>
      </c>
      <c r="CL1498">
        <v>274.700556284887</v>
      </c>
      <c r="CM1498">
        <v>274.74603684887501</v>
      </c>
      <c r="CN1498">
        <v>279.26109938228001</v>
      </c>
      <c r="CO1498">
        <v>276.59692373741501</v>
      </c>
      <c r="CP1498">
        <v>275.55695980726301</v>
      </c>
      <c r="CQ1498">
        <v>276.54040592823299</v>
      </c>
      <c r="CR1498">
        <v>276.44851189750801</v>
      </c>
      <c r="CS1498">
        <v>279.12888295689902</v>
      </c>
      <c r="CT1498">
        <v>272.43059499739098</v>
      </c>
      <c r="CU1498">
        <v>278.01671733128899</v>
      </c>
      <c r="CV1498">
        <v>271.77098627122399</v>
      </c>
      <c r="CW1498">
        <v>274.57625931299799</v>
      </c>
      <c r="CX1498">
        <v>277.53853713547198</v>
      </c>
    </row>
    <row r="1499" spans="1:102" x14ac:dyDescent="0.25">
      <c r="A1499">
        <v>359.51967978652402</v>
      </c>
      <c r="B1499">
        <v>269.66534462497401</v>
      </c>
      <c r="C1499">
        <v>271.00170957736901</v>
      </c>
      <c r="D1499">
        <v>271.137920850645</v>
      </c>
      <c r="E1499">
        <v>272.825044431317</v>
      </c>
      <c r="F1499">
        <v>268.04766795643701</v>
      </c>
      <c r="G1499">
        <v>271.28677297708401</v>
      </c>
      <c r="H1499">
        <v>271.69441187863202</v>
      </c>
      <c r="I1499">
        <v>269.87945189127299</v>
      </c>
      <c r="J1499">
        <v>274.256672586023</v>
      </c>
      <c r="K1499">
        <v>268.06399891624301</v>
      </c>
      <c r="L1499">
        <v>270.13391103408702</v>
      </c>
      <c r="M1499">
        <v>268.72170663887101</v>
      </c>
      <c r="N1499">
        <v>273.22618665830998</v>
      </c>
      <c r="O1499">
        <v>271.32516296913099</v>
      </c>
      <c r="P1499">
        <v>272.59356021568999</v>
      </c>
      <c r="Q1499">
        <v>272.90502634679098</v>
      </c>
      <c r="R1499">
        <v>270.664723987689</v>
      </c>
      <c r="S1499">
        <v>272.866364460189</v>
      </c>
      <c r="T1499">
        <v>304.27157042871602</v>
      </c>
      <c r="U1499">
        <v>350.54849918321702</v>
      </c>
      <c r="V1499">
        <v>317.47681662975799</v>
      </c>
      <c r="W1499">
        <v>305.76243347089701</v>
      </c>
      <c r="X1499">
        <v>288.97512148724701</v>
      </c>
      <c r="Y1499">
        <v>302.72525406165499</v>
      </c>
      <c r="Z1499">
        <v>302.09610302093301</v>
      </c>
      <c r="AA1499">
        <v>334.21045350793997</v>
      </c>
      <c r="AB1499">
        <v>475.90143372485397</v>
      </c>
      <c r="AC1499">
        <v>670.95535787023198</v>
      </c>
      <c r="AD1499">
        <v>435.36482656012402</v>
      </c>
      <c r="AE1499">
        <v>816.656279182047</v>
      </c>
      <c r="AF1499">
        <v>737.80458286455405</v>
      </c>
      <c r="AG1499">
        <v>552.57634642492997</v>
      </c>
      <c r="AH1499">
        <v>596.43861100091203</v>
      </c>
      <c r="AI1499">
        <v>543.89045730048099</v>
      </c>
      <c r="AJ1499">
        <v>373.49267846131499</v>
      </c>
      <c r="AK1499">
        <v>302.18336872623303</v>
      </c>
      <c r="AL1499">
        <v>331.90448901597301</v>
      </c>
      <c r="AM1499">
        <v>310.205156719358</v>
      </c>
      <c r="AN1499">
        <v>375.68676794662099</v>
      </c>
      <c r="AO1499">
        <v>611.37791975888001</v>
      </c>
      <c r="AP1499">
        <v>325.59481273768898</v>
      </c>
      <c r="AQ1499">
        <v>274.56308179339197</v>
      </c>
      <c r="AR1499">
        <v>271.767203745144</v>
      </c>
      <c r="AS1499">
        <v>270.051389793662</v>
      </c>
      <c r="AT1499">
        <v>269.54302871646797</v>
      </c>
      <c r="AU1499">
        <v>270.51872225960801</v>
      </c>
      <c r="AV1499">
        <v>263.65727313078099</v>
      </c>
      <c r="AW1499">
        <v>266.51194339334501</v>
      </c>
      <c r="AX1499">
        <v>269.46277518540398</v>
      </c>
      <c r="AY1499">
        <v>268.77738855138199</v>
      </c>
      <c r="AZ1499">
        <v>268.26295213547098</v>
      </c>
      <c r="BA1499">
        <v>266.723546265766</v>
      </c>
      <c r="BB1499">
        <v>269.69352966218599</v>
      </c>
      <c r="BC1499">
        <v>273.21878858732703</v>
      </c>
      <c r="BD1499">
        <v>266.54307391767998</v>
      </c>
      <c r="BE1499">
        <v>267.65362123217801</v>
      </c>
      <c r="BF1499">
        <v>270.66072666270702</v>
      </c>
      <c r="BG1499">
        <v>267.12297434196103</v>
      </c>
      <c r="BH1499">
        <v>270.17602072861098</v>
      </c>
      <c r="BI1499">
        <v>268.41720474695899</v>
      </c>
      <c r="BJ1499">
        <v>271.58601171036798</v>
      </c>
      <c r="BK1499">
        <v>273.09575383686098</v>
      </c>
      <c r="BL1499">
        <v>279.12671166541298</v>
      </c>
      <c r="BM1499">
        <v>285.18207437593799</v>
      </c>
      <c r="BN1499">
        <v>291.19548475661497</v>
      </c>
      <c r="BO1499">
        <v>309.13327221764098</v>
      </c>
      <c r="BP1499">
        <v>316.52634774896597</v>
      </c>
      <c r="BQ1499">
        <v>345.82931041426002</v>
      </c>
      <c r="BR1499">
        <v>395.02699386720201</v>
      </c>
      <c r="BS1499">
        <v>449.05173532395401</v>
      </c>
      <c r="BT1499">
        <v>391.03677715377</v>
      </c>
      <c r="BU1499">
        <v>413.58956575907803</v>
      </c>
      <c r="BV1499">
        <v>462.52471620382198</v>
      </c>
      <c r="BW1499">
        <v>543.34835063358105</v>
      </c>
      <c r="BX1499">
        <v>650.59272836768298</v>
      </c>
      <c r="BY1499">
        <v>684.84373917479604</v>
      </c>
      <c r="BZ1499">
        <v>762.00423120796597</v>
      </c>
      <c r="CA1499">
        <v>1019.13450023978</v>
      </c>
      <c r="CB1499">
        <v>1008.68097651684</v>
      </c>
      <c r="CC1499">
        <v>685.45038137655001</v>
      </c>
      <c r="CD1499">
        <v>373.870531301364</v>
      </c>
      <c r="CE1499">
        <v>320.55581207392601</v>
      </c>
      <c r="CF1499">
        <v>283.975449130941</v>
      </c>
      <c r="CG1499">
        <v>275.00808273260202</v>
      </c>
      <c r="CH1499">
        <v>273.91748528157098</v>
      </c>
      <c r="CI1499">
        <v>277.65403391640803</v>
      </c>
      <c r="CJ1499">
        <v>275.13354681485902</v>
      </c>
      <c r="CK1499">
        <v>275.04033852218998</v>
      </c>
      <c r="CL1499">
        <v>273.72010916374097</v>
      </c>
      <c r="CM1499">
        <v>272.75763152945399</v>
      </c>
      <c r="CN1499">
        <v>276.59238326045602</v>
      </c>
      <c r="CO1499">
        <v>274.87508834385198</v>
      </c>
      <c r="CP1499">
        <v>275.51943351050897</v>
      </c>
      <c r="CQ1499">
        <v>276.08886557079302</v>
      </c>
      <c r="CR1499">
        <v>274.82323422404602</v>
      </c>
      <c r="CS1499">
        <v>273.46418787571002</v>
      </c>
      <c r="CT1499">
        <v>274.29796840647401</v>
      </c>
      <c r="CU1499">
        <v>278.23293126201702</v>
      </c>
      <c r="CV1499">
        <v>271.360540202761</v>
      </c>
      <c r="CW1499">
        <v>274.10889756313202</v>
      </c>
      <c r="CX1499">
        <v>275.44429220114898</v>
      </c>
    </row>
    <row r="1500" spans="1:102" x14ac:dyDescent="0.25">
      <c r="A1500">
        <v>359.75983989326198</v>
      </c>
      <c r="B1500">
        <v>270.17187629581599</v>
      </c>
      <c r="C1500">
        <v>265.44027356097399</v>
      </c>
      <c r="D1500">
        <v>267.857738512673</v>
      </c>
      <c r="E1500">
        <v>273.011257563105</v>
      </c>
      <c r="F1500">
        <v>267.26625873582901</v>
      </c>
      <c r="G1500">
        <v>267.46548407791801</v>
      </c>
      <c r="H1500">
        <v>274.57828862344201</v>
      </c>
      <c r="I1500">
        <v>267.064246298483</v>
      </c>
      <c r="J1500">
        <v>268.64980451062098</v>
      </c>
      <c r="K1500">
        <v>269.76978503434702</v>
      </c>
      <c r="L1500">
        <v>270.24941488040201</v>
      </c>
      <c r="M1500">
        <v>267.08495298279797</v>
      </c>
      <c r="N1500">
        <v>270.485989737642</v>
      </c>
      <c r="O1500">
        <v>265.81857795103201</v>
      </c>
      <c r="P1500">
        <v>269.08228126504503</v>
      </c>
      <c r="Q1500">
        <v>270.23756083189897</v>
      </c>
      <c r="R1500">
        <v>266.378509772364</v>
      </c>
      <c r="S1500">
        <v>270.51649012374298</v>
      </c>
      <c r="T1500">
        <v>290.299358466461</v>
      </c>
      <c r="U1500">
        <v>327.39291907949598</v>
      </c>
      <c r="V1500">
        <v>297.18899590393698</v>
      </c>
      <c r="W1500">
        <v>293.385980877441</v>
      </c>
      <c r="X1500">
        <v>280.39363477933699</v>
      </c>
      <c r="Y1500">
        <v>291.39058114607201</v>
      </c>
      <c r="Z1500">
        <v>283.78210092666501</v>
      </c>
      <c r="AA1500">
        <v>311.933112790942</v>
      </c>
      <c r="AB1500">
        <v>425.635731238505</v>
      </c>
      <c r="AC1500">
        <v>564.00987757331905</v>
      </c>
      <c r="AD1500">
        <v>399.69334285026599</v>
      </c>
      <c r="AE1500">
        <v>648.26579877159702</v>
      </c>
      <c r="AF1500">
        <v>618.18655568011195</v>
      </c>
      <c r="AG1500">
        <v>465.87597037514598</v>
      </c>
      <c r="AH1500">
        <v>508.69672858722703</v>
      </c>
      <c r="AI1500">
        <v>477.068082398466</v>
      </c>
      <c r="AJ1500">
        <v>338.84463679305298</v>
      </c>
      <c r="AK1500">
        <v>290.28164547250799</v>
      </c>
      <c r="AL1500">
        <v>306.99910719072898</v>
      </c>
      <c r="AM1500">
        <v>283.16945382766102</v>
      </c>
      <c r="AN1500">
        <v>294.34883186794298</v>
      </c>
      <c r="AO1500">
        <v>319.07637245697401</v>
      </c>
      <c r="AP1500">
        <v>278.11882977379599</v>
      </c>
      <c r="AQ1500">
        <v>267.18974170401998</v>
      </c>
      <c r="AR1500">
        <v>265.44072516049198</v>
      </c>
      <c r="AS1500">
        <v>266.11584895700901</v>
      </c>
      <c r="AT1500">
        <v>266.15906253823499</v>
      </c>
      <c r="AU1500">
        <v>265.76575392411303</v>
      </c>
      <c r="AV1500">
        <v>260.29757335232199</v>
      </c>
      <c r="AW1500">
        <v>265.23122925850703</v>
      </c>
      <c r="AX1500">
        <v>269.022211539522</v>
      </c>
      <c r="AY1500">
        <v>266.41948139598497</v>
      </c>
      <c r="AZ1500">
        <v>265.29345118907702</v>
      </c>
      <c r="BA1500">
        <v>262.90399236668998</v>
      </c>
      <c r="BB1500">
        <v>263.59551303495601</v>
      </c>
      <c r="BC1500">
        <v>270.04118104554499</v>
      </c>
      <c r="BD1500">
        <v>263.55355102884101</v>
      </c>
      <c r="BE1500">
        <v>266.93048421101599</v>
      </c>
      <c r="BF1500">
        <v>270.78048444027701</v>
      </c>
      <c r="BG1500">
        <v>265.21247021424898</v>
      </c>
      <c r="BH1500">
        <v>268.68762840244199</v>
      </c>
      <c r="BI1500">
        <v>264.79192920979602</v>
      </c>
      <c r="BJ1500">
        <v>268.95903971771497</v>
      </c>
      <c r="BK1500">
        <v>269.26429744036602</v>
      </c>
      <c r="BL1500">
        <v>270.498652828611</v>
      </c>
      <c r="BM1500">
        <v>279.11413022401501</v>
      </c>
      <c r="BN1500">
        <v>277.81052520109</v>
      </c>
      <c r="BO1500">
        <v>291.86997783460401</v>
      </c>
      <c r="BP1500">
        <v>300.25091030963102</v>
      </c>
      <c r="BQ1500">
        <v>322.46136974276197</v>
      </c>
      <c r="BR1500">
        <v>363.91446283836399</v>
      </c>
      <c r="BS1500">
        <v>404.85181202661499</v>
      </c>
      <c r="BT1500">
        <v>345.505444814008</v>
      </c>
      <c r="BU1500">
        <v>374.13967650208599</v>
      </c>
      <c r="BV1500">
        <v>408.122964549541</v>
      </c>
      <c r="BW1500">
        <v>472.02663855275102</v>
      </c>
      <c r="BX1500">
        <v>541.53801030711702</v>
      </c>
      <c r="BY1500">
        <v>592.71461966763002</v>
      </c>
      <c r="BZ1500">
        <v>636.35805386852201</v>
      </c>
      <c r="CA1500">
        <v>810.60163284165105</v>
      </c>
      <c r="CB1500">
        <v>790.73331302266195</v>
      </c>
      <c r="CC1500">
        <v>558.98800903659003</v>
      </c>
      <c r="CD1500">
        <v>338.16050802178501</v>
      </c>
      <c r="CE1500">
        <v>291.62889539985503</v>
      </c>
      <c r="CF1500">
        <v>274.96179339827597</v>
      </c>
      <c r="CG1500">
        <v>268.99493368502499</v>
      </c>
      <c r="CH1500">
        <v>272.31789601278598</v>
      </c>
      <c r="CI1500">
        <v>273.10883239843997</v>
      </c>
      <c r="CJ1500">
        <v>273.18432299566598</v>
      </c>
      <c r="CK1500">
        <v>274.33146618240102</v>
      </c>
      <c r="CL1500">
        <v>271.17947585867103</v>
      </c>
      <c r="CM1500">
        <v>269.47676055059299</v>
      </c>
      <c r="CN1500">
        <v>269.99942464484201</v>
      </c>
      <c r="CO1500">
        <v>271.098911196708</v>
      </c>
      <c r="CP1500">
        <v>272.06595083499099</v>
      </c>
      <c r="CQ1500">
        <v>272.46529873182999</v>
      </c>
      <c r="CR1500">
        <v>270.76055994736799</v>
      </c>
      <c r="CS1500">
        <v>266.25178484838</v>
      </c>
      <c r="CT1500">
        <v>274.91717508063903</v>
      </c>
      <c r="CU1500">
        <v>273.336112766746</v>
      </c>
      <c r="CV1500">
        <v>269.42780747305898</v>
      </c>
      <c r="CW1500">
        <v>269.11637290019399</v>
      </c>
      <c r="CX1500">
        <v>270.20308726933803</v>
      </c>
    </row>
    <row r="1501" spans="1:102" x14ac:dyDescent="0.25">
      <c r="A1501">
        <v>360</v>
      </c>
      <c r="B1501">
        <v>240.09208913194101</v>
      </c>
      <c r="C1501">
        <v>234.428832820601</v>
      </c>
      <c r="D1501">
        <v>238.426897395304</v>
      </c>
      <c r="E1501">
        <v>242.264123293913</v>
      </c>
      <c r="F1501">
        <v>236.94214423462299</v>
      </c>
      <c r="G1501">
        <v>236.62427360083001</v>
      </c>
      <c r="H1501">
        <v>242.16624854966</v>
      </c>
      <c r="I1501">
        <v>235.97296475131299</v>
      </c>
      <c r="J1501">
        <v>237.393181838179</v>
      </c>
      <c r="K1501">
        <v>239.032213224336</v>
      </c>
      <c r="L1501">
        <v>236.469476985846</v>
      </c>
      <c r="M1501">
        <v>235.99162312181801</v>
      </c>
      <c r="N1501">
        <v>238.38811348838701</v>
      </c>
      <c r="O1501">
        <v>233.95975988888699</v>
      </c>
      <c r="P1501">
        <v>235.36044777390899</v>
      </c>
      <c r="Q1501">
        <v>238.005609840593</v>
      </c>
      <c r="R1501">
        <v>233.01942454382001</v>
      </c>
      <c r="S1501">
        <v>237.918070232855</v>
      </c>
      <c r="T1501">
        <v>234.12757957062701</v>
      </c>
      <c r="U1501">
        <v>238.16889282159099</v>
      </c>
      <c r="V1501">
        <v>235.182717131544</v>
      </c>
      <c r="W1501">
        <v>242.22644750158599</v>
      </c>
      <c r="X1501">
        <v>234.37301671891501</v>
      </c>
      <c r="Y1501">
        <v>239.83432961183399</v>
      </c>
      <c r="Z1501">
        <v>229.876211226251</v>
      </c>
      <c r="AA1501">
        <v>236.66591815624</v>
      </c>
      <c r="AB1501">
        <v>238.83751784114099</v>
      </c>
      <c r="AC1501">
        <v>246.697971841715</v>
      </c>
      <c r="AD1501">
        <v>237.43184346097499</v>
      </c>
      <c r="AE1501">
        <v>238.87011134951899</v>
      </c>
      <c r="AF1501">
        <v>245.160401474775</v>
      </c>
      <c r="AG1501">
        <v>241.37397034990099</v>
      </c>
      <c r="AH1501">
        <v>247.62027273781999</v>
      </c>
      <c r="AI1501">
        <v>239.54747516736001</v>
      </c>
      <c r="AJ1501">
        <v>234.45305936739601</v>
      </c>
      <c r="AK1501">
        <v>237.88069075806999</v>
      </c>
      <c r="AL1501">
        <v>237.863203958935</v>
      </c>
      <c r="AM1501">
        <v>234.21434117303201</v>
      </c>
      <c r="AN1501">
        <v>238.00825899222201</v>
      </c>
      <c r="AO1501">
        <v>235.36283437668899</v>
      </c>
      <c r="AP1501">
        <v>236.63524216192999</v>
      </c>
      <c r="AQ1501">
        <v>234.751636235045</v>
      </c>
      <c r="AR1501">
        <v>232.568223443975</v>
      </c>
      <c r="AS1501">
        <v>234.74992507037001</v>
      </c>
      <c r="AT1501">
        <v>234.95987808055901</v>
      </c>
      <c r="AU1501">
        <v>236.00834368597299</v>
      </c>
      <c r="AV1501">
        <v>230.46904631009301</v>
      </c>
      <c r="AW1501">
        <v>232.844588970442</v>
      </c>
      <c r="AX1501">
        <v>239.98485856238699</v>
      </c>
      <c r="AY1501">
        <v>233.79811503102101</v>
      </c>
      <c r="AZ1501">
        <v>234.52535361877401</v>
      </c>
      <c r="BA1501">
        <v>231.88221687391601</v>
      </c>
      <c r="BB1501">
        <v>231.12683638664001</v>
      </c>
      <c r="BC1501">
        <v>236.945558198936</v>
      </c>
      <c r="BD1501">
        <v>232.322310007661</v>
      </c>
      <c r="BE1501">
        <v>236.04615134182501</v>
      </c>
      <c r="BF1501">
        <v>239.53381978252901</v>
      </c>
      <c r="BG1501">
        <v>233.367673659915</v>
      </c>
      <c r="BH1501">
        <v>237.919475093171</v>
      </c>
      <c r="BI1501">
        <v>234.68047117833001</v>
      </c>
      <c r="BJ1501">
        <v>237.955022321786</v>
      </c>
      <c r="BK1501">
        <v>234.594856372761</v>
      </c>
      <c r="BL1501">
        <v>237.70986931217899</v>
      </c>
      <c r="BM1501">
        <v>240.132063298161</v>
      </c>
      <c r="BN1501">
        <v>233.034482464164</v>
      </c>
      <c r="BO1501">
        <v>235.376155702685</v>
      </c>
      <c r="BP1501">
        <v>233.071973376919</v>
      </c>
      <c r="BQ1501">
        <v>235.36251718645499</v>
      </c>
      <c r="BR1501">
        <v>240.935641326449</v>
      </c>
      <c r="BS1501">
        <v>242.58080420551801</v>
      </c>
      <c r="BT1501">
        <v>232.577435003148</v>
      </c>
      <c r="BU1501">
        <v>241.84203721960699</v>
      </c>
      <c r="BV1501">
        <v>237.60575685539899</v>
      </c>
      <c r="BW1501">
        <v>243.21642918038799</v>
      </c>
      <c r="BX1501">
        <v>245.98962601487301</v>
      </c>
      <c r="BY1501">
        <v>249.63493368768201</v>
      </c>
      <c r="BZ1501">
        <v>250.250622528283</v>
      </c>
      <c r="CA1501">
        <v>248.42661894246999</v>
      </c>
      <c r="CB1501">
        <v>247.58393530241801</v>
      </c>
      <c r="CC1501">
        <v>239.722533952455</v>
      </c>
      <c r="CD1501">
        <v>238.269848415605</v>
      </c>
      <c r="CE1501">
        <v>234.37972500854499</v>
      </c>
      <c r="CF1501">
        <v>236.00448419471201</v>
      </c>
      <c r="CG1501">
        <v>234.27351026029601</v>
      </c>
      <c r="CH1501">
        <v>235.74753101022401</v>
      </c>
      <c r="CI1501">
        <v>240.98850754916899</v>
      </c>
      <c r="CJ1501">
        <v>239.84672187811901</v>
      </c>
      <c r="CK1501">
        <v>241.128727461598</v>
      </c>
      <c r="CL1501">
        <v>236.74426162134799</v>
      </c>
      <c r="CM1501">
        <v>236.342056503778</v>
      </c>
      <c r="CN1501">
        <v>236.23069675156501</v>
      </c>
      <c r="CO1501">
        <v>237.437435363324</v>
      </c>
      <c r="CP1501">
        <v>238.653795011537</v>
      </c>
      <c r="CQ1501">
        <v>238.60075592501201</v>
      </c>
      <c r="CR1501">
        <v>239.275346283723</v>
      </c>
      <c r="CS1501">
        <v>234.61358441779299</v>
      </c>
      <c r="CT1501">
        <v>243.24890900633801</v>
      </c>
      <c r="CU1501">
        <v>240.29383533104701</v>
      </c>
      <c r="CV1501">
        <v>237.67520727263201</v>
      </c>
      <c r="CW1501">
        <v>237.88942779067301</v>
      </c>
      <c r="CX1501">
        <v>238.64929021340399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2020-12-06T15:53:21Z</dcterms:created>
  <dcterms:modified xsi:type="dcterms:W3CDTF">2021-01-23T00:43:01Z</dcterms:modified>
</cp:coreProperties>
</file>